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india\Desktop\Capillary\"/>
    </mc:Choice>
  </mc:AlternateContent>
  <bookViews>
    <workbookView xWindow="0" yWindow="0" windowWidth="17256" windowHeight="3564"/>
  </bookViews>
  <sheets>
    <sheet name="export (32)" sheetId="1" r:id="rId1"/>
  </sheets>
  <definedNames>
    <definedName name="_xlnm._FilterDatabase" localSheetId="0" hidden="1">'export (32)'!$A$1:$E$30614</definedName>
  </definedNames>
  <calcPr calcId="0"/>
  <pivotCaches>
    <pivotCache cacheId="3" r:id="rId2"/>
  </pivotCaches>
</workbook>
</file>

<file path=xl/sharedStrings.xml><?xml version="1.0" encoding="utf-8"?>
<sst xmlns="http://schemas.openxmlformats.org/spreadsheetml/2006/main" count="122468" uniqueCount="34262">
  <si>
    <t>name</t>
  </si>
  <si>
    <t>mobile</t>
  </si>
  <si>
    <t>email</t>
  </si>
  <si>
    <t>segment</t>
  </si>
  <si>
    <t>zn_city_name</t>
  </si>
  <si>
    <t>ROBIN CHURASIA</t>
  </si>
  <si>
    <t>shrichanchala@gmail.com</t>
  </si>
  <si>
    <t>lapsed</t>
  </si>
  <si>
    <t>KANPUR</t>
  </si>
  <si>
    <t>SURBHI .........</t>
  </si>
  <si>
    <t>NOT-CAPTURED</t>
  </si>
  <si>
    <t>lost</t>
  </si>
  <si>
    <t>LUCKNOW</t>
  </si>
  <si>
    <t>MUKESH SINGH       .</t>
  </si>
  <si>
    <t>PRASHANT KANSAL</t>
  </si>
  <si>
    <t>MANISH RAO....</t>
  </si>
  <si>
    <t>active</t>
  </si>
  <si>
    <t>NAVEEN AHUJA</t>
  </si>
  <si>
    <t>NITESH ARORA</t>
  </si>
  <si>
    <t>nitisharora10@yahoo.com</t>
  </si>
  <si>
    <t>HARSH JAWARANI</t>
  </si>
  <si>
    <t>RITESH KAPOOR</t>
  </si>
  <si>
    <t>kapoor75@gmail.com</t>
  </si>
  <si>
    <t>LUCKY SONI</t>
  </si>
  <si>
    <t>S.K SINGH</t>
  </si>
  <si>
    <t>PRIYA .........</t>
  </si>
  <si>
    <t xml:space="preserve">ZAKIR HUSSAIN </t>
  </si>
  <si>
    <t>onkar singh</t>
  </si>
  <si>
    <t>onkarsingh74@yahoo.co.in</t>
  </si>
  <si>
    <t>Amit Singh</t>
  </si>
  <si>
    <t xml:space="preserve">KAMAL </t>
  </si>
  <si>
    <t xml:space="preserve">jagat singh </t>
  </si>
  <si>
    <t>ashutosh mishra</t>
  </si>
  <si>
    <t>ANIKT VERMA</t>
  </si>
  <si>
    <t>MAHENDRA SINGH</t>
  </si>
  <si>
    <t xml:space="preserve">shubham sharma </t>
  </si>
  <si>
    <t>skbunty1996@gmail.com</t>
  </si>
  <si>
    <t>A REHMAN</t>
  </si>
  <si>
    <t>Ankit Katiyar</t>
  </si>
  <si>
    <t>sunrise176prince@gmail.com</t>
  </si>
  <si>
    <t>Akhilesh Kumar</t>
  </si>
  <si>
    <t xml:space="preserve">pradeep </t>
  </si>
  <si>
    <t xml:space="preserve">GANGESH </t>
  </si>
  <si>
    <t>sahej .</t>
  </si>
  <si>
    <t xml:space="preserve">hari ram singh </t>
  </si>
  <si>
    <t>hariramsingh@gmail.com</t>
  </si>
  <si>
    <t xml:space="preserve"> </t>
  </si>
  <si>
    <t>rishabh mittal</t>
  </si>
  <si>
    <t>12.rishabhmittal@gmail.com</t>
  </si>
  <si>
    <t>abhishek .</t>
  </si>
  <si>
    <t xml:space="preserve">deepanker saxena </t>
  </si>
  <si>
    <t>deepanker.777@gmail.com</t>
  </si>
  <si>
    <t>nikhil panday</t>
  </si>
  <si>
    <t>amit kumar pandey</t>
  </si>
  <si>
    <t>Nishant Singh</t>
  </si>
  <si>
    <t>AZEEM AKBAR akbar</t>
  </si>
  <si>
    <t>azeemakbar303@gmail.com</t>
  </si>
  <si>
    <t xml:space="preserve">MANOJ </t>
  </si>
  <si>
    <t xml:space="preserve">MR RAJ </t>
  </si>
  <si>
    <t>RISHABH SHUKLA</t>
  </si>
  <si>
    <t>shuklarishabh405@gmail.com</t>
  </si>
  <si>
    <t xml:space="preserve">AZRA ARSHAD </t>
  </si>
  <si>
    <t xml:space="preserve">AMITA </t>
  </si>
  <si>
    <t>satyavrat .....</t>
  </si>
  <si>
    <t>Vikas Dixit</t>
  </si>
  <si>
    <t>vikas.v5global@gmail.com</t>
  </si>
  <si>
    <t xml:space="preserve">prajjwal </t>
  </si>
  <si>
    <t>prajjwal.mails@gmail.com</t>
  </si>
  <si>
    <t xml:space="preserve">HIMANSHU VERMA </t>
  </si>
  <si>
    <t xml:space="preserve">p k singh </t>
  </si>
  <si>
    <t>vinayb kumar panday</t>
  </si>
  <si>
    <t xml:space="preserve">sunil </t>
  </si>
  <si>
    <t>sunil1982tiwari@gmail.com</t>
  </si>
  <si>
    <t>VIKAS GUPTA</t>
  </si>
  <si>
    <t>DEEPAK AGARWAL</t>
  </si>
  <si>
    <t>deepakagarwalji2402@gmail.com</t>
  </si>
  <si>
    <t xml:space="preserve">PANKAJ </t>
  </si>
  <si>
    <t>ssf.pankaj@gmail.com</t>
  </si>
  <si>
    <t>SUMIT SINGH</t>
  </si>
  <si>
    <t>sumitschandel87@gmail.com</t>
  </si>
  <si>
    <t xml:space="preserve">alok </t>
  </si>
  <si>
    <t>aaloktripathi21@gmail.com</t>
  </si>
  <si>
    <t xml:space="preserve">SHIVAM </t>
  </si>
  <si>
    <t>saurabh g</t>
  </si>
  <si>
    <t>saurabhg306@gmail.com</t>
  </si>
  <si>
    <t>krishankant tiwari</t>
  </si>
  <si>
    <t>krishankanttiwari1970@gmail.com</t>
  </si>
  <si>
    <t>himanshu kumar</t>
  </si>
  <si>
    <t>yadavhimanshukumar@gmail.com</t>
  </si>
  <si>
    <t>SHIVENDRA RANA</t>
  </si>
  <si>
    <t>ANUJ BAJPAI</t>
  </si>
  <si>
    <t>seventhdayanuj@gmail.com</t>
  </si>
  <si>
    <t>Abhishant Singh</t>
  </si>
  <si>
    <t>SHAMSAD ALAM</t>
  </si>
  <si>
    <t>MOHAN CHAUHAN</t>
  </si>
  <si>
    <t>JUNED KHAN.</t>
  </si>
  <si>
    <t>ABHISHEK SINGH                   .</t>
  </si>
  <si>
    <t>abhisheksinghghazipur79@gmail.com</t>
  </si>
  <si>
    <t>Randheer Kumar</t>
  </si>
  <si>
    <t xml:space="preserve">JITENDRA </t>
  </si>
  <si>
    <t xml:space="preserve">DEVENDRA </t>
  </si>
  <si>
    <t>SADIQ ALI</t>
  </si>
  <si>
    <t xml:space="preserve">S P Singh </t>
  </si>
  <si>
    <t>ANHISHEK AGARWAL ....</t>
  </si>
  <si>
    <t xml:space="preserve">Saurab </t>
  </si>
  <si>
    <t>a.k singh</t>
  </si>
  <si>
    <t xml:space="preserve">VERMA </t>
  </si>
  <si>
    <t xml:space="preserve">navneet </t>
  </si>
  <si>
    <t xml:space="preserve">SANJEEV </t>
  </si>
  <si>
    <t xml:space="preserve">MR DEVESH SHUKLA </t>
  </si>
  <si>
    <t>devsshukla1@gmail.com</t>
  </si>
  <si>
    <t>Sirajul Hasan</t>
  </si>
  <si>
    <t>MOHD ANWARUL</t>
  </si>
  <si>
    <t xml:space="preserve">Subhash </t>
  </si>
  <si>
    <t>mayank verma</t>
  </si>
  <si>
    <t>mayank_4419@yahoo.com</t>
  </si>
  <si>
    <t>Vijay Singh Singh</t>
  </si>
  <si>
    <t>Aman Deepankar</t>
  </si>
  <si>
    <t>JP Mishra</t>
  </si>
  <si>
    <t>jyotiprakash5738@gmail.com</t>
  </si>
  <si>
    <t>vansh maheswari</t>
  </si>
  <si>
    <t>vanshmaheswari307@gmail.com</t>
  </si>
  <si>
    <t xml:space="preserve">NITIN VARMA </t>
  </si>
  <si>
    <t>HIMANSHU SRIWASTAV SRIWASTAV</t>
  </si>
  <si>
    <t xml:space="preserve">rohit </t>
  </si>
  <si>
    <t>eerrsc@refiffmail.com</t>
  </si>
  <si>
    <t xml:space="preserve">AMRIT MISHRA </t>
  </si>
  <si>
    <t xml:space="preserve">DIPENDERA TONDON </t>
  </si>
  <si>
    <t xml:space="preserve">KAMESH </t>
  </si>
  <si>
    <t xml:space="preserve">DR. AMIT </t>
  </si>
  <si>
    <t>mohd. akhlad</t>
  </si>
  <si>
    <t>moakhlad181@gmail.com</t>
  </si>
  <si>
    <t xml:space="preserve">Prince </t>
  </si>
  <si>
    <t>prince.contact@gmail.com</t>
  </si>
  <si>
    <t>maheshk.leo21@gmail.com</t>
  </si>
  <si>
    <t>vikas gupta</t>
  </si>
  <si>
    <t>vikashguptaxyz@yahoo.com</t>
  </si>
  <si>
    <t xml:space="preserve">ABHISHEK SHARMA </t>
  </si>
  <si>
    <t>abhisheksharma.cgc@gmail.com</t>
  </si>
  <si>
    <t>HAMID KHAN</t>
  </si>
  <si>
    <t>hamidkhan4027@gmail.com</t>
  </si>
  <si>
    <t xml:space="preserve">Prantak </t>
  </si>
  <si>
    <t>prantakgolu3@gmail.com</t>
  </si>
  <si>
    <t>ZIADAHMED KHAN</t>
  </si>
  <si>
    <t>khanziadahmed@gmail.com</t>
  </si>
  <si>
    <t>s.c pandey</t>
  </si>
  <si>
    <t>pullu8808@gmail.com</t>
  </si>
  <si>
    <t>rubi sheriwastav</t>
  </si>
  <si>
    <t>rubyanuna@gmail.com</t>
  </si>
  <si>
    <t xml:space="preserve">VEER SINGH </t>
  </si>
  <si>
    <t>jetbsnlbnq@gmail.com</t>
  </si>
  <si>
    <t>j p MISHARA</t>
  </si>
  <si>
    <t>mishraalok249@gmail.com</t>
  </si>
  <si>
    <t>ASAD KIDWAI</t>
  </si>
  <si>
    <t>asadkidwai92@gmail.com</t>
  </si>
  <si>
    <t>RAGVENDRA SINGH</t>
  </si>
  <si>
    <t>ragvedraryes2414@gmail.com</t>
  </si>
  <si>
    <t>Poonam Khatri</t>
  </si>
  <si>
    <t>poonam.khatri@hotmail.co.uk</t>
  </si>
  <si>
    <t>ABHINAV BANSAL</t>
  </si>
  <si>
    <t>abhinavbansal310898@gmail.com</t>
  </si>
  <si>
    <t>RAJVARDHAN SINGH</t>
  </si>
  <si>
    <t>SHIVAM ..........</t>
  </si>
  <si>
    <t>SUDHIR KUMAR</t>
  </si>
  <si>
    <t>APOORVA DUBEY</t>
  </si>
  <si>
    <t>SANDEEP GUPTA</t>
  </si>
  <si>
    <t>mailtosg17@gmail.com</t>
  </si>
  <si>
    <t>SATISH SINGH YADAV       .</t>
  </si>
  <si>
    <t>SIDDHARTH SHARMA</t>
  </si>
  <si>
    <t>ssiddharth616@gmail.com</t>
  </si>
  <si>
    <t>B.P SINGH./</t>
  </si>
  <si>
    <t>Mohd Danish</t>
  </si>
  <si>
    <t>danishvns@gmail.com</t>
  </si>
  <si>
    <t>SACHIN SINGHAL</t>
  </si>
  <si>
    <t>sachinsinghal369@gmail.com</t>
  </si>
  <si>
    <t>ZAHEER HUSAIN</t>
  </si>
  <si>
    <t>BRIJESH PRATAP SINGH</t>
  </si>
  <si>
    <t>UTKARSH mishra</t>
  </si>
  <si>
    <t>utkarsh1988mishra@gmail.com</t>
  </si>
  <si>
    <t>RENU AGARWAL</t>
  </si>
  <si>
    <t xml:space="preserve">Ashutosh </t>
  </si>
  <si>
    <t>sudkshya@gmail.com</t>
  </si>
  <si>
    <t>SANGRAM SINGH</t>
  </si>
  <si>
    <t>K.S. Shukla</t>
  </si>
  <si>
    <t>karunashankarshukla87@gmail.com</t>
  </si>
  <si>
    <t xml:space="preserve">RAJAT </t>
  </si>
  <si>
    <t>r.mehrotra.rajat@gmail.com</t>
  </si>
  <si>
    <t>ANSH ARORA</t>
  </si>
  <si>
    <t>mansoor ali</t>
  </si>
  <si>
    <t xml:space="preserve">AKRAM </t>
  </si>
  <si>
    <t xml:space="preserve">suresh </t>
  </si>
  <si>
    <t>MOHD ADIL</t>
  </si>
  <si>
    <t>VARUN .</t>
  </si>
  <si>
    <t>DR DEEPAK SISODIA .....</t>
  </si>
  <si>
    <t>SANTOSH SINGH</t>
  </si>
  <si>
    <t xml:space="preserve">KARUNAKAR SACHDEVA </t>
  </si>
  <si>
    <t>jayenterprisesgumti@gmail.com</t>
  </si>
  <si>
    <t xml:space="preserve">shikha </t>
  </si>
  <si>
    <t xml:space="preserve">vivek </t>
  </si>
  <si>
    <t>sharma.1998.vivek@gmail.com</t>
  </si>
  <si>
    <t>SAURABH MISHRA</t>
  </si>
  <si>
    <t xml:space="preserve">neha singh </t>
  </si>
  <si>
    <t xml:space="preserve">AKSHAYA </t>
  </si>
  <si>
    <t xml:space="preserve">anirudh </t>
  </si>
  <si>
    <t>SHASHANK ...</t>
  </si>
  <si>
    <t xml:space="preserve">Aditya </t>
  </si>
  <si>
    <t>vartika gaur</t>
  </si>
  <si>
    <t>gaur.vartika89@gmail.com</t>
  </si>
  <si>
    <t>Paras Dhawan</t>
  </si>
  <si>
    <t xml:space="preserve">SUBH </t>
  </si>
  <si>
    <t xml:space="preserve">prateek </t>
  </si>
  <si>
    <t xml:space="preserve">NISHANT SINGH </t>
  </si>
  <si>
    <t>singhnishanthrg@gmail.com</t>
  </si>
  <si>
    <t>srinu_badam123@yahoo.com</t>
  </si>
  <si>
    <t>Akrati singh</t>
  </si>
  <si>
    <t>niranjanakrati2511@gmail.com</t>
  </si>
  <si>
    <t>arvind ...</t>
  </si>
  <si>
    <t>ALI MOOSA KHAN</t>
  </si>
  <si>
    <t>aladinalu925@gmail.com</t>
  </si>
  <si>
    <t>abbas samar</t>
  </si>
  <si>
    <t>abbassamar2004@gmail.com</t>
  </si>
  <si>
    <t>indersinghranawat54@gmail.com</t>
  </si>
  <si>
    <t>RASHMI SINGH</t>
  </si>
  <si>
    <t>rashmi.singh25@gmail.com</t>
  </si>
  <si>
    <t>rony09minhas@gmail.com</t>
  </si>
  <si>
    <t xml:space="preserve">davesh </t>
  </si>
  <si>
    <t>davesharora00@gmail.com</t>
  </si>
  <si>
    <t xml:space="preserve">AMIT </t>
  </si>
  <si>
    <t>Abhishek Gupta Abhishek Gupta</t>
  </si>
  <si>
    <t>guptaabhishek1289@gmail.com</t>
  </si>
  <si>
    <t xml:space="preserve">AZMAT </t>
  </si>
  <si>
    <t>azmat9793lko@gmail.com</t>
  </si>
  <si>
    <t>SOHAM JOSAN</t>
  </si>
  <si>
    <t>sohamjosan@gmail.com</t>
  </si>
  <si>
    <t>Narendra Tripathi</t>
  </si>
  <si>
    <t>narendra979517@gmail.com</t>
  </si>
  <si>
    <t>SUMIT DIXIT</t>
  </si>
  <si>
    <t>docdixit30@gmail.com</t>
  </si>
  <si>
    <t>SHIWAM BAJPAI</t>
  </si>
  <si>
    <t>ARVIND NIRANJAN</t>
  </si>
  <si>
    <t>arvindniranjan576@gmail.com</t>
  </si>
  <si>
    <t>DHRUVA SHARMA</t>
  </si>
  <si>
    <t>SAGAR PAHLAJANI</t>
  </si>
  <si>
    <t>sagarpahlajani@gmail.com</t>
  </si>
  <si>
    <t>RENU CHOPRA</t>
  </si>
  <si>
    <t>chopraits@yahoo.com</t>
  </si>
  <si>
    <t>NANDLAL VERMA</t>
  </si>
  <si>
    <t>GAURAV JOSHI</t>
  </si>
  <si>
    <t>AMEEL SHAMSI</t>
  </si>
  <si>
    <t>shamshiameel@gmail.com</t>
  </si>
  <si>
    <t>SHAILENDRA SINGH                   .</t>
  </si>
  <si>
    <t>SAHIL VIG</t>
  </si>
  <si>
    <t>sahilvig@live.in</t>
  </si>
  <si>
    <t>HIMANSHU PANDEY</t>
  </si>
  <si>
    <t>himanshupandey656@gmail.com</t>
  </si>
  <si>
    <t xml:space="preserve">aysam </t>
  </si>
  <si>
    <t>LALIT DAGAR</t>
  </si>
  <si>
    <t xml:space="preserve">ARJUN PHILLIPS </t>
  </si>
  <si>
    <t>HASEEB ALAM</t>
  </si>
  <si>
    <t>DHANANJAY singh</t>
  </si>
  <si>
    <t>archanatammi@gmail.com</t>
  </si>
  <si>
    <t xml:space="preserve">Shabaaz </t>
  </si>
  <si>
    <t xml:space="preserve">dhawal singh </t>
  </si>
  <si>
    <t>Varun Srivastava</t>
  </si>
  <si>
    <t xml:space="preserve">DR VIKAS </t>
  </si>
  <si>
    <t xml:space="preserve">Arshad </t>
  </si>
  <si>
    <t>NEERAJ DIXIT</t>
  </si>
  <si>
    <t>aman katiyar</t>
  </si>
  <si>
    <t>NOT-CAPTURED NOT-CAPTURED</t>
  </si>
  <si>
    <t xml:space="preserve">ARPIT </t>
  </si>
  <si>
    <t xml:space="preserve">SALEEM </t>
  </si>
  <si>
    <t>salimsuda01@gmail.com</t>
  </si>
  <si>
    <t xml:space="preserve">KAMAL AHMAD KHAN </t>
  </si>
  <si>
    <t xml:space="preserve">HARISH CHANDRA </t>
  </si>
  <si>
    <t>vv.kr.07@gmail.com</t>
  </si>
  <si>
    <t>rajiv varma</t>
  </si>
  <si>
    <t xml:space="preserve">SHUBHAM </t>
  </si>
  <si>
    <t xml:space="preserve">DEEPAK SINGH </t>
  </si>
  <si>
    <t>Harshit Yagyasen</t>
  </si>
  <si>
    <t>Amir Khan</t>
  </si>
  <si>
    <t>khan3amir@gmail.com</t>
  </si>
  <si>
    <t xml:space="preserve">ADIL </t>
  </si>
  <si>
    <t>adilsiddiqui786@gmail.com</t>
  </si>
  <si>
    <t xml:space="preserve">faiz hasan </t>
  </si>
  <si>
    <t>faizhasan1003@gmail.com</t>
  </si>
  <si>
    <t xml:space="preserve">Abhay </t>
  </si>
  <si>
    <t>Akhilesh Dubey</t>
  </si>
  <si>
    <t>dubeyakhilesh25@gmail.com</t>
  </si>
  <si>
    <t>Suhail Ahmad</t>
  </si>
  <si>
    <t>suhail.ahmad7867@gmail.com</t>
  </si>
  <si>
    <t xml:space="preserve">ANKIT </t>
  </si>
  <si>
    <t xml:space="preserve">ARCHITA </t>
  </si>
  <si>
    <t>archittiwari76@gmail.com</t>
  </si>
  <si>
    <t>Arpit Dwivedi</t>
  </si>
  <si>
    <t>dr.arpitmed@gmil.com</t>
  </si>
  <si>
    <t>dheeraj verma</t>
  </si>
  <si>
    <t>dheerajvermajss@gmail.com</t>
  </si>
  <si>
    <t>shivam yadav</t>
  </si>
  <si>
    <t>rockstarshivamyadav23@gmail.com</t>
  </si>
  <si>
    <t>praveen ...</t>
  </si>
  <si>
    <t>praveen.mani2010@gmail.com</t>
  </si>
  <si>
    <t xml:space="preserve">bilal </t>
  </si>
  <si>
    <t>bk.electricls@gmail.com</t>
  </si>
  <si>
    <t>AKHIL KUMAR</t>
  </si>
  <si>
    <t>akhil12@gamil.com</t>
  </si>
  <si>
    <t>DIPIKA MISHRA</t>
  </si>
  <si>
    <t>PRASHANT RAI</t>
  </si>
  <si>
    <t>prashantcool.rai@gmail.com</t>
  </si>
  <si>
    <t>VIKAS .........</t>
  </si>
  <si>
    <t>priyakanpur91@gmail.com</t>
  </si>
  <si>
    <t>ARVIND KUMAR                    .</t>
  </si>
  <si>
    <t>RAJESHWAR YADAV</t>
  </si>
  <si>
    <t>SANJEEV PAL</t>
  </si>
  <si>
    <t>sanjeev.pal.sbi@yahoo.com</t>
  </si>
  <si>
    <t>ASHUTOSH PANDEY</t>
  </si>
  <si>
    <t>SWATANTRA YADAV</t>
  </si>
  <si>
    <t>PRAVESH SHRIVATAVA</t>
  </si>
  <si>
    <t>RAKESH JAISWAL</t>
  </si>
  <si>
    <t>shalurk88@gmail.com</t>
  </si>
  <si>
    <t>ALKA PANDEY</t>
  </si>
  <si>
    <t>GEETA MISHARA</t>
  </si>
  <si>
    <t>Raman Tandon</t>
  </si>
  <si>
    <t>adityaflex@redffmail.com</t>
  </si>
  <si>
    <t>RAJ DIXIT</t>
  </si>
  <si>
    <t>PIYUSH MITTAL</t>
  </si>
  <si>
    <t>NEHA AGARWAL</t>
  </si>
  <si>
    <t>SIDHARTHA SIDHARTHA</t>
  </si>
  <si>
    <t>sid_passion@yahoo.com</t>
  </si>
  <si>
    <t xml:space="preserve">SAIDEEP </t>
  </si>
  <si>
    <t xml:space="preserve">Prabhat shukla </t>
  </si>
  <si>
    <t>NITIN SAXENA</t>
  </si>
  <si>
    <t xml:space="preserve">SHUBHAM SHUKLA </t>
  </si>
  <si>
    <t xml:space="preserve">RAKESH </t>
  </si>
  <si>
    <t>coolsiddharth161@gmail.com</t>
  </si>
  <si>
    <t>KAMESH VARYANI</t>
  </si>
  <si>
    <t>kameshvaryani@gmail.com</t>
  </si>
  <si>
    <t>SUNITA TIWARI</t>
  </si>
  <si>
    <t xml:space="preserve">SAURABH SINGH </t>
  </si>
  <si>
    <t xml:space="preserve">IMRAN ALI </t>
  </si>
  <si>
    <t>komal singh</t>
  </si>
  <si>
    <t>ks.komalsingh6.ks@gmail.com</t>
  </si>
  <si>
    <t>amit awasthi awasthi</t>
  </si>
  <si>
    <t>amitawasthi2004@gmail.com</t>
  </si>
  <si>
    <t xml:space="preserve">anjani </t>
  </si>
  <si>
    <t>anjukumar9308@gmail.com</t>
  </si>
  <si>
    <t xml:space="preserve">Amit </t>
  </si>
  <si>
    <t>SAURABH TRIPATHI</t>
  </si>
  <si>
    <t>RAHUL ....</t>
  </si>
  <si>
    <t>Radha krishana</t>
  </si>
  <si>
    <t>Amit Maheshwari</t>
  </si>
  <si>
    <t>Rishabh Singh</t>
  </si>
  <si>
    <t>rishabh15baghel@gmail.com</t>
  </si>
  <si>
    <t>NINI KAKKAR</t>
  </si>
  <si>
    <t>Sunil Agarwal</t>
  </si>
  <si>
    <t>traptika .</t>
  </si>
  <si>
    <t>beriwalanay2405@gmail.com</t>
  </si>
  <si>
    <t xml:space="preserve">VINAY SHARMA </t>
  </si>
  <si>
    <t>vinay.sharma1@hdfcbank.com</t>
  </si>
  <si>
    <t>OM PRAKASH PATEL</t>
  </si>
  <si>
    <t>PRANAV GUTAM</t>
  </si>
  <si>
    <t>ARIHANT JIAN</t>
  </si>
  <si>
    <t xml:space="preserve">AKSHAT </t>
  </si>
  <si>
    <t>MOHD ALI</t>
  </si>
  <si>
    <t>ali9026447423@gmail.com</t>
  </si>
  <si>
    <t>MOHD. RAISH</t>
  </si>
  <si>
    <t>raishmohd786@gmail.com</t>
  </si>
  <si>
    <t xml:space="preserve">sudheer singh </t>
  </si>
  <si>
    <t>akshat saxena</t>
  </si>
  <si>
    <t xml:space="preserve">RANJAN KUMAR </t>
  </si>
  <si>
    <t>80ranjankr@gmail.com</t>
  </si>
  <si>
    <t xml:space="preserve">PRANJAL </t>
  </si>
  <si>
    <t>naushadrajput143@gmail.com</t>
  </si>
  <si>
    <t xml:space="preserve">Sanjay </t>
  </si>
  <si>
    <t xml:space="preserve">VIDHAN SINGH </t>
  </si>
  <si>
    <t>divyanshsingh859@gmail.com</t>
  </si>
  <si>
    <t>mohit .</t>
  </si>
  <si>
    <t>mohitisforts@gmail.com</t>
  </si>
  <si>
    <t>Prem Kishan</t>
  </si>
  <si>
    <t>premkishan_84@rediffmail.com</t>
  </si>
  <si>
    <t xml:space="preserve">HARSHIT </t>
  </si>
  <si>
    <t>hs1941992@gmail.com</t>
  </si>
  <si>
    <t>JUBAIR KHAN</t>
  </si>
  <si>
    <t>jubairkhan9450@gmail.com</t>
  </si>
  <si>
    <t>saurabh singh</t>
  </si>
  <si>
    <t>saurabhsingh.reva@gmail.com</t>
  </si>
  <si>
    <t>sanchit arora</t>
  </si>
  <si>
    <t>sanchitarora092@gmail.com</t>
  </si>
  <si>
    <t>ALOK TRIPATHI</t>
  </si>
  <si>
    <t>tripathialok291@gmail.com</t>
  </si>
  <si>
    <t>PARI .</t>
  </si>
  <si>
    <t xml:space="preserve">D P SINGH </t>
  </si>
  <si>
    <t>alok sriwastav</t>
  </si>
  <si>
    <t>Nupur Gupta</t>
  </si>
  <si>
    <t>nupurgupta003@gmail.com</t>
  </si>
  <si>
    <t>puneet kumar</t>
  </si>
  <si>
    <t>iamsandysurdler@gmail.com</t>
  </si>
  <si>
    <t xml:space="preserve">Dr Durg </t>
  </si>
  <si>
    <t>vijaydurg.dv@gmail.com</t>
  </si>
  <si>
    <t xml:space="preserve">DEEPAK </t>
  </si>
  <si>
    <t xml:space="preserve">PRIYANKA </t>
  </si>
  <si>
    <t>dwivedipriyank244@gmail.com</t>
  </si>
  <si>
    <t>satbir singh</t>
  </si>
  <si>
    <t>satbir611@gmail.com</t>
  </si>
  <si>
    <t>V.P. AGARWAL</t>
  </si>
  <si>
    <t>ABHAY KUMAR</t>
  </si>
  <si>
    <t>kakhay1000@gmail.com</t>
  </si>
  <si>
    <t>RAJATIKA .........</t>
  </si>
  <si>
    <t>Pallav SINGHAL .</t>
  </si>
  <si>
    <t>rishu0703@gmail.com</t>
  </si>
  <si>
    <t>AMAR SINGH                                    .</t>
  </si>
  <si>
    <t>SIRVESH VERMA</t>
  </si>
  <si>
    <t>servesh.kmr90@gmail.com</t>
  </si>
  <si>
    <t>ABHISHEK PANDEY.</t>
  </si>
  <si>
    <t>SUYASH MALHOTRA</t>
  </si>
  <si>
    <t>AJAY MEHROTRA..</t>
  </si>
  <si>
    <t>erishabh@gmail.com</t>
  </si>
  <si>
    <t>S.k. Gupta GUPTA</t>
  </si>
  <si>
    <t>san.bsnl@yahoo.co.in</t>
  </si>
  <si>
    <t>SUDEEP AGARWAL</t>
  </si>
  <si>
    <t>sudeepagarwal87@gmail.com</t>
  </si>
  <si>
    <t>TAUSEEF AHMAD</t>
  </si>
  <si>
    <t>awdhesh kumar khetan KHETAN</t>
  </si>
  <si>
    <t>khetan1990@gmail.com</t>
  </si>
  <si>
    <t>ANIL KUMAR</t>
  </si>
  <si>
    <t>anilkumar085@rediffmail.com</t>
  </si>
  <si>
    <t>Siddhant Srivastava</t>
  </si>
  <si>
    <t>siddhantsrivastav7@gmail.com</t>
  </si>
  <si>
    <t xml:space="preserve">MUKUL </t>
  </si>
  <si>
    <t>AYUSH GUPTA</t>
  </si>
  <si>
    <t xml:space="preserve">g.n. pandey </t>
  </si>
  <si>
    <t>MILAN GUPTA</t>
  </si>
  <si>
    <t>vn yadav</t>
  </si>
  <si>
    <t xml:space="preserve">ZAMA HUSAIN </t>
  </si>
  <si>
    <t>UMAIR ...</t>
  </si>
  <si>
    <t>VIRENDRA GUPTA</t>
  </si>
  <si>
    <t xml:space="preserve">Harsh vardhan </t>
  </si>
  <si>
    <t>urmila srivastva</t>
  </si>
  <si>
    <t xml:space="preserve">SHIVANI </t>
  </si>
  <si>
    <t>shivani4381@gmail.com</t>
  </si>
  <si>
    <t xml:space="preserve">saatvik </t>
  </si>
  <si>
    <t xml:space="preserve">aditya </t>
  </si>
  <si>
    <t>ackay3988@gmail.com</t>
  </si>
  <si>
    <t xml:space="preserve">AVIRAL </t>
  </si>
  <si>
    <t>aviralkishor65@gmail.com</t>
  </si>
  <si>
    <t xml:space="preserve">RAM KESARWANI </t>
  </si>
  <si>
    <t>vartikakesarwani4@gmail.com</t>
  </si>
  <si>
    <t xml:space="preserve">Nishant </t>
  </si>
  <si>
    <t>BAL KRISHNA MISHRA</t>
  </si>
  <si>
    <t>Vipin Mishra</t>
  </si>
  <si>
    <t>akshit girhotra</t>
  </si>
  <si>
    <t>ansh .</t>
  </si>
  <si>
    <t xml:space="preserve">SAURAB </t>
  </si>
  <si>
    <t>SURAJ SINGH</t>
  </si>
  <si>
    <t>ajeet pratap</t>
  </si>
  <si>
    <t>ajeetpratap74@gmail.com</t>
  </si>
  <si>
    <t>Prateek Saini</t>
  </si>
  <si>
    <t xml:space="preserve">PRINCE </t>
  </si>
  <si>
    <t xml:space="preserve">VARUN </t>
  </si>
  <si>
    <t>vineetjaiswal@1104gmail.com</t>
  </si>
  <si>
    <t xml:space="preserve">HIMANI </t>
  </si>
  <si>
    <t>agarwalhimani091@gmail.com</t>
  </si>
  <si>
    <t>abhijeet singh</t>
  </si>
  <si>
    <t>abhijeetsingh5678@gmail.com</t>
  </si>
  <si>
    <t xml:space="preserve">AVIKANT </t>
  </si>
  <si>
    <t>avikantyadav@gmail.com</t>
  </si>
  <si>
    <t>Swapnil mishra</t>
  </si>
  <si>
    <t xml:space="preserve">kuldeep </t>
  </si>
  <si>
    <t>kuldeepchauhan86knj@gmail.com</t>
  </si>
  <si>
    <t xml:space="preserve">PRADEEP </t>
  </si>
  <si>
    <t>aditya yadav</t>
  </si>
  <si>
    <t>adiya8888yadav@gmail.com</t>
  </si>
  <si>
    <t xml:space="preserve">RANU SINGH </t>
  </si>
  <si>
    <t xml:space="preserve">harshit </t>
  </si>
  <si>
    <t>KAPIL MOHAN GUPTA</t>
  </si>
  <si>
    <t>kapilmohan2004@gmail.com</t>
  </si>
  <si>
    <t>TANVEER KHAN.</t>
  </si>
  <si>
    <t>RAJIV PATEL</t>
  </si>
  <si>
    <t>MANAV VERMA</t>
  </si>
  <si>
    <t>WAJID HUSAIN</t>
  </si>
  <si>
    <t>RAHUL JAIN</t>
  </si>
  <si>
    <t>rbucha@gmail.com</t>
  </si>
  <si>
    <t>DEEPESH KISHNANI</t>
  </si>
  <si>
    <t>deepesh.kishnani@yahoo.com</t>
  </si>
  <si>
    <t xml:space="preserve">Devesh </t>
  </si>
  <si>
    <t>devesh.kumar99@gmail.com</t>
  </si>
  <si>
    <t xml:space="preserve">RATAN </t>
  </si>
  <si>
    <t xml:space="preserve">Ashwani kumar Singh </t>
  </si>
  <si>
    <t>AVINASH SINGH</t>
  </si>
  <si>
    <t>MR ASIF QURESHI</t>
  </si>
  <si>
    <t>SANIL SINGH</t>
  </si>
  <si>
    <t>JITENDRA KUMAR</t>
  </si>
  <si>
    <t xml:space="preserve">ankit gupta </t>
  </si>
  <si>
    <t>ankit0022gupta@gmail.com</t>
  </si>
  <si>
    <t>shwet ketu</t>
  </si>
  <si>
    <t>Gyanendra singh</t>
  </si>
  <si>
    <t>Prateek Rai</t>
  </si>
  <si>
    <t>karan verma</t>
  </si>
  <si>
    <t>karanv108@gmail.com</t>
  </si>
  <si>
    <t>Aeshwary jain</t>
  </si>
  <si>
    <t>aeshwaryjain@gmail.com</t>
  </si>
  <si>
    <t>CHHAYA SINGH</t>
  </si>
  <si>
    <t xml:space="preserve">DILEEP </t>
  </si>
  <si>
    <t xml:space="preserve">sumit </t>
  </si>
  <si>
    <t xml:space="preserve">Rohan Tripathi </t>
  </si>
  <si>
    <t xml:space="preserve">AYAZ </t>
  </si>
  <si>
    <t>caayazansari95@gmail.com</t>
  </si>
  <si>
    <t>arpit gupta</t>
  </si>
  <si>
    <t>vr1weareone619@gmail.com</t>
  </si>
  <si>
    <t>Mohd Aarif</t>
  </si>
  <si>
    <t xml:space="preserve">DEVASHISH </t>
  </si>
  <si>
    <t>ADITYA SINGH</t>
  </si>
  <si>
    <t>singhadityasingh0000@gmail.com</t>
  </si>
  <si>
    <t xml:space="preserve">ZEE SHAN </t>
  </si>
  <si>
    <t xml:space="preserve">RAVIKESH </t>
  </si>
  <si>
    <t>HARI RAM YADAV</t>
  </si>
  <si>
    <t>hariramyadav8565937555@gmail.com</t>
  </si>
  <si>
    <t>manjit singh</t>
  </si>
  <si>
    <t>Prerna .</t>
  </si>
  <si>
    <t>SHIVAM SIR</t>
  </si>
  <si>
    <t xml:space="preserve">shoab </t>
  </si>
  <si>
    <t>U V singh</t>
  </si>
  <si>
    <t xml:space="preserve">SURESH SINGH </t>
  </si>
  <si>
    <t xml:space="preserve">ABHISHEK DWIVEDI </t>
  </si>
  <si>
    <t>send2abhishekdwivedi@gmail.com</t>
  </si>
  <si>
    <t>pratik bhargawa</t>
  </si>
  <si>
    <t xml:space="preserve">Richesh </t>
  </si>
  <si>
    <t>richesh.panday7@gmail.com</t>
  </si>
  <si>
    <t xml:space="preserve">bhupendra </t>
  </si>
  <si>
    <t>thakurbhupendra777@gmail.com</t>
  </si>
  <si>
    <t xml:space="preserve">prashant singh </t>
  </si>
  <si>
    <t>apnishakti@gmail.com</t>
  </si>
  <si>
    <t xml:space="preserve">Ankit </t>
  </si>
  <si>
    <t>Amit Shukla</t>
  </si>
  <si>
    <t>shukla.amit1408@gmail.com</t>
  </si>
  <si>
    <t xml:space="preserve">gopal gupta </t>
  </si>
  <si>
    <t>ga398gupta@gmail.com</t>
  </si>
  <si>
    <t>manish tiwari</t>
  </si>
  <si>
    <t>sandeep kholi</t>
  </si>
  <si>
    <t>sandeepkholi@gmail.com</t>
  </si>
  <si>
    <t xml:space="preserve">dipanshu nayak </t>
  </si>
  <si>
    <t>dipanshu1984@gmail.com</t>
  </si>
  <si>
    <t>alok sonkar</t>
  </si>
  <si>
    <t>aloksonkar8299@gmail.com</t>
  </si>
  <si>
    <t>ANKITA SINGH</t>
  </si>
  <si>
    <t>phoenixlucknow@blackberrysretail.com</t>
  </si>
  <si>
    <t>LAISH KHAN</t>
  </si>
  <si>
    <t>laishkhanlish@gmail.com</t>
  </si>
  <si>
    <t xml:space="preserve">yatendra </t>
  </si>
  <si>
    <t>yatendrapratap18@gmail.com</t>
  </si>
  <si>
    <t>ANKIT CHASUHAN</t>
  </si>
  <si>
    <t>ankitchauan@live.co.uk</t>
  </si>
  <si>
    <t>gaurav yadav</t>
  </si>
  <si>
    <t>gaurav156677@gmail.com</t>
  </si>
  <si>
    <t xml:space="preserve">anand kumar </t>
  </si>
  <si>
    <t>anandkumar0103@gmail.com</t>
  </si>
  <si>
    <t xml:space="preserve">Manoj </t>
  </si>
  <si>
    <t>manojdixit91@gmail.com</t>
  </si>
  <si>
    <t>APURV YADAV</t>
  </si>
  <si>
    <t>GARVIT AGARWAL.</t>
  </si>
  <si>
    <t>garvit.devil98@gmail.com</t>
  </si>
  <si>
    <t>SANJAY YADAV</t>
  </si>
  <si>
    <t>PANKAJ JHA</t>
  </si>
  <si>
    <t>KAMAL ARORA</t>
  </si>
  <si>
    <t>kamal.arora03@gmail.com</t>
  </si>
  <si>
    <t>LAIQ AHMED</t>
  </si>
  <si>
    <t>ABHISTH BAJPAI</t>
  </si>
  <si>
    <t>RAKESH RANJAN.</t>
  </si>
  <si>
    <t>rajanrakesh28@gmail.com</t>
  </si>
  <si>
    <t>HARIKESH KUMAR</t>
  </si>
  <si>
    <t>harikeshverma84@yahoo.com</t>
  </si>
  <si>
    <t>SURYAPRATAP SINGH       .</t>
  </si>
  <si>
    <t>suryakv10@gmail.com</t>
  </si>
  <si>
    <t>SOHEL KHAN</t>
  </si>
  <si>
    <t>MEGHNA SEHGAL</t>
  </si>
  <si>
    <t>PRAKHAR AGRAWAL</t>
  </si>
  <si>
    <t>AAKASH GULATI</t>
  </si>
  <si>
    <t>RAVEINDRA MISHRA</t>
  </si>
  <si>
    <t>SONU KANOJIA</t>
  </si>
  <si>
    <t>AHMAR JAMAL</t>
  </si>
  <si>
    <t>ABHISHEK BAJPAI</t>
  </si>
  <si>
    <t xml:space="preserve">DEEWAKER TIWARI </t>
  </si>
  <si>
    <t>devrox2014@gmail.com</t>
  </si>
  <si>
    <t>EKTA singh</t>
  </si>
  <si>
    <t xml:space="preserve">Patron </t>
  </si>
  <si>
    <t>NAVEEN KUMAR</t>
  </si>
  <si>
    <t xml:space="preserve">shubham </t>
  </si>
  <si>
    <t>shubham0077221@gmail.com</t>
  </si>
  <si>
    <t>CHANCHAL SINGH</t>
  </si>
  <si>
    <t>chanchalsingh.575@gmail.com</t>
  </si>
  <si>
    <t xml:space="preserve">shivender pratap singh </t>
  </si>
  <si>
    <t>Indersen chaudhary</t>
  </si>
  <si>
    <t xml:space="preserve">ANKUR </t>
  </si>
  <si>
    <t>pranjal agarwal</t>
  </si>
  <si>
    <t>pranjal.agarwal92@gmail.com</t>
  </si>
  <si>
    <t xml:space="preserve">rajesh kumar </t>
  </si>
  <si>
    <t>SHIVAM TANDON</t>
  </si>
  <si>
    <t>Abhishek Kumar</t>
  </si>
  <si>
    <t>ak1464596@gmail.com</t>
  </si>
  <si>
    <t xml:space="preserve">ATUL </t>
  </si>
  <si>
    <t>FAHIDA .....</t>
  </si>
  <si>
    <t>fahida@bankofbaroda.com</t>
  </si>
  <si>
    <t>SUMIT KUMAR</t>
  </si>
  <si>
    <t>sumit_kum@yahoo.co.in</t>
  </si>
  <si>
    <t>AYUSH RAJ AGARWAL</t>
  </si>
  <si>
    <t xml:space="preserve">prateek singh </t>
  </si>
  <si>
    <t>COL. NAVDEEP SINGH</t>
  </si>
  <si>
    <t xml:space="preserve">Amrata </t>
  </si>
  <si>
    <t>j-k-seth seth</t>
  </si>
  <si>
    <t>RAJAT AWASTHI</t>
  </si>
  <si>
    <t xml:space="preserve">MR SHIVANG </t>
  </si>
  <si>
    <t>shivangviram598@gmail.com</t>
  </si>
  <si>
    <t xml:space="preserve">Alka Tandan </t>
  </si>
  <si>
    <t>MOHD UMAR</t>
  </si>
  <si>
    <t>mohdumar@gmail.com</t>
  </si>
  <si>
    <t>Mayank Rathor</t>
  </si>
  <si>
    <t>mrathore678@gmail.com</t>
  </si>
  <si>
    <t>Swati gill</t>
  </si>
  <si>
    <t>swatigill15@gmail.com</t>
  </si>
  <si>
    <t>himanshu shukla</t>
  </si>
  <si>
    <t>himanshuvaibhav16@gmail.com</t>
  </si>
  <si>
    <t xml:space="preserve">Dr.deepak </t>
  </si>
  <si>
    <t>DEVVRAT PARIHAR</t>
  </si>
  <si>
    <t>devvratparihar@gmail.com</t>
  </si>
  <si>
    <t>SHOBHIT TRIPATHI</t>
  </si>
  <si>
    <t>shbhitripathi@gmail.com</t>
  </si>
  <si>
    <t>VIVEK VIKRAM</t>
  </si>
  <si>
    <t>vikramsingh9651718912@gmail.com</t>
  </si>
  <si>
    <t xml:space="preserve">MAYANK </t>
  </si>
  <si>
    <t>hina.bhatiya23@gmail.com</t>
  </si>
  <si>
    <t xml:space="preserve">ASHISH </t>
  </si>
  <si>
    <t>ADEEM KHAN</t>
  </si>
  <si>
    <t>khan.adeem143@gmail.com</t>
  </si>
  <si>
    <t>ANJU AGARWAL</t>
  </si>
  <si>
    <t>anju.agarwal1305@gmail.com</t>
  </si>
  <si>
    <t>AMAN RASTOGI RASTOGI</t>
  </si>
  <si>
    <t>ANUP SAHAI</t>
  </si>
  <si>
    <t>anup.sahai@gmail.com</t>
  </si>
  <si>
    <t>SATYAM SHRIVASTAVA</t>
  </si>
  <si>
    <t>shrisatyam84@gmail.com</t>
  </si>
  <si>
    <t>SHAHNAWAZ .........</t>
  </si>
  <si>
    <t>DINESH SINGH</t>
  </si>
  <si>
    <t>singh_dinesh007@yahoo.co.in</t>
  </si>
  <si>
    <t>ATIF ALI</t>
  </si>
  <si>
    <t>BINDU KUMAR</t>
  </si>
  <si>
    <t>RAVINDER SINGH</t>
  </si>
  <si>
    <t>ravindratratapsingh@gmail.com</t>
  </si>
  <si>
    <t>RAHUL SINGH                   .</t>
  </si>
  <si>
    <t>prashant170032@gmail.com</t>
  </si>
  <si>
    <t xml:space="preserve">Vinay </t>
  </si>
  <si>
    <t xml:space="preserve">YUGAL </t>
  </si>
  <si>
    <t>bhattyugal12@gamil.com</t>
  </si>
  <si>
    <t>Siddharta Gupta</t>
  </si>
  <si>
    <t>siddhartha.gupta3105@gmail.com</t>
  </si>
  <si>
    <t>parmesh chand</t>
  </si>
  <si>
    <t xml:space="preserve">ANURAG SHRIVASTVA </t>
  </si>
  <si>
    <t>ram pandey</t>
  </si>
  <si>
    <t>Sailesh Srivastav</t>
  </si>
  <si>
    <t xml:space="preserve">Ujjwal </t>
  </si>
  <si>
    <t xml:space="preserve">ashok kumar </t>
  </si>
  <si>
    <t>Wamique Khan</t>
  </si>
  <si>
    <t xml:space="preserve">MANOJ SHUKLA </t>
  </si>
  <si>
    <t>sunita yadav</t>
  </si>
  <si>
    <t xml:space="preserve">ksiteg </t>
  </si>
  <si>
    <t xml:space="preserve">N L </t>
  </si>
  <si>
    <t xml:space="preserve">anup </t>
  </si>
  <si>
    <t xml:space="preserve">Vineet </t>
  </si>
  <si>
    <t>Aditi Singh</t>
  </si>
  <si>
    <t>hr.aditisingh@gmail.com</t>
  </si>
  <si>
    <t>VIPEEN KUMAR</t>
  </si>
  <si>
    <t>vipeenkuar45@gmail.com</t>
  </si>
  <si>
    <t>mulayam yadav</t>
  </si>
  <si>
    <t>Anant srivastava</t>
  </si>
  <si>
    <t>anantsrivastava88@gmail.com</t>
  </si>
  <si>
    <t>Madhavi Shukla</t>
  </si>
  <si>
    <t>UPDESH VERMA ......</t>
  </si>
  <si>
    <t xml:space="preserve">MRITYUNJAY </t>
  </si>
  <si>
    <t>mrityunjay.upadhayay7@gmail.com</t>
  </si>
  <si>
    <t xml:space="preserve">USHA </t>
  </si>
  <si>
    <t xml:space="preserve">AJEET </t>
  </si>
  <si>
    <t>muqeemshaikh821@gmail.com</t>
  </si>
  <si>
    <t>RK Verma</t>
  </si>
  <si>
    <t xml:space="preserve">ZAFAR KHAN </t>
  </si>
  <si>
    <t>Parvez .</t>
  </si>
  <si>
    <t>shahidparvez9839@gmail.com</t>
  </si>
  <si>
    <t xml:space="preserve">HIMANSHU AZAD </t>
  </si>
  <si>
    <t>ujjawal katiyar</t>
  </si>
  <si>
    <t>skujjawalkatiyar321@gmail.com</t>
  </si>
  <si>
    <t xml:space="preserve">MOHD AKRAM </t>
  </si>
  <si>
    <t>mohdakram0786@gmail.com</t>
  </si>
  <si>
    <t xml:space="preserve">Faran khan </t>
  </si>
  <si>
    <t>rk gupta</t>
  </si>
  <si>
    <t>himashu bajpai</t>
  </si>
  <si>
    <t>himanshubajpai8@gmail.com</t>
  </si>
  <si>
    <t>Sachin Kumar</t>
  </si>
  <si>
    <t>sachin01kumar86@gmail.com</t>
  </si>
  <si>
    <t>SAVITA PANDEY</t>
  </si>
  <si>
    <t>savitapandey210493@gmail.com</t>
  </si>
  <si>
    <t>Manish tripathi</t>
  </si>
  <si>
    <t>manishtripathi1309@gmail.com</t>
  </si>
  <si>
    <t>opendra singh</t>
  </si>
  <si>
    <t>uktiwarihbti@gmail.com</t>
  </si>
  <si>
    <t xml:space="preserve">ashok yadav </t>
  </si>
  <si>
    <t xml:space="preserve">Sudeep </t>
  </si>
  <si>
    <t>sudeepdk6@gmail.com</t>
  </si>
  <si>
    <t>GOPAL AGRAWAL</t>
  </si>
  <si>
    <t>ADITYA VIKRAM SINGH</t>
  </si>
  <si>
    <t>adityavikramsingh9515@gmail.com</t>
  </si>
  <si>
    <t>ANSHU KAPOOR</t>
  </si>
  <si>
    <t>MAHENDRA KUMAR....</t>
  </si>
  <si>
    <t>MOHMMAD FIROZ</t>
  </si>
  <si>
    <t>drferoz0011@gmail.com</t>
  </si>
  <si>
    <t>AMIT SRIVASTAVA</t>
  </si>
  <si>
    <t>1970amitsrivastava@gmail.com</t>
  </si>
  <si>
    <t>SHREY JAISWAL</t>
  </si>
  <si>
    <t>shreyjaiswal1993@gmail.com</t>
  </si>
  <si>
    <t>SANDEEP TIWARI</t>
  </si>
  <si>
    <t>sandeeptiwari@kotak.com</t>
  </si>
  <si>
    <t>RICHA  N THAPAR</t>
  </si>
  <si>
    <t>neenarakeshnaruna@gmail.com</t>
  </si>
  <si>
    <t>MUGDHA RASTOGI</t>
  </si>
  <si>
    <t>AREEF FARUQI</t>
  </si>
  <si>
    <t>areeffaruqi@gmail.com</t>
  </si>
  <si>
    <t>ISHANT SINGH</t>
  </si>
  <si>
    <t>Pradeep kumar</t>
  </si>
  <si>
    <t>pradeepjss08@gmail.com</t>
  </si>
  <si>
    <t>Dev mishra</t>
  </si>
  <si>
    <t xml:space="preserve">HASAN </t>
  </si>
  <si>
    <t>hasan.ali529@gmail.com</t>
  </si>
  <si>
    <t xml:space="preserve">RAM PRAVESH </t>
  </si>
  <si>
    <t>rm2004642@gmail.com</t>
  </si>
  <si>
    <t xml:space="preserve">prakhar </t>
  </si>
  <si>
    <t>na@gnail.com</t>
  </si>
  <si>
    <t>PRATEEK MISHRA</t>
  </si>
  <si>
    <t xml:space="preserve">SMRITI </t>
  </si>
  <si>
    <t xml:space="preserve">SNEHLATA </t>
  </si>
  <si>
    <t xml:space="preserve">LOKESH </t>
  </si>
  <si>
    <t>lucky chobhey</t>
  </si>
  <si>
    <t xml:space="preserve">shalini </t>
  </si>
  <si>
    <t>ARUN CHARUCY</t>
  </si>
  <si>
    <t>bilal haroon</t>
  </si>
  <si>
    <t>Vaibhav Upadhyay</t>
  </si>
  <si>
    <t xml:space="preserve">Prabhav </t>
  </si>
  <si>
    <t>DANISH KHAN</t>
  </si>
  <si>
    <t xml:space="preserve">sarfaraz </t>
  </si>
  <si>
    <t>syedsarfrazali9@gmail.com</t>
  </si>
  <si>
    <t>Ankita Bansal</t>
  </si>
  <si>
    <t xml:space="preserve">AKASH </t>
  </si>
  <si>
    <t>aakash23kriplani@gmail.com</t>
  </si>
  <si>
    <t>MIRZA NAJIB HUSSAIN</t>
  </si>
  <si>
    <t>NILABH KRISHAN</t>
  </si>
  <si>
    <t xml:space="preserve">Siddharth </t>
  </si>
  <si>
    <t>siddharthasahni1991@gmail.com</t>
  </si>
  <si>
    <t xml:space="preserve">ambuj </t>
  </si>
  <si>
    <t>ROHIT ...</t>
  </si>
  <si>
    <t>monish hashmi</t>
  </si>
  <si>
    <t>monishhashmi6666@gmail.com</t>
  </si>
  <si>
    <t>nishant tripathi</t>
  </si>
  <si>
    <t xml:space="preserve">ankit rastogi </t>
  </si>
  <si>
    <t xml:space="preserve">Rosy </t>
  </si>
  <si>
    <t xml:space="preserve">vishnu upadhyay </t>
  </si>
  <si>
    <t xml:space="preserve">mr.shobhit </t>
  </si>
  <si>
    <t xml:space="preserve">GOVIND DUBAY </t>
  </si>
  <si>
    <t xml:space="preserve">JAGRATI </t>
  </si>
  <si>
    <t>ravindra_acuphar@yahoo.com</t>
  </si>
  <si>
    <t>RAHUL SINGH</t>
  </si>
  <si>
    <t xml:space="preserve">MOHSIN </t>
  </si>
  <si>
    <t xml:space="preserve">Aayush </t>
  </si>
  <si>
    <t>aayush.2589@gmail.com</t>
  </si>
  <si>
    <t>PRADEEP GUPTA</t>
  </si>
  <si>
    <t>MONIL MONIL</t>
  </si>
  <si>
    <t>j.monil@yahoo.co.uk</t>
  </si>
  <si>
    <t xml:space="preserve">Ganesh </t>
  </si>
  <si>
    <t>ganesh1735@yahoo.com</t>
  </si>
  <si>
    <t>SUMIT SANYAL</t>
  </si>
  <si>
    <t>sumitsanyal007@gmail.com</t>
  </si>
  <si>
    <t xml:space="preserve">DIVYANK </t>
  </si>
  <si>
    <t>divyank.vaish@gmail.com</t>
  </si>
  <si>
    <t xml:space="preserve">jay prakash </t>
  </si>
  <si>
    <t>VINIT SHAH</t>
  </si>
  <si>
    <t>vinitsah@gmail.com</t>
  </si>
  <si>
    <t>harshit gupta</t>
  </si>
  <si>
    <t xml:space="preserve">ALPANA </t>
  </si>
  <si>
    <t>sunil Sonkar</t>
  </si>
  <si>
    <t>sunilsokar900@gmail.com</t>
  </si>
  <si>
    <t>ADIL SIDDIQUE</t>
  </si>
  <si>
    <t>MANISH .</t>
  </si>
  <si>
    <t>SHAHID FATIMA</t>
  </si>
  <si>
    <t>MUDIT CHITRANSHI</t>
  </si>
  <si>
    <t>RAJAT BAJPAI</t>
  </si>
  <si>
    <t>ADARSH PREMI</t>
  </si>
  <si>
    <t>Farhat Husian</t>
  </si>
  <si>
    <t>SANTOSH MISRHA</t>
  </si>
  <si>
    <t>ASHOK KUMAR GARG</t>
  </si>
  <si>
    <t>RAHUL SETH.</t>
  </si>
  <si>
    <t>PARTHO CHATTERJEE</t>
  </si>
  <si>
    <t>Sushil Sagar</t>
  </si>
  <si>
    <t>ANAND .........</t>
  </si>
  <si>
    <t>raghavmathur3443@gmail.com</t>
  </si>
  <si>
    <t xml:space="preserve">NoCustomerName </t>
  </si>
  <si>
    <t>siddharth rastogi</t>
  </si>
  <si>
    <t>siddharth.rastogi17@gmail.com</t>
  </si>
  <si>
    <t>DEEPAK SINHA</t>
  </si>
  <si>
    <t xml:space="preserve">MONIS </t>
  </si>
  <si>
    <t>manish kumar gupta</t>
  </si>
  <si>
    <t>prashant mishra</t>
  </si>
  <si>
    <t>honeyhimani.1993@gmail.com</t>
  </si>
  <si>
    <t>Sanchit pratap singh</t>
  </si>
  <si>
    <t>sanchitsing7890@gmail.com</t>
  </si>
  <si>
    <t xml:space="preserve">khalid </t>
  </si>
  <si>
    <t>mkhalid3795@gmail.com</t>
  </si>
  <si>
    <t>Raman Singh</t>
  </si>
  <si>
    <t>shaguns214@gmail.com</t>
  </si>
  <si>
    <t xml:space="preserve">DILIP </t>
  </si>
  <si>
    <t xml:space="preserve">Mahendra </t>
  </si>
  <si>
    <t xml:space="preserve">sadiq </t>
  </si>
  <si>
    <t xml:space="preserve">shivam </t>
  </si>
  <si>
    <t>ZARRAR .</t>
  </si>
  <si>
    <t xml:space="preserve">NITIN </t>
  </si>
  <si>
    <t>VIKAS SRIVASTAVA</t>
  </si>
  <si>
    <t>PALLAVI MISHRA</t>
  </si>
  <si>
    <t xml:space="preserve">ATISHAY </t>
  </si>
  <si>
    <t>atishay35@gmail.com</t>
  </si>
  <si>
    <t>MR  ATUL SINGH</t>
  </si>
  <si>
    <t>rajasingh9198540603@gmail.com</t>
  </si>
  <si>
    <t xml:space="preserve">praveen </t>
  </si>
  <si>
    <t>praveensingh4law@gmail.com</t>
  </si>
  <si>
    <t xml:space="preserve">aamir </t>
  </si>
  <si>
    <t xml:space="preserve">methue </t>
  </si>
  <si>
    <t>N Panda</t>
  </si>
  <si>
    <t>nityananda.panda@gail.co.in</t>
  </si>
  <si>
    <t xml:space="preserve">VIDHI </t>
  </si>
  <si>
    <t>ANKUR ....</t>
  </si>
  <si>
    <t>Rana Surya Bhan Singh</t>
  </si>
  <si>
    <t xml:space="preserve">Shivam </t>
  </si>
  <si>
    <t>Sujay Agnihotri</t>
  </si>
  <si>
    <t>PREMPRAKASH SINGH</t>
  </si>
  <si>
    <t>mohit chatuvedi</t>
  </si>
  <si>
    <t>RITESH SINGH</t>
  </si>
  <si>
    <t>Saurabh .</t>
  </si>
  <si>
    <t>AMARDEEEP SINGH</t>
  </si>
  <si>
    <t>amardeep277@gmail.com</t>
  </si>
  <si>
    <t xml:space="preserve">SHIKHAR </t>
  </si>
  <si>
    <t>shikharmisra94@gmail.com</t>
  </si>
  <si>
    <t>TUSHAR VIG</t>
  </si>
  <si>
    <t>tusharvig@gmail.com</t>
  </si>
  <si>
    <t xml:space="preserve">NISCHAYACH </t>
  </si>
  <si>
    <t>nischayacharya24@gmail.com</t>
  </si>
  <si>
    <t xml:space="preserve">Rahul </t>
  </si>
  <si>
    <t>rahulcrishi@gmail.com</t>
  </si>
  <si>
    <t>nabin rai</t>
  </si>
  <si>
    <t>nabin.rai@gmail.com</t>
  </si>
  <si>
    <t xml:space="preserve">NIKHIL </t>
  </si>
  <si>
    <t>nikhil.ranjan.nit@gmail.com</t>
  </si>
  <si>
    <t>AMAN PAAL</t>
  </si>
  <si>
    <t>aman30pal@gmail.com</t>
  </si>
  <si>
    <t>RAJAT S</t>
  </si>
  <si>
    <t>AVANISH SINGH</t>
  </si>
  <si>
    <t>maya .</t>
  </si>
  <si>
    <t>ankit nigam</t>
  </si>
  <si>
    <t>caankitnigam@gmail.com</t>
  </si>
  <si>
    <t xml:space="preserve">RITU </t>
  </si>
  <si>
    <t>Aditya chauhan</t>
  </si>
  <si>
    <t>adityachauhan291006@gmail.com</t>
  </si>
  <si>
    <t xml:space="preserve">Srikanth </t>
  </si>
  <si>
    <t>srikanthmaloth1726@gmail.com</t>
  </si>
  <si>
    <t xml:space="preserve">Raushan </t>
  </si>
  <si>
    <t>raushankumar.balaure524@gmail.com</t>
  </si>
  <si>
    <t xml:space="preserve">Thakur Rishabh </t>
  </si>
  <si>
    <t>rishabhppj@gmail.com</t>
  </si>
  <si>
    <t>KUWAR VISHAL</t>
  </si>
  <si>
    <t>MOHIT AGARWAL.</t>
  </si>
  <si>
    <t>EDWIN ALLAN</t>
  </si>
  <si>
    <t>SK SRIVASTVA</t>
  </si>
  <si>
    <t>Abhinav Sharma</t>
  </si>
  <si>
    <t>panditagro2013@gmail.com</t>
  </si>
  <si>
    <t>AJAY SRIVASTAVA..</t>
  </si>
  <si>
    <t>SACHIN SINGH</t>
  </si>
  <si>
    <t>singhanuj2428@gmail.com</t>
  </si>
  <si>
    <t>prashant srivastava</t>
  </si>
  <si>
    <t>SHIV SHEVAK SINGH</t>
  </si>
  <si>
    <t>S K  YADAV k</t>
  </si>
  <si>
    <t xml:space="preserve">GAURAV </t>
  </si>
  <si>
    <t xml:space="preserve">NADEEM AHMAD </t>
  </si>
  <si>
    <t>asim mohd</t>
  </si>
  <si>
    <t>asim351992@gmail.com</t>
  </si>
  <si>
    <t>ZEESHAN YAQUB</t>
  </si>
  <si>
    <t>zeeshanyaqub123@gmail.com</t>
  </si>
  <si>
    <t>MANU MEHROTRA</t>
  </si>
  <si>
    <t xml:space="preserve">Devendra </t>
  </si>
  <si>
    <t xml:space="preserve">nilesh </t>
  </si>
  <si>
    <t>Samarpal Singh</t>
  </si>
  <si>
    <t xml:space="preserve">megha pandey </t>
  </si>
  <si>
    <t>SANJAY .</t>
  </si>
  <si>
    <t>vijay yadav</t>
  </si>
  <si>
    <t>r.p singh .....</t>
  </si>
  <si>
    <t>varun kant yadav</t>
  </si>
  <si>
    <t xml:space="preserve">Nitin </t>
  </si>
  <si>
    <t xml:space="preserve">sachin </t>
  </si>
  <si>
    <t xml:space="preserve">VICKY BEHAL </t>
  </si>
  <si>
    <t>saurabh srivastava</t>
  </si>
  <si>
    <t>saurabhsrivastava590@gmail.com</t>
  </si>
  <si>
    <t xml:space="preserve">MOHAMMAD SOHAIL </t>
  </si>
  <si>
    <t xml:space="preserve">amit vikram singh </t>
  </si>
  <si>
    <t>ashu.vik@gmail.com</t>
  </si>
  <si>
    <t xml:space="preserve">P.K </t>
  </si>
  <si>
    <t>singhsdm@gmail.com</t>
  </si>
  <si>
    <t>subohd ray</t>
  </si>
  <si>
    <t>vinod kumar</t>
  </si>
  <si>
    <t>vk72092@gmail.com</t>
  </si>
  <si>
    <t xml:space="preserve">jitendra </t>
  </si>
  <si>
    <t>adiljamal7861234567890@gmail.com</t>
  </si>
  <si>
    <t>UTTAM MISHRA</t>
  </si>
  <si>
    <t>Ragini katiyar</t>
  </si>
  <si>
    <t xml:space="preserve">ajay </t>
  </si>
  <si>
    <t>ANKIT PANDIT</t>
  </si>
  <si>
    <t xml:space="preserve">SONALI </t>
  </si>
  <si>
    <t xml:space="preserve">AMIT KUMAR </t>
  </si>
  <si>
    <t xml:space="preserve">adarsh </t>
  </si>
  <si>
    <t>adarshshukla.gkp@gmail.com</t>
  </si>
  <si>
    <t xml:space="preserve">VIDYA SWAMI </t>
  </si>
  <si>
    <t>pkvidyaswami@gmail.com</t>
  </si>
  <si>
    <t xml:space="preserve">gaurav </t>
  </si>
  <si>
    <t>bluff2020@gamil.com</t>
  </si>
  <si>
    <t>DR MOHAMMAD SALMAN</t>
  </si>
  <si>
    <t>nyphlyn@gmail.com</t>
  </si>
  <si>
    <t xml:space="preserve">jaikant </t>
  </si>
  <si>
    <t>rishabh kumar</t>
  </si>
  <si>
    <t>rishabhk.kumar8@gmail.com</t>
  </si>
  <si>
    <t>katiyar ankur</t>
  </si>
  <si>
    <t>katiyar12ankur@gmail.com</t>
  </si>
  <si>
    <t>ABHISHEK SRIVASTAVA</t>
  </si>
  <si>
    <t>HARINDER .........</t>
  </si>
  <si>
    <t>navpreetkaur0810@gmail.com</t>
  </si>
  <si>
    <t>SANJAY SHARMA</t>
  </si>
  <si>
    <t>SUNIL PANDEY</t>
  </si>
  <si>
    <t>sunilkumar150182@rediffmail.com</t>
  </si>
  <si>
    <t xml:space="preserve">GULFAAM </t>
  </si>
  <si>
    <t>Arpit Gupta</t>
  </si>
  <si>
    <t>abhinav.golu2@gmail.com</t>
  </si>
  <si>
    <t>pratima sihgh</t>
  </si>
  <si>
    <t>AKHILESH MISHRA</t>
  </si>
  <si>
    <t>sudhirmishra393@gmail.com</t>
  </si>
  <si>
    <t xml:space="preserve">karan </t>
  </si>
  <si>
    <t>ARTI SINGH</t>
  </si>
  <si>
    <t>aditya .</t>
  </si>
  <si>
    <t>tiwari.diksha2200@gmail.com</t>
  </si>
  <si>
    <t xml:space="preserve">pradyot </t>
  </si>
  <si>
    <t>SUSHIL SRIVASTAVA</t>
  </si>
  <si>
    <t>SUFHIYAN AHEMAD</t>
  </si>
  <si>
    <t>komal sharma</t>
  </si>
  <si>
    <t>RUCHIR JAIN</t>
  </si>
  <si>
    <t>ashwani kumar</t>
  </si>
  <si>
    <t>devashish .</t>
  </si>
  <si>
    <t xml:space="preserve">REKHA SINGH </t>
  </si>
  <si>
    <t xml:space="preserve">prakarsh </t>
  </si>
  <si>
    <t xml:space="preserve">MR HASAN </t>
  </si>
  <si>
    <t>deepanshu mishara</t>
  </si>
  <si>
    <t>pankaj agarwal</t>
  </si>
  <si>
    <t>pankajmedico28@gmail.com</t>
  </si>
  <si>
    <t xml:space="preserve">arpit </t>
  </si>
  <si>
    <t>kumuda.upreti@gmail.com</t>
  </si>
  <si>
    <t>Shadab Ahmed</t>
  </si>
  <si>
    <t>Aditya Wadhwani</t>
  </si>
  <si>
    <t>adityawadhwani2066@gmail.com</t>
  </si>
  <si>
    <t xml:space="preserve">AHMAD </t>
  </si>
  <si>
    <t>Ekta .</t>
  </si>
  <si>
    <t>ekta5151@gmail.com</t>
  </si>
  <si>
    <t>MK MISHRA MISHRA</t>
  </si>
  <si>
    <t xml:space="preserve">KAMLESH KUMAR </t>
  </si>
  <si>
    <t>AMAN AGARWAL</t>
  </si>
  <si>
    <t xml:space="preserve">PRASHUN </t>
  </si>
  <si>
    <t xml:space="preserve">Mudit </t>
  </si>
  <si>
    <t xml:space="preserve">Arsh </t>
  </si>
  <si>
    <t>MR RATNESH TIWARI</t>
  </si>
  <si>
    <t>tiwarinatesh94@gmail.com</t>
  </si>
  <si>
    <t>ankit saxena</t>
  </si>
  <si>
    <t>SANJEET SINGH</t>
  </si>
  <si>
    <t>PRINCE JAISWAL</t>
  </si>
  <si>
    <t>princefromlko@gmail.com</t>
  </si>
  <si>
    <t xml:space="preserve">milind </t>
  </si>
  <si>
    <t>S K SINGH</t>
  </si>
  <si>
    <t>Rishi Gupta</t>
  </si>
  <si>
    <t>rishivibhuti@gmail.com</t>
  </si>
  <si>
    <t>amita joshi</t>
  </si>
  <si>
    <t>amitajoshi8@gmail.com</t>
  </si>
  <si>
    <t>Anurag Pratap</t>
  </si>
  <si>
    <t>anuragpratpcool.007@gmail.com</t>
  </si>
  <si>
    <t>anuj chaurasia</t>
  </si>
  <si>
    <t>anujchaurasia.kotak@gmail.com</t>
  </si>
  <si>
    <t>deeksha tiwari</t>
  </si>
  <si>
    <t>deekshatiwari789@gmail.com</t>
  </si>
  <si>
    <t xml:space="preserve">Shashank Pandey </t>
  </si>
  <si>
    <t xml:space="preserve">ANAM </t>
  </si>
  <si>
    <t>anamfatima46@yahoo.in</t>
  </si>
  <si>
    <t>rajan saxena</t>
  </si>
  <si>
    <t>rajan.saxena16@gmail.com</t>
  </si>
  <si>
    <t xml:space="preserve">BHAVESH </t>
  </si>
  <si>
    <t>bhavsesh1998s@gmail.com</t>
  </si>
  <si>
    <t xml:space="preserve">Rajan </t>
  </si>
  <si>
    <t>rajancorse@gmail.com</t>
  </si>
  <si>
    <t>shela panday</t>
  </si>
  <si>
    <t xml:space="preserve">kushagra </t>
  </si>
  <si>
    <t xml:space="preserve">piyush </t>
  </si>
  <si>
    <t>kharbandapiyush@gmail.com</t>
  </si>
  <si>
    <t xml:space="preserve">RAJESH </t>
  </si>
  <si>
    <t>rajeshvasha7@gmail.com</t>
  </si>
  <si>
    <t>Atul Kumar</t>
  </si>
  <si>
    <t>atul.kumar127@gmail.com</t>
  </si>
  <si>
    <t xml:space="preserve">Anant </t>
  </si>
  <si>
    <t>munuanant1989@gmail.com</t>
  </si>
  <si>
    <t>RANA SINGH</t>
  </si>
  <si>
    <t>YOGENDRA SINGH</t>
  </si>
  <si>
    <t>NEERAJ SINGH</t>
  </si>
  <si>
    <t>S.K. SINGH       .</t>
  </si>
  <si>
    <t>HIMANSHU .</t>
  </si>
  <si>
    <t>VINEESH BHALLA</t>
  </si>
  <si>
    <t>B.K SINGH.</t>
  </si>
  <si>
    <t>KARAN DOGRA</t>
  </si>
  <si>
    <t>Saket Singh</t>
  </si>
  <si>
    <t>saketsingh.soni@gmail.com</t>
  </si>
  <si>
    <t>MAYANK AGARWAL</t>
  </si>
  <si>
    <t>BHUVNESH MITTAL</t>
  </si>
  <si>
    <t>bhuv.mittal@gmail.com</t>
  </si>
  <si>
    <t>ABHISHEK GHULATI</t>
  </si>
  <si>
    <t>SUBASH KUMAR YADAV</t>
  </si>
  <si>
    <t xml:space="preserve">parmatma Giri </t>
  </si>
  <si>
    <t>anoop kumar singh</t>
  </si>
  <si>
    <t>aman bhadauriya</t>
  </si>
  <si>
    <t>Babita RAJ</t>
  </si>
  <si>
    <t>AAKASH CHAUDHARY</t>
  </si>
  <si>
    <t xml:space="preserve">ashok chaudhary </t>
  </si>
  <si>
    <t>Vishal yadav</t>
  </si>
  <si>
    <t xml:space="preserve">manish </t>
  </si>
  <si>
    <t xml:space="preserve">geeta </t>
  </si>
  <si>
    <t>pratishtha shukla</t>
  </si>
  <si>
    <t xml:space="preserve">nadeem khan </t>
  </si>
  <si>
    <t>nadeem.khan123@gmail.com</t>
  </si>
  <si>
    <t xml:space="preserve">ANIL </t>
  </si>
  <si>
    <t>anilkumarmishr@gmail.com</t>
  </si>
  <si>
    <t xml:space="preserve">GAJENDRA </t>
  </si>
  <si>
    <t>gajendra_2480@yahoo.co.in</t>
  </si>
  <si>
    <t>RAKESH YADAV</t>
  </si>
  <si>
    <t>rakesh93.yadav97@gmail.com</t>
  </si>
  <si>
    <t>DR RAMSH</t>
  </si>
  <si>
    <t>drrakankit@gmail.com</t>
  </si>
  <si>
    <t>Vaibhav Bhasin</t>
  </si>
  <si>
    <t>vaibhavbhasin8@gmail.com</t>
  </si>
  <si>
    <t>VIVPRA INFRATECH INFRATECH</t>
  </si>
  <si>
    <t>piyushv138@gmail.com</t>
  </si>
  <si>
    <t>Ayushi Goyal</t>
  </si>
  <si>
    <t>DHRUOOV ....</t>
  </si>
  <si>
    <t>dhroov.care@gmail.com</t>
  </si>
  <si>
    <t>VIKASH SHUKLA</t>
  </si>
  <si>
    <t>ankur singh</t>
  </si>
  <si>
    <t>ritu gupta</t>
  </si>
  <si>
    <t>rituguptalko1977@gmail.com</t>
  </si>
  <si>
    <t>AKASHU SONI</t>
  </si>
  <si>
    <t xml:space="preserve">ashutosh singh </t>
  </si>
  <si>
    <t xml:space="preserve">vikash </t>
  </si>
  <si>
    <t>Kunwar Singh</t>
  </si>
  <si>
    <t xml:space="preserve">LAXMI </t>
  </si>
  <si>
    <t>laxmia.v2@gmail.com</t>
  </si>
  <si>
    <t>Gyan prakash</t>
  </si>
  <si>
    <t>gyanprakash022@gmail.com</t>
  </si>
  <si>
    <t>Sonu Khan</t>
  </si>
  <si>
    <t>sonukhan.wdn@gmail.com</t>
  </si>
  <si>
    <t>KESHAV KUMAR</t>
  </si>
  <si>
    <t>keshavkumar26@gmail.com</t>
  </si>
  <si>
    <t xml:space="preserve">PRIYANK </t>
  </si>
  <si>
    <t>learnwithpriyank20@gmail.com</t>
  </si>
  <si>
    <t>SHARIK AHMAD</t>
  </si>
  <si>
    <t>sharikahmad7860@gmail.com</t>
  </si>
  <si>
    <t>SURYA PRATAP SINGH</t>
  </si>
  <si>
    <t>suryabhanu20@gmail.com</t>
  </si>
  <si>
    <t xml:space="preserve">pradeep singh </t>
  </si>
  <si>
    <t>MANOJ SINGH</t>
  </si>
  <si>
    <t>VIPIN VARMA</t>
  </si>
  <si>
    <t>vineet sinha</t>
  </si>
  <si>
    <t>vinekta@gmail.com</t>
  </si>
  <si>
    <t>arpit katiyar</t>
  </si>
  <si>
    <t>katiyar.arpit1995@gmail.com</t>
  </si>
  <si>
    <t>UDYAN VERMA</t>
  </si>
  <si>
    <t>udyan01@gmail.com</t>
  </si>
  <si>
    <t>MOHD ARIF</t>
  </si>
  <si>
    <t>NANND KISHORE ARORA</t>
  </si>
  <si>
    <t>nkarora-123@rediffmail.com</t>
  </si>
  <si>
    <t>BALWANT PATEL</t>
  </si>
  <si>
    <t>patel_balwant@yahoo.com</t>
  </si>
  <si>
    <t>M KALEEM AHMAD</t>
  </si>
  <si>
    <t>kaleembaksh@gmail.com</t>
  </si>
  <si>
    <t>SUDHEER SINGH RAGHUVANSHI</t>
  </si>
  <si>
    <t>MOHD. SHADAB..</t>
  </si>
  <si>
    <t>mohdsadab1987@gmail.com</t>
  </si>
  <si>
    <t>ARSHAD AHMED</t>
  </si>
  <si>
    <t>J P MISHRA</t>
  </si>
  <si>
    <t>AMIT SINGH</t>
  </si>
  <si>
    <t>UDAI AGARWAL.</t>
  </si>
  <si>
    <t xml:space="preserve">HANSIKA RASTOGI </t>
  </si>
  <si>
    <t xml:space="preserve">Balkrishna </t>
  </si>
  <si>
    <t xml:space="preserve">NADEEM </t>
  </si>
  <si>
    <t xml:space="preserve">apoorva </t>
  </si>
  <si>
    <t>PREMKALA SINGH</t>
  </si>
  <si>
    <t>HARSH AGARWAL</t>
  </si>
  <si>
    <t>harshagarwal3200@gmail.com</t>
  </si>
  <si>
    <t xml:space="preserve">VINOD </t>
  </si>
  <si>
    <t>ARJUN AGARWAL</t>
  </si>
  <si>
    <t>arjunji19@gmail.com</t>
  </si>
  <si>
    <t>Dr ANUP PATEL</t>
  </si>
  <si>
    <t>shirishrana37@gmail.com</t>
  </si>
  <si>
    <t xml:space="preserve">SHARAF </t>
  </si>
  <si>
    <t>rachit gupta</t>
  </si>
  <si>
    <t>MAHESH KUMAR SHAH</t>
  </si>
  <si>
    <t>fuzail ali</t>
  </si>
  <si>
    <t xml:space="preserve">pritesh </t>
  </si>
  <si>
    <t>SURYANSH RASTOGI</t>
  </si>
  <si>
    <t xml:space="preserve">SANJAY </t>
  </si>
  <si>
    <t xml:space="preserve">rishabh singh </t>
  </si>
  <si>
    <t>Kamran Kazmi</t>
  </si>
  <si>
    <t>justkamran@gmail.com</t>
  </si>
  <si>
    <t>MOHIT AGARWAL</t>
  </si>
  <si>
    <t>runjhun1988@gmail.com</t>
  </si>
  <si>
    <t xml:space="preserve">maahir </t>
  </si>
  <si>
    <t>mohit dwivedi .....</t>
  </si>
  <si>
    <t>KAMLESH KUMARI</t>
  </si>
  <si>
    <t>Nitish Gupta</t>
  </si>
  <si>
    <t xml:space="preserve">ATUL SINGH </t>
  </si>
  <si>
    <t xml:space="preserve">Anees </t>
  </si>
  <si>
    <t xml:space="preserve">shubh rastogi </t>
  </si>
  <si>
    <t xml:space="preserve">NAVEEN </t>
  </si>
  <si>
    <t>yadvindermaan0046@gmail.com</t>
  </si>
  <si>
    <t xml:space="preserve">Abhishek gupta </t>
  </si>
  <si>
    <t xml:space="preserve">Shekhar </t>
  </si>
  <si>
    <t>shekhar.panasonic@gmail.com</t>
  </si>
  <si>
    <t xml:space="preserve">varun </t>
  </si>
  <si>
    <t>gillurajput066@gmail.com</t>
  </si>
  <si>
    <t>kushagra jaiswal</t>
  </si>
  <si>
    <t>kushagrajaiswal2091996@gamil.com</t>
  </si>
  <si>
    <t xml:space="preserve">Ankush </t>
  </si>
  <si>
    <t>pandey.ankush11@gmail.com</t>
  </si>
  <si>
    <t>sarfraz ahmed</t>
  </si>
  <si>
    <t>sarfrazahmed949@gmail.com</t>
  </si>
  <si>
    <t>Nand Kishore</t>
  </si>
  <si>
    <t>Ashish Shukla</t>
  </si>
  <si>
    <t>ashishukla44@gmail.com</t>
  </si>
  <si>
    <t>vk shukla</t>
  </si>
  <si>
    <t>jamunagurukulam@gmail.com</t>
  </si>
  <si>
    <t>PARAS PATEL</t>
  </si>
  <si>
    <t>paraspatel0095@gmail.com</t>
  </si>
  <si>
    <t xml:space="preserve">VIVEK GUPTA </t>
  </si>
  <si>
    <t>Minakshi Agarwal</t>
  </si>
  <si>
    <t>Amit updhyay</t>
  </si>
  <si>
    <t>updhyayamit153@gmail.com</t>
  </si>
  <si>
    <t xml:space="preserve">NEHA </t>
  </si>
  <si>
    <t>maharaja.lko@gmail.com</t>
  </si>
  <si>
    <t xml:space="preserve">R K VERMA </t>
  </si>
  <si>
    <t>drrahul.verma482@gmail.com</t>
  </si>
  <si>
    <t>SHOBHIT MISHRA</t>
  </si>
  <si>
    <t>shobhit.mishra93@gmail.com</t>
  </si>
  <si>
    <t>rahulchauhan639@gmail.com</t>
  </si>
  <si>
    <t xml:space="preserve">ANOOP </t>
  </si>
  <si>
    <t>PRIYAL AGARWAL</t>
  </si>
  <si>
    <t>coolpiya4@gmail.com</t>
  </si>
  <si>
    <t xml:space="preserve">KUDEEP </t>
  </si>
  <si>
    <t>sahara.kuldeeplic@gmail.com</t>
  </si>
  <si>
    <t>Annapurna .</t>
  </si>
  <si>
    <t>anu503941@gmail.com</t>
  </si>
  <si>
    <t>AMAN JINDAL</t>
  </si>
  <si>
    <t>ALI .........</t>
  </si>
  <si>
    <t>SANDEEP VERMA</t>
  </si>
  <si>
    <t>SHADAB KHAN.</t>
  </si>
  <si>
    <t>VIKASH SOOD</t>
  </si>
  <si>
    <t>ogal9@yahoo.com</t>
  </si>
  <si>
    <t>AMIT AGARWAL</t>
  </si>
  <si>
    <t>SHASHANK GUPTA</t>
  </si>
  <si>
    <t>PUSHPENDRA SINGH</t>
  </si>
  <si>
    <t>ABHISEKH SINGH</t>
  </si>
  <si>
    <t>abhiknp15@gmail.com</t>
  </si>
  <si>
    <t>RAJENDRA SINGH</t>
  </si>
  <si>
    <t>JyOti Singh</t>
  </si>
  <si>
    <t>jyoti.rsingh11@gmail.com</t>
  </si>
  <si>
    <t>PRITISH RAJ</t>
  </si>
  <si>
    <t>pritesh@gfmail.com</t>
  </si>
  <si>
    <t>Uttam Shukla</t>
  </si>
  <si>
    <t>uttamshukla45@gmail.com</t>
  </si>
  <si>
    <t>AZRA SHAH</t>
  </si>
  <si>
    <t>azrashah16may@icloud.co.in</t>
  </si>
  <si>
    <t>SURYA KANT AWASTHI</t>
  </si>
  <si>
    <t>skaindia1234@gmail.com</t>
  </si>
  <si>
    <t>SANDEEP KUMAR GUPTA</t>
  </si>
  <si>
    <t xml:space="preserve">abhinAS </t>
  </si>
  <si>
    <t xml:space="preserve">rehan </t>
  </si>
  <si>
    <t>ramkesh sharma</t>
  </si>
  <si>
    <t>PRASHANT CHODRY</t>
  </si>
  <si>
    <t>ankit bajpai</t>
  </si>
  <si>
    <t>ankit2131@gmail.com</t>
  </si>
  <si>
    <t xml:space="preserve">Anand </t>
  </si>
  <si>
    <t>anand.vishal1996@gmail.com</t>
  </si>
  <si>
    <t>ANURADHA TIVREWAL</t>
  </si>
  <si>
    <t xml:space="preserve">RAJIV </t>
  </si>
  <si>
    <t>lko.garg@gmail.com</t>
  </si>
  <si>
    <t>Sanjeev Yadav</t>
  </si>
  <si>
    <t xml:space="preserve">MANJEET SINGH </t>
  </si>
  <si>
    <t>PRATUL KANOUJIA</t>
  </si>
  <si>
    <t>pratul.kanoujia@gmail.com</t>
  </si>
  <si>
    <t xml:space="preserve">PRIYASHA </t>
  </si>
  <si>
    <t>ASHISH GUPTA</t>
  </si>
  <si>
    <t>Harshit Gupta</t>
  </si>
  <si>
    <t>PRATEEK TAKCHANDANI</t>
  </si>
  <si>
    <t xml:space="preserve">SUNIL </t>
  </si>
  <si>
    <t>lalit mittal</t>
  </si>
  <si>
    <t>sachendra kumar verma</t>
  </si>
  <si>
    <t>skverma1991lpl@gmail.com</t>
  </si>
  <si>
    <t>DR . J N SINGH</t>
  </si>
  <si>
    <t>NIKHAT ANSARI</t>
  </si>
  <si>
    <t xml:space="preserve">PALAK </t>
  </si>
  <si>
    <t>AMIT DHYANI</t>
  </si>
  <si>
    <t>DAVESH YADAV</t>
  </si>
  <si>
    <t>amrinder512singh@gmail.com</t>
  </si>
  <si>
    <t>Arjun Garg</t>
  </si>
  <si>
    <t>gargarjun235@gmail.com</t>
  </si>
  <si>
    <t>JIITENDRA PAHUJA</t>
  </si>
  <si>
    <t>pahujaurvi@gmail.com</t>
  </si>
  <si>
    <t xml:space="preserve">ABHINAV </t>
  </si>
  <si>
    <t>ran2aman@gamil.com</t>
  </si>
  <si>
    <t>Abhishek Tiwari</t>
  </si>
  <si>
    <t>abhishektiwari.adv@gmail.com</t>
  </si>
  <si>
    <t>sakshi agarwal</t>
  </si>
  <si>
    <t>sakshi18agrawal1@gmail.com</t>
  </si>
  <si>
    <t xml:space="preserve">shailendra </t>
  </si>
  <si>
    <t>shsilendra123@gmail.com</t>
  </si>
  <si>
    <t xml:space="preserve">Puneet </t>
  </si>
  <si>
    <t>shivangi tiwari</t>
  </si>
  <si>
    <t>shivangitiwari231@gmail.com</t>
  </si>
  <si>
    <t>Shipra ojha</t>
  </si>
  <si>
    <t xml:space="preserve">H. K chopra </t>
  </si>
  <si>
    <t>vinayjaat786@gmail.com</t>
  </si>
  <si>
    <t>DM SINGH</t>
  </si>
  <si>
    <t>singhdm634@gmail.com</t>
  </si>
  <si>
    <t xml:space="preserve">ASIF </t>
  </si>
  <si>
    <t>asif.nilu243480@gmail.com</t>
  </si>
  <si>
    <t xml:space="preserve">SUMAN </t>
  </si>
  <si>
    <t>indane165804@gmail.com</t>
  </si>
  <si>
    <t>tariq ahemad</t>
  </si>
  <si>
    <t>ad.tariq01@gmail.com</t>
  </si>
  <si>
    <t xml:space="preserve">Gaurav </t>
  </si>
  <si>
    <t>gauravphalawda@gmail.com</t>
  </si>
  <si>
    <t>sunilrock007@gmail.com</t>
  </si>
  <si>
    <t>KN VERMA</t>
  </si>
  <si>
    <t>AJAY THAKUR</t>
  </si>
  <si>
    <t>guddusingh8600@gmail.com</t>
  </si>
  <si>
    <t>RAJ DHYANI</t>
  </si>
  <si>
    <t>rkdhyani@gmail.com</t>
  </si>
  <si>
    <t>AMIT KUMAR MISHRA</t>
  </si>
  <si>
    <t>mishraamit2488@gamil.com</t>
  </si>
  <si>
    <t>PAWAN SINGH</t>
  </si>
  <si>
    <t>Ashutosh Srivastava</t>
  </si>
  <si>
    <t>JITENDRA MISHRA</t>
  </si>
  <si>
    <t>SAYED IMRAN</t>
  </si>
  <si>
    <t>imransayad647@gmail.com</t>
  </si>
  <si>
    <t>BRIJESH MISHRA</t>
  </si>
  <si>
    <t>MOHD SHAHID</t>
  </si>
  <si>
    <t>mohdshahid211183@gmail.com</t>
  </si>
  <si>
    <t>MR. ROHIT</t>
  </si>
  <si>
    <t xml:space="preserve">ROHIT </t>
  </si>
  <si>
    <t>abhishek mukharjee</t>
  </si>
  <si>
    <t xml:space="preserve">pravhleen </t>
  </si>
  <si>
    <t>manoj khatri</t>
  </si>
  <si>
    <t>sanjay bharti</t>
  </si>
  <si>
    <t>parul agerwal</t>
  </si>
  <si>
    <t>DR MEETA TIWARI</t>
  </si>
  <si>
    <t xml:space="preserve">Ahmad </t>
  </si>
  <si>
    <t>AMIT MISHRA</t>
  </si>
  <si>
    <t xml:space="preserve">sanjeev kumar gupta </t>
  </si>
  <si>
    <t xml:space="preserve">PARTHO </t>
  </si>
  <si>
    <t xml:space="preserve">PRIYA </t>
  </si>
  <si>
    <t xml:space="preserve">irna </t>
  </si>
  <si>
    <t xml:space="preserve">RAI SAHAB </t>
  </si>
  <si>
    <t xml:space="preserve">R S RAMAN </t>
  </si>
  <si>
    <t>shivank .</t>
  </si>
  <si>
    <t>shivank@gamail.com</t>
  </si>
  <si>
    <t xml:space="preserve">paritosh pathak </t>
  </si>
  <si>
    <t>shujeet kumar</t>
  </si>
  <si>
    <t xml:space="preserve">MR SHOEB </t>
  </si>
  <si>
    <t>shoeb.k.o@gmail.com</t>
  </si>
  <si>
    <t xml:space="preserve">rishab rastogi </t>
  </si>
  <si>
    <t>VIPIN BAJPAI</t>
  </si>
  <si>
    <t>RAJIV GUPTA</t>
  </si>
  <si>
    <t>Gopal Dixit</t>
  </si>
  <si>
    <t>rahul singh</t>
  </si>
  <si>
    <t>carahulsingh1996@gmail.com</t>
  </si>
  <si>
    <t xml:space="preserve">naresh </t>
  </si>
  <si>
    <t xml:space="preserve">ankur </t>
  </si>
  <si>
    <t>ajitesh singh ...</t>
  </si>
  <si>
    <t>mayankrajput6478@gmail.com</t>
  </si>
  <si>
    <t>YOGENDRA YADAV</t>
  </si>
  <si>
    <t>Jayant Verma</t>
  </si>
  <si>
    <t xml:space="preserve">SAMEER </t>
  </si>
  <si>
    <t>sameer_rastogi@yahoo.com</t>
  </si>
  <si>
    <t xml:space="preserve">AMIT VARMA </t>
  </si>
  <si>
    <t>kumaramitvarma009@gmail.com</t>
  </si>
  <si>
    <t>RITU KALRA</t>
  </si>
  <si>
    <t>ritukalra86208@gmail.com</t>
  </si>
  <si>
    <t>DEEPAK KUMAR</t>
  </si>
  <si>
    <t>deepakkr07august@gmail.com</t>
  </si>
  <si>
    <t xml:space="preserve">sanchit </t>
  </si>
  <si>
    <t>sanchits090@gmail.com</t>
  </si>
  <si>
    <t xml:space="preserve">RAJ </t>
  </si>
  <si>
    <t>rajparitosh@gmail.com</t>
  </si>
  <si>
    <t xml:space="preserve">ARCHANA </t>
  </si>
  <si>
    <t>archana3977@gmail.com</t>
  </si>
  <si>
    <t xml:space="preserve">DIVANSH </t>
  </si>
  <si>
    <t>ANSHUL GUPTA</t>
  </si>
  <si>
    <t>anshulguptalps@gmail.com</t>
  </si>
  <si>
    <t>NITISH SHARMA</t>
  </si>
  <si>
    <t>aarohi sargam</t>
  </si>
  <si>
    <t>aarohisargam@gmail.com</t>
  </si>
  <si>
    <t xml:space="preserve">Arif </t>
  </si>
  <si>
    <t>arifchaudhry17121980@gmail.com</t>
  </si>
  <si>
    <t xml:space="preserve">Neha </t>
  </si>
  <si>
    <t>ap9706@gmail.com</t>
  </si>
  <si>
    <t>SARVAGYA .</t>
  </si>
  <si>
    <t>SAMEENA FEROZ</t>
  </si>
  <si>
    <t>fuzail.hafeez.1@gmail.com</t>
  </si>
  <si>
    <t>MANISH AGRAWAL</t>
  </si>
  <si>
    <t>ASHUTOSH TIWARI</t>
  </si>
  <si>
    <t>SHUBHAM RASTOGI</t>
  </si>
  <si>
    <t>GIRJESH AGARWAL</t>
  </si>
  <si>
    <t>AKHILESH SINGH       .</t>
  </si>
  <si>
    <t>ANUJ SHARMA..</t>
  </si>
  <si>
    <t>NITIN NEMANI</t>
  </si>
  <si>
    <t>JITENDAR SINGH</t>
  </si>
  <si>
    <t>DHERENDRA YADAV</t>
  </si>
  <si>
    <t>dhiru1yadav@gmail.com</t>
  </si>
  <si>
    <t>RISHI SUDHIRAM</t>
  </si>
  <si>
    <t>vinit yadav</t>
  </si>
  <si>
    <t>dr.vinityadav1988@gmail.com</t>
  </si>
  <si>
    <t>ARUN KUMAR MISHRA</t>
  </si>
  <si>
    <t>arun209@gmail.com</t>
  </si>
  <si>
    <t>ANKIT SINGH</t>
  </si>
  <si>
    <t>deepak Ahuja</t>
  </si>
  <si>
    <t>ahujadeepak90@gmail.com</t>
  </si>
  <si>
    <t xml:space="preserve">HIDAYAT </t>
  </si>
  <si>
    <t>Abhay ...</t>
  </si>
  <si>
    <t xml:space="preserve">Vivek singh </t>
  </si>
  <si>
    <t>viveksinghsw@gmail.com</t>
  </si>
  <si>
    <t>Suraj Mehrotra</t>
  </si>
  <si>
    <t>suraj533@gmail.com</t>
  </si>
  <si>
    <t>Raghav Duggal</t>
  </si>
  <si>
    <t>MANISH ....</t>
  </si>
  <si>
    <t xml:space="preserve">anil pal </t>
  </si>
  <si>
    <t>AMIT KUMAR GUPTA</t>
  </si>
  <si>
    <t xml:space="preserve">BLARAM SINGH </t>
  </si>
  <si>
    <t xml:space="preserve">TANSEN YADAY </t>
  </si>
  <si>
    <t xml:space="preserve">MR DURGESH KUMAR </t>
  </si>
  <si>
    <t>dagarahari628@gmail.com</t>
  </si>
  <si>
    <t>SHUASINI KHETPAL</t>
  </si>
  <si>
    <t>SATYAVEER SINGH</t>
  </si>
  <si>
    <t xml:space="preserve">PRABHAT </t>
  </si>
  <si>
    <t>sku33excise@gmail.com</t>
  </si>
  <si>
    <t xml:space="preserve">NISHAN </t>
  </si>
  <si>
    <t>MAHENDRA .</t>
  </si>
  <si>
    <t>mahendra.lko@gmail.com</t>
  </si>
  <si>
    <t xml:space="preserve">suryansh </t>
  </si>
  <si>
    <t>suryanshsingh999@gmail.com</t>
  </si>
  <si>
    <t xml:space="preserve">SHAILENDRA SINGH </t>
  </si>
  <si>
    <t xml:space="preserve">gyanesh </t>
  </si>
  <si>
    <t>bestit912@gmail.com</t>
  </si>
  <si>
    <t>VIKAS SINGH</t>
  </si>
  <si>
    <t>vs6310855@gmail.com</t>
  </si>
  <si>
    <t xml:space="preserve">DHEERAJ </t>
  </si>
  <si>
    <t>ds150891@gmail.com</t>
  </si>
  <si>
    <t xml:space="preserve">NOOR HASAN </t>
  </si>
  <si>
    <t>hasanameer1411@gmail.com</t>
  </si>
  <si>
    <t xml:space="preserve">sparsh </t>
  </si>
  <si>
    <t xml:space="preserve">VINAY MAURYA </t>
  </si>
  <si>
    <t xml:space="preserve">Ravikant Varma </t>
  </si>
  <si>
    <t>Brijesh singh</t>
  </si>
  <si>
    <t xml:space="preserve">mohit agarwal </t>
  </si>
  <si>
    <t xml:space="preserve">VISH VIJAY PAL </t>
  </si>
  <si>
    <t xml:space="preserve">VIDIT </t>
  </si>
  <si>
    <t>Deepak Kumar</t>
  </si>
  <si>
    <t>Naresh Saini</t>
  </si>
  <si>
    <t>nksaini1199@gmail.com</t>
  </si>
  <si>
    <t xml:space="preserve">KUM KUM </t>
  </si>
  <si>
    <t>pk8880994@gmail.com</t>
  </si>
  <si>
    <t>aman gupta</t>
  </si>
  <si>
    <t>amanguptapro@gmail.com</t>
  </si>
  <si>
    <t>ARSHAN RIZVI</t>
  </si>
  <si>
    <t>arshanrizvi1@gmail.com</t>
  </si>
  <si>
    <t xml:space="preserve">HAIDAR </t>
  </si>
  <si>
    <t>haiderraavi@gmail.com</t>
  </si>
  <si>
    <t xml:space="preserve">MOHD ARIF </t>
  </si>
  <si>
    <t>arif2k10@gmail.com</t>
  </si>
  <si>
    <t>AMIT KUMAR</t>
  </si>
  <si>
    <t>rk8871766@gmail.com</t>
  </si>
  <si>
    <t>Abhishek Abhishek</t>
  </si>
  <si>
    <t>abhishekm0610@gmail.com</t>
  </si>
  <si>
    <t>Vikrant Srivastava</t>
  </si>
  <si>
    <t>sonvik1985@gmail.com</t>
  </si>
  <si>
    <t xml:space="preserve">mihir </t>
  </si>
  <si>
    <t xml:space="preserve">Raj </t>
  </si>
  <si>
    <t>rajpandey8109@gmail.com</t>
  </si>
  <si>
    <t>ANUJ GUPTA</t>
  </si>
  <si>
    <t>anuj01_2007@rediffmail.com</t>
  </si>
  <si>
    <t xml:space="preserve">Rakesh </t>
  </si>
  <si>
    <t>rakesh007.gsk@gmail.com</t>
  </si>
  <si>
    <t>dev harsh singh</t>
  </si>
  <si>
    <t>devharshsingh123456@gmail.com</t>
  </si>
  <si>
    <t>Vinay Kadam</t>
  </si>
  <si>
    <t>ANURAG SACHAN</t>
  </si>
  <si>
    <t>Alok Jaiswal</t>
  </si>
  <si>
    <t>alokjast@gmail.com</t>
  </si>
  <si>
    <t>YASH RAJ VERMA</t>
  </si>
  <si>
    <t>Sneh Lata Singh</t>
  </si>
  <si>
    <t>ARUN PATHAK PANDEY</t>
  </si>
  <si>
    <t>krishna SRIVASTAVA.</t>
  </si>
  <si>
    <t>KARAN CHOUDHARY CHOUDHARY</t>
  </si>
  <si>
    <t>SUMIT SHANKER</t>
  </si>
  <si>
    <t>shanker_sumit@rediffmail.com</t>
  </si>
  <si>
    <t>ABHISHEK VERMA</t>
  </si>
  <si>
    <t>NARESH KUMAR....</t>
  </si>
  <si>
    <t>ARPIT sharma</t>
  </si>
  <si>
    <t>arpit.sharma027@gmail.com</t>
  </si>
  <si>
    <t>RAJEEV NIGAM</t>
  </si>
  <si>
    <t>PRABHAT GUPTA.....</t>
  </si>
  <si>
    <t>DR PRADEEP GUPTA</t>
  </si>
  <si>
    <t>pradeep2099@gmail.com</t>
  </si>
  <si>
    <t xml:space="preserve">Tabish </t>
  </si>
  <si>
    <t xml:space="preserve">JITESH </t>
  </si>
  <si>
    <t>jiteshkhatwani000@gmail.com</t>
  </si>
  <si>
    <t>DR. V.N. SINGH .... ....</t>
  </si>
  <si>
    <t xml:space="preserve">pankaj gupta </t>
  </si>
  <si>
    <t>VIVEK GUPTA</t>
  </si>
  <si>
    <t>anurag mishra</t>
  </si>
  <si>
    <t>anjali shanghi</t>
  </si>
  <si>
    <t xml:space="preserve">Shivendra Kumar Rao </t>
  </si>
  <si>
    <t>shivendrakumar.ddu@gmail.com</t>
  </si>
  <si>
    <t>syed rizvi</t>
  </si>
  <si>
    <t xml:space="preserve">Prateek </t>
  </si>
  <si>
    <t>Kushal Pandey</t>
  </si>
  <si>
    <t xml:space="preserve">VINITA </t>
  </si>
  <si>
    <t>VIKAS YADAV</t>
  </si>
  <si>
    <t xml:space="preserve">PRASHANT </t>
  </si>
  <si>
    <t>prashant2016chaudhary@gmail.com</t>
  </si>
  <si>
    <t>SHRI GOVIND</t>
  </si>
  <si>
    <t>sheeba parveen</t>
  </si>
  <si>
    <t>sheeba.parveen09@gmail.com</t>
  </si>
  <si>
    <t>Harsha Aggerwal</t>
  </si>
  <si>
    <t>meethi94@gmail.com</t>
  </si>
  <si>
    <t xml:space="preserve">saifuddin </t>
  </si>
  <si>
    <t xml:space="preserve">vaibhav </t>
  </si>
  <si>
    <t>vaibhav381@gmail.com</t>
  </si>
  <si>
    <t>sawan Nishad</t>
  </si>
  <si>
    <t>Rajat Singh</t>
  </si>
  <si>
    <t xml:space="preserve">Akarsh </t>
  </si>
  <si>
    <t>akarshdamele1230@gmail.com</t>
  </si>
  <si>
    <t>anil gupta</t>
  </si>
  <si>
    <t>RAJEEV GUPTA</t>
  </si>
  <si>
    <t>rajeevgupta3008@gmail.com</t>
  </si>
  <si>
    <t>mayank kumar</t>
  </si>
  <si>
    <t>agslkocad@gmail.com</t>
  </si>
  <si>
    <t>Gunjan Anand</t>
  </si>
  <si>
    <t>gunjananand01@gmail.com</t>
  </si>
  <si>
    <t>Alock DIwedi</t>
  </si>
  <si>
    <t>abhay jain</t>
  </si>
  <si>
    <t xml:space="preserve">NEMISHA </t>
  </si>
  <si>
    <t>v. kumar</t>
  </si>
  <si>
    <t>kishore kesri</t>
  </si>
  <si>
    <t>Nawendu Nawendu</t>
  </si>
  <si>
    <t>nawendu.1986@gmail.com</t>
  </si>
  <si>
    <t>Amitabh Nigam</t>
  </si>
  <si>
    <t>amitabh7844973532@gmail.com</t>
  </si>
  <si>
    <t>RAJAT KUMAR</t>
  </si>
  <si>
    <t>rajatkushwah03@gaim.com</t>
  </si>
  <si>
    <t xml:space="preserve">abhishek </t>
  </si>
  <si>
    <t>abhi9tripathi@gmail.com</t>
  </si>
  <si>
    <t xml:space="preserve">abhinav </t>
  </si>
  <si>
    <t>abhisaxena459@gmail.com</t>
  </si>
  <si>
    <t>ashish kumar</t>
  </si>
  <si>
    <t>krishna tiwari</t>
  </si>
  <si>
    <t>krishnatiwari7802@gmail.com</t>
  </si>
  <si>
    <t xml:space="preserve">Gopal </t>
  </si>
  <si>
    <t>gopaloraon815@gmail.com</t>
  </si>
  <si>
    <t>PRAKHAR SRIVASTAVA</t>
  </si>
  <si>
    <t>prakhar311@gmail.com</t>
  </si>
  <si>
    <t xml:space="preserve">ABHISHEK </t>
  </si>
  <si>
    <t>abhimaurya821@gmail.com</t>
  </si>
  <si>
    <t>GAURAV MISHRA</t>
  </si>
  <si>
    <t>R P SINGH</t>
  </si>
  <si>
    <t>SUHAIL AZIZ</t>
  </si>
  <si>
    <t>SUNIL MISHRA</t>
  </si>
  <si>
    <t>sunil7253@gmail.com</t>
  </si>
  <si>
    <t>singh.ankit019@gmail.com</t>
  </si>
  <si>
    <t>BHUSAN PATIL</t>
  </si>
  <si>
    <t>ANAND  VERMA verma</t>
  </si>
  <si>
    <t>SUNEEL SINGH</t>
  </si>
  <si>
    <t>suneel.singh201994@gmail.com</t>
  </si>
  <si>
    <t>Arpna .</t>
  </si>
  <si>
    <t>stararpna@rediffmail.com</t>
  </si>
  <si>
    <t xml:space="preserve">NITISH </t>
  </si>
  <si>
    <t>VIPIN KUMAR</t>
  </si>
  <si>
    <t xml:space="preserve">Nimisha </t>
  </si>
  <si>
    <t xml:space="preserve">ashutosh </t>
  </si>
  <si>
    <t>irfan solamki</t>
  </si>
  <si>
    <t>Vandita Srivastava</t>
  </si>
  <si>
    <t>PIYUSH MISHRA</t>
  </si>
  <si>
    <t>SAURABH SINGH</t>
  </si>
  <si>
    <t>Sujal Arya</t>
  </si>
  <si>
    <t>SHASHANK .</t>
  </si>
  <si>
    <t>vikas ....</t>
  </si>
  <si>
    <t>Santosh Chaudhray</t>
  </si>
  <si>
    <t>skskumar599@gmail.com</t>
  </si>
  <si>
    <t>Y.D YADAV</t>
  </si>
  <si>
    <t xml:space="preserve">abhyubai singh </t>
  </si>
  <si>
    <t>charm.never.loss74@gmail.com</t>
  </si>
  <si>
    <t xml:space="preserve">pradeep kumar </t>
  </si>
  <si>
    <t xml:space="preserve">mohd asif </t>
  </si>
  <si>
    <t xml:space="preserve">gaurav singh </t>
  </si>
  <si>
    <t>Jitendra Singh</t>
  </si>
  <si>
    <t xml:space="preserve">D.P.SINGH </t>
  </si>
  <si>
    <t xml:space="preserve">Sumit </t>
  </si>
  <si>
    <t>sumitnigohan35@gmail.com</t>
  </si>
  <si>
    <t>ashish gupta</t>
  </si>
  <si>
    <t>ashishg0807@gmail.com</t>
  </si>
  <si>
    <t>vidyut shukla</t>
  </si>
  <si>
    <t>vidyutshuklaa@gmail.com</t>
  </si>
  <si>
    <t>ROHIT SRIWASTAV</t>
  </si>
  <si>
    <t>rohit1rbi@gmail.com</t>
  </si>
  <si>
    <t>rohit .</t>
  </si>
  <si>
    <t>rohit1raj@gmail.com</t>
  </si>
  <si>
    <t xml:space="preserve">anurag </t>
  </si>
  <si>
    <t>phoenix.gimtinaga@blackbeerysretail.com</t>
  </si>
  <si>
    <t xml:space="preserve">Suryansh </t>
  </si>
  <si>
    <t xml:space="preserve">KUSH </t>
  </si>
  <si>
    <t>vivek yadav</t>
  </si>
  <si>
    <t>vivekyadav28061993@gmail.com</t>
  </si>
  <si>
    <t>rahul.sporty32@gmail.com</t>
  </si>
  <si>
    <t>RISHITA PANDEY</t>
  </si>
  <si>
    <t>rishuu.pandey222@gmail.com</t>
  </si>
  <si>
    <t>VIJAY VIKRAM SINGH</t>
  </si>
  <si>
    <t>vijavikramsingh@gmail.com</t>
  </si>
  <si>
    <t>HARISH SINGH         ..</t>
  </si>
  <si>
    <t>AARIF ANSARI</t>
  </si>
  <si>
    <t>HARISH SARAWGI</t>
  </si>
  <si>
    <t>pioneer.harish@gmail.com</t>
  </si>
  <si>
    <t>RK KALYAN</t>
  </si>
  <si>
    <t>DHARMENDRA SINGH</t>
  </si>
  <si>
    <t>DEVENDRA DANG</t>
  </si>
  <si>
    <t>adv.devendradang@gmail.com</t>
  </si>
  <si>
    <t>Akash Taklikar</t>
  </si>
  <si>
    <t>nayan gupta</t>
  </si>
  <si>
    <t>ILYAS ALI ALI</t>
  </si>
  <si>
    <t>kalpana singh</t>
  </si>
  <si>
    <t>Samseer Alam</t>
  </si>
  <si>
    <t>SHREY AGARWAL</t>
  </si>
  <si>
    <t>shreykgarwallko@gmail.com</t>
  </si>
  <si>
    <t>RAHUL YADAV</t>
  </si>
  <si>
    <t>AMERENDRA SINGH</t>
  </si>
  <si>
    <t xml:space="preserve">SHUBHAM PAL </t>
  </si>
  <si>
    <t>palshubham1994@gmail.com</t>
  </si>
  <si>
    <t>MR MUKESH KUMAR</t>
  </si>
  <si>
    <t>mukeshkumar9006@gmail.com</t>
  </si>
  <si>
    <t>Muhammad Ubaid</t>
  </si>
  <si>
    <t>ASHOK SINGH</t>
  </si>
  <si>
    <t xml:space="preserve">RUPESHA </t>
  </si>
  <si>
    <t>SANTOSH KUMAR</t>
  </si>
  <si>
    <t>HARPREET SINGH Singh</t>
  </si>
  <si>
    <t>hsharpreetsingh09@gmail.com</t>
  </si>
  <si>
    <t xml:space="preserve">RAVI KANT </t>
  </si>
  <si>
    <t>rvkntsn4@gmail.com</t>
  </si>
  <si>
    <t xml:space="preserve">a.k raj </t>
  </si>
  <si>
    <t>MD ZAFARULLAH</t>
  </si>
  <si>
    <t>PRAVAL GUPTA</t>
  </si>
  <si>
    <t>pravalgupta458@gmail.com</t>
  </si>
  <si>
    <t xml:space="preserve">S K MISHRA </t>
  </si>
  <si>
    <t>Amit kumar verma</t>
  </si>
  <si>
    <t xml:space="preserve">Adarsh yadav </t>
  </si>
  <si>
    <t>ad.yadav3@gmail.com</t>
  </si>
  <si>
    <t>Abhishek Singh</t>
  </si>
  <si>
    <t>P K SINGH</t>
  </si>
  <si>
    <t>vikram singh</t>
  </si>
  <si>
    <t xml:space="preserve">SRAJAN BAJPAI </t>
  </si>
  <si>
    <t xml:space="preserve">no name </t>
  </si>
  <si>
    <t>manjeet yadav</t>
  </si>
  <si>
    <t>Sahil Arora</t>
  </si>
  <si>
    <t>tandon81@gmail.com</t>
  </si>
  <si>
    <t>ankushgoyal970@gmail.com</t>
  </si>
  <si>
    <t xml:space="preserve">SAIKAT </t>
  </si>
  <si>
    <t>MANOJ UPADYAY</t>
  </si>
  <si>
    <t>kaloniasumit2004@gmail.com</t>
  </si>
  <si>
    <t xml:space="preserve">SANTOSH </t>
  </si>
  <si>
    <t>Utkarsh SINGH</t>
  </si>
  <si>
    <t xml:space="preserve">TANMAY </t>
  </si>
  <si>
    <t>tanmay8903@gmail.com</t>
  </si>
  <si>
    <t>prakash bhardwaj</t>
  </si>
  <si>
    <t>prakashbhardwaj25@gmail.com</t>
  </si>
  <si>
    <t>samit chandra</t>
  </si>
  <si>
    <t>samitchan@gmail.com</t>
  </si>
  <si>
    <t>Azhar Khan</t>
  </si>
  <si>
    <t>aa.khan2@gmail.com</t>
  </si>
  <si>
    <t xml:space="preserve">Harshit </t>
  </si>
  <si>
    <t>vermaharshit0310@gmail.com</t>
  </si>
  <si>
    <t xml:space="preserve">SHASHANK </t>
  </si>
  <si>
    <t>TUSHAR VERMA</t>
  </si>
  <si>
    <t>tushartalwar85@gmail.com</t>
  </si>
  <si>
    <t>S.R. SINGH</t>
  </si>
  <si>
    <t>cec_srs@yahoo.co.in</t>
  </si>
  <si>
    <t>DR K.Z KHAN</t>
  </si>
  <si>
    <t>khankzaai@gmail.com</t>
  </si>
  <si>
    <t xml:space="preserve">TUSHAR </t>
  </si>
  <si>
    <t>phoenix.gomatinagar@blackberrysretail.com</t>
  </si>
  <si>
    <t xml:space="preserve">DR MK </t>
  </si>
  <si>
    <t>doctormk13.my@gmail.com</t>
  </si>
  <si>
    <t>VED SHARMA</t>
  </si>
  <si>
    <t>ved.mit.us@gmail.com</t>
  </si>
  <si>
    <t>HRIDYA GUPTA</t>
  </si>
  <si>
    <t>hridyagupta810@gmail.com</t>
  </si>
  <si>
    <t>SHANSHAK SHARMA</t>
  </si>
  <si>
    <t>meettoshashank@gmail.com</t>
  </si>
  <si>
    <t>ROHIT BORA</t>
  </si>
  <si>
    <t>nkrohitbora@gmail.com</t>
  </si>
  <si>
    <t>ATAZ KHAN</t>
  </si>
  <si>
    <t>ayazhasankhan@gmail.com</t>
  </si>
  <si>
    <t>RAMNIK .........</t>
  </si>
  <si>
    <t>ANKUR DIWEDI</t>
  </si>
  <si>
    <t>MEGHA ARORA</t>
  </si>
  <si>
    <t>megha88.a@gmail.com</t>
  </si>
  <si>
    <t>MANVENDRA SINGH                   .</t>
  </si>
  <si>
    <t>ISHAAN KHANDELWAL</t>
  </si>
  <si>
    <t>ABHISHEK ,</t>
  </si>
  <si>
    <t>Pankaj Agarwal</t>
  </si>
  <si>
    <t>SUMIT AGRAWAL</t>
  </si>
  <si>
    <t>RR SINGH</t>
  </si>
  <si>
    <t>BP GOEL</t>
  </si>
  <si>
    <t xml:space="preserve">RANJEET SINGH/ </t>
  </si>
  <si>
    <t>rs9415093642@gmail.com</t>
  </si>
  <si>
    <t>Ankit Srivastava</t>
  </si>
  <si>
    <t>ankit.srivastava02@yahoo.com</t>
  </si>
  <si>
    <t xml:space="preserve">nisha </t>
  </si>
  <si>
    <t>SANJAY JINDAL</t>
  </si>
  <si>
    <t xml:space="preserve">Dinesh </t>
  </si>
  <si>
    <t xml:space="preserve">hasan </t>
  </si>
  <si>
    <t>mgmohiuddin72@gmail.com</t>
  </si>
  <si>
    <t>ABHAY PATHAK</t>
  </si>
  <si>
    <t>abhaypathakupla@gmail.com</t>
  </si>
  <si>
    <t xml:space="preserve">anjali </t>
  </si>
  <si>
    <t>Anoop Tandon</t>
  </si>
  <si>
    <t>Vijay Saxena</t>
  </si>
  <si>
    <t>ABHISHEK SINGH</t>
  </si>
  <si>
    <t xml:space="preserve">raj kumar </t>
  </si>
  <si>
    <t xml:space="preserve">ashish </t>
  </si>
  <si>
    <t xml:space="preserve">O.P.VERMA </t>
  </si>
  <si>
    <t xml:space="preserve">CHETAN </t>
  </si>
  <si>
    <t xml:space="preserve">ABHAY KANT </t>
  </si>
  <si>
    <t>abhaykant289@gmail.com</t>
  </si>
  <si>
    <t>ADITYA PRASHAD</t>
  </si>
  <si>
    <t>Naveen Singh</t>
  </si>
  <si>
    <t>naveenkumarsingh185@gmail.com</t>
  </si>
  <si>
    <t>alok divedi</t>
  </si>
  <si>
    <t>satyki shukla</t>
  </si>
  <si>
    <t>satykishukla1@gmail.com</t>
  </si>
  <si>
    <t>ASHISH SINGH</t>
  </si>
  <si>
    <t>ashish3774@yahoo.com</t>
  </si>
  <si>
    <t>vinay .</t>
  </si>
  <si>
    <t xml:space="preserve">shashi jaiswal </t>
  </si>
  <si>
    <t>rachat shadra</t>
  </si>
  <si>
    <t xml:space="preserve">DEEPAK SRIVASTAVA </t>
  </si>
  <si>
    <t xml:space="preserve">Gaurang </t>
  </si>
  <si>
    <t>kuldeep kumar</t>
  </si>
  <si>
    <t>PAWAN KUMAR AGARWAL</t>
  </si>
  <si>
    <t xml:space="preserve">ARYAN </t>
  </si>
  <si>
    <t>RASHID ALI KHAN</t>
  </si>
  <si>
    <t>anubhav srivastava</t>
  </si>
  <si>
    <t>anubhavkrsrivastava@gmail.com</t>
  </si>
  <si>
    <t xml:space="preserve">JAYA TIWARI </t>
  </si>
  <si>
    <t xml:space="preserve">Rupesh </t>
  </si>
  <si>
    <t>shahnawaz .</t>
  </si>
  <si>
    <t>shanwaz11@gmail.com</t>
  </si>
  <si>
    <t xml:space="preserve">EYA </t>
  </si>
  <si>
    <t>A.K. SINGH</t>
  </si>
  <si>
    <t>furep.lucknow@blackberrysretail.com</t>
  </si>
  <si>
    <t>SACHIN YADAV SACHIN YADAV</t>
  </si>
  <si>
    <t>yadavsachin.9050@gmail.com</t>
  </si>
  <si>
    <t>PRATEEK DUBEY</t>
  </si>
  <si>
    <t xml:space="preserve">babil singh </t>
  </si>
  <si>
    <t>RAJ DHEESH SINGH</t>
  </si>
  <si>
    <t>rensislifestyle@gmail.com</t>
  </si>
  <si>
    <t>AJAY SHUKLA</t>
  </si>
  <si>
    <t>absoluteajay@gmail.com</t>
  </si>
  <si>
    <t xml:space="preserve">MANISH RAJ </t>
  </si>
  <si>
    <t>ASIF ANSARI</t>
  </si>
  <si>
    <t>asifansari891@gmail.com</t>
  </si>
  <si>
    <t>YASH dUBEY</t>
  </si>
  <si>
    <t>yashdub3y@gmail.com</t>
  </si>
  <si>
    <t>. .</t>
  </si>
  <si>
    <t>rekha mediffic</t>
  </si>
  <si>
    <t>rekhamediffic@gmail.com</t>
  </si>
  <si>
    <t xml:space="preserve">MANJU </t>
  </si>
  <si>
    <t>manju.eti2011@gmail.com</t>
  </si>
  <si>
    <t>sanjay mittal</t>
  </si>
  <si>
    <t>ASHOK KUMAR SHARMA</t>
  </si>
  <si>
    <t>akslko148@gmail.com</t>
  </si>
  <si>
    <t>SHARTHAK SANGAR</t>
  </si>
  <si>
    <t>sasuke221992@gmail.com</t>
  </si>
  <si>
    <t>abhisheksahulko@gmail.com</t>
  </si>
  <si>
    <t>DIVYAANSH SINGH</t>
  </si>
  <si>
    <t>divyaanshasingh1@gmail.com</t>
  </si>
  <si>
    <t>Ankit Sahni</t>
  </si>
  <si>
    <t>ankitsahni@badalgroup.com</t>
  </si>
  <si>
    <t>SHASHANK SINGH</t>
  </si>
  <si>
    <t>DINESH CHANDRA  M CHANDRA  M</t>
  </si>
  <si>
    <t>KUMAR AMIT</t>
  </si>
  <si>
    <t>MOHSIN KHAN.......</t>
  </si>
  <si>
    <t>SOUMIK DASH</t>
  </si>
  <si>
    <t>NIKHAL PRATAP</t>
  </si>
  <si>
    <t>nikhs.1988.pratap@gmail.com</t>
  </si>
  <si>
    <t>RAJESH VIKRAM SINGH ..</t>
  </si>
  <si>
    <t>ANIL KUMAR SINGH SINGH.</t>
  </si>
  <si>
    <t>anil9601@gmail.com</t>
  </si>
  <si>
    <t xml:space="preserve">SHIVAM CHOPRA </t>
  </si>
  <si>
    <t>Harit Gupta</t>
  </si>
  <si>
    <t>vimal shah</t>
  </si>
  <si>
    <t xml:space="preserve">sweta </t>
  </si>
  <si>
    <t xml:space="preserve">SHARIQ </t>
  </si>
  <si>
    <t xml:space="preserve">Vaibhav singh </t>
  </si>
  <si>
    <t>SHIKHA SINGH</t>
  </si>
  <si>
    <t>ZAID MALIK</t>
  </si>
  <si>
    <t>zaidmalik31@gmail.com</t>
  </si>
  <si>
    <t xml:space="preserve">NEERAJ GUPTA </t>
  </si>
  <si>
    <t xml:space="preserve">AYAN </t>
  </si>
  <si>
    <t>NEETU SINGH</t>
  </si>
  <si>
    <t>RAJESH .....</t>
  </si>
  <si>
    <t>D S YADAV</t>
  </si>
  <si>
    <t>shivam jaiswal</t>
  </si>
  <si>
    <t>sjurfjaiswalji0786@gmail.com</t>
  </si>
  <si>
    <t>BRIJESH BHARTI</t>
  </si>
  <si>
    <t>b.bharti1810@gmail.com</t>
  </si>
  <si>
    <t xml:space="preserve">Vivek </t>
  </si>
  <si>
    <t>Nitesh singh</t>
  </si>
  <si>
    <t xml:space="preserve">JUNAID </t>
  </si>
  <si>
    <t>cjunaid40@gmail.com</t>
  </si>
  <si>
    <t xml:space="preserve">RAJNIKANT </t>
  </si>
  <si>
    <t>nasir .</t>
  </si>
  <si>
    <t xml:space="preserve">ashish srivastava </t>
  </si>
  <si>
    <t>Ranjeet bhadur</t>
  </si>
  <si>
    <t xml:space="preserve">SHIKHER </t>
  </si>
  <si>
    <t xml:space="preserve">K. K. TRIPATHI </t>
  </si>
  <si>
    <t>DHEERU BHAI</t>
  </si>
  <si>
    <t>dheerubhai5389@gmail.com</t>
  </si>
  <si>
    <t>sasikumarvv4@gmail.com</t>
  </si>
  <si>
    <t xml:space="preserve">SOURABH </t>
  </si>
  <si>
    <t xml:space="preserve">ankit </t>
  </si>
  <si>
    <t xml:space="preserve">DHEERAJ VERMA </t>
  </si>
  <si>
    <t xml:space="preserve">MUSHRAF </t>
  </si>
  <si>
    <t>adarsh kumar singh</t>
  </si>
  <si>
    <t xml:space="preserve">PRASHANT MISHRA </t>
  </si>
  <si>
    <t>prashantm096@gmail.com</t>
  </si>
  <si>
    <t>Manoj shukla</t>
  </si>
  <si>
    <t>ABHAY VERMA</t>
  </si>
  <si>
    <t>abhaysolanki6435@gmail.com</t>
  </si>
  <si>
    <t xml:space="preserve">GOPAL KUMAR </t>
  </si>
  <si>
    <t>abhishek agarwal</t>
  </si>
  <si>
    <t xml:space="preserve">SAURABH </t>
  </si>
  <si>
    <t xml:space="preserve">RAHUL </t>
  </si>
  <si>
    <t>preeti sexena</t>
  </si>
  <si>
    <t>preetisexena450@gmail.com</t>
  </si>
  <si>
    <t xml:space="preserve">aakriti </t>
  </si>
  <si>
    <t>aakritirastogi.007@gmail.com</t>
  </si>
  <si>
    <t xml:space="preserve">HIMANSHU </t>
  </si>
  <si>
    <t>hs649646@gmail.com</t>
  </si>
  <si>
    <t>Hari Tripathi</t>
  </si>
  <si>
    <t>raj kumar</t>
  </si>
  <si>
    <t>saurabh pal</t>
  </si>
  <si>
    <t>raj srivastava</t>
  </si>
  <si>
    <t>rajsrivas9@gmail.com</t>
  </si>
  <si>
    <t xml:space="preserve">Preeti </t>
  </si>
  <si>
    <t>preetichhatani31@gmail.com</t>
  </si>
  <si>
    <t xml:space="preserve">Pramod </t>
  </si>
  <si>
    <t>pk9452524381@gmail.com</t>
  </si>
  <si>
    <t>rahul agarwal</t>
  </si>
  <si>
    <t>rahulagarwalrd14@gmail.com</t>
  </si>
  <si>
    <t>Bharat Pathak</t>
  </si>
  <si>
    <t>bharat.pthkhiha@gmail.com</t>
  </si>
  <si>
    <t>YASH AGARWAL</t>
  </si>
  <si>
    <t>ARVINDRA BHARTI</t>
  </si>
  <si>
    <t>arvind.bharti@gmail.com</t>
  </si>
  <si>
    <t>SHYAM  SINGH YADAV</t>
  </si>
  <si>
    <t>VISHAL PANDEY</t>
  </si>
  <si>
    <t>drvishal29@gmail.com</t>
  </si>
  <si>
    <t>ASHOK SONI</t>
  </si>
  <si>
    <t>ABHISHEK SAHU</t>
  </si>
  <si>
    <t>SAURABH SINGH./</t>
  </si>
  <si>
    <t>RISHI .........</t>
  </si>
  <si>
    <t>siraj ahamad khan</t>
  </si>
  <si>
    <t>SHIVAM SAHU</t>
  </si>
  <si>
    <t>janardhan singh</t>
  </si>
  <si>
    <t>jpsingh235@gmail.com</t>
  </si>
  <si>
    <t xml:space="preserve">ANSHUMAN </t>
  </si>
  <si>
    <t>rakesh kumar</t>
  </si>
  <si>
    <t xml:space="preserve">DIVYANSH </t>
  </si>
  <si>
    <t>Payal .</t>
  </si>
  <si>
    <t>HRISHIKESH .</t>
  </si>
  <si>
    <t>SANJEEV KUMAR</t>
  </si>
  <si>
    <t>prabhat keshav</t>
  </si>
  <si>
    <t>AJAY SINGH</t>
  </si>
  <si>
    <t xml:space="preserve">NUMAAN </t>
  </si>
  <si>
    <t xml:space="preserve">chandan singh </t>
  </si>
  <si>
    <t>NAVEEN JAISWAL</t>
  </si>
  <si>
    <t>muskanjaiswal52@gmail.com</t>
  </si>
  <si>
    <t xml:space="preserve">UDAY RATHOR </t>
  </si>
  <si>
    <t>udayeathoriit@gmail.com</t>
  </si>
  <si>
    <t>ANUSHA AGERWAL</t>
  </si>
  <si>
    <t>indra kumar gupta</t>
  </si>
  <si>
    <t xml:space="preserve">Vishnu </t>
  </si>
  <si>
    <t xml:space="preserve">ajit </t>
  </si>
  <si>
    <t>ajitrajpoot60984@gmail.com</t>
  </si>
  <si>
    <t>harcharan singh</t>
  </si>
  <si>
    <t>dr. pramod singh</t>
  </si>
  <si>
    <t>drpramodsingh@yahoo.in</t>
  </si>
  <si>
    <t>swapnil nigam</t>
  </si>
  <si>
    <t xml:space="preserve">abhinesh </t>
  </si>
  <si>
    <t xml:space="preserve">vyom </t>
  </si>
  <si>
    <t>ARUN AGARWAL .</t>
  </si>
  <si>
    <t>arunagarwal210175@gmail.com</t>
  </si>
  <si>
    <t>ANKIT MISHRA</t>
  </si>
  <si>
    <t xml:space="preserve">ABHAY </t>
  </si>
  <si>
    <t>abhaydarsh@gmail.com</t>
  </si>
  <si>
    <t>Utkarsh Dwivedi</t>
  </si>
  <si>
    <t>dwivediutkarsh96@gmail.com</t>
  </si>
  <si>
    <t>PRABHAT SRIVASTAVA</t>
  </si>
  <si>
    <t>kumarnishchay114@gmail.com</t>
  </si>
  <si>
    <t xml:space="preserve">amit </t>
  </si>
  <si>
    <t>amitact9670@gmail.com</t>
  </si>
  <si>
    <t>Praveen Jain</t>
  </si>
  <si>
    <t>jainpraveen14@gmail.com</t>
  </si>
  <si>
    <t>Abdul Ahad</t>
  </si>
  <si>
    <t>abdulahad1811@gmail.com</t>
  </si>
  <si>
    <t>AMRESH .</t>
  </si>
  <si>
    <t>amresh-ec@yahoo.com</t>
  </si>
  <si>
    <t>Vinit Prakash</t>
  </si>
  <si>
    <t>vin.itin@gmail.com</t>
  </si>
  <si>
    <t>abhigya jaishwal</t>
  </si>
  <si>
    <t>abhigya9120706502@gmail.com</t>
  </si>
  <si>
    <t xml:space="preserve">ASHANSHU </t>
  </si>
  <si>
    <t>mauryaashanshu02@gmail.com</t>
  </si>
  <si>
    <t>yadavgaurav10987@gmail.com</t>
  </si>
  <si>
    <t>amyul gupta</t>
  </si>
  <si>
    <t xml:space="preserve">Sandeep Kumar </t>
  </si>
  <si>
    <t>sandeepkbansal084@gmail.com</t>
  </si>
  <si>
    <t>ANUPAM SRIVASTAVA</t>
  </si>
  <si>
    <t>anupamlkww@gmail.com</t>
  </si>
  <si>
    <t>NEHAL AHMAD</t>
  </si>
  <si>
    <t>TUSHAR MUKHI.</t>
  </si>
  <si>
    <t>VINEETA ROONGTA</t>
  </si>
  <si>
    <t>MOHD NAFEES</t>
  </si>
  <si>
    <t>SAIF ANWAR</t>
  </si>
  <si>
    <t>saif_anwaar@redffimail.com</t>
  </si>
  <si>
    <t>R B BAJAJ</t>
  </si>
  <si>
    <t>RAJENDRA RASTOGI</t>
  </si>
  <si>
    <t>rajendra.rastogi@gmail.com</t>
  </si>
  <si>
    <t xml:space="preserve">WAQAR MOHMMAD </t>
  </si>
  <si>
    <t>NS CHAUHAN</t>
  </si>
  <si>
    <t>VINAY MISHRA</t>
  </si>
  <si>
    <t>Ubaid khan</t>
  </si>
  <si>
    <t xml:space="preserve">Aqib </t>
  </si>
  <si>
    <t>aqib.1995.jan@gmail.com</t>
  </si>
  <si>
    <t>ankit pandey</t>
  </si>
  <si>
    <t>ankiank007@gmail.com</t>
  </si>
  <si>
    <t>ANITA SINGH</t>
  </si>
  <si>
    <t xml:space="preserve">shreyash </t>
  </si>
  <si>
    <t xml:space="preserve">JASHVIR SINGH </t>
  </si>
  <si>
    <t>sjashvir@gmail.com</t>
  </si>
  <si>
    <t>ziaul siddqui</t>
  </si>
  <si>
    <t xml:space="preserve">janak </t>
  </si>
  <si>
    <t>Gagan Katiyar</t>
  </si>
  <si>
    <t>pardeep verma</t>
  </si>
  <si>
    <t>pkpharma90@gmail.com</t>
  </si>
  <si>
    <t>UJWAL SINGH</t>
  </si>
  <si>
    <t xml:space="preserve">SHAILENDRA </t>
  </si>
  <si>
    <t xml:space="preserve">Ankur Srivastava </t>
  </si>
  <si>
    <t>ankursrivastava2601@gmail.com</t>
  </si>
  <si>
    <t xml:space="preserve">vedika </t>
  </si>
  <si>
    <t xml:space="preserve">Vipin </t>
  </si>
  <si>
    <t xml:space="preserve">UMESH SINGH </t>
  </si>
  <si>
    <t>VAIBHAV ......</t>
  </si>
  <si>
    <t>RISHABH PATEL</t>
  </si>
  <si>
    <t xml:space="preserve">SUFIAN </t>
  </si>
  <si>
    <t xml:space="preserve">deepesh pathak </t>
  </si>
  <si>
    <t xml:space="preserve">PARVIN KUMAR TIWARI </t>
  </si>
  <si>
    <t xml:space="preserve">kishan jaiswal </t>
  </si>
  <si>
    <t>avneesh singh</t>
  </si>
  <si>
    <t>avneeshsingh9838@gmail.com</t>
  </si>
  <si>
    <t xml:space="preserve">ANAS </t>
  </si>
  <si>
    <t>manojsingh2019x@gmail.com</t>
  </si>
  <si>
    <t>Divyana singh</t>
  </si>
  <si>
    <t>divyanasingh0190@gmail.com</t>
  </si>
  <si>
    <t>piyush srivastava</t>
  </si>
  <si>
    <t>srivastavapiyush8897@gmail.com</t>
  </si>
  <si>
    <t>Mohammad Faisal Jabri</t>
  </si>
  <si>
    <t>faimohammadfaisaljabri@gmail.com</t>
  </si>
  <si>
    <t xml:space="preserve">PRAKHAR </t>
  </si>
  <si>
    <t>prakharr12@gmail.com</t>
  </si>
  <si>
    <t>Rishabh gupta</t>
  </si>
  <si>
    <t>rishabh.gupta14@gmail.com</t>
  </si>
  <si>
    <t>MOHAN SINGH</t>
  </si>
  <si>
    <t>ap46953@gmail.com</t>
  </si>
  <si>
    <t>d sharma</t>
  </si>
  <si>
    <t>dilutpal@gmail.com</t>
  </si>
  <si>
    <t xml:space="preserve">RAKESH KUMAR </t>
  </si>
  <si>
    <t>NARENDRA KUMAR MISHRA</t>
  </si>
  <si>
    <t>LIAQAT HUSSAIN</t>
  </si>
  <si>
    <t>liaqat070@gmail.com</t>
  </si>
  <si>
    <t>LAVKESH GUPTA</t>
  </si>
  <si>
    <t>lavkesh60@gmail.com</t>
  </si>
  <si>
    <t xml:space="preserve">Sawan </t>
  </si>
  <si>
    <t>s.k.sawankhan@gmail.com</t>
  </si>
  <si>
    <t>AVESH YADAV</t>
  </si>
  <si>
    <t>aveshyadav156@gmail.com</t>
  </si>
  <si>
    <t>BIMAL TRIPATHI</t>
  </si>
  <si>
    <t>bimal.tripathi007@gmail.com</t>
  </si>
  <si>
    <t xml:space="preserve">Mohd Aftab </t>
  </si>
  <si>
    <t>aftab691@gmail.com</t>
  </si>
  <si>
    <t>ZEESAN AKTAR</t>
  </si>
  <si>
    <t>dlpknp@gmail.com</t>
  </si>
  <si>
    <t>RAJU KUMAR.</t>
  </si>
  <si>
    <t>RAVI GUPTA</t>
  </si>
  <si>
    <t>UROOSA ASIF</t>
  </si>
  <si>
    <t>uroosa.asif@algosolutions.net</t>
  </si>
  <si>
    <t>MAHMOOD AHMED KHAN</t>
  </si>
  <si>
    <t>RAHUL ..........</t>
  </si>
  <si>
    <t>rk.kats@gmail.com</t>
  </si>
  <si>
    <t>ROHIT VERMA</t>
  </si>
  <si>
    <t>SAILESH SINGH.............</t>
  </si>
  <si>
    <t>Manish Jhawar</t>
  </si>
  <si>
    <t>manishjh2003@yahoo.co.in</t>
  </si>
  <si>
    <t>PUSHPENDRA UPADHAYAY</t>
  </si>
  <si>
    <t>dablu123@gmail.com</t>
  </si>
  <si>
    <t>SHASHI ..........</t>
  </si>
  <si>
    <t>kansap.pal167@gmail.com</t>
  </si>
  <si>
    <t>RASHI AGARAWAL</t>
  </si>
  <si>
    <t>surendra.apple12@gmail.com</t>
  </si>
  <si>
    <t>SAURABH TIBREWALA</t>
  </si>
  <si>
    <t>RUDRESH PRATAP SINGH</t>
  </si>
  <si>
    <t>rudreshpratapsinghsaba@gmail.com</t>
  </si>
  <si>
    <t xml:space="preserve">SIDHARTH PATEL </t>
  </si>
  <si>
    <t>AJAY .........</t>
  </si>
  <si>
    <t>neeraj pandey</t>
  </si>
  <si>
    <t xml:space="preserve">NEERAJ </t>
  </si>
  <si>
    <t xml:space="preserve">srijan srivastav </t>
  </si>
  <si>
    <t>srijan.srivastava2005@gmail.com</t>
  </si>
  <si>
    <t>s p gauytam</t>
  </si>
  <si>
    <t xml:space="preserve">GURPREET SACHDEVA </t>
  </si>
  <si>
    <t>UMANG MAHESHWARI</t>
  </si>
  <si>
    <t xml:space="preserve">SHASHI </t>
  </si>
  <si>
    <t xml:space="preserve">PRITAM SINGH </t>
  </si>
  <si>
    <t xml:space="preserve">tauqeed khan </t>
  </si>
  <si>
    <t>arvind .</t>
  </si>
  <si>
    <t xml:space="preserve">PRANAB </t>
  </si>
  <si>
    <t xml:space="preserve">KRISHNA MOHAN </t>
  </si>
  <si>
    <t>S.P dUBEY</t>
  </si>
  <si>
    <t xml:space="preserve">RAVINDRA SINGH </t>
  </si>
  <si>
    <t>ravindrasingh2003@gmail.com</t>
  </si>
  <si>
    <t xml:space="preserve">ashutosh nagar </t>
  </si>
  <si>
    <t>ashutoshnagar007@gmail.com</t>
  </si>
  <si>
    <t>ANKIT KUMAR</t>
  </si>
  <si>
    <t>cuterajaankit@gmail.com</t>
  </si>
  <si>
    <t>alok kumar singh</t>
  </si>
  <si>
    <t xml:space="preserve">ABHIJAY </t>
  </si>
  <si>
    <t xml:space="preserve">HARISH </t>
  </si>
  <si>
    <t>harish.guglani@gmail.com</t>
  </si>
  <si>
    <t>rahupiyush2166@gmail.com</t>
  </si>
  <si>
    <t>Ishwar Singh</t>
  </si>
  <si>
    <t>poonam Shukla</t>
  </si>
  <si>
    <t xml:space="preserve">RASHIM </t>
  </si>
  <si>
    <t xml:space="preserve">TAUKEER AHMAD </t>
  </si>
  <si>
    <t>bm5653458@gimal.com</t>
  </si>
  <si>
    <t xml:space="preserve">prem </t>
  </si>
  <si>
    <t>erpremshukla@gmail.com</t>
  </si>
  <si>
    <t xml:space="preserve">HASEEV </t>
  </si>
  <si>
    <t>glconceltaions.mhk@gmail.com</t>
  </si>
  <si>
    <t>vaishali awasthi</t>
  </si>
  <si>
    <t>awasthiv996@gmail.com</t>
  </si>
  <si>
    <t>Areeb Jilani</t>
  </si>
  <si>
    <t>squad@mweb.co.zw</t>
  </si>
  <si>
    <t>Gyanendra Gupta</t>
  </si>
  <si>
    <t>gyanendraojha3@gmail.com</t>
  </si>
  <si>
    <t>MAMTA SINGH</t>
  </si>
  <si>
    <t>mamtasinghllb@gmail.com</t>
  </si>
  <si>
    <t>VAISHALI SINGH</t>
  </si>
  <si>
    <t>pankaj singh</t>
  </si>
  <si>
    <t>ss617806@gmail.com</t>
  </si>
  <si>
    <t>SAHID ANSARI</t>
  </si>
  <si>
    <t>saihdansari786@gmail.com</t>
  </si>
  <si>
    <t>MARDUL AWASTHI</t>
  </si>
  <si>
    <t>mradulawasthi94@gmail.com</t>
  </si>
  <si>
    <t xml:space="preserve">Gulshi </t>
  </si>
  <si>
    <t>shivamatarra@gmail.com</t>
  </si>
  <si>
    <t>dr. sumit rungta</t>
  </si>
  <si>
    <t>drsumitrungta79@gmail.com</t>
  </si>
  <si>
    <t>giresh yadav</t>
  </si>
  <si>
    <t>coolgiresh25@gmail.com</t>
  </si>
  <si>
    <t>hari har</t>
  </si>
  <si>
    <t>harhar23@gmail.com</t>
  </si>
  <si>
    <t xml:space="preserve">rajesh </t>
  </si>
  <si>
    <t>rahul kumar kumar</t>
  </si>
  <si>
    <t>rahuljdvl1908@gmail.com</t>
  </si>
  <si>
    <t xml:space="preserve">GIRISH </t>
  </si>
  <si>
    <t>swisseagle450@gmail.com</t>
  </si>
  <si>
    <t>PRASHANT SHUKLA</t>
  </si>
  <si>
    <t>RITESH ANAND</t>
  </si>
  <si>
    <t>SHIVAM SINGH</t>
  </si>
  <si>
    <t>O. P. SHAH</t>
  </si>
  <si>
    <t>shah_op@yahoo.com</t>
  </si>
  <si>
    <t>VIJAYA LAXMI</t>
  </si>
  <si>
    <t>GRIJESH JAISAWAL</t>
  </si>
  <si>
    <t>giri1847@gmail.com</t>
  </si>
  <si>
    <t>ANOOP SRIVASATAVA</t>
  </si>
  <si>
    <t>bbsgorakhpur@gmail.com</t>
  </si>
  <si>
    <t xml:space="preserve">HARSHUL </t>
  </si>
  <si>
    <t>Vibhu Gupta</t>
  </si>
  <si>
    <t>vibhuguptax3@gmail.com</t>
  </si>
  <si>
    <t>UZAIR AHMED</t>
  </si>
  <si>
    <t>uzairpathan2525@gmail.com</t>
  </si>
  <si>
    <t>GYANENDRA YADAV...</t>
  </si>
  <si>
    <t>ANUPAM ANAND Anand</t>
  </si>
  <si>
    <t>anupam.anand10@gmail.com</t>
  </si>
  <si>
    <t>Amit Kumar Sharma</t>
  </si>
  <si>
    <t xml:space="preserve">anil kumar </t>
  </si>
  <si>
    <t>Ronak mehrotra</t>
  </si>
  <si>
    <t>Prashant Pandey</t>
  </si>
  <si>
    <t>iprashantpandey@gmail.com</t>
  </si>
  <si>
    <t>AMINUDDIN HAIDER</t>
  </si>
  <si>
    <t>AYUSH DWIVEDI</t>
  </si>
  <si>
    <t>rajesh singh</t>
  </si>
  <si>
    <t>NAMIT CHURASIYA</t>
  </si>
  <si>
    <t>Ankit srivastava</t>
  </si>
  <si>
    <t>Bipin mishra</t>
  </si>
  <si>
    <t>bipin4448@gmail.com</t>
  </si>
  <si>
    <t>Aviral Bajpai</t>
  </si>
  <si>
    <t>aviral27@gmail.com</t>
  </si>
  <si>
    <t xml:space="preserve">anugrah shukla </t>
  </si>
  <si>
    <t xml:space="preserve">MR UTKARSH </t>
  </si>
  <si>
    <t xml:space="preserve">P CHATURVEDI </t>
  </si>
  <si>
    <t xml:space="preserve">Rana singh </t>
  </si>
  <si>
    <t>singh.ranasingh@gmail.com</t>
  </si>
  <si>
    <t>ADITYE SINGH</t>
  </si>
  <si>
    <t xml:space="preserve">maan singh </t>
  </si>
  <si>
    <t>msmaan08@gmail.com</t>
  </si>
  <si>
    <t xml:space="preserve">NAVEEN SINGH </t>
  </si>
  <si>
    <t>ATUL KUMAR</t>
  </si>
  <si>
    <t>ABHINAV ...</t>
  </si>
  <si>
    <t xml:space="preserve">afzal </t>
  </si>
  <si>
    <t>drafzalahmad@gmail.com</t>
  </si>
  <si>
    <t>Divesh Sharma</t>
  </si>
  <si>
    <t xml:space="preserve">sanshlesh </t>
  </si>
  <si>
    <t xml:space="preserve">MR SHASHANK </t>
  </si>
  <si>
    <t>singh.shashank0908@gmail.com</t>
  </si>
  <si>
    <t>mmmotors8045@gmai.com</t>
  </si>
  <si>
    <t xml:space="preserve">MAMTA </t>
  </si>
  <si>
    <t xml:space="preserve">Suman </t>
  </si>
  <si>
    <t>ASHWANI SRIVASTAVA</t>
  </si>
  <si>
    <t>ashwanisriin2014@gmail.com</t>
  </si>
  <si>
    <t>yaahya khan</t>
  </si>
  <si>
    <t>yaahyakhan7156@gmail.com</t>
  </si>
  <si>
    <t xml:space="preserve">vinay gupta </t>
  </si>
  <si>
    <t xml:space="preserve">DR. AMARNATH </t>
  </si>
  <si>
    <t xml:space="preserve">SANJAY MISHRA </t>
  </si>
  <si>
    <t>kritin jaiswal</t>
  </si>
  <si>
    <t>kritinjaiswal79@gmail.com</t>
  </si>
  <si>
    <t>smh rizvi</t>
  </si>
  <si>
    <t>smhrizvi.its@gmail.com</t>
  </si>
  <si>
    <t xml:space="preserve">NARENDRA </t>
  </si>
  <si>
    <t xml:space="preserve">sushant </t>
  </si>
  <si>
    <t>rajputsushant833@gmail.com</t>
  </si>
  <si>
    <t>VENKATESH M</t>
  </si>
  <si>
    <t>venkateshhhh1996@gmail.com</t>
  </si>
  <si>
    <t>MUJAHID SHAMSI</t>
  </si>
  <si>
    <t>mujahidshamsi76@gmail.com</t>
  </si>
  <si>
    <t>shubham sakshena</t>
  </si>
  <si>
    <t xml:space="preserve">UMESH </t>
  </si>
  <si>
    <t>vimal chaturwedi</t>
  </si>
  <si>
    <t>chaturvedi.vimal@gmail.com</t>
  </si>
  <si>
    <t>EKLAKH AHAMAD...</t>
  </si>
  <si>
    <t>VIVEK TIWARI</t>
  </si>
  <si>
    <t>vivel29@icloud.com</t>
  </si>
  <si>
    <t>INDRA VIR SINGH       .</t>
  </si>
  <si>
    <t>Manoj Shukla</t>
  </si>
  <si>
    <t>JITENDRA SINGH.</t>
  </si>
  <si>
    <t>jitendra3001@icloud.com</t>
  </si>
  <si>
    <t>siddharta patel</t>
  </si>
  <si>
    <t>drsiddharthapatel@gmail.com</t>
  </si>
  <si>
    <t>SANDEEP GUPTA               .</t>
  </si>
  <si>
    <t xml:space="preserve">SHAURYA </t>
  </si>
  <si>
    <t xml:space="preserve">sonu </t>
  </si>
  <si>
    <t>Rohit misra</t>
  </si>
  <si>
    <t>rohitmisraacj@gmail.com</t>
  </si>
  <si>
    <t>ANAMIKA YADAV YADAV</t>
  </si>
  <si>
    <t>anamikayadav2082@gmail.com</t>
  </si>
  <si>
    <t>AKSHAT uttam</t>
  </si>
  <si>
    <t>akshatuttam888@gmail.com</t>
  </si>
  <si>
    <t>vansh .</t>
  </si>
  <si>
    <t xml:space="preserve">deepak sharma </t>
  </si>
  <si>
    <t xml:space="preserve">JAGVIR </t>
  </si>
  <si>
    <t>himanshu nagar</t>
  </si>
  <si>
    <t>raj bhadur</t>
  </si>
  <si>
    <t>BHARTI TRIPATHI</t>
  </si>
  <si>
    <t xml:space="preserve">Jitendra </t>
  </si>
  <si>
    <t xml:space="preserve">ANAND PRAKASH </t>
  </si>
  <si>
    <t>anand.mohpal@gmail.com</t>
  </si>
  <si>
    <t xml:space="preserve">amita </t>
  </si>
  <si>
    <t xml:space="preserve">VINEET AWASTHI </t>
  </si>
  <si>
    <t>SHASHANK SIMON</t>
  </si>
  <si>
    <t>shashanksimon100@gmail.com</t>
  </si>
  <si>
    <t xml:space="preserve">shushil singh </t>
  </si>
  <si>
    <t>sushil.singh1878@gmail.com</t>
  </si>
  <si>
    <t xml:space="preserve">ASHUTOSH </t>
  </si>
  <si>
    <t>ashutoshc009@gmail.com</t>
  </si>
  <si>
    <t>saurabh .</t>
  </si>
  <si>
    <t>prashant upadhyay</t>
  </si>
  <si>
    <t xml:space="preserve">JITENDRA SINGH </t>
  </si>
  <si>
    <t xml:space="preserve">vardaan </t>
  </si>
  <si>
    <t xml:space="preserve">Pratyaksh </t>
  </si>
  <si>
    <t>pawan yadav</t>
  </si>
  <si>
    <t>pawan9602@gmail.com</t>
  </si>
  <si>
    <t>payal tripathi</t>
  </si>
  <si>
    <t>abdullah khan</t>
  </si>
  <si>
    <t>AARAV SRIVASTAVA Srivastava</t>
  </si>
  <si>
    <t>aarav.srivastava397@gmai.com</t>
  </si>
  <si>
    <t>anad tripathi</t>
  </si>
  <si>
    <t>MANINDER SINGH</t>
  </si>
  <si>
    <t>vickygovind240@gmail.com</t>
  </si>
  <si>
    <t>RAJEDERA SINGH</t>
  </si>
  <si>
    <t>rajendarsingh55@gmail.com</t>
  </si>
  <si>
    <t>ANURAG PANDAY</t>
  </si>
  <si>
    <t>anuragpanday@gmail.com</t>
  </si>
  <si>
    <t>UDAY PRATAP</t>
  </si>
  <si>
    <t>udayprataps293@gmail.com</t>
  </si>
  <si>
    <t xml:space="preserve">Amento </t>
  </si>
  <si>
    <t>mangoachumi85.aa@gmail.com</t>
  </si>
  <si>
    <t>HAPPY MISHRA</t>
  </si>
  <si>
    <t>happymishra971@gmail.com</t>
  </si>
  <si>
    <t>RACHIT SRIVASTAVA</t>
  </si>
  <si>
    <t>Chandan Singh</t>
  </si>
  <si>
    <t>ANUJ VERMA</t>
  </si>
  <si>
    <t>DEVESH SADHWANI</t>
  </si>
  <si>
    <t>deveshsadhwanii@gmail.com</t>
  </si>
  <si>
    <t>AKSHAY MISHRA</t>
  </si>
  <si>
    <t>BHARTENDU VIMAL</t>
  </si>
  <si>
    <t>RAJAN SHUKLA</t>
  </si>
  <si>
    <t>carajanshukla@gmail.com</t>
  </si>
  <si>
    <t>GOLDI KUMAR PANDEY...</t>
  </si>
  <si>
    <t>ROBERT CYRIL</t>
  </si>
  <si>
    <t>VIRENDRA SINGH./</t>
  </si>
  <si>
    <t>AKANKSHA YADAV</t>
  </si>
  <si>
    <t>Lalita Goel</t>
  </si>
  <si>
    <t>NEENA SRIVASTAVA..</t>
  </si>
  <si>
    <t xml:space="preserve">lukman </t>
  </si>
  <si>
    <t>NEELAM GUPTA</t>
  </si>
  <si>
    <t>amit shukla</t>
  </si>
  <si>
    <t xml:space="preserve">Danish </t>
  </si>
  <si>
    <t>danishjamalf3@gmail.com</t>
  </si>
  <si>
    <t xml:space="preserve">ranjeet bubey </t>
  </si>
  <si>
    <t>anoop mehrotra</t>
  </si>
  <si>
    <t>Poonam govil</t>
  </si>
  <si>
    <t xml:space="preserve">pooja </t>
  </si>
  <si>
    <t>ANURAG PANDEY</t>
  </si>
  <si>
    <t>JATIN SINGH</t>
  </si>
  <si>
    <t>ABHISHEK JAISWAL</t>
  </si>
  <si>
    <t>SUYASH GARG</t>
  </si>
  <si>
    <t xml:space="preserve">ANAND SINGH </t>
  </si>
  <si>
    <t xml:space="preserve">vijay </t>
  </si>
  <si>
    <t xml:space="preserve">navneet singh </t>
  </si>
  <si>
    <t>ASHUTOSH YADAV yadav</t>
  </si>
  <si>
    <t>ashutoshyadav663@gmail.com</t>
  </si>
  <si>
    <t xml:space="preserve">S.S. Tiwari </t>
  </si>
  <si>
    <t xml:space="preserve">SHAVI VAISH </t>
  </si>
  <si>
    <t>shavivaish123@gmail.com</t>
  </si>
  <si>
    <t>Ashutosh Gupta</t>
  </si>
  <si>
    <t>ashi2hbk@gmail.com</t>
  </si>
  <si>
    <t xml:space="preserve">yash </t>
  </si>
  <si>
    <t xml:space="preserve">TAUHEED </t>
  </si>
  <si>
    <t xml:space="preserve">RAJVEER </t>
  </si>
  <si>
    <t xml:space="preserve">swapnil </t>
  </si>
  <si>
    <t>ABHINASH SHUKLA</t>
  </si>
  <si>
    <t>tauheed ali</t>
  </si>
  <si>
    <t>tauheedali88@gmail.com</t>
  </si>
  <si>
    <t>shahrukh khan</t>
  </si>
  <si>
    <t>shah15aug@gmail.com</t>
  </si>
  <si>
    <t xml:space="preserve">Faiz </t>
  </si>
  <si>
    <t>shahnawazsiddqui007@gmail.com</t>
  </si>
  <si>
    <t>ajeet singh</t>
  </si>
  <si>
    <t>funrep.lucknow@blackberrysreatil.com</t>
  </si>
  <si>
    <t xml:space="preserve">NILESH </t>
  </si>
  <si>
    <t>nilesh14581@gmail.com</t>
  </si>
  <si>
    <t xml:space="preserve">NIDA </t>
  </si>
  <si>
    <t>simple.nida40@gmail.com</t>
  </si>
  <si>
    <t>George George</t>
  </si>
  <si>
    <t>garry1798@gmail.com</t>
  </si>
  <si>
    <t>Anshulika Singh</t>
  </si>
  <si>
    <t>anshulikasfc@gmail.com</t>
  </si>
  <si>
    <t>vimlesh pall</t>
  </si>
  <si>
    <t>vimleshpall06@gmail.com</t>
  </si>
  <si>
    <t xml:space="preserve">dhurv </t>
  </si>
  <si>
    <t>dksingh982422@gmail.com</t>
  </si>
  <si>
    <t>vaibhav mishra</t>
  </si>
  <si>
    <t>vaibhav.mishra2222@gmail.com</t>
  </si>
  <si>
    <t>MOHD MUSHTAQ</t>
  </si>
  <si>
    <t>mashtaque911@gmail.com</t>
  </si>
  <si>
    <t>nitin kakar</t>
  </si>
  <si>
    <t>kakarnitin@yahoo.co.in</t>
  </si>
  <si>
    <t>deepak singh</t>
  </si>
  <si>
    <t>deepaksingh120791@gmail.com</t>
  </si>
  <si>
    <t>AKASH MITTAL</t>
  </si>
  <si>
    <t>akashmittal.sajs@gmail.com</t>
  </si>
  <si>
    <t>KRISHNA KUMAR</t>
  </si>
  <si>
    <t>SWAPNIAL RAWAT</t>
  </si>
  <si>
    <t>VIVEKANAND YADAV       .</t>
  </si>
  <si>
    <t>vivekanandyadav7000@gmail.com</t>
  </si>
  <si>
    <t>Jawahar Gajwani</t>
  </si>
  <si>
    <t>bhartilalchandani89@gmail.com</t>
  </si>
  <si>
    <t>DEVESH TRIPAHTHI</t>
  </si>
  <si>
    <t>A.N PANDEY</t>
  </si>
  <si>
    <t>PRITI KHERIA</t>
  </si>
  <si>
    <t>NARESH GUPTA</t>
  </si>
  <si>
    <t>SARVESH BAJPAI</t>
  </si>
  <si>
    <t>PRAVEEN KUMAR</t>
  </si>
  <si>
    <t>Sandeep Gulati</t>
  </si>
  <si>
    <t>sandeep.gulati44@gmail.com</t>
  </si>
  <si>
    <t>Sanjeev Rathore</t>
  </si>
  <si>
    <t>sanjeevrathor@123gmail.com</t>
  </si>
  <si>
    <t>RAKESH PATEL</t>
  </si>
  <si>
    <t>sufiyan ahmad</t>
  </si>
  <si>
    <t>MOHD ASIF ASIF</t>
  </si>
  <si>
    <t>PRASHANT VERMA</t>
  </si>
  <si>
    <t>prashantverma1804@gmail.com</t>
  </si>
  <si>
    <t>AARTI SINGH SINGH</t>
  </si>
  <si>
    <t xml:space="preserve">Kesav </t>
  </si>
  <si>
    <t>Pratham Jaiswal</t>
  </si>
  <si>
    <t>pratham.jaiswal001@gmail.com</t>
  </si>
  <si>
    <t>PARKHAR ..</t>
  </si>
  <si>
    <t>subedaar singh</t>
  </si>
  <si>
    <t>SISHI SHARMA</t>
  </si>
  <si>
    <t xml:space="preserve">sapan banerjee </t>
  </si>
  <si>
    <t xml:space="preserve">zafar </t>
  </si>
  <si>
    <t>MALKHAN SINGH</t>
  </si>
  <si>
    <t>malkhan020@gmail.com</t>
  </si>
  <si>
    <t xml:space="preserve">chandra swaroop </t>
  </si>
  <si>
    <t xml:space="preserve">AAMAN </t>
  </si>
  <si>
    <t>syedamaan788098@gmail.com</t>
  </si>
  <si>
    <t xml:space="preserve">MR MANIK </t>
  </si>
  <si>
    <t>shivansh.prince016@gmail.com</t>
  </si>
  <si>
    <t xml:space="preserve">PRANAV </t>
  </si>
  <si>
    <t xml:space="preserve">GOPAL </t>
  </si>
  <si>
    <t xml:space="preserve">SHARAD </t>
  </si>
  <si>
    <t>NAAZ AZMI</t>
  </si>
  <si>
    <t>naazazmi07.ahmadi@gmail.com</t>
  </si>
  <si>
    <t xml:space="preserve">ahmad </t>
  </si>
  <si>
    <t xml:space="preserve">VINAMRA </t>
  </si>
  <si>
    <t xml:space="preserve">AYUSH </t>
  </si>
  <si>
    <t xml:space="preserve">VINAY MISHRA </t>
  </si>
  <si>
    <t>dn tiwari</t>
  </si>
  <si>
    <t>ANUPAM MISHRA</t>
  </si>
  <si>
    <t>MOHAMMAD IRFANER</t>
  </si>
  <si>
    <t>mohammadirfanera@gmail.com</t>
  </si>
  <si>
    <t>gaurav.winsmed@gmail.com</t>
  </si>
  <si>
    <t>MANOJ YADAV</t>
  </si>
  <si>
    <t>nadeem farrukh</t>
  </si>
  <si>
    <t>Rohit .</t>
  </si>
  <si>
    <t>rajneesh nishad</t>
  </si>
  <si>
    <t>rajneeshnishad2015@gmail.com</t>
  </si>
  <si>
    <t xml:space="preserve">ADITYA </t>
  </si>
  <si>
    <t>adi.contactme@gmail.com</t>
  </si>
  <si>
    <t xml:space="preserve">asif </t>
  </si>
  <si>
    <t>PARVEZ AHMAD</t>
  </si>
  <si>
    <t>Aditya SINGH</t>
  </si>
  <si>
    <t>MANOJ TIWARI</t>
  </si>
  <si>
    <t>sachin srivasta</t>
  </si>
  <si>
    <t>sachintomonu@gmail.com</t>
  </si>
  <si>
    <t>Durgesh Mishra</t>
  </si>
  <si>
    <t>aeonlandinfra@gmail.com</t>
  </si>
  <si>
    <t xml:space="preserve">Amrendra singh </t>
  </si>
  <si>
    <t>mudit29mishra@gmail.com</t>
  </si>
  <si>
    <t>tanveer singh</t>
  </si>
  <si>
    <t>ca.tanveer3107@gmail.com</t>
  </si>
  <si>
    <t xml:space="preserve">VIVEK KUMAR </t>
  </si>
  <si>
    <t>aryan6342as@gmail.com</t>
  </si>
  <si>
    <t>ASHUTOSH DIXIT</t>
  </si>
  <si>
    <t>1097ashutosh@gmail.com</t>
  </si>
  <si>
    <t>abhsysnow94@gmail.com</t>
  </si>
  <si>
    <t xml:space="preserve">nishant </t>
  </si>
  <si>
    <t>nistara786@gmail.com</t>
  </si>
  <si>
    <t xml:space="preserve">Manoj Kr. </t>
  </si>
  <si>
    <t>manojkumar.mm2@gmail.com</t>
  </si>
  <si>
    <t>NIKIT GEHLOT</t>
  </si>
  <si>
    <t>VIKAS GAUR</t>
  </si>
  <si>
    <t>luckyvicky2008@gmail.com</t>
  </si>
  <si>
    <t>GAURAV TRIPAHTHI</t>
  </si>
  <si>
    <t>gauravtripathi006@gmail.com</t>
  </si>
  <si>
    <t xml:space="preserve">SIRAJUDDIN </t>
  </si>
  <si>
    <t>sgmustafa786@gmail.com</t>
  </si>
  <si>
    <t>PULKIT JAIN</t>
  </si>
  <si>
    <t>pulkitrock6@gmail.com</t>
  </si>
  <si>
    <t>KAMAL BHATIA</t>
  </si>
  <si>
    <t>neeraj.abps@gmail.com</t>
  </si>
  <si>
    <t>NITIN KAPOOR</t>
  </si>
  <si>
    <t>UPENDRA VARMA</t>
  </si>
  <si>
    <t>KAUSAL ANSARI</t>
  </si>
  <si>
    <t>kmansari@ittr.in</t>
  </si>
  <si>
    <t>MANSI SINGH</t>
  </si>
  <si>
    <t>manshisingh1997mar@gmail.com</t>
  </si>
  <si>
    <t>IQBAAL SIDDIQUI</t>
  </si>
  <si>
    <t xml:space="preserve">pintu awasthi </t>
  </si>
  <si>
    <t xml:space="preserve">SANDEEP </t>
  </si>
  <si>
    <t>MANISH CHAOUDHARY</t>
  </si>
  <si>
    <t>Dheeraj Mittal</t>
  </si>
  <si>
    <t xml:space="preserve">CHARAN </t>
  </si>
  <si>
    <t xml:space="preserve">vikas agarwal </t>
  </si>
  <si>
    <t>vikky anand</t>
  </si>
  <si>
    <t>vikkyoct1995@gmail.com</t>
  </si>
  <si>
    <t xml:space="preserve">PREM SHANKAR </t>
  </si>
  <si>
    <t>PARSHANT SINGH</t>
  </si>
  <si>
    <t>varun singh</t>
  </si>
  <si>
    <t>VIJAY PRAKASH SINHA</t>
  </si>
  <si>
    <t>ananda.yadav595@gmail.com</t>
  </si>
  <si>
    <t>ASHISH ....</t>
  </si>
  <si>
    <t>ashishthomas21.at@gmail.com</t>
  </si>
  <si>
    <t>SHIVAM AGARWAL</t>
  </si>
  <si>
    <t>JAVED KHAN</t>
  </si>
  <si>
    <t>sayyadmakhdoomi@gmail.com</t>
  </si>
  <si>
    <t>Mohit Yadav</t>
  </si>
  <si>
    <t>uday pratap maurya</t>
  </si>
  <si>
    <t>udaypratapmaurya1727@gmail.com</t>
  </si>
  <si>
    <t xml:space="preserve">VIBHAV </t>
  </si>
  <si>
    <t xml:space="preserve">sahil </t>
  </si>
  <si>
    <t>JASVINDER SINGH</t>
  </si>
  <si>
    <t>singhjasvinder8010@gmail.com</t>
  </si>
  <si>
    <t xml:space="preserve">Pradeep </t>
  </si>
  <si>
    <t xml:space="preserve">ISA </t>
  </si>
  <si>
    <t>MAYANK SRIVASTAVA</t>
  </si>
  <si>
    <t>adonis.mayank@gmail.com</t>
  </si>
  <si>
    <t>AJEET SINGH</t>
  </si>
  <si>
    <t xml:space="preserve">SHIVANSH SINGH </t>
  </si>
  <si>
    <t xml:space="preserve">S A SIDHAKI </t>
  </si>
  <si>
    <t>BINDHYACHAL MISHRA</t>
  </si>
  <si>
    <t>bindhyachal2013@gmail.com</t>
  </si>
  <si>
    <t>RUKSHSAR FHATIMA</t>
  </si>
  <si>
    <t>rukshsar.fhatima0108@gmail.com</t>
  </si>
  <si>
    <t xml:space="preserve">Jyoti </t>
  </si>
  <si>
    <t>Rahul Singh</t>
  </si>
  <si>
    <t>rahul811512singh@gmail.com</t>
  </si>
  <si>
    <t xml:space="preserve">akshat </t>
  </si>
  <si>
    <t>pandey.akshat75@gmail.com</t>
  </si>
  <si>
    <t xml:space="preserve">JAYA GUPTA </t>
  </si>
  <si>
    <t>ALOK SINGH</t>
  </si>
  <si>
    <t>alok71188@gmail.com</t>
  </si>
  <si>
    <t>shivang bansal</t>
  </si>
  <si>
    <t>shivangbansal8@gmail.com</t>
  </si>
  <si>
    <t>Anuj Gupta</t>
  </si>
  <si>
    <t>anujgupta9125@gmail.com</t>
  </si>
  <si>
    <t xml:space="preserve">PRINCE TIWARI </t>
  </si>
  <si>
    <t>tiwariprince9999@gmail.com</t>
  </si>
  <si>
    <t>pratham rastogi</t>
  </si>
  <si>
    <t>pratham2315@gmail.com</t>
  </si>
  <si>
    <t>amit singh</t>
  </si>
  <si>
    <t>amitsingh7998@gmail.com</t>
  </si>
  <si>
    <t>RAJA SATYANSHU</t>
  </si>
  <si>
    <t>ADITYA KUMAR....</t>
  </si>
  <si>
    <t>adityakarn90@gmail.com</t>
  </si>
  <si>
    <t>J P SINGH</t>
  </si>
  <si>
    <t>MUKESH MISHRA MISHRA</t>
  </si>
  <si>
    <t>AHMER ASLAM</t>
  </si>
  <si>
    <t>KARAN SINGH.</t>
  </si>
  <si>
    <t>karan_pax@yahoo.com</t>
  </si>
  <si>
    <t>ABHISHEK GUPTA.</t>
  </si>
  <si>
    <t>abhi.hema26@gmail.com</t>
  </si>
  <si>
    <t>SUHEL AHMAD</t>
  </si>
  <si>
    <t>suhelahmad196@gmail.com</t>
  </si>
  <si>
    <t>Harsh gupta</t>
  </si>
  <si>
    <t>prateek agarwal</t>
  </si>
  <si>
    <t>agrawal.prateek682@gmail.com</t>
  </si>
  <si>
    <t>dEVESH KUMAR PANDEY</t>
  </si>
  <si>
    <t>devesh.pandey76@gmail.com</t>
  </si>
  <si>
    <t xml:space="preserve">shrey </t>
  </si>
  <si>
    <t xml:space="preserve">ADITYA  KUMAR </t>
  </si>
  <si>
    <t>VASUDHA KHEMEKA</t>
  </si>
  <si>
    <t xml:space="preserve">DIVYANSHA </t>
  </si>
  <si>
    <t>dk gupta</t>
  </si>
  <si>
    <t xml:space="preserve">WASIF </t>
  </si>
  <si>
    <t>Saksham Dubey</t>
  </si>
  <si>
    <t>BAL KISHAN GUPTA</t>
  </si>
  <si>
    <t>KAMAL DUBEY</t>
  </si>
  <si>
    <t>Vatsal Srivastava</t>
  </si>
  <si>
    <t xml:space="preserve">RISHABH </t>
  </si>
  <si>
    <t>rrai149@gamil.com</t>
  </si>
  <si>
    <t>prakhar chaturvedi</t>
  </si>
  <si>
    <t>prakhar.chaturvedi1991@gmail.com</t>
  </si>
  <si>
    <t xml:space="preserve">anurag gupta </t>
  </si>
  <si>
    <t>mahendra pratap singh</t>
  </si>
  <si>
    <t>mahendra.iipm@gmail.com</t>
  </si>
  <si>
    <t xml:space="preserve">Saurabh </t>
  </si>
  <si>
    <t>rohit ojha ...</t>
  </si>
  <si>
    <t xml:space="preserve">Abhishek </t>
  </si>
  <si>
    <t xml:space="preserve">CHANDRESHWAL </t>
  </si>
  <si>
    <t>MANISH JI</t>
  </si>
  <si>
    <t xml:space="preserve">ANUPRIYA </t>
  </si>
  <si>
    <t>Dheeraj Sonker</t>
  </si>
  <si>
    <t xml:space="preserve">VISHAL </t>
  </si>
  <si>
    <t>vishal2145.kumar@gmail.com</t>
  </si>
  <si>
    <t>Animesh Singh</t>
  </si>
  <si>
    <t>animesh.cr7@gmail.com</t>
  </si>
  <si>
    <t>ABHMANYU SINGH</t>
  </si>
  <si>
    <t>abhimanyu25oct@gmail.com</t>
  </si>
  <si>
    <t xml:space="preserve">YASMEEN </t>
  </si>
  <si>
    <t>yasmeenkhan786@gmail.com</t>
  </si>
  <si>
    <t>rishabh singh</t>
  </si>
  <si>
    <t>rishabh.16.singh@gmail.com</t>
  </si>
  <si>
    <t>AMAR BAJPAI</t>
  </si>
  <si>
    <t>amarbajpai00@gmail.com</t>
  </si>
  <si>
    <t xml:space="preserve">M.AHMAD </t>
  </si>
  <si>
    <t>raja verma</t>
  </si>
  <si>
    <t>rverma.hm@gmail.com</t>
  </si>
  <si>
    <t>ANIKET SHINGH</t>
  </si>
  <si>
    <t>123@gamil.com</t>
  </si>
  <si>
    <t>ram singh</t>
  </si>
  <si>
    <t>alrealhomestrete@gmail.com</t>
  </si>
  <si>
    <t>LEKHA MISHRA</t>
  </si>
  <si>
    <t>iphtech.mail@gmail.com</t>
  </si>
  <si>
    <t>PUNIT MEHROTRA</t>
  </si>
  <si>
    <t>punitaws1@yahoo.in</t>
  </si>
  <si>
    <t>NEIL PATHAK</t>
  </si>
  <si>
    <t>pathak.nripendra86@gmail.com</t>
  </si>
  <si>
    <t xml:space="preserve">VIPIN MAURYA </t>
  </si>
  <si>
    <t>vipinmaurya.vip@gmail.com</t>
  </si>
  <si>
    <t>prabhakar verma</t>
  </si>
  <si>
    <t>safenterprises121@gmail.com</t>
  </si>
  <si>
    <t xml:space="preserve">ANSHU </t>
  </si>
  <si>
    <t>angelanshu7801@gmail.com</t>
  </si>
  <si>
    <t xml:space="preserve">ANURAG </t>
  </si>
  <si>
    <t>AHMAD KHAN</t>
  </si>
  <si>
    <t>FAIZ ABBAS</t>
  </si>
  <si>
    <t>faizabbas77@gmail.com</t>
  </si>
  <si>
    <t>PIYUSH ..........</t>
  </si>
  <si>
    <t>piyush.pioinfo@gmail.com</t>
  </si>
  <si>
    <t>SHIVAM ,</t>
  </si>
  <si>
    <t>ABHEER KHANNA</t>
  </si>
  <si>
    <t>PRATEEK .......</t>
  </si>
  <si>
    <t>Sanjeet Kumar Gupta</t>
  </si>
  <si>
    <t>sanjeetnp@yahoo.co.in</t>
  </si>
  <si>
    <t>MITIK KHANNA</t>
  </si>
  <si>
    <t>ALANKAR .........</t>
  </si>
  <si>
    <t>ABHISHEK CHATURVEDI</t>
  </si>
  <si>
    <t>abhishek.c@gmail.com</t>
  </si>
  <si>
    <t>SHAGUN MISHRA</t>
  </si>
  <si>
    <t>Umesh kumar</t>
  </si>
  <si>
    <t xml:space="preserve">Akash </t>
  </si>
  <si>
    <t xml:space="preserve">SHASWAT </t>
  </si>
  <si>
    <t xml:space="preserve">HASEEB </t>
  </si>
  <si>
    <t xml:space="preserve">FAIZAN </t>
  </si>
  <si>
    <t>AMIT KUMAR VERMA</t>
  </si>
  <si>
    <t>VK MISHRA</t>
  </si>
  <si>
    <t xml:space="preserve">ALOK </t>
  </si>
  <si>
    <t xml:space="preserve">manish tripathi </t>
  </si>
  <si>
    <t>ABHINAV TIWARI</t>
  </si>
  <si>
    <t>tiwariabhinavaugust@gmail.com</t>
  </si>
  <si>
    <t xml:space="preserve">geetika </t>
  </si>
  <si>
    <t>MANISHA ARORA</t>
  </si>
  <si>
    <t>AMBUJ KAPOOR</t>
  </si>
  <si>
    <t>ambuj.kapoor@kvassoc.com</t>
  </si>
  <si>
    <t xml:space="preserve">RAJENDRA PRASHAD </t>
  </si>
  <si>
    <t>apglko2323@gmail.com</t>
  </si>
  <si>
    <t>arpit srivastav</t>
  </si>
  <si>
    <t>Shashank Soni</t>
  </si>
  <si>
    <t>vishal .</t>
  </si>
  <si>
    <t>Sakshi Jain</t>
  </si>
  <si>
    <t xml:space="preserve">NATANSH </t>
  </si>
  <si>
    <t>AKHILESH KUMAR</t>
  </si>
  <si>
    <t>ekanshnaagwanshi123@gmail.com</t>
  </si>
  <si>
    <t>chandan ..</t>
  </si>
  <si>
    <t>Sushil Pandey</t>
  </si>
  <si>
    <t>naveen singh</t>
  </si>
  <si>
    <t xml:space="preserve">hemant singh </t>
  </si>
  <si>
    <t xml:space="preserve">pramila </t>
  </si>
  <si>
    <t xml:space="preserve">MANISH PAL </t>
  </si>
  <si>
    <t xml:space="preserve">VIKESH KHARE </t>
  </si>
  <si>
    <t>rithik rajput</t>
  </si>
  <si>
    <t>bhanu pratap singh</t>
  </si>
  <si>
    <t xml:space="preserve">SACHIN GUPTA </t>
  </si>
  <si>
    <t>sachin.ggupta86@gmail.com</t>
  </si>
  <si>
    <t>m.gaurav14@gmail.com</t>
  </si>
  <si>
    <t xml:space="preserve">amit kumar </t>
  </si>
  <si>
    <t>amit.kumar1991@gmail.com</t>
  </si>
  <si>
    <t>Wasim Chaudhary</t>
  </si>
  <si>
    <t>wasimchaudhary583@gmail.com</t>
  </si>
  <si>
    <t>ABHISHEK UJWAL</t>
  </si>
  <si>
    <t>abhishek0007@gmail.com</t>
  </si>
  <si>
    <t>swaroop narain</t>
  </si>
  <si>
    <t>swaroopnarain321@gmail.com</t>
  </si>
  <si>
    <t>SANJAY KUMAR GUPTA</t>
  </si>
  <si>
    <t>sanjaykumarguptta@gmail.com</t>
  </si>
  <si>
    <t>vipin singh</t>
  </si>
  <si>
    <t>DR. VIJAY SINGH</t>
  </si>
  <si>
    <t>vijay0038@gmail.com</t>
  </si>
  <si>
    <t xml:space="preserve">neelu </t>
  </si>
  <si>
    <t>singhalneelu3112@gmil.com</t>
  </si>
  <si>
    <t xml:space="preserve">shreyansh </t>
  </si>
  <si>
    <t>shreyanshsaxena90@gmail.com</t>
  </si>
  <si>
    <t xml:space="preserve">JYOTIKANT </t>
  </si>
  <si>
    <t>vijuthakur02@gmail.com</t>
  </si>
  <si>
    <t>AMAR .</t>
  </si>
  <si>
    <t>Hemant Kumar</t>
  </si>
  <si>
    <t>hemantkumar.sawlani@gmail.com</t>
  </si>
  <si>
    <t>BRIJESH KUMAR....</t>
  </si>
  <si>
    <t>ANKIT JAIN</t>
  </si>
  <si>
    <t>jainankitsdl09@gmail.com</t>
  </si>
  <si>
    <t>GAJENDRA SHAH...</t>
  </si>
  <si>
    <t>Moti Lal Agarwal</t>
  </si>
  <si>
    <t>SHAILENDRA SINGH</t>
  </si>
  <si>
    <t>AMAR SINGH.</t>
  </si>
  <si>
    <t>GAYTRI GUPTA.....</t>
  </si>
  <si>
    <t>gaurav tiwari</t>
  </si>
  <si>
    <t>Rajat singh</t>
  </si>
  <si>
    <t xml:space="preserve">Sujeet </t>
  </si>
  <si>
    <t>ANUP YADAV</t>
  </si>
  <si>
    <t>samrjit singh</t>
  </si>
  <si>
    <t>APUVA RAI</t>
  </si>
  <si>
    <t>abshiekshrivastav94@gmail.com</t>
  </si>
  <si>
    <t xml:space="preserve">SIDHARTH </t>
  </si>
  <si>
    <t>adil ahmad</t>
  </si>
  <si>
    <t xml:space="preserve">Somu </t>
  </si>
  <si>
    <t>azmul hasan</t>
  </si>
  <si>
    <t>p.k tiwari</t>
  </si>
  <si>
    <t xml:space="preserve">AMRATA </t>
  </si>
  <si>
    <t xml:space="preserve">MISS MANJU </t>
  </si>
  <si>
    <t>ANCHAL RAWAT</t>
  </si>
  <si>
    <t>anchlrawat@gmail.com</t>
  </si>
  <si>
    <t xml:space="preserve">SUMIT </t>
  </si>
  <si>
    <t>1414.sumit@gmail.com</t>
  </si>
  <si>
    <t>ASHEES TIVARI</t>
  </si>
  <si>
    <t xml:space="preserve">ritu singh </t>
  </si>
  <si>
    <t>ALOK KUMAR</t>
  </si>
  <si>
    <t>MAHESH KUMAR</t>
  </si>
  <si>
    <t>mk5928033@gmail.com</t>
  </si>
  <si>
    <t xml:space="preserve">MANAS </t>
  </si>
  <si>
    <t>shuklamanas52@gmail.com</t>
  </si>
  <si>
    <t>jatin sonker</t>
  </si>
  <si>
    <t>jatinsonkar11@gmail.com</t>
  </si>
  <si>
    <t>bhaveshagarwal36@gmail.com</t>
  </si>
  <si>
    <t>MD SINGH</t>
  </si>
  <si>
    <t>mdsinghshrinet@gmail.com</t>
  </si>
  <si>
    <t>as9915010@gmail.com</t>
  </si>
  <si>
    <t>ATIQ AHMAD</t>
  </si>
  <si>
    <t>pranav .....</t>
  </si>
  <si>
    <t>Satypal Singh</t>
  </si>
  <si>
    <t>shekhawatsatypal@gmail.com</t>
  </si>
  <si>
    <t xml:space="preserve">deva </t>
  </si>
  <si>
    <t>deva.gcts02@gmail.com</t>
  </si>
  <si>
    <t>ABDUL WAHID WAHID</t>
  </si>
  <si>
    <t>fouwahid4@gmail.com</t>
  </si>
  <si>
    <t xml:space="preserve">Manisha </t>
  </si>
  <si>
    <t xml:space="preserve">VIJAY </t>
  </si>
  <si>
    <t>shadab khan</t>
  </si>
  <si>
    <t>kshadab792@gmail.com</t>
  </si>
  <si>
    <t>RAJESH .........</t>
  </si>
  <si>
    <t>rajeshirwani3@gmail.com</t>
  </si>
  <si>
    <t>OMKAR PANDAY</t>
  </si>
  <si>
    <t>SNITDHA .........</t>
  </si>
  <si>
    <t>HARISH BADAMI</t>
  </si>
  <si>
    <t>SHIVAM MALIK</t>
  </si>
  <si>
    <t>shivammalik8@gmail.com</t>
  </si>
  <si>
    <t>NAIM AHMAD                               .</t>
  </si>
  <si>
    <t>naeemkhan0622@gmail.com</t>
  </si>
  <si>
    <t xml:space="preserve">SALINI </t>
  </si>
  <si>
    <t>MOHIT KUMAR</t>
  </si>
  <si>
    <t>mohitsrivastava411@gmail.com</t>
  </si>
  <si>
    <t>RAM SINGH</t>
  </si>
  <si>
    <t>ramsingh02633@gmail.com</t>
  </si>
  <si>
    <t>SARVIL SINGH</t>
  </si>
  <si>
    <t>sarvilsingh04@gmail.com</t>
  </si>
  <si>
    <t>DURGESH SINGH</t>
  </si>
  <si>
    <t>durgeshjadon46@gmail.com</t>
  </si>
  <si>
    <t xml:space="preserve">amitesh </t>
  </si>
  <si>
    <t>ajeet singh singh</t>
  </si>
  <si>
    <t>Satyam rawat</t>
  </si>
  <si>
    <t>PAVLOV BANERJEE BANERJEE</t>
  </si>
  <si>
    <t>Dr. Priyanshi Srivastava</t>
  </si>
  <si>
    <t>varun mishra</t>
  </si>
  <si>
    <t>Saumya Shukla</t>
  </si>
  <si>
    <t>SMRITI AGERWAL</t>
  </si>
  <si>
    <t>NAVNEET KATIYAAR</t>
  </si>
  <si>
    <t>Shiva Srivastava</t>
  </si>
  <si>
    <t xml:space="preserve">SAGAR GUPTA </t>
  </si>
  <si>
    <t>VABHAV GAUR</t>
  </si>
  <si>
    <t xml:space="preserve">abhay singh </t>
  </si>
  <si>
    <t>abprasing@gmail.com</t>
  </si>
  <si>
    <t>AVINASH KUMAR VERMA</t>
  </si>
  <si>
    <t>aksrivastava064@gmail.com</t>
  </si>
  <si>
    <t>NIRMAL SUYAL</t>
  </si>
  <si>
    <t xml:space="preserve">utkarsh </t>
  </si>
  <si>
    <t>bhadauriautkarsh1995@gmail.com</t>
  </si>
  <si>
    <t>Atit srivastava</t>
  </si>
  <si>
    <t xml:space="preserve">Rajat </t>
  </si>
  <si>
    <t xml:space="preserve">d.k..mehrotra </t>
  </si>
  <si>
    <t>RITU YADAV</t>
  </si>
  <si>
    <t xml:space="preserve">Suraj </t>
  </si>
  <si>
    <t xml:space="preserve">ABBAS </t>
  </si>
  <si>
    <t>abbasshzan@gmail.com</t>
  </si>
  <si>
    <t xml:space="preserve">MOHD ABBAS </t>
  </si>
  <si>
    <t>abbas.oficial1@gmail.com</t>
  </si>
  <si>
    <t>ALOK PANDEY</t>
  </si>
  <si>
    <t>sukhdev singh</t>
  </si>
  <si>
    <t xml:space="preserve">shantanu rastogi </t>
  </si>
  <si>
    <t>atul singh</t>
  </si>
  <si>
    <t>Shshi Prabha</t>
  </si>
  <si>
    <t>prabhashashimln@gmail.com</t>
  </si>
  <si>
    <t xml:space="preserve">VISHU </t>
  </si>
  <si>
    <t>vishu8990@gmail.com</t>
  </si>
  <si>
    <t>ARUN SINGH</t>
  </si>
  <si>
    <t xml:space="preserve">pulkit </t>
  </si>
  <si>
    <t>pulkit2792@gmail.com</t>
  </si>
  <si>
    <t>Rohan Yadav</t>
  </si>
  <si>
    <t>rohan1716@gmail.com</t>
  </si>
  <si>
    <t xml:space="preserve">RAVI </t>
  </si>
  <si>
    <t>ravi_online20@yahoo.com</t>
  </si>
  <si>
    <t>MUKUND BHATT</t>
  </si>
  <si>
    <t>mukundbhatt@gmail.com</t>
  </si>
  <si>
    <t>SACHIN YADAV</t>
  </si>
  <si>
    <t>er.sachinyadav23@gmail.com</t>
  </si>
  <si>
    <t xml:space="preserve">neetesh </t>
  </si>
  <si>
    <t>neetesh.kumar9@gmail.com</t>
  </si>
  <si>
    <t>Garima Agarwal</t>
  </si>
  <si>
    <t>mailgaps@yahoo.com</t>
  </si>
  <si>
    <t>SHAILENDRA KUMAR</t>
  </si>
  <si>
    <t>skumarlko557@gmail.com</t>
  </si>
  <si>
    <t>PRANJAL TIWARI</t>
  </si>
  <si>
    <t>srirampranjal2020@gmail.com</t>
  </si>
  <si>
    <t>Abhay varma</t>
  </si>
  <si>
    <t>aprajeta singh</t>
  </si>
  <si>
    <t>aprajeta05@gmail.com</t>
  </si>
  <si>
    <t xml:space="preserve">dibakar </t>
  </si>
  <si>
    <t>dndlegalassociates@gmail.com</t>
  </si>
  <si>
    <t>Anshul Goel</t>
  </si>
  <si>
    <t>RADHIKA SHARMA</t>
  </si>
  <si>
    <t>radhika.sharma1989@gmail.com</t>
  </si>
  <si>
    <t>PANKAJ GUPTA.....</t>
  </si>
  <si>
    <t>pankajg10.pg@gmail.com</t>
  </si>
  <si>
    <t>RAHUL DIXIT</t>
  </si>
  <si>
    <t>dixitrahul642@gmail.com</t>
  </si>
  <si>
    <t>NEETIKA AGARWAL</t>
  </si>
  <si>
    <t>Adil Noman Zaheer</t>
  </si>
  <si>
    <t>DEEPAK CHINANIYA</t>
  </si>
  <si>
    <t>LALIT ,</t>
  </si>
  <si>
    <t>KRISHNA .........</t>
  </si>
  <si>
    <t>Shivam Rai</t>
  </si>
  <si>
    <t xml:space="preserve">APRROVA </t>
  </si>
  <si>
    <t>ADITI TIWARI</t>
  </si>
  <si>
    <t>A MAHMOOD</t>
  </si>
  <si>
    <t xml:space="preserve">SABIA </t>
  </si>
  <si>
    <t>RANJEET GOUTAM</t>
  </si>
  <si>
    <t>MONIKA .</t>
  </si>
  <si>
    <t>NEETA SINHA</t>
  </si>
  <si>
    <t>ANUJ YADAV</t>
  </si>
  <si>
    <t>luckyanujyadav04@gmail.com</t>
  </si>
  <si>
    <t>Utkarsh RASTOGI</t>
  </si>
  <si>
    <t>utkurastogi@gmail.com</t>
  </si>
  <si>
    <t>Akshay Singh</t>
  </si>
  <si>
    <t>akshay_singh02@hotmail.com</t>
  </si>
  <si>
    <t xml:space="preserve">anudeep </t>
  </si>
  <si>
    <t xml:space="preserve">rishi </t>
  </si>
  <si>
    <t>aditya singh</t>
  </si>
  <si>
    <t>theaadityaasingh@gmail.com</t>
  </si>
  <si>
    <t>Arun Kumar Gupta</t>
  </si>
  <si>
    <t>Pawni Nigam</t>
  </si>
  <si>
    <t>pawninigam93@gmail.com</t>
  </si>
  <si>
    <t>aditya.3july@yahoo.com</t>
  </si>
  <si>
    <t xml:space="preserve">alok singh </t>
  </si>
  <si>
    <t>rohit srivastava</t>
  </si>
  <si>
    <t>rohit.on.prowl@gmail.com</t>
  </si>
  <si>
    <t xml:space="preserve">mohammad sharukh </t>
  </si>
  <si>
    <t>Prabhat Mishra</t>
  </si>
  <si>
    <t xml:space="preserve">anand shukla </t>
  </si>
  <si>
    <t>ANIL SINGH SINGH</t>
  </si>
  <si>
    <t>akshatchitransh@gmail.com</t>
  </si>
  <si>
    <t xml:space="preserve">anand </t>
  </si>
  <si>
    <t>raj713687@gmail.com</t>
  </si>
  <si>
    <t>NEHA SINGH</t>
  </si>
  <si>
    <t>vneha_singh@yahoo.co.in</t>
  </si>
  <si>
    <t xml:space="preserve">monika </t>
  </si>
  <si>
    <t>monikajaismin007@gmail.com</t>
  </si>
  <si>
    <t>Ankur Yadav</t>
  </si>
  <si>
    <t>ankury997@gamil.com</t>
  </si>
  <si>
    <t>ritesh srivastava</t>
  </si>
  <si>
    <t>Goutam Goutam</t>
  </si>
  <si>
    <t>goutamgoyal0930@gmail.com</t>
  </si>
  <si>
    <t>SANJAY srivastava</t>
  </si>
  <si>
    <t>srivastava.sanjay192@gmail.com</t>
  </si>
  <si>
    <t xml:space="preserve">SUSHIL </t>
  </si>
  <si>
    <t>sushil1710@yahoo.com</t>
  </si>
  <si>
    <t>VIKASH SINGH</t>
  </si>
  <si>
    <t>ABDUL AHAD KHAN</t>
  </si>
  <si>
    <t>SHIKHAR JAISWAL.</t>
  </si>
  <si>
    <t>AVISHANKER .</t>
  </si>
  <si>
    <t>UTKARSH ..........</t>
  </si>
  <si>
    <t>ANAND RAWAT</t>
  </si>
  <si>
    <t>anandrock262@gmail.com</t>
  </si>
  <si>
    <t>SCIDDHARTHA KOONWAR</t>
  </si>
  <si>
    <t>RASID KHAN. KHAN.</t>
  </si>
  <si>
    <t>rsheeba@hotmail.com</t>
  </si>
  <si>
    <t>RISHI AWASTHI</t>
  </si>
  <si>
    <t>PANKAJ KUMAR....</t>
  </si>
  <si>
    <t>tanejapankaj123@gmail.com</t>
  </si>
  <si>
    <t>RANA PRATAP</t>
  </si>
  <si>
    <t xml:space="preserve">Siddhartha </t>
  </si>
  <si>
    <t>Usman Mirza</t>
  </si>
  <si>
    <t xml:space="preserve">harsh </t>
  </si>
  <si>
    <t>SHOBHIT JI</t>
  </si>
  <si>
    <t>Ritwik Pandey</t>
  </si>
  <si>
    <t>UTKARSH UPADHYAY</t>
  </si>
  <si>
    <t>AZAM KHAN</t>
  </si>
  <si>
    <t>rahejtraders@gmail.com</t>
  </si>
  <si>
    <t xml:space="preserve">vinay </t>
  </si>
  <si>
    <t>vinaypandey0201@gmail.com</t>
  </si>
  <si>
    <t xml:space="preserve">NONAME </t>
  </si>
  <si>
    <t>PRATUSH KUMAR</t>
  </si>
  <si>
    <t>pratyush7078@gmail.com</t>
  </si>
  <si>
    <t>ashwani chandra</t>
  </si>
  <si>
    <t>ashwanichandra3@gmail.com</t>
  </si>
  <si>
    <t xml:space="preserve">VIVEK </t>
  </si>
  <si>
    <t>Gaurav sagar</t>
  </si>
  <si>
    <t>gauravsagar2015@gmail.com</t>
  </si>
  <si>
    <t>nanu .</t>
  </si>
  <si>
    <t xml:space="preserve">Pankaj </t>
  </si>
  <si>
    <t>AFROZ KHAN</t>
  </si>
  <si>
    <t>afrozkhansn06@gmail.com</t>
  </si>
  <si>
    <t xml:space="preserve">RAJAN </t>
  </si>
  <si>
    <t>ankit tripathi</t>
  </si>
  <si>
    <t xml:space="preserve">rajeshvar </t>
  </si>
  <si>
    <t>RAJAN SONI</t>
  </si>
  <si>
    <t xml:space="preserve">RAKESH RAWAT </t>
  </si>
  <si>
    <t xml:space="preserve">SHUBHANGI </t>
  </si>
  <si>
    <t xml:space="preserve">AMAN </t>
  </si>
  <si>
    <t xml:space="preserve">ANUJ GIRI </t>
  </si>
  <si>
    <t>shiv kumar</t>
  </si>
  <si>
    <t>yogendra pratap singh</t>
  </si>
  <si>
    <t>singhyogendrapratap9@gmail.com</t>
  </si>
  <si>
    <t>anshuman tiwari</t>
  </si>
  <si>
    <t>anshumantiwari785@gmail.com</t>
  </si>
  <si>
    <t>thakurrudrapratabas@gmail.com</t>
  </si>
  <si>
    <t>abhinav yadav</t>
  </si>
  <si>
    <t>abhinavltm66@gmail.com</t>
  </si>
  <si>
    <t xml:space="preserve">SUDHANSHU SINGH </t>
  </si>
  <si>
    <t>Sudheer mishra</t>
  </si>
  <si>
    <t>caninemart@gmail.com</t>
  </si>
  <si>
    <t>sachin patel</t>
  </si>
  <si>
    <t>sachinkumars3231@gmail.com</t>
  </si>
  <si>
    <t xml:space="preserve">RAMESH </t>
  </si>
  <si>
    <t>VED PRAKASH GUPTA</t>
  </si>
  <si>
    <t xml:space="preserve">VIKRAM </t>
  </si>
  <si>
    <t>kailevikram@gmail.com</t>
  </si>
  <si>
    <t xml:space="preserve">Ajit </t>
  </si>
  <si>
    <t>ajvkara@gmail.com</t>
  </si>
  <si>
    <t xml:space="preserve">RAMANAND </t>
  </si>
  <si>
    <t>Rohit Singh</t>
  </si>
  <si>
    <t>rohitpal52777@gmail.com</t>
  </si>
  <si>
    <t>shashi yadav</t>
  </si>
  <si>
    <t>yadavshashi3212@gmail.com</t>
  </si>
  <si>
    <t>abhishek jain</t>
  </si>
  <si>
    <t>abhi.abhishekjain50@gmail.com</t>
  </si>
  <si>
    <t xml:space="preserve">shubh </t>
  </si>
  <si>
    <t>shubh.lucky26@gmail.com</t>
  </si>
  <si>
    <t>singh.arunrathor@gmail.com</t>
  </si>
  <si>
    <t>RP SHAHI</t>
  </si>
  <si>
    <t>GYANENDRA PRATAP SINGH</t>
  </si>
  <si>
    <t>C P SHUKLA</t>
  </si>
  <si>
    <t>DEEPAK TIWARI</t>
  </si>
  <si>
    <t>BK GUPTA</t>
  </si>
  <si>
    <t>MAHIN .</t>
  </si>
  <si>
    <t>ASHISH KUMAR</t>
  </si>
  <si>
    <t>bushra suhail</t>
  </si>
  <si>
    <t>ANKIT SRIVASTAVA</t>
  </si>
  <si>
    <t>Suneel kumar singh</t>
  </si>
  <si>
    <t>pankaj verma</t>
  </si>
  <si>
    <t>nalin mishra</t>
  </si>
  <si>
    <t xml:space="preserve">vinay singh </t>
  </si>
  <si>
    <t>Garima .</t>
  </si>
  <si>
    <t xml:space="preserve">mayur </t>
  </si>
  <si>
    <t xml:space="preserve">rishu </t>
  </si>
  <si>
    <t>AMBESH TIWARI</t>
  </si>
  <si>
    <t xml:space="preserve">KSHITIJ </t>
  </si>
  <si>
    <t>ABHAY RAJ</t>
  </si>
  <si>
    <t>praveen singh</t>
  </si>
  <si>
    <t xml:space="preserve">parvez </t>
  </si>
  <si>
    <t>shoaib haneef</t>
  </si>
  <si>
    <t xml:space="preserve">S.K. GUPTA </t>
  </si>
  <si>
    <t>SURAJ JAISWAL</t>
  </si>
  <si>
    <t>RISHAB SAXENA</t>
  </si>
  <si>
    <t>Kunal Sapra</t>
  </si>
  <si>
    <t>kunalsapra2005@gmail.com</t>
  </si>
  <si>
    <t>saqib khan</t>
  </si>
  <si>
    <t>saqib.khan893@gmail.com</t>
  </si>
  <si>
    <t xml:space="preserve">DIVYA </t>
  </si>
  <si>
    <t>div1012ya@gmail.com</t>
  </si>
  <si>
    <t>vivek pratap</t>
  </si>
  <si>
    <t>drvivekpratap@gmail.com</t>
  </si>
  <si>
    <t xml:space="preserve">aman </t>
  </si>
  <si>
    <t>amasinghln12@gmail.com</t>
  </si>
  <si>
    <t>Abdul Hannan</t>
  </si>
  <si>
    <t>Versha Singh</t>
  </si>
  <si>
    <t>Priyam Gupta</t>
  </si>
  <si>
    <t xml:space="preserve">HEALERS PHARMACEUITICALS </t>
  </si>
  <si>
    <t>healersph@yahoo.com</t>
  </si>
  <si>
    <t xml:space="preserve">abhilekh </t>
  </si>
  <si>
    <t>SHASHANK SHUKLA</t>
  </si>
  <si>
    <t>shashank.shukla.1005@gmail.com</t>
  </si>
  <si>
    <t>DR. SYED HASAN</t>
  </si>
  <si>
    <t xml:space="preserve">mohd saif </t>
  </si>
  <si>
    <t xml:space="preserve">VIPIN KUMAR </t>
  </si>
  <si>
    <t>Nitesh Patel</t>
  </si>
  <si>
    <t xml:space="preserve">ABEER </t>
  </si>
  <si>
    <t xml:space="preserve">prafful </t>
  </si>
  <si>
    <t>RAKHI CHOPRA</t>
  </si>
  <si>
    <t>LALLAN DUBEY</t>
  </si>
  <si>
    <t>lallandubey29@gmail.com</t>
  </si>
  <si>
    <t>yogenderyadav13@gmail.com</t>
  </si>
  <si>
    <t>Shikhar Gupta</t>
  </si>
  <si>
    <t>shikhargupta000@gmail.com</t>
  </si>
  <si>
    <t>sant gupta</t>
  </si>
  <si>
    <t xml:space="preserve">shwetang </t>
  </si>
  <si>
    <t>meenasriwastav012@gmail.com</t>
  </si>
  <si>
    <t xml:space="preserve">ARVIND </t>
  </si>
  <si>
    <t>Garvit Garvit</t>
  </si>
  <si>
    <t>gaevit.wadhwani3300@gmail.com</t>
  </si>
  <si>
    <t xml:space="preserve">SHAHID </t>
  </si>
  <si>
    <t>shahidacies@gmail.com</t>
  </si>
  <si>
    <t>LIKHA LIKHA</t>
  </si>
  <si>
    <t>mimalikha007@gmail.com</t>
  </si>
  <si>
    <t>Vipin YADAV</t>
  </si>
  <si>
    <t>babluau07@gmail.com</t>
  </si>
  <si>
    <t xml:space="preserve">manzoor </t>
  </si>
  <si>
    <t>rajankit1@gmail.com</t>
  </si>
  <si>
    <t>Raj banshal</t>
  </si>
  <si>
    <t>rajagrahari36@gmail.com</t>
  </si>
  <si>
    <t xml:space="preserve">OMKAR MISHRA </t>
  </si>
  <si>
    <t>onkarn47@gmail.com</t>
  </si>
  <si>
    <t>umesh.dwivedi.arkha@gmail.com</t>
  </si>
  <si>
    <t xml:space="preserve">NITESH </t>
  </si>
  <si>
    <t>preetupankaj@gmail.com</t>
  </si>
  <si>
    <t>ASHWANI .</t>
  </si>
  <si>
    <t>ROHIT MAURYA</t>
  </si>
  <si>
    <t>JITENDRA RAWAT</t>
  </si>
  <si>
    <t>jmt.jitendra@gmail.com</t>
  </si>
  <si>
    <t>RANJEET NEMANI</t>
  </si>
  <si>
    <t>ranjeetnemani@gmail.com</t>
  </si>
  <si>
    <t>Gaurav jaiswal</t>
  </si>
  <si>
    <t>gauravjaiswal2624@gmail.com</t>
  </si>
  <si>
    <t>ABHISHEK SHUKLA</t>
  </si>
  <si>
    <t>ajay910910@gmail.com</t>
  </si>
  <si>
    <t>RAVI MOHLA</t>
  </si>
  <si>
    <t>PARUL GUPTA</t>
  </si>
  <si>
    <t>parulomar94@yahoo.co.in</t>
  </si>
  <si>
    <t xml:space="preserve">MOHD. ANWAR </t>
  </si>
  <si>
    <t>PANKAJ SAHI</t>
  </si>
  <si>
    <t>AZHAR KHAN</t>
  </si>
  <si>
    <t>immakreal@gmail.com</t>
  </si>
  <si>
    <t>ABHINEET KUMAR</t>
  </si>
  <si>
    <t xml:space="preserve">Parul </t>
  </si>
  <si>
    <t>SATENDRTA ....</t>
  </si>
  <si>
    <t>anurag singh</t>
  </si>
  <si>
    <t xml:space="preserve">SONAM </t>
  </si>
  <si>
    <t>Faiz Majeed</t>
  </si>
  <si>
    <t xml:space="preserve">TARUN </t>
  </si>
  <si>
    <t>SUMAN YADAV</t>
  </si>
  <si>
    <t xml:space="preserve">Gauhar </t>
  </si>
  <si>
    <t>RAJNEESH GUPTA</t>
  </si>
  <si>
    <t xml:space="preserve">VIKASH </t>
  </si>
  <si>
    <t>MOHIT VERMA</t>
  </si>
  <si>
    <t xml:space="preserve">preeya </t>
  </si>
  <si>
    <t>RAJESH SINGH SINGH</t>
  </si>
  <si>
    <t>rajims0406@gmail.com</t>
  </si>
  <si>
    <t>suraj7641@gmail.com</t>
  </si>
  <si>
    <t>V.p Mishra</t>
  </si>
  <si>
    <t xml:space="preserve">ANURAG TIWARI </t>
  </si>
  <si>
    <t>anuragtiwari1101@gmail.com</t>
  </si>
  <si>
    <t xml:space="preserve">roshan singh </t>
  </si>
  <si>
    <t xml:space="preserve">SHASHWAT </t>
  </si>
  <si>
    <t xml:space="preserve">kRITIKA </t>
  </si>
  <si>
    <t>dileep singh</t>
  </si>
  <si>
    <t>Rajiv Rai</t>
  </si>
  <si>
    <t>rajivrai2016@gmail.com</t>
  </si>
  <si>
    <t>pawan gupta</t>
  </si>
  <si>
    <t>gupta.pawan772@gmail.com</t>
  </si>
  <si>
    <t>ankitsingh131192@gmail.com</t>
  </si>
  <si>
    <t>Vikram Jain</t>
  </si>
  <si>
    <t>vjain444@gmail.com</t>
  </si>
  <si>
    <t xml:space="preserve">ANEES </t>
  </si>
  <si>
    <t>dr.anees007@gmail.com</t>
  </si>
  <si>
    <t>ankush tripathi</t>
  </si>
  <si>
    <t xml:space="preserve">SAMARTH </t>
  </si>
  <si>
    <t>samarthjha01@gmail.com</t>
  </si>
  <si>
    <t xml:space="preserve">ANKITA </t>
  </si>
  <si>
    <t>KULDEEP YADAV</t>
  </si>
  <si>
    <t>ky99029@gmail.com</t>
  </si>
  <si>
    <t>Ashok Kumar</t>
  </si>
  <si>
    <t>mgrashok31@gmail.com</t>
  </si>
  <si>
    <t xml:space="preserve">KUSHAGRA </t>
  </si>
  <si>
    <t>kushagrayash@gmail.com</t>
  </si>
  <si>
    <t>SHIVAM SACHAN</t>
  </si>
  <si>
    <t>shivisachan@gmail.com</t>
  </si>
  <si>
    <t>MOHD AHMAD</t>
  </si>
  <si>
    <t>fddiahmad1@gmail.com</t>
  </si>
  <si>
    <t>AKASH JAIN</t>
  </si>
  <si>
    <t>akashjain4505@gmail.com</t>
  </si>
  <si>
    <t>MAHESH KUMAR SINGH</t>
  </si>
  <si>
    <t>RAKESH RASTOGI</t>
  </si>
  <si>
    <t>MOHD KAMRAN</t>
  </si>
  <si>
    <t>FAROOQ SIDDIQUI</t>
  </si>
  <si>
    <t>MR ASHISH Kumar</t>
  </si>
  <si>
    <t>mimanas@icloud.com</t>
  </si>
  <si>
    <t>LT  PRAVIN TIWARI</t>
  </si>
  <si>
    <t>UMAIR RAIS</t>
  </si>
  <si>
    <t>ZUBAIR QURESHI</t>
  </si>
  <si>
    <t>PRAKHAR SRIVASTVA</t>
  </si>
  <si>
    <t>prakhar2201@icloud.com</t>
  </si>
  <si>
    <t>SMRITI GARG</t>
  </si>
  <si>
    <t>SARVESH JII</t>
  </si>
  <si>
    <t>GAGGAN YADAV...</t>
  </si>
  <si>
    <t>shivank agarwal</t>
  </si>
  <si>
    <t>IDRAJEET .....</t>
  </si>
  <si>
    <t>dr.indrajeet4@gmail.com</t>
  </si>
  <si>
    <t>RANI SINGH SINGH</t>
  </si>
  <si>
    <t>BHUPENDRA KUMAR MAHENDRA</t>
  </si>
  <si>
    <t>Priti Agarwal</t>
  </si>
  <si>
    <t>pritiagarwal068@gmail.com</t>
  </si>
  <si>
    <t xml:space="preserve">V D Singh </t>
  </si>
  <si>
    <t>vishwadeepsingh78@gmail.com</t>
  </si>
  <si>
    <t>prabhat ranjan</t>
  </si>
  <si>
    <t xml:space="preserve">nawaz </t>
  </si>
  <si>
    <t xml:space="preserve">Anshita </t>
  </si>
  <si>
    <t xml:space="preserve">ABHIJEET </t>
  </si>
  <si>
    <t>jageswar gautam</t>
  </si>
  <si>
    <t xml:space="preserve">ARUN </t>
  </si>
  <si>
    <t>Mahesh Kumar</t>
  </si>
  <si>
    <t>arvind srivastava</t>
  </si>
  <si>
    <t>arvindsrivas1409@gmail.com</t>
  </si>
  <si>
    <t xml:space="preserve">NISHI </t>
  </si>
  <si>
    <t>sanal gupta</t>
  </si>
  <si>
    <t>saurabh maurya .........</t>
  </si>
  <si>
    <t>saurabhmaurya910@gmail.com</t>
  </si>
  <si>
    <t xml:space="preserve">anjan </t>
  </si>
  <si>
    <t>Nawed Firoz</t>
  </si>
  <si>
    <t>MOHIT SINHA</t>
  </si>
  <si>
    <t>mohitsinha@live.com</t>
  </si>
  <si>
    <t xml:space="preserve">JEESHAN </t>
  </si>
  <si>
    <t>Mohd Subhan</t>
  </si>
  <si>
    <t>SHISHKAR SINGH</t>
  </si>
  <si>
    <t>shikhars369@gmail.com</t>
  </si>
  <si>
    <t xml:space="preserve">PUNEET </t>
  </si>
  <si>
    <t>puneetss88@gmail.com</t>
  </si>
  <si>
    <t>shivendra tripathi</t>
  </si>
  <si>
    <t>shivendrababu@gmail.com</t>
  </si>
  <si>
    <t>neeraj@bayuhealthcare.org</t>
  </si>
  <si>
    <t>SALI GAUR</t>
  </si>
  <si>
    <t>sali.gaur@gmail.com</t>
  </si>
  <si>
    <t>hasan khan</t>
  </si>
  <si>
    <t>hasankhan14023@gmail.com</t>
  </si>
  <si>
    <t>Praveen Pathak</t>
  </si>
  <si>
    <t>SHASHWAT SINGH</t>
  </si>
  <si>
    <t>shashwatsinghofficial0611@gmail.com</t>
  </si>
  <si>
    <t>shivam srivastava</t>
  </si>
  <si>
    <t>1234shvmsri@gmail.com</t>
  </si>
  <si>
    <t>rahul9335608590@gmail.com</t>
  </si>
  <si>
    <t>AMITESH AGARWAL</t>
  </si>
  <si>
    <t>aa86789@gmail.com</t>
  </si>
  <si>
    <t>inam singh</t>
  </si>
  <si>
    <t>ADITI SAXENA</t>
  </si>
  <si>
    <t>aditisaxena1994@gmail.com</t>
  </si>
  <si>
    <t>vinayak gupta</t>
  </si>
  <si>
    <t>mohit singh</t>
  </si>
  <si>
    <t>mohiitsiingh007@gmail.com</t>
  </si>
  <si>
    <t>abeer rizvi</t>
  </si>
  <si>
    <t>abeer.rizvi11@gmail.com</t>
  </si>
  <si>
    <t xml:space="preserve">MERAJ </t>
  </si>
  <si>
    <t>merajkarim@gmail.com</t>
  </si>
  <si>
    <t>SURESH YADAV</t>
  </si>
  <si>
    <t>SHANI GUPTA</t>
  </si>
  <si>
    <t>shanigupta290@gmail.com</t>
  </si>
  <si>
    <t>Harbans Ajmani</t>
  </si>
  <si>
    <t>hsajmani@rediffmail.com</t>
  </si>
  <si>
    <t>HIMANSHU YADAV</t>
  </si>
  <si>
    <t>ATUL VERMA</t>
  </si>
  <si>
    <t>AKASH GUPTA</t>
  </si>
  <si>
    <t>gakash84@gmail.com</t>
  </si>
  <si>
    <t>SHUSHMA YADAV.</t>
  </si>
  <si>
    <t>RAJESH SRIVASATAVA</t>
  </si>
  <si>
    <t>BILAL RAUFI</t>
  </si>
  <si>
    <t>bilal.raufi@icloud.com</t>
  </si>
  <si>
    <t>SANDEEP KUMAR</t>
  </si>
  <si>
    <t>sandeepdecency@gmail.com</t>
  </si>
  <si>
    <t>NASEEM AKHTAR</t>
  </si>
  <si>
    <t>Nidhi Gupta</t>
  </si>
  <si>
    <t>NAGENDRA KUMAR                    .</t>
  </si>
  <si>
    <t>Rupinder Singh</t>
  </si>
  <si>
    <t>chhktwalrupinder@yahoo.com</t>
  </si>
  <si>
    <t>YASHAB ABBAS ABBAS</t>
  </si>
  <si>
    <t xml:space="preserve">ANURAG TEWARI </t>
  </si>
  <si>
    <t>anurag789@gmail.com</t>
  </si>
  <si>
    <t>Kuldeep singh singh</t>
  </si>
  <si>
    <t xml:space="preserve">Faisal </t>
  </si>
  <si>
    <t>faisal237129@gmail.com</t>
  </si>
  <si>
    <t>HEMANT DIXIT</t>
  </si>
  <si>
    <t>hemantkumardixit@gmail.com</t>
  </si>
  <si>
    <t xml:space="preserve">RAGUL </t>
  </si>
  <si>
    <t>ankit singh</t>
  </si>
  <si>
    <t>SARVESH YADAV</t>
  </si>
  <si>
    <t>ANIL kumar</t>
  </si>
  <si>
    <t xml:space="preserve">JASVEER </t>
  </si>
  <si>
    <t>rahul gupta</t>
  </si>
  <si>
    <t xml:space="preserve">mrigaank pandey </t>
  </si>
  <si>
    <t>sanawwar khan</t>
  </si>
  <si>
    <t>khansanawwar112@gmail.com</t>
  </si>
  <si>
    <t>Vinamra Pratap Singh</t>
  </si>
  <si>
    <t xml:space="preserve">akash </t>
  </si>
  <si>
    <t xml:space="preserve">.. </t>
  </si>
  <si>
    <t>AYUSH MISHRA</t>
  </si>
  <si>
    <t>ayushlkw@gmail.com</t>
  </si>
  <si>
    <t>ARCHANA .</t>
  </si>
  <si>
    <t>archi130679@gmail.com</t>
  </si>
  <si>
    <t xml:space="preserve">sanjeev </t>
  </si>
  <si>
    <t>ankur mishra mishra</t>
  </si>
  <si>
    <t xml:space="preserve">aKSHAT AGARWAL </t>
  </si>
  <si>
    <t>raiatul94@gmail.com</t>
  </si>
  <si>
    <t xml:space="preserve">SWASTIK </t>
  </si>
  <si>
    <t>swastikcoolboy@gmail.com</t>
  </si>
  <si>
    <t xml:space="preserve">aketa </t>
  </si>
  <si>
    <t>aketa41@gmail.com</t>
  </si>
  <si>
    <t xml:space="preserve">MR PANDAY </t>
  </si>
  <si>
    <t>pandayambuj918@gmail.com</t>
  </si>
  <si>
    <t>AVNEET CHHABRA</t>
  </si>
  <si>
    <t>avneet.kpm@gmail.com</t>
  </si>
  <si>
    <t xml:space="preserve">RAJENDRA SINGH </t>
  </si>
  <si>
    <t>rajendrsingh72@gamils.com</t>
  </si>
  <si>
    <t>RISHU DUBEY</t>
  </si>
  <si>
    <t>rishu.dubey13@gmail.com</t>
  </si>
  <si>
    <t>vivek1961@gmail.com</t>
  </si>
  <si>
    <t>ravikant singh</t>
  </si>
  <si>
    <t>rkantsingh.singh28@gmail.com</t>
  </si>
  <si>
    <t xml:space="preserve">MHD.ASLAM </t>
  </si>
  <si>
    <t>anurag4009singh@gmail.com</t>
  </si>
  <si>
    <t>vikash2ranjan@gmail.com</t>
  </si>
  <si>
    <t xml:space="preserve">m khan </t>
  </si>
  <si>
    <t>111@gamil.com</t>
  </si>
  <si>
    <t>AKASH AGRRWAL</t>
  </si>
  <si>
    <t>shivamgarg356@gmail.com</t>
  </si>
  <si>
    <t>sp tiwari</t>
  </si>
  <si>
    <t xml:space="preserve">AVEENASH </t>
  </si>
  <si>
    <t>aveenashg16@gmail.com</t>
  </si>
  <si>
    <t xml:space="preserve">Nadim </t>
  </si>
  <si>
    <t>nadimjawed30@gmail.com</t>
  </si>
  <si>
    <t>NIRAJ TEWARI</t>
  </si>
  <si>
    <t>tewari.niraj@gmail.com</t>
  </si>
  <si>
    <t>HASAN SAYED SAYED</t>
  </si>
  <si>
    <t>HASAN SOLANKI</t>
  </si>
  <si>
    <t>S.D SINGH       .</t>
  </si>
  <si>
    <t>AKSHAT .</t>
  </si>
  <si>
    <t>vroom.aks@gmail.com</t>
  </si>
  <si>
    <t>SATYA PRAKASH TRIPATHI</t>
  </si>
  <si>
    <t>AMIT PRATAP SINGH</t>
  </si>
  <si>
    <t>pratapamit.4443@gmail.com</t>
  </si>
  <si>
    <t>RETASH TRIVEDI</t>
  </si>
  <si>
    <t>TRIPTI AGARWAL.</t>
  </si>
  <si>
    <t>JAVED HABIB</t>
  </si>
  <si>
    <t>DEEPESH YADAV</t>
  </si>
  <si>
    <t>NIKHIL .</t>
  </si>
  <si>
    <t>nikhilricha@icloud.com</t>
  </si>
  <si>
    <t>ANIMESH ANIMESH</t>
  </si>
  <si>
    <t>CHANDR PRAKASH</t>
  </si>
  <si>
    <t>SUNIL SINGH</t>
  </si>
  <si>
    <t>raghvendra Narayan</t>
  </si>
  <si>
    <t>NAVENDRA KUMAR</t>
  </si>
  <si>
    <t>kumarnavendra74@gmail.com</t>
  </si>
  <si>
    <t>SIDDHANT MISHRA</t>
  </si>
  <si>
    <t>siddhant.mishra@yahoo.com</t>
  </si>
  <si>
    <t>arunesh pandey</t>
  </si>
  <si>
    <t>aditya sutyansh</t>
  </si>
  <si>
    <t>TUSHAR GOYAL</t>
  </si>
  <si>
    <t xml:space="preserve">praveen singh </t>
  </si>
  <si>
    <t xml:space="preserve">FAIZ </t>
  </si>
  <si>
    <t xml:space="preserve">Prashant </t>
  </si>
  <si>
    <t xml:space="preserve">ashrya </t>
  </si>
  <si>
    <t>harender kumar</t>
  </si>
  <si>
    <t>antriksh.haender@gmail.com</t>
  </si>
  <si>
    <t xml:space="preserve">TINKU </t>
  </si>
  <si>
    <t>Taha Nabeel</t>
  </si>
  <si>
    <t>drtahanabeel@gmail.com</t>
  </si>
  <si>
    <t xml:space="preserve">RAHSHAMI </t>
  </si>
  <si>
    <t xml:space="preserve">ROMIL </t>
  </si>
  <si>
    <t>Amrendra Singh</t>
  </si>
  <si>
    <t>Rahul Jain</t>
  </si>
  <si>
    <t xml:space="preserve">SOMAL </t>
  </si>
  <si>
    <t>vijay kumar</t>
  </si>
  <si>
    <t xml:space="preserve">praney </t>
  </si>
  <si>
    <t xml:space="preserve">TANMAY PANDEY </t>
  </si>
  <si>
    <t xml:space="preserve">AVNISH </t>
  </si>
  <si>
    <t xml:space="preserve">Ranjeet singh </t>
  </si>
  <si>
    <t>shashank tripathi</t>
  </si>
  <si>
    <t>nafees khan</t>
  </si>
  <si>
    <t>knafees328@gmail.com</t>
  </si>
  <si>
    <t>SARTHAK ..</t>
  </si>
  <si>
    <t>AKASH JAISWAL</t>
  </si>
  <si>
    <t>jaiswal.sawin@gmail.com</t>
  </si>
  <si>
    <t xml:space="preserve">MANISH </t>
  </si>
  <si>
    <t>SUDHIR SINGH</t>
  </si>
  <si>
    <t>Alock Chauhan</t>
  </si>
  <si>
    <t>alockchauhan412@gmail.com</t>
  </si>
  <si>
    <t>devashish roy</t>
  </si>
  <si>
    <t>devashishroy1990@gmail.com</t>
  </si>
  <si>
    <t>somnath s</t>
  </si>
  <si>
    <t>drsomu16@gmail.com</t>
  </si>
  <si>
    <t>AYUSH RAUNIYAR</t>
  </si>
  <si>
    <t>ayush.rauniyar2204@gmail.com</t>
  </si>
  <si>
    <t xml:space="preserve">SIKHA </t>
  </si>
  <si>
    <t xml:space="preserve">DARIN </t>
  </si>
  <si>
    <t>nuvthenik@gmail.com</t>
  </si>
  <si>
    <t>VIPUL .........</t>
  </si>
  <si>
    <t>vipul.oct@gmail.com</t>
  </si>
  <si>
    <t>NADEEM AHAMD</t>
  </si>
  <si>
    <t>GAURAV VERMA</t>
  </si>
  <si>
    <t>N PANDIT</t>
  </si>
  <si>
    <t>AMIT SHUKLA</t>
  </si>
  <si>
    <t>VIPIN SAROJ</t>
  </si>
  <si>
    <t>SATYAJEET SACHAN</t>
  </si>
  <si>
    <t>sachansatyajeet390@gmail.com</t>
  </si>
  <si>
    <t>PARTH KAPOOR</t>
  </si>
  <si>
    <t>Ajay Panday</t>
  </si>
  <si>
    <t>ajaypandey4545@gmail.com</t>
  </si>
  <si>
    <t>DURGESH MISHRA</t>
  </si>
  <si>
    <t>drdurgeshmishra27@gmail.com</t>
  </si>
  <si>
    <t>NADIA LAYEEQ</t>
  </si>
  <si>
    <t>AJIT SINGH YADAV</t>
  </si>
  <si>
    <t>AJITABH DUBEY</t>
  </si>
  <si>
    <t>MEESUM RIZVI</t>
  </si>
  <si>
    <t>meesum_4ever@rediffmail.com</t>
  </si>
  <si>
    <t>SHAHZOOR IQBAL</t>
  </si>
  <si>
    <t>shazoor01@gmail.com</t>
  </si>
  <si>
    <t>SUNIL SRIVASTVA</t>
  </si>
  <si>
    <t>sunilsrivastava138@gmail.com</t>
  </si>
  <si>
    <t xml:space="preserve">KHALID KHAN </t>
  </si>
  <si>
    <t xml:space="preserve">PRANJAL GUPTA </t>
  </si>
  <si>
    <t>abhishek yadav</t>
  </si>
  <si>
    <t xml:space="preserve">SUYASH </t>
  </si>
  <si>
    <t xml:space="preserve">ANUJ </t>
  </si>
  <si>
    <t>vikram soni</t>
  </si>
  <si>
    <t xml:space="preserve">Nikhil </t>
  </si>
  <si>
    <t>Prakhar Shrivastava</t>
  </si>
  <si>
    <t>srivastava.prakhar98@gmail.com</t>
  </si>
  <si>
    <t xml:space="preserve">ekta sinha </t>
  </si>
  <si>
    <t>saarim khan</t>
  </si>
  <si>
    <t>Abhishek Dubey</t>
  </si>
  <si>
    <t xml:space="preserve">NITIN SWROOP </t>
  </si>
  <si>
    <t>nitinswaroopcivil@gmail.com</t>
  </si>
  <si>
    <t xml:space="preserve">madhu </t>
  </si>
  <si>
    <t>O P tiwari</t>
  </si>
  <si>
    <t xml:space="preserve">p.n.singh </t>
  </si>
  <si>
    <t xml:space="preserve">SAIF SIDDIQUI </t>
  </si>
  <si>
    <t>saifdynasty@gmail.com</t>
  </si>
  <si>
    <t xml:space="preserve">RUBEENA </t>
  </si>
  <si>
    <t>vishnu RAY</t>
  </si>
  <si>
    <t>vishnu7488@gmail.com</t>
  </si>
  <si>
    <t xml:space="preserve">akarsh </t>
  </si>
  <si>
    <t>RAKESH KUMAR</t>
  </si>
  <si>
    <t>deepak thakral</t>
  </si>
  <si>
    <t>SHUBHENDRA .....</t>
  </si>
  <si>
    <t>NIYATI SRIWASTAV</t>
  </si>
  <si>
    <t xml:space="preserve">amanpreet singh </t>
  </si>
  <si>
    <t xml:space="preserve">Samrath singh </t>
  </si>
  <si>
    <t xml:space="preserve">PRIYANKA SINGH </t>
  </si>
  <si>
    <t>MUKESH KUMAR MOURYA</t>
  </si>
  <si>
    <t xml:space="preserve">AJEET SINGH </t>
  </si>
  <si>
    <t>Durga Prasad</t>
  </si>
  <si>
    <t>PRIYANKA YADAV</t>
  </si>
  <si>
    <t>priyanka72@gmail.com</t>
  </si>
  <si>
    <t>bitti12akanksha@gmail.com</t>
  </si>
  <si>
    <t>nikhil Raj singh</t>
  </si>
  <si>
    <t>nikraj.singh999@gmail.com</t>
  </si>
  <si>
    <t>shubhamverma.verma89@gmail.com</t>
  </si>
  <si>
    <t>s c tiwari</t>
  </si>
  <si>
    <t xml:space="preserve">HoriLal </t>
  </si>
  <si>
    <t>khandelwal.vama@gmail.com</t>
  </si>
  <si>
    <t xml:space="preserve">Minakshi </t>
  </si>
  <si>
    <t>SACHIN KUMAR</t>
  </si>
  <si>
    <t xml:space="preserve">ANKIT SRIVASTAVA </t>
  </si>
  <si>
    <t>Piyush Khare</t>
  </si>
  <si>
    <t>piyush.thermoline123@gmail.com</t>
  </si>
  <si>
    <t xml:space="preserve">NAKSH </t>
  </si>
  <si>
    <t xml:space="preserve">Yash </t>
  </si>
  <si>
    <t xml:space="preserve">ANKUSH </t>
  </si>
  <si>
    <t>Chandan mishra</t>
  </si>
  <si>
    <t>Anuj Anuj</t>
  </si>
  <si>
    <t>anuj.pandey@ymail.com</t>
  </si>
  <si>
    <t>ashok yadav</t>
  </si>
  <si>
    <t>ashok88849@gmail.com</t>
  </si>
  <si>
    <t>sarthk gupta</t>
  </si>
  <si>
    <t>satyajitrout362@gmail.com</t>
  </si>
  <si>
    <t>WASIT ALI</t>
  </si>
  <si>
    <t>wasitali31@gmail.com</t>
  </si>
  <si>
    <t>tushar jaiswal</t>
  </si>
  <si>
    <t>tusharjaiswal1980@gmail.com</t>
  </si>
  <si>
    <t>Saurabh gupta</t>
  </si>
  <si>
    <t>sauryagupta12007@gmail.com</t>
  </si>
  <si>
    <t xml:space="preserve">AFROZ </t>
  </si>
  <si>
    <t>afrozzaidi82@gmail.com</t>
  </si>
  <si>
    <t>abhishektandon@live.com</t>
  </si>
  <si>
    <t>NITIN DIVIWEDI</t>
  </si>
  <si>
    <t>riddhimdwivedi@gmail.com</t>
  </si>
  <si>
    <t>KUMAR GAURAV</t>
  </si>
  <si>
    <t>kg1983kumar@gmail.com</t>
  </si>
  <si>
    <t>ARUN CHAUHAN</t>
  </si>
  <si>
    <t>chauhanaryaman@gmail.com</t>
  </si>
  <si>
    <t>RAVI MISHRA</t>
  </si>
  <si>
    <t>MANOJ KUMAR VERMA</t>
  </si>
  <si>
    <t>Faizal Faiyaz</t>
  </si>
  <si>
    <t>excelpackagers@yahoo.in</t>
  </si>
  <si>
    <t>AMIT DUBEY</t>
  </si>
  <si>
    <t>Shubham Makker</t>
  </si>
  <si>
    <t>shubham_makker@yahoo.com</t>
  </si>
  <si>
    <t>sana mirza</t>
  </si>
  <si>
    <t>ahtesham1511@gmail.com</t>
  </si>
  <si>
    <t xml:space="preserve">Ranjan </t>
  </si>
  <si>
    <t>bpmall96@gmail.com</t>
  </si>
  <si>
    <t>abhinosmailwalks@gmail.com</t>
  </si>
  <si>
    <t xml:space="preserve">AHMED </t>
  </si>
  <si>
    <t>ahmads3301@gmail.com</t>
  </si>
  <si>
    <t>SHARAD MISHRA</t>
  </si>
  <si>
    <t>KK SHUKLA</t>
  </si>
  <si>
    <t>ABHINAV AGARWAL</t>
  </si>
  <si>
    <t xml:space="preserve">aanchal </t>
  </si>
  <si>
    <t xml:space="preserve">Pinki </t>
  </si>
  <si>
    <t>ANKITA .</t>
  </si>
  <si>
    <t xml:space="preserve">GAGANDEEP SINGH </t>
  </si>
  <si>
    <t>gagan562@gmail.com</t>
  </si>
  <si>
    <t xml:space="preserve">RUCHIR </t>
  </si>
  <si>
    <t>ruchirverma1112@gmail.com</t>
  </si>
  <si>
    <t>Yogeshwar Pratap Singh</t>
  </si>
  <si>
    <t>yogeshwarp18@gmail.com</t>
  </si>
  <si>
    <t>NAGENDRA SHARMA</t>
  </si>
  <si>
    <t>samar singh</t>
  </si>
  <si>
    <t>abhishek gupta</t>
  </si>
  <si>
    <t>dr.amrish gupta</t>
  </si>
  <si>
    <t xml:space="preserve">DHANANJAY </t>
  </si>
  <si>
    <t>MP SINGH</t>
  </si>
  <si>
    <t>mpsingh12@gmail.com</t>
  </si>
  <si>
    <t>Arunesh Singh</t>
  </si>
  <si>
    <t>ajaybapna09@gmail.com</t>
  </si>
  <si>
    <t xml:space="preserve">VICKY SEHGHAL </t>
  </si>
  <si>
    <t>vickysehghal06@gmail.com</t>
  </si>
  <si>
    <t>yogesh agrval</t>
  </si>
  <si>
    <t xml:space="preserve">SALONI </t>
  </si>
  <si>
    <t>ajay paal</t>
  </si>
  <si>
    <t xml:space="preserve">TARAN </t>
  </si>
  <si>
    <t xml:space="preserve">DR. V. P. Singh </t>
  </si>
  <si>
    <t>drvpsingh44@gmail.com</t>
  </si>
  <si>
    <t>rajesh kumar</t>
  </si>
  <si>
    <t xml:space="preserve">BHOLU </t>
  </si>
  <si>
    <t>bholu1645@gmail.com</t>
  </si>
  <si>
    <t>K. mailk</t>
  </si>
  <si>
    <t>apl7@rediffmail.com</t>
  </si>
  <si>
    <t>mukesh kumar pandey</t>
  </si>
  <si>
    <t>ashish.5937@yahoo.com</t>
  </si>
  <si>
    <t xml:space="preserve">Vivek Bharadwaj </t>
  </si>
  <si>
    <t>vivek.bharadwaj1257@gmail.com</t>
  </si>
  <si>
    <t xml:space="preserve">AMEYA </t>
  </si>
  <si>
    <t>ameyakanojia96@gmail.com</t>
  </si>
  <si>
    <t xml:space="preserve">DR YASHWANT YADAV </t>
  </si>
  <si>
    <t>esyashy1989@gmail.com</t>
  </si>
  <si>
    <t>vinay harit</t>
  </si>
  <si>
    <t>vinayharit30@gmail.com</t>
  </si>
  <si>
    <t>U KUMARMESH KAUSHAL</t>
  </si>
  <si>
    <t>VIKASH SAINI</t>
  </si>
  <si>
    <t>saini.vikash89@gmail.com</t>
  </si>
  <si>
    <t>Narsingh Singh</t>
  </si>
  <si>
    <t>narsingh620@gmail.com</t>
  </si>
  <si>
    <t>HIMANSHU GUPTA</t>
  </si>
  <si>
    <t>SAJEEV DHONDIYAL</t>
  </si>
  <si>
    <t>SYED ASIF ALI</t>
  </si>
  <si>
    <t>syedsasifali104@gmail.com</t>
  </si>
  <si>
    <t>ATUL KUMAR GUPTA</t>
  </si>
  <si>
    <t>ANURAG RASTOGI</t>
  </si>
  <si>
    <t>ANIL PADAY</t>
  </si>
  <si>
    <t>HARENDRA SINGH       .</t>
  </si>
  <si>
    <t>hs479178@gmail.com</t>
  </si>
  <si>
    <t>ROHIT RAJPUT</t>
  </si>
  <si>
    <t>mr. SIDDIKI SIDDIKI</t>
  </si>
  <si>
    <t>siddiki@gmail.com</t>
  </si>
  <si>
    <t>rahul bajaj</t>
  </si>
  <si>
    <t>RAVI PRAKASH</t>
  </si>
  <si>
    <t>Ashish Kumar</t>
  </si>
  <si>
    <t>ashishanil19@gmail.com</t>
  </si>
  <si>
    <t xml:space="preserve">mazhar </t>
  </si>
  <si>
    <t>richa shukla</t>
  </si>
  <si>
    <t>vijay jain</t>
  </si>
  <si>
    <t>Dheerendra Rajpoot</t>
  </si>
  <si>
    <t xml:space="preserve">mubashir khan </t>
  </si>
  <si>
    <t>sharad Pratap</t>
  </si>
  <si>
    <t>iec.sharadpratap@gmail.com</t>
  </si>
  <si>
    <t>DILEEP KUMAR VERMA</t>
  </si>
  <si>
    <t>pawan.verma099@rediffmail.com</t>
  </si>
  <si>
    <t xml:space="preserve">sameer </t>
  </si>
  <si>
    <t>shahi alam</t>
  </si>
  <si>
    <t>KANCHAN .</t>
  </si>
  <si>
    <t>kanchan945039@gmail.com</t>
  </si>
  <si>
    <t>HARI OM SINGH</t>
  </si>
  <si>
    <t>ayush kasaudhan</t>
  </si>
  <si>
    <t>ayushkasaudhan23@gmail.com</t>
  </si>
  <si>
    <t xml:space="preserve">salandh </t>
  </si>
  <si>
    <t xml:space="preserve">Ambar </t>
  </si>
  <si>
    <t>ambar.nov20@gmail.com</t>
  </si>
  <si>
    <t xml:space="preserve">ilmash </t>
  </si>
  <si>
    <t>samraat563@gmail.com</t>
  </si>
  <si>
    <t>rajat mishra</t>
  </si>
  <si>
    <t xml:space="preserve">JAI SINGH </t>
  </si>
  <si>
    <t>AMAN SINGH</t>
  </si>
  <si>
    <t>kunal pandey</t>
  </si>
  <si>
    <t>kunalpandey2929@gmail.com</t>
  </si>
  <si>
    <t>Dharmendra Singh</t>
  </si>
  <si>
    <t>sonu.sy7864@gmail.com</t>
  </si>
  <si>
    <t>USMAN AHMAD</t>
  </si>
  <si>
    <t>usman.metallica@gmail.com</t>
  </si>
  <si>
    <t>pushpendra gautam</t>
  </si>
  <si>
    <t>pushpendra.gautamm89@gmail.com</t>
  </si>
  <si>
    <t xml:space="preserve">sunny </t>
  </si>
  <si>
    <t>sunnyraghav701@gmail.com</t>
  </si>
  <si>
    <t>anuragshri369@gmail.com</t>
  </si>
  <si>
    <t xml:space="preserve">PRAVEEN </t>
  </si>
  <si>
    <t>praveenrahul0020@gmail.com</t>
  </si>
  <si>
    <t xml:space="preserve">Atul </t>
  </si>
  <si>
    <t>atulbutt@gmail.com</t>
  </si>
  <si>
    <t>vaibhav srivatav</t>
  </si>
  <si>
    <t>vaib2hav@gmail.com</t>
  </si>
  <si>
    <t>ABOLI KHARE</t>
  </si>
  <si>
    <t>abolik1497@gmail.com</t>
  </si>
  <si>
    <t xml:space="preserve">AKHAND </t>
  </si>
  <si>
    <t>prashant0061@gmail.com</t>
  </si>
  <si>
    <t>RAJAN PANDEY</t>
  </si>
  <si>
    <t>rajanpandey33@gmail.com</t>
  </si>
  <si>
    <t>MANAV JALAN</t>
  </si>
  <si>
    <t>manavjalan39@gmail.com</t>
  </si>
  <si>
    <t>SAURABH AWASTHI</t>
  </si>
  <si>
    <t>BIKRANT ARORA</t>
  </si>
  <si>
    <t>bikrantarora9@gmail.com</t>
  </si>
  <si>
    <t>JAVED AKHTAR</t>
  </si>
  <si>
    <t>LAKSHAY Malhotra</t>
  </si>
  <si>
    <t>lakshay.malhotra620@gmail.com</t>
  </si>
  <si>
    <t>DR VIJAI RAJ SAXENA</t>
  </si>
  <si>
    <t>sakshittewari@ymail.com</t>
  </si>
  <si>
    <t>ATUL YADAV</t>
  </si>
  <si>
    <t>YOGESH KUMAR                    .</t>
  </si>
  <si>
    <t>PRONOY DALAL</t>
  </si>
  <si>
    <t xml:space="preserve">RAKESH KUMAR SONKAR </t>
  </si>
  <si>
    <t xml:space="preserve">MAHENDRA PRATAP SINGH </t>
  </si>
  <si>
    <t>UMESH PATIL</t>
  </si>
  <si>
    <t>SANJAY PATEL</t>
  </si>
  <si>
    <t xml:space="preserve">KRATIKA </t>
  </si>
  <si>
    <t>ankit Trivedi</t>
  </si>
  <si>
    <t>neil.ankit@gmail.com</t>
  </si>
  <si>
    <t>AQSA .....</t>
  </si>
  <si>
    <t>abhay mishra</t>
  </si>
  <si>
    <t xml:space="preserve">vaibhav tiwari </t>
  </si>
  <si>
    <t xml:space="preserve">annad </t>
  </si>
  <si>
    <t>SUMBUL .....</t>
  </si>
  <si>
    <t xml:space="preserve">shiv </t>
  </si>
  <si>
    <t>naman .</t>
  </si>
  <si>
    <t xml:space="preserve">Archna </t>
  </si>
  <si>
    <t>Rajat Tiwari</t>
  </si>
  <si>
    <t xml:space="preserve">lata </t>
  </si>
  <si>
    <t>lata@gmail.com</t>
  </si>
  <si>
    <t xml:space="preserve">amitabh </t>
  </si>
  <si>
    <t>amitabh.paul01@gmail.com</t>
  </si>
  <si>
    <t>Ankit Mishra</t>
  </si>
  <si>
    <t xml:space="preserve">PRASUN </t>
  </si>
  <si>
    <t xml:space="preserve">vishakha </t>
  </si>
  <si>
    <t>anuj panday</t>
  </si>
  <si>
    <t>abhirajfilm@gmail.com</t>
  </si>
  <si>
    <t xml:space="preserve">DHARMENDRA </t>
  </si>
  <si>
    <t>VP SAHU</t>
  </si>
  <si>
    <t>ARPIT MISHRA</t>
  </si>
  <si>
    <t>arpitmisra26@gmail.com</t>
  </si>
  <si>
    <t xml:space="preserve">NAVEEN VERMA </t>
  </si>
  <si>
    <t>vikas tripathi</t>
  </si>
  <si>
    <t>MAYANK DIXIT</t>
  </si>
  <si>
    <t>mayankdixit7@gmail.com</t>
  </si>
  <si>
    <t xml:space="preserve">anshaka </t>
  </si>
  <si>
    <t xml:space="preserve">PREETI </t>
  </si>
  <si>
    <t>nishantdubey195@gmail.com</t>
  </si>
  <si>
    <t>jeet78686@gmail.com</t>
  </si>
  <si>
    <t>Rakesh Verma</t>
  </si>
  <si>
    <t>rakesh.verma2509@gmail.com</t>
  </si>
  <si>
    <t xml:space="preserve">MAYUR CHAUHAN </t>
  </si>
  <si>
    <t>NIDHI KUSHWAHA</t>
  </si>
  <si>
    <t>nidhi.kushwaha888@gmail.com</t>
  </si>
  <si>
    <t>NIKHILESH YADAV</t>
  </si>
  <si>
    <t>nikhileshyadav0522@gmail.com</t>
  </si>
  <si>
    <t xml:space="preserve">YOGESH </t>
  </si>
  <si>
    <t>yogeshsinghbj@gmail.com</t>
  </si>
  <si>
    <t>Yusuf Rehman</t>
  </si>
  <si>
    <t>yusufrahman4@gmail.com</t>
  </si>
  <si>
    <t>VIVEK S</t>
  </si>
  <si>
    <t>abad ahmad siddiqui</t>
  </si>
  <si>
    <t>abadahmad@gmail.com</t>
  </si>
  <si>
    <t>ANAMIKA SINGH</t>
  </si>
  <si>
    <t>anamikasingh009@gmail.com</t>
  </si>
  <si>
    <t>SANDEEP SINGH</t>
  </si>
  <si>
    <t>sndeepsingh86@gmail.com</t>
  </si>
  <si>
    <t>SACHIN TANDON</t>
  </si>
  <si>
    <t>sachintondon@gmail.com</t>
  </si>
  <si>
    <t xml:space="preserve">Ajay Pratap Singh </t>
  </si>
  <si>
    <t>MANOJ KHARWAR</t>
  </si>
  <si>
    <t>manojkharwar1975@gmail.com</t>
  </si>
  <si>
    <t>ankitmalik8@gmail.com</t>
  </si>
  <si>
    <t>ANIL TRIPATHE</t>
  </si>
  <si>
    <t>anialtrp111@gmail.com</t>
  </si>
  <si>
    <t>KSHITIJ KESARWANI</t>
  </si>
  <si>
    <t>casio.players@gmail.com</t>
  </si>
  <si>
    <t>RISHI KHANNA</t>
  </si>
  <si>
    <t>AMIR MOFIZ</t>
  </si>
  <si>
    <t>RITESH CHAURASIA</t>
  </si>
  <si>
    <t>ANIL SINGH</t>
  </si>
  <si>
    <t>ALOK SHUKLA</t>
  </si>
  <si>
    <t xml:space="preserve">SHAILENDER SHUKLA </t>
  </si>
  <si>
    <t>SUSHIL CHAWDHARY</t>
  </si>
  <si>
    <t>SUDHIR YADAV</t>
  </si>
  <si>
    <t>yadavsudhir5011@gmail.com</t>
  </si>
  <si>
    <t>Ranjit Singh</t>
  </si>
  <si>
    <t>ranjitsingh.raju@gmail.com</t>
  </si>
  <si>
    <t>BAJRANJ MISHRA</t>
  </si>
  <si>
    <t>happy.m1995@gmail.com</t>
  </si>
  <si>
    <t>vikas singh</t>
  </si>
  <si>
    <t>sudarshan sir</t>
  </si>
  <si>
    <t>sudarshan.blp@gmail.com</t>
  </si>
  <si>
    <t xml:space="preserve">pankaj </t>
  </si>
  <si>
    <t>SHANDAR haq</t>
  </si>
  <si>
    <t>nigstb244@gmail.com</t>
  </si>
  <si>
    <t xml:space="preserve">PRAVESH </t>
  </si>
  <si>
    <t>YASH BAJPAI</t>
  </si>
  <si>
    <t>SEMA SINGH</t>
  </si>
  <si>
    <t xml:space="preserve">MR GHANSHYAM </t>
  </si>
  <si>
    <t>Sanjay Gupta</t>
  </si>
  <si>
    <t>PIYUSH SHARMA</t>
  </si>
  <si>
    <t xml:space="preserve">SOMESH </t>
  </si>
  <si>
    <t>ROHIT SINGH</t>
  </si>
  <si>
    <t>VISHWA VARUN</t>
  </si>
  <si>
    <t>RK PRASAD ....</t>
  </si>
  <si>
    <t xml:space="preserve">Himanshu </t>
  </si>
  <si>
    <t>ramji mishra</t>
  </si>
  <si>
    <t>SHUBHAM ....</t>
  </si>
  <si>
    <t xml:space="preserve">pranav </t>
  </si>
  <si>
    <t>pranav2009@ymail.com</t>
  </si>
  <si>
    <t>subhash ...</t>
  </si>
  <si>
    <t xml:space="preserve">Annu Singh </t>
  </si>
  <si>
    <t>ANURAG CHANDRA</t>
  </si>
  <si>
    <t>anuragchandra20n@gmail.com</t>
  </si>
  <si>
    <t xml:space="preserve">Shivam Singh </t>
  </si>
  <si>
    <t>Arun Kumar</t>
  </si>
  <si>
    <t>kausar .....</t>
  </si>
  <si>
    <t>NEHA KABEER ....</t>
  </si>
  <si>
    <t xml:space="preserve">KAPIL SINGH </t>
  </si>
  <si>
    <t xml:space="preserve">Atharv </t>
  </si>
  <si>
    <t>Kunal singh</t>
  </si>
  <si>
    <t>VIJAY TIWARI</t>
  </si>
  <si>
    <t xml:space="preserve">nikhil </t>
  </si>
  <si>
    <t>GIRISH CHANDRA SINGH</t>
  </si>
  <si>
    <t>ROHAN .</t>
  </si>
  <si>
    <t>rohansci44@gmail.com</t>
  </si>
  <si>
    <t>ARPIT Gautam</t>
  </si>
  <si>
    <t>arpit.gautam17@gmail.com</t>
  </si>
  <si>
    <t>NISTHA SRIVASTAVA</t>
  </si>
  <si>
    <t>nishtasrivastva16@gmail.com</t>
  </si>
  <si>
    <t>Tarun Scahan</t>
  </si>
  <si>
    <t>tarun_sachan@yahoo.com</t>
  </si>
  <si>
    <t>shubham12@gmail.com</t>
  </si>
  <si>
    <t>AK SINGH</t>
  </si>
  <si>
    <t>aksingh@421gmail.com</t>
  </si>
  <si>
    <t>vedanshu gupta</t>
  </si>
  <si>
    <t>vedanshugupta064@gmail.com</t>
  </si>
  <si>
    <t>hesham ..</t>
  </si>
  <si>
    <t>h_ab_1001@hotmail.com</t>
  </si>
  <si>
    <t xml:space="preserve">satyam </t>
  </si>
  <si>
    <t>verma1994satyaam@gmail.com</t>
  </si>
  <si>
    <t>RAVI YADAV</t>
  </si>
  <si>
    <t>lakhvinder singh</t>
  </si>
  <si>
    <t>lucky.desires@gmail.com</t>
  </si>
  <si>
    <t>SHAKIB LARI</t>
  </si>
  <si>
    <t>shivam007g@gmail.com</t>
  </si>
  <si>
    <t>vikkisharmadr51@gmail.com</t>
  </si>
  <si>
    <t xml:space="preserve">GARVIT </t>
  </si>
  <si>
    <t>shivabatteries2872@mail.com</t>
  </si>
  <si>
    <t>parikshit sharma</t>
  </si>
  <si>
    <t>BRAJESH S</t>
  </si>
  <si>
    <t>brajesh321@gmail.com</t>
  </si>
  <si>
    <t xml:space="preserve">anil </t>
  </si>
  <si>
    <t>GAGAN SINGH</t>
  </si>
  <si>
    <t>VINEET ,</t>
  </si>
  <si>
    <t>v.lundia@gmail.com</t>
  </si>
  <si>
    <t>PARTH SARTHI YADAV.</t>
  </si>
  <si>
    <t>MD SAGEER</t>
  </si>
  <si>
    <t>SUNIL DWIVEDI</t>
  </si>
  <si>
    <t>ANISHA SINGH....</t>
  </si>
  <si>
    <t xml:space="preserve">VINAY </t>
  </si>
  <si>
    <t>ANUJ .....</t>
  </si>
  <si>
    <t>YOGESH MANDHYAN</t>
  </si>
  <si>
    <t>ADITYA SACHAN</t>
  </si>
  <si>
    <t>adi.sachan@hotmail.com</t>
  </si>
  <si>
    <t>SANDEEP JAISWAL.</t>
  </si>
  <si>
    <t>DINESH TRIPATHI</t>
  </si>
  <si>
    <t>ASHISH SRIVASTAVA</t>
  </si>
  <si>
    <t>asheesh_s@hotmail.com</t>
  </si>
  <si>
    <t>KAMLENDRA SINGH</t>
  </si>
  <si>
    <t>kamalssstiger2013@gmail.com</t>
  </si>
  <si>
    <t>ashutosh tiwari</t>
  </si>
  <si>
    <t>ashutoshtiwari93@gmail.com</t>
  </si>
  <si>
    <t xml:space="preserve">Farhan </t>
  </si>
  <si>
    <t>gaurav tripathi</t>
  </si>
  <si>
    <t>ravi jaiswal</t>
  </si>
  <si>
    <t xml:space="preserve">Kaifi </t>
  </si>
  <si>
    <t>13kaifi@gmail.com</t>
  </si>
  <si>
    <t>VINOD CHAINANI</t>
  </si>
  <si>
    <t xml:space="preserve">shoaib </t>
  </si>
  <si>
    <t xml:space="preserve">rishav </t>
  </si>
  <si>
    <t xml:space="preserve">yogesh </t>
  </si>
  <si>
    <t xml:space="preserve">TANU </t>
  </si>
  <si>
    <t xml:space="preserve">ATIN KRISHNA </t>
  </si>
  <si>
    <t>rajan tiwari</t>
  </si>
  <si>
    <t>DR .ILA TRIPATHI</t>
  </si>
  <si>
    <t xml:space="preserve">Raju </t>
  </si>
  <si>
    <t xml:space="preserve">isha </t>
  </si>
  <si>
    <t>anil singh</t>
  </si>
  <si>
    <t>anilsinghas2502@gmail.com</t>
  </si>
  <si>
    <t>T K SRIVASTAVA</t>
  </si>
  <si>
    <t>BIPIN YADAV</t>
  </si>
  <si>
    <t>bipinyadav58@gmail.com</t>
  </si>
  <si>
    <t xml:space="preserve">JULI SINGH </t>
  </si>
  <si>
    <t>julisingh864@gmal.com</t>
  </si>
  <si>
    <t xml:space="preserve">MOHIT </t>
  </si>
  <si>
    <t xml:space="preserve">SONU ANAND </t>
  </si>
  <si>
    <t>aaravs375@gmail.com</t>
  </si>
  <si>
    <t>aditya ..</t>
  </si>
  <si>
    <t>aditya.ohri@yahoo.in</t>
  </si>
  <si>
    <t xml:space="preserve">c.p.srivastava </t>
  </si>
  <si>
    <t>raazmaan.09@gmail.com</t>
  </si>
  <si>
    <t xml:space="preserve">Ashish </t>
  </si>
  <si>
    <t>ashishalig1@gmail.com</t>
  </si>
  <si>
    <t>k.k Maurya</t>
  </si>
  <si>
    <t>krishna tilak</t>
  </si>
  <si>
    <t>krishna12@gmail.com</t>
  </si>
  <si>
    <t xml:space="preserve">Vishal </t>
  </si>
  <si>
    <t>prashantmishra10397@gmail.com</t>
  </si>
  <si>
    <t>HARSH GUPTA</t>
  </si>
  <si>
    <t>harsh2gupta@gmail.com</t>
  </si>
  <si>
    <t xml:space="preserve">sanjay </t>
  </si>
  <si>
    <t>sk500912391@gmail.com</t>
  </si>
  <si>
    <t>rajnish mishra</t>
  </si>
  <si>
    <t>shiv ratan</t>
  </si>
  <si>
    <t>shivratanamarnath1992@gmail.com</t>
  </si>
  <si>
    <t xml:space="preserve">preeti </t>
  </si>
  <si>
    <t>preeti.sri.om19@gmail.com</t>
  </si>
  <si>
    <t>AVNISH TIWARI</t>
  </si>
  <si>
    <t>SHALEEN MAURYA MAURYA</t>
  </si>
  <si>
    <t>MITU KHANDELWAL</t>
  </si>
  <si>
    <t>khandelwal.mitu@gmail.com</t>
  </si>
  <si>
    <t xml:space="preserve">Shobhit </t>
  </si>
  <si>
    <t>VINOD KUMAR</t>
  </si>
  <si>
    <t>YASH RASTOGI</t>
  </si>
  <si>
    <t>UMESH KUMAR....</t>
  </si>
  <si>
    <t>SHIVAM JAISWAL.</t>
  </si>
  <si>
    <t>shivam.jaiswal20@gmail.com</t>
  </si>
  <si>
    <t>SHALANI KHANA</t>
  </si>
  <si>
    <t>bhawna srivastava</t>
  </si>
  <si>
    <t>manoj tripathi</t>
  </si>
  <si>
    <t xml:space="preserve">himankar tiwari </t>
  </si>
  <si>
    <t>SAHIL ANSARI</t>
  </si>
  <si>
    <t>GAGAN PREET</t>
  </si>
  <si>
    <t>ADARSH PATEL</t>
  </si>
  <si>
    <t xml:space="preserve">avnish </t>
  </si>
  <si>
    <t>RAHUL PANT</t>
  </si>
  <si>
    <t>pantrahul4@gmail.com</t>
  </si>
  <si>
    <t xml:space="preserve">Ankita </t>
  </si>
  <si>
    <t>sudhirrhotasi@gmail.com</t>
  </si>
  <si>
    <t xml:space="preserve">Radhe shyam </t>
  </si>
  <si>
    <t>priyank.kalia22@gmail.com</t>
  </si>
  <si>
    <t xml:space="preserve">veer singh </t>
  </si>
  <si>
    <t>SUBHASH SHARMA</t>
  </si>
  <si>
    <t>ssubhash207@gmail.com</t>
  </si>
  <si>
    <t xml:space="preserve">ABDULA </t>
  </si>
  <si>
    <t xml:space="preserve">Rawat Vishal </t>
  </si>
  <si>
    <t>rawatvishal1608@gmail.com</t>
  </si>
  <si>
    <t>javed husain</t>
  </si>
  <si>
    <t>husain.javed007@gmail.com</t>
  </si>
  <si>
    <t>ANURAG SINGH</t>
  </si>
  <si>
    <t>RAVI VERMA</t>
  </si>
  <si>
    <t>sunystar000@gmail.com</t>
  </si>
  <si>
    <t xml:space="preserve">MR MOHIT SINGH </t>
  </si>
  <si>
    <t>mohitsinghrbl@gmail.com</t>
  </si>
  <si>
    <t>Brijendra Singh</t>
  </si>
  <si>
    <t>lahotysubhi11@gmail.com</t>
  </si>
  <si>
    <t xml:space="preserve">MRS SANGEETA GUPTA </t>
  </si>
  <si>
    <t>GAURAV KUMAR</t>
  </si>
  <si>
    <t>gauravinfo8@gmail.com</t>
  </si>
  <si>
    <t>santanulaskar8@gmail.com</t>
  </si>
  <si>
    <t>MR S.P GUPTA</t>
  </si>
  <si>
    <t>shreeagrotafe@gmail.com</t>
  </si>
  <si>
    <t xml:space="preserve">pranab </t>
  </si>
  <si>
    <t xml:space="preserve">DR DHIRENDRA </t>
  </si>
  <si>
    <t>ATAULLAH KHAN</t>
  </si>
  <si>
    <t>dr.khan.08@gmail.com</t>
  </si>
  <si>
    <t>mishraayush8400770682@gmail.com</t>
  </si>
  <si>
    <t>Siddhant Singh</t>
  </si>
  <si>
    <t>rocking.siddhant.singh@gmail.com</t>
  </si>
  <si>
    <t>JAGMEET GOYAL</t>
  </si>
  <si>
    <t>jagmeetgoyal007@gmail.com</t>
  </si>
  <si>
    <t>PUNEET JOSHI</t>
  </si>
  <si>
    <t>YUWANK AGARWAL</t>
  </si>
  <si>
    <t>yuwankagarwal@29gmail.com</t>
  </si>
  <si>
    <t>NIRAJ SINGH       .</t>
  </si>
  <si>
    <t>brdrneerajmlnc@gmail.com</t>
  </si>
  <si>
    <t>G P SINGH</t>
  </si>
  <si>
    <t>SHYAM SINGHAL</t>
  </si>
  <si>
    <t>SUDHANSHU CHOUDHARY</t>
  </si>
  <si>
    <t>AMIT KUMAR                    .</t>
  </si>
  <si>
    <t>amit_kumar12367@yahoo.com</t>
  </si>
  <si>
    <t>A.M USMANI</t>
  </si>
  <si>
    <t>MOHD IMRAN</t>
  </si>
  <si>
    <t>newera.exports@hotmail.com</t>
  </si>
  <si>
    <t xml:space="preserve">J P SINGH </t>
  </si>
  <si>
    <t>fharook ahmad</t>
  </si>
  <si>
    <t>farooqfaheem505@gmail.com</t>
  </si>
  <si>
    <t xml:space="preserve">ABDUL ALI </t>
  </si>
  <si>
    <t>ALOK DWIVDI</t>
  </si>
  <si>
    <t>aloksingh123@gmail.com</t>
  </si>
  <si>
    <t xml:space="preserve">mushahid khan </t>
  </si>
  <si>
    <t>ANUJ KAPOOR</t>
  </si>
  <si>
    <t xml:space="preserve">ANAND YADAV </t>
  </si>
  <si>
    <t>Gaurang ..</t>
  </si>
  <si>
    <t>gauranggupta007@rediffmail.com</t>
  </si>
  <si>
    <t>S M UMAR</t>
  </si>
  <si>
    <t>prakhar.raj.sinha@gmail.com</t>
  </si>
  <si>
    <t xml:space="preserve">chandan </t>
  </si>
  <si>
    <t>tanuja singh</t>
  </si>
  <si>
    <t xml:space="preserve">RAEES </t>
  </si>
  <si>
    <t>AJAY KR.</t>
  </si>
  <si>
    <t>POOJA .....</t>
  </si>
  <si>
    <t>VIDYOTMA SINGH</t>
  </si>
  <si>
    <t xml:space="preserve">Krishna Kant </t>
  </si>
  <si>
    <t>SHOBHIT AGARWAL</t>
  </si>
  <si>
    <t>deepaklohchab3333@gmail.com</t>
  </si>
  <si>
    <t>ashutoshsingh749@gmail.com</t>
  </si>
  <si>
    <t>GYANANDRA .</t>
  </si>
  <si>
    <t>sgyansingh549@gmail.com</t>
  </si>
  <si>
    <t>sukriti bhardwaj</t>
  </si>
  <si>
    <t>sukritibhardwaj284@gmail.com</t>
  </si>
  <si>
    <t>BILAL AHMED</t>
  </si>
  <si>
    <t>bilal.ahmadho2@gmail.com</t>
  </si>
  <si>
    <t>MAHESH KUMAR CANARA BANK</t>
  </si>
  <si>
    <t>kumar_mahesh@ymail.com</t>
  </si>
  <si>
    <t>Ankur Gupta</t>
  </si>
  <si>
    <t>ankurg222@gmail.com</t>
  </si>
  <si>
    <t xml:space="preserve">PRIYASHU PANDEY </t>
  </si>
  <si>
    <t>priyashupandey778@gmail.com</t>
  </si>
  <si>
    <t xml:space="preserve">AKHIL </t>
  </si>
  <si>
    <t>helpingall24@gmail.com</t>
  </si>
  <si>
    <t xml:space="preserve">shiva </t>
  </si>
  <si>
    <t xml:space="preserve">rahul soni </t>
  </si>
  <si>
    <t xml:space="preserve">BRIJENDRA </t>
  </si>
  <si>
    <t>FHARIS AHAMD SIDDIQUI</t>
  </si>
  <si>
    <t>fharisahamdsiddiqui@gmail.com</t>
  </si>
  <si>
    <t>Pavan Srivastava</t>
  </si>
  <si>
    <t>kesharig4@gmail.com</t>
  </si>
  <si>
    <t xml:space="preserve">MR  KARAN </t>
  </si>
  <si>
    <t>jaiprakashadvani1@gmail.com</t>
  </si>
  <si>
    <t xml:space="preserve">Ashok Singh </t>
  </si>
  <si>
    <t>Rahul Bansal</t>
  </si>
  <si>
    <t xml:space="preserve">akashay </t>
  </si>
  <si>
    <t>akashay.1992@gmail.com</t>
  </si>
  <si>
    <t xml:space="preserve">subodh </t>
  </si>
  <si>
    <t>mishra.subodh8826@gmail.com</t>
  </si>
  <si>
    <t xml:space="preserve">renzen </t>
  </si>
  <si>
    <t>Pawan Agarwal</t>
  </si>
  <si>
    <t>pawan.agarwal192016@gmail.com</t>
  </si>
  <si>
    <t>saurabh pandey</t>
  </si>
  <si>
    <t>saurabhpandeyssss42@gmail.com</t>
  </si>
  <si>
    <t xml:space="preserve">Pratima </t>
  </si>
  <si>
    <t>pratima.pratima33@gmail.com</t>
  </si>
  <si>
    <t>NISHIT SRIVASTAVA</t>
  </si>
  <si>
    <t>srivastava.nishit@yahoo.in</t>
  </si>
  <si>
    <t>saksham ji</t>
  </si>
  <si>
    <t>saksham1452@gmail.com</t>
  </si>
  <si>
    <t>kush dwivedi</t>
  </si>
  <si>
    <t>kushdwivedi44@gmail.com</t>
  </si>
  <si>
    <t>priyam agarwal</t>
  </si>
  <si>
    <t>priyamagrawal1224@gmail.com</t>
  </si>
  <si>
    <t>AVNEESH KUMAR</t>
  </si>
  <si>
    <t>avneesh.kumar@licindia.com</t>
  </si>
  <si>
    <t>DEVESH YADAV</t>
  </si>
  <si>
    <t>deveshyadav9599@gmail.com</t>
  </si>
  <si>
    <t>devansh garg</t>
  </si>
  <si>
    <t>devanshgarg67@gmail.com</t>
  </si>
  <si>
    <t>HIMANSHU PANDEY.</t>
  </si>
  <si>
    <t>PRABHJOT SINGH</t>
  </si>
  <si>
    <t>ps20111993@gmail.com</t>
  </si>
  <si>
    <t>NITISH RASTOGI</t>
  </si>
  <si>
    <t>nitish.rastogi10@gmail.com</t>
  </si>
  <si>
    <t>Himanshu Shukla</t>
  </si>
  <si>
    <t>RAGHVEER SINGH.</t>
  </si>
  <si>
    <t>raghuveerca@gmail.com</t>
  </si>
  <si>
    <t>SHARMILA SINGH</t>
  </si>
  <si>
    <t>RIPUSUDAN TRIPATHI.</t>
  </si>
  <si>
    <t>HARSHITA RASTOGI</t>
  </si>
  <si>
    <t>NITIN KATIYAR</t>
  </si>
  <si>
    <t>nitinkatiyar.p@gmail.com</t>
  </si>
  <si>
    <t>SAURABH .........</t>
  </si>
  <si>
    <t xml:space="preserve">RAM ANUJ SINGH </t>
  </si>
  <si>
    <t>ce.abhisheksingh@gmail.com</t>
  </si>
  <si>
    <t>SANDEEP CHOPRA</t>
  </si>
  <si>
    <t>arrush6108@gmail.com</t>
  </si>
  <si>
    <t>BHAVISHYA AGARWAL</t>
  </si>
  <si>
    <t>tiwari.abhay76@gmail.com</t>
  </si>
  <si>
    <t xml:space="preserve">HARNOOR </t>
  </si>
  <si>
    <t xml:space="preserve">anchal verma </t>
  </si>
  <si>
    <t>dr.anchal97@gmail.com</t>
  </si>
  <si>
    <t xml:space="preserve">SATYA </t>
  </si>
  <si>
    <t>ssaurabhsingh621@gmail.com</t>
  </si>
  <si>
    <t>Rishabh Chauhan</t>
  </si>
  <si>
    <t>Eshan Rai</t>
  </si>
  <si>
    <t>eshanr34@gmail.com</t>
  </si>
  <si>
    <t xml:space="preserve">rajat </t>
  </si>
  <si>
    <t>rajatkapur94@gmail.com</t>
  </si>
  <si>
    <t xml:space="preserve">brijest singh </t>
  </si>
  <si>
    <t>PAWAN LALWANI</t>
  </si>
  <si>
    <t>pawanlalwani09@gmail.com</t>
  </si>
  <si>
    <t xml:space="preserve">krishna </t>
  </si>
  <si>
    <t>krishnasrivastava21@yahoo.com</t>
  </si>
  <si>
    <t>SANCHAY NAYAR</t>
  </si>
  <si>
    <t>naved ahmad</t>
  </si>
  <si>
    <t>navedahmad959@gmail.com</t>
  </si>
  <si>
    <t xml:space="preserve">sukriti saxsena </t>
  </si>
  <si>
    <t>sukritisaxsena123@gmail.com</t>
  </si>
  <si>
    <t xml:space="preserve">KASIM </t>
  </si>
  <si>
    <t>SALMAN KHAN</t>
  </si>
  <si>
    <t xml:space="preserve">sunil verma </t>
  </si>
  <si>
    <t>sunilkumar.verma82@gmail.com</t>
  </si>
  <si>
    <t xml:space="preserve">AMMAR RIZVI </t>
  </si>
  <si>
    <t>DEVESH TRIPATHI</t>
  </si>
  <si>
    <t>dr. shashwat .</t>
  </si>
  <si>
    <t>aizaz ahmad</t>
  </si>
  <si>
    <t>Utkarsh Dubey</t>
  </si>
  <si>
    <t>dubeyutkarsh57@gmail.com</t>
  </si>
  <si>
    <t>VIVEK SHUKLA</t>
  </si>
  <si>
    <t>o7vivek.shukla10@gmail.com</t>
  </si>
  <si>
    <t>rg9696151066@gmail.com</t>
  </si>
  <si>
    <t>Raghav .....</t>
  </si>
  <si>
    <t>raghavbhartia1994@gmail.com</t>
  </si>
  <si>
    <t>dr. sandeep kumar</t>
  </si>
  <si>
    <t>drsandeepkgmu@gmail.com</t>
  </si>
  <si>
    <t>NANDAN SINGH</t>
  </si>
  <si>
    <t>ns0299282@gmail.com</t>
  </si>
  <si>
    <t>artik khandekar</t>
  </si>
  <si>
    <t>artikhandekar77@gmail.com</t>
  </si>
  <si>
    <t>HEMANT KUMAR</t>
  </si>
  <si>
    <t>hkd82726@gmail.com</t>
  </si>
  <si>
    <t>Ankit Singh</t>
  </si>
  <si>
    <t>intouchwithankit@gmail.com</t>
  </si>
  <si>
    <t>ayushkashyap393@gmail.com</t>
  </si>
  <si>
    <t xml:space="preserve">Dr. Lalaram Gautam </t>
  </si>
  <si>
    <t>pheonix.lucknow@blackberrysretail.com</t>
  </si>
  <si>
    <t>HITEN SHAKYA</t>
  </si>
  <si>
    <t>ANKUR jaiswal</t>
  </si>
  <si>
    <t>RAVI .</t>
  </si>
  <si>
    <t>om0022@gmail.com</t>
  </si>
  <si>
    <t>RICHA TRIPATHI</t>
  </si>
  <si>
    <t>monicaehama0511@gmail.com</t>
  </si>
  <si>
    <t>devesh mishra</t>
  </si>
  <si>
    <t xml:space="preserve">AJAY KUMAR SHUKLA </t>
  </si>
  <si>
    <t>Avneet Raj</t>
  </si>
  <si>
    <t>ghanesh shukla</t>
  </si>
  <si>
    <t>ghaneshshukla91@gmail.com</t>
  </si>
  <si>
    <t xml:space="preserve">aVNI </t>
  </si>
  <si>
    <t>Vivek Vivek</t>
  </si>
  <si>
    <t>majorvivek@rediffmail.com</t>
  </si>
  <si>
    <t>Chanchal singh</t>
  </si>
  <si>
    <t>chanchalsingh7490@gmail.com</t>
  </si>
  <si>
    <t>GAURAV SINGH</t>
  </si>
  <si>
    <t xml:space="preserve">ANMOL VAID </t>
  </si>
  <si>
    <t xml:space="preserve">SWATI SINGH </t>
  </si>
  <si>
    <t xml:space="preserve">ishevendra </t>
  </si>
  <si>
    <t>Aktiti Diwedi</t>
  </si>
  <si>
    <t>PULKIT SHUKLA</t>
  </si>
  <si>
    <t xml:space="preserve">DHARAM RAJ PANDEY </t>
  </si>
  <si>
    <t>manoj kumar</t>
  </si>
  <si>
    <t xml:space="preserve">NA </t>
  </si>
  <si>
    <t>KIRAN SINGH</t>
  </si>
  <si>
    <t xml:space="preserve">Rahul Gupta </t>
  </si>
  <si>
    <t xml:space="preserve">manoj </t>
  </si>
  <si>
    <t>manojmalav0@gmail.com</t>
  </si>
  <si>
    <t>swapna ....</t>
  </si>
  <si>
    <t>swapnasengar2@gmail.com</t>
  </si>
  <si>
    <t xml:space="preserve">Nidhi </t>
  </si>
  <si>
    <t>nidz44gautam@gmail.com</t>
  </si>
  <si>
    <t>Gopal Sharma</t>
  </si>
  <si>
    <t>gopal.sharma768@gmail.com</t>
  </si>
  <si>
    <t>KAMRAN KHAN</t>
  </si>
  <si>
    <t>SIDDHARTH SHUKLA</t>
  </si>
  <si>
    <t xml:space="preserve">NITIN AGARWAL </t>
  </si>
  <si>
    <t xml:space="preserve">AJAY </t>
  </si>
  <si>
    <t>ajay.oct1989@gmail.com</t>
  </si>
  <si>
    <t xml:space="preserve">RACHANA </t>
  </si>
  <si>
    <t>vikas bhaskar</t>
  </si>
  <si>
    <t>brijesh kumar</t>
  </si>
  <si>
    <t>jainendra mishra</t>
  </si>
  <si>
    <t xml:space="preserve">MR  KUMAIL </t>
  </si>
  <si>
    <t>AJAY WASWANI</t>
  </si>
  <si>
    <t xml:space="preserve">MRITUNJAYA </t>
  </si>
  <si>
    <t xml:space="preserve">Anita Tiwari </t>
  </si>
  <si>
    <t>ankit shukla</t>
  </si>
  <si>
    <t>YAGESH RAI</t>
  </si>
  <si>
    <t>myawo2202@gmail.com</t>
  </si>
  <si>
    <t xml:space="preserve">MRIDUL </t>
  </si>
  <si>
    <t>phoneixgomtinagar@gamil.com</t>
  </si>
  <si>
    <t xml:space="preserve">Abhinal </t>
  </si>
  <si>
    <t xml:space="preserve">ANAMIKA </t>
  </si>
  <si>
    <t>anamikakumari976@gmail.com</t>
  </si>
  <si>
    <t>guneet kaur</t>
  </si>
  <si>
    <t>sayhitokaur@gmail.com</t>
  </si>
  <si>
    <t>ankit.singh09838@gmail.com</t>
  </si>
  <si>
    <t>vijay rai</t>
  </si>
  <si>
    <t>vijay.ma00797@gmail.com</t>
  </si>
  <si>
    <t>DIVYANSHU RAJPUT</t>
  </si>
  <si>
    <t>divyanshurajput007@gmail.com</t>
  </si>
  <si>
    <t xml:space="preserve">ABINAV </t>
  </si>
  <si>
    <t>Raghvendra pratap</t>
  </si>
  <si>
    <t>MAHENDRA KUMAR</t>
  </si>
  <si>
    <t>VINAY ,</t>
  </si>
  <si>
    <t>DEEPTI SINGH./</t>
  </si>
  <si>
    <t>PRASHANT GANGWAR</t>
  </si>
  <si>
    <t>SIDDHARTH .........</t>
  </si>
  <si>
    <t>arvind KUMAR</t>
  </si>
  <si>
    <t>KARTIKEY YADAV</t>
  </si>
  <si>
    <t>yoursabhay23@gmail.com</t>
  </si>
  <si>
    <t>NISHANT GUPTA.....</t>
  </si>
  <si>
    <t>AKSHAY MAHINDRA</t>
  </si>
  <si>
    <t>RAHUL AGARAWAL</t>
  </si>
  <si>
    <t>ANIMASH KUMAR SINGH</t>
  </si>
  <si>
    <t>animishkumarsingh9984@gmail.com</t>
  </si>
  <si>
    <t>RANVIJAY SINGH</t>
  </si>
  <si>
    <t>Riya Shukla</t>
  </si>
  <si>
    <t>Yadav Ji</t>
  </si>
  <si>
    <t xml:space="preserve">ANNAYA </t>
  </si>
  <si>
    <t>VIKASH BAJPAI</t>
  </si>
  <si>
    <t xml:space="preserve">Anas </t>
  </si>
  <si>
    <t>anil yadav</t>
  </si>
  <si>
    <t>HIMANSHU RASHTOGI</t>
  </si>
  <si>
    <t>pankaj ....</t>
  </si>
  <si>
    <t>nitin srivastava</t>
  </si>
  <si>
    <t xml:space="preserve">ANAND </t>
  </si>
  <si>
    <t xml:space="preserve">Ajay </t>
  </si>
  <si>
    <t>bumrahaman93@gmail.com</t>
  </si>
  <si>
    <t>avinish kumar</t>
  </si>
  <si>
    <t>annukumar7866@gmail.com</t>
  </si>
  <si>
    <t xml:space="preserve">Sahiba </t>
  </si>
  <si>
    <t xml:space="preserve">hardik </t>
  </si>
  <si>
    <t>sanjay parik</t>
  </si>
  <si>
    <t xml:space="preserve">anwar mirza </t>
  </si>
  <si>
    <t xml:space="preserve">RAJ KUMAR </t>
  </si>
  <si>
    <t xml:space="preserve">MANIKANTA </t>
  </si>
  <si>
    <t>hasanwarsi603@gmail.com</t>
  </si>
  <si>
    <t xml:space="preserve">dishant </t>
  </si>
  <si>
    <t>VIRENDRA YADAV yadav</t>
  </si>
  <si>
    <t>shik681995@gmail.com</t>
  </si>
  <si>
    <t>Akarshan Dubey</t>
  </si>
  <si>
    <t>akarshandubey5@gmail.com</t>
  </si>
  <si>
    <t>sanchi ..</t>
  </si>
  <si>
    <t>sanchi95.ssp@gmail.com</t>
  </si>
  <si>
    <t>Raman vinay</t>
  </si>
  <si>
    <t>ramanvinay99@gmail.com</t>
  </si>
  <si>
    <t>SHIVANSH MISHRA</t>
  </si>
  <si>
    <t>shivanshmishrax321@gmail.com</t>
  </si>
  <si>
    <t>Manmohan Dubey</t>
  </si>
  <si>
    <t>manmohan19@gmail.com</t>
  </si>
  <si>
    <t>AVES REFEAQUAT</t>
  </si>
  <si>
    <t>avesrefaquat@gmail.com</t>
  </si>
  <si>
    <t xml:space="preserve">madhur </t>
  </si>
  <si>
    <t>mishramadhur@ymail.com</t>
  </si>
  <si>
    <t>Varun Yadav</t>
  </si>
  <si>
    <t>sy8653682@gamil.com</t>
  </si>
  <si>
    <t>ivivek011@gmail.com</t>
  </si>
  <si>
    <t xml:space="preserve">SHOBHIT </t>
  </si>
  <si>
    <t>RAVIKANT VERMA</t>
  </si>
  <si>
    <t>dauntless.ravi@gmail.com</t>
  </si>
  <si>
    <t xml:space="preserve">Bharat </t>
  </si>
  <si>
    <t>2148bharat@gmai.com</t>
  </si>
  <si>
    <t>KAUSHIK PANDAY</t>
  </si>
  <si>
    <t>INDIAFIRST LIFE INDIAFIRST LIFE</t>
  </si>
  <si>
    <t>abdulhafeez@indiafirstlife.com</t>
  </si>
  <si>
    <t>anjali.v278@gmail.com</t>
  </si>
  <si>
    <t>cnishantdixit@yahoo.com</t>
  </si>
  <si>
    <t>ravi shankar kumar</t>
  </si>
  <si>
    <t>ravi1991it@gmail.com</t>
  </si>
  <si>
    <t>Kapil Verma</t>
  </si>
  <si>
    <t>kplkmr10@gmail.com</t>
  </si>
  <si>
    <t>ARYAN MISHRA</t>
  </si>
  <si>
    <t>aryanmishrabindass@gmail.com</t>
  </si>
  <si>
    <t>ASIF .........</t>
  </si>
  <si>
    <t>MAYANK BAJPAI</t>
  </si>
  <si>
    <t>mayankbajpae@gmail.com</t>
  </si>
  <si>
    <t>ANAND PANDEY.</t>
  </si>
  <si>
    <t>NITIN KHANDELWAL</t>
  </si>
  <si>
    <t>nitinkhandelwal700@gmail.com</t>
  </si>
  <si>
    <t>R.P. SRIVASTAVA</t>
  </si>
  <si>
    <t>AMAR JEET SINGH</t>
  </si>
  <si>
    <t>amar.ambitious@gmail.com</t>
  </si>
  <si>
    <t>KUSHAGRA VERMA</t>
  </si>
  <si>
    <t>kushagraverma1201@gmail.com</t>
  </si>
  <si>
    <t>SACHDEVA .........</t>
  </si>
  <si>
    <t xml:space="preserve">RIZWAN KHAN </t>
  </si>
  <si>
    <t>SP YADAV</t>
  </si>
  <si>
    <t>shri669@gmail.com</t>
  </si>
  <si>
    <t xml:space="preserve">ABHINAY </t>
  </si>
  <si>
    <t>aslam ....</t>
  </si>
  <si>
    <t>MOHD YUSUF</t>
  </si>
  <si>
    <t>RAJ NANDAN PAL</t>
  </si>
  <si>
    <t>Saurabh Shukla</t>
  </si>
  <si>
    <t xml:space="preserve">imran agha </t>
  </si>
  <si>
    <t xml:space="preserve">mahendra verma </t>
  </si>
  <si>
    <t>ARPIT ...</t>
  </si>
  <si>
    <t>manu srivastava</t>
  </si>
  <si>
    <t>pk088681@gmail.com</t>
  </si>
  <si>
    <t>SWAPNA .</t>
  </si>
  <si>
    <t>pandayajay1986@gmail.com</t>
  </si>
  <si>
    <t>bhatia .</t>
  </si>
  <si>
    <t>himanshu diwedi</t>
  </si>
  <si>
    <t xml:space="preserve">vishwanath singh </t>
  </si>
  <si>
    <t xml:space="preserve">rahul </t>
  </si>
  <si>
    <t>madyrhl1@gmail.com</t>
  </si>
  <si>
    <t>akhilesh bhargav</t>
  </si>
  <si>
    <t>akhileshbhg2244@icloud.com</t>
  </si>
  <si>
    <t>rajeevrai669@gmail.com</t>
  </si>
  <si>
    <t>Nidhi SINGH</t>
  </si>
  <si>
    <t>ayushi ji</t>
  </si>
  <si>
    <t>KANAK SINGH</t>
  </si>
  <si>
    <t>ran vijya</t>
  </si>
  <si>
    <t xml:space="preserve">Mahendra Yadav </t>
  </si>
  <si>
    <t xml:space="preserve">Rajeev </t>
  </si>
  <si>
    <t>asif hussain</t>
  </si>
  <si>
    <t>drasifhussain@gmail.com</t>
  </si>
  <si>
    <t>ashishgupta702@gmail.com</t>
  </si>
  <si>
    <t>Raghav Kapoor</t>
  </si>
  <si>
    <t>sonamjolly7@gmail.com</t>
  </si>
  <si>
    <t>SAIF .........</t>
  </si>
  <si>
    <t>fazlurrehman567@gmail.com</t>
  </si>
  <si>
    <t>SANJAY RAWAT</t>
  </si>
  <si>
    <t>sanjayrawat.sr191@gmail.com</t>
  </si>
  <si>
    <t>ashishcpa@gmail.com</t>
  </si>
  <si>
    <t>SATYA PRAKASH SINGH</t>
  </si>
  <si>
    <t>SUMIT AGARWAL</t>
  </si>
  <si>
    <t>sumit_201030@yahoo.com</t>
  </si>
  <si>
    <t>RAJEEV PANDEY..</t>
  </si>
  <si>
    <t>VINEET SINGH       .</t>
  </si>
  <si>
    <t>DEERU KALRA</t>
  </si>
  <si>
    <t>riddhikumar20@gmail.com</t>
  </si>
  <si>
    <t>Sumit Srivastva</t>
  </si>
  <si>
    <t>sumo_100in@yahoo.com</t>
  </si>
  <si>
    <t xml:space="preserve">APOORV PURWAR </t>
  </si>
  <si>
    <t xml:space="preserve">Fahad </t>
  </si>
  <si>
    <t>shiaistafizi@gmail.com</t>
  </si>
  <si>
    <t>agnish chattopadhyay</t>
  </si>
  <si>
    <t>agnish@gmail.com</t>
  </si>
  <si>
    <t>abhinav shukla</t>
  </si>
  <si>
    <t>NIKHIL AGARWAL</t>
  </si>
  <si>
    <t xml:space="preserve">ADNAN </t>
  </si>
  <si>
    <t>adnanali37543@gmail.com</t>
  </si>
  <si>
    <t>kumaraneet5@gmail.com</t>
  </si>
  <si>
    <t>Mahtab ali</t>
  </si>
  <si>
    <t>mahtabalielex@gmail.com</t>
  </si>
  <si>
    <t xml:space="preserve">meenu </t>
  </si>
  <si>
    <t xml:space="preserve">Dev Nrayan Tiwari </t>
  </si>
  <si>
    <t xml:space="preserve">RAKSHIT </t>
  </si>
  <si>
    <t>Abhijit .</t>
  </si>
  <si>
    <t xml:space="preserve">asmita </t>
  </si>
  <si>
    <t>mrs. chopra</t>
  </si>
  <si>
    <t>Akash Kumar</t>
  </si>
  <si>
    <t>arpitanand905@gmail.com</t>
  </si>
  <si>
    <t>ankit ....</t>
  </si>
  <si>
    <t>N. G KISHNA</t>
  </si>
  <si>
    <t>kishna.ansh2@gmail.com</t>
  </si>
  <si>
    <t>shashank.srivastava777@gmail.com</t>
  </si>
  <si>
    <t>RAVI KUMAR</t>
  </si>
  <si>
    <t>Ashish Joshi</t>
  </si>
  <si>
    <t>JITENDRA YADAV</t>
  </si>
  <si>
    <t>27jitendrayadav@gmail.com</t>
  </si>
  <si>
    <t xml:space="preserve">abhishek singh </t>
  </si>
  <si>
    <t xml:space="preserve">THUSHO </t>
  </si>
  <si>
    <t>MANISH KHANNA</t>
  </si>
  <si>
    <t xml:space="preserve">Kartik </t>
  </si>
  <si>
    <t xml:space="preserve">MUBIN </t>
  </si>
  <si>
    <t>ASHWINI SRIVASTAVA</t>
  </si>
  <si>
    <t>ashwinikumarsrivastava@gmail.com</t>
  </si>
  <si>
    <t>m.c pandey</t>
  </si>
  <si>
    <t>ABU BAKAR</t>
  </si>
  <si>
    <t>Nirbhay Bajpai</t>
  </si>
  <si>
    <t xml:space="preserve">R.K. SONI </t>
  </si>
  <si>
    <t>Siddharth Mishra</t>
  </si>
  <si>
    <t>mssiddharth88@gmail.com</t>
  </si>
  <si>
    <t xml:space="preserve">ABHAY SACHAN </t>
  </si>
  <si>
    <t>abhaysachan67@gmail.com</t>
  </si>
  <si>
    <t xml:space="preserve">kunal </t>
  </si>
  <si>
    <t>bhawantripathi008@gmail.com</t>
  </si>
  <si>
    <t>vishal rathore</t>
  </si>
  <si>
    <t>rathorevishal309@gmail.com</t>
  </si>
  <si>
    <t xml:space="preserve">Asha Singh </t>
  </si>
  <si>
    <t xml:space="preserve">VIBHOR ROUT </t>
  </si>
  <si>
    <t xml:space="preserve">H C KUMAR </t>
  </si>
  <si>
    <t>shivanshmishra87@gmail.com</t>
  </si>
  <si>
    <t>shaved khan</t>
  </si>
  <si>
    <t>shavedkhan012@gmail.com</t>
  </si>
  <si>
    <t>sumitsaraswat30@gmail.com</t>
  </si>
  <si>
    <t xml:space="preserve">AKSHAY </t>
  </si>
  <si>
    <t xml:space="preserve">saurabh </t>
  </si>
  <si>
    <t>saurabkumar5526@gmail.com</t>
  </si>
  <si>
    <t>Gyan Chand Srivastava</t>
  </si>
  <si>
    <t>sunbeamgyan@hotmail.com</t>
  </si>
  <si>
    <t>GYANENDRA YADAV</t>
  </si>
  <si>
    <t>gyanendra_bbd@rediffmail.com</t>
  </si>
  <si>
    <t>DALJEET SINGH</t>
  </si>
  <si>
    <t>ALOK YADAV</t>
  </si>
  <si>
    <t>AVI GROVER</t>
  </si>
  <si>
    <t>avigrover@yahoo.com</t>
  </si>
  <si>
    <t>ABHAY SINGH./</t>
  </si>
  <si>
    <t>SHALINI SHRIVASTAV</t>
  </si>
  <si>
    <t>timtimayushisrivastava@gmail.com</t>
  </si>
  <si>
    <t>M A Naqvi</t>
  </si>
  <si>
    <t>ANUJ MORE</t>
  </si>
  <si>
    <t>UJWAL MISHRA</t>
  </si>
  <si>
    <t>AKASH TIWARI</t>
  </si>
  <si>
    <t>YASH KHANDELWAL</t>
  </si>
  <si>
    <t>yashkhandelwal_95@yahoo.co.in</t>
  </si>
  <si>
    <t>SHIRISH BHARTI</t>
  </si>
  <si>
    <t>shirish.b@sbi.co.in</t>
  </si>
  <si>
    <t>ATENDRA SINGH</t>
  </si>
  <si>
    <t>atendra31@gmail.com</t>
  </si>
  <si>
    <t>VIKAS PANDEY</t>
  </si>
  <si>
    <t>vikaspandey521@gmail.com</t>
  </si>
  <si>
    <t>ARVIND VERMA</t>
  </si>
  <si>
    <t>KISHOR GOEL</t>
  </si>
  <si>
    <t>kishorilgoel@gmail.com</t>
  </si>
  <si>
    <t>Amit Sharma</t>
  </si>
  <si>
    <t>Sumit Sir</t>
  </si>
  <si>
    <t>Nitish Srivastava</t>
  </si>
  <si>
    <t>R SINGH</t>
  </si>
  <si>
    <t>Abhishek Rawat</t>
  </si>
  <si>
    <t xml:space="preserve">SHASHIKANT </t>
  </si>
  <si>
    <t xml:space="preserve">rishab jain </t>
  </si>
  <si>
    <t>Ajitabh Mishra</t>
  </si>
  <si>
    <t>arnav4878@gmail.com</t>
  </si>
  <si>
    <t>RAJESH RAJESH</t>
  </si>
  <si>
    <t>maurya.rajesh98@gmail.com</t>
  </si>
  <si>
    <t xml:space="preserve">Jai narayan Tiwari </t>
  </si>
  <si>
    <t xml:space="preserve">nisha shukla </t>
  </si>
  <si>
    <t>ANUJ JAISWAL</t>
  </si>
  <si>
    <t xml:space="preserve">atul srivastava </t>
  </si>
  <si>
    <t xml:space="preserve">vijval singh rathore </t>
  </si>
  <si>
    <t xml:space="preserve">SHOAIB </t>
  </si>
  <si>
    <t>vimal verma</t>
  </si>
  <si>
    <t>vimalbajaj306@gmail.com</t>
  </si>
  <si>
    <t xml:space="preserve">S.U.KHAN </t>
  </si>
  <si>
    <t xml:space="preserve">apurva </t>
  </si>
  <si>
    <t xml:space="preserve">avinesh </t>
  </si>
  <si>
    <t xml:space="preserve">NO NAME </t>
  </si>
  <si>
    <t>dranuragkg98@gmail.com</t>
  </si>
  <si>
    <t>MANOJ KUSHWAHA</t>
  </si>
  <si>
    <t>m_kushwaha@ymail.com</t>
  </si>
  <si>
    <t>D.P SINGH</t>
  </si>
  <si>
    <t xml:space="preserve">SAURAV </t>
  </si>
  <si>
    <t>Sanajay Agarwal</t>
  </si>
  <si>
    <t>kyalkush@gmail.com</t>
  </si>
  <si>
    <t>singh.iec07@gmail.com</t>
  </si>
  <si>
    <t>GIRISH OMAR</t>
  </si>
  <si>
    <t>rbknp11@gmail.com</t>
  </si>
  <si>
    <t xml:space="preserve">Imran </t>
  </si>
  <si>
    <t>GAURAV CHAURASIA</t>
  </si>
  <si>
    <t>gaurav.chaurasia7@gmail.com</t>
  </si>
  <si>
    <t>prashant shukla .....</t>
  </si>
  <si>
    <t>ravi tirpathi</t>
  </si>
  <si>
    <t>TANU MEHROTRA</t>
  </si>
  <si>
    <t xml:space="preserve">Neeraj </t>
  </si>
  <si>
    <t>gaurav@balajiautomobiles.com</t>
  </si>
  <si>
    <t xml:space="preserve">Vidit </t>
  </si>
  <si>
    <t>kandwal.vidit11@gmail.com</t>
  </si>
  <si>
    <t xml:space="preserve">vidhi </t>
  </si>
  <si>
    <t xml:space="preserve">anshuman singh </t>
  </si>
  <si>
    <t>anshumanprc@gmail.com</t>
  </si>
  <si>
    <t>TIWARI SAGAR</t>
  </si>
  <si>
    <t>tiwarisagar049@gmail.com</t>
  </si>
  <si>
    <t xml:space="preserve">YUSUF </t>
  </si>
  <si>
    <t xml:space="preserve">mohan </t>
  </si>
  <si>
    <t>mohanraja7273@gmail.com</t>
  </si>
  <si>
    <t xml:space="preserve">seema </t>
  </si>
  <si>
    <t>seemapbt96@gmail.com</t>
  </si>
  <si>
    <t>tripathialok444@gmail.com</t>
  </si>
  <si>
    <t xml:space="preserve">DEEPTI </t>
  </si>
  <si>
    <t>mohsin.it10@gmail.com</t>
  </si>
  <si>
    <t>SHIVENDRA PRATAP SINGH</t>
  </si>
  <si>
    <t>shiva.igf@gmail.com</t>
  </si>
  <si>
    <t xml:space="preserve">saral </t>
  </si>
  <si>
    <t>Deepak .....</t>
  </si>
  <si>
    <t>YOGENDRA CHATURVEDI</t>
  </si>
  <si>
    <t>ykchaturvedi72@gmail.com</t>
  </si>
  <si>
    <t>asif7.4u@gmail.com</t>
  </si>
  <si>
    <t xml:space="preserve">FAROOQUI </t>
  </si>
  <si>
    <t>saifgmh@gmail.com</t>
  </si>
  <si>
    <t>VARUN SAHNI</t>
  </si>
  <si>
    <t xml:space="preserve">Ankur </t>
  </si>
  <si>
    <t>DANISH ALI</t>
  </si>
  <si>
    <t>OMAR AHAMAD</t>
  </si>
  <si>
    <t>saddy685@gmail.com</t>
  </si>
  <si>
    <t>SUNIL YADAV</t>
  </si>
  <si>
    <t>AVNI .........</t>
  </si>
  <si>
    <t>SHARAD BAJPAI</t>
  </si>
  <si>
    <t>RAJIV CHOPRA</t>
  </si>
  <si>
    <t>ssangya16@gmail.com</t>
  </si>
  <si>
    <t>SANDEEP SINGH                                        .</t>
  </si>
  <si>
    <t>MUKUND PANDEY</t>
  </si>
  <si>
    <t>mukundpandey.bayer@gmail.com</t>
  </si>
  <si>
    <t>SHARAD NIGAM</t>
  </si>
  <si>
    <t>sharadnigam78@gmail.com</t>
  </si>
  <si>
    <t>CHETAN CHABRA</t>
  </si>
  <si>
    <t>chetanchabra@gmail.com</t>
  </si>
  <si>
    <t xml:space="preserve">MUASHROYY </t>
  </si>
  <si>
    <t>gaurav datta</t>
  </si>
  <si>
    <t>ASHOK kumar</t>
  </si>
  <si>
    <t>drashokkumar_lko@yahoo.co.in</t>
  </si>
  <si>
    <t xml:space="preserve">sunil pathak </t>
  </si>
  <si>
    <t>surendrpathak00@gmail.com</t>
  </si>
  <si>
    <t xml:space="preserve">Rehman </t>
  </si>
  <si>
    <t>wperfumers@gmail.com</t>
  </si>
  <si>
    <t xml:space="preserve">Rohit </t>
  </si>
  <si>
    <t>Arun Singh</t>
  </si>
  <si>
    <t>ASHWANI H</t>
  </si>
  <si>
    <t>SHALINI MISHRA</t>
  </si>
  <si>
    <t xml:space="preserve">D.Pammy </t>
  </si>
  <si>
    <t>FARID AHMAD</t>
  </si>
  <si>
    <t xml:space="preserve">RAHUL MISHRA </t>
  </si>
  <si>
    <t xml:space="preserve">PRAMOD </t>
  </si>
  <si>
    <t xml:space="preserve">Mayur </t>
  </si>
  <si>
    <t xml:space="preserve">Vinod kumar </t>
  </si>
  <si>
    <t>anilaroupjn@gmail.com</t>
  </si>
  <si>
    <t>RAHIM KHAN RAHIM KHAN</t>
  </si>
  <si>
    <t>rahimkhan064.rk@gmail.com</t>
  </si>
  <si>
    <t>sushil shukla</t>
  </si>
  <si>
    <t>rajat.nigam10@gmail.com</t>
  </si>
  <si>
    <t>Sumit Awasthi</t>
  </si>
  <si>
    <t>vijendra yadav</t>
  </si>
  <si>
    <t>zunnurain shakeel</t>
  </si>
  <si>
    <t xml:space="preserve">kabir singh </t>
  </si>
  <si>
    <t>FARHAN KHAN</t>
  </si>
  <si>
    <t>farhankhan2131997@gmail.com</t>
  </si>
  <si>
    <t>chhawari65@gmail.com</t>
  </si>
  <si>
    <t>SHIVAM VERMA</t>
  </si>
  <si>
    <t>ZAKA HASAN</t>
  </si>
  <si>
    <t xml:space="preserve">sanskriti </t>
  </si>
  <si>
    <t>SURJEET SINGH singh</t>
  </si>
  <si>
    <t xml:space="preserve">VIRENDRA SINGH </t>
  </si>
  <si>
    <t>MR AYUSH KATIYAR</t>
  </si>
  <si>
    <t>nkatiyar50@gmail.com</t>
  </si>
  <si>
    <t xml:space="preserve">SADIYA </t>
  </si>
  <si>
    <t>MERAJ .</t>
  </si>
  <si>
    <t>merajmd2000@gmail.com</t>
  </si>
  <si>
    <t xml:space="preserve">Mayank </t>
  </si>
  <si>
    <t>manisharora1306@gmail.com</t>
  </si>
  <si>
    <t>Ajay Singh</t>
  </si>
  <si>
    <t>aj15041993@gmail.com</t>
  </si>
  <si>
    <t>sarfraz waheed</t>
  </si>
  <si>
    <t>sarfraz.waheed321@gmail.com</t>
  </si>
  <si>
    <t xml:space="preserve">Amol mishra </t>
  </si>
  <si>
    <t>anil gangwar</t>
  </si>
  <si>
    <t>anil36830@gmail.com</t>
  </si>
  <si>
    <t>Nimisha saxena</t>
  </si>
  <si>
    <t>saxenanimisha92@gmail.com</t>
  </si>
  <si>
    <t xml:space="preserve">SHAKUN SINGH </t>
  </si>
  <si>
    <t xml:space="preserve">MOHD NADEEM </t>
  </si>
  <si>
    <t>modhnadeem1984@yahoo.co.in</t>
  </si>
  <si>
    <t>ANDREW HAQ</t>
  </si>
  <si>
    <t>haqq.andrew@gmail.com</t>
  </si>
  <si>
    <t>NEERAJ SWAROOP</t>
  </si>
  <si>
    <t>swaroopneeraj@gmail.com</t>
  </si>
  <si>
    <t>RAHUL YADAV       .</t>
  </si>
  <si>
    <t>AKSH DEEP NATH</t>
  </si>
  <si>
    <t>Sarfaraz Ahmad</t>
  </si>
  <si>
    <t>sahmed.ahmed941@gmail.com</t>
  </si>
  <si>
    <t>DHEERAJ PANDEY.</t>
  </si>
  <si>
    <t>ROHIT .........</t>
  </si>
  <si>
    <t>VISHAL TULSYAN</t>
  </si>
  <si>
    <t>SANJEEV MISHRA</t>
  </si>
  <si>
    <t xml:space="preserve">akhilesh mishra </t>
  </si>
  <si>
    <t>DAKSH PANDEY PANDEY</t>
  </si>
  <si>
    <t xml:space="preserve">amartya </t>
  </si>
  <si>
    <t>Aloak PAL</t>
  </si>
  <si>
    <t xml:space="preserve">shagun </t>
  </si>
  <si>
    <t>95935mkchaudhary@gmail.com</t>
  </si>
  <si>
    <t>Shadab khan</t>
  </si>
  <si>
    <t>khanshadab07086@gmail.com</t>
  </si>
  <si>
    <t>kuldeepkumar52201@gmail.com</t>
  </si>
  <si>
    <t xml:space="preserve">RITESH </t>
  </si>
  <si>
    <t>ritesh.k.22@gmail.com</t>
  </si>
  <si>
    <t xml:space="preserve">SUJEET </t>
  </si>
  <si>
    <t>piyush .</t>
  </si>
  <si>
    <t xml:space="preserve">Aparna </t>
  </si>
  <si>
    <t>anurag .</t>
  </si>
  <si>
    <t>NITESH GUPTA Gupta</t>
  </si>
  <si>
    <t xml:space="preserve">PALKI </t>
  </si>
  <si>
    <t>MS. MANISHA MANISHA</t>
  </si>
  <si>
    <t xml:space="preserve">azam </t>
  </si>
  <si>
    <t>FAZAL MAHMOOD</t>
  </si>
  <si>
    <t>ADNAN HUZEL</t>
  </si>
  <si>
    <t>adnan.huzel@gmail.com</t>
  </si>
  <si>
    <t>Anurag Sachan</t>
  </si>
  <si>
    <t>anuragsachan94@gmail.com</t>
  </si>
  <si>
    <t>Neelam Shukla</t>
  </si>
  <si>
    <t>neelamshuklaicds22@gmail.com</t>
  </si>
  <si>
    <t>RITWIK CHAUHAN</t>
  </si>
  <si>
    <t>ritwikchauhan05@gmail.com</t>
  </si>
  <si>
    <t>tauseef hasan</t>
  </si>
  <si>
    <t>tauseefhasan007@gmail.com</t>
  </si>
  <si>
    <t xml:space="preserve">RICHA </t>
  </si>
  <si>
    <t>Amit pratap</t>
  </si>
  <si>
    <t>pratap01.amit@gmail.com</t>
  </si>
  <si>
    <t>shivam gupta</t>
  </si>
  <si>
    <t>shivamgupta13013@gmail.com</t>
  </si>
  <si>
    <t>ZIBRAN .... ....</t>
  </si>
  <si>
    <t>amit kumar gupta</t>
  </si>
  <si>
    <t>23amit84@gmail.com</t>
  </si>
  <si>
    <t>RAJNISH SINGH</t>
  </si>
  <si>
    <t>shree.rajnishrahi@gmail.com</t>
  </si>
  <si>
    <t>arashish7@gmail.com</t>
  </si>
  <si>
    <t>Saurabh shukla</t>
  </si>
  <si>
    <t>shuklasaurabh534@gmail.com</t>
  </si>
  <si>
    <t>AMAN KUMAR                    .</t>
  </si>
  <si>
    <t>BRIJ KISHOR SETH.</t>
  </si>
  <si>
    <t>brijkishoreseth@yahoo.co.in</t>
  </si>
  <si>
    <t>SHAILENDRA SRIVASATAVA</t>
  </si>
  <si>
    <t>ANKIT .........</t>
  </si>
  <si>
    <t>GIRISH CHANDRA AGARWAL</t>
  </si>
  <si>
    <t>ASIM KUMARR VERMA</t>
  </si>
  <si>
    <t>shreyars17@gmail.com</t>
  </si>
  <si>
    <t>RAVI .........</t>
  </si>
  <si>
    <t>AFTAB ..........</t>
  </si>
  <si>
    <t>FAHAD ALVI</t>
  </si>
  <si>
    <t>PRADEEP KUMAR</t>
  </si>
  <si>
    <t>pardhumya007@gmail.com</t>
  </si>
  <si>
    <t>PRASHANT AGRAWAL</t>
  </si>
  <si>
    <t>prashantagrawal131@gmail.com</t>
  </si>
  <si>
    <t>SUMEET MALL...</t>
  </si>
  <si>
    <t>ARVIND PANDEY</t>
  </si>
  <si>
    <t>nujasinghofficial@gmail.com</t>
  </si>
  <si>
    <t>Aditya .</t>
  </si>
  <si>
    <t>dheerajahuja12@gmail.com</t>
  </si>
  <si>
    <t>neha singh singh</t>
  </si>
  <si>
    <t>vaibhav narayan</t>
  </si>
  <si>
    <t>varun_sachedeva88@yahoo.co.in</t>
  </si>
  <si>
    <t xml:space="preserve">dinesh kumar </t>
  </si>
  <si>
    <t>vijay srivastava</t>
  </si>
  <si>
    <t xml:space="preserve">SBI LIFE INSURANCE COMPANY . </t>
  </si>
  <si>
    <t xml:space="preserve">MR VINAY </t>
  </si>
  <si>
    <t xml:space="preserve">dilip singh </t>
  </si>
  <si>
    <t>Anuj Wadhwa</t>
  </si>
  <si>
    <t>wanujw@gmail.com</t>
  </si>
  <si>
    <t xml:space="preserve">AFJAAL </t>
  </si>
  <si>
    <t>afzaal20786@gmail.com</t>
  </si>
  <si>
    <t>Naushad Husain</t>
  </si>
  <si>
    <t>Mukesh Singh</t>
  </si>
  <si>
    <t xml:space="preserve">DHRUV SHARMA </t>
  </si>
  <si>
    <t>dhruvsharma88@gmail.com</t>
  </si>
  <si>
    <t>PANNELAL YADAV</t>
  </si>
  <si>
    <t>ssiibond@gmail.com</t>
  </si>
  <si>
    <t xml:space="preserve">SHIVA VERMA </t>
  </si>
  <si>
    <t xml:space="preserve">NIRMAL KUMAR </t>
  </si>
  <si>
    <t xml:space="preserve">SHIKSHA </t>
  </si>
  <si>
    <t xml:space="preserve">VIKI </t>
  </si>
  <si>
    <t xml:space="preserve">sauhard awasthi </t>
  </si>
  <si>
    <t>sauhard.awasthi@gmail.com</t>
  </si>
  <si>
    <t xml:space="preserve">anita </t>
  </si>
  <si>
    <t>ALI HYDER</t>
  </si>
  <si>
    <t>alibinanis1990@gmail.com</t>
  </si>
  <si>
    <t xml:space="preserve">CHANDAN </t>
  </si>
  <si>
    <t>ABHI .</t>
  </si>
  <si>
    <t>abhisn2405@gmail.com</t>
  </si>
  <si>
    <t xml:space="preserve">PAWAN </t>
  </si>
  <si>
    <t>alokghosh250@gmail.com</t>
  </si>
  <si>
    <t>aditya kumar</t>
  </si>
  <si>
    <t>aditya.iimt7@gmail.com</t>
  </si>
  <si>
    <t>Prakhar Pandey</t>
  </si>
  <si>
    <t>prakharpandey2244@gmail.com</t>
  </si>
  <si>
    <t xml:space="preserve">devesh </t>
  </si>
  <si>
    <t xml:space="preserve">RISHI </t>
  </si>
  <si>
    <t>rishoi.sahu21@gmail.com</t>
  </si>
  <si>
    <t>DEVENDRA SINGH</t>
  </si>
  <si>
    <t>HARMANDER YADUV</t>
  </si>
  <si>
    <t>A K MISHRA</t>
  </si>
  <si>
    <t>mishraak555@gmail.com</t>
  </si>
  <si>
    <t>HITENDRA SINGH</t>
  </si>
  <si>
    <t>PRAVEEN SAXENA      .</t>
  </si>
  <si>
    <t>raviassociate.lko@gmail.com</t>
  </si>
  <si>
    <t>rahul_prestige@rediffmail.com</t>
  </si>
  <si>
    <t>ANKUR AGARWAL</t>
  </si>
  <si>
    <t>MADHAV AGARWAL</t>
  </si>
  <si>
    <t>C B SINGH./</t>
  </si>
  <si>
    <t>GAURAV MEHRA</t>
  </si>
  <si>
    <t>ROHIT SINGH                                    .</t>
  </si>
  <si>
    <t>DEVANSHU RASTOGI</t>
  </si>
  <si>
    <t>devanshurastogi20@gmail.com</t>
  </si>
  <si>
    <t>RISHI RAI</t>
  </si>
  <si>
    <t>ASIF HASEEB</t>
  </si>
  <si>
    <t>ANKIT YADAV</t>
  </si>
  <si>
    <t>EKANSH MISHRA</t>
  </si>
  <si>
    <t xml:space="preserve">JITENDRA SHARMA </t>
  </si>
  <si>
    <t>pankaj sir</t>
  </si>
  <si>
    <t>MR SUMIT GUPTA</t>
  </si>
  <si>
    <t>sumitcooldude303@gmail.com</t>
  </si>
  <si>
    <t>karan tiwari tiwari</t>
  </si>
  <si>
    <t>karantiwari121997@gmail.com</t>
  </si>
  <si>
    <t>RAJAT PRATAP SINGH</t>
  </si>
  <si>
    <t>rajatprataps7@gmail.com</t>
  </si>
  <si>
    <t xml:space="preserve">PRSHANT </t>
  </si>
  <si>
    <t>ANIL KUMAR YADAV</t>
  </si>
  <si>
    <t>kaushlendra singh</t>
  </si>
  <si>
    <t>ATUL PANDAY</t>
  </si>
  <si>
    <t>Manish Mishra</t>
  </si>
  <si>
    <t>manish.rnmishra@gmail.com</t>
  </si>
  <si>
    <t>REKHA SINGH</t>
  </si>
  <si>
    <t xml:space="preserve">MUSTAFA </t>
  </si>
  <si>
    <t xml:space="preserve">JAYANT </t>
  </si>
  <si>
    <t xml:space="preserve">GRIFFITH </t>
  </si>
  <si>
    <t>Arshlan Shah</t>
  </si>
  <si>
    <t xml:space="preserve">AYSH </t>
  </si>
  <si>
    <t xml:space="preserve">AISHWERYA </t>
  </si>
  <si>
    <t>aishwerya_ashes@yahoo.com</t>
  </si>
  <si>
    <t>varsha Srivastav</t>
  </si>
  <si>
    <t>RITVIK SIR</t>
  </si>
  <si>
    <t>ritvikk13@gmail.com</t>
  </si>
  <si>
    <t>Shafali Awasthi</t>
  </si>
  <si>
    <t>MOHD. HAMZA</t>
  </si>
  <si>
    <t>hmohd2035@gmail.com</t>
  </si>
  <si>
    <t xml:space="preserve">shwata </t>
  </si>
  <si>
    <t>ANJALI .</t>
  </si>
  <si>
    <t xml:space="preserve">AZEEM </t>
  </si>
  <si>
    <t>AVINASH CHOUDHARY</t>
  </si>
  <si>
    <t>rahulstpup@gmail.com</t>
  </si>
  <si>
    <t xml:space="preserve">dr. ak singh </t>
  </si>
  <si>
    <t>hardik saxena</t>
  </si>
  <si>
    <t>hsaxena282@gmail.com</t>
  </si>
  <si>
    <t>shubham ...</t>
  </si>
  <si>
    <t>shubhamvermathakur@gmail.com</t>
  </si>
  <si>
    <t>jitendra pandey</t>
  </si>
  <si>
    <t>jpandey94@gmail.com</t>
  </si>
  <si>
    <t xml:space="preserve">INDRESH MISHRA </t>
  </si>
  <si>
    <t>indreshmishra129@gmail.com</t>
  </si>
  <si>
    <t xml:space="preserve">ananya </t>
  </si>
  <si>
    <t>furep.lucknow@blacberrysretail.com</t>
  </si>
  <si>
    <t xml:space="preserve">ABHIJAT </t>
  </si>
  <si>
    <t xml:space="preserve">dheeraj </t>
  </si>
  <si>
    <t>ananddheeraj@yahoo.in</t>
  </si>
  <si>
    <t>ranjeet kumar</t>
  </si>
  <si>
    <t>ranjeetpal.8318@gmail.com</t>
  </si>
  <si>
    <t>VARUN MISHRA</t>
  </si>
  <si>
    <t>varunmishra205@gmail.com</t>
  </si>
  <si>
    <t>PREMLATA VERMA verma</t>
  </si>
  <si>
    <t>SEXSENA SHIVAM</t>
  </si>
  <si>
    <t xml:space="preserve">SNEHA </t>
  </si>
  <si>
    <t xml:space="preserve">Amaan </t>
  </si>
  <si>
    <t xml:space="preserve">RAJAKRISH </t>
  </si>
  <si>
    <t>rajakrish1210@gmail.com</t>
  </si>
  <si>
    <t>akshay Mehat</t>
  </si>
  <si>
    <t>mehtaakshay111@gmail.com</t>
  </si>
  <si>
    <t>b.k srivastava</t>
  </si>
  <si>
    <t>bksri2013@gmail.com</t>
  </si>
  <si>
    <t>shival sashal</t>
  </si>
  <si>
    <t>shivalsashal10@gmail.com</t>
  </si>
  <si>
    <t>PRASHANT GUPTA</t>
  </si>
  <si>
    <t>APOORVA SINGH</t>
  </si>
  <si>
    <t>apoorva.singh2810@gmail.com</t>
  </si>
  <si>
    <t>AAMIR ANSARI</t>
  </si>
  <si>
    <t>RAMESH AGARW AL</t>
  </si>
  <si>
    <t>RAJKUMAR BAJPAI</t>
  </si>
  <si>
    <t>SARVESH SHUKLA</t>
  </si>
  <si>
    <t>AMIT SRIVASATAVA</t>
  </si>
  <si>
    <t>srtv.amit@gmail.com</t>
  </si>
  <si>
    <t>NAHID KHAN.</t>
  </si>
  <si>
    <t>happykhushii93@gmail.com</t>
  </si>
  <si>
    <t>RAJEEV RANDHAN SINGH</t>
  </si>
  <si>
    <t>SHIV PRATAP</t>
  </si>
  <si>
    <t>shivpratap.singh@yahoo.in</t>
  </si>
  <si>
    <t xml:space="preserve">MOHD ASAD SIDDDIQUI </t>
  </si>
  <si>
    <t>RAKESH KHARE</t>
  </si>
  <si>
    <t>abhendra anand singh</t>
  </si>
  <si>
    <t>anand651610@gmail.com</t>
  </si>
  <si>
    <t>ABHISHEK Verma</t>
  </si>
  <si>
    <t>abhishek.verma400@gmail.com</t>
  </si>
  <si>
    <t>AK JAIN</t>
  </si>
  <si>
    <t>jasvinder singh</t>
  </si>
  <si>
    <t xml:space="preserve">PULKIT AGARWAL </t>
  </si>
  <si>
    <t>usha singh</t>
  </si>
  <si>
    <t>ushasingh009@gmail.com</t>
  </si>
  <si>
    <t>sidd.angel17@gmail.com</t>
  </si>
  <si>
    <t>ASHISH .....</t>
  </si>
  <si>
    <t>ADDULLAH ......</t>
  </si>
  <si>
    <t>GAURAV RASTTOGI</t>
  </si>
  <si>
    <t>ankit agarwal</t>
  </si>
  <si>
    <t>Mudit Gupta</t>
  </si>
  <si>
    <t>RAJAT SONKER</t>
  </si>
  <si>
    <t>rajatsonker55@gmail.com</t>
  </si>
  <si>
    <t>gupta.mati2010@gmail.com</t>
  </si>
  <si>
    <t xml:space="preserve">yashi </t>
  </si>
  <si>
    <t>pujuateet87@yahoo.com</t>
  </si>
  <si>
    <t xml:space="preserve">Surendra singh </t>
  </si>
  <si>
    <t>VIPIN SHARMA</t>
  </si>
  <si>
    <t>NAKUL SINHA</t>
  </si>
  <si>
    <t>nakul_ks@yahoo.com</t>
  </si>
  <si>
    <t>Santosh Singh</t>
  </si>
  <si>
    <t>singhsantoshlko@gmail.com</t>
  </si>
  <si>
    <t>akash srivastva</t>
  </si>
  <si>
    <t xml:space="preserve">salini </t>
  </si>
  <si>
    <t>RISHABH SINGH</t>
  </si>
  <si>
    <t xml:space="preserve">manoj mishra </t>
  </si>
  <si>
    <t xml:space="preserve">MOHSEEN </t>
  </si>
  <si>
    <t>B.K. GANGULY</t>
  </si>
  <si>
    <t>bibash.ganguly@gmail.com</t>
  </si>
  <si>
    <t>dr shahnaks</t>
  </si>
  <si>
    <t>mr. chandra</t>
  </si>
  <si>
    <t>inderesh singh</t>
  </si>
  <si>
    <t>inderejit@gmail.com</t>
  </si>
  <si>
    <t xml:space="preserve">MOHD BASHAR </t>
  </si>
  <si>
    <t>drmohdbashar786@gmail.com</t>
  </si>
  <si>
    <t xml:space="preserve">PANKAJ KUMAR GUPTA </t>
  </si>
  <si>
    <t>dr.pankajguptakg@gamil.com</t>
  </si>
  <si>
    <t xml:space="preserve">srajan </t>
  </si>
  <si>
    <t>srajanagarwal1414@gmail.com</t>
  </si>
  <si>
    <t>Vishal Vishal</t>
  </si>
  <si>
    <t>vishaljain.vj@gmail.com</t>
  </si>
  <si>
    <t>vishwa nath</t>
  </si>
  <si>
    <t>vishwanath13424@gmail.com</t>
  </si>
  <si>
    <t>Musheer Rizvi</t>
  </si>
  <si>
    <t>musheer.srizvi@gmail.com</t>
  </si>
  <si>
    <t>singh.vivek0989@gmail.com</t>
  </si>
  <si>
    <t>pulkitlps@gmail.com</t>
  </si>
  <si>
    <t>premi prajapati</t>
  </si>
  <si>
    <t xml:space="preserve">SADIQUE </t>
  </si>
  <si>
    <t>sadique.izhar7001@gmail.com</t>
  </si>
  <si>
    <t>Ashok srivastava</t>
  </si>
  <si>
    <t>ashok01.40@rediffmail.com</t>
  </si>
  <si>
    <t>MM Pandey</t>
  </si>
  <si>
    <t>TARUN BISHT</t>
  </si>
  <si>
    <t>ABHISHEK GUPTA</t>
  </si>
  <si>
    <t>abhishek17@gmail.com</t>
  </si>
  <si>
    <t>AMIT SINGH       .</t>
  </si>
  <si>
    <t>BHARAT .........</t>
  </si>
  <si>
    <t>ANSHU GUPTA.....</t>
  </si>
  <si>
    <t>MUMTAZ AHMAD AHMAD</t>
  </si>
  <si>
    <t>mumtazad21956@gmail.com</t>
  </si>
  <si>
    <t>SHANTUN JAIN</t>
  </si>
  <si>
    <t>shantanujain6@gmail.com</t>
  </si>
  <si>
    <t>RISHAB SETH</t>
  </si>
  <si>
    <t>RISHAB SONI</t>
  </si>
  <si>
    <t>FIROZ AHMAD..</t>
  </si>
  <si>
    <t>ABID HASAN</t>
  </si>
  <si>
    <t>GIRISH VERMA</t>
  </si>
  <si>
    <t>RAM ABHILASH</t>
  </si>
  <si>
    <t>rarajak71@gmail.com</t>
  </si>
  <si>
    <t>GAGAN BAJAJ</t>
  </si>
  <si>
    <t>MOHAMMED DANISH</t>
  </si>
  <si>
    <t>mohammad_danish2001@yahoo.com</t>
  </si>
  <si>
    <t>HARSH PREET</t>
  </si>
  <si>
    <t>HARISH NAKRA</t>
  </si>
  <si>
    <t xml:space="preserve">SANJAY PANDEY </t>
  </si>
  <si>
    <t xml:space="preserve">sajida </t>
  </si>
  <si>
    <t xml:space="preserve">daksh </t>
  </si>
  <si>
    <t>daksh158@yahoo.co.in</t>
  </si>
  <si>
    <t xml:space="preserve">Sunil </t>
  </si>
  <si>
    <t>sunilshukla217@gmail.com</t>
  </si>
  <si>
    <t xml:space="preserve">indra </t>
  </si>
  <si>
    <t xml:space="preserve">Praveen </t>
  </si>
  <si>
    <t>pk.rejliwal@gmail.com</t>
  </si>
  <si>
    <t xml:space="preserve">anas </t>
  </si>
  <si>
    <t xml:space="preserve">N K PODDAR </t>
  </si>
  <si>
    <t>asif khan</t>
  </si>
  <si>
    <t xml:space="preserve">ARSH </t>
  </si>
  <si>
    <t>YOGENDRA SHUKLA</t>
  </si>
  <si>
    <t>Suchit Gupta</t>
  </si>
  <si>
    <t>Amisha .</t>
  </si>
  <si>
    <t>amishagupta9999@gmail.com</t>
  </si>
  <si>
    <t>Rishabh dubey</t>
  </si>
  <si>
    <t>rishabhdubey0045@gmail.com</t>
  </si>
  <si>
    <t xml:space="preserve">VIPUL </t>
  </si>
  <si>
    <t>Ashutosh Tiwari</t>
  </si>
  <si>
    <t>tiwariashu465@gmail.com</t>
  </si>
  <si>
    <t>MOHAMMED ASAD</t>
  </si>
  <si>
    <t>ROHIT KUMAR</t>
  </si>
  <si>
    <t>rohitkumar099@gmail.com</t>
  </si>
  <si>
    <t xml:space="preserve">ANUPAM </t>
  </si>
  <si>
    <t xml:space="preserve">VEER VIKRAM </t>
  </si>
  <si>
    <t xml:space="preserve">IMRAN </t>
  </si>
  <si>
    <t>Kamal Nayan Arya</t>
  </si>
  <si>
    <t>kamalnayanarya@gmail.com</t>
  </si>
  <si>
    <t xml:space="preserve">vivek prakash </t>
  </si>
  <si>
    <t>Prabhat Shukla</t>
  </si>
  <si>
    <t xml:space="preserve">Anuj </t>
  </si>
  <si>
    <t>Manish Pal</t>
  </si>
  <si>
    <t>solesh agarwal</t>
  </si>
  <si>
    <t xml:space="preserve">sayed mohammad husain </t>
  </si>
  <si>
    <t xml:space="preserve">DR AFZAL </t>
  </si>
  <si>
    <t>mayur srivastva</t>
  </si>
  <si>
    <t>KULDEEP KUMAR</t>
  </si>
  <si>
    <t>avnish tripathi</t>
  </si>
  <si>
    <t>avinish.03@gmail.com</t>
  </si>
  <si>
    <t>aryan pratap</t>
  </si>
  <si>
    <t>aryantttpratap@gmail.com</t>
  </si>
  <si>
    <t>dr janardan yadav</t>
  </si>
  <si>
    <t>yadavjd77@gmail.com</t>
  </si>
  <si>
    <t>IMAN NAQVI</t>
  </si>
  <si>
    <t>imannaqvi24@gmail.com</t>
  </si>
  <si>
    <t>KARAN NARULA</t>
  </si>
  <si>
    <t>knarula98@gmail.com</t>
  </si>
  <si>
    <t>kumail chaudhary</t>
  </si>
  <si>
    <t>kumail.chaudhary124@gmail.com</t>
  </si>
  <si>
    <t xml:space="preserve">AJAY SINGH </t>
  </si>
  <si>
    <t>asajaykumarsingh6@gmail.com</t>
  </si>
  <si>
    <t>prideabbas@gmail.com</t>
  </si>
  <si>
    <t>rohitdvd90@gmail.com</t>
  </si>
  <si>
    <t>Raghav Garg</t>
  </si>
  <si>
    <t>raghavgarg2000@gmail.com</t>
  </si>
  <si>
    <t>monoj singh</t>
  </si>
  <si>
    <t>ms7571690@gmail.com</t>
  </si>
  <si>
    <t>KAPTAN YADAV</t>
  </si>
  <si>
    <t>kaptanyadav@gmail.com</t>
  </si>
  <si>
    <t>drakumar1968@gmail.com</t>
  </si>
  <si>
    <t>sandeep kumar</t>
  </si>
  <si>
    <t>rshashank987@gmail.com</t>
  </si>
  <si>
    <t>TARUN GUPTA</t>
  </si>
  <si>
    <t>RAMAN VERMA</t>
  </si>
  <si>
    <t>PRADEEP RAJANI</t>
  </si>
  <si>
    <t>ophthmktcorp@gmail.com</t>
  </si>
  <si>
    <t>ANURAG VERMA</t>
  </si>
  <si>
    <t>NASEEM NASEEM</t>
  </si>
  <si>
    <t>VISHAL BAGLA</t>
  </si>
  <si>
    <t>Anil Kumar Tripathi</t>
  </si>
  <si>
    <t>YOGESH RAO</t>
  </si>
  <si>
    <t>yogeshrao2000@yahoo.com</t>
  </si>
  <si>
    <t>ANANT GUPTA</t>
  </si>
  <si>
    <t>anantgupta1998@gmail.com</t>
  </si>
  <si>
    <t>APSAR SIDDIQUI</t>
  </si>
  <si>
    <t>aps.sidd@gmail.com</t>
  </si>
  <si>
    <t>MOHIT KASERWANI</t>
  </si>
  <si>
    <t>arihant gupta</t>
  </si>
  <si>
    <t xml:space="preserve">RAJESH SINGH </t>
  </si>
  <si>
    <t xml:space="preserve">rakesh </t>
  </si>
  <si>
    <t>romit seth</t>
  </si>
  <si>
    <t>sanjay kumar kanojiya</t>
  </si>
  <si>
    <t xml:space="preserve">HARSH </t>
  </si>
  <si>
    <t xml:space="preserve">aviral </t>
  </si>
  <si>
    <t xml:space="preserve">M L Gupta </t>
  </si>
  <si>
    <t xml:space="preserve">RISHAB </t>
  </si>
  <si>
    <t>Vibhor Singh</t>
  </si>
  <si>
    <t>kunwarvibhor@gmail.com</t>
  </si>
  <si>
    <t>gurpreet singh</t>
  </si>
  <si>
    <t>gs1053364@gmail.com</t>
  </si>
  <si>
    <t xml:space="preserve">veneta </t>
  </si>
  <si>
    <t xml:space="preserve">JITENDRA KUMAR </t>
  </si>
  <si>
    <t xml:space="preserve">DANISH </t>
  </si>
  <si>
    <t>soiler7yogi@gmail.com</t>
  </si>
  <si>
    <t>ANCHAL ANAND</t>
  </si>
  <si>
    <t>SANJEEV GULATI</t>
  </si>
  <si>
    <t>gulatimohit1995@gmail.com</t>
  </si>
  <si>
    <t xml:space="preserve">VINOD KUMAR MISHRA </t>
  </si>
  <si>
    <t>Shyam Ji</t>
  </si>
  <si>
    <t>A. NAZIR</t>
  </si>
  <si>
    <t>PANKAJ .</t>
  </si>
  <si>
    <t>shubham.007x@gmail.com</t>
  </si>
  <si>
    <t xml:space="preserve">alok kumar </t>
  </si>
  <si>
    <t>pawankalpanadudi@gmail.com</t>
  </si>
  <si>
    <t>sumitkumargzp@gmail.com</t>
  </si>
  <si>
    <t xml:space="preserve">SANDEEP SINGH </t>
  </si>
  <si>
    <t>sushant kumar</t>
  </si>
  <si>
    <t>dr.sushant240588@gmail.com</t>
  </si>
  <si>
    <t xml:space="preserve">L.K.JOLLY </t>
  </si>
  <si>
    <t>sudhir bharti</t>
  </si>
  <si>
    <t>mahe221188@gmail.com</t>
  </si>
  <si>
    <t>alokvastava@gmail.com</t>
  </si>
  <si>
    <t xml:space="preserve">Rajesh </t>
  </si>
  <si>
    <t>rajeshraj27031987@gmail.com</t>
  </si>
  <si>
    <t>Abhinav Mishra</t>
  </si>
  <si>
    <t>abhi9m@gmail.com</t>
  </si>
  <si>
    <t>VIKAS CHAUDHARY</t>
  </si>
  <si>
    <t>vikaschaudhary5634@gmail.com</t>
  </si>
  <si>
    <t>AMAR YADAV...</t>
  </si>
  <si>
    <t>PRABAL MALANI</t>
  </si>
  <si>
    <t>BALRAM KHILWANI</t>
  </si>
  <si>
    <t>balramkhilwani786@gmail.com</t>
  </si>
  <si>
    <t>ANJALI GUPTA.</t>
  </si>
  <si>
    <t>Sandeep DIXIT</t>
  </si>
  <si>
    <t>sandixit79@gmail.com</t>
  </si>
  <si>
    <t>SHREESH GUPTA</t>
  </si>
  <si>
    <t>MANISH GUPTA</t>
  </si>
  <si>
    <t>manish_hbtik@yahoo.co.in</t>
  </si>
  <si>
    <t>RASHI KHANNA...</t>
  </si>
  <si>
    <t>amit gupta ...</t>
  </si>
  <si>
    <t>GAURAV .........</t>
  </si>
  <si>
    <t>kgaurav888@gmail.com</t>
  </si>
  <si>
    <t>ankush verma</t>
  </si>
  <si>
    <t>ankushvermaei009@gmail.com</t>
  </si>
  <si>
    <t>MLB BHATT</t>
  </si>
  <si>
    <t xml:space="preserve">siddiqui </t>
  </si>
  <si>
    <t xml:space="preserve">himanshu </t>
  </si>
  <si>
    <t xml:space="preserve">pammi </t>
  </si>
  <si>
    <t xml:space="preserve">rashma </t>
  </si>
  <si>
    <t>ARUN KUMAR GIRI</t>
  </si>
  <si>
    <t>giriarun353@gmail.com</t>
  </si>
  <si>
    <t xml:space="preserve">RAMSHA </t>
  </si>
  <si>
    <t>TARUN MNOCHA</t>
  </si>
  <si>
    <t>vipin pachoria</t>
  </si>
  <si>
    <t xml:space="preserve">NITIN SHARMA </t>
  </si>
  <si>
    <t>Vishu Baghel</t>
  </si>
  <si>
    <t>SUHAIL SIDDIQUI ...</t>
  </si>
  <si>
    <t>suhail.siddiqui46@gmail.com</t>
  </si>
  <si>
    <t>shushilk9044@gmail.com</t>
  </si>
  <si>
    <t>SANJEEV SINGH</t>
  </si>
  <si>
    <t>SHIVAM SHUKLA</t>
  </si>
  <si>
    <t>sumit Gupta</t>
  </si>
  <si>
    <t>guptasumit433@gmail.com</t>
  </si>
  <si>
    <t>DR. DEEPAK SINGH</t>
  </si>
  <si>
    <t>doctord06@gmail.com</t>
  </si>
  <si>
    <t>ABHISHEK YADAV</t>
  </si>
  <si>
    <t>sulaimankhanmay@gmail.com</t>
  </si>
  <si>
    <t xml:space="preserve">mritunjay </t>
  </si>
  <si>
    <t xml:space="preserve">akhilander </t>
  </si>
  <si>
    <t>akhilandersingh050@gmail.com</t>
  </si>
  <si>
    <t>Devanshu Chandra</t>
  </si>
  <si>
    <t>gaurav singh</t>
  </si>
  <si>
    <t>gaur.s.gaurav@gmail.com</t>
  </si>
  <si>
    <t>MOHD. IMRAN</t>
  </si>
  <si>
    <t>emraan620@gmail.com</t>
  </si>
  <si>
    <t>anwar beg</t>
  </si>
  <si>
    <t>anwaruffabeg@gmail.com</t>
  </si>
  <si>
    <t>SHARVESH KUMAR</t>
  </si>
  <si>
    <t>sharveshkumar9026@gmail.com</t>
  </si>
  <si>
    <t xml:space="preserve">ADITYA SINGH </t>
  </si>
  <si>
    <t>VAIBHAV GUPTA</t>
  </si>
  <si>
    <t>vaibhav.gupta2040@gmail.com</t>
  </si>
  <si>
    <t>R JAISWAL</t>
  </si>
  <si>
    <t>rjaiswal33@gmail.com</t>
  </si>
  <si>
    <t>purvesh kumar</t>
  </si>
  <si>
    <t>purveshkumar@gmail.com</t>
  </si>
  <si>
    <t xml:space="preserve">balram </t>
  </si>
  <si>
    <t>UMESH YADAV</t>
  </si>
  <si>
    <t>umesshyadav@gmail.com</t>
  </si>
  <si>
    <t>akash srivastava</t>
  </si>
  <si>
    <t>akashbhsrivastava@gamil.com</t>
  </si>
  <si>
    <t>Harsh Agarwal</t>
  </si>
  <si>
    <t>harshagarwal7272@gmail.com</t>
  </si>
  <si>
    <t xml:space="preserve">SHESH PAL </t>
  </si>
  <si>
    <t>dearsheshpal@gmail.com</t>
  </si>
  <si>
    <t xml:space="preserve">prawar </t>
  </si>
  <si>
    <t>prawarpratap@gmail.com</t>
  </si>
  <si>
    <t>DR. BHARAT</t>
  </si>
  <si>
    <t>HIMANSHU SRIVASTAVA</t>
  </si>
  <si>
    <t>SATISH MADANI</t>
  </si>
  <si>
    <t>RAJAN SINGH</t>
  </si>
  <si>
    <t>SARVESH VERMA</t>
  </si>
  <si>
    <t>EMMANUEL .........</t>
  </si>
  <si>
    <t>reubensingh03@gmail.com</t>
  </si>
  <si>
    <t>ANURAG AGARWAL</t>
  </si>
  <si>
    <t>shalini tondon</t>
  </si>
  <si>
    <t>MUDIT SRIVASTAVA</t>
  </si>
  <si>
    <t>ayushjaiswal@gmail.com</t>
  </si>
  <si>
    <t>DK GAUTAM</t>
  </si>
  <si>
    <t>rudra pratap rai</t>
  </si>
  <si>
    <t>2016rprai@gmail.com</t>
  </si>
  <si>
    <t xml:space="preserve">Vikash kumar </t>
  </si>
  <si>
    <t>vikyvikas@gmail.com</t>
  </si>
  <si>
    <t xml:space="preserve">HARENDRA PRASAD </t>
  </si>
  <si>
    <t xml:space="preserve">PREM SINGH </t>
  </si>
  <si>
    <t>VIRENDRA SINGH</t>
  </si>
  <si>
    <t xml:space="preserve">ajit yadav </t>
  </si>
  <si>
    <t>RP YADAV</t>
  </si>
  <si>
    <t>jitendra singh</t>
  </si>
  <si>
    <t>yogesh shukla</t>
  </si>
  <si>
    <t>shlok kumar</t>
  </si>
  <si>
    <t>PRAMOD KUMAR SINGH</t>
  </si>
  <si>
    <t>DR SUNIL</t>
  </si>
  <si>
    <t>SAYED FAIZAN</t>
  </si>
  <si>
    <t>fa457282@gmail.com</t>
  </si>
  <si>
    <t>SUDESH KUMAR SRIVASTAVA</t>
  </si>
  <si>
    <t>sudeshkumarsrivastava71@gmail.com</t>
  </si>
  <si>
    <t xml:space="preserve">munna lal </t>
  </si>
  <si>
    <t xml:space="preserve">RANJANA </t>
  </si>
  <si>
    <t>akanksha181920@gmail.com</t>
  </si>
  <si>
    <t xml:space="preserve">kabir </t>
  </si>
  <si>
    <t xml:space="preserve">SIMAR JEET SINGH </t>
  </si>
  <si>
    <t xml:space="preserve">tushar chaurdhry </t>
  </si>
  <si>
    <t>anjukratos12@gmail.com</t>
  </si>
  <si>
    <t xml:space="preserve">Jafri </t>
  </si>
  <si>
    <t>Hina KHALID</t>
  </si>
  <si>
    <t>sumit ....</t>
  </si>
  <si>
    <t>SHASHWAT MISHRA</t>
  </si>
  <si>
    <t>Mohd Jauhar</t>
  </si>
  <si>
    <t>jauhar.itratt@gmail.com</t>
  </si>
  <si>
    <t>deepak kumar</t>
  </si>
  <si>
    <t>drdeepakkumar579@gmail.com</t>
  </si>
  <si>
    <t>mkengineerslko@gmail.com</t>
  </si>
  <si>
    <t>m.p. chaudhary</t>
  </si>
  <si>
    <t>fashionfever117@gmail.com</t>
  </si>
  <si>
    <t>PANKAJ CHATURVEDI</t>
  </si>
  <si>
    <t>pankajchaturvedi2007@gmail.com</t>
  </si>
  <si>
    <t>vk7654@gmail.com</t>
  </si>
  <si>
    <t>PANKAJ YADAV</t>
  </si>
  <si>
    <t>ypankajyadav1994@gmail.com</t>
  </si>
  <si>
    <t>neha24.@gmail.com</t>
  </si>
  <si>
    <t>kailash narayan</t>
  </si>
  <si>
    <t>knarayanbiet@gmail.com</t>
  </si>
  <si>
    <t xml:space="preserve">VENKAT </t>
  </si>
  <si>
    <t>thevenkat@gmail.com</t>
  </si>
  <si>
    <t>rdsumanraj@gmail.com</t>
  </si>
  <si>
    <t>sameer sharma</t>
  </si>
  <si>
    <t>sharma07891@gmail.com</t>
  </si>
  <si>
    <t>NISHANT CHATURVEDI</t>
  </si>
  <si>
    <t>dineshcorise@gmail.com</t>
  </si>
  <si>
    <t>MUKESH GUPTA</t>
  </si>
  <si>
    <t>SHOIT MEHROTRA</t>
  </si>
  <si>
    <t>sohitmehrotra999@gmail.com</t>
  </si>
  <si>
    <t>ALOK SINGH       .</t>
  </si>
  <si>
    <t>aloksingh9005@gmail.com</t>
  </si>
  <si>
    <t>DEEPENDRA PRATAP SINGH</t>
  </si>
  <si>
    <t>deependra0602@gmail.com</t>
  </si>
  <si>
    <t>ALOK GUPTA</t>
  </si>
  <si>
    <t>ASHOK SHARMA</t>
  </si>
  <si>
    <t>PRASHUN DIXIT</t>
  </si>
  <si>
    <t>sandxt007@gmail.com</t>
  </si>
  <si>
    <t>varistha.tewari@gmail.com</t>
  </si>
  <si>
    <t>AFTAB AHAMAD</t>
  </si>
  <si>
    <t>SHASHWAT RASTOGI</t>
  </si>
  <si>
    <t>rastogi.shashwat@yahoo.com</t>
  </si>
  <si>
    <t>Rohit Verma</t>
  </si>
  <si>
    <t>rohitverma0293@gmail.com</t>
  </si>
  <si>
    <t>SURESH  MISHRA MISHRA</t>
  </si>
  <si>
    <t>pmcgd16@gmail.com</t>
  </si>
  <si>
    <t xml:space="preserve">CS NEGI </t>
  </si>
  <si>
    <t>mohd.nadeem@nirpl.com</t>
  </si>
  <si>
    <t>Aditya Goel</t>
  </si>
  <si>
    <t>adigoel.9559@gmail.com</t>
  </si>
  <si>
    <t xml:space="preserve">aakansha </t>
  </si>
  <si>
    <t xml:space="preserve">ABHINASH </t>
  </si>
  <si>
    <t>ZAFAR ...</t>
  </si>
  <si>
    <t>Chandra Shekhar</t>
  </si>
  <si>
    <t xml:space="preserve">SHISHIR </t>
  </si>
  <si>
    <t>KABIR KHAN</t>
  </si>
  <si>
    <t>pravesh nigam</t>
  </si>
  <si>
    <t>ankit singh SINGH</t>
  </si>
  <si>
    <t>SHUBHAM RAWAT</t>
  </si>
  <si>
    <t>shubham95195@gmail.com</t>
  </si>
  <si>
    <t xml:space="preserve">ANKIT KUMAR SINGH </t>
  </si>
  <si>
    <t>rajpootankit1797@gmail.com</t>
  </si>
  <si>
    <t>RAGHAV RASTOGI</t>
  </si>
  <si>
    <t>deepakrastogi747@gmail.com</t>
  </si>
  <si>
    <t>ADNAN ZAHOOR</t>
  </si>
  <si>
    <t xml:space="preserve">SHURABH </t>
  </si>
  <si>
    <t>shurabhgupta0527@gmail.com</t>
  </si>
  <si>
    <t xml:space="preserve">sarfraj </t>
  </si>
  <si>
    <t>nahidahmad625@gmail.com</t>
  </si>
  <si>
    <t>dr.naushad .</t>
  </si>
  <si>
    <t>KUNDAN SINGH</t>
  </si>
  <si>
    <t>kundan7504@gmail.com</t>
  </si>
  <si>
    <t>anand.pandey13678@gmail.com</t>
  </si>
  <si>
    <t>ajaz khan</t>
  </si>
  <si>
    <t>ajazkhan01786@gmail.com</t>
  </si>
  <si>
    <t>pramod singh</t>
  </si>
  <si>
    <t>AAKANSHIT VERMA</t>
  </si>
  <si>
    <t xml:space="preserve">NAGENDRA SINGH </t>
  </si>
  <si>
    <t>Divya Bansal</t>
  </si>
  <si>
    <t>Tushar Kaushal</t>
  </si>
  <si>
    <t>tushar.kaushal97@gmail.com</t>
  </si>
  <si>
    <t xml:space="preserve">AJIT SRIVASTVA </t>
  </si>
  <si>
    <t>phoenix.gomtinagar@blackberryasretail.com</t>
  </si>
  <si>
    <t>GARIMA S</t>
  </si>
  <si>
    <t>garima.srivastava96@gmail.com</t>
  </si>
  <si>
    <t>SHASHANK GOPTA</t>
  </si>
  <si>
    <t>shashankgpta047@gmaqil.com</t>
  </si>
  <si>
    <t>SHRIYA SINGH</t>
  </si>
  <si>
    <t>sariyasingh0789@gmail.com</t>
  </si>
  <si>
    <t>ATUL ..</t>
  </si>
  <si>
    <t>anuj_coach2001@rediffmail.com</t>
  </si>
  <si>
    <t xml:space="preserve">JYOTI </t>
  </si>
  <si>
    <t>jyotigpta95@gmail.com</t>
  </si>
  <si>
    <t>bhagat singh singh</t>
  </si>
  <si>
    <t xml:space="preserve">NAVNEET </t>
  </si>
  <si>
    <t>ranjan.navneet69@gmail.com</t>
  </si>
  <si>
    <t>PS narayan</t>
  </si>
  <si>
    <t>psnarayan2001@gmail.com</t>
  </si>
  <si>
    <t>PAWAN KUMAR....</t>
  </si>
  <si>
    <t>KUSHAL SINGHAL</t>
  </si>
  <si>
    <t>kush2187@gmail.com</t>
  </si>
  <si>
    <t>JOY RAITANI</t>
  </si>
  <si>
    <t>VAIBHAV SINGH</t>
  </si>
  <si>
    <t>VIJAY PAL SINGH AGARWAL</t>
  </si>
  <si>
    <t>aarmankumar@gmail.com</t>
  </si>
  <si>
    <t>NAVEEN SRIVASTAVA</t>
  </si>
  <si>
    <t>naveenoic@yahoo.com</t>
  </si>
  <si>
    <t>dranilcivilemo@gmail.com</t>
  </si>
  <si>
    <t>MANVENDRA BHADUR SINGH                        .</t>
  </si>
  <si>
    <t>HARENDRA VERMA</t>
  </si>
  <si>
    <t>harry91verma@gmail.com</t>
  </si>
  <si>
    <t>SADDAM HUSSAIN</t>
  </si>
  <si>
    <t>saddam1222@gmail.com</t>
  </si>
  <si>
    <t>ymanoj9044@gmail.com</t>
  </si>
  <si>
    <t>Shivanshu CHAUHAN</t>
  </si>
  <si>
    <t>shivanshuchauhan15@gmail.com</t>
  </si>
  <si>
    <t>MANOJ KUMAR</t>
  </si>
  <si>
    <t>NIKHIL MISHRA</t>
  </si>
  <si>
    <t>nikhil.dharma88@gmail.com</t>
  </si>
  <si>
    <t>AMIT KUMAR SHUKLA</t>
  </si>
  <si>
    <t>amitkumarshukla2011@gmail.com</t>
  </si>
  <si>
    <t>AYUSHMAN .........</t>
  </si>
  <si>
    <t>HARIOM VEER SINGH</t>
  </si>
  <si>
    <t>Rachna Awasthi</t>
  </si>
  <si>
    <t>er.rachanaawasthi08@gmail.com</t>
  </si>
  <si>
    <t xml:space="preserve">DEEPANKAR </t>
  </si>
  <si>
    <t>Aanish Agarwal</t>
  </si>
  <si>
    <t>neerajmishra02@gmail.com</t>
  </si>
  <si>
    <t xml:space="preserve">Saddam </t>
  </si>
  <si>
    <t>abhishek panday</t>
  </si>
  <si>
    <t>NISHANT ATIYAL</t>
  </si>
  <si>
    <t>AN Verma</t>
  </si>
  <si>
    <t>MR  SHUBHAM BAJPAI</t>
  </si>
  <si>
    <t>MOHAMMAD NADEEM</t>
  </si>
  <si>
    <t>Mayank Ji</t>
  </si>
  <si>
    <t xml:space="preserve">s.v.singh </t>
  </si>
  <si>
    <t xml:space="preserve">Manu </t>
  </si>
  <si>
    <t>aryan.krishna.24@gmail.com</t>
  </si>
  <si>
    <t>Sarla Maheshwari</t>
  </si>
  <si>
    <t>shivani.maheshwari.14@gmail.com</t>
  </si>
  <si>
    <t>Akansha Singh</t>
  </si>
  <si>
    <t>s.akansha98@gmail.com</t>
  </si>
  <si>
    <t>shashankt5252@gmail.com</t>
  </si>
  <si>
    <t>Dherendra Singh</t>
  </si>
  <si>
    <t>dhirendra.singh2007@gmail.com</t>
  </si>
  <si>
    <t>snabhishek.singh@gmail.com</t>
  </si>
  <si>
    <t xml:space="preserve">Sapna </t>
  </si>
  <si>
    <t xml:space="preserve">Ajay Kumar Nigam </t>
  </si>
  <si>
    <t>Rupesh singh</t>
  </si>
  <si>
    <t>ABHISHEK YADAv</t>
  </si>
  <si>
    <t>anubhav ....</t>
  </si>
  <si>
    <t xml:space="preserve">namrita singh </t>
  </si>
  <si>
    <t>Manas Kesarwani</t>
  </si>
  <si>
    <t>J. DODEJA</t>
  </si>
  <si>
    <t>jdodeja1977@gmail.com</t>
  </si>
  <si>
    <t>ANMOL GUPTA</t>
  </si>
  <si>
    <t>SUNITA SINGH</t>
  </si>
  <si>
    <t>VINAY KUMAR</t>
  </si>
  <si>
    <t xml:space="preserve">afreen </t>
  </si>
  <si>
    <t>afreenalikhan9865@gmail.com</t>
  </si>
  <si>
    <t xml:space="preserve">sufiyan </t>
  </si>
  <si>
    <t>ansarigsufiyan@gmail.com</t>
  </si>
  <si>
    <t>SHUBHANSHI BAJPAI</t>
  </si>
  <si>
    <t>shubhanshibajpai15@gmail.com</t>
  </si>
  <si>
    <t>abhisheku1987@gmail.co</t>
  </si>
  <si>
    <t>ANURAG SINGH GUNAWAT</t>
  </si>
  <si>
    <t xml:space="preserve">GOVIND </t>
  </si>
  <si>
    <t>govind34093@gmail.com</t>
  </si>
  <si>
    <t>manoj.qac@gmail.com</t>
  </si>
  <si>
    <t>Madhusudan mishra</t>
  </si>
  <si>
    <t>madhusudanmishra32@gmail.com</t>
  </si>
  <si>
    <t xml:space="preserve">neeraj </t>
  </si>
  <si>
    <t>neeraj.gupta640@gmail.com</t>
  </si>
  <si>
    <t xml:space="preserve">KANCHAN </t>
  </si>
  <si>
    <t>ashish.ashish750@gmail.com</t>
  </si>
  <si>
    <t>Mohd Rehan khan</t>
  </si>
  <si>
    <t>rehankhan.mrk@gmail.com</t>
  </si>
  <si>
    <t>ajay gupta</t>
  </si>
  <si>
    <t>ajayguptamaplife@gmail.com</t>
  </si>
  <si>
    <t xml:space="preserve">Raman </t>
  </si>
  <si>
    <t>mishra shelendra</t>
  </si>
  <si>
    <t>mishrashelendr007@gmail.com</t>
  </si>
  <si>
    <t>prashants1936@gmail.com</t>
  </si>
  <si>
    <t>FAIZAN ALI</t>
  </si>
  <si>
    <t>PRITI YADAV</t>
  </si>
  <si>
    <t>agarwalaman150@gmail.com</t>
  </si>
  <si>
    <t>KULDEEP SAXENA</t>
  </si>
  <si>
    <t>contact.kuldeep12@gmail.com</t>
  </si>
  <si>
    <t xml:space="preserve">PRAMOD KUMAR SINGH </t>
  </si>
  <si>
    <t>ASHUTOSH SINGH</t>
  </si>
  <si>
    <t>ashutoshsingh12055@gmail.com</t>
  </si>
  <si>
    <t>Irfan ali</t>
  </si>
  <si>
    <t>UMESH KUMAR</t>
  </si>
  <si>
    <t xml:space="preserve">anpriya </t>
  </si>
  <si>
    <t>TUSHAR SINGH</t>
  </si>
  <si>
    <t>piyush Agarwal</t>
  </si>
  <si>
    <t>anshugarg81@gmail.com</t>
  </si>
  <si>
    <t xml:space="preserve">SATYAM SINGH TOMAR </t>
  </si>
  <si>
    <t>ADARSH ...</t>
  </si>
  <si>
    <t xml:space="preserve">RAKESH PRASAD </t>
  </si>
  <si>
    <t>Roma abbas</t>
  </si>
  <si>
    <t>romazshezoutique@gmail.com</t>
  </si>
  <si>
    <t xml:space="preserve">satish srivastava </t>
  </si>
  <si>
    <t xml:space="preserve">ANCHAL </t>
  </si>
  <si>
    <t>aanchalnishad1@gmail.com</t>
  </si>
  <si>
    <t>rishabhsingh1801@gmail.com</t>
  </si>
  <si>
    <t xml:space="preserve">shreyas </t>
  </si>
  <si>
    <t>tripathi.shreyasraj@gmail.com</t>
  </si>
  <si>
    <t>JYOTI DHASMANA</t>
  </si>
  <si>
    <t>YASEEN HUSAIN</t>
  </si>
  <si>
    <t>yaseenhusain0786@gmail.com</t>
  </si>
  <si>
    <t>Vipin Pal</t>
  </si>
  <si>
    <t xml:space="preserve">Atikant </t>
  </si>
  <si>
    <t>Tabis Rizwi</t>
  </si>
  <si>
    <t xml:space="preserve">harish </t>
  </si>
  <si>
    <t xml:space="preserve">VIMAL SHUKLA </t>
  </si>
  <si>
    <t xml:space="preserve">BHUPENDRA SINGH </t>
  </si>
  <si>
    <t xml:space="preserve">PRAKASH </t>
  </si>
  <si>
    <t>pawan ......</t>
  </si>
  <si>
    <t>Indira Mohan</t>
  </si>
  <si>
    <t>sapkal56@gmail.com</t>
  </si>
  <si>
    <t>Mani prakash</t>
  </si>
  <si>
    <t>himanshu singh</t>
  </si>
  <si>
    <t xml:space="preserve">shaury </t>
  </si>
  <si>
    <t>saurabh upadhyay</t>
  </si>
  <si>
    <t>saurabhupadhyay2091@gmail.com</t>
  </si>
  <si>
    <t>Rahul Kumar Singh</t>
  </si>
  <si>
    <t>atulpal892@gmail.com</t>
  </si>
  <si>
    <t xml:space="preserve">SHIVAM TIWARI </t>
  </si>
  <si>
    <t xml:space="preserve">IMRAN KHAN </t>
  </si>
  <si>
    <t>ikhan7877@gmail.com</t>
  </si>
  <si>
    <t xml:space="preserve">KARISHMA </t>
  </si>
  <si>
    <t>karishma2689@gmail.com</t>
  </si>
  <si>
    <t>MOBEEN KHAN</t>
  </si>
  <si>
    <t>humakhann.17@gmail.com</t>
  </si>
  <si>
    <t>JIV SINGH</t>
  </si>
  <si>
    <t>jivsingh01@gmail.com</t>
  </si>
  <si>
    <t>madhu manga</t>
  </si>
  <si>
    <t>ANKIT TRIPATHI</t>
  </si>
  <si>
    <t>ankittripathi1991@gmail.com</t>
  </si>
  <si>
    <t>ajay mishra</t>
  </si>
  <si>
    <t>adajaymishr@gmail.com</t>
  </si>
  <si>
    <t>ayush pandey</t>
  </si>
  <si>
    <t>vpst1434540@gmail.com</t>
  </si>
  <si>
    <t>PRIYA GUPTA</t>
  </si>
  <si>
    <t>pg771990@gmail.com</t>
  </si>
  <si>
    <t>zafar .....</t>
  </si>
  <si>
    <t>VAIBHAV BANSAL</t>
  </si>
  <si>
    <t>ATUL TANDON</t>
  </si>
  <si>
    <t>VIRENDRA PRASAD.</t>
  </si>
  <si>
    <t>R K SINGH                                    .</t>
  </si>
  <si>
    <t xml:space="preserve">MOHAMMAD ASIF ZARDARI </t>
  </si>
  <si>
    <t>VISHNU KANTH SHARMA</t>
  </si>
  <si>
    <t>ANKUR TRIPATHI</t>
  </si>
  <si>
    <t>SURBHI .....</t>
  </si>
  <si>
    <t>Rajesh Bhatnager</t>
  </si>
  <si>
    <t xml:space="preserve">rishabh </t>
  </si>
  <si>
    <t xml:space="preserve">MISS AVANTIKA </t>
  </si>
  <si>
    <t xml:space="preserve">Vatsala </t>
  </si>
  <si>
    <t xml:space="preserve">SPARSH </t>
  </si>
  <si>
    <t xml:space="preserve">dipanshu </t>
  </si>
  <si>
    <t>Sanjay Tiwari</t>
  </si>
  <si>
    <t>sanjaytiwari.vhp@gmail.com</t>
  </si>
  <si>
    <t>Amit .</t>
  </si>
  <si>
    <t>PRAGYA PANDAY</t>
  </si>
  <si>
    <t>Samrath Jaiswal</t>
  </si>
  <si>
    <t xml:space="preserve">atul pratap singh </t>
  </si>
  <si>
    <t xml:space="preserve">ISHAN </t>
  </si>
  <si>
    <t>adil khan</t>
  </si>
  <si>
    <t>khanabdullahadil@gmail.com</t>
  </si>
  <si>
    <t>Saif Ali</t>
  </si>
  <si>
    <t>kamalupd26@gmail.com</t>
  </si>
  <si>
    <t xml:space="preserve">LALIT KUMAR </t>
  </si>
  <si>
    <t>lalitkumar32783@gmail.com</t>
  </si>
  <si>
    <t xml:space="preserve">govind pal </t>
  </si>
  <si>
    <t>fatima .</t>
  </si>
  <si>
    <t>mirzafatima@gmail.com</t>
  </si>
  <si>
    <t>sakhuja85@gmail.com</t>
  </si>
  <si>
    <t>MOHIT MAHESHWARI</t>
  </si>
  <si>
    <t>RAVI SHANKAR</t>
  </si>
  <si>
    <t>ravishankarvipin@gmail.com</t>
  </si>
  <si>
    <t>shivam tripathi</t>
  </si>
  <si>
    <t>shivamtrpth583@gmail.com</t>
  </si>
  <si>
    <t>WAQAR HAIDER</t>
  </si>
  <si>
    <t>whaider054@gmail.com</t>
  </si>
  <si>
    <t>AZHAR WASEEM waseem</t>
  </si>
  <si>
    <t>a.waseem052@gmail.com</t>
  </si>
  <si>
    <t>Subhay kumar Subhay kumar</t>
  </si>
  <si>
    <t>k.sweta2211@gmail.com</t>
  </si>
  <si>
    <t>V.K. NAYAK</t>
  </si>
  <si>
    <t>ckmesrmcem@gmail.com</t>
  </si>
  <si>
    <t>vikash singh</t>
  </si>
  <si>
    <t xml:space="preserve">CHANDAN KUMAR </t>
  </si>
  <si>
    <t>AYUSH sINGH</t>
  </si>
  <si>
    <t>ayush.singh.96@gmail.com</t>
  </si>
  <si>
    <t>MANAS AGRAWAL</t>
  </si>
  <si>
    <t>agarwalmanas005@gmail.com</t>
  </si>
  <si>
    <t>shubham kumar</t>
  </si>
  <si>
    <t xml:space="preserve">none </t>
  </si>
  <si>
    <t>pooja singh</t>
  </si>
  <si>
    <t>poojasingh13699@gmail.com</t>
  </si>
  <si>
    <t>yuvraj rai</t>
  </si>
  <si>
    <t>yuvrajraiuv@gmail.com</t>
  </si>
  <si>
    <t xml:space="preserve">rohan singh </t>
  </si>
  <si>
    <t>SAMIR RANJAN SHRIVASTAVA</t>
  </si>
  <si>
    <t>PRAKHAR SINGH       .</t>
  </si>
  <si>
    <t>prakharsingh2609@gmail.com</t>
  </si>
  <si>
    <t>VINOD PAL</t>
  </si>
  <si>
    <t>VISHAL .........</t>
  </si>
  <si>
    <t>SATYAM SINHA</t>
  </si>
  <si>
    <t>satyamsinha99@gmail.com</t>
  </si>
  <si>
    <t>SANJAY SRIVASTAVA..</t>
  </si>
  <si>
    <t>RAVI PRATAP SINGH</t>
  </si>
  <si>
    <t>ravipratap009@gmail.com</t>
  </si>
  <si>
    <t>SIDDHANT OJHA</t>
  </si>
  <si>
    <t xml:space="preserve">JOSHUA </t>
  </si>
  <si>
    <t xml:space="preserve">dharmendra yadav </t>
  </si>
  <si>
    <t xml:space="preserve">MR SHARIF </t>
  </si>
  <si>
    <t xml:space="preserve">NEHAL </t>
  </si>
  <si>
    <t xml:space="preserve">AAKANSHA </t>
  </si>
  <si>
    <t xml:space="preserve">MULKRAJ </t>
  </si>
  <si>
    <t>SADIQ SHEIKH</t>
  </si>
  <si>
    <t>Jitendra Tiwari</t>
  </si>
  <si>
    <t>gurkiratvohra@gmail.com</t>
  </si>
  <si>
    <t xml:space="preserve">shivam gupta </t>
  </si>
  <si>
    <t xml:space="preserve">satish </t>
  </si>
  <si>
    <t>FATIMA TANVEER</t>
  </si>
  <si>
    <t xml:space="preserve">zain </t>
  </si>
  <si>
    <t>zain9ijazat@gmail.com</t>
  </si>
  <si>
    <t>vishal singh</t>
  </si>
  <si>
    <t xml:space="preserve">pratham </t>
  </si>
  <si>
    <t xml:space="preserve">VINTI </t>
  </si>
  <si>
    <t>kamil abbas</t>
  </si>
  <si>
    <t xml:space="preserve">suyesh </t>
  </si>
  <si>
    <t>SANTOSH PANDAY</t>
  </si>
  <si>
    <t>SHIVANG SHUKLA</t>
  </si>
  <si>
    <t>S.N singh</t>
  </si>
  <si>
    <t>SHADAB KHAN</t>
  </si>
  <si>
    <t>shadabkhaninfo76@gmail.com</t>
  </si>
  <si>
    <t>ankush dewel</t>
  </si>
  <si>
    <t>SAROJ TIWARI</t>
  </si>
  <si>
    <t xml:space="preserve">MR UMESH CHANDRA YADAV </t>
  </si>
  <si>
    <t>Dr AYUSH</t>
  </si>
  <si>
    <t>ashish@123.gmail</t>
  </si>
  <si>
    <t>AMAN RAJ</t>
  </si>
  <si>
    <t>vickeylmrc@gmail.com</t>
  </si>
  <si>
    <t>rmishra8734@gmail.com</t>
  </si>
  <si>
    <t>SACHIN GILL SACHIN GILL</t>
  </si>
  <si>
    <t>sachingill14@gmail.com</t>
  </si>
  <si>
    <t>FAISAL QAMAR</t>
  </si>
  <si>
    <t xml:space="preserve">ratnesh </t>
  </si>
  <si>
    <t>mishraratnesh89@gmail.com</t>
  </si>
  <si>
    <t>MUKUND MISHRA</t>
  </si>
  <si>
    <t>mishra.mukund01@gmail.com</t>
  </si>
  <si>
    <t>rp singh</t>
  </si>
  <si>
    <t>aklesh yadav</t>
  </si>
  <si>
    <t>ay428965@gmail.com</t>
  </si>
  <si>
    <t>ANCHAL GUPTA</t>
  </si>
  <si>
    <t>jmbinstitute@gmail.com</t>
  </si>
  <si>
    <t>vishusingh2210@gmail.com</t>
  </si>
  <si>
    <t>rajesh shukla</t>
  </si>
  <si>
    <t>rajeshshukla452@gmail.com</t>
  </si>
  <si>
    <t>SACHCHIDANAND TIWARI</t>
  </si>
  <si>
    <t>sachchi.t5@gmail.com</t>
  </si>
  <si>
    <t>SURY NARAYAN</t>
  </si>
  <si>
    <t>AAKASH .........</t>
  </si>
  <si>
    <t>SHWETA ...</t>
  </si>
  <si>
    <t>AYUSH ,</t>
  </si>
  <si>
    <t>ayushjaaz@gmail.com</t>
  </si>
  <si>
    <t>MANPREET ,</t>
  </si>
  <si>
    <t>SANDEEP AHUJA</t>
  </si>
  <si>
    <t xml:space="preserve">FAISAL </t>
  </si>
  <si>
    <t xml:space="preserve">Priya </t>
  </si>
  <si>
    <t>NIRBHAY SINGH</t>
  </si>
  <si>
    <t>nirbhaysingh0777@gmail.com</t>
  </si>
  <si>
    <t xml:space="preserve">DESHJRAJ SINGH </t>
  </si>
  <si>
    <t>SATISH SHUKLA SHUKLA</t>
  </si>
  <si>
    <t>ANKUR GOYAL</t>
  </si>
  <si>
    <t>DIBYENDU DAS</t>
  </si>
  <si>
    <t xml:space="preserve">Dileep Singh </t>
  </si>
  <si>
    <t xml:space="preserve">SAYED </t>
  </si>
  <si>
    <t xml:space="preserve">dhirender </t>
  </si>
  <si>
    <t xml:space="preserve">ZAFIR </t>
  </si>
  <si>
    <t xml:space="preserve">Shashank </t>
  </si>
  <si>
    <t>ranvijay panday</t>
  </si>
  <si>
    <t xml:space="preserve">ANUKRSH </t>
  </si>
  <si>
    <t xml:space="preserve">pankaj singh </t>
  </si>
  <si>
    <t>anil jindal</t>
  </si>
  <si>
    <t>MOHIT YADAV</t>
  </si>
  <si>
    <t>Mohd Anas</t>
  </si>
  <si>
    <t>A. KUMAR</t>
  </si>
  <si>
    <t>sandeepsingh2055@gmail.com</t>
  </si>
  <si>
    <t>ashutosh9765@gmail.com</t>
  </si>
  <si>
    <t>SHUBHAM GUPTA</t>
  </si>
  <si>
    <t xml:space="preserve">VISHAL SINGH </t>
  </si>
  <si>
    <t xml:space="preserve">AKHAND PRATAP SINGH </t>
  </si>
  <si>
    <t>imran ali</t>
  </si>
  <si>
    <t>Uma Kant pandey</t>
  </si>
  <si>
    <t xml:space="preserve">DHRMENDRA </t>
  </si>
  <si>
    <t xml:space="preserve">anmol </t>
  </si>
  <si>
    <t xml:space="preserve">MANOJ MISHRA </t>
  </si>
  <si>
    <t xml:space="preserve">SABITA KAPOOR </t>
  </si>
  <si>
    <t>SHIVA DUBEY DUBEY</t>
  </si>
  <si>
    <t>ANKUR SINGH</t>
  </si>
  <si>
    <t>ankursinghgns1@gmail.com</t>
  </si>
  <si>
    <t>adeeba wahab</t>
  </si>
  <si>
    <t>adeebawahab@gmail.com</t>
  </si>
  <si>
    <t xml:space="preserve">RUCHI </t>
  </si>
  <si>
    <t>ruchi.du.or.17@gmail.com</t>
  </si>
  <si>
    <t>yasveer singh</t>
  </si>
  <si>
    <t>yasveersingh299@gmail.com</t>
  </si>
  <si>
    <t xml:space="preserve">HARIOM MISHRA </t>
  </si>
  <si>
    <t>manoj504042@gmail.com</t>
  </si>
  <si>
    <t>monika trivedi</t>
  </si>
  <si>
    <t>monikatrivedi31@gmail.com</t>
  </si>
  <si>
    <t>Kushagra Shah</t>
  </si>
  <si>
    <t>kushagrashah878@gmail.com</t>
  </si>
  <si>
    <t>Robin gupta gupta</t>
  </si>
  <si>
    <t>robinsraj3@gmail.com</t>
  </si>
  <si>
    <t>landlock20019@gmail.com</t>
  </si>
  <si>
    <t xml:space="preserve">ASHIT </t>
  </si>
  <si>
    <t>MANAV YADAV</t>
  </si>
  <si>
    <t>manavnandan0477@gmail.com</t>
  </si>
  <si>
    <t xml:space="preserve">UMANG </t>
  </si>
  <si>
    <t>umangchauhan081@gmail.com</t>
  </si>
  <si>
    <t>rajeshkverma930@gmail.com</t>
  </si>
  <si>
    <t>babit singh</t>
  </si>
  <si>
    <t>babitsingh2007@gmail.com</t>
  </si>
  <si>
    <t>AMIT SHARMA   .</t>
  </si>
  <si>
    <t>ASHISH KUMAR                    .</t>
  </si>
  <si>
    <t>Prashant Tripathi</t>
  </si>
  <si>
    <t>prashant.tripathi84@gmail.com</t>
  </si>
  <si>
    <t>naveen kapoor KAPOOR...</t>
  </si>
  <si>
    <t>neetukapoor1996@gmail.com</t>
  </si>
  <si>
    <t>ANAND SHUKLA</t>
  </si>
  <si>
    <t>ANAND VERMA</t>
  </si>
  <si>
    <t>SAURABH KHANNA</t>
  </si>
  <si>
    <t>CHAITANYA KUMAR</t>
  </si>
  <si>
    <t>Atirek Agarwal</t>
  </si>
  <si>
    <t>agarwalatirek@gmail.com</t>
  </si>
  <si>
    <t>SUJEET SAHU</t>
  </si>
  <si>
    <t>BHUVAN GUPTA</t>
  </si>
  <si>
    <t>bhuvan.mishty111@gmail.com</t>
  </si>
  <si>
    <t>VV RAI</t>
  </si>
  <si>
    <t>SUMIT KUMAR AGARWAL</t>
  </si>
  <si>
    <t>somitagarwal@yahoo.com</t>
  </si>
  <si>
    <t>SANJEEV GUPTA</t>
  </si>
  <si>
    <t>mlucky966@gmail.com</t>
  </si>
  <si>
    <t>MOHD TALHA</t>
  </si>
  <si>
    <t>SANDEEP SINGH       .</t>
  </si>
  <si>
    <t>RAJEEV SHUKLA</t>
  </si>
  <si>
    <t>rajeev786@gmail.com</t>
  </si>
  <si>
    <t>AKSHAY AGARWAL</t>
  </si>
  <si>
    <t>SANTOSH CHAUHAN</t>
  </si>
  <si>
    <t>KUSHAGRA GOYAL</t>
  </si>
  <si>
    <t>kushagra3116goyal@gmail.com</t>
  </si>
  <si>
    <t>R K RAI</t>
  </si>
  <si>
    <t>G K TRIPATHI</t>
  </si>
  <si>
    <t xml:space="preserve">SUKHDEV SINGH </t>
  </si>
  <si>
    <t xml:space="preserve">Arun </t>
  </si>
  <si>
    <t>R.K MISHRA</t>
  </si>
  <si>
    <t>ABHISHEK DUBAY</t>
  </si>
  <si>
    <t>PARVEZ ..</t>
  </si>
  <si>
    <t xml:space="preserve">ghayaz uddin khan </t>
  </si>
  <si>
    <t>Akhilesh .</t>
  </si>
  <si>
    <t>UMANG MITTAL</t>
  </si>
  <si>
    <t xml:space="preserve">SIDDHARTH </t>
  </si>
  <si>
    <t>ar.siddharth.chow@gmail.com</t>
  </si>
  <si>
    <t>SHIVENDRA SHUKLA</t>
  </si>
  <si>
    <t xml:space="preserve">SAMARAT </t>
  </si>
  <si>
    <t>riyasat ansari</t>
  </si>
  <si>
    <t>riyasat.itm82@gmail.com</t>
  </si>
  <si>
    <t>pradeep kumar maurya</t>
  </si>
  <si>
    <t>pkm4477@gmail.com</t>
  </si>
  <si>
    <t>DIVYANSH RAJ</t>
  </si>
  <si>
    <t>divyanshraj999900000@gmail.com</t>
  </si>
  <si>
    <t xml:space="preserve">asad </t>
  </si>
  <si>
    <t xml:space="preserve">tabish </t>
  </si>
  <si>
    <t>Balram Yadav</t>
  </si>
  <si>
    <t>mohd anas</t>
  </si>
  <si>
    <t>HEMANTH KUMAR</t>
  </si>
  <si>
    <t xml:space="preserve">SULTAN AHMAD </t>
  </si>
  <si>
    <t>vipul datta</t>
  </si>
  <si>
    <t xml:space="preserve">ravi shankar </t>
  </si>
  <si>
    <t>siddharth kanodia</t>
  </si>
  <si>
    <t>kanodiapackaging@gmail.com</t>
  </si>
  <si>
    <t>jitendra7348137395@gmail.com</t>
  </si>
  <si>
    <t xml:space="preserve">Anmol </t>
  </si>
  <si>
    <t>anmolaw@gmail.com</t>
  </si>
  <si>
    <t xml:space="preserve">Shishir </t>
  </si>
  <si>
    <t xml:space="preserve">Ali </t>
  </si>
  <si>
    <t>neelam1280@gmail.com</t>
  </si>
  <si>
    <t xml:space="preserve">ISHANT </t>
  </si>
  <si>
    <t>Dheeraj Singh</t>
  </si>
  <si>
    <t>top9inrerior@gmail.com</t>
  </si>
  <si>
    <t>sneh agarwal</t>
  </si>
  <si>
    <t>ajay7_agr@yahoo.com</t>
  </si>
  <si>
    <t>sazil IQBAL KHAN</t>
  </si>
  <si>
    <t>shzl.khn@gmail.com</t>
  </si>
  <si>
    <t>deepak yadav</t>
  </si>
  <si>
    <t>deepaky219@gmail.com</t>
  </si>
  <si>
    <t xml:space="preserve">DEVYANSHI </t>
  </si>
  <si>
    <t>dva1@rediffmail.com</t>
  </si>
  <si>
    <t>Vinayak Pandey</t>
  </si>
  <si>
    <t>vinayak_pandey@ymail.com</t>
  </si>
  <si>
    <t>icongaurav14@gmail.com</t>
  </si>
  <si>
    <t>VISHAL GUPTA</t>
  </si>
  <si>
    <t>drvishalgupta2007@yahoo.com</t>
  </si>
  <si>
    <t>RAVI JAIN.</t>
  </si>
  <si>
    <t>KAMAL KUMAR</t>
  </si>
  <si>
    <t>MANISH .........</t>
  </si>
  <si>
    <t>ASHUTOSH .........</t>
  </si>
  <si>
    <t>aniketchatuvedi28@gmail.com</t>
  </si>
  <si>
    <t>POOJA UPPAL</t>
  </si>
  <si>
    <t>poojau442@gmail.com</t>
  </si>
  <si>
    <t>ANKIT AGARAWAL</t>
  </si>
  <si>
    <t>ankitagarwal28@gmail.com</t>
  </si>
  <si>
    <t>CHANDRESH  KUMAR SINGH</t>
  </si>
  <si>
    <t>chandreshsingh007@gmail.com</t>
  </si>
  <si>
    <t>KIRTI SRIVASTAVA</t>
  </si>
  <si>
    <t>NAMINDRA AWASTHI</t>
  </si>
  <si>
    <t>prabhat.1984jan@gmail.com</t>
  </si>
  <si>
    <t>ASHISH SHUKLA</t>
  </si>
  <si>
    <t>GRVENDAR SINGH</t>
  </si>
  <si>
    <t>vishesh shukla</t>
  </si>
  <si>
    <t xml:space="preserve">Sameer </t>
  </si>
  <si>
    <t xml:space="preserve">Avilove </t>
  </si>
  <si>
    <t xml:space="preserve">Deepak </t>
  </si>
  <si>
    <t xml:space="preserve">deepak agarwal </t>
  </si>
  <si>
    <t>Shivansh Agarwal</t>
  </si>
  <si>
    <t>MITHILESH KUMAR</t>
  </si>
  <si>
    <t>santosha kumar</t>
  </si>
  <si>
    <t>narendra kumar</t>
  </si>
  <si>
    <t xml:space="preserve">NITU </t>
  </si>
  <si>
    <t>rohit singh</t>
  </si>
  <si>
    <t xml:space="preserve">Arvind Varma </t>
  </si>
  <si>
    <t xml:space="preserve">abhay </t>
  </si>
  <si>
    <t>MALAY NIRAV</t>
  </si>
  <si>
    <t>Mohit tiwari</t>
  </si>
  <si>
    <t>AMRESH SINGH</t>
  </si>
  <si>
    <t>harishchand singh</t>
  </si>
  <si>
    <t xml:space="preserve">PARTH </t>
  </si>
  <si>
    <t>DEEP CHANDRA</t>
  </si>
  <si>
    <t>nishaddeepchandra1990@gmail.com</t>
  </si>
  <si>
    <t xml:space="preserve">DEENESHA </t>
  </si>
  <si>
    <t>shakiba ......</t>
  </si>
  <si>
    <t>shakibaimran@yahoo.in</t>
  </si>
  <si>
    <t xml:space="preserve">UTKARSH </t>
  </si>
  <si>
    <t>ALTAF KHAN</t>
  </si>
  <si>
    <t>ashraf khan</t>
  </si>
  <si>
    <t>ak5659521@gmail.com</t>
  </si>
  <si>
    <t xml:space="preserve">ARUN MISHRA </t>
  </si>
  <si>
    <t>abhishek singh</t>
  </si>
  <si>
    <t xml:space="preserve">madhav </t>
  </si>
  <si>
    <t xml:space="preserve">Amit kumar singh </t>
  </si>
  <si>
    <t xml:space="preserve">shashank </t>
  </si>
  <si>
    <t xml:space="preserve">Dr. Vikas </t>
  </si>
  <si>
    <t>vikasyadav105@gmail.com</t>
  </si>
  <si>
    <t>AJAY AGARWAL</t>
  </si>
  <si>
    <t>neelsfashion16@gmail.com</t>
  </si>
  <si>
    <t>Piyush Agarwal</t>
  </si>
  <si>
    <t>piyush94agaewal@gmail.com</t>
  </si>
  <si>
    <t>deep.chatterjee1981@gmail.com</t>
  </si>
  <si>
    <t>Mohd Shahnawaz</t>
  </si>
  <si>
    <t>rajfootwear056@gmail.com</t>
  </si>
  <si>
    <t>amishra.ashutosh@gmail.com</t>
  </si>
  <si>
    <t xml:space="preserve">VIKRAM RAGHAV </t>
  </si>
  <si>
    <t>raghav.vikram024@gmail.com</t>
  </si>
  <si>
    <t>utkarsh agarwal</t>
  </si>
  <si>
    <t>agarwalutkarsh97@gmail.com</t>
  </si>
  <si>
    <t>M RASTOGI</t>
  </si>
  <si>
    <t>vardhanvedaansh@gmail.com</t>
  </si>
  <si>
    <t xml:space="preserve">Sachin </t>
  </si>
  <si>
    <t>sac2645@gmail.com</t>
  </si>
  <si>
    <t>RAJEEV MISHRA</t>
  </si>
  <si>
    <t>VIGOR .</t>
  </si>
  <si>
    <t>ABU ZUMAIB SIDDIQUI</t>
  </si>
  <si>
    <t>asiddiqui777@yahoo.com</t>
  </si>
  <si>
    <t>SHARADH SINGH</t>
  </si>
  <si>
    <t>ANKIT SHUKLA</t>
  </si>
  <si>
    <t>DILSHAD ANWAR</t>
  </si>
  <si>
    <t>dilshadanwer2012@gmail.com</t>
  </si>
  <si>
    <t xml:space="preserve">VINAY KUMAR PANDEY </t>
  </si>
  <si>
    <t>MANOJ Tiwari</t>
  </si>
  <si>
    <t>manojtiwariprohelth@gmail.com</t>
  </si>
  <si>
    <t>SAURABH DUBEY</t>
  </si>
  <si>
    <t>YOGESH SHUKLA..</t>
  </si>
  <si>
    <t>SANDEEP MISHRA</t>
  </si>
  <si>
    <t>bappa ditya mukherjee</t>
  </si>
  <si>
    <t>manish yadav</t>
  </si>
  <si>
    <t>manish.profile11@gmail.com</t>
  </si>
  <si>
    <t xml:space="preserve">parth </t>
  </si>
  <si>
    <t xml:space="preserve">anant kumar sharma </t>
  </si>
  <si>
    <t>madhur ji</t>
  </si>
  <si>
    <t>gmfinance@motorsales.co.in</t>
  </si>
  <si>
    <t xml:space="preserve">Durgesh Pandey </t>
  </si>
  <si>
    <t xml:space="preserve">SAURABH MISHRA </t>
  </si>
  <si>
    <t>DR. SARFRAZ .</t>
  </si>
  <si>
    <t>sarita yadav</t>
  </si>
  <si>
    <t>saritanikki2017@gmail.com</t>
  </si>
  <si>
    <t>dipti kapoor</t>
  </si>
  <si>
    <t xml:space="preserve">avijeet </t>
  </si>
  <si>
    <t>avi.coer@gmail.com</t>
  </si>
  <si>
    <t>ANIL VERMA</t>
  </si>
  <si>
    <t>anilvermasultan@gmail.com</t>
  </si>
  <si>
    <t>AVINASH SRIVASTAV SRIVASTAV</t>
  </si>
  <si>
    <t>shahbaz khan</t>
  </si>
  <si>
    <t>shahbaz.khan_99@live.com</t>
  </si>
  <si>
    <t>arifkia76@gmail.com</t>
  </si>
  <si>
    <t>nadeemshaikh083@gmail.com</t>
  </si>
  <si>
    <t xml:space="preserve">Rajiv </t>
  </si>
  <si>
    <t xml:space="preserve">ARJIT </t>
  </si>
  <si>
    <t>srivas.arjit@gmail.com</t>
  </si>
  <si>
    <t>anand.singh1616@gmail.com</t>
  </si>
  <si>
    <t>ajay varma</t>
  </si>
  <si>
    <t>ajay1986@gmail.com</t>
  </si>
  <si>
    <t xml:space="preserve">Puspraj </t>
  </si>
  <si>
    <t>puspraj82@gmail.com</t>
  </si>
  <si>
    <t>aloksingh@gmail.com</t>
  </si>
  <si>
    <t>sauravmalik604@gmail.com</t>
  </si>
  <si>
    <t>gaurav mathur</t>
  </si>
  <si>
    <t xml:space="preserve">SHIVANSH </t>
  </si>
  <si>
    <t xml:space="preserve">Swapnil </t>
  </si>
  <si>
    <t>ankit gupta</t>
  </si>
  <si>
    <t>guptaankitbiochem07@gmail.com</t>
  </si>
  <si>
    <t xml:space="preserve">dr saroj </t>
  </si>
  <si>
    <t>suyash ....</t>
  </si>
  <si>
    <t>RAJNESH .</t>
  </si>
  <si>
    <t>rajneeshm658@gmail.com</t>
  </si>
  <si>
    <t>AMAN PANDEY</t>
  </si>
  <si>
    <t>BABLU KUMAR</t>
  </si>
  <si>
    <t>NAMAN GUPTA</t>
  </si>
  <si>
    <t>naman.gupta17@gmail.com</t>
  </si>
  <si>
    <t>SARTHA RASTOGI</t>
  </si>
  <si>
    <t>AHMAD SHADAB</t>
  </si>
  <si>
    <t>ahmadshadab23@gmail.com</t>
  </si>
  <si>
    <t>SANJAY KUMAR....</t>
  </si>
  <si>
    <t>Reena Rastogi</t>
  </si>
  <si>
    <t>reenarr1982@yahoo.co.in</t>
  </si>
  <si>
    <t>ANOOP VISHNOI</t>
  </si>
  <si>
    <t>RAJEEV YADAV...</t>
  </si>
  <si>
    <t>NOOR ADNAN BEG</t>
  </si>
  <si>
    <t>noor.adnanbeg@gmail.com</t>
  </si>
  <si>
    <t>K K AGARWAL AGRAWAL</t>
  </si>
  <si>
    <t>k.kumar8000@gmail.com</t>
  </si>
  <si>
    <t>SAURABH GUPTA</t>
  </si>
  <si>
    <t>RAHUL .</t>
  </si>
  <si>
    <t>parul10feb@gmail.com</t>
  </si>
  <si>
    <t>ASHISH JAIN</t>
  </si>
  <si>
    <t>ashishcjain@hotmail.com</t>
  </si>
  <si>
    <t xml:space="preserve">VINOD YADAV </t>
  </si>
  <si>
    <t xml:space="preserve">GOLDI </t>
  </si>
  <si>
    <t>YAMINI CHAUDARY</t>
  </si>
  <si>
    <t>pkc167@gmail.com</t>
  </si>
  <si>
    <t>mik.imran2000@gmail.com</t>
  </si>
  <si>
    <t>Siddharth Jain</t>
  </si>
  <si>
    <t>Mohd Ashir</t>
  </si>
  <si>
    <t>ashirkhalid5@gmail.com</t>
  </si>
  <si>
    <t>Sufiyan khan</t>
  </si>
  <si>
    <t>sufiyankhan162@gmail.com</t>
  </si>
  <si>
    <t>NASEEM AHMAD</t>
  </si>
  <si>
    <t xml:space="preserve">Akansha </t>
  </si>
  <si>
    <t>ar.akankshay@gmail.com</t>
  </si>
  <si>
    <t xml:space="preserve">SAUMYA </t>
  </si>
  <si>
    <t xml:space="preserve">Bilkees Jahan </t>
  </si>
  <si>
    <t xml:space="preserve">anil singh </t>
  </si>
  <si>
    <t>MR. TIWARI</t>
  </si>
  <si>
    <t>Rahul srivastav</t>
  </si>
  <si>
    <t>mohd shoaib</t>
  </si>
  <si>
    <t>MAHENDRA PRATAP SINGH</t>
  </si>
  <si>
    <t>SWALEH MOHD</t>
  </si>
  <si>
    <t>Bharavi Singh</t>
  </si>
  <si>
    <t xml:space="preserve">mohan kumar mittal </t>
  </si>
  <si>
    <t>Ashish .</t>
  </si>
  <si>
    <t>amir khan</t>
  </si>
  <si>
    <t>ahk1757@gmail.com</t>
  </si>
  <si>
    <t>abhisheksinghec31@gmail.com</t>
  </si>
  <si>
    <t xml:space="preserve">Madup </t>
  </si>
  <si>
    <t>vivekmadhup@gmail.com</t>
  </si>
  <si>
    <t xml:space="preserve">Adarsh Awasthi </t>
  </si>
  <si>
    <t>adarshawasthi25@gmail.com</t>
  </si>
  <si>
    <t>YOGAESHA VERMA</t>
  </si>
  <si>
    <t>yogeshverma1452@gmail.com</t>
  </si>
  <si>
    <t>sanjoli tayal</t>
  </si>
  <si>
    <t>tayalsanjoli21@gmail.com</t>
  </si>
  <si>
    <t>abhichosen1@gmail.com</t>
  </si>
  <si>
    <t>dr. sp khanna</t>
  </si>
  <si>
    <t>drspkhanna100@gmail.com</t>
  </si>
  <si>
    <t>prashant agnihotri</t>
  </si>
  <si>
    <t>agnihotri.prashant22@gmail.com</t>
  </si>
  <si>
    <t>Satyam KUSHWAHA</t>
  </si>
  <si>
    <t>brandthokiya608@gmail.com</t>
  </si>
  <si>
    <t>ashirwad chaudey</t>
  </si>
  <si>
    <t>chaubeyashirwad@gmail.com</t>
  </si>
  <si>
    <t>goelmayank896@icloud.com</t>
  </si>
  <si>
    <t>ASHISH TIWARI</t>
  </si>
  <si>
    <t>Shashak Mishra</t>
  </si>
  <si>
    <t>mrm287310@outlook.com</t>
  </si>
  <si>
    <t>rupesh kumar srivastava</t>
  </si>
  <si>
    <t>rupeshsri10191@gmail.com</t>
  </si>
  <si>
    <t>AKASH MADESHIYA</t>
  </si>
  <si>
    <t>madeshiyaa9@gmail.com</t>
  </si>
  <si>
    <t xml:space="preserve">DR SANJEEV </t>
  </si>
  <si>
    <t xml:space="preserve">KUNAL </t>
  </si>
  <si>
    <t>NAVNEET SINGH</t>
  </si>
  <si>
    <t>rjravi12@gmail.com</t>
  </si>
  <si>
    <t>girdhari .</t>
  </si>
  <si>
    <t>ashu malik</t>
  </si>
  <si>
    <t>ashumalik154@gmail.com</t>
  </si>
  <si>
    <t>divendra singh</t>
  </si>
  <si>
    <t>pradyumn2525m@gmail.com</t>
  </si>
  <si>
    <t xml:space="preserve">RANJEET SINGH </t>
  </si>
  <si>
    <t>TRIPURARI SANKAR</t>
  </si>
  <si>
    <t>blackberryfofgomtinagar@gmail.com</t>
  </si>
  <si>
    <t>PARAS BAJAJ.</t>
  </si>
  <si>
    <t>VISHAL AGRAWAL</t>
  </si>
  <si>
    <t>SATISH YADAV</t>
  </si>
  <si>
    <t>skypatra@gmail.com</t>
  </si>
  <si>
    <t>YASIR .</t>
  </si>
  <si>
    <t>YASIR AHMAD                               .</t>
  </si>
  <si>
    <t>ASHOK VERMA</t>
  </si>
  <si>
    <t>DR.P.N SAXENA</t>
  </si>
  <si>
    <t>SHREYANSH JAIN</t>
  </si>
  <si>
    <t>Devesh Triptha</t>
  </si>
  <si>
    <t>Mayank Agarwal</t>
  </si>
  <si>
    <t xml:space="preserve">JAVED </t>
  </si>
  <si>
    <t xml:space="preserve">MANU </t>
  </si>
  <si>
    <t>Ali Rizvi</t>
  </si>
  <si>
    <t xml:space="preserve">Avdesh </t>
  </si>
  <si>
    <t xml:space="preserve">arif </t>
  </si>
  <si>
    <t>AJIT VERMA</t>
  </si>
  <si>
    <t xml:space="preserve">KSHEMENDRA </t>
  </si>
  <si>
    <t>SATYENDRA YADAV</t>
  </si>
  <si>
    <t xml:space="preserve">Yamuna </t>
  </si>
  <si>
    <t xml:space="preserve">ayush </t>
  </si>
  <si>
    <t>MANISH TIWARI</t>
  </si>
  <si>
    <t>manishtiwari000000@gmail.com</t>
  </si>
  <si>
    <t>anoop.soni1412@gmail.com</t>
  </si>
  <si>
    <t>Paras Gupta</t>
  </si>
  <si>
    <t>GYAN YADAV</t>
  </si>
  <si>
    <t xml:space="preserve">Sandeep </t>
  </si>
  <si>
    <t>Mohak Arora</t>
  </si>
  <si>
    <t>Prateek Patel</t>
  </si>
  <si>
    <t xml:space="preserve">Ismail </t>
  </si>
  <si>
    <t>jafatparvi@gmail.com</t>
  </si>
  <si>
    <t xml:space="preserve">ARHAM </t>
  </si>
  <si>
    <t>RAHUL SAADWANI</t>
  </si>
  <si>
    <t>rahul.saadwani@yahoo.in</t>
  </si>
  <si>
    <t>shriyansh tiwari</t>
  </si>
  <si>
    <t>abhinav verma</t>
  </si>
  <si>
    <t xml:space="preserve">manish kumar </t>
  </si>
  <si>
    <t xml:space="preserve">irfan </t>
  </si>
  <si>
    <t>ZEESHAN KHAN</t>
  </si>
  <si>
    <t>zeeshankhann1996@gmail.com</t>
  </si>
  <si>
    <t>rinkuranta87@gmail.com</t>
  </si>
  <si>
    <t>mohina.coolgirl@gmail.com</t>
  </si>
  <si>
    <t xml:space="preserve">Hamza </t>
  </si>
  <si>
    <t>hamzasiddiqui123786@gmail.com</t>
  </si>
  <si>
    <t>HARISH RAWAT</t>
  </si>
  <si>
    <t>harish_mpec@yahoo.com</t>
  </si>
  <si>
    <t>guptaneelam0024@gmail.com</t>
  </si>
  <si>
    <t xml:space="preserve">preety tripathi </t>
  </si>
  <si>
    <t>Navdeep singh</t>
  </si>
  <si>
    <t>nspers386@yahoo.co.in</t>
  </si>
  <si>
    <t>SHIVAM GUPTA</t>
  </si>
  <si>
    <t>gupta.123shivam@gmail.com</t>
  </si>
  <si>
    <t>priyankmittal105@gmail.com</t>
  </si>
  <si>
    <t>shikhar .</t>
  </si>
  <si>
    <t>shikhar2497@gmail.com</t>
  </si>
  <si>
    <t>SONU SINGH</t>
  </si>
  <si>
    <t>RINA SINGH</t>
  </si>
  <si>
    <t>MK AGARWAL</t>
  </si>
  <si>
    <t>PARIMAL MISHRA</t>
  </si>
  <si>
    <t>Arpit Yadav</t>
  </si>
  <si>
    <t>PRAKHAR PANDEY</t>
  </si>
  <si>
    <t>RAHUL GOYAL</t>
  </si>
  <si>
    <t>VINAY PANDEY..</t>
  </si>
  <si>
    <t>Prawit Agarwal</t>
  </si>
  <si>
    <t>nishu1088@gmail.com</t>
  </si>
  <si>
    <t>DHIRENDRA SAHAI</t>
  </si>
  <si>
    <t>dsahai1010@gmail.com</t>
  </si>
  <si>
    <t>ANKIT GUPTA</t>
  </si>
  <si>
    <t>Ratnesh tiwari</t>
  </si>
  <si>
    <t>ratneshpratap1998@gmail.com</t>
  </si>
  <si>
    <t xml:space="preserve">ANKIT GUPTA </t>
  </si>
  <si>
    <t>GAURAV MEHROTRA</t>
  </si>
  <si>
    <t xml:space="preserve">nazim </t>
  </si>
  <si>
    <t>amit panday</t>
  </si>
  <si>
    <t>Ashar Abbas Rizvi</t>
  </si>
  <si>
    <t>SONU ..</t>
  </si>
  <si>
    <t xml:space="preserve">prince </t>
  </si>
  <si>
    <t>Shashank Gupta</t>
  </si>
  <si>
    <t>Santosh Kumar</t>
  </si>
  <si>
    <t xml:space="preserve">DEVESH </t>
  </si>
  <si>
    <t xml:space="preserve">ADIBA </t>
  </si>
  <si>
    <t xml:space="preserve">shashvi </t>
  </si>
  <si>
    <t>Amar mishra</t>
  </si>
  <si>
    <t xml:space="preserve">Shakher </t>
  </si>
  <si>
    <t>rajat maherotra</t>
  </si>
  <si>
    <t>rajat1maherotra@gmail.com</t>
  </si>
  <si>
    <t>DR. A K TIWARI</t>
  </si>
  <si>
    <t>drawaneesh85@gamil.com</t>
  </si>
  <si>
    <t>Saurabh Singh</t>
  </si>
  <si>
    <t>saurabh_cool_89@yahoo.co.in</t>
  </si>
  <si>
    <t>aditi .</t>
  </si>
  <si>
    <t>aditi.puja.roy@gmail.com</t>
  </si>
  <si>
    <t xml:space="preserve">SHAILANDRA </t>
  </si>
  <si>
    <t>shaildra2145@gmail.com</t>
  </si>
  <si>
    <t>Ravi Verma</t>
  </si>
  <si>
    <t>pankajsinghmis@gmail.com</t>
  </si>
  <si>
    <t>ANKIT SAROJ</t>
  </si>
  <si>
    <t>ankitsaroj992@gmail.com</t>
  </si>
  <si>
    <t>suryansh yadav</t>
  </si>
  <si>
    <t>suryanshyadav18@gmail.com</t>
  </si>
  <si>
    <t>Jitendra singh</t>
  </si>
  <si>
    <t>sagar sehgal</t>
  </si>
  <si>
    <t>sagarsehgal30@gmail.com</t>
  </si>
  <si>
    <t xml:space="preserve">Rinki </t>
  </si>
  <si>
    <t>Jagdeep Singh</t>
  </si>
  <si>
    <t>jagdeep03@gamil.com</t>
  </si>
  <si>
    <t>NITIN SINGH</t>
  </si>
  <si>
    <t>nitin22chauhan@gmail.com</t>
  </si>
  <si>
    <t xml:space="preserve">saumiya </t>
  </si>
  <si>
    <t>sijumonkm@gmail.com</t>
  </si>
  <si>
    <t>SHABIH ZEHRA</t>
  </si>
  <si>
    <t>shabihzehra90@gmail.com</t>
  </si>
  <si>
    <t>AKSHAY SAXENA</t>
  </si>
  <si>
    <t>27akshay.saxena@gmail.com</t>
  </si>
  <si>
    <t>AFTAB .........</t>
  </si>
  <si>
    <t>AKHILESH GUPTA               .</t>
  </si>
  <si>
    <t>abhay20301@gmail.com</t>
  </si>
  <si>
    <t>RAKESH SHARMA</t>
  </si>
  <si>
    <t>ANAND KUMAR TRIPATHI</t>
  </si>
  <si>
    <t>ABHISHEK TIWARI</t>
  </si>
  <si>
    <t>V K SINGH</t>
  </si>
  <si>
    <t>JEET SHARMA</t>
  </si>
  <si>
    <t>jeets13@gmail.com</t>
  </si>
  <si>
    <t>SUARABH SACHAN</t>
  </si>
  <si>
    <t>HITESH CHANWANI</t>
  </si>
  <si>
    <t>ANAND MISHRA.........</t>
  </si>
  <si>
    <t>aksharmaknp@gmail.com</t>
  </si>
  <si>
    <t>ANUJ katiyar</t>
  </si>
  <si>
    <t>katiyaranujbaba420@gmail.com</t>
  </si>
  <si>
    <t xml:space="preserve">A.K. SINGH </t>
  </si>
  <si>
    <t>arvindsinghgpo@gmail.com</t>
  </si>
  <si>
    <t>Shivam .</t>
  </si>
  <si>
    <t>sonali mam</t>
  </si>
  <si>
    <t xml:space="preserve">hussain </t>
  </si>
  <si>
    <t xml:space="preserve">deep shikha </t>
  </si>
  <si>
    <t>ravi kumar pandey</t>
  </si>
  <si>
    <t>SWATI MOHAN</t>
  </si>
  <si>
    <t>vishal verma</t>
  </si>
  <si>
    <t>GAURAV SINGH Singh</t>
  </si>
  <si>
    <t>Mohit Vig</t>
  </si>
  <si>
    <t>gaurharsh123@gmail.com</t>
  </si>
  <si>
    <t xml:space="preserve">KARMENDRA </t>
  </si>
  <si>
    <t>karmendra1cse@gmail.com</t>
  </si>
  <si>
    <t xml:space="preserve">faizan </t>
  </si>
  <si>
    <t xml:space="preserve">Sabir </t>
  </si>
  <si>
    <t>Mohd Anwar</t>
  </si>
  <si>
    <t>VARUN MOHAN</t>
  </si>
  <si>
    <t>varun.mohan6@gmail.com</t>
  </si>
  <si>
    <t>Aisha .</t>
  </si>
  <si>
    <t>deepika gupta</t>
  </si>
  <si>
    <t>SATYA PRAKASH</t>
  </si>
  <si>
    <t>Ankur Madeshia</t>
  </si>
  <si>
    <t>faiz ahmad</t>
  </si>
  <si>
    <t xml:space="preserve">RITU SINGH </t>
  </si>
  <si>
    <t>MRITYUNJAY SHARMA</t>
  </si>
  <si>
    <t xml:space="preserve">anubhav singh </t>
  </si>
  <si>
    <t>bairam ....</t>
  </si>
  <si>
    <t>ASHRAF KHAN</t>
  </si>
  <si>
    <t>sumitpatelkonch@gmail.com</t>
  </si>
  <si>
    <t>Harshit Dwivedi</t>
  </si>
  <si>
    <t xml:space="preserve">MATHURESH </t>
  </si>
  <si>
    <t>ravi.manda.38@gmail.com</t>
  </si>
  <si>
    <t>Jitendra Yadav</t>
  </si>
  <si>
    <t>jitendraku33@gmail.com</t>
  </si>
  <si>
    <t>ishankgupta634@gmail.com</t>
  </si>
  <si>
    <t>ashishabhai@gmail.com</t>
  </si>
  <si>
    <t>SHAKSHI MISHRA</t>
  </si>
  <si>
    <t>shakshi.mishra829@gmail.com</t>
  </si>
  <si>
    <t>anita singh</t>
  </si>
  <si>
    <t>anitasingh752017@gmail.com</t>
  </si>
  <si>
    <t>RAJESHCHANDRA TRIPATHI</t>
  </si>
  <si>
    <t>funreplucknow@blackberrys.com</t>
  </si>
  <si>
    <t>MANAN SIINGH</t>
  </si>
  <si>
    <t>manansiingh04@gmail.com</t>
  </si>
  <si>
    <t xml:space="preserve">pramod </t>
  </si>
  <si>
    <t>pramodshankarsingh5@gmail.com</t>
  </si>
  <si>
    <t>SATISH SINGH</t>
  </si>
  <si>
    <t>adi.sahilsingh@gmail.com</t>
  </si>
  <si>
    <t>gaurav81192@gmail.com</t>
  </si>
  <si>
    <t>Abhinav chaudhari</t>
  </si>
  <si>
    <t>abhinav.raj08@gmail.com</t>
  </si>
  <si>
    <t>MADHU YADAV... YADAV...</t>
  </si>
  <si>
    <t>RISHI MATHUR</t>
  </si>
  <si>
    <t>NILENDRA VERMA</t>
  </si>
  <si>
    <t>VISHAL VAISH</t>
  </si>
  <si>
    <t>PREM GUPTA</t>
  </si>
  <si>
    <t>premyouth11@gmail.com</t>
  </si>
  <si>
    <t xml:space="preserve">YOGESH JAIN </t>
  </si>
  <si>
    <t xml:space="preserve">Abhijeet </t>
  </si>
  <si>
    <t>abhijeetjakhodia@ymail.com</t>
  </si>
  <si>
    <t>dr. puneet kumar</t>
  </si>
  <si>
    <t>puneeth.km@gmail.com</t>
  </si>
  <si>
    <t>SHAILESH YADAV</t>
  </si>
  <si>
    <t>ANOOP KUMAR</t>
  </si>
  <si>
    <t>Rajni .</t>
  </si>
  <si>
    <t xml:space="preserve">MADHU </t>
  </si>
  <si>
    <t xml:space="preserve">manas </t>
  </si>
  <si>
    <t>MRIDUL MISRA</t>
  </si>
  <si>
    <t>MANISH TRIPATHI TRIPATHI</t>
  </si>
  <si>
    <t>ALOK ....</t>
  </si>
  <si>
    <t xml:space="preserve">Ritesh </t>
  </si>
  <si>
    <t>BRIJESH TIWARI</t>
  </si>
  <si>
    <t xml:space="preserve">RITIK </t>
  </si>
  <si>
    <t>sanskar gupta</t>
  </si>
  <si>
    <t>Harsh Dev Pandey</t>
  </si>
  <si>
    <t>ANKIT VERMA</t>
  </si>
  <si>
    <t>Hemant Poddar</t>
  </si>
  <si>
    <t xml:space="preserve">ABHISHEK PANDEY </t>
  </si>
  <si>
    <t>abhip2210@gmail.com</t>
  </si>
  <si>
    <t>Archit Shukla</t>
  </si>
  <si>
    <t xml:space="preserve">Nisha </t>
  </si>
  <si>
    <t>Mohd Atif</t>
  </si>
  <si>
    <t>emadatiff3007@gmail.com</t>
  </si>
  <si>
    <t>Ankur Singh</t>
  </si>
  <si>
    <t>akki382@gmail.com</t>
  </si>
  <si>
    <t>Dhirendra Singh</t>
  </si>
  <si>
    <t>singhdhirendra347@gmail.com</t>
  </si>
  <si>
    <t>ARYAN GUPTA</t>
  </si>
  <si>
    <t>aryan_gupta2096@yahoo.com</t>
  </si>
  <si>
    <t>Surya Pratap</t>
  </si>
  <si>
    <t>suryaprataplk@gmail.com</t>
  </si>
  <si>
    <t>DR V P SINGH</t>
  </si>
  <si>
    <t xml:space="preserve">SHALINI </t>
  </si>
  <si>
    <t>sinhashalini166@gmail.com</t>
  </si>
  <si>
    <t xml:space="preserve">shakeel </t>
  </si>
  <si>
    <t>SHIV KUMAR</t>
  </si>
  <si>
    <t>shiv8664uprnm@gmail.com</t>
  </si>
  <si>
    <t>danish.iqbal2208@gmail.com</t>
  </si>
  <si>
    <t xml:space="preserve">saikiaingrani </t>
  </si>
  <si>
    <t>saikiaingrani801@gmail.com</t>
  </si>
  <si>
    <t>anadibhram mishra</t>
  </si>
  <si>
    <t>aadimishra87@yahoo.com</t>
  </si>
  <si>
    <t xml:space="preserve">RAMAN </t>
  </si>
  <si>
    <t>ramancheema1010@gmail.com</t>
  </si>
  <si>
    <t>singhankur990@gmail.com</t>
  </si>
  <si>
    <t xml:space="preserve">PARASH </t>
  </si>
  <si>
    <t>harshvsingh23@gmail.com</t>
  </si>
  <si>
    <t>ashi zafar</t>
  </si>
  <si>
    <t>rohaan2006@gmail.com</t>
  </si>
  <si>
    <t>RIYA ANAND</t>
  </si>
  <si>
    <t>shaivy2014@gmail.com</t>
  </si>
  <si>
    <t>ATUL NAYAK</t>
  </si>
  <si>
    <t>INAM KHAN</t>
  </si>
  <si>
    <t>PRATEEK TRIPATHI.</t>
  </si>
  <si>
    <t>ANUPAM JAIN.....</t>
  </si>
  <si>
    <t xml:space="preserve">Akshay </t>
  </si>
  <si>
    <t>apoorv garg</t>
  </si>
  <si>
    <t>Mansoor Ali</t>
  </si>
  <si>
    <t>DIVYANSHI ....</t>
  </si>
  <si>
    <t>PRADEEP SHARMA</t>
  </si>
  <si>
    <t>pradeep.sharma21@gmail.com</t>
  </si>
  <si>
    <t>Ajay Verma</t>
  </si>
  <si>
    <t xml:space="preserve">prashant </t>
  </si>
  <si>
    <t xml:space="preserve">aiyush </t>
  </si>
  <si>
    <t xml:space="preserve">DEV ASHISH </t>
  </si>
  <si>
    <t xml:space="preserve">SACHIN </t>
  </si>
  <si>
    <t>RAVI AWASTHI</t>
  </si>
  <si>
    <t>awasthihimanshuvns@gmail.com</t>
  </si>
  <si>
    <t xml:space="preserve">upendra </t>
  </si>
  <si>
    <t>RAVI KANT</t>
  </si>
  <si>
    <t>jaspreet kaur kaur</t>
  </si>
  <si>
    <t xml:space="preserve">HARSHITA </t>
  </si>
  <si>
    <t>harshitayadav241@gmail.com</t>
  </si>
  <si>
    <t>SJ BARI</t>
  </si>
  <si>
    <t xml:space="preserve">gurpreet </t>
  </si>
  <si>
    <t>Manoj Yadav</t>
  </si>
  <si>
    <t xml:space="preserve">VIMAL </t>
  </si>
  <si>
    <t xml:space="preserve">ABHISHEK ..... </t>
  </si>
  <si>
    <t>abhichaudhary244@gmail.com</t>
  </si>
  <si>
    <t>Mahendra kumar chaurasia</t>
  </si>
  <si>
    <t xml:space="preserve">ashwani </t>
  </si>
  <si>
    <t>pushkar bajpai bajpai</t>
  </si>
  <si>
    <t>ramit mohan</t>
  </si>
  <si>
    <t>Akash yadav</t>
  </si>
  <si>
    <t>shivam shukla</t>
  </si>
  <si>
    <t>MEENA SINGH</t>
  </si>
  <si>
    <t>rachit.beautyspot@gmail.com</t>
  </si>
  <si>
    <t xml:space="preserve">k.k.singh </t>
  </si>
  <si>
    <t xml:space="preserve">BILAL </t>
  </si>
  <si>
    <t>bilal.hader1@gmail.com</t>
  </si>
  <si>
    <t>Abhishek Dwivedi</t>
  </si>
  <si>
    <t>abhidwivedi44@gmail.com</t>
  </si>
  <si>
    <t>arpit shukla</t>
  </si>
  <si>
    <t>arptishukla00@gmail.com</t>
  </si>
  <si>
    <t>sunil soni</t>
  </si>
  <si>
    <t>sunil.soni0492@gmail.com</t>
  </si>
  <si>
    <t>RENU S</t>
  </si>
  <si>
    <t>renus839@gmail.com</t>
  </si>
  <si>
    <t xml:space="preserve">aryan </t>
  </si>
  <si>
    <t>p21aryan@iima.ac.in</t>
  </si>
  <si>
    <t xml:space="preserve">Alock </t>
  </si>
  <si>
    <t>aloksh43@gmail.com</t>
  </si>
  <si>
    <t xml:space="preserve">VIKRANT </t>
  </si>
  <si>
    <t>vikrantsingh31081996@gmail.com</t>
  </si>
  <si>
    <t xml:space="preserve">D.P. SINGH </t>
  </si>
  <si>
    <t>archana yadav</t>
  </si>
  <si>
    <t>2545archana@gmail.com</t>
  </si>
  <si>
    <t>suraj singh</t>
  </si>
  <si>
    <t>dyworaebareli@gmail.com</t>
  </si>
  <si>
    <t xml:space="preserve">DHARMESH </t>
  </si>
  <si>
    <t>drtewari@yahoo.com</t>
  </si>
  <si>
    <t>manoj agarwal</t>
  </si>
  <si>
    <t>manukool19.mk@gmail.com</t>
  </si>
  <si>
    <t>kapil durgesh</t>
  </si>
  <si>
    <t>kapildubay739@gmail.com</t>
  </si>
  <si>
    <t xml:space="preserve">PRASADA RAO </t>
  </si>
  <si>
    <t>jaigiridhari@gmail.com</t>
  </si>
  <si>
    <t>Abhishek Singhania</t>
  </si>
  <si>
    <t>abhisinghania14@gmail.com</t>
  </si>
  <si>
    <t>RAJAT KATIYAR</t>
  </si>
  <si>
    <t>rajatkatiyar88@gmail.com</t>
  </si>
  <si>
    <t>RAJESH SINGH       .</t>
  </si>
  <si>
    <t>ANKIT RATNA</t>
  </si>
  <si>
    <t>ankit.ratna77@gmail.com</t>
  </si>
  <si>
    <t>JAI KUMAR</t>
  </si>
  <si>
    <t>jaidwivedi0893@gmail.com</t>
  </si>
  <si>
    <t>FARAZ .........</t>
  </si>
  <si>
    <t>PRADYUMNA SAHU</t>
  </si>
  <si>
    <t>pradyumna.sunpharma@gmail.com</t>
  </si>
  <si>
    <t>PRAVESH GOEL</t>
  </si>
  <si>
    <t>shakeel ahamad</t>
  </si>
  <si>
    <t>shakeel07860786@gmail.com</t>
  </si>
  <si>
    <t xml:space="preserve">Ashmita </t>
  </si>
  <si>
    <t>MOUSAMI SINGH</t>
  </si>
  <si>
    <t>parth chaurasia</t>
  </si>
  <si>
    <t>parthchaurasia2019@gmail.com</t>
  </si>
  <si>
    <t xml:space="preserve">SAUDE </t>
  </si>
  <si>
    <t>MEHER ABHISHEK</t>
  </si>
  <si>
    <t xml:space="preserve">ajeet pandey </t>
  </si>
  <si>
    <t xml:space="preserve">palak </t>
  </si>
  <si>
    <t>pank.gautam21@gmail.com</t>
  </si>
  <si>
    <t xml:space="preserve">Anshu </t>
  </si>
  <si>
    <t>jyotiexcel11@gmail.com</t>
  </si>
  <si>
    <t>akhil .</t>
  </si>
  <si>
    <t>abhay singh</t>
  </si>
  <si>
    <t>abhay.singh.1988@gmail.com</t>
  </si>
  <si>
    <t>madhu singh</t>
  </si>
  <si>
    <t>madhuksingh1975@gmail.com</t>
  </si>
  <si>
    <t>VINAY CHAURASIA</t>
  </si>
  <si>
    <t>vinaychaurasia020@gmail.com</t>
  </si>
  <si>
    <t xml:space="preserve">SANGEETA </t>
  </si>
  <si>
    <t xml:space="preserve">baqaullah </t>
  </si>
  <si>
    <t>prahulbaudh282@gmail.com</t>
  </si>
  <si>
    <t xml:space="preserve">jyoti </t>
  </si>
  <si>
    <t>jyoti.mbbs93@gmail.com</t>
  </si>
  <si>
    <t>SAARIM KHAN</t>
  </si>
  <si>
    <t>saarimkhan86@gmail.com</t>
  </si>
  <si>
    <t>SANDEEP AGARWAL</t>
  </si>
  <si>
    <t>agarwalsandeepraj@gmail.com</t>
  </si>
  <si>
    <t xml:space="preserve">kuldeep yadav </t>
  </si>
  <si>
    <t>KULBHASKAR PANDEY</t>
  </si>
  <si>
    <t>kulbhashkarpandey01@gmail.com</t>
  </si>
  <si>
    <t xml:space="preserve">RASHIMI </t>
  </si>
  <si>
    <t xml:space="preserve">vishal awasthi </t>
  </si>
  <si>
    <t xml:space="preserve">alam </t>
  </si>
  <si>
    <t xml:space="preserve">RAJESH KUMAR </t>
  </si>
  <si>
    <t xml:space="preserve">D P YADAV </t>
  </si>
  <si>
    <t xml:space="preserve">s p singh </t>
  </si>
  <si>
    <t>singhsp222@gmail.com</t>
  </si>
  <si>
    <t xml:space="preserve">AMIR </t>
  </si>
  <si>
    <t>ibrahimrazi.alone@gmail.com</t>
  </si>
  <si>
    <t>rajnish shukla</t>
  </si>
  <si>
    <t>shuklarajnish28@gmail.com</t>
  </si>
  <si>
    <t>PAVAN KUMAR khare</t>
  </si>
  <si>
    <t>pawankhare1979@gmail.com</t>
  </si>
  <si>
    <t xml:space="preserve">VED PRAKASH YADAV </t>
  </si>
  <si>
    <t xml:space="preserve">VIPIN </t>
  </si>
  <si>
    <t>vipinsarita1104@gmail.com</t>
  </si>
  <si>
    <t>vishal.ag21@gmail.com</t>
  </si>
  <si>
    <t>prateek jaiswal</t>
  </si>
  <si>
    <t>MANOJ SHUKLA</t>
  </si>
  <si>
    <t>DHAWAN ,</t>
  </si>
  <si>
    <t>shatakshidhawan3@gmail.com</t>
  </si>
  <si>
    <t>RAHUL MISHRA.........</t>
  </si>
  <si>
    <t>mishrarahul711@gmail.com</t>
  </si>
  <si>
    <t>MANAV .</t>
  </si>
  <si>
    <t>MIRZA AZFA BEG</t>
  </si>
  <si>
    <t>GAURAV DIXIT</t>
  </si>
  <si>
    <t>Narendra Singh</t>
  </si>
  <si>
    <t>PIYUSH AGARWAL</t>
  </si>
  <si>
    <t>RISHI AHUJA</t>
  </si>
  <si>
    <t>rishi.goodbakery@gmail.com</t>
  </si>
  <si>
    <t xml:space="preserve">Ravi </t>
  </si>
  <si>
    <t>POONAM NEOGY</t>
  </si>
  <si>
    <t>MANOJ KUMAR SINGH MANOJ KUMAR SINGH</t>
  </si>
  <si>
    <t>manojsingh592@gmail.com</t>
  </si>
  <si>
    <t>poonam19anand@gmail.com</t>
  </si>
  <si>
    <t>NABEEL KHAN</t>
  </si>
  <si>
    <t xml:space="preserve">SUMIT VERMA </t>
  </si>
  <si>
    <t>sumit1993verma@gmail.com</t>
  </si>
  <si>
    <t>KISHOR KUMAR PATHAK</t>
  </si>
  <si>
    <t xml:space="preserve">sanjay singh </t>
  </si>
  <si>
    <t xml:space="preserve">vinay kumar singh </t>
  </si>
  <si>
    <t>Sandeep Soni</t>
  </si>
  <si>
    <t>S.K PATEL</t>
  </si>
  <si>
    <t xml:space="preserve">Shubham </t>
  </si>
  <si>
    <t xml:space="preserve">SARAH </t>
  </si>
  <si>
    <t xml:space="preserve">MONTY </t>
  </si>
  <si>
    <t xml:space="preserve">sanjeev kapoor </t>
  </si>
  <si>
    <t>dr sanjay kapoor</t>
  </si>
  <si>
    <t xml:space="preserve">g.p.verma </t>
  </si>
  <si>
    <t>dr Amir</t>
  </si>
  <si>
    <t xml:space="preserve">D.H.SINGH </t>
  </si>
  <si>
    <t>Neelu Singh</t>
  </si>
  <si>
    <t>mohd ehtemam</t>
  </si>
  <si>
    <t>sahil nigam</t>
  </si>
  <si>
    <t>sahilnigam98.sn@gmail.com</t>
  </si>
  <si>
    <t xml:space="preserve">VEERU </t>
  </si>
  <si>
    <t xml:space="preserve">abhi </t>
  </si>
  <si>
    <t>mishraabhi1807@gmail.com</t>
  </si>
  <si>
    <t xml:space="preserve">ARSALNAN </t>
  </si>
  <si>
    <t>Ashish Mishra</t>
  </si>
  <si>
    <t>fcaashish92@gmail.com</t>
  </si>
  <si>
    <t xml:space="preserve">lalit </t>
  </si>
  <si>
    <t>lalit.mohan281@gmail.com</t>
  </si>
  <si>
    <t>artisanmanan@gmail.com</t>
  </si>
  <si>
    <t xml:space="preserve">A K MISHRA </t>
  </si>
  <si>
    <t>SALIK JAMAL</t>
  </si>
  <si>
    <t>RAGHVENDRA SINGH SINGH</t>
  </si>
  <si>
    <t>harendra prashad</t>
  </si>
  <si>
    <t xml:space="preserve">Ankit Mishra </t>
  </si>
  <si>
    <t xml:space="preserve">SIDDHARTHA </t>
  </si>
  <si>
    <t>VIMAL SHUKLA</t>
  </si>
  <si>
    <t>SHRADUL KHARE</t>
  </si>
  <si>
    <t>shradulkhare@gmail.com</t>
  </si>
  <si>
    <t>rishab singh</t>
  </si>
  <si>
    <t xml:space="preserve">MADHAVESH </t>
  </si>
  <si>
    <t>madhavesh3112@gmail.com</t>
  </si>
  <si>
    <t>1515vishal@gmail.com</t>
  </si>
  <si>
    <t>sp singh</t>
  </si>
  <si>
    <t>ss5426664@gmail.com</t>
  </si>
  <si>
    <t>karan khanna</t>
  </si>
  <si>
    <t>khanna.006.009@rediffmail.com</t>
  </si>
  <si>
    <t>RAGHAV RATHORE</t>
  </si>
  <si>
    <t>raghavonfb@gmail.com</t>
  </si>
  <si>
    <t>kumarakhil0107@gmail.com</t>
  </si>
  <si>
    <t>SHIVANG TRIPATHI</t>
  </si>
  <si>
    <t>TANVEER ALI</t>
  </si>
  <si>
    <t>ASHUTOSH GARG .</t>
  </si>
  <si>
    <t>ashokapharma2017@gmail.com</t>
  </si>
  <si>
    <t>SANJEEV SHRESTHA</t>
  </si>
  <si>
    <t>GAURAV RAO</t>
  </si>
  <si>
    <t xml:space="preserve">SURINDER </t>
  </si>
  <si>
    <t>svicky@yahoo.com</t>
  </si>
  <si>
    <t>SANTOSH SRIVASTAVA..</t>
  </si>
  <si>
    <t>SUMON SUMON</t>
  </si>
  <si>
    <t>roy.sumon.@hotmail.com</t>
  </si>
  <si>
    <t xml:space="preserve">poonam </t>
  </si>
  <si>
    <t>pd@gmail.com</t>
  </si>
  <si>
    <t xml:space="preserve">FARZANA </t>
  </si>
  <si>
    <t>Rachit Agarwal</t>
  </si>
  <si>
    <t>avhigya srivastva</t>
  </si>
  <si>
    <t>prasadtea@yahoo.in</t>
  </si>
  <si>
    <t>QAMRAN KHAN</t>
  </si>
  <si>
    <t xml:space="preserve">RINKU BHANJE </t>
  </si>
  <si>
    <t>JAYA CHATURVEDI</t>
  </si>
  <si>
    <t xml:space="preserve">Bashir </t>
  </si>
  <si>
    <t>MUKUND SRIVASTAVA</t>
  </si>
  <si>
    <t xml:space="preserve">GARIMA SINGH </t>
  </si>
  <si>
    <t>SHUBHAM SHUKLA</t>
  </si>
  <si>
    <t>shubham99shkl@gmail.com</t>
  </si>
  <si>
    <t xml:space="preserve">OVAIS </t>
  </si>
  <si>
    <t>apranjal verma</t>
  </si>
  <si>
    <t>RISHI PANDAY</t>
  </si>
  <si>
    <t>RAHUL PANDAY</t>
  </si>
  <si>
    <t xml:space="preserve">rakesh yadav </t>
  </si>
  <si>
    <t>nishi dixit dixit</t>
  </si>
  <si>
    <t xml:space="preserve">mansha ram verma </t>
  </si>
  <si>
    <t>ashish .</t>
  </si>
  <si>
    <t>ashishbajpeyee226@gmail.com</t>
  </si>
  <si>
    <t>radha madhav enterprises</t>
  </si>
  <si>
    <t xml:space="preserve">ROBIN </t>
  </si>
  <si>
    <t>Gaurav Teotia</t>
  </si>
  <si>
    <t>teotiag64@gmail.com</t>
  </si>
  <si>
    <t>BEER SINGH</t>
  </si>
  <si>
    <t>bbsinghf@gmail.com</t>
  </si>
  <si>
    <t>direndra morya</t>
  </si>
  <si>
    <t xml:space="preserve">SIDHARTH MISHRA </t>
  </si>
  <si>
    <t>phoe4nix.gomtinagar@blackberrysretail.com</t>
  </si>
  <si>
    <t>ARPIT TRIVEDI</t>
  </si>
  <si>
    <t>arpittrivedi40@gmail.com</t>
  </si>
  <si>
    <t>GAURAV singh</t>
  </si>
  <si>
    <t>singhrioyestateinfra@gmail.com</t>
  </si>
  <si>
    <t>SHIV SHUKLA</t>
  </si>
  <si>
    <t>kinkar1852@gmail.com</t>
  </si>
  <si>
    <t xml:space="preserve">sandeep </t>
  </si>
  <si>
    <t>sandeeptheperfect@gmail.com</t>
  </si>
  <si>
    <t xml:space="preserve">anupam </t>
  </si>
  <si>
    <t xml:space="preserve">sarad </t>
  </si>
  <si>
    <t>saradtiwari711@gmail.com</t>
  </si>
  <si>
    <t xml:space="preserve">sushma </t>
  </si>
  <si>
    <t>sushma92@gmail.com</t>
  </si>
  <si>
    <t>ARYA SINGH</t>
  </si>
  <si>
    <t>Shashank Singh</t>
  </si>
  <si>
    <t>shashankjssit@gmail.com</t>
  </si>
  <si>
    <t>PARUL AGRAWAL</t>
  </si>
  <si>
    <t>growth0006@gmail.com</t>
  </si>
  <si>
    <t>ROHIT ,</t>
  </si>
  <si>
    <t>SOMANK SINGH</t>
  </si>
  <si>
    <t>sdstheking@gmail.com</t>
  </si>
  <si>
    <t>MANISG YADAV</t>
  </si>
  <si>
    <t>MANOJ PATHAK</t>
  </si>
  <si>
    <t>Pallav Tewari</t>
  </si>
  <si>
    <t>pallav.tewari@gmail.com</t>
  </si>
  <si>
    <t>Dr Ravi Garg</t>
  </si>
  <si>
    <t>dr_ravi_garg@yahoo.com</t>
  </si>
  <si>
    <t>PRASHANT YADAV</t>
  </si>
  <si>
    <t xml:space="preserve">mohit </t>
  </si>
  <si>
    <t xml:space="preserve">shaswat </t>
  </si>
  <si>
    <t>ARYAN YADAV</t>
  </si>
  <si>
    <t>SABA .</t>
  </si>
  <si>
    <t>Rishabh TIWARI</t>
  </si>
  <si>
    <t xml:space="preserve">abuzar </t>
  </si>
  <si>
    <t xml:space="preserve">ayaan </t>
  </si>
  <si>
    <t>Mohd YUSUF</t>
  </si>
  <si>
    <t>yusufquraishi5@gamil.com</t>
  </si>
  <si>
    <t>drssumitsharma.srs@gmail.com</t>
  </si>
  <si>
    <t xml:space="preserve">GULAFSHA </t>
  </si>
  <si>
    <t>siddiquigulfafshal@gmail.com</t>
  </si>
  <si>
    <t>gaurav.murjani001@gmail.com</t>
  </si>
  <si>
    <t xml:space="preserve">GURKIRAT </t>
  </si>
  <si>
    <t>sgurkirat2016@gmail.com</t>
  </si>
  <si>
    <t xml:space="preserve">ABDUL </t>
  </si>
  <si>
    <t>SHARDA SINGH</t>
  </si>
  <si>
    <t>SHASHANK SHARMA</t>
  </si>
  <si>
    <t xml:space="preserve">MAHANT SINGH </t>
  </si>
  <si>
    <t>Sankalp Saxena</t>
  </si>
  <si>
    <t>rajmayank2548@gmail.com</t>
  </si>
  <si>
    <t>NAYAB AHMAD</t>
  </si>
  <si>
    <t xml:space="preserve">RAJNISH </t>
  </si>
  <si>
    <t>work4pratts2017@gmail.com</t>
  </si>
  <si>
    <t xml:space="preserve">idrish </t>
  </si>
  <si>
    <t>Islam Ul Haq</t>
  </si>
  <si>
    <t>VAIBHAV AGARWAL</t>
  </si>
  <si>
    <t xml:space="preserve">Sndeep shukla </t>
  </si>
  <si>
    <t>dolishukla423@gmail.com</t>
  </si>
  <si>
    <t>anuj srivastava</t>
  </si>
  <si>
    <t>anujsrivastava0721@gmail.com</t>
  </si>
  <si>
    <t xml:space="preserve">ADARSH </t>
  </si>
  <si>
    <t>sachinhargude57@gmail.com</t>
  </si>
  <si>
    <t>RAJESH CHAUHAN</t>
  </si>
  <si>
    <t>phoenix.lucknow@blackberrysretail.com</t>
  </si>
  <si>
    <t xml:space="preserve">ASHUTOSHA </t>
  </si>
  <si>
    <t>ashutosharana060@gmail.com</t>
  </si>
  <si>
    <t>vivek trivedi</t>
  </si>
  <si>
    <t xml:space="preserve">NIHARIKA </t>
  </si>
  <si>
    <t>arif khan</t>
  </si>
  <si>
    <t>mohd.ark2@gmail.com</t>
  </si>
  <si>
    <t xml:space="preserve">sangeeta </t>
  </si>
  <si>
    <t>himanshur071@gmail.com</t>
  </si>
  <si>
    <t xml:space="preserve">NISHANT </t>
  </si>
  <si>
    <t>nishant.p643@gmail.com</t>
  </si>
  <si>
    <t>sidharth sir</t>
  </si>
  <si>
    <t>diyendumain@gmail.com</t>
  </si>
  <si>
    <t>AMIR AHMAD</t>
  </si>
  <si>
    <t>khan.1915@gmail.com</t>
  </si>
  <si>
    <t>MADHUSUDAN AGRAWAL</t>
  </si>
  <si>
    <t>RAKESH SHUKLA</t>
  </si>
  <si>
    <t>MOHAMMAD SHAHBAZ</t>
  </si>
  <si>
    <t>PAWAN KEDIA</t>
  </si>
  <si>
    <t>a3.pawan@gmail.com</t>
  </si>
  <si>
    <t xml:space="preserve">ASHISH JOEL </t>
  </si>
  <si>
    <t>PANKAJ KUMAR</t>
  </si>
  <si>
    <t>ASHUTOSH SONKAR</t>
  </si>
  <si>
    <t>coolpalashutosh@gmail.com</t>
  </si>
  <si>
    <t>AMOL KAPOOR KAPOOR</t>
  </si>
  <si>
    <t>kaapooraamool@gmail.com</t>
  </si>
  <si>
    <t xml:space="preserve">IRSHAD </t>
  </si>
  <si>
    <t xml:space="preserve">TAJUDDIN </t>
  </si>
  <si>
    <t>RAGHUNANDAN RASTOGI</t>
  </si>
  <si>
    <t>SIMRAN CHAWLA</t>
  </si>
  <si>
    <t>simranchawla0803@gmail.com</t>
  </si>
  <si>
    <t>Praveen gupta</t>
  </si>
  <si>
    <t>praveengupta123@gmail.com</t>
  </si>
  <si>
    <t xml:space="preserve">k.k </t>
  </si>
  <si>
    <t xml:space="preserve">arvind </t>
  </si>
  <si>
    <t>Arg Chandra</t>
  </si>
  <si>
    <t>argchandra@gmail.com</t>
  </si>
  <si>
    <t xml:space="preserve">Dheeraj </t>
  </si>
  <si>
    <t>SHUBHANGI PANDEY</t>
  </si>
  <si>
    <t>shubhagipandey003@gmail.com</t>
  </si>
  <si>
    <t>NOOR AHMED ........</t>
  </si>
  <si>
    <t>Shikhar kanaudiya</t>
  </si>
  <si>
    <t>skshinkhar73@gmail.com</t>
  </si>
  <si>
    <t>SANDEEP KUMAR YADAV</t>
  </si>
  <si>
    <t>SHAHNAWAZ ANSARI</t>
  </si>
  <si>
    <t>ansarisk92@gmail.com</t>
  </si>
  <si>
    <t xml:space="preserve">RICHARDS </t>
  </si>
  <si>
    <t xml:space="preserve">s.p.dubey </t>
  </si>
  <si>
    <t>divydubey8765@gmail.com</t>
  </si>
  <si>
    <t xml:space="preserve">AKSHAI </t>
  </si>
  <si>
    <t>dr.akshai.naraia@gamil.com</t>
  </si>
  <si>
    <t xml:space="preserve">supriya </t>
  </si>
  <si>
    <t>TALIB .</t>
  </si>
  <si>
    <t>vijay verma</t>
  </si>
  <si>
    <t>DR. vikas</t>
  </si>
  <si>
    <t xml:space="preserve">siddarth </t>
  </si>
  <si>
    <t>MR SUDHIR SINGH</t>
  </si>
  <si>
    <t>sksinghbhadoria0321@gmail.com</t>
  </si>
  <si>
    <t>dyanandmanepatil@gmail.com</t>
  </si>
  <si>
    <t>HIMANSHU TIWARI</t>
  </si>
  <si>
    <t>himanshu7275tiwari@gmail.com</t>
  </si>
  <si>
    <t>RAMESH CAHUBE</t>
  </si>
  <si>
    <t>rameshchaube441@gmail.com</t>
  </si>
  <si>
    <t>sagarvhanmanegadhle@gmail.com</t>
  </si>
  <si>
    <t xml:space="preserve">SARIKA </t>
  </si>
  <si>
    <t>sarikaarora@gmail.com</t>
  </si>
  <si>
    <t>monika verma</t>
  </si>
  <si>
    <t>armonika.verma7@gmail.com</t>
  </si>
  <si>
    <t>gaurav agarwal</t>
  </si>
  <si>
    <t>cagauravagarwal18@gmail.com</t>
  </si>
  <si>
    <t>nitin p varma</t>
  </si>
  <si>
    <t>rajverma14@gmail.com</t>
  </si>
  <si>
    <t>atul sharma</t>
  </si>
  <si>
    <t>atul.sharma183@gmail.com</t>
  </si>
  <si>
    <t xml:space="preserve">AFTAB </t>
  </si>
  <si>
    <t>Ranvijay Singh</t>
  </si>
  <si>
    <t>rsingh.ranvijay@gmail.com</t>
  </si>
  <si>
    <t>SHASHI MOHAN</t>
  </si>
  <si>
    <t>RISHABH JAIN</t>
  </si>
  <si>
    <t>rishabhjain2293@gmail.com</t>
  </si>
  <si>
    <t xml:space="preserve">D.P </t>
  </si>
  <si>
    <t>devshpanday2222@gmail.com</t>
  </si>
  <si>
    <t>MOHAN AGARWAL</t>
  </si>
  <si>
    <t>NAJMUL HASAN</t>
  </si>
  <si>
    <t>PAWAN LAKHMANI</t>
  </si>
  <si>
    <t>lakhmani.pawan@gmail.com</t>
  </si>
  <si>
    <t>REHMAN ..........</t>
  </si>
  <si>
    <t>kutub786rehman@gmail.com</t>
  </si>
  <si>
    <t>ANKUR GUPTA</t>
  </si>
  <si>
    <t>GAURAV ,,,</t>
  </si>
  <si>
    <t>ANIL RAKTADE</t>
  </si>
  <si>
    <t>anil.sunil484@gmail.com</t>
  </si>
  <si>
    <t>Sankalp Sankalp</t>
  </si>
  <si>
    <t>sankalpraj91@gmail.com</t>
  </si>
  <si>
    <t>D RANJAN</t>
  </si>
  <si>
    <t>d.ranjan@sbi.co.in</t>
  </si>
  <si>
    <t>aman jaiswal</t>
  </si>
  <si>
    <t xml:space="preserve">priyanshi </t>
  </si>
  <si>
    <t>Pooja Chaturvedi</t>
  </si>
  <si>
    <t xml:space="preserve">lav pathak </t>
  </si>
  <si>
    <t xml:space="preserve">MAYUR </t>
  </si>
  <si>
    <t xml:space="preserve">priyenuj piyush </t>
  </si>
  <si>
    <t xml:space="preserve">ARCHIT </t>
  </si>
  <si>
    <t xml:space="preserve">S K TIWARI </t>
  </si>
  <si>
    <t xml:space="preserve">MOHIT MAHESHWARI </t>
  </si>
  <si>
    <t>sandeep saxsena</t>
  </si>
  <si>
    <t>Shehzaad Khan</t>
  </si>
  <si>
    <t xml:space="preserve">saumya </t>
  </si>
  <si>
    <t>drsmapy@gmail.com</t>
  </si>
  <si>
    <t>sourabh gupta</t>
  </si>
  <si>
    <t>sanjeev singh</t>
  </si>
  <si>
    <t>sanjeev348502@gmail.com</t>
  </si>
  <si>
    <t>Vivek Mishra</t>
  </si>
  <si>
    <t xml:space="preserve">Prakhar </t>
  </si>
  <si>
    <t xml:space="preserve">RINKU </t>
  </si>
  <si>
    <t>sunilagrahri21@gmail.com</t>
  </si>
  <si>
    <t>UDAY BHAN SINGH</t>
  </si>
  <si>
    <t>anam8391@gmail.com</t>
  </si>
  <si>
    <t>Nishant Jain</t>
  </si>
  <si>
    <t>jainji.2008@gmail.com</t>
  </si>
  <si>
    <t>ANAND YADUVANSI</t>
  </si>
  <si>
    <t>yaduvansianand@gmail.com</t>
  </si>
  <si>
    <t>Wasim Wasim</t>
  </si>
  <si>
    <t>estatementorr@gmail.com</t>
  </si>
  <si>
    <t>PAWAN SHUKLA</t>
  </si>
  <si>
    <t>deependra10111@gmail.com</t>
  </si>
  <si>
    <t xml:space="preserve">PUSHPENDAR </t>
  </si>
  <si>
    <t>suraj kaushal</t>
  </si>
  <si>
    <t>surajkaushal21@gmail.com</t>
  </si>
  <si>
    <t>Mohit Agnihotri</t>
  </si>
  <si>
    <t>aginihotrimohit98@gmail.com</t>
  </si>
  <si>
    <t>gauravtekchandani01@gmail.com</t>
  </si>
  <si>
    <t>Simran kaur</t>
  </si>
  <si>
    <t>jaskaran1.ssingh@gmail.com</t>
  </si>
  <si>
    <t>HARENDRA SINGH SINGH</t>
  </si>
  <si>
    <t>AGVENDRA PRATAP SINGH</t>
  </si>
  <si>
    <t>agvendrapratapsingh@gmail.com</t>
  </si>
  <si>
    <t>NAAMWAR KHAN</t>
  </si>
  <si>
    <t xml:space="preserve">vineet </t>
  </si>
  <si>
    <t>ca_vineet@yahoo.co.in</t>
  </si>
  <si>
    <t>aditya bind</t>
  </si>
  <si>
    <t>adityabind10@gmail.com</t>
  </si>
  <si>
    <t>PRIYANSHU UPADHYAY</t>
  </si>
  <si>
    <t>upadhyayp8@gmail.com</t>
  </si>
  <si>
    <t>AKASH SINGH</t>
  </si>
  <si>
    <t>SHYAMA RAI.</t>
  </si>
  <si>
    <t>BIKAS SHUKLA</t>
  </si>
  <si>
    <t>bikas_shukla@yahoo.co.in</t>
  </si>
  <si>
    <t>NAUSHAD HUSSAIN</t>
  </si>
  <si>
    <t>MANJUL VERMA</t>
  </si>
  <si>
    <t>abhishekankur7777@gmail.com</t>
  </si>
  <si>
    <t>VIVEK SAXENA</t>
  </si>
  <si>
    <t>vivek.sexena2003@gmail.com</t>
  </si>
  <si>
    <t>RAMANDEEP SINGH</t>
  </si>
  <si>
    <t>rd.ramands@gmail.com</t>
  </si>
  <si>
    <t>ABHISHEK RASTOGI</t>
  </si>
  <si>
    <t>ARPIT GUPTA GUPTA</t>
  </si>
  <si>
    <t>PANKAJ PANDAY</t>
  </si>
  <si>
    <t>AVINASH GAUTAM</t>
  </si>
  <si>
    <t>avi2872@gmail.com</t>
  </si>
  <si>
    <t xml:space="preserve">Abhinav </t>
  </si>
  <si>
    <t>Prashant kr.</t>
  </si>
  <si>
    <t xml:space="preserve">abhishek pratap singh </t>
  </si>
  <si>
    <t>Dr Amit kumar</t>
  </si>
  <si>
    <t xml:space="preserve">Sudesh Kumar </t>
  </si>
  <si>
    <t xml:space="preserve">satendra singh </t>
  </si>
  <si>
    <t xml:space="preserve">ANITA </t>
  </si>
  <si>
    <t>Dheerendra Singh</t>
  </si>
  <si>
    <t>vishal kumar</t>
  </si>
  <si>
    <t xml:space="preserve">Haidar </t>
  </si>
  <si>
    <t>kshitiz cauhan</t>
  </si>
  <si>
    <t>MOHIT VAJPAYEE</t>
  </si>
  <si>
    <t>mukun agarwal</t>
  </si>
  <si>
    <t>mukundagarwal713@gmail.com</t>
  </si>
  <si>
    <t xml:space="preserve">bhupinder singh </t>
  </si>
  <si>
    <t>PRATEEK KUMAR</t>
  </si>
  <si>
    <t>ddnoecs@gmail.com</t>
  </si>
  <si>
    <t>Ranvijay Rajput</t>
  </si>
  <si>
    <t>ranvijayrajput1984@gmail.com</t>
  </si>
  <si>
    <t>ANKITA SRIVASTAV</t>
  </si>
  <si>
    <t xml:space="preserve">dilip kumar </t>
  </si>
  <si>
    <t>anuragsingh0396@gmail.com</t>
  </si>
  <si>
    <t xml:space="preserve">Shorab </t>
  </si>
  <si>
    <t>KALEEN ASGHAR</t>
  </si>
  <si>
    <t>kaleenasghar38@gmail.com</t>
  </si>
  <si>
    <t xml:space="preserve">sangeeta rai </t>
  </si>
  <si>
    <t>raisangita0520@gmail.com</t>
  </si>
  <si>
    <t xml:space="preserve">SUNIL YADAV </t>
  </si>
  <si>
    <t>SHAILU PANDAY</t>
  </si>
  <si>
    <t>SEEMA AGARWAL</t>
  </si>
  <si>
    <t xml:space="preserve">SHAKSHAM </t>
  </si>
  <si>
    <t xml:space="preserve">NAZMUL HASAN </t>
  </si>
  <si>
    <t>hx.nazmul@gmail.com</t>
  </si>
  <si>
    <t>ANSHUL .</t>
  </si>
  <si>
    <t>anshul.grw1@gmail.com</t>
  </si>
  <si>
    <t>ankitmshr786@gmail.com</t>
  </si>
  <si>
    <t>KASHFI KAZMI</t>
  </si>
  <si>
    <t>kashfikazmi@gmail.com</t>
  </si>
  <si>
    <t>Dimpy Updhaya</t>
  </si>
  <si>
    <t>shukla.shobhit064@gmail.com</t>
  </si>
  <si>
    <t>shivam rai</t>
  </si>
  <si>
    <t>raishivam9877@gmail.com</t>
  </si>
  <si>
    <t>dharmendra puri</t>
  </si>
  <si>
    <t>ahishchaubey672@gmail.com</t>
  </si>
  <si>
    <t>alok pratap singh</t>
  </si>
  <si>
    <t>apsingh0304@gmail.com</t>
  </si>
  <si>
    <t xml:space="preserve">MANISHA </t>
  </si>
  <si>
    <t>manisha.s06@gmail.com</t>
  </si>
  <si>
    <t>ANU SRIVASTAVA</t>
  </si>
  <si>
    <t>anusrivastava344@gmail.com</t>
  </si>
  <si>
    <t>shubhangisonwali2330@gmail.com</t>
  </si>
  <si>
    <t>kaif khan</t>
  </si>
  <si>
    <t>kaifkhan8379@gmail.com</t>
  </si>
  <si>
    <t>SONAM BAJWAR</t>
  </si>
  <si>
    <t>yesh pal singh</t>
  </si>
  <si>
    <t>rkmtaxlko@gmail.com</t>
  </si>
  <si>
    <t xml:space="preserve">VINAY SHUKLA </t>
  </si>
  <si>
    <t>rohit sharma</t>
  </si>
  <si>
    <t>rk5777880@gmail.com</t>
  </si>
  <si>
    <t>ADARSHA RAWAT</t>
  </si>
  <si>
    <t>adarsh0106@gmail.com</t>
  </si>
  <si>
    <t>ADITYA SHUKLA</t>
  </si>
  <si>
    <t>RAMEEZ AHMAD</t>
  </si>
  <si>
    <t>rameez.ahmad5@gmail.com</t>
  </si>
  <si>
    <t>SOMIL GUPTA</t>
  </si>
  <si>
    <t>somilgupta16@gmail.com</t>
  </si>
  <si>
    <t>KUSHAGRA NIGAM</t>
  </si>
  <si>
    <t>kush.nigam14@gmail.com</t>
  </si>
  <si>
    <t>AKASH SINGH                        .</t>
  </si>
  <si>
    <t>DEVJEET NEOGY</t>
  </si>
  <si>
    <t>devjeet134u@gmail.com</t>
  </si>
  <si>
    <t>HITENDRA SENGAR SENGAR</t>
  </si>
  <si>
    <t>hitendra.sengar@gmail.com</t>
  </si>
  <si>
    <t>MUZAHIR .........</t>
  </si>
  <si>
    <t>c.e.09abhishek@gmail.com</t>
  </si>
  <si>
    <t>RATNA SINGH</t>
  </si>
  <si>
    <t>aarunendrarai@gmail.com</t>
  </si>
  <si>
    <t>ANKUR DUBEY</t>
  </si>
  <si>
    <t>ayushman Shukla</t>
  </si>
  <si>
    <t xml:space="preserve">Ranjeet </t>
  </si>
  <si>
    <t>Raju Tripathi</t>
  </si>
  <si>
    <t>SAURABH GOYEL</t>
  </si>
  <si>
    <t>shweta singh</t>
  </si>
  <si>
    <t>vineet jha</t>
  </si>
  <si>
    <t xml:space="preserve">VIPIN TIWARI </t>
  </si>
  <si>
    <t>Krishna Yadav</t>
  </si>
  <si>
    <t>SYED SULTAN</t>
  </si>
  <si>
    <t xml:space="preserve">Akash Anand </t>
  </si>
  <si>
    <t xml:space="preserve">SHILPA PANDEY </t>
  </si>
  <si>
    <t xml:space="preserve">mohd faizan khan </t>
  </si>
  <si>
    <t xml:space="preserve">v.k.yadav </t>
  </si>
  <si>
    <t xml:space="preserve">Amar </t>
  </si>
  <si>
    <t>D KUMAR</t>
  </si>
  <si>
    <t xml:space="preserve">RASHMI </t>
  </si>
  <si>
    <t xml:space="preserve">shweta </t>
  </si>
  <si>
    <t>arjit rastogi</t>
  </si>
  <si>
    <t xml:space="preserve">MR BRIAN </t>
  </si>
  <si>
    <t>brianabrey9@gmail.com</t>
  </si>
  <si>
    <t>SHOEB S</t>
  </si>
  <si>
    <t xml:space="preserve">sheyansh </t>
  </si>
  <si>
    <t>sharmashreyansh121@gmail.com</t>
  </si>
  <si>
    <t>sujeet Gupta</t>
  </si>
  <si>
    <t>Alina .</t>
  </si>
  <si>
    <t>MOHD SAIF saif</t>
  </si>
  <si>
    <t>saif33757@gmail.com</t>
  </si>
  <si>
    <t xml:space="preserve">PAWAN SHARMA </t>
  </si>
  <si>
    <t xml:space="preserve">EAYSHWARY </t>
  </si>
  <si>
    <t xml:space="preserve">NARESH BABUTA </t>
  </si>
  <si>
    <t xml:space="preserve">AMIT SINGH </t>
  </si>
  <si>
    <t>funrep.lucknow@blackberrysretails.com</t>
  </si>
  <si>
    <t>manojkumarjadaun090@gmail.com</t>
  </si>
  <si>
    <t>dheerajkapoor7@gmail.com</t>
  </si>
  <si>
    <t>Keshav Keshav</t>
  </si>
  <si>
    <t>keshavtain@gmail.com</t>
  </si>
  <si>
    <t>Rajan Rajan</t>
  </si>
  <si>
    <t>shikharai380@gmail.com</t>
  </si>
  <si>
    <t>ARYAN VISHESH</t>
  </si>
  <si>
    <t>aryanvishesh.sharma@gmail.com</t>
  </si>
  <si>
    <t xml:space="preserve">SHAIWAL </t>
  </si>
  <si>
    <t>shaiwal1111@gmail.com</t>
  </si>
  <si>
    <t>KUSHAGRA SRIVASTAV</t>
  </si>
  <si>
    <t>kush2308@gmail.com</t>
  </si>
  <si>
    <t>MAYARAM RAM</t>
  </si>
  <si>
    <t>mayaram4367@gmail.com</t>
  </si>
  <si>
    <t>AMAN DUGGAL</t>
  </si>
  <si>
    <t>amanduggallko@gmail.com</t>
  </si>
  <si>
    <t>Vinayak Tondon</t>
  </si>
  <si>
    <t>vinayak.tandon21@gmail.com</t>
  </si>
  <si>
    <t>SHISHIR SANGHAL</t>
  </si>
  <si>
    <t>santronics@hotmail.com</t>
  </si>
  <si>
    <t>SARAS JAIN</t>
  </si>
  <si>
    <t>MAYANK MITTAL</t>
  </si>
  <si>
    <t>P P SINGH</t>
  </si>
  <si>
    <t>Rahul VERMA........</t>
  </si>
  <si>
    <t>rahul.vermaa01@gmail.com</t>
  </si>
  <si>
    <t>PREM .........</t>
  </si>
  <si>
    <t>AKSHAT .........</t>
  </si>
  <si>
    <t>RAHUL .........</t>
  </si>
  <si>
    <t>PRAVEEN SINGH       .</t>
  </si>
  <si>
    <t>VIJAY RAI</t>
  </si>
  <si>
    <t>vijay.railko@yahoo.com</t>
  </si>
  <si>
    <t>Anshu Ranjan</t>
  </si>
  <si>
    <t>anshu.ranjan001@gmail.cm</t>
  </si>
  <si>
    <t>Aayush Gupta</t>
  </si>
  <si>
    <t>aayushgupta@gmail.com</t>
  </si>
  <si>
    <t>Gaurav Mehrotra</t>
  </si>
  <si>
    <t>gau.mehrotra@gmail.com</t>
  </si>
  <si>
    <t>MANDEEP SINGH</t>
  </si>
  <si>
    <t>smirti .</t>
  </si>
  <si>
    <t>Aditya Singh</t>
  </si>
  <si>
    <t xml:space="preserve">KHALIL ULLAH </t>
  </si>
  <si>
    <t xml:space="preserve">arun kumar singh </t>
  </si>
  <si>
    <t xml:space="preserve">rakshit </t>
  </si>
  <si>
    <t>MOHD. RASHID</t>
  </si>
  <si>
    <t xml:space="preserve">ANANNYA </t>
  </si>
  <si>
    <t xml:space="preserve">SIDDARTH SINGH </t>
  </si>
  <si>
    <t>M.K SINGH</t>
  </si>
  <si>
    <t>sbl_manish@yahoo.com</t>
  </si>
  <si>
    <t>kanojiadinesh009@gmail.com</t>
  </si>
  <si>
    <t>PRAKHAR CHANDRA</t>
  </si>
  <si>
    <t>pk101219chandra@gmail.com</t>
  </si>
  <si>
    <t>GAURAV P SINGH</t>
  </si>
  <si>
    <t>VASHUDEEV SENGER</t>
  </si>
  <si>
    <t>thakurvashudeevsenger1234@gmail.com</t>
  </si>
  <si>
    <t xml:space="preserve">MR TALIB </t>
  </si>
  <si>
    <t>mohdtalibaziz@gmail.com</t>
  </si>
  <si>
    <t xml:space="preserve">PRUSHOTTAM </t>
  </si>
  <si>
    <t>pkchy31.pc@gmail.com</t>
  </si>
  <si>
    <t>Arpit Pandey</t>
  </si>
  <si>
    <t>AKSHAT SRIVASTVA</t>
  </si>
  <si>
    <t xml:space="preserve">MUKESH </t>
  </si>
  <si>
    <t xml:space="preserve">Vaibhav  singh </t>
  </si>
  <si>
    <t>loveyvk007@gmail.com</t>
  </si>
  <si>
    <t>shivamshekhar.26@gmail.com</t>
  </si>
  <si>
    <t>Anshuman Singh</t>
  </si>
  <si>
    <t xml:space="preserve">BADRISH SINHA </t>
  </si>
  <si>
    <t>Amit Bajpai</t>
  </si>
  <si>
    <t>bajpai.lucky.amit@gmail.com</t>
  </si>
  <si>
    <t xml:space="preserve">AKHILESH SINGH </t>
  </si>
  <si>
    <t>SUNIL KUMAR</t>
  </si>
  <si>
    <t xml:space="preserve">rajt </t>
  </si>
  <si>
    <t>mahendra shukla</t>
  </si>
  <si>
    <t>nivesh srivasatava</t>
  </si>
  <si>
    <t xml:space="preserve">PIYUSH YADAV </t>
  </si>
  <si>
    <t>annuyadav9838@gmail.com</t>
  </si>
  <si>
    <t>krish .</t>
  </si>
  <si>
    <t>krish007miet@gmail.com</t>
  </si>
  <si>
    <t xml:space="preserve">ANAS AHMAD </t>
  </si>
  <si>
    <t xml:space="preserve">MS P.K.M.TRADERS </t>
  </si>
  <si>
    <t>REKHA MAAM</t>
  </si>
  <si>
    <t>chaudhary.rekha12@gmail.com</t>
  </si>
  <si>
    <t>singhmehakdeep726@gmail.com</t>
  </si>
  <si>
    <t>amrita chauhan</t>
  </si>
  <si>
    <t>amritachauhan014@gmail.com</t>
  </si>
  <si>
    <t>Manoj kumar Singh</t>
  </si>
  <si>
    <t>manog.kumarsingh92@gmail.com</t>
  </si>
  <si>
    <t>SUNIL PATEL</t>
  </si>
  <si>
    <t>sunilpatel20a@gmail.com</t>
  </si>
  <si>
    <t>AMIT KUMAR kumar</t>
  </si>
  <si>
    <t>sachana77@gmail.com</t>
  </si>
  <si>
    <t>mohammed17mustafa@gmail.com</t>
  </si>
  <si>
    <t xml:space="preserve">MOHD. AMIR KHAN </t>
  </si>
  <si>
    <t xml:space="preserve">ARPAN </t>
  </si>
  <si>
    <t>arpant947@gmail.com</t>
  </si>
  <si>
    <t>yash.yash.p@gmail.com</t>
  </si>
  <si>
    <t xml:space="preserve">SOM </t>
  </si>
  <si>
    <t>PORTIA ZUHEB</t>
  </si>
  <si>
    <t>KIRTI SHUKLA</t>
  </si>
  <si>
    <t>shuklakriti@yahoo.com</t>
  </si>
  <si>
    <t>RAJEEV GUPTA.....</t>
  </si>
  <si>
    <t>drrajeevkgmu@gmail.com</t>
  </si>
  <si>
    <t>MAMTA TRIPAHTHI</t>
  </si>
  <si>
    <t>ABHISHEK BOHRA</t>
  </si>
  <si>
    <t>abhi.omics@gmail.com</t>
  </si>
  <si>
    <t>PRAKASH SRIVASTAVA.....</t>
  </si>
  <si>
    <t>NAYAN sonker</t>
  </si>
  <si>
    <t>nayansonker01@gmail.com</t>
  </si>
  <si>
    <t>shashi bhushan</t>
  </si>
  <si>
    <t>shashi01041989@gmail.com</t>
  </si>
  <si>
    <t>Santosh Jindal</t>
  </si>
  <si>
    <t>SUMIT TIWARI</t>
  </si>
  <si>
    <t>MANISH MALHOTRA</t>
  </si>
  <si>
    <t>Manoj Agarwal</t>
  </si>
  <si>
    <t>pujaagarwal2025@gmail.com</t>
  </si>
  <si>
    <t>GYANENDRA SINGH</t>
  </si>
  <si>
    <t xml:space="preserve">vikas </t>
  </si>
  <si>
    <t>ashiish0007@gmail.com</t>
  </si>
  <si>
    <t xml:space="preserve">SHASHANK SINGH </t>
  </si>
  <si>
    <t xml:space="preserve">SATWANT SINGH </t>
  </si>
  <si>
    <t>aditi agerwal</t>
  </si>
  <si>
    <t>Mohammad azeem</t>
  </si>
  <si>
    <t xml:space="preserve">RAJEEV </t>
  </si>
  <si>
    <t xml:space="preserve">namit </t>
  </si>
  <si>
    <t>NEERAJ PANDEY</t>
  </si>
  <si>
    <t>Shubh Gupta</t>
  </si>
  <si>
    <t>Kamta Kushwaha</t>
  </si>
  <si>
    <t xml:space="preserve">RAJA RAM </t>
  </si>
  <si>
    <t xml:space="preserve">RAZA </t>
  </si>
  <si>
    <t>RACHNA KAPOOR</t>
  </si>
  <si>
    <t xml:space="preserve">Shubhangi </t>
  </si>
  <si>
    <t>shubh2512@gmail.com</t>
  </si>
  <si>
    <t>sonal arora arora</t>
  </si>
  <si>
    <t xml:space="preserve">ATUL KUMAR </t>
  </si>
  <si>
    <t>AKHILESH SRIVASTVA</t>
  </si>
  <si>
    <t>ASHAY .</t>
  </si>
  <si>
    <t>Vivek Tiwari</t>
  </si>
  <si>
    <t>Shashikant Soni</t>
  </si>
  <si>
    <t xml:space="preserve">RAJESH KHANNA </t>
  </si>
  <si>
    <t>VIKRAM SINGH</t>
  </si>
  <si>
    <t>MOSIN KHAN</t>
  </si>
  <si>
    <t>fazal khan</t>
  </si>
  <si>
    <t>pritanshu dwivedi</t>
  </si>
  <si>
    <t>pritanshudwivedi75@gmail.com</t>
  </si>
  <si>
    <t>ashwinkumar.h.shah@gmail.com</t>
  </si>
  <si>
    <t xml:space="preserve">RAJ BAHADUR </t>
  </si>
  <si>
    <t>rajbahadur@gmail.com</t>
  </si>
  <si>
    <t>Anand Singh</t>
  </si>
  <si>
    <t>MR SIDDHARTH SINGH</t>
  </si>
  <si>
    <t>parul dixit</t>
  </si>
  <si>
    <t>paruldixit78@gmail.com</t>
  </si>
  <si>
    <t>Ramesh dwivedi</t>
  </si>
  <si>
    <t>rameshkd123@gmail.com</t>
  </si>
  <si>
    <t xml:space="preserve">pOOJA </t>
  </si>
  <si>
    <t>vpooja95@gmail.com</t>
  </si>
  <si>
    <t>gaurav pall</t>
  </si>
  <si>
    <t>dr.gauravpall@gmail.com</t>
  </si>
  <si>
    <t>snjeetu@gmail.com</t>
  </si>
  <si>
    <t>HARIOM MISHRA</t>
  </si>
  <si>
    <t>mishrahariom847@gmail.com</t>
  </si>
  <si>
    <t>amitarth@gmail.com</t>
  </si>
  <si>
    <t>VISHAL DUBEY</t>
  </si>
  <si>
    <t>vmdubey8400@gmail.com</t>
  </si>
  <si>
    <t>anandnnp2014@gmail.com</t>
  </si>
  <si>
    <t>SHIVANSH VISHWAKARMA</t>
  </si>
  <si>
    <t>SANJAY PANDEY</t>
  </si>
  <si>
    <t>AMIT .</t>
  </si>
  <si>
    <t>krazybugin@gmail.com</t>
  </si>
  <si>
    <t>SUSHIL JAIN</t>
  </si>
  <si>
    <t>RAJIV KUMAR</t>
  </si>
  <si>
    <t>HITESH SINGH                        .</t>
  </si>
  <si>
    <t>VIJAY YADAV</t>
  </si>
  <si>
    <t>drvijaykgmu@gmail.com</t>
  </si>
  <si>
    <t>ALOK AGNIHOTRI</t>
  </si>
  <si>
    <t>fzr1979@yahoo.co.in</t>
  </si>
  <si>
    <t>wasif .</t>
  </si>
  <si>
    <t>R R Patel</t>
  </si>
  <si>
    <t xml:space="preserve">Rishabh </t>
  </si>
  <si>
    <t xml:space="preserve">SATISH </t>
  </si>
  <si>
    <t>S K JAIN</t>
  </si>
  <si>
    <t>RAGHAV AGARWAL</t>
  </si>
  <si>
    <t>shikhaagarwal83.sa@gmail.com</t>
  </si>
  <si>
    <t>nazar ali</t>
  </si>
  <si>
    <t>Rahul Gupta</t>
  </si>
  <si>
    <t>Vandana Kapoor</t>
  </si>
  <si>
    <t>SHUBHAM MISHRA</t>
  </si>
  <si>
    <t>AKASH DEEP</t>
  </si>
  <si>
    <t xml:space="preserve">ARSHAD </t>
  </si>
  <si>
    <t>SHIVAM RAI</t>
  </si>
  <si>
    <t xml:space="preserve">PRNICE </t>
  </si>
  <si>
    <t xml:space="preserve">ANITA VERMA </t>
  </si>
  <si>
    <t>SAILESH SHARMA sharma</t>
  </si>
  <si>
    <t xml:space="preserve">rupali </t>
  </si>
  <si>
    <t xml:space="preserve">swaatik </t>
  </si>
  <si>
    <t>R.K Gautam</t>
  </si>
  <si>
    <t>rajesh.azm@gmail.com</t>
  </si>
  <si>
    <t>jay prakash</t>
  </si>
  <si>
    <t>aryan singh</t>
  </si>
  <si>
    <t>ankiymon@gmail.com</t>
  </si>
  <si>
    <t>DR surendrs kumar</t>
  </si>
  <si>
    <t>PRATEEK SHRIVASTAVA</t>
  </si>
  <si>
    <t>pratss69@gnail.com</t>
  </si>
  <si>
    <t>RAM AVTAR</t>
  </si>
  <si>
    <t>ramavtar@gmail.com</t>
  </si>
  <si>
    <t>sumit agarwal</t>
  </si>
  <si>
    <t>siddharth Singh</t>
  </si>
  <si>
    <t>amit verma</t>
  </si>
  <si>
    <t>amitarjunganj@gmail.com</t>
  </si>
  <si>
    <t>DEEPAK PANWAR</t>
  </si>
  <si>
    <t>deepakpanwar1297@gmail.com</t>
  </si>
  <si>
    <t xml:space="preserve">Swatantra </t>
  </si>
  <si>
    <t xml:space="preserve">arun </t>
  </si>
  <si>
    <t>Abhay Tiwari</t>
  </si>
  <si>
    <t xml:space="preserve">DINESH </t>
  </si>
  <si>
    <t>dinesh3224@gmail.com</t>
  </si>
  <si>
    <t>dharmendra kumar</t>
  </si>
  <si>
    <t>Sumit Tripathi</t>
  </si>
  <si>
    <t>stsumit40@gmail.com</t>
  </si>
  <si>
    <t>prahlad .</t>
  </si>
  <si>
    <t>vikas369raj@gmail.com</t>
  </si>
  <si>
    <t>Rishab Shukla</t>
  </si>
  <si>
    <t>rishabshuklarrr@gmail.com</t>
  </si>
  <si>
    <t xml:space="preserve">CHANDRAMANI </t>
  </si>
  <si>
    <t>chandramaniyadav152@gmail.com</t>
  </si>
  <si>
    <t>rajeshwttan.nitj@gmail.com</t>
  </si>
  <si>
    <t>PRITI SINGH SINGH</t>
  </si>
  <si>
    <t>Mokshit Thakkar</t>
  </si>
  <si>
    <t>mokshitthakkar2406@gmail.com</t>
  </si>
  <si>
    <t xml:space="preserve">CHANDRA SHEKHAR </t>
  </si>
  <si>
    <t>JAY PAL RAJPOOT</t>
  </si>
  <si>
    <t>jayplrajpoot@gmail.com</t>
  </si>
  <si>
    <t>sanjubaba2121@gmail.com</t>
  </si>
  <si>
    <t>yasirali khan</t>
  </si>
  <si>
    <t>yasiralikhan@rediffmail.com</t>
  </si>
  <si>
    <t>amisco_india@rediffmail.com</t>
  </si>
  <si>
    <t>ayush agarwal</t>
  </si>
  <si>
    <t>2mailayush@gmail.com</t>
  </si>
  <si>
    <t xml:space="preserve">NIKHAR </t>
  </si>
  <si>
    <t>MOHD FAIZAN</t>
  </si>
  <si>
    <t>faizan.22725@gmail.com</t>
  </si>
  <si>
    <t>DEVESH SINGH.</t>
  </si>
  <si>
    <t>Jitendra Bahadur Singh</t>
  </si>
  <si>
    <t>kartikey_94@yahoo.com</t>
  </si>
  <si>
    <t>Vishal Gupta</t>
  </si>
  <si>
    <t>rishabh_automotives@yahoo.com</t>
  </si>
  <si>
    <t>MADHU GOENKA</t>
  </si>
  <si>
    <t>Ashwary Joshi</t>
  </si>
  <si>
    <t>123ashwary@gmail.com</t>
  </si>
  <si>
    <t>DHIRENDRA SINGH</t>
  </si>
  <si>
    <t>dhirendrasingh8425@gmail.com</t>
  </si>
  <si>
    <t>AYUSH SINGHAL</t>
  </si>
  <si>
    <t>SANDEEP CHAUDHRI</t>
  </si>
  <si>
    <t>ATUL GOEL</t>
  </si>
  <si>
    <t>goelatul1979@gmail.com</t>
  </si>
  <si>
    <t>Tanushesh Oberio</t>
  </si>
  <si>
    <t>catanusheshoberoi@gmail.com</t>
  </si>
  <si>
    <t>BHARAT SETH</t>
  </si>
  <si>
    <t>anmolag0802@gmail.com</t>
  </si>
  <si>
    <t>chetan0885@gmail.com</t>
  </si>
  <si>
    <t>lokesh kumar shrivastava</t>
  </si>
  <si>
    <t>lksrivastava24@gmail.com</t>
  </si>
  <si>
    <t>dinesh yadav</t>
  </si>
  <si>
    <t>VIPIN SINGH</t>
  </si>
  <si>
    <t>Harshit Mishra</t>
  </si>
  <si>
    <t>PRIYANKA SHUKLA</t>
  </si>
  <si>
    <t xml:space="preserve">MANUVENDRA </t>
  </si>
  <si>
    <t>SHOAIB AKRAM</t>
  </si>
  <si>
    <t xml:space="preserve">KUNAL SINGH </t>
  </si>
  <si>
    <t xml:space="preserve">KULDEEP </t>
  </si>
  <si>
    <t>shailendra singh</t>
  </si>
  <si>
    <t>ayansh ji</t>
  </si>
  <si>
    <t>shivamsinghshivam003@gmail.com</t>
  </si>
  <si>
    <t>Sunil Tiwari</t>
  </si>
  <si>
    <t>tiwari89sunil@gmail.com</t>
  </si>
  <si>
    <t xml:space="preserve">mayank </t>
  </si>
  <si>
    <t>mayankchaturvedi123@gmail.com</t>
  </si>
  <si>
    <t>ZUBERAN ..</t>
  </si>
  <si>
    <t xml:space="preserve">Anil </t>
  </si>
  <si>
    <t>ayanil446@gmail.com</t>
  </si>
  <si>
    <t>Dharmveer Singh</t>
  </si>
  <si>
    <t>Dhananjay Jaiswal</t>
  </si>
  <si>
    <t xml:space="preserve">jasmeet singh </t>
  </si>
  <si>
    <t>jasmeetsingh155061@gmail.com</t>
  </si>
  <si>
    <t>subhash chandra</t>
  </si>
  <si>
    <t>Nand Kishore Jain</t>
  </si>
  <si>
    <t>jainnandkishor4@gmail.com</t>
  </si>
  <si>
    <t xml:space="preserve">ABHISHEK SRIVASTAV </t>
  </si>
  <si>
    <t xml:space="preserve">karthik </t>
  </si>
  <si>
    <t>A.K HL AQUR RAHMAN</t>
  </si>
  <si>
    <t xml:space="preserve">O P SRIVASTAVA </t>
  </si>
  <si>
    <t xml:space="preserve">Nitesh </t>
  </si>
  <si>
    <t>Manish Kumar</t>
  </si>
  <si>
    <t>manishpanther1@gmail.com</t>
  </si>
  <si>
    <t xml:space="preserve">Tushar </t>
  </si>
  <si>
    <t>chatterjeetushar786@gmail.com</t>
  </si>
  <si>
    <t>ATUL THAKUR</t>
  </si>
  <si>
    <t>atulthakur37@gmail.com</t>
  </si>
  <si>
    <t xml:space="preserve">SHEETAL </t>
  </si>
  <si>
    <t>Amrit Amrit</t>
  </si>
  <si>
    <t>amrit.231998@gmail.com</t>
  </si>
  <si>
    <t>PIYUSH KISHWANI KISHWANI</t>
  </si>
  <si>
    <t>piyushkishwani98@gmail.com</t>
  </si>
  <si>
    <t>rahul.sambyal21@gmail.com</t>
  </si>
  <si>
    <t xml:space="preserve">APARNA </t>
  </si>
  <si>
    <t>surajkumar13495@gmail.com</t>
  </si>
  <si>
    <t>Varun SINGH</t>
  </si>
  <si>
    <t>onlyvarun88@gmail.com</t>
  </si>
  <si>
    <t xml:space="preserve">nitish </t>
  </si>
  <si>
    <t>nitishsoni26jan@gmail.com</t>
  </si>
  <si>
    <t>VARUN SINGH</t>
  </si>
  <si>
    <t>SANJEEV .</t>
  </si>
  <si>
    <t>A K PAWAR</t>
  </si>
  <si>
    <t>JITENDRA SINGH</t>
  </si>
  <si>
    <t>RASHMI SACHDEVA</t>
  </si>
  <si>
    <t>RK TRIPTHI</t>
  </si>
  <si>
    <t>NIRANJANA SINGH</t>
  </si>
  <si>
    <t>SHIVA SINGH</t>
  </si>
  <si>
    <t>DANISH .........</t>
  </si>
  <si>
    <t>APPORVA SINGH                                    .</t>
  </si>
  <si>
    <t>apoorva.kumar.singh@gmail.com</t>
  </si>
  <si>
    <t xml:space="preserve">HARIVANSH VERMA </t>
  </si>
  <si>
    <t>Nehal Rizvi</t>
  </si>
  <si>
    <t>nehal.rizvi@yesbank.in</t>
  </si>
  <si>
    <t>ABHISHEK MISHRA</t>
  </si>
  <si>
    <t>ajay dixit</t>
  </si>
  <si>
    <t xml:space="preserve">PUJA </t>
  </si>
  <si>
    <t>Dr Gaurav Singh</t>
  </si>
  <si>
    <t>gaurav.singh@darwinpgc.com</t>
  </si>
  <si>
    <t xml:space="preserve">shivendra </t>
  </si>
  <si>
    <t>RAJAT ANAND</t>
  </si>
  <si>
    <t>rajatpower@gmail.com</t>
  </si>
  <si>
    <t xml:space="preserve">nitin </t>
  </si>
  <si>
    <t>nitin.deep2008@gmail.com</t>
  </si>
  <si>
    <t>anchal kapur</t>
  </si>
  <si>
    <t>akapoors@rediffmail.com</t>
  </si>
  <si>
    <t>ABHISHEK SHAHI</t>
  </si>
  <si>
    <t xml:space="preserve">narendra singh </t>
  </si>
  <si>
    <t>veer srivastava</t>
  </si>
  <si>
    <t>veer.srivastava@gmail.com</t>
  </si>
  <si>
    <t xml:space="preserve">Amrendra </t>
  </si>
  <si>
    <t>Roghin Sharma</t>
  </si>
  <si>
    <t>AMAN TIWARI</t>
  </si>
  <si>
    <t>i.am.amantiwari@gmail.com</t>
  </si>
  <si>
    <t xml:space="preserve">Areeb </t>
  </si>
  <si>
    <t>areebsid5@gmail.com</t>
  </si>
  <si>
    <t>poornima Bharat</t>
  </si>
  <si>
    <t>poornimabharat01@gmail.com</t>
  </si>
  <si>
    <t xml:space="preserve">Tanmay </t>
  </si>
  <si>
    <t xml:space="preserve">PRABUDDHA </t>
  </si>
  <si>
    <t>pavan pandey</t>
  </si>
  <si>
    <t xml:space="preserve">Khlendra </t>
  </si>
  <si>
    <t>ashish kimar srivasta</t>
  </si>
  <si>
    <t>ashishsrivastavaaks@live.com</t>
  </si>
  <si>
    <t>vivek07shayam@gmail.com</t>
  </si>
  <si>
    <t>KRITIKA ....</t>
  </si>
  <si>
    <t>gaurav.tripathi87@yahoo.co.in</t>
  </si>
  <si>
    <t>amangupta778@gmail.com</t>
  </si>
  <si>
    <t>VC Mishra</t>
  </si>
  <si>
    <t>ADITYE MOHANDAS</t>
  </si>
  <si>
    <t>adityemohandas5@gmaiol.com</t>
  </si>
  <si>
    <t>atindra ghosh</t>
  </si>
  <si>
    <t>atindraghosh@gmail.com</t>
  </si>
  <si>
    <t>manoj kumar sachan</t>
  </si>
  <si>
    <t>manojkumar.sachan35@gmail.com</t>
  </si>
  <si>
    <t xml:space="preserve">RATNESH </t>
  </si>
  <si>
    <t>ratneshvsingh6000@gmail.com</t>
  </si>
  <si>
    <t>vijay singh</t>
  </si>
  <si>
    <t>9109935972vj@gmail.com</t>
  </si>
  <si>
    <t>SHUBHAM DWIVEDI</t>
  </si>
  <si>
    <t>shubhdwivedi1994@gmail.com</t>
  </si>
  <si>
    <t>MUKESH .</t>
  </si>
  <si>
    <t>mahendra.drp@gmail.com</t>
  </si>
  <si>
    <t xml:space="preserve">SATYAPRAKSH </t>
  </si>
  <si>
    <t>satyaprakash8192@gmail.com</t>
  </si>
  <si>
    <t>shashanksharma8005@gmail.com</t>
  </si>
  <si>
    <t>abhinavyadavmsn1@gmail.com</t>
  </si>
  <si>
    <t>RITU RAJ</t>
  </si>
  <si>
    <t>antajtarun2009@gmail.com</t>
  </si>
  <si>
    <t>DEVESH .........</t>
  </si>
  <si>
    <t>M.A KHAN</t>
  </si>
  <si>
    <t>ahmad272175@gmail.com</t>
  </si>
  <si>
    <t>MANOJ SRIVASTAVA.....</t>
  </si>
  <si>
    <t>RAHUL AGARWAL</t>
  </si>
  <si>
    <t>SPARSH MEHROTRA</t>
  </si>
  <si>
    <t>NAVNEET KUMAR JAISWAL.</t>
  </si>
  <si>
    <t>ANUPAM RASTOGI</t>
  </si>
  <si>
    <t>juhirastogi1354@gmail.com</t>
  </si>
  <si>
    <t>INDRAJEET ..........</t>
  </si>
  <si>
    <t>iyadav@cssindia.in</t>
  </si>
  <si>
    <t>vijay kumar singh</t>
  </si>
  <si>
    <t xml:space="preserve">SHRUTI </t>
  </si>
  <si>
    <t>shurtirahulagarwal@gmail.com</t>
  </si>
  <si>
    <t xml:space="preserve">SEZMIN </t>
  </si>
  <si>
    <t>ajit pratap singh</t>
  </si>
  <si>
    <t>anas shahvez</t>
  </si>
  <si>
    <t xml:space="preserve">RAJESHVAR DATTA </t>
  </si>
  <si>
    <t>KASIM AKEEL</t>
  </si>
  <si>
    <t>MALIK FIROZ</t>
  </si>
  <si>
    <t xml:space="preserve">PARVESH </t>
  </si>
  <si>
    <t xml:space="preserve">RAVINDAER </t>
  </si>
  <si>
    <t>alok40335@gmail.com</t>
  </si>
  <si>
    <t xml:space="preserve">tushar agarwal </t>
  </si>
  <si>
    <t>prabhat singh singh</t>
  </si>
  <si>
    <t>ayush.vic@gmail.com</t>
  </si>
  <si>
    <t xml:space="preserve">Avinash </t>
  </si>
  <si>
    <t>avinash6393959095@gmail.com</t>
  </si>
  <si>
    <t>SYED ATA IMAM</t>
  </si>
  <si>
    <t>syedataimam@gmail.com</t>
  </si>
  <si>
    <t xml:space="preserve">abiha </t>
  </si>
  <si>
    <t xml:space="preserve">SATINDER PAL SINGH </t>
  </si>
  <si>
    <t>sattidhillon016@gmail.com</t>
  </si>
  <si>
    <t>gb2793@yahoo.com</t>
  </si>
  <si>
    <t>SHEELA PAL</t>
  </si>
  <si>
    <t>ASHISH ......</t>
  </si>
  <si>
    <t>PRASHANT TIWARI Tiwari</t>
  </si>
  <si>
    <t>parshannt073@gmail.com</t>
  </si>
  <si>
    <t xml:space="preserve">ARJUN PRAS SHAW </t>
  </si>
  <si>
    <t>Piyush Arora</t>
  </si>
  <si>
    <t>rawal singh</t>
  </si>
  <si>
    <t xml:space="preserve">Radhe </t>
  </si>
  <si>
    <t>radhekrishnangupta@gmail.com</t>
  </si>
  <si>
    <t>RAUNAK JAIN</t>
  </si>
  <si>
    <t>ASHISH SSRIVASTAVA</t>
  </si>
  <si>
    <t>anilsoni37920@gmail.com</t>
  </si>
  <si>
    <t>pragatimishra77777@gmail.com</t>
  </si>
  <si>
    <t>SHOBHIT SRIVASTAVA</t>
  </si>
  <si>
    <t>shobhit1989@gmail.com</t>
  </si>
  <si>
    <t>Ankita Singh</t>
  </si>
  <si>
    <t>ankita03.capricorn@gmail.com</t>
  </si>
  <si>
    <t>rishabh gupta</t>
  </si>
  <si>
    <t>guptarishabh767@gmail.com</t>
  </si>
  <si>
    <t>rahulrajsingh3417@gmail.com</t>
  </si>
  <si>
    <t>Mahendra Yadav</t>
  </si>
  <si>
    <t>mahi1692@gmail.com</t>
  </si>
  <si>
    <t>mohd uzaif</t>
  </si>
  <si>
    <t>mohduzif356@gmail.com</t>
  </si>
  <si>
    <t xml:space="preserve">RIMJHIM </t>
  </si>
  <si>
    <t>rimjhim.career@gmail.com</t>
  </si>
  <si>
    <t>TARUN KESARWANI</t>
  </si>
  <si>
    <t>tarunkesarwani4@gmail.com</t>
  </si>
  <si>
    <t>Ankit Pandey</t>
  </si>
  <si>
    <t>pandey.ankit2009@gmail.com</t>
  </si>
  <si>
    <t>DEEPANDRA BHADORIYA</t>
  </si>
  <si>
    <t>deependrabhadauria12@gmail.com</t>
  </si>
  <si>
    <t>Mujaddid Ahmad</t>
  </si>
  <si>
    <t>PRBHASh SINGH</t>
  </si>
  <si>
    <t>prabhash13.singh@gmail.com</t>
  </si>
  <si>
    <t>ABHISHEK AGARWAL</t>
  </si>
  <si>
    <t>abhishekagarwalorto@gmail.com</t>
  </si>
  <si>
    <t>VAIBHAV TIWARI</t>
  </si>
  <si>
    <t>vaibhav.here07@gmail.com</t>
  </si>
  <si>
    <t>SUDHIR SHUKLA</t>
  </si>
  <si>
    <t>VED PRAKASH</t>
  </si>
  <si>
    <t>SHARAD GUPTA</t>
  </si>
  <si>
    <t>K.G GUPTA</t>
  </si>
  <si>
    <t>SAPTARISHI SENGUPTA</t>
  </si>
  <si>
    <t>neelsengupta21@gmail.com</t>
  </si>
  <si>
    <t>NARENDRA SINGH</t>
  </si>
  <si>
    <t>DAL GANJAN SINGH</t>
  </si>
  <si>
    <t>shiv tondon</t>
  </si>
  <si>
    <t>CV pandey</t>
  </si>
  <si>
    <t>deep singh</t>
  </si>
  <si>
    <t xml:space="preserve">SHIVA </t>
  </si>
  <si>
    <t>shiva.cktfreak@gmail.com</t>
  </si>
  <si>
    <t>Vipin Anand</t>
  </si>
  <si>
    <t>vip.deeps@gmail.com</t>
  </si>
  <si>
    <t>Ajeet kumar</t>
  </si>
  <si>
    <t xml:space="preserve">raj yadav </t>
  </si>
  <si>
    <t>niteshkumar9838@gmail.com</t>
  </si>
  <si>
    <t>shivam kumar</t>
  </si>
  <si>
    <t xml:space="preserve">atam jeet </t>
  </si>
  <si>
    <t xml:space="preserve">SHIV SINGHANIA </t>
  </si>
  <si>
    <t>rajivlucky22@gmail.com</t>
  </si>
  <si>
    <t xml:space="preserve">ashish singh </t>
  </si>
  <si>
    <t>Nadinul Haq</t>
  </si>
  <si>
    <t>Ravi Singh</t>
  </si>
  <si>
    <t xml:space="preserve">YASHVEER </t>
  </si>
  <si>
    <t>Mariyam Naqvi</t>
  </si>
  <si>
    <t>mariyamnaqvi96@gmail.com</t>
  </si>
  <si>
    <t xml:space="preserve">tulsi </t>
  </si>
  <si>
    <t>pathakashutosh@ymail.com</t>
  </si>
  <si>
    <t>pappu gupta</t>
  </si>
  <si>
    <t>tanay singh</t>
  </si>
  <si>
    <t>raju kumar</t>
  </si>
  <si>
    <t>rajurathood37@gmail.com</t>
  </si>
  <si>
    <t>s.m. Nasir</t>
  </si>
  <si>
    <t>syedmustafanasir@gmail.com</t>
  </si>
  <si>
    <t>Juned Khan</t>
  </si>
  <si>
    <t>AMBAR KHAN</t>
  </si>
  <si>
    <t>amberkhan88888@gmail.com</t>
  </si>
  <si>
    <t>sanjayyadavrnd@gmail.com</t>
  </si>
  <si>
    <t>NILESH SINGH</t>
  </si>
  <si>
    <t>PRAKASH CHANDRA</t>
  </si>
  <si>
    <t>pragya saxsena</t>
  </si>
  <si>
    <t>pragyasaxsena180685@gmail.com</t>
  </si>
  <si>
    <t>SAMEER PANDEY</t>
  </si>
  <si>
    <t>PRABHAT JAIN</t>
  </si>
  <si>
    <t>G.C. JAISWAL.</t>
  </si>
  <si>
    <t>ZAFAR FEEROZ</t>
  </si>
  <si>
    <t>zafarfeeroz@gmail.com</t>
  </si>
  <si>
    <t>MIRZA MAZID BEG</t>
  </si>
  <si>
    <t>vinay yadav</t>
  </si>
  <si>
    <t>vinayyadav84629@gmail.com</t>
  </si>
  <si>
    <t>NITISH GUPTA</t>
  </si>
  <si>
    <t>ashish singh</t>
  </si>
  <si>
    <t>VISHAL JAIN</t>
  </si>
  <si>
    <t xml:space="preserve">BANDANA </t>
  </si>
  <si>
    <t xml:space="preserve">kaushal </t>
  </si>
  <si>
    <t>kaushaljaiswal02@gmail.com</t>
  </si>
  <si>
    <t>JAI PRAKASH SINGH</t>
  </si>
  <si>
    <t>Utkarsh pandet</t>
  </si>
  <si>
    <t>arjitasingh789@gmail.com</t>
  </si>
  <si>
    <t xml:space="preserve">DR KAUSHAL </t>
  </si>
  <si>
    <t>xyz@gmail.ocm</t>
  </si>
  <si>
    <t>SANJAY KUMAR YADAV</t>
  </si>
  <si>
    <t>Rajat Mittal</t>
  </si>
  <si>
    <t>manjul.pahuja@gmail.com</t>
  </si>
  <si>
    <t>PRASHANT SINGH Singh</t>
  </si>
  <si>
    <t>singhprashant865@gmail.com</t>
  </si>
  <si>
    <t xml:space="preserve">vidheesh </t>
  </si>
  <si>
    <t>DR. RAJESH KUMAR</t>
  </si>
  <si>
    <t>madhukar bisht</t>
  </si>
  <si>
    <t>SACHIN . .</t>
  </si>
  <si>
    <t>sachinkr.sktd@gmail.com</t>
  </si>
  <si>
    <t>shreya .</t>
  </si>
  <si>
    <t>shreyagupta.devil@gmail.com</t>
  </si>
  <si>
    <t xml:space="preserve">PIYUSH </t>
  </si>
  <si>
    <t>chauhan.we@gmail.com</t>
  </si>
  <si>
    <t>sultan ....</t>
  </si>
  <si>
    <t>dhruv ....</t>
  </si>
  <si>
    <t>AKSHAY KAUSHIK</t>
  </si>
  <si>
    <t>SHRIYANK MITTAL</t>
  </si>
  <si>
    <t>shriyankmittal1995@gmail.com</t>
  </si>
  <si>
    <t>SAURABH SINGH singh</t>
  </si>
  <si>
    <t>denver123a@gmail.com</t>
  </si>
  <si>
    <t>anwar abbasi</t>
  </si>
  <si>
    <t>yahyaabbasi08@gmail.com</t>
  </si>
  <si>
    <t xml:space="preserve">ram </t>
  </si>
  <si>
    <t>ramcy7233@gmail.com</t>
  </si>
  <si>
    <t>INDR PRAKASH</t>
  </si>
  <si>
    <t xml:space="preserve">GARIMA </t>
  </si>
  <si>
    <t xml:space="preserve">FAZI </t>
  </si>
  <si>
    <t>ggauravpatel2008@gmail.com</t>
  </si>
  <si>
    <t>jalaluddin siddiqui</t>
  </si>
  <si>
    <t>jalalsiddiqui092@gmail.com</t>
  </si>
  <si>
    <t>harsh tripathi</t>
  </si>
  <si>
    <t>pawan mishra ....</t>
  </si>
  <si>
    <t xml:space="preserve">ANISHKA </t>
  </si>
  <si>
    <t>grastogi13@gmail.com</t>
  </si>
  <si>
    <t xml:space="preserve">KRISHNA SINGH </t>
  </si>
  <si>
    <t>AMAN BISEN</t>
  </si>
  <si>
    <t>thakuramanbisen@gmail.com</t>
  </si>
  <si>
    <t>sunny kumar</t>
  </si>
  <si>
    <t>sunnykumaromaxe19@gmail.com</t>
  </si>
  <si>
    <t>ANURAH MEHROTRA</t>
  </si>
  <si>
    <t>mehrotraanurag214@gmail.com</t>
  </si>
  <si>
    <t>VIRENDRA SRIVASTAV</t>
  </si>
  <si>
    <t xml:space="preserve">shamiksha </t>
  </si>
  <si>
    <t>01shamikshasingh@gmail.com</t>
  </si>
  <si>
    <t>devershi rastogi</t>
  </si>
  <si>
    <t>devershi.rastogi619@gmail.com</t>
  </si>
  <si>
    <t>Shashank Shukla</t>
  </si>
  <si>
    <t>ss0229@gmail.com</t>
  </si>
  <si>
    <t>sanjiv mishra</t>
  </si>
  <si>
    <t>mishrasanjiv314@gmail.com</t>
  </si>
  <si>
    <t>mumtaz mumtaz</t>
  </si>
  <si>
    <t xml:space="preserve">AMIT GUPTA </t>
  </si>
  <si>
    <t>animesh bajpai</t>
  </si>
  <si>
    <t>animesshbajpai56@gmail.com</t>
  </si>
  <si>
    <t>shadan umar</t>
  </si>
  <si>
    <t>shadanumar999@gmail.com</t>
  </si>
  <si>
    <t xml:space="preserve">VIAJY AGARWAL </t>
  </si>
  <si>
    <t>G K KATIYAR</t>
  </si>
  <si>
    <t>phoneixgomtinagar.@gmail.com</t>
  </si>
  <si>
    <t>manojksrivastava07@gmail.com</t>
  </si>
  <si>
    <t>divyansh gupta</t>
  </si>
  <si>
    <t>divyanshrajgupta@gmail.com</t>
  </si>
  <si>
    <t>ajaysingh300@gmail.com</t>
  </si>
  <si>
    <t>Dipanshu shukla</t>
  </si>
  <si>
    <t>dipanshu11shukla@gmail.com</t>
  </si>
  <si>
    <t xml:space="preserve">vicky singh </t>
  </si>
  <si>
    <t xml:space="preserve">PRADIIP </t>
  </si>
  <si>
    <t>awadh.pradiip@gmail.com</t>
  </si>
  <si>
    <t>DR UMAKANT</t>
  </si>
  <si>
    <t>drumakantatarra@gmail.com</t>
  </si>
  <si>
    <t xml:space="preserve">pranveer singh </t>
  </si>
  <si>
    <t>aarifkhan09876@gmail.com</t>
  </si>
  <si>
    <t>asr209868@gmail.com</t>
  </si>
  <si>
    <t>Piyush Yadav</t>
  </si>
  <si>
    <t>Arpit Nigam</t>
  </si>
  <si>
    <t>arpit.nigam11@gmail.com</t>
  </si>
  <si>
    <t>amc patal</t>
  </si>
  <si>
    <t>ieshirtay singh</t>
  </si>
  <si>
    <t>ieshitraysingh@gmail.com</t>
  </si>
  <si>
    <t>PAWAN YADAV</t>
  </si>
  <si>
    <t>AJAY YADAV</t>
  </si>
  <si>
    <t>ajay03jnv@gmail.com</t>
  </si>
  <si>
    <t>OMENDRA ............</t>
  </si>
  <si>
    <t>SHAHZAD AHMED</t>
  </si>
  <si>
    <t>drshahzad07@outlook.com</t>
  </si>
  <si>
    <t>RICHANSH KUMAR</t>
  </si>
  <si>
    <t>richansh0802@gmail.com</t>
  </si>
  <si>
    <t>MAMTA YADAV...</t>
  </si>
  <si>
    <t>CHITRANSH SAXENA</t>
  </si>
  <si>
    <t>chitransh_rahuseksena@yahoo.com.in</t>
  </si>
  <si>
    <t>adil azmi</t>
  </si>
  <si>
    <t>md.adilazmi@gmail.com</t>
  </si>
  <si>
    <t>SANJAY GUPTA</t>
  </si>
  <si>
    <t>sanjay20011965@gmail.com</t>
  </si>
  <si>
    <t>mohd. younus</t>
  </si>
  <si>
    <t>R V PAL</t>
  </si>
  <si>
    <t xml:space="preserve">MITHLESH SHUKLA </t>
  </si>
  <si>
    <t xml:space="preserve">SURESH </t>
  </si>
  <si>
    <t xml:space="preserve">YASHI </t>
  </si>
  <si>
    <t>srivastavayashi.yashi@gmail.com</t>
  </si>
  <si>
    <t>apshighcoat@gmail.com</t>
  </si>
  <si>
    <t>sandeep gupta</t>
  </si>
  <si>
    <t xml:space="preserve">praveen mishra </t>
  </si>
  <si>
    <t>NEHA PANDEY</t>
  </si>
  <si>
    <t>Prince Khan</t>
  </si>
  <si>
    <t>DR. Rajesh singh</t>
  </si>
  <si>
    <t xml:space="preserve">Satish </t>
  </si>
  <si>
    <t xml:space="preserve">SHUBHAM SINGH </t>
  </si>
  <si>
    <t>sonu831@gmail.com</t>
  </si>
  <si>
    <t>pankajairdeveloper@gmail.com</t>
  </si>
  <si>
    <t>OM PRAKASH .</t>
  </si>
  <si>
    <t xml:space="preserve">DIMPAL </t>
  </si>
  <si>
    <t>dimpal009@gmail.com</t>
  </si>
  <si>
    <t>sachinyadav774@gmail.com</t>
  </si>
  <si>
    <t>KARAMVEER singh</t>
  </si>
  <si>
    <t>karamveer.hbti@gmail.com</t>
  </si>
  <si>
    <t>kuldeepthakur6771@gmail.com</t>
  </si>
  <si>
    <t xml:space="preserve">DIPANKAR </t>
  </si>
  <si>
    <t>adv anees</t>
  </si>
  <si>
    <t xml:space="preserve">rahul tripathi </t>
  </si>
  <si>
    <t xml:space="preserve">griffith </t>
  </si>
  <si>
    <t>shubham singh</t>
  </si>
  <si>
    <t>GOLOK BIHARI</t>
  </si>
  <si>
    <t>arpan singh</t>
  </si>
  <si>
    <t>arpansingh93@gmail.com</t>
  </si>
  <si>
    <t>Praveen Kumar</t>
  </si>
  <si>
    <t xml:space="preserve">navneet kumar </t>
  </si>
  <si>
    <t>mohd farman</t>
  </si>
  <si>
    <t xml:space="preserve">SUMEET </t>
  </si>
  <si>
    <t>supadhyay570@gmai.com</t>
  </si>
  <si>
    <t xml:space="preserve">Harsh </t>
  </si>
  <si>
    <t xml:space="preserve">SHEWTA </t>
  </si>
  <si>
    <t>shwetasinghch@gmail.com</t>
  </si>
  <si>
    <t>nimish verma</t>
  </si>
  <si>
    <t>nimish.verma@gmail.com</t>
  </si>
  <si>
    <t xml:space="preserve">SATISH KUMAR </t>
  </si>
  <si>
    <t>phoenix.gomtinagar@blackberrysretail.gmail.com</t>
  </si>
  <si>
    <t>MANOOJ KUMAR</t>
  </si>
  <si>
    <t xml:space="preserve">yaipha </t>
  </si>
  <si>
    <t>verma.anurag.2507@gmail.com</t>
  </si>
  <si>
    <t xml:space="preserve">SUNIL TIWARI </t>
  </si>
  <si>
    <t>RAVI SRIVASTAVA</t>
  </si>
  <si>
    <t>ravizq@gmail.com</t>
  </si>
  <si>
    <t>Rahul Tripathi</t>
  </si>
  <si>
    <t>tripathirahul4444@gmail.com</t>
  </si>
  <si>
    <t>MOHD SHAMIM AHMAD</t>
  </si>
  <si>
    <t>shamimmohammed70@gmail.com</t>
  </si>
  <si>
    <t>Pragati Agarwal</t>
  </si>
  <si>
    <t>123pragatiagarwal@gmail.com</t>
  </si>
  <si>
    <t>SURYA AGARWAL</t>
  </si>
  <si>
    <t>agarwal.surya695@gmail.com</t>
  </si>
  <si>
    <t>ourwa kour</t>
  </si>
  <si>
    <t>purwakour267@gmail.com</t>
  </si>
  <si>
    <t>himanshunarang625@gmail.com</t>
  </si>
  <si>
    <t>dr.shubhamaiims26@gmail.com</t>
  </si>
  <si>
    <t>swapnil ji</t>
  </si>
  <si>
    <t xml:space="preserve">SAVINAYA </t>
  </si>
  <si>
    <t>savinayasaxena@gmail.com</t>
  </si>
  <si>
    <t>ENAYAT KHAN</t>
  </si>
  <si>
    <t>VAIBHAV PRAKASH</t>
  </si>
  <si>
    <t>ABHISHEK SAGAR</t>
  </si>
  <si>
    <t>RISHABH RASTOGI.</t>
  </si>
  <si>
    <t>YOGESH DIXIT</t>
  </si>
  <si>
    <t>VIBHOR GANDHI</t>
  </si>
  <si>
    <t>vibhsgandhi@gmail.com</t>
  </si>
  <si>
    <t>KAAMNI GUPTA.......</t>
  </si>
  <si>
    <t>ANURADHA SINGH</t>
  </si>
  <si>
    <t>ASHISH SINHA</t>
  </si>
  <si>
    <t>Jatin Gupta</t>
  </si>
  <si>
    <t>jatin.org@gmail.com</t>
  </si>
  <si>
    <t>ANKIT BHASIN</t>
  </si>
  <si>
    <t>RAZI KHAN</t>
  </si>
  <si>
    <t>razi4u2c@rediffmail.com</t>
  </si>
  <si>
    <t>AMIT NIGAM</t>
  </si>
  <si>
    <t>amitnigam81@gmail.com</t>
  </si>
  <si>
    <t>PANKAJ SINGH</t>
  </si>
  <si>
    <t>pankajsingh167@gmail.com</t>
  </si>
  <si>
    <t>ASHISH YADAV...</t>
  </si>
  <si>
    <t xml:space="preserve">VINEET KUMAR </t>
  </si>
  <si>
    <t>DEEPCHANDRA GUPTA</t>
  </si>
  <si>
    <t>Prakash mishra</t>
  </si>
  <si>
    <t>mishra3prtakash@gmail.com</t>
  </si>
  <si>
    <t>RAHUL KESARWANI</t>
  </si>
  <si>
    <t>krahul1801@gmail.com</t>
  </si>
  <si>
    <t>SHAILESH TRIVEDI</t>
  </si>
  <si>
    <t>shaileshtrivedi8@gmail.com</t>
  </si>
  <si>
    <t xml:space="preserve">kanika </t>
  </si>
  <si>
    <t>ANSHU SINGH</t>
  </si>
  <si>
    <t xml:space="preserve">priya </t>
  </si>
  <si>
    <t>gaurav Ojha</t>
  </si>
  <si>
    <t>gauravojha20@gmail.com</t>
  </si>
  <si>
    <t>SAURABH YADAV</t>
  </si>
  <si>
    <t>yadhuvashisaurabhe@gmail.com</t>
  </si>
  <si>
    <t>CHAYA JAIN</t>
  </si>
  <si>
    <t>chaya.jain7@gmail.com</t>
  </si>
  <si>
    <t>sagir ahmed</t>
  </si>
  <si>
    <t>sagirahmed@gmail.com</t>
  </si>
  <si>
    <t xml:space="preserve">HIMANSHU SRIVASTAV </t>
  </si>
  <si>
    <t>himanshusrivastav0193@gmail.com</t>
  </si>
  <si>
    <t xml:space="preserve">UDBHAV </t>
  </si>
  <si>
    <t xml:space="preserve">mho saeed </t>
  </si>
  <si>
    <t xml:space="preserve">vibhu </t>
  </si>
  <si>
    <t xml:space="preserve">pankaj jaiswal </t>
  </si>
  <si>
    <t>madernaprateek@gmail.com</t>
  </si>
  <si>
    <t>Khem Bahadur Khem Bahadur</t>
  </si>
  <si>
    <t>kbpradhan78@gmail.com</t>
  </si>
  <si>
    <t xml:space="preserve">shabana </t>
  </si>
  <si>
    <t>amitkumarguptabalia@gmail.com</t>
  </si>
  <si>
    <t>ABHISHEK TRIPATHI</t>
  </si>
  <si>
    <t xml:space="preserve">SONU </t>
  </si>
  <si>
    <t xml:space="preserve">jitendra singh </t>
  </si>
  <si>
    <t xml:space="preserve">... </t>
  </si>
  <si>
    <t>sarvendra singh</t>
  </si>
  <si>
    <t>sarvendra.singh00786@gmail.com</t>
  </si>
  <si>
    <t>BAKUL SOMANI</t>
  </si>
  <si>
    <t>bakulsomani@yahoo.co.in</t>
  </si>
  <si>
    <t>utkarsh verma</t>
  </si>
  <si>
    <t>uv547756@gmail.com</t>
  </si>
  <si>
    <t>ANAND KUMAR</t>
  </si>
  <si>
    <t>anand351@gmail.com</t>
  </si>
  <si>
    <t>piyush dwivedi</t>
  </si>
  <si>
    <t>dwivedip21@gmail.com</t>
  </si>
  <si>
    <t xml:space="preserve">Ajmal </t>
  </si>
  <si>
    <t>ajmalahmad01@gmail.com</t>
  </si>
  <si>
    <t xml:space="preserve">SHREY </t>
  </si>
  <si>
    <t>phoenix.gomtinagar@blackberrysreatil.com</t>
  </si>
  <si>
    <t>amitosh srivatav</t>
  </si>
  <si>
    <t xml:space="preserve">SHAHSHANK </t>
  </si>
  <si>
    <t>shashank.henory2807@gmail.com</t>
  </si>
  <si>
    <t>dhiresh pandey</t>
  </si>
  <si>
    <t>dhiresh.pandey01@gmail.com</t>
  </si>
  <si>
    <t>VIJAY GUPTA gupta</t>
  </si>
  <si>
    <t>rkvvv28@gmail.com</t>
  </si>
  <si>
    <t>himanshukr26@gmail.com</t>
  </si>
  <si>
    <t>Prakrit Chudhary</t>
  </si>
  <si>
    <t>SASHVAT SIR</t>
  </si>
  <si>
    <t>sunnysnu52@gmail.com</t>
  </si>
  <si>
    <t>VINAY RATHORE</t>
  </si>
  <si>
    <t>SUSHIL RASTOGI</t>
  </si>
  <si>
    <t>sushilrastogi@ymail.com</t>
  </si>
  <si>
    <t>MANJU YADAV</t>
  </si>
  <si>
    <t>Abhishek Mishra</t>
  </si>
  <si>
    <t>abhimish23@gmail.com</t>
  </si>
  <si>
    <t>saurabh.singh762@gmail.com</t>
  </si>
  <si>
    <t>ANKUR .........</t>
  </si>
  <si>
    <t>HIMANSHU GARG</t>
  </si>
  <si>
    <t xml:space="preserve">VIJAY KUMAR </t>
  </si>
  <si>
    <t>acumenvijay26@gmail.com</t>
  </si>
  <si>
    <t>ADITYA MISHRA</t>
  </si>
  <si>
    <t>LALJI YADAV</t>
  </si>
  <si>
    <t>laljiydv11@gmail.com</t>
  </si>
  <si>
    <t>ARPIT RASTOGI</t>
  </si>
  <si>
    <t>VARTIKA PRAKASH ....</t>
  </si>
  <si>
    <t>SHAHROZ KHAN.......</t>
  </si>
  <si>
    <t>ROHIT BAJAPI</t>
  </si>
  <si>
    <t>bajpairohit123@gmail.com</t>
  </si>
  <si>
    <t>Gaurav Muglani</t>
  </si>
  <si>
    <t>NICHAL GOIL</t>
  </si>
  <si>
    <t>Mohd Hasnain</t>
  </si>
  <si>
    <t>hasnainzshine@gmail.com</t>
  </si>
  <si>
    <t xml:space="preserve">FARHAN </t>
  </si>
  <si>
    <t>sanjayyadav592@gmail.com</t>
  </si>
  <si>
    <t>VISHAL singh</t>
  </si>
  <si>
    <t>singhvishal1204@gmail.com</t>
  </si>
  <si>
    <t>ANITA VERMA</t>
  </si>
  <si>
    <t xml:space="preserve">DHARMENDRA PATHAK </t>
  </si>
  <si>
    <t xml:space="preserve">PATHAN FIROZ </t>
  </si>
  <si>
    <t xml:space="preserve">HAMBAL </t>
  </si>
  <si>
    <t>Nitin Bansal</t>
  </si>
  <si>
    <t xml:space="preserve">sourabh jain </t>
  </si>
  <si>
    <t>Rahul Kumar</t>
  </si>
  <si>
    <t xml:space="preserve">LAXMIKANT </t>
  </si>
  <si>
    <t>rupam shkula</t>
  </si>
  <si>
    <t>Pradeep Mehra</t>
  </si>
  <si>
    <t xml:space="preserve">subham </t>
  </si>
  <si>
    <t>nitin yadav</t>
  </si>
  <si>
    <t xml:space="preserve">vinod </t>
  </si>
  <si>
    <t>ANJALI MISHRA</t>
  </si>
  <si>
    <t xml:space="preserve">DR PRAVEEN </t>
  </si>
  <si>
    <t xml:space="preserve">janvi </t>
  </si>
  <si>
    <t xml:space="preserve">RAJNI </t>
  </si>
  <si>
    <t>kaustubhsadani@gmail.com</t>
  </si>
  <si>
    <t xml:space="preserve">MR    JITENDRA </t>
  </si>
  <si>
    <t>jgautam8@gmail.com</t>
  </si>
  <si>
    <t xml:space="preserve">chitransh srivastava </t>
  </si>
  <si>
    <t xml:space="preserve">SATYENDRA VERMA </t>
  </si>
  <si>
    <t>vermasatyendra999@gmail.com</t>
  </si>
  <si>
    <t>Bharat Bhatt</t>
  </si>
  <si>
    <t xml:space="preserve">sumit bhatnagar </t>
  </si>
  <si>
    <t>Rahul kumar</t>
  </si>
  <si>
    <t>sksrahulkumar9696@gmail.com</t>
  </si>
  <si>
    <t>SUMIT SHUKLA</t>
  </si>
  <si>
    <t xml:space="preserve">surbhi singh </t>
  </si>
  <si>
    <t>abhishek thakur</t>
  </si>
  <si>
    <t>abhi.thakur79@gmail.com</t>
  </si>
  <si>
    <t xml:space="preserve">arun shukla </t>
  </si>
  <si>
    <t xml:space="preserve">vishal </t>
  </si>
  <si>
    <t xml:space="preserve">SHYAM SUNDAR </t>
  </si>
  <si>
    <t>syed sufiyan</t>
  </si>
  <si>
    <t>syedsufiyan46@gmail.com</t>
  </si>
  <si>
    <t>shubham mishra</t>
  </si>
  <si>
    <t>amit2864@gmail.com</t>
  </si>
  <si>
    <t xml:space="preserve">SHIVENDRA TRIPATHI </t>
  </si>
  <si>
    <t>VIJENDRA SINGH</t>
  </si>
  <si>
    <t>dr. amit amit</t>
  </si>
  <si>
    <t>aviral ..</t>
  </si>
  <si>
    <t xml:space="preserve">abhisheak </t>
  </si>
  <si>
    <t>ravibansal23162@gmail.com</t>
  </si>
  <si>
    <t xml:space="preserve">Aaqib </t>
  </si>
  <si>
    <t>SAYED MAHTAB</t>
  </si>
  <si>
    <t>sayedmahtab@gmail.com</t>
  </si>
  <si>
    <t>Amit Bhalla</t>
  </si>
  <si>
    <t>shashank3334@gmail.com</t>
  </si>
  <si>
    <t>SHASHI GOPAL</t>
  </si>
  <si>
    <t>shashi.gopal15@gmail.com</t>
  </si>
  <si>
    <t>PAAVAN ratogi</t>
  </si>
  <si>
    <t>paavanrastogi@gmail.com</t>
  </si>
  <si>
    <t>MONISH KHANNA</t>
  </si>
  <si>
    <t>monishkhanna93@gmail.com</t>
  </si>
  <si>
    <t>PRASHANT SINGH singh</t>
  </si>
  <si>
    <t xml:space="preserve">Sonu kumar </t>
  </si>
  <si>
    <t>shaurya310710jlp@gmail.com</t>
  </si>
  <si>
    <t>ARUSH AGARWAL</t>
  </si>
  <si>
    <t>arushagarwal2003@gmail.com</t>
  </si>
  <si>
    <t xml:space="preserve">K B  mishra </t>
  </si>
  <si>
    <t>kirtibhushanmishra@gmail.com</t>
  </si>
  <si>
    <t>rajatbajpai023@gmail.com</t>
  </si>
  <si>
    <t>MANPREET SINGH</t>
  </si>
  <si>
    <t>LATA SINA</t>
  </si>
  <si>
    <t>HARISH JOSHI</t>
  </si>
  <si>
    <t>AMAN DEEP YADAV</t>
  </si>
  <si>
    <t>SANTOSH GUPTA.....</t>
  </si>
  <si>
    <t>MUKESH AGARWAL    .</t>
  </si>
  <si>
    <t>ayushagarwal1610@gmail.com</t>
  </si>
  <si>
    <t>SUMAN SAXENA</t>
  </si>
  <si>
    <t xml:space="preserve">DRAJAY SINGH </t>
  </si>
  <si>
    <t>rishabh dubey</t>
  </si>
  <si>
    <t>vishal gulati</t>
  </si>
  <si>
    <t xml:space="preserve">SAMARTH SHUKA </t>
  </si>
  <si>
    <t>SWEETI SAIGAL</t>
  </si>
  <si>
    <t>drsweetysaigal@gmail.com</t>
  </si>
  <si>
    <t>VEENA SINGH</t>
  </si>
  <si>
    <t>raj12374@yahoo.com</t>
  </si>
  <si>
    <t>ashish pratap singh</t>
  </si>
  <si>
    <t xml:space="preserve">Kartikeya </t>
  </si>
  <si>
    <t>JASMEET SINGH</t>
  </si>
  <si>
    <t>jasmeetpaintskanpur0@gmail.com</t>
  </si>
  <si>
    <t xml:space="preserve">DEVENDRA SINGH </t>
  </si>
  <si>
    <t>shifali singh</t>
  </si>
  <si>
    <t xml:space="preserve">ali khan </t>
  </si>
  <si>
    <t>thats_ali@live.com</t>
  </si>
  <si>
    <t>Arun kumar</t>
  </si>
  <si>
    <t>Shashank katiyar</t>
  </si>
  <si>
    <t>shashank.katiyar007@gmail.com</t>
  </si>
  <si>
    <t xml:space="preserve">ZEESHAN </t>
  </si>
  <si>
    <t>zeeshan.mhdz@gmail.com</t>
  </si>
  <si>
    <t>VIJAY LALWANI</t>
  </si>
  <si>
    <t>MR MAHTAB HAIDER</t>
  </si>
  <si>
    <t>mahtab.haider88@gmail.com</t>
  </si>
  <si>
    <t>R.k Singh</t>
  </si>
  <si>
    <t>ankit mishra</t>
  </si>
  <si>
    <t>mishra.ankit8868@gmail.com</t>
  </si>
  <si>
    <t xml:space="preserve">SACHIN YADAV </t>
  </si>
  <si>
    <t xml:space="preserve">SUDEEP </t>
  </si>
  <si>
    <t>rrrahulrai70@gmail.com</t>
  </si>
  <si>
    <t>prateek yadav</t>
  </si>
  <si>
    <t>chz178278@iitd.ac.in</t>
  </si>
  <si>
    <t>SATYAM SINGH</t>
  </si>
  <si>
    <t>RANGOLEE BANSAL</t>
  </si>
  <si>
    <t>rangoleebansal@gmail.com</t>
  </si>
  <si>
    <t xml:space="preserve">SUBHAS </t>
  </si>
  <si>
    <t>MOHD ARISH</t>
  </si>
  <si>
    <t>mohd.arish7@gmail.com</t>
  </si>
  <si>
    <t xml:space="preserve">KARAN </t>
  </si>
  <si>
    <t xml:space="preserve">nandita verma </t>
  </si>
  <si>
    <t xml:space="preserve">MR FAHEEM </t>
  </si>
  <si>
    <t>faheemgzp7@gmail.com</t>
  </si>
  <si>
    <t xml:space="preserve">A D Varma </t>
  </si>
  <si>
    <t>du.vinay91@gmail.com</t>
  </si>
  <si>
    <t>MAYANK SACHAN</t>
  </si>
  <si>
    <t>sachanmayank91@gmail.com</t>
  </si>
  <si>
    <t>Ajit singh</t>
  </si>
  <si>
    <t>asingh341990@gmail.com</t>
  </si>
  <si>
    <t>pranjal Gade</t>
  </si>
  <si>
    <t>pranjalgade@gmail.com</t>
  </si>
  <si>
    <t>r.p yadav</t>
  </si>
  <si>
    <t>rpyadav_17sep@rediffmail.com</t>
  </si>
  <si>
    <t>guuptaayush@gamil.com</t>
  </si>
  <si>
    <t>pankaj kumar</t>
  </si>
  <si>
    <t>pkbhartiya7@gmail.com</t>
  </si>
  <si>
    <t>anuragsinghuppal@gmail.com</t>
  </si>
  <si>
    <t xml:space="preserve">ojasva </t>
  </si>
  <si>
    <t>ojasva23@gmail.com</t>
  </si>
  <si>
    <t>TAHIR ALI KAZMI</t>
  </si>
  <si>
    <t>tahiralikazmi@gmail.com</t>
  </si>
  <si>
    <t>Avinash Bhadauria</t>
  </si>
  <si>
    <t>avinash0411@gmail.com</t>
  </si>
  <si>
    <t>ASIF KHAN</t>
  </si>
  <si>
    <t>Ayush Singal</t>
  </si>
  <si>
    <t>ayush.singal@yahoo.com</t>
  </si>
  <si>
    <t>ANURAG BAJPAI</t>
  </si>
  <si>
    <t>anurag@paarthinfra.com</t>
  </si>
  <si>
    <t>SAIF .</t>
  </si>
  <si>
    <t>JAVED KHAN.</t>
  </si>
  <si>
    <t xml:space="preserve">ROSHAN </t>
  </si>
  <si>
    <t xml:space="preserve">gaurav gupta </t>
  </si>
  <si>
    <t xml:space="preserve">amaan </t>
  </si>
  <si>
    <t>RAKSHIT ..</t>
  </si>
  <si>
    <t>UMAR FAROOQ</t>
  </si>
  <si>
    <t>info@ridinghouseindia.com</t>
  </si>
  <si>
    <t>SATYA PAL SINGH</t>
  </si>
  <si>
    <t>satyapalsingh20478@rediffmail.com</t>
  </si>
  <si>
    <t>AYAAS KHAN</t>
  </si>
  <si>
    <t>MIHIR GUPTA</t>
  </si>
  <si>
    <t>mihirgupta569@gmail.com</t>
  </si>
  <si>
    <t xml:space="preserve">mishri lal </t>
  </si>
  <si>
    <t xml:space="preserve">shkib </t>
  </si>
  <si>
    <t>javed sandana</t>
  </si>
  <si>
    <t>RAMESH KUMAR</t>
  </si>
  <si>
    <t xml:space="preserve">VIVEK GOEL </t>
  </si>
  <si>
    <t>yash verdhan singh</t>
  </si>
  <si>
    <t>ys0810781@gmail.com</t>
  </si>
  <si>
    <t>DR KUSHWAHA</t>
  </si>
  <si>
    <t>ARAFAT .</t>
  </si>
  <si>
    <t>SHAILJA VERMA</t>
  </si>
  <si>
    <t>shailja11031995@gmail.com</t>
  </si>
  <si>
    <t xml:space="preserve">SHRIKANT YADAV </t>
  </si>
  <si>
    <t>aanchal15arishnauth@gmail.com</t>
  </si>
  <si>
    <t xml:space="preserve">GUNEET </t>
  </si>
  <si>
    <t>icctel.guneet@gmail.com</t>
  </si>
  <si>
    <t>nikhil .</t>
  </si>
  <si>
    <t xml:space="preserve">amir </t>
  </si>
  <si>
    <t>amirjameel507@gmail.com</t>
  </si>
  <si>
    <t xml:space="preserve">Pawan Kumar </t>
  </si>
  <si>
    <t>rahul tripathi</t>
  </si>
  <si>
    <t>MOHAMMAD SALMAN</t>
  </si>
  <si>
    <t>mohdsalman.knp@gmail.com</t>
  </si>
  <si>
    <t>ABDUL RAZZAQ</t>
  </si>
  <si>
    <t xml:space="preserve">PRATUYSH </t>
  </si>
  <si>
    <t xml:space="preserve">vivek tripathi </t>
  </si>
  <si>
    <t xml:space="preserve">ajay kumar pal </t>
  </si>
  <si>
    <t>yashmlk7@gmail.com</t>
  </si>
  <si>
    <t>shivash mehra</t>
  </si>
  <si>
    <t>shivash.mehra@gmail.com</t>
  </si>
  <si>
    <t>Sanjay Katiyar</t>
  </si>
  <si>
    <t>sanjaikatiyar@gmail.com</t>
  </si>
  <si>
    <t>Anshul rajput</t>
  </si>
  <si>
    <t>anshulrajputilu7@gmail.com</t>
  </si>
  <si>
    <t>AAKASH MAURYA</t>
  </si>
  <si>
    <t>aakash.maurya45@gmail.com</t>
  </si>
  <si>
    <t>viliviachumikits@gmail.com</t>
  </si>
  <si>
    <t>RK GUPTA</t>
  </si>
  <si>
    <t xml:space="preserve">R A SINGH </t>
  </si>
  <si>
    <t xml:space="preserve">prabhat tripathi </t>
  </si>
  <si>
    <t>IKSHIT SINHA</t>
  </si>
  <si>
    <t>ikshit.niet@gmail.com</t>
  </si>
  <si>
    <t>abhishekbbd.as@gmail.com</t>
  </si>
  <si>
    <t>MINI CHAUDHARY</t>
  </si>
  <si>
    <t>mini.chaudhary46@gmail.com</t>
  </si>
  <si>
    <t>atul srivastav</t>
  </si>
  <si>
    <t xml:space="preserve">Chandan </t>
  </si>
  <si>
    <t>chandannmohanty@gmail.com</t>
  </si>
  <si>
    <t xml:space="preserve">anuj </t>
  </si>
  <si>
    <t>sanuj5181@gmail.com</t>
  </si>
  <si>
    <t>SHIKHAR SINGH</t>
  </si>
  <si>
    <t>shikhar.krsingh@gmail.com</t>
  </si>
  <si>
    <t>SUSHANT VERMA</t>
  </si>
  <si>
    <t>AISHWARY CHAUHAN</t>
  </si>
  <si>
    <t>DIPESH RAMANI</t>
  </si>
  <si>
    <t>PIYUSH KUSHWAHA</t>
  </si>
  <si>
    <t>ptw164@gmail.com</t>
  </si>
  <si>
    <t>MANISH DUBEDI</t>
  </si>
  <si>
    <t>ALOK MAHESHWARI</t>
  </si>
  <si>
    <t>alokpoint@gmail.com</t>
  </si>
  <si>
    <t>MUKUL SHARMA</t>
  </si>
  <si>
    <t>ALOK MAHESWARI MAHESWARI</t>
  </si>
  <si>
    <t>GOVIND KUMAR</t>
  </si>
  <si>
    <t>gkgovindkumar9@gmail.com</t>
  </si>
  <si>
    <t>RAFE SAJID</t>
  </si>
  <si>
    <t>FAHEEM AHMAD</t>
  </si>
  <si>
    <t>ANIL SAINI</t>
  </si>
  <si>
    <t>AVDHESH SINGH</t>
  </si>
  <si>
    <t>avdhesh_csmm04@yahoo.co.in</t>
  </si>
  <si>
    <t xml:space="preserve">GV KHANDUJA </t>
  </si>
  <si>
    <t>khanruja1@gmail.com</t>
  </si>
  <si>
    <t>RAJU GUPTA</t>
  </si>
  <si>
    <t>gaurav ..</t>
  </si>
  <si>
    <t>VIKAS JAISWAL .</t>
  </si>
  <si>
    <t>jaiswalsadhna0@gmail.com</t>
  </si>
  <si>
    <t>sankopal5@gmail.com</t>
  </si>
  <si>
    <t>SIDDHARTH PRABHAKAR</t>
  </si>
  <si>
    <t>siddprabhakar@gmail.com</t>
  </si>
  <si>
    <t xml:space="preserve">jatin singh </t>
  </si>
  <si>
    <t>ABHISHEK CHAURASIYA</t>
  </si>
  <si>
    <t xml:space="preserve">YOGESH PRATAP SINGH </t>
  </si>
  <si>
    <t>kapil dev dubey</t>
  </si>
  <si>
    <t xml:space="preserve">sharika shukla </t>
  </si>
  <si>
    <t>Priya Agarwal</t>
  </si>
  <si>
    <t>sachin mishra</t>
  </si>
  <si>
    <t>abhinav khare</t>
  </si>
  <si>
    <t xml:space="preserve">mr </t>
  </si>
  <si>
    <t>noeticnitin@gmail.com</t>
  </si>
  <si>
    <t>Aditya Gupta</t>
  </si>
  <si>
    <t>SHANDENDU SHEKHAR</t>
  </si>
  <si>
    <t>shardendu.shekhar01@gmail.com</t>
  </si>
  <si>
    <t>shukdev singh</t>
  </si>
  <si>
    <t>hothisukhdev0050@gmail.com</t>
  </si>
  <si>
    <t>HARS PANDAY</t>
  </si>
  <si>
    <t xml:space="preserve">Vishal Mishra </t>
  </si>
  <si>
    <t xml:space="preserve">ruchit </t>
  </si>
  <si>
    <t>rudra.pratap@gmail.com</t>
  </si>
  <si>
    <t xml:space="preserve">S K GARG </t>
  </si>
  <si>
    <t>harrycheema738@gmail.com</t>
  </si>
  <si>
    <t xml:space="preserve">Azeem </t>
  </si>
  <si>
    <t>HC Yadav</t>
  </si>
  <si>
    <t xml:space="preserve">NIshi </t>
  </si>
  <si>
    <t>Ranjeet Kumar</t>
  </si>
  <si>
    <t>Zainul Abedin</t>
  </si>
  <si>
    <t>zainulabedin.nitd@gmail.com</t>
  </si>
  <si>
    <t>Cds Cds</t>
  </si>
  <si>
    <t>sambyal0012@gmail.com</t>
  </si>
  <si>
    <t xml:space="preserve">vincent </t>
  </si>
  <si>
    <t>PRADHUMAN DUBEY</t>
  </si>
  <si>
    <t>pradhumandubey374@gmail.com</t>
  </si>
  <si>
    <t>DEEPAK VERMA</t>
  </si>
  <si>
    <t>satyendra kumar singh</t>
  </si>
  <si>
    <t>satyendra00703@gmail.com</t>
  </si>
  <si>
    <t>pawan trivedi</t>
  </si>
  <si>
    <t>pawantrivedi1990@gmail.com</t>
  </si>
  <si>
    <t>ANAND MOHAN PANDEY</t>
  </si>
  <si>
    <t>saurabhpandey900.sp@gmail.com</t>
  </si>
  <si>
    <t>AKSHAY PRATAP SINGH                        .</t>
  </si>
  <si>
    <t>Rajesh Singh</t>
  </si>
  <si>
    <t>kuvershotgupta@gmail.com</t>
  </si>
  <si>
    <t>NAVED RIZVI</t>
  </si>
  <si>
    <t>MRADUL SINGH</t>
  </si>
  <si>
    <t>AJAY GUPTA               .</t>
  </si>
  <si>
    <t xml:space="preserve">MR BABLU SONKAR </t>
  </si>
  <si>
    <t>paliwalrohit783@gmail.com</t>
  </si>
  <si>
    <t>umesh tiwari</t>
  </si>
  <si>
    <t>AKARSH AGRAWAL</t>
  </si>
  <si>
    <t>pankaj mittal</t>
  </si>
  <si>
    <t xml:space="preserve">DR RAVI </t>
  </si>
  <si>
    <t>DIKSHA CHAUDHARY</t>
  </si>
  <si>
    <t xml:space="preserve">PARAMJEET </t>
  </si>
  <si>
    <t>mihir verma</t>
  </si>
  <si>
    <t>ALEY MOHD ....</t>
  </si>
  <si>
    <t>Govind Pratap Singh Pratap Singh</t>
  </si>
  <si>
    <t>DEV BRAT TRIPATHI</t>
  </si>
  <si>
    <t xml:space="preserve">ashu yadav </t>
  </si>
  <si>
    <t>ashuyadav3209@gmail.com</t>
  </si>
  <si>
    <t>DR. PRASHANT SHARMA</t>
  </si>
  <si>
    <t xml:space="preserve">Ashwani </t>
  </si>
  <si>
    <t xml:space="preserve">ADARSHA </t>
  </si>
  <si>
    <t xml:space="preserve">ARUNESH </t>
  </si>
  <si>
    <t>USAMA KHAN</t>
  </si>
  <si>
    <t>RAJAT SRIVASTVA</t>
  </si>
  <si>
    <t>anoop vishwakarma</t>
  </si>
  <si>
    <t>vis.anoop@gmail.com</t>
  </si>
  <si>
    <t>nidhi.kamal@yahoo.com</t>
  </si>
  <si>
    <t>pradeep singh</t>
  </si>
  <si>
    <t>singhpradeep@gmail.com</t>
  </si>
  <si>
    <t xml:space="preserve">Vicky </t>
  </si>
  <si>
    <t>ANKIT TIWARI</t>
  </si>
  <si>
    <t>ankittiwari1509@gmail.com</t>
  </si>
  <si>
    <t xml:space="preserve">akhilesh singh </t>
  </si>
  <si>
    <t xml:space="preserve">TABASSUM </t>
  </si>
  <si>
    <t>ramgovindyadav9766@gmail.com</t>
  </si>
  <si>
    <t>jasplasingh01@gmail.com</t>
  </si>
  <si>
    <t>VIVEK MISHRA</t>
  </si>
  <si>
    <t>pmeanspriya@gmail.com</t>
  </si>
  <si>
    <t xml:space="preserve">HASSAN </t>
  </si>
  <si>
    <t xml:space="preserve">sunil prakash </t>
  </si>
  <si>
    <t>inbox.sp@gmail.com</t>
  </si>
  <si>
    <t>PRIYA RANJAN RANJAN</t>
  </si>
  <si>
    <t>AJAY BIJALWAN</t>
  </si>
  <si>
    <t>ajaybijalwanlntecc@gmail.com</t>
  </si>
  <si>
    <t>MANOJ VERMA</t>
  </si>
  <si>
    <t>manoj.4075@gmail.com</t>
  </si>
  <si>
    <t xml:space="preserve">VED PRAKASH </t>
  </si>
  <si>
    <t>rrrvedprks@gmail.com</t>
  </si>
  <si>
    <t>shashank mishra</t>
  </si>
  <si>
    <t>anshmishra8540@gmail.com</t>
  </si>
  <si>
    <t>SK SHUKLA</t>
  </si>
  <si>
    <t>dr.sunilshukla10@gmail.com</t>
  </si>
  <si>
    <t xml:space="preserve">KARAN SINGH </t>
  </si>
  <si>
    <t>singh.karanforyou@gmail.com</t>
  </si>
  <si>
    <t>SHAILENDRA TRIPATHI</t>
  </si>
  <si>
    <t>shwetagold@gmail.com</t>
  </si>
  <si>
    <t>karan tripathi</t>
  </si>
  <si>
    <t>seesawkaran@gmail.com</t>
  </si>
  <si>
    <t>ravi tripathi</t>
  </si>
  <si>
    <t>ravittripathi.r@gmail.com</t>
  </si>
  <si>
    <t>MAROOF ASHRAFI</t>
  </si>
  <si>
    <t>maroof@usfoodsltd.com</t>
  </si>
  <si>
    <t>HINANSHU PRADHAN</t>
  </si>
  <si>
    <t>SAWAN VERMA........</t>
  </si>
  <si>
    <t>SHIKHAR VISHWAKARMA</t>
  </si>
  <si>
    <t>B K ARORA</t>
  </si>
  <si>
    <t>krishnagraphics1957@gmail.com</t>
  </si>
  <si>
    <t>ASIF ALI</t>
  </si>
  <si>
    <t>asif@aalee.in</t>
  </si>
  <si>
    <t>AMIT ...</t>
  </si>
  <si>
    <t>poojachhabra0123@gmail.com</t>
  </si>
  <si>
    <t>MANJUL UPADHYAYA</t>
  </si>
  <si>
    <t>Sandeep Dixit</t>
  </si>
  <si>
    <t>dixitsandeep7@gmail.com</t>
  </si>
  <si>
    <t>SANDEEP RASTOGI</t>
  </si>
  <si>
    <t>SHADAB ALAM</t>
  </si>
  <si>
    <t>Hitesh Goyal</t>
  </si>
  <si>
    <t>goyal.src@gmail.com</t>
  </si>
  <si>
    <t>BHARAT BHUSHAN.</t>
  </si>
  <si>
    <t>bhushan25shivanshi@gmail.com</t>
  </si>
  <si>
    <t>ANURAG TRIPHATI</t>
  </si>
  <si>
    <t>pankaj03291@gmail.com</t>
  </si>
  <si>
    <t>V D BAKSHI</t>
  </si>
  <si>
    <t>vivekaditya60@gmail.com</t>
  </si>
  <si>
    <t>anilirts72@gamil.com</t>
  </si>
  <si>
    <t>pankaj pandey</t>
  </si>
  <si>
    <t>shivendra .....</t>
  </si>
  <si>
    <t>SHIVAM GARG</t>
  </si>
  <si>
    <t>sg676405@gmail.com</t>
  </si>
  <si>
    <t xml:space="preserve">Dayashankar </t>
  </si>
  <si>
    <t xml:space="preserve">priyank </t>
  </si>
  <si>
    <t>kamlesh kumar</t>
  </si>
  <si>
    <t xml:space="preserve">AVINASH </t>
  </si>
  <si>
    <t xml:space="preserve">DHIRESH </t>
  </si>
  <si>
    <t>dhiresh91@gmail.com</t>
  </si>
  <si>
    <t>S. VERMA</t>
  </si>
  <si>
    <t xml:space="preserve">HINA </t>
  </si>
  <si>
    <t xml:space="preserve">Aviral Pratap Singh </t>
  </si>
  <si>
    <t>ashutoshknice@gmail.com</t>
  </si>
  <si>
    <t>shiwangi .</t>
  </si>
  <si>
    <t>Chandrabhan Singh</t>
  </si>
  <si>
    <t>SAURAV SINGH</t>
  </si>
  <si>
    <t>deepak goyal</t>
  </si>
  <si>
    <t>dgoyal.goyal52@gmail.com</t>
  </si>
  <si>
    <t>Vishal Yadav</t>
  </si>
  <si>
    <t xml:space="preserve">harsit </t>
  </si>
  <si>
    <t>hdariyabadi@gmail.com</t>
  </si>
  <si>
    <t>sidharath .</t>
  </si>
  <si>
    <t>arjun pandey</t>
  </si>
  <si>
    <t>arjunpandey2010@gmail.com</t>
  </si>
  <si>
    <t>amit kumar verma</t>
  </si>
  <si>
    <t>RAVI SINGH</t>
  </si>
  <si>
    <t>asna .</t>
  </si>
  <si>
    <t xml:space="preserve">NASAR AHMAD </t>
  </si>
  <si>
    <t xml:space="preserve">yasir </t>
  </si>
  <si>
    <t>gauravchaturvedi2211@gmail.com</t>
  </si>
  <si>
    <t xml:space="preserve">NAMRATA </t>
  </si>
  <si>
    <t>namrata.saxena0709@gmail.com</t>
  </si>
  <si>
    <t>manish kumar singh</t>
  </si>
  <si>
    <t>mkbhjj86@gmail.com</t>
  </si>
  <si>
    <t>SHIV KUMARI</t>
  </si>
  <si>
    <t>aswavanichauhan5@gmail.com</t>
  </si>
  <si>
    <t>Chandra Mohan</t>
  </si>
  <si>
    <t>chandramohan301960@gmail.com</t>
  </si>
  <si>
    <t>PRANAV DIXIT</t>
  </si>
  <si>
    <t>pranavdixit865@gmail.com</t>
  </si>
  <si>
    <t>deepak jain</t>
  </si>
  <si>
    <t>deepakjsdl1981@gmail.com</t>
  </si>
  <si>
    <t>parvez alam</t>
  </si>
  <si>
    <t>parvezalamfawad@gmail.com</t>
  </si>
  <si>
    <t>YUGANK TRIPATHI</t>
  </si>
  <si>
    <t>singhmenir@gmail.com</t>
  </si>
  <si>
    <t>pradeep saroj</t>
  </si>
  <si>
    <t>chefpradeep.s9986@gmail.com</t>
  </si>
  <si>
    <t>ISHITA SINGH</t>
  </si>
  <si>
    <t>ishitasingh8207@gmail.com</t>
  </si>
  <si>
    <t>TEJAS JAIN</t>
  </si>
  <si>
    <t>flashtejas@gmail.com</t>
  </si>
  <si>
    <t>M.K VERMA</t>
  </si>
  <si>
    <t>mayanksachan123@gmail.com</t>
  </si>
  <si>
    <t>SAURABH PANDEY</t>
  </si>
  <si>
    <t>ARVIND CHAUDHARY</t>
  </si>
  <si>
    <t>SHRAVAN GARG</t>
  </si>
  <si>
    <t>ABHISHEK KUMAR</t>
  </si>
  <si>
    <t>AKSHAY CHAUHAN</t>
  </si>
  <si>
    <t>akshaysinghchauhan22777@gmail.com</t>
  </si>
  <si>
    <t>SHAUQUI KHAN</t>
  </si>
  <si>
    <t>DILIP SINGH</t>
  </si>
  <si>
    <t>IFTEKHAR AHMAD</t>
  </si>
  <si>
    <t xml:space="preserve">AFFAN </t>
  </si>
  <si>
    <t>mohdaffan9887@gmail.com</t>
  </si>
  <si>
    <t xml:space="preserve">SUDHANSHU </t>
  </si>
  <si>
    <t xml:space="preserve">Navneet </t>
  </si>
  <si>
    <t>navneet@digidrives.im</t>
  </si>
  <si>
    <t xml:space="preserve">Mohit Bajpai </t>
  </si>
  <si>
    <t>mohitsky28@gmail.com</t>
  </si>
  <si>
    <t xml:space="preserve">Paras </t>
  </si>
  <si>
    <t>parasksj@gmail.com</t>
  </si>
  <si>
    <t xml:space="preserve">MINAKSHI </t>
  </si>
  <si>
    <t xml:space="preserve">Mohd </t>
  </si>
  <si>
    <t>farhanaj2461@gmail.com</t>
  </si>
  <si>
    <t>Sanjay kumar</t>
  </si>
  <si>
    <t>RAJNEESH MISHRA</t>
  </si>
  <si>
    <t xml:space="preserve">ranjana </t>
  </si>
  <si>
    <t xml:space="preserve">SURESH MISHRA </t>
  </si>
  <si>
    <t>VIMAL KUMAR MISHRA</t>
  </si>
  <si>
    <t xml:space="preserve">KAMIL </t>
  </si>
  <si>
    <t xml:space="preserve">rahul pandey </t>
  </si>
  <si>
    <t>Nidhi mishra</t>
  </si>
  <si>
    <t>mishranidhi.238@gmail.com</t>
  </si>
  <si>
    <t xml:space="preserve">WASIR </t>
  </si>
  <si>
    <t>agrahul19290@gmail.com</t>
  </si>
  <si>
    <t xml:space="preserve">RAHILE </t>
  </si>
  <si>
    <t>Shivn Shankar Singh</t>
  </si>
  <si>
    <t>ABHIJEET TIWARI</t>
  </si>
  <si>
    <t>abhijeettiwari158@gmail.com</t>
  </si>
  <si>
    <t>singambharath@gmail.com</t>
  </si>
  <si>
    <t>Priyam Srivastava</t>
  </si>
  <si>
    <t>priyamsrivastava111@gmail.com</t>
  </si>
  <si>
    <t>AKASH MISHRA</t>
  </si>
  <si>
    <t>akashmishramac13@gmail.com</t>
  </si>
  <si>
    <t xml:space="preserve">zeeshan </t>
  </si>
  <si>
    <t>khan@786.gmail.com</t>
  </si>
  <si>
    <t>Shivam Raj</t>
  </si>
  <si>
    <t>shivjr54@gmail.com</t>
  </si>
  <si>
    <t>akashravsingh@yahoo.in</t>
  </si>
  <si>
    <t xml:space="preserve">pushpender </t>
  </si>
  <si>
    <t>pushpendravermasse@gmail.com</t>
  </si>
  <si>
    <t>goswami.anand93@gmail.com</t>
  </si>
  <si>
    <t>pavan maurya</t>
  </si>
  <si>
    <t>pavanmaurya84@gmail.com</t>
  </si>
  <si>
    <t>Pooja ritesh chawla</t>
  </si>
  <si>
    <t xml:space="preserve">DEV </t>
  </si>
  <si>
    <t>bishtdev96@gmail.com</t>
  </si>
  <si>
    <t>rsharma.tinku@gmail.com</t>
  </si>
  <si>
    <t>HITESH KESARWANI</t>
  </si>
  <si>
    <t>hiteshkesarwani@hotmail.com</t>
  </si>
  <si>
    <t>YUSUF SIDDIQUI</t>
  </si>
  <si>
    <t>ARVIND SHUKLA</t>
  </si>
  <si>
    <t>funrep.lucknow@blacknerrysretail.com</t>
  </si>
  <si>
    <t>Kuldeep Verma</t>
  </si>
  <si>
    <t>kuldeep.spf@gmail.com</t>
  </si>
  <si>
    <t>RATNESHWAR SINGH</t>
  </si>
  <si>
    <t>DHRUVA MISHRA</t>
  </si>
  <si>
    <t>baidya1234@gmail.com</t>
  </si>
  <si>
    <t>RITU GANDHI</t>
  </si>
  <si>
    <t>gandhisagar1994@gmail.com</t>
  </si>
  <si>
    <t>SS SHUKLA</t>
  </si>
  <si>
    <t>ssshukla6498@gmail.com</t>
  </si>
  <si>
    <t xml:space="preserve">anjurag </t>
  </si>
  <si>
    <t>ADNAN ANSARI</t>
  </si>
  <si>
    <t>a.ansari1134@gmail.com</t>
  </si>
  <si>
    <t xml:space="preserve">s.p.singh </t>
  </si>
  <si>
    <t xml:space="preserve">ravi suri </t>
  </si>
  <si>
    <t>NAGENDRA SINGH ....</t>
  </si>
  <si>
    <t>Jai chand singh</t>
  </si>
  <si>
    <t>aujcmau.2009@gmail.com</t>
  </si>
  <si>
    <t>APOORV SRIVASTAVA</t>
  </si>
  <si>
    <t xml:space="preserve">lakshya </t>
  </si>
  <si>
    <t>Inamul Haq</t>
  </si>
  <si>
    <t>SHAVEZ KHAN</t>
  </si>
  <si>
    <t>khanshavez05@gmail.com</t>
  </si>
  <si>
    <t xml:space="preserve">RUKSAR </t>
  </si>
  <si>
    <t>baqir khan</t>
  </si>
  <si>
    <t>anurag srivastva</t>
  </si>
  <si>
    <t>anurag94533@gmail.com</t>
  </si>
  <si>
    <t>Chandra Agam</t>
  </si>
  <si>
    <t>agamchandra01@gmail.com</t>
  </si>
  <si>
    <t>Ankur Nigam</t>
  </si>
  <si>
    <t>harsh kumar</t>
  </si>
  <si>
    <t>deependra singh</t>
  </si>
  <si>
    <t>ajeet kumar ...</t>
  </si>
  <si>
    <t xml:space="preserve">udbhav </t>
  </si>
  <si>
    <t>PRANJAL PANDEY</t>
  </si>
  <si>
    <t>pranjulpandey021@gmail.com</t>
  </si>
  <si>
    <t xml:space="preserve">virendra </t>
  </si>
  <si>
    <t>ayush ...</t>
  </si>
  <si>
    <t>Kuldeep Mishra</t>
  </si>
  <si>
    <t>13kuldeepmishra04@gmail.com</t>
  </si>
  <si>
    <t>PRAKASH YADAV</t>
  </si>
  <si>
    <t>prakashc087@gmail.com</t>
  </si>
  <si>
    <t>prashant.sin91@gmail.com</t>
  </si>
  <si>
    <t xml:space="preserve">aaditya </t>
  </si>
  <si>
    <t>cu.16bcs1606@gmail.com</t>
  </si>
  <si>
    <t>rahulraibits2006@gmail.com</t>
  </si>
  <si>
    <t>MUSKAN SAHANI</t>
  </si>
  <si>
    <t>stuti mourya</t>
  </si>
  <si>
    <t xml:space="preserve">ASHU </t>
  </si>
  <si>
    <t>vrma.aashu17@gmail.com</t>
  </si>
  <si>
    <t>saurabhiaad@icloud.com</t>
  </si>
  <si>
    <t>MOHD. SUHAIB</t>
  </si>
  <si>
    <t>99suhaib@gmail.com</t>
  </si>
  <si>
    <t xml:space="preserve">Ankit singh </t>
  </si>
  <si>
    <t>ankitsingh2700@gamil.com</t>
  </si>
  <si>
    <t>nitin2546@gmail.com</t>
  </si>
  <si>
    <t>RISHABH VERMA</t>
  </si>
  <si>
    <t>devshririshabh19@gmail.com</t>
  </si>
  <si>
    <t>AMAN KHANNA</t>
  </si>
  <si>
    <t>aman1319khanna@gmail.com</t>
  </si>
  <si>
    <t>ashish9415917128@gmail.com</t>
  </si>
  <si>
    <t>mohanqysubrat@yahoo.com</t>
  </si>
  <si>
    <t>AMIT MISRHA</t>
  </si>
  <si>
    <t>RAHUL BAHL</t>
  </si>
  <si>
    <t>rahulbehl@gmail.com</t>
  </si>
  <si>
    <t>archiedalmia@gmail.com</t>
  </si>
  <si>
    <t>MANRAJ PAAL</t>
  </si>
  <si>
    <t>manrajpal.bsvl@rediffmail.com</t>
  </si>
  <si>
    <t>DIGANT KESHWANI</t>
  </si>
  <si>
    <t>digant.keswani@gmail.com</t>
  </si>
  <si>
    <t>UMESH SRIVASTAVA</t>
  </si>
  <si>
    <t>SHAKAIB TARIQ</t>
  </si>
  <si>
    <t>shakaib_tariq@hotmail.com</t>
  </si>
  <si>
    <t>MAYANK PUSHKAR</t>
  </si>
  <si>
    <t>mayank8886@gmail.com</t>
  </si>
  <si>
    <t>RAM KRISHAN PRAMHANSA</t>
  </si>
  <si>
    <t>betuparam@gmail.com</t>
  </si>
  <si>
    <t>KISHAN .........</t>
  </si>
  <si>
    <t>K.K RANJAN</t>
  </si>
  <si>
    <t>pbansal.1003@gmail.com</t>
  </si>
  <si>
    <t xml:space="preserve">devershi </t>
  </si>
  <si>
    <t xml:space="preserve">arun singh </t>
  </si>
  <si>
    <t>HARSH TIWARI</t>
  </si>
  <si>
    <t>harshtwr98@gmail.com</t>
  </si>
  <si>
    <t>Abdullah ...</t>
  </si>
  <si>
    <t>abdullahzmr@gmail.com</t>
  </si>
  <si>
    <t xml:space="preserve">Panchanand </t>
  </si>
  <si>
    <t>RINKY KUMARI</t>
  </si>
  <si>
    <t>SUMAN HALDAR</t>
  </si>
  <si>
    <t xml:space="preserve">s n tiwari </t>
  </si>
  <si>
    <t xml:space="preserve">prena </t>
  </si>
  <si>
    <t>prenarahulbhargava@gmail.com</t>
  </si>
  <si>
    <t>rupesh kumar ojha</t>
  </si>
  <si>
    <t>satyam aggarwal</t>
  </si>
  <si>
    <t>satyamagarwal95@gmail.com</t>
  </si>
  <si>
    <t>kAMRAN kHAN</t>
  </si>
  <si>
    <t>ANUBHAV SRIVASTVA</t>
  </si>
  <si>
    <t xml:space="preserve">Purushottam </t>
  </si>
  <si>
    <t>ap singh</t>
  </si>
  <si>
    <t>sheetanshu saurabh</t>
  </si>
  <si>
    <t>DeepK Gupta</t>
  </si>
  <si>
    <t xml:space="preserve">RAVI SHANKAR TIWARI </t>
  </si>
  <si>
    <t>DINESH KUMAR SINGH</t>
  </si>
  <si>
    <t xml:space="preserve">MANISH MISHRA </t>
  </si>
  <si>
    <t>manishmishra.manishmishra01@gmail.com</t>
  </si>
  <si>
    <t>AMIT PANDAY</t>
  </si>
  <si>
    <t xml:space="preserve">deepak singh </t>
  </si>
  <si>
    <t>singhdeepak951@gmail.com</t>
  </si>
  <si>
    <t>abhilash bajpai</t>
  </si>
  <si>
    <t>abhilashbajpai43@gmail.com</t>
  </si>
  <si>
    <t xml:space="preserve">V.K.SINGH </t>
  </si>
  <si>
    <t xml:space="preserve">VAIBHAV </t>
  </si>
  <si>
    <t>kinganand100@gmail.com</t>
  </si>
  <si>
    <t xml:space="preserve">SAILESH KUMAR </t>
  </si>
  <si>
    <t xml:space="preserve">vineet kumar </t>
  </si>
  <si>
    <t>vineetkmr87@gmail.com</t>
  </si>
  <si>
    <t>jeet yadav</t>
  </si>
  <si>
    <t xml:space="preserve">SHWETA </t>
  </si>
  <si>
    <t>shwetapatel0508@gmail.com</t>
  </si>
  <si>
    <t xml:space="preserve">SHANTANU PANDEY </t>
  </si>
  <si>
    <t>Anil Sengar</t>
  </si>
  <si>
    <t>anilsengar76@gmail.com</t>
  </si>
  <si>
    <t>Ankit Kumar Anuragi</t>
  </si>
  <si>
    <t>deepaks236@gmail.com</t>
  </si>
  <si>
    <t>ANOOP MISHRA</t>
  </si>
  <si>
    <t>anupbaba111@gmail.com</t>
  </si>
  <si>
    <t>MRIDULA MISHRA</t>
  </si>
  <si>
    <t>mridula@agrayinfosolutions.com</t>
  </si>
  <si>
    <t>GAURAV CHOPRA</t>
  </si>
  <si>
    <t>mr.gauravchopra@gmail.com</t>
  </si>
  <si>
    <t>VINOD DIKSHIT</t>
  </si>
  <si>
    <t>ABHISHEK DIXIT</t>
  </si>
  <si>
    <t>abhidixit26@yahoo.com</t>
  </si>
  <si>
    <t>PRANSHUL RASTOGI</t>
  </si>
  <si>
    <t>pranshul70@gmail.com</t>
  </si>
  <si>
    <t>SUJEET CHAUDHARY CHAUDHARY</t>
  </si>
  <si>
    <t>casujeet@gmail.com</t>
  </si>
  <si>
    <t>AJAY MEHROTRA</t>
  </si>
  <si>
    <t>SHARAT CHANDRA</t>
  </si>
  <si>
    <t>IRFAN KHAN</t>
  </si>
  <si>
    <t>GAURAV DWIVEDI</t>
  </si>
  <si>
    <t>gauravrajdubey300@gmail.com</t>
  </si>
  <si>
    <t>lalit bharti</t>
  </si>
  <si>
    <t>lalitbharti18@gmail.com</t>
  </si>
  <si>
    <t>ram ganesh</t>
  </si>
  <si>
    <t>ramgpaswan@gmail.com</t>
  </si>
  <si>
    <t xml:space="preserve">AINL </t>
  </si>
  <si>
    <t>rishab mishra</t>
  </si>
  <si>
    <t>RAJ DEV</t>
  </si>
  <si>
    <t>HASIB KHAN</t>
  </si>
  <si>
    <t>hasib.zz884@gmail.com</t>
  </si>
  <si>
    <t>MOHD MATIN</t>
  </si>
  <si>
    <t>mateenmymail@gmail.com</t>
  </si>
  <si>
    <t>GOLU YADAV</t>
  </si>
  <si>
    <t xml:space="preserve">SUDHAKAR SHARMA </t>
  </si>
  <si>
    <t>SAUMYA TIWARI</t>
  </si>
  <si>
    <t>HARSH RAWAT</t>
  </si>
  <si>
    <t>NARENDRA SHUJKLA</t>
  </si>
  <si>
    <t>rajeev Kapoor</t>
  </si>
  <si>
    <t xml:space="preserve">sumit agarwal </t>
  </si>
  <si>
    <t>SARANSH MANOT</t>
  </si>
  <si>
    <t>saranshmanot@gmail.com</t>
  </si>
  <si>
    <t>BAITULLAH Ansari</t>
  </si>
  <si>
    <t>baitullah.freak@gmail.com</t>
  </si>
  <si>
    <t>Gaurav Gupta</t>
  </si>
  <si>
    <t>ggupta3111@gmail.com</t>
  </si>
  <si>
    <t>gaurav gupta</t>
  </si>
  <si>
    <t xml:space="preserve">Arish tiwari </t>
  </si>
  <si>
    <t>SHASHWAT MITTRA</t>
  </si>
  <si>
    <t>chahat .</t>
  </si>
  <si>
    <t xml:space="preserve">USHA MISHRA </t>
  </si>
  <si>
    <t>Sisir nandi</t>
  </si>
  <si>
    <t xml:space="preserve">LALIT </t>
  </si>
  <si>
    <t xml:space="preserve">Supriya </t>
  </si>
  <si>
    <t>supriya2405@gmail.com</t>
  </si>
  <si>
    <t>SULABH Chaturvedi</t>
  </si>
  <si>
    <t>sulabh287@gmail.com</t>
  </si>
  <si>
    <t xml:space="preserve">Gaurav Singh </t>
  </si>
  <si>
    <t>singhgaurav8281@gmail.com</t>
  </si>
  <si>
    <t xml:space="preserve">KALASH </t>
  </si>
  <si>
    <t>kalash152sd@gmail.com</t>
  </si>
  <si>
    <t>Rahul Rahul</t>
  </si>
  <si>
    <t>rahulthalor123@gmail.com</t>
  </si>
  <si>
    <t>AKSHAY .</t>
  </si>
  <si>
    <t>ak.aqua.02@gmail.com</t>
  </si>
  <si>
    <t xml:space="preserve">BALRAM </t>
  </si>
  <si>
    <t>balram.lapristine@gmail.com</t>
  </si>
  <si>
    <t xml:space="preserve">nand lal </t>
  </si>
  <si>
    <t>nandlal18022011@gmail.com</t>
  </si>
  <si>
    <t>RV PLANET OPC PRIVATE LIMITED</t>
  </si>
  <si>
    <t>sahil pratap singh</t>
  </si>
  <si>
    <t>pratapsinghsahil@gmail.com</t>
  </si>
  <si>
    <t>rahul30nov@gmail.com</t>
  </si>
  <si>
    <t>ashish verma</t>
  </si>
  <si>
    <t>ashishsubham.verma307@gmail.com</t>
  </si>
  <si>
    <t xml:space="preserve">VASHNAVI </t>
  </si>
  <si>
    <t>sriwastavvasnavi5@gmail.com</t>
  </si>
  <si>
    <t>bhatnagarsaurabh@hotmail.com</t>
  </si>
  <si>
    <t>SONALIKA AGARWAL</t>
  </si>
  <si>
    <t>sonalikaagarwal505@gamil.com</t>
  </si>
  <si>
    <t>S.K. SHARMA</t>
  </si>
  <si>
    <t>sanjaisharma01@gmail.com</t>
  </si>
  <si>
    <t>VIVEK KRISHNA.</t>
  </si>
  <si>
    <t>VIVEK SHARMA</t>
  </si>
  <si>
    <t>ARJUN KUMAR KUMAR</t>
  </si>
  <si>
    <t>RAMA RAMAN MISHRA</t>
  </si>
  <si>
    <t>CHANDRA KETU</t>
  </si>
  <si>
    <t>drckrtu06@gmail.com</t>
  </si>
  <si>
    <t>Vivek Gupta</t>
  </si>
  <si>
    <t>vivekgupta@warqsoftwear.com</t>
  </si>
  <si>
    <t>ASHOK KUMAR</t>
  </si>
  <si>
    <t>DEEPAK SEWAK</t>
  </si>
  <si>
    <t>deepsewak@gmail.com</t>
  </si>
  <si>
    <t>ANKIT DIXIT</t>
  </si>
  <si>
    <t>ishudixit.1485@gmail.com</t>
  </si>
  <si>
    <t>AHMED SUHAIL</t>
  </si>
  <si>
    <t>NEELMA KHARE</t>
  </si>
  <si>
    <t>prashant_khare29@yahoo.com</t>
  </si>
  <si>
    <t>PRIYANK SRIVASATAVA</t>
  </si>
  <si>
    <t>ANIL SHUKLA</t>
  </si>
  <si>
    <t>HARIKESH PRAJAPATI</t>
  </si>
  <si>
    <t>harikeshcdri@gmail.com</t>
  </si>
  <si>
    <t xml:space="preserve">VINEET </t>
  </si>
  <si>
    <t>kedar mohan</t>
  </si>
  <si>
    <t>RAJESH KUMAR</t>
  </si>
  <si>
    <t xml:space="preserve">S P GUPTA </t>
  </si>
  <si>
    <t xml:space="preserve">UNKNOWN </t>
  </si>
  <si>
    <t>SATYA SINGH</t>
  </si>
  <si>
    <t>prashant william</t>
  </si>
  <si>
    <t>DR VIKASH SINGH</t>
  </si>
  <si>
    <t>ANURAG SHARMA</t>
  </si>
  <si>
    <t>devesh kumar maurya</t>
  </si>
  <si>
    <t xml:space="preserve">Pawan </t>
  </si>
  <si>
    <t>pratapagro9125@gmail.com</t>
  </si>
  <si>
    <t>Vishal Sharma</t>
  </si>
  <si>
    <t>vishal.sh22@gmail.com</t>
  </si>
  <si>
    <t xml:space="preserve">SAJAL </t>
  </si>
  <si>
    <t>SONU YADAV</t>
  </si>
  <si>
    <t>sonuyadav12377@gmail.com</t>
  </si>
  <si>
    <t xml:space="preserve">AMIT TIWARI </t>
  </si>
  <si>
    <t>ABHIMANYU SINGH SINGH</t>
  </si>
  <si>
    <t>abhimanyu.nusrl@gmail.com</t>
  </si>
  <si>
    <t>Gaurav Singh</t>
  </si>
  <si>
    <t xml:space="preserve">Manish </t>
  </si>
  <si>
    <t xml:space="preserve">p.r. pandey </t>
  </si>
  <si>
    <t xml:space="preserve">YASH RAJ </t>
  </si>
  <si>
    <t xml:space="preserve">Dr. narendra dev </t>
  </si>
  <si>
    <t xml:space="preserve">PREM </t>
  </si>
  <si>
    <t xml:space="preserve">GURMEET </t>
  </si>
  <si>
    <t>gurmeetc4@gmail.com</t>
  </si>
  <si>
    <t>SATENDRA SINGH</t>
  </si>
  <si>
    <t>satendra.singh1729@gmail.com</t>
  </si>
  <si>
    <t xml:space="preserve">PRIYA VARMA </t>
  </si>
  <si>
    <t>Sachin Yadav</t>
  </si>
  <si>
    <t>sachinyadav156@gmail.com</t>
  </si>
  <si>
    <t>RISHABH BHATIA</t>
  </si>
  <si>
    <t>rishabhatia@gmail.com</t>
  </si>
  <si>
    <t>anoop87654@gmail.com</t>
  </si>
  <si>
    <t>YADUVANSHI APOORVA</t>
  </si>
  <si>
    <t>yaduvashiapoorva1@gmail.com</t>
  </si>
  <si>
    <t>sujeetspn@gmail.com</t>
  </si>
  <si>
    <t>ankita panday</t>
  </si>
  <si>
    <t>ankitapanday8991@gmail.com</t>
  </si>
  <si>
    <t>SHAOON ANSARI</t>
  </si>
  <si>
    <t>ABHISHEK NIGOTIYA</t>
  </si>
  <si>
    <t>UPENDRA TIWARI</t>
  </si>
  <si>
    <t>VIBHANSH SHUKLA</t>
  </si>
  <si>
    <t>PRADEEP VERMA</t>
  </si>
  <si>
    <t>drpradeepverma11@gmail.com</t>
  </si>
  <si>
    <t>KIRAN YADAV</t>
  </si>
  <si>
    <t>GEETA MALHOTRA</t>
  </si>
  <si>
    <t>PUSHKAR KANAUJIA</t>
  </si>
  <si>
    <t>mi2.pushkar@gmail.com</t>
  </si>
  <si>
    <t>SARVESH RAI...</t>
  </si>
  <si>
    <t>HARIOM SHUKLA</t>
  </si>
  <si>
    <t>RM SRIVASTAVA</t>
  </si>
  <si>
    <t>srivastavaaksya@gmail.com</t>
  </si>
  <si>
    <t>ASHISH SRIVASATAVA</t>
  </si>
  <si>
    <t>ashish_084@rediffmail.com</t>
  </si>
  <si>
    <t>UTKARSH SINGH                                    .</t>
  </si>
  <si>
    <t>uks727@gmail.com</t>
  </si>
  <si>
    <t xml:space="preserve">ABIBUL HASAN </t>
  </si>
  <si>
    <t>NoCustomerName MR FARAZ AHMAD</t>
  </si>
  <si>
    <t>yash agarwal</t>
  </si>
  <si>
    <t>yashagarwal0102@gmail.com</t>
  </si>
  <si>
    <t xml:space="preserve">ZAKIR </t>
  </si>
  <si>
    <t xml:space="preserve">SHINKI </t>
  </si>
  <si>
    <t>sultania96@gmail.com</t>
  </si>
  <si>
    <t>sHASHANK cHANDRA</t>
  </si>
  <si>
    <t xml:space="preserve">sadhna singh </t>
  </si>
  <si>
    <t xml:space="preserve">narendra </t>
  </si>
  <si>
    <t xml:space="preserve">vaibhav singh </t>
  </si>
  <si>
    <t xml:space="preserve">MAYANK DIXIT </t>
  </si>
  <si>
    <t xml:space="preserve">Archana </t>
  </si>
  <si>
    <t>niketa sethi</t>
  </si>
  <si>
    <t>akash ...</t>
  </si>
  <si>
    <t>ajeet kumar</t>
  </si>
  <si>
    <t xml:space="preserve">abhay kumar </t>
  </si>
  <si>
    <t>RISHI RATHORE</t>
  </si>
  <si>
    <t>rishi0494@gmail.com</t>
  </si>
  <si>
    <t>Vishal Srivastava</t>
  </si>
  <si>
    <t xml:space="preserve">ANURAG MISHRA </t>
  </si>
  <si>
    <t>mayank .</t>
  </si>
  <si>
    <t xml:space="preserve">MR </t>
  </si>
  <si>
    <t xml:space="preserve">KIRTI </t>
  </si>
  <si>
    <t xml:space="preserve">MANVI </t>
  </si>
  <si>
    <t>AJAY KUMAR</t>
  </si>
  <si>
    <t>shivendra pratap singh</t>
  </si>
  <si>
    <t>singhshivendrapratap806@gmail.com</t>
  </si>
  <si>
    <t xml:space="preserve">ASWIN </t>
  </si>
  <si>
    <t>suraj prakash</t>
  </si>
  <si>
    <t xml:space="preserve">MAYANK PANDEY </t>
  </si>
  <si>
    <t>satyam bhadauria</t>
  </si>
  <si>
    <t>bhadauriaa01@gmail.com</t>
  </si>
  <si>
    <t xml:space="preserve">rajneesh </t>
  </si>
  <si>
    <t>bondingrajneesh@gmail.com</t>
  </si>
  <si>
    <t>rajiv44seth@gmail.com</t>
  </si>
  <si>
    <t>RAMA SHANKAR SINGH</t>
  </si>
  <si>
    <t>rama.shankarsingh68@gmail.com</t>
  </si>
  <si>
    <t xml:space="preserve">atul </t>
  </si>
  <si>
    <t>atul90cs@gmail.com</t>
  </si>
  <si>
    <t xml:space="preserve">ABHIST </t>
  </si>
  <si>
    <t>abhistkamle.170903@gmail.com</t>
  </si>
  <si>
    <t>ANIL JAISWAL</t>
  </si>
  <si>
    <t>Rahul Bharat</t>
  </si>
  <si>
    <t>rahulbharat91@gmail.com</t>
  </si>
  <si>
    <t xml:space="preserve">Saloni </t>
  </si>
  <si>
    <t>dhbk@gmil.com</t>
  </si>
  <si>
    <t>AHMAD MHDI</t>
  </si>
  <si>
    <t>ahmedmehdi1991@gmail.com</t>
  </si>
  <si>
    <t>APOORVA YADAV</t>
  </si>
  <si>
    <t>apoorvsingh@gmail.com</t>
  </si>
  <si>
    <t>SANJAY SRIVASTAV</t>
  </si>
  <si>
    <t>Rishabh Rishabh</t>
  </si>
  <si>
    <t>rishabhtvd@gmail.com</t>
  </si>
  <si>
    <t>MOHD SAKEEL</t>
  </si>
  <si>
    <t>AMIT KUMAR YADAY</t>
  </si>
  <si>
    <t>VARAD RASTOGI</t>
  </si>
  <si>
    <t>varadrastogi44@gmail.com</t>
  </si>
  <si>
    <t>YOGENDRA KATIYAR</t>
  </si>
  <si>
    <t>JITENDRA NARAYAN GUPTA</t>
  </si>
  <si>
    <t>Athar Athar</t>
  </si>
  <si>
    <t>atharkhan7873@gmail.com</t>
  </si>
  <si>
    <t xml:space="preserve">s.k. singh </t>
  </si>
  <si>
    <t>ysingh1993@gmail.com</t>
  </si>
  <si>
    <t>ritesh dhall</t>
  </si>
  <si>
    <t>Veer Vardhan</t>
  </si>
  <si>
    <t>veervardhan16@gmail.com</t>
  </si>
  <si>
    <t>shikhar singh</t>
  </si>
  <si>
    <t>findkss@gmail.com</t>
  </si>
  <si>
    <t>arshad9005060786@gmail.com</t>
  </si>
  <si>
    <t xml:space="preserve">gaurav agarwal </t>
  </si>
  <si>
    <t xml:space="preserve">yash sinha </t>
  </si>
  <si>
    <t>PRIYANKA DWIVEDI</t>
  </si>
  <si>
    <t>ankur.singh493@gmail.com</t>
  </si>
  <si>
    <t>SHIVAM VISHWAKARMA</t>
  </si>
  <si>
    <t xml:space="preserve">ANAS ALI BAIG </t>
  </si>
  <si>
    <t>MAHEDRA MAHNEDRA</t>
  </si>
  <si>
    <t>40sshivam@gmail.com</t>
  </si>
  <si>
    <t>vishal.1991lko@gmail.com</t>
  </si>
  <si>
    <t>Ram kishore Agnihotri</t>
  </si>
  <si>
    <t>agnihotriupss@gmail.com</t>
  </si>
  <si>
    <t xml:space="preserve">shraddha </t>
  </si>
  <si>
    <t>shraddha.v.singh@gmail.com</t>
  </si>
  <si>
    <t>NOMAN KHAN</t>
  </si>
  <si>
    <t>mohdayaz26@gmail.com</t>
  </si>
  <si>
    <t xml:space="preserve">rishik </t>
  </si>
  <si>
    <t>malhotra.rishik@gmail.com</t>
  </si>
  <si>
    <t>sACHIN ......</t>
  </si>
  <si>
    <t>pawan singh</t>
  </si>
  <si>
    <t>nitin verma</t>
  </si>
  <si>
    <t>RAJ KUMAR MISHRA</t>
  </si>
  <si>
    <t>VISHRUT .</t>
  </si>
  <si>
    <t>vishrutearthdaimond@gmail.com</t>
  </si>
  <si>
    <t>balikaran6@gmail.com</t>
  </si>
  <si>
    <t>amar ..</t>
  </si>
  <si>
    <t>AJEET PRATAP</t>
  </si>
  <si>
    <t>ajeetpratapsingh99@gmail.com</t>
  </si>
  <si>
    <t>arpit .</t>
  </si>
  <si>
    <t>tilaknagar.kanpur@blackberrys.com</t>
  </si>
  <si>
    <t>sarfraj ahmad</t>
  </si>
  <si>
    <t>sarfrajahmad7754@gmail.com</t>
  </si>
  <si>
    <t>C.K DAS</t>
  </si>
  <si>
    <t>ckdas86@gmail.com</t>
  </si>
  <si>
    <t>Anurag ..</t>
  </si>
  <si>
    <t>anurag_nov22@yahoo.co.in</t>
  </si>
  <si>
    <t xml:space="preserve">rajnisha </t>
  </si>
  <si>
    <t>rajeshs.rawat1992@gmail.com</t>
  </si>
  <si>
    <t>ARPIT TALWAR</t>
  </si>
  <si>
    <t>RAJU AGARWAL</t>
  </si>
  <si>
    <t>raju113@gmail.com</t>
  </si>
  <si>
    <t>AKHAN PARATP SINGH</t>
  </si>
  <si>
    <t>RAHUL KAKKAR</t>
  </si>
  <si>
    <t>DEVESH SURI</t>
  </si>
  <si>
    <t>RAJEEV RASTOGI</t>
  </si>
  <si>
    <t>UDAY RAJ YADAV</t>
  </si>
  <si>
    <t>DHEERAJ GUPTA</t>
  </si>
  <si>
    <t>ABHISHEK SHARMA</t>
  </si>
  <si>
    <t>s.abhi.29@gmail.com</t>
  </si>
  <si>
    <t>Vishwanath Tiwari</t>
  </si>
  <si>
    <t>ashish singhal</t>
  </si>
  <si>
    <t>Vimlesh kumar</t>
  </si>
  <si>
    <t>Akash Srivastava</t>
  </si>
  <si>
    <t>aakashfrenz@gmail.com</t>
  </si>
  <si>
    <t>raj verma</t>
  </si>
  <si>
    <t>rajverma8035@gmail.com</t>
  </si>
  <si>
    <t xml:space="preserve">dr kamlesh </t>
  </si>
  <si>
    <t xml:space="preserve">AISHWARYA </t>
  </si>
  <si>
    <t>PRASHANT SINGH</t>
  </si>
  <si>
    <t>prashantsingh.190691@gmail.com</t>
  </si>
  <si>
    <t xml:space="preserve">ABUZAR </t>
  </si>
  <si>
    <t>Goving Khatri</t>
  </si>
  <si>
    <t xml:space="preserve">DR. S.K. SINHA </t>
  </si>
  <si>
    <t xml:space="preserve">Zohaib </t>
  </si>
  <si>
    <t xml:space="preserve">ABID </t>
  </si>
  <si>
    <t xml:space="preserve">SRIVASTVA </t>
  </si>
  <si>
    <t>cms45932@gmail.com</t>
  </si>
  <si>
    <t>AMAN BAJPAI .....</t>
  </si>
  <si>
    <t xml:space="preserve">santosh srivastav </t>
  </si>
  <si>
    <t xml:space="preserve">ashish mishra </t>
  </si>
  <si>
    <t>Parth Agarwal</t>
  </si>
  <si>
    <t>parthagarwal1116@gmail.com</t>
  </si>
  <si>
    <t>prabhat grohe</t>
  </si>
  <si>
    <t>prabhatgrohe@gmail.com</t>
  </si>
  <si>
    <t>Vipin pandey</t>
  </si>
  <si>
    <t>gaurav36kumar@gmail.com</t>
  </si>
  <si>
    <t>shivamchaman@gmail.com</t>
  </si>
  <si>
    <t>er.shreyanshu@gmail.com</t>
  </si>
  <si>
    <t xml:space="preserve">ghanshyam </t>
  </si>
  <si>
    <t>Pawan Singh</t>
  </si>
  <si>
    <t>ASHU TOSH JAISWAL</t>
  </si>
  <si>
    <t>JAI SINGH</t>
  </si>
  <si>
    <t>RAVNEET SINGH.</t>
  </si>
  <si>
    <t>ravnitsingh65@gmail.com</t>
  </si>
  <si>
    <t>CHANDER BHOJWANI</t>
  </si>
  <si>
    <t>munishbhojwani@gmail.com</t>
  </si>
  <si>
    <t>KRISHNA .....</t>
  </si>
  <si>
    <t>ANURAG RUNGTA</t>
  </si>
  <si>
    <t>NITIN RASTOGI</t>
  </si>
  <si>
    <t>rnitin9@yahoo.com</t>
  </si>
  <si>
    <t>RUDRA NATH</t>
  </si>
  <si>
    <t>WAHAB ANSARI</t>
  </si>
  <si>
    <t>Abhishek .</t>
  </si>
  <si>
    <t>ANKUR PANDEY</t>
  </si>
  <si>
    <t>ankur4009@gmail.com</t>
  </si>
  <si>
    <t xml:space="preserve">Ismaeil </t>
  </si>
  <si>
    <t xml:space="preserve">KOMAL </t>
  </si>
  <si>
    <t>BHANU PRTATAP SINGH</t>
  </si>
  <si>
    <t xml:space="preserve">tushar </t>
  </si>
  <si>
    <t>jitendra gautam</t>
  </si>
  <si>
    <t>Manish kr. Singh</t>
  </si>
  <si>
    <t>sadashiv pandey</t>
  </si>
  <si>
    <t xml:space="preserve">OM PRAKASH </t>
  </si>
  <si>
    <t>Habeeb Khan</t>
  </si>
  <si>
    <t xml:space="preserve">SOUMYA JAISWAL </t>
  </si>
  <si>
    <t xml:space="preserve">varsha </t>
  </si>
  <si>
    <t>rohit ....</t>
  </si>
  <si>
    <t xml:space="preserve">SIDDHART </t>
  </si>
  <si>
    <t xml:space="preserve">Dr.puspendra </t>
  </si>
  <si>
    <t>s gupta</t>
  </si>
  <si>
    <t xml:space="preserve">YASH </t>
  </si>
  <si>
    <t>Vikalp Singh</t>
  </si>
  <si>
    <t xml:space="preserve">mohd taish </t>
  </si>
  <si>
    <t xml:space="preserve">anubhv asthana </t>
  </si>
  <si>
    <t>anubhvasthana17@gmail.com</t>
  </si>
  <si>
    <t>DHEERAJ KUMAR AGARWAL</t>
  </si>
  <si>
    <t>dheerumodi787@gmail.com</t>
  </si>
  <si>
    <t xml:space="preserve">ARVIND PANDEY </t>
  </si>
  <si>
    <t>rahul .</t>
  </si>
  <si>
    <t xml:space="preserve">Siddhant </t>
  </si>
  <si>
    <t xml:space="preserve">rada gupta </t>
  </si>
  <si>
    <t>ROHAN SINGH</t>
  </si>
  <si>
    <t xml:space="preserve">sunil mishra </t>
  </si>
  <si>
    <t>Anup GUPTA</t>
  </si>
  <si>
    <t>anupdurga12345@gmail.com</t>
  </si>
  <si>
    <t>MOHD SALEEM KHAN</t>
  </si>
  <si>
    <t>mohd aslam</t>
  </si>
  <si>
    <t>aslam.itrc@gmail.com</t>
  </si>
  <si>
    <t>singhabhay9918@mail.com</t>
  </si>
  <si>
    <t xml:space="preserve">Sonu </t>
  </si>
  <si>
    <t>rimbajaj@gmail.com</t>
  </si>
  <si>
    <t xml:space="preserve">HEMRAJ </t>
  </si>
  <si>
    <t>D.p Tiwari</t>
  </si>
  <si>
    <t>ADIL KHAN</t>
  </si>
  <si>
    <t>adilraufkhan@gmail.com</t>
  </si>
  <si>
    <t xml:space="preserve">RACHNA </t>
  </si>
  <si>
    <t>KHURANA SINGH</t>
  </si>
  <si>
    <t>capitalmotor2121@gmail.com</t>
  </si>
  <si>
    <t>SAKSHAM KUMAR BARANWAL</t>
  </si>
  <si>
    <t>sarsak111@gmail.com</t>
  </si>
  <si>
    <t>sagar sir</t>
  </si>
  <si>
    <t>sagarcivil121@gmail.com</t>
  </si>
  <si>
    <t>shashwat kalyan</t>
  </si>
  <si>
    <t>shashwatkalyan1@gmail.com</t>
  </si>
  <si>
    <t>SAJJAD ABBAS</t>
  </si>
  <si>
    <t xml:space="preserve">ARIF </t>
  </si>
  <si>
    <t>RUCHI SHARMA</t>
  </si>
  <si>
    <t>VISHAL PRASAD.</t>
  </si>
  <si>
    <t>vishal_baxter@rediffmail.com</t>
  </si>
  <si>
    <t>TUSAR TOMAR</t>
  </si>
  <si>
    <t>tushartomar845@gmail.com</t>
  </si>
  <si>
    <t>VINAY ...</t>
  </si>
  <si>
    <t>SUJEET SINGH</t>
  </si>
  <si>
    <t>sujeets306@gmail.com</t>
  </si>
  <si>
    <t xml:space="preserve">NAMITA </t>
  </si>
  <si>
    <t>amit tyagi</t>
  </si>
  <si>
    <t>mohit ...</t>
  </si>
  <si>
    <t>mohitkmsrivastava@yahoo.com</t>
  </si>
  <si>
    <t xml:space="preserve">Sushant </t>
  </si>
  <si>
    <t>ravi kant pandey</t>
  </si>
  <si>
    <t>utkarshgupyacoc@gmail.com</t>
  </si>
  <si>
    <t>ganga soni</t>
  </si>
  <si>
    <t xml:space="preserve">arindar </t>
  </si>
  <si>
    <t>Nirmal kumar gupta</t>
  </si>
  <si>
    <t>nirmal.k_gupta@gmail.com</t>
  </si>
  <si>
    <t>mohd kamaal</t>
  </si>
  <si>
    <t xml:space="preserve">anchit </t>
  </si>
  <si>
    <t>Shahnawaz Ahmad</t>
  </si>
  <si>
    <t>SHANU WALIA</t>
  </si>
  <si>
    <t>rahul6@gmail.com</t>
  </si>
  <si>
    <t xml:space="preserve">MOHD MOHSIN </t>
  </si>
  <si>
    <t>ANUJ MISHRA</t>
  </si>
  <si>
    <t xml:space="preserve">s.v.pathak </t>
  </si>
  <si>
    <t>maneesh kumar</t>
  </si>
  <si>
    <t>RAJVANT SINGH Singh</t>
  </si>
  <si>
    <t xml:space="preserve">mumtaj </t>
  </si>
  <si>
    <t>SIDDHARTH KESHWANI</t>
  </si>
  <si>
    <t>keshwani1711@gmail.com</t>
  </si>
  <si>
    <t xml:space="preserve">naval </t>
  </si>
  <si>
    <t>NISKARSH SINGH</t>
  </si>
  <si>
    <t xml:space="preserve">DR PARVEZ </t>
  </si>
  <si>
    <t>sabakhatun@gmail.com</t>
  </si>
  <si>
    <t>priyanka q Agarwal</t>
  </si>
  <si>
    <t xml:space="preserve">durgesh verma </t>
  </si>
  <si>
    <t>SHARIQ .</t>
  </si>
  <si>
    <t>shubham awasthi ...</t>
  </si>
  <si>
    <t>Mahendra Singh</t>
  </si>
  <si>
    <t>Rishi Sachan</t>
  </si>
  <si>
    <t xml:space="preserve">MUKESH KUMAR </t>
  </si>
  <si>
    <t>Prince Bhatia</t>
  </si>
  <si>
    <t>Dr A K ..</t>
  </si>
  <si>
    <t>SATYENDRA SHARMA</t>
  </si>
  <si>
    <t>devendra singh</t>
  </si>
  <si>
    <t>anujd9996@gmail.com</t>
  </si>
  <si>
    <t>neela04@gmail.com</t>
  </si>
  <si>
    <t xml:space="preserve">acklian </t>
  </si>
  <si>
    <t xml:space="preserve">AWANI KUMAR </t>
  </si>
  <si>
    <t>awanikumar.750@gmail.com</t>
  </si>
  <si>
    <t>shakti raj pandey</t>
  </si>
  <si>
    <t>shakti1996raj@gmail.com</t>
  </si>
  <si>
    <t>saurasaro@gmail.com</t>
  </si>
  <si>
    <t xml:space="preserve">Ravindra Singh </t>
  </si>
  <si>
    <t>Vikrant Verma</t>
  </si>
  <si>
    <t>vikrantvermav482@gmail.com</t>
  </si>
  <si>
    <t>yash121@gmail.com</t>
  </si>
  <si>
    <t>sreoshi.sett@gmail.com</t>
  </si>
  <si>
    <t>mayank gupta</t>
  </si>
  <si>
    <t>mayank@sayuriinvestment.com</t>
  </si>
  <si>
    <t>saif rehman</t>
  </si>
  <si>
    <t>saifrehman413@gmail.com</t>
  </si>
  <si>
    <t xml:space="preserve">bharat </t>
  </si>
  <si>
    <t>bkmangtai@gmail.com</t>
  </si>
  <si>
    <t>vivek rai</t>
  </si>
  <si>
    <t>vivekrai8287@gmai.com</t>
  </si>
  <si>
    <t>UDAY SINGH</t>
  </si>
  <si>
    <t xml:space="preserve">agarwal </t>
  </si>
  <si>
    <t>agarwaloptics@gmail.com</t>
  </si>
  <si>
    <t>sugandh sekhar</t>
  </si>
  <si>
    <t>sugandh.sekhar87@gmail.com</t>
  </si>
  <si>
    <t>HARSHDEEP SINGH</t>
  </si>
  <si>
    <t>MONIS KHAN</t>
  </si>
  <si>
    <t>PRAVEEN SINGH</t>
  </si>
  <si>
    <t>praveensamant@gmail.com</t>
  </si>
  <si>
    <t>MOHD.SHABAZ KHAN</t>
  </si>
  <si>
    <t>JP SINGH</t>
  </si>
  <si>
    <t>ABBAS .........</t>
  </si>
  <si>
    <t>manzerabbas7869@gmail.com</t>
  </si>
  <si>
    <t>MANISH BHATIYA</t>
  </si>
  <si>
    <t>rony_manish@yahoo.co.in</t>
  </si>
  <si>
    <t>RITU AGARWAL</t>
  </si>
  <si>
    <t>rituagarwal@me.com</t>
  </si>
  <si>
    <t>Rahul Verma</t>
  </si>
  <si>
    <t xml:space="preserve">SARTHAK </t>
  </si>
  <si>
    <t>bhadauriasarthak66@gmail.com</t>
  </si>
  <si>
    <t>pradip srivastav</t>
  </si>
  <si>
    <t>ops0211375@gmail.com</t>
  </si>
  <si>
    <t>Ravi Srivastava</t>
  </si>
  <si>
    <t>ravi.srivastava@gmail.com</t>
  </si>
  <si>
    <t>mukhar gupta</t>
  </si>
  <si>
    <t>SAURABH GOYAL</t>
  </si>
  <si>
    <t xml:space="preserve">tanveer </t>
  </si>
  <si>
    <t>Amitesh Srivastava</t>
  </si>
  <si>
    <t xml:space="preserve">A Murali </t>
  </si>
  <si>
    <t xml:space="preserve">puneet </t>
  </si>
  <si>
    <t>BRIJESH SINGH</t>
  </si>
  <si>
    <t>SHIVA KANT</t>
  </si>
  <si>
    <t>SONU .</t>
  </si>
  <si>
    <t>collagematesonu@gmail.com</t>
  </si>
  <si>
    <t xml:space="preserve">MOHD SADIQ </t>
  </si>
  <si>
    <t>sadiq1985lko@gmail.com</t>
  </si>
  <si>
    <t xml:space="preserve">Sanjay Singh </t>
  </si>
  <si>
    <t>sanjaysinghsl1436@gmail.com</t>
  </si>
  <si>
    <t>Rohima .....</t>
  </si>
  <si>
    <t>rohimarizvi@gmail.com</t>
  </si>
  <si>
    <t>yadavsaksham609@gmail.com</t>
  </si>
  <si>
    <t xml:space="preserve">satish maurya </t>
  </si>
  <si>
    <t>UTSAH AGARWAL</t>
  </si>
  <si>
    <t>pankaj gupta</t>
  </si>
  <si>
    <t>DIVYANK ....</t>
  </si>
  <si>
    <t>PRAVEEN DIVEDI</t>
  </si>
  <si>
    <t xml:space="preserve">VIKAS </t>
  </si>
  <si>
    <t xml:space="preserve">ayushman </t>
  </si>
  <si>
    <t xml:space="preserve">MR MALIK </t>
  </si>
  <si>
    <t xml:space="preserve">vishvjeet </t>
  </si>
  <si>
    <t>tripti verma</t>
  </si>
  <si>
    <t>triptiverma73@gmail.com</t>
  </si>
  <si>
    <t xml:space="preserve">ARUN KUMAR SINGH </t>
  </si>
  <si>
    <t>arunkumarsingh-ime@yahoo.com</t>
  </si>
  <si>
    <t>rdevmishra4@gmail.com</t>
  </si>
  <si>
    <t>anuj verma</t>
  </si>
  <si>
    <t>singhaditya101010@gmail.com</t>
  </si>
  <si>
    <t>rakesh singh</t>
  </si>
  <si>
    <t>singhrakesh98896@gmail.com</t>
  </si>
  <si>
    <t xml:space="preserve">Shusma </t>
  </si>
  <si>
    <t xml:space="preserve">Dharmendra </t>
  </si>
  <si>
    <t xml:space="preserve">Ashish Pandey </t>
  </si>
  <si>
    <t>veer singh</t>
  </si>
  <si>
    <t>sanjeetsingh1982@yahoo.in</t>
  </si>
  <si>
    <t>akash nigam</t>
  </si>
  <si>
    <t>akash.nigam47@gmail.com</t>
  </si>
  <si>
    <t>saujai604@gmail.com</t>
  </si>
  <si>
    <t>shubhamvdashing@gmail.com</t>
  </si>
  <si>
    <t>RATNES SRIVASTAWA</t>
  </si>
  <si>
    <t>ratnesrinsu@gmail.com</t>
  </si>
  <si>
    <t>PULKIT AGARWAL</t>
  </si>
  <si>
    <t>ABDUL QADIR</t>
  </si>
  <si>
    <t>sydabdulqadir@hotmail.com</t>
  </si>
  <si>
    <t>AMAR RAGHUVANSHI</t>
  </si>
  <si>
    <t>SATYA PAL</t>
  </si>
  <si>
    <t>ASHUTOSH SHUKLA</t>
  </si>
  <si>
    <t>asdrashutosh@gmail.com</t>
  </si>
  <si>
    <t>KULTARAN SINGH</t>
  </si>
  <si>
    <t>ktopt22@gmail.com</t>
  </si>
  <si>
    <t>D N YADAV</t>
  </si>
  <si>
    <t>AIMEN RAZA</t>
  </si>
  <si>
    <t>aimenraza@gmail.com</t>
  </si>
  <si>
    <t>ANKIT AGRAWAL</t>
  </si>
  <si>
    <t xml:space="preserve">GAURAV SINGH </t>
  </si>
  <si>
    <t>ZAMA MIRZA</t>
  </si>
  <si>
    <t>zama.mirza888@gmail.com</t>
  </si>
  <si>
    <t>ABHISHEK DUBEY</t>
  </si>
  <si>
    <t>ASHWANI ROY</t>
  </si>
  <si>
    <t>DANISH ANSARI</t>
  </si>
  <si>
    <t>danishansari09@gmail.com</t>
  </si>
  <si>
    <t>SAMRA ANJUM</t>
  </si>
  <si>
    <t>LALIT GUPTA</t>
  </si>
  <si>
    <t xml:space="preserve">rahees </t>
  </si>
  <si>
    <t>MOHD FARHAN .....</t>
  </si>
  <si>
    <t>VIMARSH PANDEY</t>
  </si>
  <si>
    <t xml:space="preserve">rajnee </t>
  </si>
  <si>
    <t xml:space="preserve">ADITYA PRATAP </t>
  </si>
  <si>
    <t>as822540@gmail.com</t>
  </si>
  <si>
    <t>kamal arya</t>
  </si>
  <si>
    <t>kamal831@gmail.com</t>
  </si>
  <si>
    <t>virendray@gmail.com</t>
  </si>
  <si>
    <t>Ankur Tripathi</t>
  </si>
  <si>
    <t>naushad ali</t>
  </si>
  <si>
    <t xml:space="preserve">RITVIK </t>
  </si>
  <si>
    <t>ritwicket@hotmail.com</t>
  </si>
  <si>
    <t>Priyanshu Yadav</t>
  </si>
  <si>
    <t>md. tabish siddiqui</t>
  </si>
  <si>
    <t>mdtabish91@gmail.com</t>
  </si>
  <si>
    <t>SRIYANSH AGRAWAL</t>
  </si>
  <si>
    <t>agrwal.sriyansh1999@gmail.com</t>
  </si>
  <si>
    <t>ajay singh</t>
  </si>
  <si>
    <t xml:space="preserve">sandeep singh </t>
  </si>
  <si>
    <t>gaurav kumar</t>
  </si>
  <si>
    <t>MOHD SAMEER</t>
  </si>
  <si>
    <t xml:space="preserve">MYANK </t>
  </si>
  <si>
    <t>Manu Gupta</t>
  </si>
  <si>
    <t xml:space="preserve">JYOTI SINGH </t>
  </si>
  <si>
    <t>sudhanshu sharma</t>
  </si>
  <si>
    <t>manishtrivedi@gmail.com</t>
  </si>
  <si>
    <t xml:space="preserve">SUJEET SINGH </t>
  </si>
  <si>
    <t>sujeetsinghvirat22@gamil.com</t>
  </si>
  <si>
    <t xml:space="preserve">Manik </t>
  </si>
  <si>
    <t>manik1441@gmail.com</t>
  </si>
  <si>
    <t>Sugandha Agarwal</t>
  </si>
  <si>
    <t>sugandhaagarwal19@gmail.com</t>
  </si>
  <si>
    <t>balajijatoth92@gmail.com</t>
  </si>
  <si>
    <t xml:space="preserve">MR RAHUL SARASWAT </t>
  </si>
  <si>
    <t>rsharmaxlr8@icloud.com</t>
  </si>
  <si>
    <t xml:space="preserve">brijesh tiwari </t>
  </si>
  <si>
    <t>brijesh23@gmail.com</t>
  </si>
  <si>
    <t>abhinav ashish</t>
  </si>
  <si>
    <t>abhinavashish79@gmail.com</t>
  </si>
  <si>
    <t>Sunil Sunil</t>
  </si>
  <si>
    <t>sunilsrsingh1@gmail.com</t>
  </si>
  <si>
    <t>RAVI RAJPUT</t>
  </si>
  <si>
    <t>bhuvnesh kumar</t>
  </si>
  <si>
    <t>bhuvi9691@gmail.com</t>
  </si>
  <si>
    <t>ANUJ SINGH</t>
  </si>
  <si>
    <t>anujsingh665@gmail.com</t>
  </si>
  <si>
    <t>ROSHAN MANWANI manwani</t>
  </si>
  <si>
    <t>roshanmanwani@gmail.com</t>
  </si>
  <si>
    <t>PIYUSH BAJPAI</t>
  </si>
  <si>
    <t>pbajpai116@gmail.com</t>
  </si>
  <si>
    <t>SAQIB ABBAS</t>
  </si>
  <si>
    <t>saqibabbas578@gmail.com</t>
  </si>
  <si>
    <t>AKHILESH SHARMA</t>
  </si>
  <si>
    <t>akhilesh_cam@yahoo.co.in</t>
  </si>
  <si>
    <t>Neeraj Gupta</t>
  </si>
  <si>
    <t>poojagupta000055@gmail.com</t>
  </si>
  <si>
    <t>vishi.gzb@gmail.com</t>
  </si>
  <si>
    <t>DIVYANSHU SINGH                                    .</t>
  </si>
  <si>
    <t>divyanshu.shinecity@gmail.com</t>
  </si>
  <si>
    <t>VAIBHAV SHRIVASTVA</t>
  </si>
  <si>
    <t>VISHAL SINGH</t>
  </si>
  <si>
    <t>SUNEEL KUMAR TIWARI</t>
  </si>
  <si>
    <t>suneelt1978@gmail.com</t>
  </si>
  <si>
    <t>SANJEEV SINGH./</t>
  </si>
  <si>
    <t>MANOJ AGARWAL</t>
  </si>
  <si>
    <t>ROHIT MISHRA.........</t>
  </si>
  <si>
    <t>VIVEK DWIVEDI</t>
  </si>
  <si>
    <t>SHIKHA MISHRA</t>
  </si>
  <si>
    <t>AMIT KUMAR SINGH</t>
  </si>
  <si>
    <t>REKHA gupta</t>
  </si>
  <si>
    <t>ashish.k9962@yahoo.com</t>
  </si>
  <si>
    <t>kushagrakumar855@gmail.com</t>
  </si>
  <si>
    <t>ASTHA SRIVASTAWA</t>
  </si>
  <si>
    <t xml:space="preserve">AKHLAQUE </t>
  </si>
  <si>
    <t xml:space="preserve">Harshit Tripathi </t>
  </si>
  <si>
    <t>anil kumar</t>
  </si>
  <si>
    <t xml:space="preserve">mohd rehan </t>
  </si>
  <si>
    <t>sandeep singh</t>
  </si>
  <si>
    <t>MANISH TRIPATHI</t>
  </si>
  <si>
    <t xml:space="preserve">avinash </t>
  </si>
  <si>
    <t xml:space="preserve">OP PATEL </t>
  </si>
  <si>
    <t>J p singh</t>
  </si>
  <si>
    <t xml:space="preserve">S K </t>
  </si>
  <si>
    <t xml:space="preserve">devendra mishra </t>
  </si>
  <si>
    <t xml:space="preserve">amit soni </t>
  </si>
  <si>
    <t xml:space="preserve">AASHISH </t>
  </si>
  <si>
    <t>draashish97@gmail.com</t>
  </si>
  <si>
    <t>RAVI PRAKAS</t>
  </si>
  <si>
    <t>dipsravi114@gmail.com</t>
  </si>
  <si>
    <t xml:space="preserve">RAKESH SRIVASTAVA </t>
  </si>
  <si>
    <t>SUDHEER YADAV</t>
  </si>
  <si>
    <t>Rishabh Anand</t>
  </si>
  <si>
    <t>acmvarunchib@gmail.com</t>
  </si>
  <si>
    <t xml:space="preserve">Amardeep </t>
  </si>
  <si>
    <t xml:space="preserve">salman </t>
  </si>
  <si>
    <t>salamsiddiqui1001@gmail.com</t>
  </si>
  <si>
    <t>MUKESH DIXIT</t>
  </si>
  <si>
    <t>ajai .</t>
  </si>
  <si>
    <t>aaajjjaai@gmail.com</t>
  </si>
  <si>
    <t xml:space="preserve">HIMANSHU SINGH </t>
  </si>
  <si>
    <t>rajat jain</t>
  </si>
  <si>
    <t xml:space="preserve">AKHIL BHARDWAJ </t>
  </si>
  <si>
    <t>SUBHAM RASTOGI</t>
  </si>
  <si>
    <t>umar ji</t>
  </si>
  <si>
    <t>VIVEK KOHLI</t>
  </si>
  <si>
    <t xml:space="preserve">RADHIKA </t>
  </si>
  <si>
    <t xml:space="preserve">GOVIND JI VERMA </t>
  </si>
  <si>
    <t>vinay.rathore.02@gmail.com</t>
  </si>
  <si>
    <t xml:space="preserve">ABHIGYAN SINGH </t>
  </si>
  <si>
    <t>abhi99@gmail.com</t>
  </si>
  <si>
    <t xml:space="preserve">Arnav </t>
  </si>
  <si>
    <t>jeetuvishal@gmail.com</t>
  </si>
  <si>
    <t>VINAY SINGH</t>
  </si>
  <si>
    <t>dr.vinaysingh1606@gmail.com</t>
  </si>
  <si>
    <t>VAIBHAI SWINGH</t>
  </si>
  <si>
    <t>sankalp tandon</t>
  </si>
  <si>
    <t>KRISHNA PANDAY</t>
  </si>
  <si>
    <t>shivam ji</t>
  </si>
  <si>
    <t>shivam125@gmail.com</t>
  </si>
  <si>
    <t xml:space="preserve">Joy Raj Eric </t>
  </si>
  <si>
    <t>joytudu@gmail.com</t>
  </si>
  <si>
    <t>ACHLA ASHTHANA</t>
  </si>
  <si>
    <t>achlaashthana2705@gmail.com</t>
  </si>
  <si>
    <t>Amit pandey</t>
  </si>
  <si>
    <t>rachna.pandey115@gmail.com</t>
  </si>
  <si>
    <t>Pragya Singh</t>
  </si>
  <si>
    <t>.singh.pragya1908@gmail.com</t>
  </si>
  <si>
    <t>manaswita2105@gmail.com</t>
  </si>
  <si>
    <t>PRADEEP MISHRA</t>
  </si>
  <si>
    <t>PARAS SRIVASATAVA</t>
  </si>
  <si>
    <t>SUDHIR KUMAR....</t>
  </si>
  <si>
    <t>ANIMESH KUMAR</t>
  </si>
  <si>
    <t>vishisaxena11@gmail.com</t>
  </si>
  <si>
    <t>PRAVEEN CHAUDHARY........</t>
  </si>
  <si>
    <t>MALAY KHARE</t>
  </si>
  <si>
    <t>kharemalay@rocketmail.com</t>
  </si>
  <si>
    <t>TABISH BEG</t>
  </si>
  <si>
    <t>tabishres@gmail.com</t>
  </si>
  <si>
    <t>RAVI GAUTAM</t>
  </si>
  <si>
    <t>ravigty1@gmail.com</t>
  </si>
  <si>
    <t>MANOJ MANARAI manarai</t>
  </si>
  <si>
    <t>Rahul talwar</t>
  </si>
  <si>
    <t>talwar31@gmail.com</t>
  </si>
  <si>
    <t xml:space="preserve">Apparnan </t>
  </si>
  <si>
    <t xml:space="preserve">Mohit yadav </t>
  </si>
  <si>
    <t xml:space="preserve">Upendra </t>
  </si>
  <si>
    <t xml:space="preserve">kshitij kumar </t>
  </si>
  <si>
    <t>SHIVAM PATHAK</t>
  </si>
  <si>
    <t xml:space="preserve">VIVEK KHANNA </t>
  </si>
  <si>
    <t>CHUNNU VERMA</t>
  </si>
  <si>
    <t>M K ROY K ROY</t>
  </si>
  <si>
    <t>rohitroyalsiddiqui@gmail.com</t>
  </si>
  <si>
    <t>PIYUSH SRIVASTVA</t>
  </si>
  <si>
    <t>u10ce058@gmail.com</t>
  </si>
  <si>
    <t>Narendra Bhatia</t>
  </si>
  <si>
    <t>Hasan Khan</t>
  </si>
  <si>
    <t>KUNAL VERMA</t>
  </si>
  <si>
    <t xml:space="preserve">MAHBOOB ALAM </t>
  </si>
  <si>
    <t>maalam170@gmail.com</t>
  </si>
  <si>
    <t xml:space="preserve">SHUBH JAY </t>
  </si>
  <si>
    <t>ASHUTOSH MAURYA</t>
  </si>
  <si>
    <t>shivmishra889@gmail.com</t>
  </si>
  <si>
    <t>harshitvishwakarma799@gmail.com</t>
  </si>
  <si>
    <t>VIVEK RAI</t>
  </si>
  <si>
    <t>vivekrai1436@gmail.com</t>
  </si>
  <si>
    <t>shairam ovais</t>
  </si>
  <si>
    <t>shairamovais@gmail.com</t>
  </si>
  <si>
    <t xml:space="preserve">Raghvendra </t>
  </si>
  <si>
    <t>sraghvendra30@gmail.com</t>
  </si>
  <si>
    <t>SMITA GUPTA</t>
  </si>
  <si>
    <t>Suman Rai</t>
  </si>
  <si>
    <t>suman.rai02@gmail.com</t>
  </si>
  <si>
    <t>anoop singh</t>
  </si>
  <si>
    <t>anoop.asgkp@gmail.com</t>
  </si>
  <si>
    <t>karan pandey</t>
  </si>
  <si>
    <t>DRASHIKA RAWAT</t>
  </si>
  <si>
    <t>darshikarawat07@gmail.com</t>
  </si>
  <si>
    <t>Vishal Singh</t>
  </si>
  <si>
    <t>vishalsingh_29@yahoo.com</t>
  </si>
  <si>
    <t>DK SINGH</t>
  </si>
  <si>
    <t>drdevendrakumar76@gmail.com</t>
  </si>
  <si>
    <t>samir azhar</t>
  </si>
  <si>
    <t>samirazhar6@gmail.com</t>
  </si>
  <si>
    <t xml:space="preserve">ANWAR </t>
  </si>
  <si>
    <t>anwarkhan786@gmail.com</t>
  </si>
  <si>
    <t xml:space="preserve">AMARNATH </t>
  </si>
  <si>
    <t>RAGHVENDRA SINGH</t>
  </si>
  <si>
    <t>rc967023@gmail.com</t>
  </si>
  <si>
    <t xml:space="preserve">diviyanshi </t>
  </si>
  <si>
    <t>divi11555@gmail.com</t>
  </si>
  <si>
    <t>SHIVANSH GOEL</t>
  </si>
  <si>
    <t>shivanshgoel2509@gmail.com</t>
  </si>
  <si>
    <t>usman khan</t>
  </si>
  <si>
    <t>uk3521749@gmail.com</t>
  </si>
  <si>
    <t>DEV SARKAR</t>
  </si>
  <si>
    <t>devvsarkar@gmail.com</t>
  </si>
  <si>
    <t>ASACHAN .........</t>
  </si>
  <si>
    <t>PIYUSH SRIVASTAVA</t>
  </si>
  <si>
    <t>HIMANSHU SINGH</t>
  </si>
  <si>
    <t>ajeetsinghh555@gmail.com</t>
  </si>
  <si>
    <t xml:space="preserve">YOGENDRA </t>
  </si>
  <si>
    <t>anupriya singh</t>
  </si>
  <si>
    <t>Samarth Kapoor</t>
  </si>
  <si>
    <t>pradeep1990@gmail.com</t>
  </si>
  <si>
    <t xml:space="preserve">suresh yadav </t>
  </si>
  <si>
    <t xml:space="preserve">sudhir singh </t>
  </si>
  <si>
    <t>aman shukla</t>
  </si>
  <si>
    <t xml:space="preserve">rakesh pandey </t>
  </si>
  <si>
    <t>PINKI SINGH</t>
  </si>
  <si>
    <t>Ankit Agarwal</t>
  </si>
  <si>
    <t>akitagarwal2709@gmail.com</t>
  </si>
  <si>
    <t>RAJ PATHAK</t>
  </si>
  <si>
    <t xml:space="preserve">TIRLOKI </t>
  </si>
  <si>
    <t xml:space="preserve">sachin yadav </t>
  </si>
  <si>
    <t xml:space="preserve">HUSSAIN </t>
  </si>
  <si>
    <t>RAGHAV SONKAR</t>
  </si>
  <si>
    <t xml:space="preserve">navaidul islam </t>
  </si>
  <si>
    <t>islam.navaid@gmail.com</t>
  </si>
  <si>
    <t xml:space="preserve">Utkarsh </t>
  </si>
  <si>
    <t>utkarsh.luck5200@gmail.com</t>
  </si>
  <si>
    <t>A K</t>
  </si>
  <si>
    <t xml:space="preserve">ANKIT PATEL </t>
  </si>
  <si>
    <t>ankitpatelnd@gmail.com</t>
  </si>
  <si>
    <t xml:space="preserve">ASHUTOSH PANDAY </t>
  </si>
  <si>
    <t xml:space="preserve">NALIN </t>
  </si>
  <si>
    <t>SARFARAJ KHAN</t>
  </si>
  <si>
    <t>VASHI AHMAD</t>
  </si>
  <si>
    <t xml:space="preserve">om prakash singh </t>
  </si>
  <si>
    <t>Anchit Agarwal</t>
  </si>
  <si>
    <t>anchit2agarwal@gmail.com</t>
  </si>
  <si>
    <t>gulatiaman15@gmail.com</t>
  </si>
  <si>
    <t>PARJWAL SINGH</t>
  </si>
  <si>
    <t>MR RAHUL VERMA</t>
  </si>
  <si>
    <t>rahulvermalko673@gmail.com</t>
  </si>
  <si>
    <t>SMRITI ARORA</t>
  </si>
  <si>
    <t>kirti .</t>
  </si>
  <si>
    <t>hariomtraith@gmail.com</t>
  </si>
  <si>
    <t>rjshkmr978@gmail.com</t>
  </si>
  <si>
    <t>FARHAN .</t>
  </si>
  <si>
    <t>farhan751993@gmail.com</t>
  </si>
  <si>
    <t>NAFIS KHAN</t>
  </si>
  <si>
    <t>nafiskhan.khan52@gmail.com</t>
  </si>
  <si>
    <t>sdsaurabh0205@gmail.com</t>
  </si>
  <si>
    <t>nikhil pathak</t>
  </si>
  <si>
    <t>nipathak188@gmail.com</t>
  </si>
  <si>
    <t>palakpun28@gmail.com</t>
  </si>
  <si>
    <t xml:space="preserve">Akhil </t>
  </si>
  <si>
    <t>akhilendraanandsingh@gmail.com</t>
  </si>
  <si>
    <t>vikaskumar.53@gmail.com</t>
  </si>
  <si>
    <t>namrata singh</t>
  </si>
  <si>
    <t>namrata.boby2016@gmail.com</t>
  </si>
  <si>
    <t>MK YADAV</t>
  </si>
  <si>
    <t>er.mkyadav25@gmail.com</t>
  </si>
  <si>
    <t>Satish chandra Srivastava</t>
  </si>
  <si>
    <t>satishchandrasrivastava36@gmail.com</t>
  </si>
  <si>
    <t>RANDVIJAY SINGH</t>
  </si>
  <si>
    <t>SUNIL GUPTA</t>
  </si>
  <si>
    <t>sunilgupta2442@gmail.com</t>
  </si>
  <si>
    <t>nitesh mishra</t>
  </si>
  <si>
    <t>nkmishra342@gmail.com</t>
  </si>
  <si>
    <t xml:space="preserve">VED PRAKASH MISHRA </t>
  </si>
  <si>
    <t>ANURAG TIWARI</t>
  </si>
  <si>
    <t>NEETA GARG</t>
  </si>
  <si>
    <t>neetagarg4849@gmail.com</t>
  </si>
  <si>
    <t>RUPALI MAHESHWARI</t>
  </si>
  <si>
    <t>SAILAISH KUMAR</t>
  </si>
  <si>
    <t>dr.shailesh013@gmail.com</t>
  </si>
  <si>
    <t>MANISH CHAUHAN</t>
  </si>
  <si>
    <t>GYAN PRAKASH</t>
  </si>
  <si>
    <t>SAUJANYA TIRPATHI</t>
  </si>
  <si>
    <t>saujanyatripathi@gmail.com</t>
  </si>
  <si>
    <t>Ruchita Mohan</t>
  </si>
  <si>
    <t xml:space="preserve">md </t>
  </si>
  <si>
    <t>BHASKAR SINGH</t>
  </si>
  <si>
    <t>bhaskar.sarkari@gmail.com</t>
  </si>
  <si>
    <t>Ashar khan</t>
  </si>
  <si>
    <t xml:space="preserve">rishab singh </t>
  </si>
  <si>
    <t xml:space="preserve">pankaj agarwal </t>
  </si>
  <si>
    <t xml:space="preserve">INDRAJEET </t>
  </si>
  <si>
    <t>Aman Kumar</t>
  </si>
  <si>
    <t>Ajit Gupta</t>
  </si>
  <si>
    <t xml:space="preserve">b.p.rai </t>
  </si>
  <si>
    <t xml:space="preserve">vinay kumar </t>
  </si>
  <si>
    <t>vijayyadav.yadav@gmail.com</t>
  </si>
  <si>
    <t xml:space="preserve">Manish srivastava </t>
  </si>
  <si>
    <t>Shaikh GUL MUHAMMED</t>
  </si>
  <si>
    <t>IBA Hasan</t>
  </si>
  <si>
    <t xml:space="preserve">ahmed syed </t>
  </si>
  <si>
    <t>ahmed.syed1968@gmail.com</t>
  </si>
  <si>
    <t xml:space="preserve">shayd </t>
  </si>
  <si>
    <t xml:space="preserve">ajay kumar singh </t>
  </si>
  <si>
    <t>veds66619@gmail.com</t>
  </si>
  <si>
    <t>ABHAY SINGH</t>
  </si>
  <si>
    <t>abhaysinghad009@gmail.com</t>
  </si>
  <si>
    <t>amits6510@gmail.com</t>
  </si>
  <si>
    <t>SUNDEEP SINGH</t>
  </si>
  <si>
    <t>kp singh</t>
  </si>
  <si>
    <t>kpsingh3@gmail.com</t>
  </si>
  <si>
    <t>Amit Tripathi</t>
  </si>
  <si>
    <t>Arpit Sharma</t>
  </si>
  <si>
    <t>Shivam rastogi</t>
  </si>
  <si>
    <t xml:space="preserve">ASHISH SINGH </t>
  </si>
  <si>
    <t>nitesh Agarwal</t>
  </si>
  <si>
    <t>rajeshgurjar15799@gmail.com</t>
  </si>
  <si>
    <t xml:space="preserve">bhaskar </t>
  </si>
  <si>
    <t xml:space="preserve">VIJAY TRIPATHI </t>
  </si>
  <si>
    <t>vijaytripathi110689@gmail.com</t>
  </si>
  <si>
    <t>yashhyan21@gmail.com</t>
  </si>
  <si>
    <t>vb19vaibhav@gmail.com</t>
  </si>
  <si>
    <t>Mohsin Khan</t>
  </si>
  <si>
    <t>mmkhan731@gmail.com</t>
  </si>
  <si>
    <t>harshit rastogi</t>
  </si>
  <si>
    <t>anjali jaiswal</t>
  </si>
  <si>
    <t>anjaiswal0503@gmail.com</t>
  </si>
  <si>
    <t>SATYAM SENGAR</t>
  </si>
  <si>
    <t>satyamsengar9429@gmail.com</t>
  </si>
  <si>
    <t>Raju Srivasatava</t>
  </si>
  <si>
    <t>DURGESH KUMAR SINGH</t>
  </si>
  <si>
    <t>durgeshkumarsingh568@gmail.com</t>
  </si>
  <si>
    <t>deepak gupta</t>
  </si>
  <si>
    <t>diipakgupta@yahoo.com</t>
  </si>
  <si>
    <t>SANJEEV KUMAR SINGH</t>
  </si>
  <si>
    <t>27abhi@gmail.com</t>
  </si>
  <si>
    <t>Vinod Kumar Agarwal Agarwal</t>
  </si>
  <si>
    <t>vinod_prmd@yahoo.com</t>
  </si>
  <si>
    <t>ANKUSH GUPTA.</t>
  </si>
  <si>
    <t>AMIT JINDAL</t>
  </si>
  <si>
    <t>Vijay Singh</t>
  </si>
  <si>
    <t>vijay@chandan.co.in</t>
  </si>
  <si>
    <t>SHREYANSH PRATAP MISRA</t>
  </si>
  <si>
    <t>shreyanshpratap11@gmail.com</t>
  </si>
  <si>
    <t xml:space="preserve">UTKARSH TANDON </t>
  </si>
  <si>
    <t xml:space="preserve">Mohd. Asim </t>
  </si>
  <si>
    <t>AZAD Kumar</t>
  </si>
  <si>
    <t>kumarazad2219@gmail.com</t>
  </si>
  <si>
    <t>madhulika singh</t>
  </si>
  <si>
    <t>Vidur Shukla</t>
  </si>
  <si>
    <t>anujshukla975@gmail.com</t>
  </si>
  <si>
    <t xml:space="preserve">KUMUDNI </t>
  </si>
  <si>
    <t>DIVYA SINGH SINGH</t>
  </si>
  <si>
    <t>harshit gupta ....</t>
  </si>
  <si>
    <t xml:space="preserve">krashanu </t>
  </si>
  <si>
    <t>SATVIK GUPTA</t>
  </si>
  <si>
    <t xml:space="preserve">bhanu </t>
  </si>
  <si>
    <t xml:space="preserve">sharad bhatnagar </t>
  </si>
  <si>
    <t>Piyush Mishra</t>
  </si>
  <si>
    <t>piyush0mishra@gmail.com</t>
  </si>
  <si>
    <t>ziyaul ...</t>
  </si>
  <si>
    <t xml:space="preserve">Adil </t>
  </si>
  <si>
    <t>prateek khare</t>
  </si>
  <si>
    <t>khare.prateek93@gmail.com</t>
  </si>
  <si>
    <t>Yash DOLTANI</t>
  </si>
  <si>
    <t>yash@iiml.ac.in</t>
  </si>
  <si>
    <t xml:space="preserve">DHIRENDRA </t>
  </si>
  <si>
    <t>anilanjum3650@gmail.com</t>
  </si>
  <si>
    <t xml:space="preserve">deepanshu </t>
  </si>
  <si>
    <t>harvinder singh</t>
  </si>
  <si>
    <t>harvindersingh73@gmail.com</t>
  </si>
  <si>
    <t>Shambhavi Pandey</t>
  </si>
  <si>
    <t>spandey0314@gmail.com</t>
  </si>
  <si>
    <t xml:space="preserve">sudhanshu </t>
  </si>
  <si>
    <t>TUSHAR .</t>
  </si>
  <si>
    <t>tushar13102181@gmail.com</t>
  </si>
  <si>
    <t>ayan khan</t>
  </si>
  <si>
    <t>yank8684798@gmail.com</t>
  </si>
  <si>
    <t>Adarsh Sharma</t>
  </si>
  <si>
    <t>sharmaadarsh.92@gmail.com</t>
  </si>
  <si>
    <t>VISHAL SHARMA</t>
  </si>
  <si>
    <t>vishal.anjani@gmail.com</t>
  </si>
  <si>
    <t xml:space="preserve">SAIMA </t>
  </si>
  <si>
    <t>rinkuvermarv013@gmail.com</t>
  </si>
  <si>
    <t>SMARITI VIG</t>
  </si>
  <si>
    <t>smrnim@gamil.com</t>
  </si>
  <si>
    <t>KAMLESH MISHRA</t>
  </si>
  <si>
    <t>kkumarmishra722@gmail.com</t>
  </si>
  <si>
    <t>Shivam Bhatia</t>
  </si>
  <si>
    <t>bhatiashivam2507@gmail.com</t>
  </si>
  <si>
    <t>agarwalseema318@gmail.com</t>
  </si>
  <si>
    <t>n.k mishra</t>
  </si>
  <si>
    <t>RAM PRASAD YADAV</t>
  </si>
  <si>
    <t>AVINASH VISHEN</t>
  </si>
  <si>
    <t>avinash_hectoraa@yahoo.com</t>
  </si>
  <si>
    <t>ROHAN PANJWANI</t>
  </si>
  <si>
    <t>CS BHARGHAV</t>
  </si>
  <si>
    <t>chandreshbhargava@gmail.com</t>
  </si>
  <si>
    <t>M.P JAIN,.</t>
  </si>
  <si>
    <t>SAUABH CHICKER</t>
  </si>
  <si>
    <t>sackr.100@gmail.com</t>
  </si>
  <si>
    <t>MUDIT LAL</t>
  </si>
  <si>
    <t>RAHUL RANJAN</t>
  </si>
  <si>
    <t>PRASHANT GUPTA.</t>
  </si>
  <si>
    <t>prashant_gupta751@gmail.com</t>
  </si>
  <si>
    <t>SHIVENDRA SINGH</t>
  </si>
  <si>
    <t>CHANDRA SHEKHAR TIWARI</t>
  </si>
  <si>
    <t>shekhar46580@gmail.com</t>
  </si>
  <si>
    <t>P N TRIPATHI</t>
  </si>
  <si>
    <t>RAJEEV TALREJA</t>
  </si>
  <si>
    <t>NIKHIL TIWARI..</t>
  </si>
  <si>
    <t xml:space="preserve">AASHISH SINHA </t>
  </si>
  <si>
    <t>ashishsinha64@gmail.com</t>
  </si>
  <si>
    <t xml:space="preserve">AKHILESH </t>
  </si>
  <si>
    <t>adubey69@gmail.com</t>
  </si>
  <si>
    <t>ASHUTOSH TRIPAHTHI</t>
  </si>
  <si>
    <t>SAHIL SINGH</t>
  </si>
  <si>
    <t>PARVEZ KHAN</t>
  </si>
  <si>
    <t>parvez96273@gmail.com</t>
  </si>
  <si>
    <t xml:space="preserve">Naveen Yadav </t>
  </si>
  <si>
    <t>shashank gupta</t>
  </si>
  <si>
    <t xml:space="preserve">RAVENDAR </t>
  </si>
  <si>
    <t xml:space="preserve">Mho. Saleem </t>
  </si>
  <si>
    <t xml:space="preserve">ABU </t>
  </si>
  <si>
    <t xml:space="preserve">suraj </t>
  </si>
  <si>
    <t xml:space="preserve">tauseef ahmad </t>
  </si>
  <si>
    <t>abhishek pradhan</t>
  </si>
  <si>
    <t xml:space="preserve">FURKAAN </t>
  </si>
  <si>
    <t>SHUBHANGI ....</t>
  </si>
  <si>
    <t xml:space="preserve">saurabh tripathi </t>
  </si>
  <si>
    <t xml:space="preserve">momin </t>
  </si>
  <si>
    <t>DINESH THAPA</t>
  </si>
  <si>
    <t xml:space="preserve">ravi mishra </t>
  </si>
  <si>
    <t>ABHISHEK VAISH</t>
  </si>
  <si>
    <t>abhishekvaish007@gmail.com</t>
  </si>
  <si>
    <t xml:space="preserve">SHAHRUKH </t>
  </si>
  <si>
    <t>shahrukhsiddiqui45@gmail.com</t>
  </si>
  <si>
    <t xml:space="preserve">rajesha </t>
  </si>
  <si>
    <t>AYUSH SINGH</t>
  </si>
  <si>
    <t>ayushmagic23@gmail.com</t>
  </si>
  <si>
    <t xml:space="preserve">TANYA </t>
  </si>
  <si>
    <t>SAURABH PAL</t>
  </si>
  <si>
    <t>saurabhbsn@gmail.com</t>
  </si>
  <si>
    <t xml:space="preserve">MIHD SAIF </t>
  </si>
  <si>
    <t>mdsaif@yahho.com</t>
  </si>
  <si>
    <t xml:space="preserve">ANSHUMALI </t>
  </si>
  <si>
    <t>anshumali.dr@gmail.com</t>
  </si>
  <si>
    <t xml:space="preserve">avnish singh </t>
  </si>
  <si>
    <t>AFSAR AHMAD</t>
  </si>
  <si>
    <t>hazratganj.lucknow@blackberrysreail.com</t>
  </si>
  <si>
    <t xml:space="preserve">SAUNTOSHA </t>
  </si>
  <si>
    <t>santosh.aifd@gmail.com</t>
  </si>
  <si>
    <t>amanpreet13122002@gmail.com</t>
  </si>
  <si>
    <t>SANJAY NISHAD</t>
  </si>
  <si>
    <t>sanjaykumarnishad2533@gmail.com</t>
  </si>
  <si>
    <t>Shivendra Gurjar</t>
  </si>
  <si>
    <t>shivendragurjar5@gmail.com</t>
  </si>
  <si>
    <t>Alok Mishra</t>
  </si>
  <si>
    <t>nslualok03@gmail.com</t>
  </si>
  <si>
    <t>S.D. DUBEY</t>
  </si>
  <si>
    <t xml:space="preserve">REHAN </t>
  </si>
  <si>
    <t>FIRDAUSH KHAN</t>
  </si>
  <si>
    <t>firdaush.khan0008@gmail.com</t>
  </si>
  <si>
    <t>AMISH AHUJA</t>
  </si>
  <si>
    <t>amishahuja94@gmail.com</t>
  </si>
  <si>
    <t>Nitesh kumar Gupta gupta</t>
  </si>
  <si>
    <t>imnitz1994@gmail.com</t>
  </si>
  <si>
    <t>TRIPTI SINGH RAJPOOT</t>
  </si>
  <si>
    <t>triptisinghrajpoot6666@gmail.com</t>
  </si>
  <si>
    <t>Brijesh Tripathi</t>
  </si>
  <si>
    <t>brajeshtripathi2000@yahoo.com</t>
  </si>
  <si>
    <t>RAVI RAJ SINGH</t>
  </si>
  <si>
    <t>ravirs09@gmail.com</t>
  </si>
  <si>
    <t>DEEPAK MISHRA</t>
  </si>
  <si>
    <t>deepak2k0799@hotmail.com</t>
  </si>
  <si>
    <t>RAGHVENDRA VERMA</t>
  </si>
  <si>
    <t>PRIYAM SACHAN</t>
  </si>
  <si>
    <t>DINESH CHANDRA TIWARI</t>
  </si>
  <si>
    <t>SAYMA KHAN........</t>
  </si>
  <si>
    <t>saima.khan@incometax.gov.in</t>
  </si>
  <si>
    <t>TARUN MISRHA</t>
  </si>
  <si>
    <t>Nazif Raza</t>
  </si>
  <si>
    <t>raza.nasif@gmail.com</t>
  </si>
  <si>
    <t>SHAZ HASHMI HASHMI</t>
  </si>
  <si>
    <t>shaz.hasmi31@gmail.com</t>
  </si>
  <si>
    <t>KISHAN GUPTA.</t>
  </si>
  <si>
    <t>naveenbhatia03@yahoo.com</t>
  </si>
  <si>
    <t>R P singh</t>
  </si>
  <si>
    <t>shivani tiwari</t>
  </si>
  <si>
    <t>shivani.tiwari@sbi.co.in</t>
  </si>
  <si>
    <t>ASHUTOSH VAISH</t>
  </si>
  <si>
    <t>PUSHPA SINGH</t>
  </si>
  <si>
    <t>abhipriya30@gmail.com</t>
  </si>
  <si>
    <t xml:space="preserve">Tariq </t>
  </si>
  <si>
    <t xml:space="preserve">PRADEEP SHUKLA </t>
  </si>
  <si>
    <t>Shivanshu shukla shukla</t>
  </si>
  <si>
    <t>nadeem rizvi</t>
  </si>
  <si>
    <t>rizvi.nadeem7@gmail.com</t>
  </si>
  <si>
    <t xml:space="preserve">LAL REMRUETA </t>
  </si>
  <si>
    <t>sonia rawat</t>
  </si>
  <si>
    <t>swapnil srivastava</t>
  </si>
  <si>
    <t xml:space="preserve">R N panday </t>
  </si>
  <si>
    <t xml:space="preserve">MADHULIKA </t>
  </si>
  <si>
    <t>madhulika.shahi18@gmail.com</t>
  </si>
  <si>
    <t>priyanka singh</t>
  </si>
  <si>
    <t>sanju gupta</t>
  </si>
  <si>
    <t>sanjusanju12698@gmail.com</t>
  </si>
  <si>
    <t>amit srivastava</t>
  </si>
  <si>
    <t>amitjiazm@gmail.com</t>
  </si>
  <si>
    <t xml:space="preserve">akarshit goel </t>
  </si>
  <si>
    <t>MANTESHA ASAD</t>
  </si>
  <si>
    <t>manto_2428@yahoo.com</t>
  </si>
  <si>
    <t>Pranjal Katiyar</t>
  </si>
  <si>
    <t>YASH PANDEY</t>
  </si>
  <si>
    <t>brijesh singh</t>
  </si>
  <si>
    <t>brijeshsingh.lakhimpur@gmail.com</t>
  </si>
  <si>
    <t>rama constrution</t>
  </si>
  <si>
    <t xml:space="preserve">abhishek sharma </t>
  </si>
  <si>
    <t xml:space="preserve">prayanshu </t>
  </si>
  <si>
    <t xml:space="preserve">MR GURVEER SINGH </t>
  </si>
  <si>
    <t xml:space="preserve">MR NIRMAL KUMAR </t>
  </si>
  <si>
    <t>manish singh</t>
  </si>
  <si>
    <t>praveenrajput250@gmail.com</t>
  </si>
  <si>
    <t>abid .</t>
  </si>
  <si>
    <t xml:space="preserve">MAYANK SRIVASTVA </t>
  </si>
  <si>
    <t>deepak .</t>
  </si>
  <si>
    <t xml:space="preserve">Aditi </t>
  </si>
  <si>
    <t>Arpit singh</t>
  </si>
  <si>
    <t xml:space="preserve">toshan </t>
  </si>
  <si>
    <t>ANAND SINGH</t>
  </si>
  <si>
    <t>anandsngh128@gmail.com</t>
  </si>
  <si>
    <t>S.N PATNAIK</t>
  </si>
  <si>
    <t>shailandra kumar murya</t>
  </si>
  <si>
    <t>raj10406@yahoo.co.in</t>
  </si>
  <si>
    <t>RAJENDRA MISHRA</t>
  </si>
  <si>
    <t>rajendramishra@gmail.com</t>
  </si>
  <si>
    <t>Shailesh Agnihotri</t>
  </si>
  <si>
    <t>Atul Singh</t>
  </si>
  <si>
    <t>atul1512@gmail.com</t>
  </si>
  <si>
    <t>ankitprakash.ap@gmail.com</t>
  </si>
  <si>
    <t>khareankit24@gmail.com</t>
  </si>
  <si>
    <t>saurabhshukla123master@gmail.com</t>
  </si>
  <si>
    <t>shritee ray</t>
  </si>
  <si>
    <t>shritee.shiats@gmail.com</t>
  </si>
  <si>
    <t>virendra kumar</t>
  </si>
  <si>
    <t>virendra653@gmail.com</t>
  </si>
  <si>
    <t>CHANDRA BHUSHAN</t>
  </si>
  <si>
    <t>RAMENDRA SHUKLA</t>
  </si>
  <si>
    <t>SANDEEP SINGH                   .</t>
  </si>
  <si>
    <t>MANSI .........</t>
  </si>
  <si>
    <t>PRIYANK CHANDAK.</t>
  </si>
  <si>
    <t>priyankchandak@gmail.com</t>
  </si>
  <si>
    <t>VIKRANT KHANA</t>
  </si>
  <si>
    <t>dr.vikrantkhanna@gmail.com</t>
  </si>
  <si>
    <t xml:space="preserve">ABBAS HAIDAR </t>
  </si>
  <si>
    <t>Sarthak Rastogi</t>
  </si>
  <si>
    <t>sarthakrastogi50@gmail.com</t>
  </si>
  <si>
    <t>RAJAT SINGH</t>
  </si>
  <si>
    <t>wajid ali</t>
  </si>
  <si>
    <t>sandeep malhotra</t>
  </si>
  <si>
    <t>malhotrasandeep2569@gmail.com</t>
  </si>
  <si>
    <t xml:space="preserve">D.K.PANDEY </t>
  </si>
  <si>
    <t>MOHD SAIF</t>
  </si>
  <si>
    <t>Mr anwar husain</t>
  </si>
  <si>
    <t>kavya shrivastava</t>
  </si>
  <si>
    <t>ALI WARSI</t>
  </si>
  <si>
    <t>KAMINI MISHRA</t>
  </si>
  <si>
    <t>ANKIT CHAUDHARY</t>
  </si>
  <si>
    <t>KUNAL TRIPATHI</t>
  </si>
  <si>
    <t>utkarsha ..</t>
  </si>
  <si>
    <t xml:space="preserve">ADITI KAPURIA </t>
  </si>
  <si>
    <t>aditiikapuria@gmail.com</t>
  </si>
  <si>
    <t>DR. SHASHI SRIVASTAVA</t>
  </si>
  <si>
    <t>dr.shashi92@gmail.com</t>
  </si>
  <si>
    <t xml:space="preserve">anshul verma </t>
  </si>
  <si>
    <t>shahab ahmad</t>
  </si>
  <si>
    <t>shahabahmad31@gmail.com</t>
  </si>
  <si>
    <t>lalit kumar</t>
  </si>
  <si>
    <t xml:space="preserve">MR NEERAJ </t>
  </si>
  <si>
    <t>umang raj pal</t>
  </si>
  <si>
    <t xml:space="preserve">kaif </t>
  </si>
  <si>
    <t>JAVED AHMAD</t>
  </si>
  <si>
    <t>ahmadjaved974@gmail.com</t>
  </si>
  <si>
    <t>IZAN ALI</t>
  </si>
  <si>
    <t>Aparna Dubey</t>
  </si>
  <si>
    <t>aparnadubey1981@gmail.com</t>
  </si>
  <si>
    <t>MANUJ KUSHWAHA</t>
  </si>
  <si>
    <t>manujkushwaha1212@gmail.com</t>
  </si>
  <si>
    <t xml:space="preserve">PRATEEK </t>
  </si>
  <si>
    <t>prsadpratik2015@gmail.com</t>
  </si>
  <si>
    <t>nitianakhil@gmail.com</t>
  </si>
  <si>
    <t>GAURI SRI</t>
  </si>
  <si>
    <t>gaurisri500@gmail.com</t>
  </si>
  <si>
    <t>Diksha tiwari</t>
  </si>
  <si>
    <t>tiwaridiksha1993@gmail.com</t>
  </si>
  <si>
    <t>kabhinav595@gmail.com</t>
  </si>
  <si>
    <t>SIDDHARTH CHAUDHARY</t>
  </si>
  <si>
    <t>apnakanpur@gmail.com</t>
  </si>
  <si>
    <t>danish .</t>
  </si>
  <si>
    <t>danish9616@gmail.com</t>
  </si>
  <si>
    <t>ANURAG SINGH.............</t>
  </si>
  <si>
    <t>Vikash Shukla</t>
  </si>
  <si>
    <t>v999_shukla@yahoo.co.in</t>
  </si>
  <si>
    <t>RISHABH TIWARI</t>
  </si>
  <si>
    <t>SHARAD SINGH</t>
  </si>
  <si>
    <t>kumud goiel</t>
  </si>
  <si>
    <t>kjk23789@gmail.com</t>
  </si>
  <si>
    <t>harshkatiyar585@gmail.com</t>
  </si>
  <si>
    <t>RAGHVENDRA SHUKLA</t>
  </si>
  <si>
    <t xml:space="preserve">SAILENDRA </t>
  </si>
  <si>
    <t xml:space="preserve">Arpit </t>
  </si>
  <si>
    <t>deepak pandey</t>
  </si>
  <si>
    <t>sandeep srivastava</t>
  </si>
  <si>
    <t>PRATEEK SINGH</t>
  </si>
  <si>
    <t>Anuj Trivedi</t>
  </si>
  <si>
    <t xml:space="preserve">Dr abhishek </t>
  </si>
  <si>
    <t>vineet shukla</t>
  </si>
  <si>
    <t xml:space="preserve">anju </t>
  </si>
  <si>
    <t>vk tripathi .</t>
  </si>
  <si>
    <t>SHEIKH MOAWWAZ</t>
  </si>
  <si>
    <t>sheikhmoawaz9@gmail.com</t>
  </si>
  <si>
    <t xml:space="preserve">DABLU </t>
  </si>
  <si>
    <t>DR MANUSETH .....</t>
  </si>
  <si>
    <t>dipika agARWAL</t>
  </si>
  <si>
    <t xml:space="preserve">vipul gupta </t>
  </si>
  <si>
    <t>guptavipul94@gmail.com</t>
  </si>
  <si>
    <t xml:space="preserve">Samaksh </t>
  </si>
  <si>
    <t>Aatish mishra</t>
  </si>
  <si>
    <t>aq k srivastav</t>
  </si>
  <si>
    <t xml:space="preserve">obaid </t>
  </si>
  <si>
    <t>lokeshbhgghx366@gmail.com</t>
  </si>
  <si>
    <t xml:space="preserve">ABHISHEK SONKAR </t>
  </si>
  <si>
    <t>abhisheksonkar312@gmail.com</t>
  </si>
  <si>
    <t>siddharth sharma</t>
  </si>
  <si>
    <t>siddharth.sharma762@gmail.com</t>
  </si>
  <si>
    <t>rakesh gupta</t>
  </si>
  <si>
    <t>r.g19892110@gmail.com</t>
  </si>
  <si>
    <t>Rishabh Katiyar</t>
  </si>
  <si>
    <t>rishabhkatiyar875@gmail.com</t>
  </si>
  <si>
    <t>ashishpandey0408@gmail.com</t>
  </si>
  <si>
    <t xml:space="preserve">GATIK </t>
  </si>
  <si>
    <t>phoenix.gomtinagar@balckberrysretail.com</t>
  </si>
  <si>
    <t>ashish ashish</t>
  </si>
  <si>
    <t>av376924@gmail.com</t>
  </si>
  <si>
    <t xml:space="preserve">sarish </t>
  </si>
  <si>
    <t>phoniex.gomtinagar@gamil.com</t>
  </si>
  <si>
    <t>abhay271195@gmail.com</t>
  </si>
  <si>
    <t>shupk10@gnmail.com</t>
  </si>
  <si>
    <t>SAKSHAM BUNDELA</t>
  </si>
  <si>
    <t>bundelasaksham@gmail.com</t>
  </si>
  <si>
    <t>akt9610045@gmail.com</t>
  </si>
  <si>
    <t>rahoolrao@gmail.com</t>
  </si>
  <si>
    <t xml:space="preserve">VANDANA </t>
  </si>
  <si>
    <t>vandana175@gmail.com</t>
  </si>
  <si>
    <t xml:space="preserve">ullas </t>
  </si>
  <si>
    <t>ullassharma0007@gmail.com</t>
  </si>
  <si>
    <t>kushagra singh</t>
  </si>
  <si>
    <t>kushagrasinghmgl123@gmail.com</t>
  </si>
  <si>
    <t>mshr.ashish@gmail.com</t>
  </si>
  <si>
    <t>KARAN VEER SINGH</t>
  </si>
  <si>
    <t>karansingh7433@gamil.com</t>
  </si>
  <si>
    <t>TABISH SHERWANI</t>
  </si>
  <si>
    <t>tabishsherwani1998@gmail.com</t>
  </si>
  <si>
    <t xml:space="preserve">neha </t>
  </si>
  <si>
    <t>CHADRA PRAKASH PRAKASH</t>
  </si>
  <si>
    <t>KAILASH YADAV</t>
  </si>
  <si>
    <t>kailashlesa@gmail.com</t>
  </si>
  <si>
    <t>NITIN DWIVEDI</t>
  </si>
  <si>
    <t>nitindwivedi0063@gmail.com</t>
  </si>
  <si>
    <t>arun kumar gupta</t>
  </si>
  <si>
    <t>AKHILESH SINGH</t>
  </si>
  <si>
    <t>sasmithasingh76@gmail.com</t>
  </si>
  <si>
    <t>nikita siingh</t>
  </si>
  <si>
    <t>ANSHIKA SRIVATAWA</t>
  </si>
  <si>
    <t xml:space="preserve">tanmay </t>
  </si>
  <si>
    <t xml:space="preserve">vibhor </t>
  </si>
  <si>
    <t xml:space="preserve">Aprova </t>
  </si>
  <si>
    <t>apoorvamurarka03@gmail.com</t>
  </si>
  <si>
    <t>UVAID AHMAD</t>
  </si>
  <si>
    <t xml:space="preserve">sreyans </t>
  </si>
  <si>
    <t xml:space="preserve">kaannal </t>
  </si>
  <si>
    <t xml:space="preserve">raagvendra rai </t>
  </si>
  <si>
    <t xml:space="preserve">Veer Singh </t>
  </si>
  <si>
    <t xml:space="preserve">mayan </t>
  </si>
  <si>
    <t xml:space="preserve">rishavah srivastava </t>
  </si>
  <si>
    <t>rishsri03@rediff.com</t>
  </si>
  <si>
    <t>ABHISHEK RAM</t>
  </si>
  <si>
    <t>abhishekrhrm@gmail.com</t>
  </si>
  <si>
    <t>Shubham Srivastav</t>
  </si>
  <si>
    <t>shubhamsrivastav954@gmail.com</t>
  </si>
  <si>
    <t>C s Laxminarayan</t>
  </si>
  <si>
    <t xml:space="preserve">OMKAR </t>
  </si>
  <si>
    <t>SRI KANT TIWARI</t>
  </si>
  <si>
    <t>ashi2227@gmail.com</t>
  </si>
  <si>
    <t>VINAY KUMAR YADAV</t>
  </si>
  <si>
    <t>vinay311291@gmail.com</t>
  </si>
  <si>
    <t xml:space="preserve">shyam veer </t>
  </si>
  <si>
    <t>GAURAV ANAND</t>
  </si>
  <si>
    <t>drgauravanand2383@gmail.com</t>
  </si>
  <si>
    <t xml:space="preserve">SHIVANGI </t>
  </si>
  <si>
    <t>pRATEEK sINGH</t>
  </si>
  <si>
    <t>sanju tripathi tripathi</t>
  </si>
  <si>
    <t>RAIS KHAN</t>
  </si>
  <si>
    <t>skkhan519@gmail.com</t>
  </si>
  <si>
    <t xml:space="preserve">lakhbeer </t>
  </si>
  <si>
    <t>lakhbeer@rediffmail.com</t>
  </si>
  <si>
    <t>munnar sahani</t>
  </si>
  <si>
    <t xml:space="preserve">anshul mishra </t>
  </si>
  <si>
    <t>anshul.aimt@gmail.com</t>
  </si>
  <si>
    <t xml:space="preserve">VATSAL </t>
  </si>
  <si>
    <t>Ramesh Singh</t>
  </si>
  <si>
    <t>VIKRANT AKHAR SINGH</t>
  </si>
  <si>
    <t>vikrantakhar.singh@gmail.comq</t>
  </si>
  <si>
    <t>SHIVAM PANDEY</t>
  </si>
  <si>
    <t>tvnamo783@gmail.com</t>
  </si>
  <si>
    <t>MOHD FAISAL</t>
  </si>
  <si>
    <t>taseenanas@gmail.com</t>
  </si>
  <si>
    <t>JATINDER PAL SINGH</t>
  </si>
  <si>
    <t>JUNAID AHMED</t>
  </si>
  <si>
    <t>ADITYA RAGA</t>
  </si>
  <si>
    <t>kg01235@gmail.com</t>
  </si>
  <si>
    <t>SAURABH SHUKLA</t>
  </si>
  <si>
    <t>HEMANT MISHRA</t>
  </si>
  <si>
    <t>KUSHAGRA BABBAR</t>
  </si>
  <si>
    <t>IMTIYAZ AHMED</t>
  </si>
  <si>
    <t>MANISH GARGH</t>
  </si>
  <si>
    <t>vatsalgarg222@gmail.com</t>
  </si>
  <si>
    <t>MOHD BADAR SAEED</t>
  </si>
  <si>
    <t>badar1feb@gmail.com</t>
  </si>
  <si>
    <t>ABHISHEK GARG.</t>
  </si>
  <si>
    <t>SUBHAM GUPTA.....</t>
  </si>
  <si>
    <t>M.S ZUTSHI</t>
  </si>
  <si>
    <t>SHANTNU SINGH</t>
  </si>
  <si>
    <t>MOHD. AAMIR</t>
  </si>
  <si>
    <t>amirsid8081@gmail.com</t>
  </si>
  <si>
    <t>ATUL yadav</t>
  </si>
  <si>
    <t xml:space="preserve">ROHIT KHANNA </t>
  </si>
  <si>
    <t>deepak sharma</t>
  </si>
  <si>
    <t>vineeta rai</t>
  </si>
  <si>
    <t>Ranjeet Singh</t>
  </si>
  <si>
    <t xml:space="preserve">SUPRIYA </t>
  </si>
  <si>
    <t xml:space="preserve">Vinay Kumar Tripathi </t>
  </si>
  <si>
    <t>DHIRENDRA SONI</t>
  </si>
  <si>
    <t>RISHABH GUPTA</t>
  </si>
  <si>
    <t xml:space="preserve">Sagar </t>
  </si>
  <si>
    <t>Faizan Siddiqui</t>
  </si>
  <si>
    <t>faizan.sddq@gmail.com</t>
  </si>
  <si>
    <t>erankitsri1@hotmail.com</t>
  </si>
  <si>
    <t xml:space="preserve">shubhanshu </t>
  </si>
  <si>
    <t xml:space="preserve">Vipul Singh </t>
  </si>
  <si>
    <t>Paritosh Sahu</t>
  </si>
  <si>
    <t>ANKITA CHAUDHARY</t>
  </si>
  <si>
    <t>ARYAN DWIVEDI</t>
  </si>
  <si>
    <t>shubhamsingh.jc@gmail.com</t>
  </si>
  <si>
    <t xml:space="preserve">OBAID </t>
  </si>
  <si>
    <t>RAJNESH KUMAR SINGH</t>
  </si>
  <si>
    <t>meetme.raj282@gmail.com</t>
  </si>
  <si>
    <t xml:space="preserve">ONKAR </t>
  </si>
  <si>
    <t>sachin1989@gmail.com</t>
  </si>
  <si>
    <t>ADIL JAMIN</t>
  </si>
  <si>
    <t>sm.adil.jamin@gmail.com</t>
  </si>
  <si>
    <t xml:space="preserve">KAMRAN </t>
  </si>
  <si>
    <t>kamran@khan.gmail.com</t>
  </si>
  <si>
    <t>deepak19019@gmail.com</t>
  </si>
  <si>
    <t>adityasingh19789@gmail.com</t>
  </si>
  <si>
    <t>Amit Amit</t>
  </si>
  <si>
    <t>amit98mishra@gmail.com</t>
  </si>
  <si>
    <t>ZIYAUDDIN ANSARI</t>
  </si>
  <si>
    <t>ansariziyauddin07@gmail.com</t>
  </si>
  <si>
    <t>RAHUL RUWALI</t>
  </si>
  <si>
    <t>rahulruwali@gmail.com</t>
  </si>
  <si>
    <t>Naval singh</t>
  </si>
  <si>
    <t>singhnaval488@gmail.com</t>
  </si>
  <si>
    <t>SP Singh Gurjan</t>
  </si>
  <si>
    <t>A BANERJEE S</t>
  </si>
  <si>
    <t>archie.toops@gmail.com</t>
  </si>
  <si>
    <t xml:space="preserve">sidharth </t>
  </si>
  <si>
    <t>SANCHIT .........</t>
  </si>
  <si>
    <t>SHEHBAZ KHAN</t>
  </si>
  <si>
    <t>ABDUL SAMAD</t>
  </si>
  <si>
    <t>shahumair416@gmail.com</t>
  </si>
  <si>
    <t>RAJESH TIWARI..</t>
  </si>
  <si>
    <t>amreshtripathi24@gmail.com</t>
  </si>
  <si>
    <t>ABHISEK SAHAY</t>
  </si>
  <si>
    <t>HK SINGH</t>
  </si>
  <si>
    <t>hksingh11@gmail.com</t>
  </si>
  <si>
    <t>C P MISHRA</t>
  </si>
  <si>
    <t>ADITYA .........</t>
  </si>
  <si>
    <t>JITENDRA sadwani</t>
  </si>
  <si>
    <t>jitendrasadhwani4@gmail.com</t>
  </si>
  <si>
    <t>RAJESH SONKER</t>
  </si>
  <si>
    <t>rajesh.sonker@hdfcbank.com</t>
  </si>
  <si>
    <t>SATISH .........</t>
  </si>
  <si>
    <t xml:space="preserve">paritosh mishra </t>
  </si>
  <si>
    <t>paritoshmishra119@gmail.com</t>
  </si>
  <si>
    <t>Sandhya Singh</t>
  </si>
  <si>
    <t>renu ....</t>
  </si>
  <si>
    <t xml:space="preserve">SRISHTI </t>
  </si>
  <si>
    <t>RITIK AGERWAL</t>
  </si>
  <si>
    <t xml:space="preserve">Sadan </t>
  </si>
  <si>
    <t>Vishal Nayan</t>
  </si>
  <si>
    <t xml:space="preserve">Rajat pandey </t>
  </si>
  <si>
    <t xml:space="preserve">VICKY </t>
  </si>
  <si>
    <t>tejbeer chadha</t>
  </si>
  <si>
    <t>Sudheer Kumar</t>
  </si>
  <si>
    <t>aamir khan</t>
  </si>
  <si>
    <t>ADIL KHAN khan</t>
  </si>
  <si>
    <t>vinodkumarpal347@gmail.com</t>
  </si>
  <si>
    <t xml:space="preserve">Ruchi </t>
  </si>
  <si>
    <t xml:space="preserve">AKASH CHAUHAN </t>
  </si>
  <si>
    <t xml:space="preserve">Monu </t>
  </si>
  <si>
    <t>vivek singh ....</t>
  </si>
  <si>
    <t xml:space="preserve">RUPESH YADAV </t>
  </si>
  <si>
    <t xml:space="preserve">rajeev narula </t>
  </si>
  <si>
    <t>lakshakar.rahul19@gmail.com</t>
  </si>
  <si>
    <t>PRIYANKA AGRAWAL</t>
  </si>
  <si>
    <t>VIRENDRA KANAUJIA</t>
  </si>
  <si>
    <t>kartikesh jaiswal</t>
  </si>
  <si>
    <t>jaiswalkartikesh01@gmail.com</t>
  </si>
  <si>
    <t>AKSHAY PARTAP PARTAP</t>
  </si>
  <si>
    <t>mitsingh@gmail.com</t>
  </si>
  <si>
    <t>GC MEHROTRA MEHROTRA</t>
  </si>
  <si>
    <t>gc.mehrotra@gmail.com</t>
  </si>
  <si>
    <t>akancha singh</t>
  </si>
  <si>
    <t>akancha@gmail.com</t>
  </si>
  <si>
    <t>farhan khan</t>
  </si>
  <si>
    <t>farhankhan.fk5212@gmail.com</t>
  </si>
  <si>
    <t>ehtasham khan</t>
  </si>
  <si>
    <t>khanehtasham45@gmail.com</t>
  </si>
  <si>
    <t>kaustubh tripathi</t>
  </si>
  <si>
    <t>kaustubh.ims@gmail.com</t>
  </si>
  <si>
    <t>MHZ KHAN</t>
  </si>
  <si>
    <t>muhdhanzelah@gmail.com</t>
  </si>
  <si>
    <t xml:space="preserve">Gsatish </t>
  </si>
  <si>
    <t>gsatishkumar55@gmail.com</t>
  </si>
  <si>
    <t>vaibhavrajsingh2001@gmail.com</t>
  </si>
  <si>
    <t>Sagar Verma</t>
  </si>
  <si>
    <t>vermasagar774@gmail.com</t>
  </si>
  <si>
    <t xml:space="preserve">siddharth </t>
  </si>
  <si>
    <t>siddharth.gautam21@gmail.com</t>
  </si>
  <si>
    <t xml:space="preserve">maruati </t>
  </si>
  <si>
    <t>raltemaremruati@gmail.com</t>
  </si>
  <si>
    <t xml:space="preserve">SAMARTH JAIN </t>
  </si>
  <si>
    <t>M HASIM</t>
  </si>
  <si>
    <t>m.hasinkhan786@gmail.com</t>
  </si>
  <si>
    <t>Farman Hashim</t>
  </si>
  <si>
    <t>farmanhashim54@gmail.com</t>
  </si>
  <si>
    <t>Rehan Husain</t>
  </si>
  <si>
    <t>rhusain@myamu.ac.in</t>
  </si>
  <si>
    <t>ABHISHEK KANAUJIYA</t>
  </si>
  <si>
    <t>SANDEEP YADAV</t>
  </si>
  <si>
    <t>ACHAL AGNIHOTRI</t>
  </si>
  <si>
    <t>fake.kkd31@gmail.com</t>
  </si>
  <si>
    <t>MR AKSHAT MR AKSHAT</t>
  </si>
  <si>
    <t>akshat.vishnoi9@gmail.com</t>
  </si>
  <si>
    <t>KAMAL Raja</t>
  </si>
  <si>
    <t>manjulpathways@gmail.com</t>
  </si>
  <si>
    <t>NISHIT NATH.</t>
  </si>
  <si>
    <t>nishitnath@rediffmail.com</t>
  </si>
  <si>
    <t>RAJESH PRATAP SINGH</t>
  </si>
  <si>
    <t>TRIBHUWAN RAJ</t>
  </si>
  <si>
    <t>tribhuvan.raj@gmail.com</t>
  </si>
  <si>
    <t>MANOHAR K LUGON</t>
  </si>
  <si>
    <t>manoreena@rediffmail.com</t>
  </si>
  <si>
    <t>MADHUKAR Yadav</t>
  </si>
  <si>
    <t>madhukarkar1994@gmail.com</t>
  </si>
  <si>
    <t>B B</t>
  </si>
  <si>
    <t>SHWETA SAXENA</t>
  </si>
  <si>
    <t>saxena.shweta07@gmail.com</t>
  </si>
  <si>
    <t>AMARJEET SINGH</t>
  </si>
  <si>
    <t>singh016amar@gmail.com</t>
  </si>
  <si>
    <t>Amarjeet singh rakhra</t>
  </si>
  <si>
    <t>amarjeet_rakhra@rediffmail.com</t>
  </si>
  <si>
    <t>pandeysonu.01@gmail.com</t>
  </si>
  <si>
    <t xml:space="preserve">SANAD </t>
  </si>
  <si>
    <t xml:space="preserve">Rajendra </t>
  </si>
  <si>
    <t>ITISHA .....</t>
  </si>
  <si>
    <t>ARJUN MITTAL ....</t>
  </si>
  <si>
    <t>Sumit Gupta</t>
  </si>
  <si>
    <t>sumitgupta010101@gmail.com</t>
  </si>
  <si>
    <t>akshat dwivedi</t>
  </si>
  <si>
    <t>admraks96@gmail.com</t>
  </si>
  <si>
    <t xml:space="preserve">piyush gupta </t>
  </si>
  <si>
    <t>PURRU RAJ</t>
  </si>
  <si>
    <t>vaibhav tripathi</t>
  </si>
  <si>
    <t>tripathivaibhav324@gmail.com</t>
  </si>
  <si>
    <t>LALIT KUMAR</t>
  </si>
  <si>
    <t>lalitkumar11573@gmail.com</t>
  </si>
  <si>
    <t xml:space="preserve">MR ADITYA GOSWAMI </t>
  </si>
  <si>
    <t>adityagoswami2412@gmail.com</t>
  </si>
  <si>
    <t>Virat hajila</t>
  </si>
  <si>
    <t xml:space="preserve">santosh kumar </t>
  </si>
  <si>
    <t xml:space="preserve">SURAJ SINGH </t>
  </si>
  <si>
    <t>shruti ....</t>
  </si>
  <si>
    <t>arpan Kumar</t>
  </si>
  <si>
    <t xml:space="preserve">deepankar </t>
  </si>
  <si>
    <t>ranjeet katiyar</t>
  </si>
  <si>
    <t>ranjeetkatiyar8@gmail.com</t>
  </si>
  <si>
    <t xml:space="preserve">kaleem </t>
  </si>
  <si>
    <t xml:space="preserve">aman khan </t>
  </si>
  <si>
    <t>auk1101994@gmail.com</t>
  </si>
  <si>
    <t>HIMANSHU Kushwah</t>
  </si>
  <si>
    <t>himanshukushwah18@gmail.com</t>
  </si>
  <si>
    <t>MAMTA ..</t>
  </si>
  <si>
    <t>mamtarohit11@gmail.com</t>
  </si>
  <si>
    <t>ALKA SINGH</t>
  </si>
  <si>
    <t>alkasingh1548@gmail.com</t>
  </si>
  <si>
    <t>Hukam Hukam</t>
  </si>
  <si>
    <t>rajputkrishna1651@gmail.com</t>
  </si>
  <si>
    <t>utkarsh srivastava</t>
  </si>
  <si>
    <t>utk.rish21@gmail.com</t>
  </si>
  <si>
    <t>harshraj agrwal</t>
  </si>
  <si>
    <t>rajagarwalharsh67@gmail.com</t>
  </si>
  <si>
    <t>SAURABH DIXIT</t>
  </si>
  <si>
    <t>saurabhdixit9654@yahoo.com</t>
  </si>
  <si>
    <t>RASHID QURAISHAI</t>
  </si>
  <si>
    <t>rakeshdr169@gmail.com</t>
  </si>
  <si>
    <t>YAASH JAIN</t>
  </si>
  <si>
    <t>yaashjain21212@gmail.com</t>
  </si>
  <si>
    <t xml:space="preserve">sohail </t>
  </si>
  <si>
    <t>RATNA MISHRA</t>
  </si>
  <si>
    <t>sgmvs.lucknow@gmial.com</t>
  </si>
  <si>
    <t>UMESH SHAH</t>
  </si>
  <si>
    <t>Vaibhav Khanna</t>
  </si>
  <si>
    <t>PRASANT PARIDA</t>
  </si>
  <si>
    <t>JAY SINGH</t>
  </si>
  <si>
    <t>jaisingh_63009@yahoo.com</t>
  </si>
  <si>
    <t>ASHISH AGARWAL</t>
  </si>
  <si>
    <t>SALENDRA KUMAR SINGH.........</t>
  </si>
  <si>
    <t>k.k singh</t>
  </si>
  <si>
    <t>MOHD SHARIQ SHARIQ</t>
  </si>
  <si>
    <t>Suneel yadav</t>
  </si>
  <si>
    <t>sunilyadavhockey@gmail.com</t>
  </si>
  <si>
    <t xml:space="preserve">Krishna Mishra </t>
  </si>
  <si>
    <t>krishna010180@gmail.com</t>
  </si>
  <si>
    <t xml:space="preserve">rajpal singh </t>
  </si>
  <si>
    <t>rajpal.singh@gmail.com</t>
  </si>
  <si>
    <t>akramkhan12485@gmail.com</t>
  </si>
  <si>
    <t>P N SHUKLA</t>
  </si>
  <si>
    <t xml:space="preserve">RAVI SHANKAR </t>
  </si>
  <si>
    <t>sk sriwastav</t>
  </si>
  <si>
    <t>akhilesh pratap singh</t>
  </si>
  <si>
    <t xml:space="preserve">ABHISHEK SINGH </t>
  </si>
  <si>
    <t>sanjay .</t>
  </si>
  <si>
    <t xml:space="preserve">deepak </t>
  </si>
  <si>
    <t>deepakyadav@gmail.com</t>
  </si>
  <si>
    <t xml:space="preserve">DEEPA SINGH </t>
  </si>
  <si>
    <t>Anubhav Gupta</t>
  </si>
  <si>
    <t>gupta.anubhav007@gmail.com</t>
  </si>
  <si>
    <t xml:space="preserve">mrityunjay pandey </t>
  </si>
  <si>
    <t>Pratha Rastogi</t>
  </si>
  <si>
    <t xml:space="preserve">NIMHSA </t>
  </si>
  <si>
    <t>RAJ KAPOOR</t>
  </si>
  <si>
    <t>rajkapoor802@gmail.com</t>
  </si>
  <si>
    <t>LAKHPAT SINGH</t>
  </si>
  <si>
    <t>ritanshu yadav</t>
  </si>
  <si>
    <t>riyanshu.yadav.9279@gmail.com</t>
  </si>
  <si>
    <t>APURVAM THAKUR</t>
  </si>
  <si>
    <t>thakurapurvam08@gmail.com</t>
  </si>
  <si>
    <t xml:space="preserve">OM GUPTA </t>
  </si>
  <si>
    <t>mr.omgupta2004@gmail.com</t>
  </si>
  <si>
    <t>manish.mahekusum@gmail.com</t>
  </si>
  <si>
    <t xml:space="preserve">AVNISH KUMAR SINGH </t>
  </si>
  <si>
    <t>deepu4043@gmail.com</t>
  </si>
  <si>
    <t xml:space="preserve">SHAKSHI </t>
  </si>
  <si>
    <t>ABHINAV JI</t>
  </si>
  <si>
    <t>abhinav1548@gmail.com</t>
  </si>
  <si>
    <t xml:space="preserve">ANUBHAV </t>
  </si>
  <si>
    <t>anubhavraikwar1997@gmail.com</t>
  </si>
  <si>
    <t>siraj fatma</t>
  </si>
  <si>
    <t>sirajfatmafdr@gmail.com</t>
  </si>
  <si>
    <t>rishabhbansal618@gmail.com</t>
  </si>
  <si>
    <t xml:space="preserve">RAM KARAN </t>
  </si>
  <si>
    <t xml:space="preserve">SAUBHAGYA </t>
  </si>
  <si>
    <t>saubhagyakhushwa099@gmail.com</t>
  </si>
  <si>
    <t>dk mahrotra</t>
  </si>
  <si>
    <t>sintu.yadav41@gmail.com</t>
  </si>
  <si>
    <t>Abdul Majid</t>
  </si>
  <si>
    <t>mamajid_hbd@reddifmail.com</t>
  </si>
  <si>
    <t>RIYASHAT ALI</t>
  </si>
  <si>
    <t>Ashutosh Singh</t>
  </si>
  <si>
    <t>ashutoshsingh91272@gmail.com</t>
  </si>
  <si>
    <t xml:space="preserve">ankit srivastava </t>
  </si>
  <si>
    <t>ankitsrivastava2005@gmail.com</t>
  </si>
  <si>
    <t xml:space="preserve">maroof </t>
  </si>
  <si>
    <t>maroof194@gmail.com</t>
  </si>
  <si>
    <t>SAMEER MANI</t>
  </si>
  <si>
    <t>sameermani.2002@gmail.com</t>
  </si>
  <si>
    <t>S K SRIVASATAVA</t>
  </si>
  <si>
    <t>MADHUR AGARWAL</t>
  </si>
  <si>
    <t>MANOJ KUMAR....</t>
  </si>
  <si>
    <t>upadhyay.mkr@gmail.com</t>
  </si>
  <si>
    <t>RAVIKANT MISHRA</t>
  </si>
  <si>
    <t>bmtech.mishra@gmail.com</t>
  </si>
  <si>
    <t>DR. SATYENDRA GAHLOT</t>
  </si>
  <si>
    <t>drsatyendragahlot@gmail.com</t>
  </si>
  <si>
    <t>A.K. AGARWAL</t>
  </si>
  <si>
    <t>anoop@universalsuppliers.co.in</t>
  </si>
  <si>
    <t>TAHIR .</t>
  </si>
  <si>
    <t>SIDDARTH .........</t>
  </si>
  <si>
    <t>SUYASH GULATI</t>
  </si>
  <si>
    <t>pooja tekwani</t>
  </si>
  <si>
    <t>YUVRAJ SINGH</t>
  </si>
  <si>
    <t xml:space="preserve">HASAN REHMAN </t>
  </si>
  <si>
    <t>amit kapoor</t>
  </si>
  <si>
    <t xml:space="preserve">NAMAN RAI </t>
  </si>
  <si>
    <t>shaptrshi kaushal</t>
  </si>
  <si>
    <t>AMAR PATEL</t>
  </si>
  <si>
    <t>sunil .</t>
  </si>
  <si>
    <t xml:space="preserve">chetan srivastava </t>
  </si>
  <si>
    <t>DARA SINGH</t>
  </si>
  <si>
    <t xml:space="preserve">KARTIKEY </t>
  </si>
  <si>
    <t>engineerkartikey@gmail.com</t>
  </si>
  <si>
    <t xml:space="preserve">S P CHAWDHARI </t>
  </si>
  <si>
    <t xml:space="preserve">Arti </t>
  </si>
  <si>
    <t>divyanshu dwivedi</t>
  </si>
  <si>
    <t>divyanshudwivedi@icloud.com</t>
  </si>
  <si>
    <t>Laique Rehmani</t>
  </si>
  <si>
    <t>puneet kr. pal</t>
  </si>
  <si>
    <t>tilaknagar.kanpur@blackberrysretail.com</t>
  </si>
  <si>
    <t xml:space="preserve">PRINCE SINGH </t>
  </si>
  <si>
    <t xml:space="preserve">MITIN </t>
  </si>
  <si>
    <t>13adityayadav2002@gmail.com</t>
  </si>
  <si>
    <t xml:space="preserve">RITIKA </t>
  </si>
  <si>
    <t>flame7rik@gmail.com</t>
  </si>
  <si>
    <t>Vaibhav Singh</t>
  </si>
  <si>
    <t>vaibhavsing55@gmail.com</t>
  </si>
  <si>
    <t xml:space="preserve">Ayush </t>
  </si>
  <si>
    <t>ayushmishramynumber@gmail.com</t>
  </si>
  <si>
    <t>sanpragsvm89@gmail.com</t>
  </si>
  <si>
    <t>MOHIT SINGH</t>
  </si>
  <si>
    <t>ajeet verma</t>
  </si>
  <si>
    <t>coolsam.av13@gmail.com</t>
  </si>
  <si>
    <t xml:space="preserve">MANISH SINGH </t>
  </si>
  <si>
    <t xml:space="preserve">PREYAS PANDEY </t>
  </si>
  <si>
    <t>KAPIL DEV</t>
  </si>
  <si>
    <t>1967deokapil@gmail.com</t>
  </si>
  <si>
    <t>MANAYA TANDAN</t>
  </si>
  <si>
    <t>manaya125@gmail.com</t>
  </si>
  <si>
    <t xml:space="preserve">SUMAYA </t>
  </si>
  <si>
    <t>ankitsingh123440@gmail.com</t>
  </si>
  <si>
    <t>OP JAISWAL</t>
  </si>
  <si>
    <t xml:space="preserve">Arun Singh </t>
  </si>
  <si>
    <t>SK PANDEY</t>
  </si>
  <si>
    <t>shashankpandey24121999@gmail.com</t>
  </si>
  <si>
    <t>PRADEEP YADAV</t>
  </si>
  <si>
    <t>pradeepyadav1801@gmail.com</t>
  </si>
  <si>
    <t xml:space="preserve">Sharad </t>
  </si>
  <si>
    <t>sharad4622@gmail.com</t>
  </si>
  <si>
    <t>PRAMOD SIR</t>
  </si>
  <si>
    <t>pramod123@gmail.com</t>
  </si>
  <si>
    <t>KUMAR KESHAV</t>
  </si>
  <si>
    <t>SHIKHAR SRIVASTAV</t>
  </si>
  <si>
    <t>shikharils@yahoo.co.in</t>
  </si>
  <si>
    <t>SHAMBHU .........</t>
  </si>
  <si>
    <t>AKHIL VARSHNEY</t>
  </si>
  <si>
    <t>Mrigendra singh SINGH./</t>
  </si>
  <si>
    <t>kunwarsaheb.singh@gmail.com</t>
  </si>
  <si>
    <t>AYESHA FATIMA</t>
  </si>
  <si>
    <t>NITIN SARIN</t>
  </si>
  <si>
    <t>SATISH RUPANI</t>
  </si>
  <si>
    <t>kartik.rupani@wynbergallen.com</t>
  </si>
  <si>
    <t>ISHAN RASTOGI</t>
  </si>
  <si>
    <t>RAJEEV R</t>
  </si>
  <si>
    <t>AKASH YADAV</t>
  </si>
  <si>
    <t>akash_mechanical@yahoo.co.in</t>
  </si>
  <si>
    <t xml:space="preserve">KULDEEP YADAV </t>
  </si>
  <si>
    <t>GAURAV PANDEY</t>
  </si>
  <si>
    <t>gstar00001@gmail.com</t>
  </si>
  <si>
    <t>SAURABH singh</t>
  </si>
  <si>
    <t xml:space="preserve">Ravikant </t>
  </si>
  <si>
    <t>ARUN KHARE</t>
  </si>
  <si>
    <t>Gagan Singh</t>
  </si>
  <si>
    <t>shnta shnta</t>
  </si>
  <si>
    <t>shubham asthana</t>
  </si>
  <si>
    <t xml:space="preserve">virendra bhadur singh </t>
  </si>
  <si>
    <t xml:space="preserve">virendra kumar </t>
  </si>
  <si>
    <t xml:space="preserve">MR MOHIT </t>
  </si>
  <si>
    <t xml:space="preserve">saksham </t>
  </si>
  <si>
    <t xml:space="preserve">shubhanker </t>
  </si>
  <si>
    <t xml:space="preserve">Amina </t>
  </si>
  <si>
    <t>ausmani1997@gmail.com</t>
  </si>
  <si>
    <t>mauryaajay08@gmail.com</t>
  </si>
  <si>
    <t xml:space="preserve">Sarvesh </t>
  </si>
  <si>
    <t>rajanlorenz@gmail.com</t>
  </si>
  <si>
    <t>Adil Khan</t>
  </si>
  <si>
    <t xml:space="preserve">sarita varma </t>
  </si>
  <si>
    <t>arun278@gmail.com</t>
  </si>
  <si>
    <t>arya3shailendra@gmail.com</t>
  </si>
  <si>
    <t>ABHISHEK CHOUDHARY</t>
  </si>
  <si>
    <t>abhishekchoudhary91ashu@gmail.com</t>
  </si>
  <si>
    <t>ritesh agarwal</t>
  </si>
  <si>
    <t xml:space="preserve">a.p.verma </t>
  </si>
  <si>
    <t xml:space="preserve">KAMLESH </t>
  </si>
  <si>
    <t>Gaurav chauhan</t>
  </si>
  <si>
    <t>FAUZAN IMAM</t>
  </si>
  <si>
    <t>fauzan.3010@gmail.com</t>
  </si>
  <si>
    <t xml:space="preserve">CHIRAG </t>
  </si>
  <si>
    <t>sanojkrsuman22@gmail.com</t>
  </si>
  <si>
    <t>Neeraj j</t>
  </si>
  <si>
    <t>nrjpl01@gmail.com</t>
  </si>
  <si>
    <t xml:space="preserve">VANDITA </t>
  </si>
  <si>
    <t>shopgrl.vp@gmail.com</t>
  </si>
  <si>
    <t xml:space="preserve">ASWANI </t>
  </si>
  <si>
    <t>ashwanisingh555@gmail.com</t>
  </si>
  <si>
    <t>satyamrulez@gmail.com</t>
  </si>
  <si>
    <t>shurab singh</t>
  </si>
  <si>
    <t>shurabsingh@7gmail.com</t>
  </si>
  <si>
    <t>vns.pushpendrasingh@gmail.com</t>
  </si>
  <si>
    <t xml:space="preserve">SHUBH </t>
  </si>
  <si>
    <t>shubh70@gmail.com</t>
  </si>
  <si>
    <t>Ashish Yadav Ashish Yadav</t>
  </si>
  <si>
    <t>ayadav765@gmail.com</t>
  </si>
  <si>
    <t xml:space="preserve">vimi </t>
  </si>
  <si>
    <t>vimiawasthi3@gmail.com</t>
  </si>
  <si>
    <t>SP SINGH</t>
  </si>
  <si>
    <t>spsinghcktd1992@gmail.com</t>
  </si>
  <si>
    <t xml:space="preserve">Swaraj </t>
  </si>
  <si>
    <t>swarajpardhe143@gmail.com</t>
  </si>
  <si>
    <t>ranjeet singh</t>
  </si>
  <si>
    <t>funrep.lucknow@blackbrrys.com</t>
  </si>
  <si>
    <t>DEEPAK MANDAWEWALA</t>
  </si>
  <si>
    <t>nikunjmandawewala@gmail.com</t>
  </si>
  <si>
    <t xml:space="preserve">ARUN KUMAR </t>
  </si>
  <si>
    <t>captjaved@hotmail.com</t>
  </si>
  <si>
    <t>amit goswami</t>
  </si>
  <si>
    <t>goswamiamit@gmail.com</t>
  </si>
  <si>
    <t xml:space="preserve">PARUL </t>
  </si>
  <si>
    <t>30parulagarwal@gmail.com</t>
  </si>
  <si>
    <t xml:space="preserve">MARTA </t>
  </si>
  <si>
    <t>namidi00@gmail.com</t>
  </si>
  <si>
    <t>ANURAG SINGH                                    .</t>
  </si>
  <si>
    <t>RAMEEZ KHAN</t>
  </si>
  <si>
    <t>RAJAT GUPTA.</t>
  </si>
  <si>
    <t>Sumit Khandelwal</t>
  </si>
  <si>
    <t>sheenusumit@gmail.com</t>
  </si>
  <si>
    <t>Vikas Rastogi</t>
  </si>
  <si>
    <t>PIYUSH SRIVASATAVA</t>
  </si>
  <si>
    <t>AYUSH ..</t>
  </si>
  <si>
    <t>RISHA GUPTA.....</t>
  </si>
  <si>
    <t>RAHUL TIRPATHI</t>
  </si>
  <si>
    <t>kaka65940@gmail.com</t>
  </si>
  <si>
    <t>AWDESH KUMAR  SINGH</t>
  </si>
  <si>
    <t>DK SRIVASTVA</t>
  </si>
  <si>
    <t>shambhavienterprises@rediffmail.com</t>
  </si>
  <si>
    <t>Ravindra Kumar</t>
  </si>
  <si>
    <t>rahul.tripathi.28@gmail.com</t>
  </si>
  <si>
    <t>RATENESH YADAV...</t>
  </si>
  <si>
    <t>cricketer8181@gmail.com</t>
  </si>
  <si>
    <t>Sahil taneja</t>
  </si>
  <si>
    <t>sahil.tanejas@gmail.com</t>
  </si>
  <si>
    <t>SADIQ HAZMI</t>
  </si>
  <si>
    <t>mohd ASAD</t>
  </si>
  <si>
    <t>Saurabh Yadav</t>
  </si>
  <si>
    <t xml:space="preserve">MRS. SADANA </t>
  </si>
  <si>
    <t xml:space="preserve">sarvesh kumar choubey </t>
  </si>
  <si>
    <t xml:space="preserve">RAVIKANT </t>
  </si>
  <si>
    <t>SHIBA KHATOON</t>
  </si>
  <si>
    <t>PRATEEK NIGAM</t>
  </si>
  <si>
    <t>SHURABH YADVANSHI</t>
  </si>
  <si>
    <t xml:space="preserve">DANIYA </t>
  </si>
  <si>
    <t>SAIF aLI</t>
  </si>
  <si>
    <t>saifaliair@gmail.com</t>
  </si>
  <si>
    <t xml:space="preserve">as rana </t>
  </si>
  <si>
    <t xml:space="preserve">PRATIGGYA </t>
  </si>
  <si>
    <t xml:space="preserve">RITWIK </t>
  </si>
  <si>
    <t xml:space="preserve">K.K. PANDEY </t>
  </si>
  <si>
    <t>krishnapandey1610@gmail.com</t>
  </si>
  <si>
    <t>CHIRAG YADAV</t>
  </si>
  <si>
    <t>saurabhsingh98371@gmail.com</t>
  </si>
  <si>
    <t xml:space="preserve">VIBHUM </t>
  </si>
  <si>
    <t>anand pandey</t>
  </si>
  <si>
    <t>anandpandey@gmail.com</t>
  </si>
  <si>
    <t>Manisha Dixit</t>
  </si>
  <si>
    <t>dixitmanisha79@gmail.com</t>
  </si>
  <si>
    <t xml:space="preserve">PARIJAT </t>
  </si>
  <si>
    <t xml:space="preserve">S.B.  SINGH </t>
  </si>
  <si>
    <t>sbsingh198080@gmail.com</t>
  </si>
  <si>
    <t>amitverma0001.av@gmail.com</t>
  </si>
  <si>
    <t xml:space="preserve">samarth </t>
  </si>
  <si>
    <t>samarth.wahi@gmail.com</t>
  </si>
  <si>
    <t>ravi.iitr@hotmail.com</t>
  </si>
  <si>
    <t>RAJESH CHAURASIA</t>
  </si>
  <si>
    <t>pss282004@gmail.com</t>
  </si>
  <si>
    <t>kumaraman828@gmail.com</t>
  </si>
  <si>
    <t>Arun shukla</t>
  </si>
  <si>
    <t>arunshukla149@gmail.com</t>
  </si>
  <si>
    <t xml:space="preserve">RAJNIKANT RAWAT </t>
  </si>
  <si>
    <t>rajnikant0725@gmail.com</t>
  </si>
  <si>
    <t>SAURABH SAXENA</t>
  </si>
  <si>
    <t>saurabhsarojsaxena@gmail.com</t>
  </si>
  <si>
    <t>shivam Nagariya</t>
  </si>
  <si>
    <t>shivamrameshnagariya@gmail.com</t>
  </si>
  <si>
    <t>vinay singh</t>
  </si>
  <si>
    <t>hamtum1723@gmail.com</t>
  </si>
  <si>
    <t>dhirendra.bbk@gmail.com</t>
  </si>
  <si>
    <t>sujeet gupta</t>
  </si>
  <si>
    <t>AJAY SHARMA</t>
  </si>
  <si>
    <t>ajays6895@gmail.com</t>
  </si>
  <si>
    <t xml:space="preserve">SHEKHAR </t>
  </si>
  <si>
    <t>nikhil.srivastava77@gmail.com</t>
  </si>
  <si>
    <t>ss.saurabhsaurabh@gmail.com</t>
  </si>
  <si>
    <t>deepak.xiss@yahoo.in</t>
  </si>
  <si>
    <t>ASHISH VAISH</t>
  </si>
  <si>
    <t>thewegoals@gmail.com</t>
  </si>
  <si>
    <t>SURAJ SHUKLA</t>
  </si>
  <si>
    <t>ARUNANSH srivasatava</t>
  </si>
  <si>
    <t>arunansh1989@gmail.com</t>
  </si>
  <si>
    <t>RM singh</t>
  </si>
  <si>
    <t>rmparihar1967@gmail.com</t>
  </si>
  <si>
    <t>M P SINGH P SINGH</t>
  </si>
  <si>
    <t xml:space="preserve">RAJESH VERMA </t>
  </si>
  <si>
    <t>Saurabh rathore</t>
  </si>
  <si>
    <t>saurabhrathor987@gmail.com</t>
  </si>
  <si>
    <t>RAVINDRA SRIVASTAWA</t>
  </si>
  <si>
    <t>FARAZ ALI BEIG</t>
  </si>
  <si>
    <t>farazalibeig@gmail.com</t>
  </si>
  <si>
    <t>IPSHITA ENTERPRISES</t>
  </si>
  <si>
    <t>sharadgupta0512@gmail.com</t>
  </si>
  <si>
    <t xml:space="preserve">Sanjeev arora </t>
  </si>
  <si>
    <t>sa8698738@gmail.com</t>
  </si>
  <si>
    <t xml:space="preserve">KAMLESH MISHRA </t>
  </si>
  <si>
    <t>bkpandeyexcies@gmail.com</t>
  </si>
  <si>
    <t xml:space="preserve">g.c.mishra </t>
  </si>
  <si>
    <t>VIKRAM ANWAR</t>
  </si>
  <si>
    <t>shamoon abbas</t>
  </si>
  <si>
    <t>Vibhor Agarwal</t>
  </si>
  <si>
    <t xml:space="preserve">vinit </t>
  </si>
  <si>
    <t>vineetate@gmail.com</t>
  </si>
  <si>
    <t>ASHOTOSH SINGH</t>
  </si>
  <si>
    <t>Vivek Saigal</t>
  </si>
  <si>
    <t xml:space="preserve">ANSHUL SRIVASTAVA </t>
  </si>
  <si>
    <t>srivastava117@gmail.com</t>
  </si>
  <si>
    <t xml:space="preserve">SHREYASH AGARWAL </t>
  </si>
  <si>
    <t>shreyashagarwal72@gmail.com</t>
  </si>
  <si>
    <t>KRITI VERMA</t>
  </si>
  <si>
    <t>kritib9415@gmail.com</t>
  </si>
  <si>
    <t>amit kanojiya</t>
  </si>
  <si>
    <t>akshatkanoujia123@gmail.com</t>
  </si>
  <si>
    <t xml:space="preserve">DEV PRIYA </t>
  </si>
  <si>
    <t xml:space="preserve">DHRUV </t>
  </si>
  <si>
    <t>Hari Om Gupta</t>
  </si>
  <si>
    <t>hariomg620@gmail.com</t>
  </si>
  <si>
    <t>BHANU PALIWAL</t>
  </si>
  <si>
    <t>iimcbhanupaliwal@gmail.com</t>
  </si>
  <si>
    <t xml:space="preserve">vanshaj </t>
  </si>
  <si>
    <t>dheeru verma</t>
  </si>
  <si>
    <t>SHIVAS SHUKLA</t>
  </si>
  <si>
    <t>tanmaygrover07@gmail.com</t>
  </si>
  <si>
    <t xml:space="preserve">DR PIYUSH </t>
  </si>
  <si>
    <t>Sunil Kumar</t>
  </si>
  <si>
    <t>ASHISH MISHRA</t>
  </si>
  <si>
    <t>ashishm310@gmail.com</t>
  </si>
  <si>
    <t>gkinu9@gmail.com</t>
  </si>
  <si>
    <t>kritika thakur</t>
  </si>
  <si>
    <t>22kritikathakur@gmail.com</t>
  </si>
  <si>
    <t>GULAB SINGH</t>
  </si>
  <si>
    <t>as3021018@gmail.com</t>
  </si>
  <si>
    <t xml:space="preserve">HARSH AGARWAL </t>
  </si>
  <si>
    <t>agrwl.harsh@gmail.com</t>
  </si>
  <si>
    <t>abhay489@gmail.com</t>
  </si>
  <si>
    <t>SAURABH KUMAR KESHARWANI</t>
  </si>
  <si>
    <t>saurabhkesharwani18@hatmail.com</t>
  </si>
  <si>
    <t>kULDEEP SINGH</t>
  </si>
  <si>
    <t>kuldeepsingh21322@gmail.com</t>
  </si>
  <si>
    <t>satishkumar2867@gmail.com</t>
  </si>
  <si>
    <t>prashant singh</t>
  </si>
  <si>
    <t>prashant2491sf@gmail.com</t>
  </si>
  <si>
    <t>rishigulati0010@gmail.com</t>
  </si>
  <si>
    <t xml:space="preserve">blackberrys </t>
  </si>
  <si>
    <t>MOHD AFTAB</t>
  </si>
  <si>
    <t>mohdaftabalig418@gmail.com</t>
  </si>
  <si>
    <t>anjaneya gupta</t>
  </si>
  <si>
    <t>RANBIR SINGH TALWAR</t>
  </si>
  <si>
    <t>ayush9122@gmail.com</t>
  </si>
  <si>
    <t>ABHISHEK JAIN</t>
  </si>
  <si>
    <t>digitcompoutronics@gmail.com</t>
  </si>
  <si>
    <t>D R RAIDAS</t>
  </si>
  <si>
    <t>MADHU SACHAN</t>
  </si>
  <si>
    <t>RAHUL AGARW AL</t>
  </si>
  <si>
    <t>ANKIT ..</t>
  </si>
  <si>
    <t>sravi4352@gmail.com</t>
  </si>
  <si>
    <t>NAVYAV SINGH</t>
  </si>
  <si>
    <t>RAJAT SRIVASTAVA</t>
  </si>
  <si>
    <t>rjt.193@gmail.com</t>
  </si>
  <si>
    <t>SAURABH JAISAWAL JAISAWAL</t>
  </si>
  <si>
    <t xml:space="preserve">VISHAL MAURYA </t>
  </si>
  <si>
    <t>Neha Jain</t>
  </si>
  <si>
    <t>RK PANDAY</t>
  </si>
  <si>
    <t>emailtosalman1@gmail.com</t>
  </si>
  <si>
    <t>SARITA verma</t>
  </si>
  <si>
    <t>sarita15verma@gmail.com</t>
  </si>
  <si>
    <t>KUNWAR singh</t>
  </si>
  <si>
    <t>kuwarsingh030@gmail.com</t>
  </si>
  <si>
    <t xml:space="preserve">IQBAL </t>
  </si>
  <si>
    <t>MONISH .....</t>
  </si>
  <si>
    <t xml:space="preserve">PRITAM </t>
  </si>
  <si>
    <t xml:space="preserve">glory </t>
  </si>
  <si>
    <t xml:space="preserve">PARV </t>
  </si>
  <si>
    <t xml:space="preserve">S D CHWDHARI </t>
  </si>
  <si>
    <t>rajan mishra</t>
  </si>
  <si>
    <t xml:space="preserve">tariq </t>
  </si>
  <si>
    <t xml:space="preserve">JAI </t>
  </si>
  <si>
    <t>YASH ASVI ....</t>
  </si>
  <si>
    <t xml:space="preserve">jeetu </t>
  </si>
  <si>
    <t xml:space="preserve">harpal </t>
  </si>
  <si>
    <t xml:space="preserve">R.D. </t>
  </si>
  <si>
    <t>ANAND SINGH SINGH</t>
  </si>
  <si>
    <t>sarthak tewari</t>
  </si>
  <si>
    <t xml:space="preserve">suyash </t>
  </si>
  <si>
    <t>suyashrastogi153@gmail.com</t>
  </si>
  <si>
    <t>vinay verma</t>
  </si>
  <si>
    <t>mukul verma</t>
  </si>
  <si>
    <t>vmukul044@gmail.com</t>
  </si>
  <si>
    <t>vivek .</t>
  </si>
  <si>
    <t>prakhar1254@gmail.com</t>
  </si>
  <si>
    <t>SHIVAM MISHRA</t>
  </si>
  <si>
    <t>shivamlko13@gmail.com</t>
  </si>
  <si>
    <t>ROHIT VERMA VERMA</t>
  </si>
  <si>
    <t>SUMAN DWIVEDI</t>
  </si>
  <si>
    <t>dwivedi.su@gmail.com</t>
  </si>
  <si>
    <t>Bhawesh Sachan</t>
  </si>
  <si>
    <t xml:space="preserve">Yasir </t>
  </si>
  <si>
    <t>yasirjam03@gmail.com</t>
  </si>
  <si>
    <t>ASHAMITA RAI</t>
  </si>
  <si>
    <t>ankit chaturvedi</t>
  </si>
  <si>
    <t xml:space="preserve">RAVINDER SINGH </t>
  </si>
  <si>
    <t xml:space="preserve">KUNDAN SINGH </t>
  </si>
  <si>
    <t>kundansinghrawat9@gmail.com</t>
  </si>
  <si>
    <t xml:space="preserve">garima </t>
  </si>
  <si>
    <t>sgarima0509@gmail.com</t>
  </si>
  <si>
    <t xml:space="preserve">Shrestha </t>
  </si>
  <si>
    <t>shreshtha2022@rediffmail.com</t>
  </si>
  <si>
    <t>Rahul Yadav</t>
  </si>
  <si>
    <t>rahulrbg8@gmail.com</t>
  </si>
  <si>
    <t>AWDESH SINGH</t>
  </si>
  <si>
    <t>hazratganj.lucknow@blackberrys.com</t>
  </si>
  <si>
    <t>KAVISH SAXENA</t>
  </si>
  <si>
    <t>tanmaysaxena31@gmail.com</t>
  </si>
  <si>
    <t>PANKAJ MAHESHWARI</t>
  </si>
  <si>
    <t>pankajpiyush2010@gmail.com</t>
  </si>
  <si>
    <t>sanjaysinghmujehna@gmail.com</t>
  </si>
  <si>
    <t>ARPIT TRIPATHI</t>
  </si>
  <si>
    <t>arpittripathi.lko@gmail.com</t>
  </si>
  <si>
    <t>ANAND SONI</t>
  </si>
  <si>
    <t>anandsoni2652@gmail.com</t>
  </si>
  <si>
    <t>SHIVAM KHURANA</t>
  </si>
  <si>
    <t>khrana22393@gmail.com</t>
  </si>
  <si>
    <t>yash tiwari</t>
  </si>
  <si>
    <t>RISHABH GUPTA.....</t>
  </si>
  <si>
    <t>SAUMYA SHARMA</t>
  </si>
  <si>
    <t>saumya2088@gmail.com</t>
  </si>
  <si>
    <t>ARUN KUMAR                    .</t>
  </si>
  <si>
    <t>ak.rr.iitk@gmail.com</t>
  </si>
  <si>
    <t>SHAD MOHD</t>
  </si>
  <si>
    <t>Sanjay Agarwal</t>
  </si>
  <si>
    <t>AHMAD MURTUZA</t>
  </si>
  <si>
    <t>RAHUL DIDH</t>
  </si>
  <si>
    <t>SEEMA SINGH.</t>
  </si>
  <si>
    <t>NISHANT SINGH</t>
  </si>
  <si>
    <t>nishant21k@yahoo.co.in</t>
  </si>
  <si>
    <t>MUKESH GOYAL</t>
  </si>
  <si>
    <t>RAJIV ARORA</t>
  </si>
  <si>
    <t>Mohd KHALID</t>
  </si>
  <si>
    <t>sumbul_246@yahoo.com</t>
  </si>
  <si>
    <t>SHANTANU SHUKLA</t>
  </si>
  <si>
    <t>PRAVAL .........</t>
  </si>
  <si>
    <t>MAYANK PARTAP SINGH</t>
  </si>
  <si>
    <t>Anand Kumar Ray</t>
  </si>
  <si>
    <t>ROHIT YADAV</t>
  </si>
  <si>
    <t>yadavrohit427@gamil.com</t>
  </si>
  <si>
    <t>ABHIJEET SINGH</t>
  </si>
  <si>
    <t>mailmeabhijeet.singh@gmail.com</t>
  </si>
  <si>
    <t xml:space="preserve">NAZ </t>
  </si>
  <si>
    <t>mayank423@gmail.com</t>
  </si>
  <si>
    <t>PULKIT JAIN JAIN</t>
  </si>
  <si>
    <t xml:space="preserve">pranjal </t>
  </si>
  <si>
    <t>VIJAY SHANKAR CHAUDHARY</t>
  </si>
  <si>
    <t>vijayshankar492@gmail.com</t>
  </si>
  <si>
    <t>RAMAN ARORA</t>
  </si>
  <si>
    <t>ramanarora0192@gmail.com</t>
  </si>
  <si>
    <t>adnan khan</t>
  </si>
  <si>
    <t>adnankhn2366@gmail.com</t>
  </si>
  <si>
    <t xml:space="preserve">vikram singh </t>
  </si>
  <si>
    <t>RISHI SHUKLA</t>
  </si>
  <si>
    <t>rishi13094@gmail.com</t>
  </si>
  <si>
    <t>V c Mishra</t>
  </si>
  <si>
    <t xml:space="preserve">kshitij </t>
  </si>
  <si>
    <t xml:space="preserve">m.kumar </t>
  </si>
  <si>
    <t>FAHAD ALI</t>
  </si>
  <si>
    <t>Ankur Sood</t>
  </si>
  <si>
    <t>indianoversise@gmail.com</t>
  </si>
  <si>
    <t xml:space="preserve">Dr abhay </t>
  </si>
  <si>
    <t xml:space="preserve">SAGAR </t>
  </si>
  <si>
    <t xml:space="preserve">DEWANSHRI </t>
  </si>
  <si>
    <t xml:space="preserve">Achal </t>
  </si>
  <si>
    <t>achal.648@gmail.com</t>
  </si>
  <si>
    <t>chandel prateek</t>
  </si>
  <si>
    <t>0009chandelprateek@gmail.com</t>
  </si>
  <si>
    <t>dr ak ghose</t>
  </si>
  <si>
    <t xml:space="preserve">dinesh singh </t>
  </si>
  <si>
    <t>Bhanu tiwari</t>
  </si>
  <si>
    <t>AADAB ZAFAR</t>
  </si>
  <si>
    <t>AYAAN KHAN</t>
  </si>
  <si>
    <t xml:space="preserve">Anupam </t>
  </si>
  <si>
    <t xml:space="preserve">Ajij </t>
  </si>
  <si>
    <t>VIJAY SHANKAR</t>
  </si>
  <si>
    <t>vsc-2009@rediffmail.com</t>
  </si>
  <si>
    <t>manishahoney4@gmail.com</t>
  </si>
  <si>
    <t>doc.gtv6@gmail.com</t>
  </si>
  <si>
    <t>PRABHAKAR SINGH</t>
  </si>
  <si>
    <t>prabhakarsingh09@gmail.com</t>
  </si>
  <si>
    <t>anshtomar59@gmail.com</t>
  </si>
  <si>
    <t xml:space="preserve">rajeev </t>
  </si>
  <si>
    <t>rs.123@gmail.com</t>
  </si>
  <si>
    <t>A MISHAR</t>
  </si>
  <si>
    <t>mishraa.mishara@gmail.com</t>
  </si>
  <si>
    <t>MRIDUL MALIK</t>
  </si>
  <si>
    <t>maliksc123@gmail.com</t>
  </si>
  <si>
    <t>shreya srivastava</t>
  </si>
  <si>
    <t>shreyasrv14@gmail.com</t>
  </si>
  <si>
    <t xml:space="preserve">yogi </t>
  </si>
  <si>
    <t>yogishimla1975@gmail.com</t>
  </si>
  <si>
    <t>nazim ali</t>
  </si>
  <si>
    <t>nazim.ali3386@gmail.com</t>
  </si>
  <si>
    <t>SHIVANGI AGRAWAL</t>
  </si>
  <si>
    <t>shivangi.goel87@gmail.com</t>
  </si>
  <si>
    <t>RAINAK GUPTA</t>
  </si>
  <si>
    <t>raunakgupta24@gmail.com</t>
  </si>
  <si>
    <t>RITESH .........</t>
  </si>
  <si>
    <t>singh-archana@outlook.com</t>
  </si>
  <si>
    <t>AMIT GUPTA..</t>
  </si>
  <si>
    <t>amit9211.ag94@gmail.com</t>
  </si>
  <si>
    <t>manu SONKER</t>
  </si>
  <si>
    <t xml:space="preserve">Arvind </t>
  </si>
  <si>
    <t>arvindyadav2k@gmail.com</t>
  </si>
  <si>
    <t xml:space="preserve">lokesh agarwal </t>
  </si>
  <si>
    <t>AKASH VERMA</t>
  </si>
  <si>
    <t xml:space="preserve">j.p </t>
  </si>
  <si>
    <t>VAIBHAV GARG</t>
  </si>
  <si>
    <t xml:space="preserve">ABHIRAJ </t>
  </si>
  <si>
    <t>Kuwar Madan Ganndhi</t>
  </si>
  <si>
    <t>deepa kumari</t>
  </si>
  <si>
    <t>DR RAM SAGAR GUPTA</t>
  </si>
  <si>
    <t xml:space="preserve">a.k.singh </t>
  </si>
  <si>
    <t>DR . SATHISHA</t>
  </si>
  <si>
    <t xml:space="preserve">MUDIT </t>
  </si>
  <si>
    <t xml:space="preserve">JAGANATH SHUKLA </t>
  </si>
  <si>
    <t>shubham.cupid@gmail.com</t>
  </si>
  <si>
    <t>Rana Bhatnagar</t>
  </si>
  <si>
    <t xml:space="preserve">SHUBASH </t>
  </si>
  <si>
    <t xml:space="preserve">MOHD  WASIM </t>
  </si>
  <si>
    <t>md.wasimansari03@gmail.com</t>
  </si>
  <si>
    <t xml:space="preserve">ANKUR VERMA </t>
  </si>
  <si>
    <t>verma.ankur@uotlook.com</t>
  </si>
  <si>
    <t xml:space="preserve">V ROY </t>
  </si>
  <si>
    <t>Harshit Ghulathi</t>
  </si>
  <si>
    <t>raj kishor .</t>
  </si>
  <si>
    <t xml:space="preserve">VINAY TRIPATHI </t>
  </si>
  <si>
    <t>Alok Kumar gupta</t>
  </si>
  <si>
    <t>ompanchal80@gmail.com</t>
  </si>
  <si>
    <t xml:space="preserve">SARVAN KUMAR </t>
  </si>
  <si>
    <t>AYUSH KUMAR</t>
  </si>
  <si>
    <t>Vishal Kumar</t>
  </si>
  <si>
    <t xml:space="preserve">PRASHANT SINGH </t>
  </si>
  <si>
    <t>prshntsingh079@gmail.com</t>
  </si>
  <si>
    <t>tariqmeenu@gmail.com</t>
  </si>
  <si>
    <t>sahitya chandra</t>
  </si>
  <si>
    <t>sahityachandra05@gmail.com</t>
  </si>
  <si>
    <t>RAM ASREY</t>
  </si>
  <si>
    <t>ram.asrey@yahoo.com</t>
  </si>
  <si>
    <t xml:space="preserve">ARQUAM </t>
  </si>
  <si>
    <t>khanarquam64@gmail.com</t>
  </si>
  <si>
    <t>Gaurav Saluja</t>
  </si>
  <si>
    <t>gauravsaluja13@gmail.com</t>
  </si>
  <si>
    <t xml:space="preserve">jay prakash yadav </t>
  </si>
  <si>
    <t>Naveen Naveen</t>
  </si>
  <si>
    <t>naveen.yadav@haryanatax.gov.in</t>
  </si>
  <si>
    <t>ANIKET ANIKET</t>
  </si>
  <si>
    <t>Rajeev Rajeev</t>
  </si>
  <si>
    <t>arjunautomobiles9@gmail.com</t>
  </si>
  <si>
    <t>SP SHRIVASTAV</t>
  </si>
  <si>
    <t>spsri63reddiaf@gmail.com</t>
  </si>
  <si>
    <t>Jahnvi Singh</t>
  </si>
  <si>
    <t>gaurav_singh1511@yahoo.com</t>
  </si>
  <si>
    <t>mansi.singh22oct@gamil.com</t>
  </si>
  <si>
    <t>YOGEHS GANDI</t>
  </si>
  <si>
    <t>w.yogeshgandhi1983@gmail.com</t>
  </si>
  <si>
    <t>ps67611@gmail.com</t>
  </si>
  <si>
    <t xml:space="preserve">Susheel </t>
  </si>
  <si>
    <t>skumar744@gmail.com</t>
  </si>
  <si>
    <t xml:space="preserve">ANSH </t>
  </si>
  <si>
    <t>anshpanday222222@gmail.com</t>
  </si>
  <si>
    <t>ABHISHEK YADAV.</t>
  </si>
  <si>
    <t>VIKAS RAI...</t>
  </si>
  <si>
    <t>BHASKAR TRIPATHI</t>
  </si>
  <si>
    <t>RISHI YADAV</t>
  </si>
  <si>
    <t>sunit rastogi</t>
  </si>
  <si>
    <t>ROHIT AGGARWAL AGGARWAL</t>
  </si>
  <si>
    <t>ankitmay28@gmail.com</t>
  </si>
  <si>
    <t>DHARAM BRAT SINGH</t>
  </si>
  <si>
    <t>ASHISH TRIVEDI</t>
  </si>
  <si>
    <t>RAJESH GUPTA</t>
  </si>
  <si>
    <t>VINAY .</t>
  </si>
  <si>
    <t>ARPIT SRIVASATAVA</t>
  </si>
  <si>
    <t>arpit0524@gmail.com</t>
  </si>
  <si>
    <t>NAVEEN naveen</t>
  </si>
  <si>
    <t>AMIT SRI sri</t>
  </si>
  <si>
    <t>amitsri.9997@gmail.com</t>
  </si>
  <si>
    <t>SANA KHAN</t>
  </si>
  <si>
    <t>ASTHA PANDEY</t>
  </si>
  <si>
    <t xml:space="preserve">VIRENDRA </t>
  </si>
  <si>
    <t xml:space="preserve">Nischay </t>
  </si>
  <si>
    <t>nischay2020@gmail.com</t>
  </si>
  <si>
    <t>kapil sharma</t>
  </si>
  <si>
    <t>M BASU</t>
  </si>
  <si>
    <t xml:space="preserve">SANKAR </t>
  </si>
  <si>
    <t>Jayant Paul</t>
  </si>
  <si>
    <t>jayant.paul855@gmail.com</t>
  </si>
  <si>
    <t>RAJNATH SINGH</t>
  </si>
  <si>
    <t>rajnathsingh11@gmail.com</t>
  </si>
  <si>
    <t xml:space="preserve">DILIP PRATAP SHAH </t>
  </si>
  <si>
    <t xml:space="preserve">MAHESH </t>
  </si>
  <si>
    <t>dileep kumar</t>
  </si>
  <si>
    <t>Raunak tiwari</t>
  </si>
  <si>
    <t xml:space="preserve">PRAFULL </t>
  </si>
  <si>
    <t>prafullgupta260@gmail.com</t>
  </si>
  <si>
    <t>DR. SANJAY KAPUR</t>
  </si>
  <si>
    <t>CHANDNI SHARMA</t>
  </si>
  <si>
    <t>shakti naraina</t>
  </si>
  <si>
    <t>Aman Kumar Agarwal</t>
  </si>
  <si>
    <t>vijay .</t>
  </si>
  <si>
    <t>ABHINAY GUPTA</t>
  </si>
  <si>
    <t>abhinay0159@gmail.com</t>
  </si>
  <si>
    <t>SHIV MANGAL SINgh</t>
  </si>
  <si>
    <t>pratapsinghakarsh7@gmail.com</t>
  </si>
  <si>
    <t>PANKAJ GUPTA</t>
  </si>
  <si>
    <t>thegreatpankaj2009@gmail.com</t>
  </si>
  <si>
    <t xml:space="preserve">rishab </t>
  </si>
  <si>
    <t>rishab1607@gmail.com</t>
  </si>
  <si>
    <t>Rajat Trevidy</t>
  </si>
  <si>
    <t xml:space="preserve">MANOJ SINGH </t>
  </si>
  <si>
    <t>rajan singh</t>
  </si>
  <si>
    <t xml:space="preserve">Pranjal </t>
  </si>
  <si>
    <t>nARENDA PAL SINGH</t>
  </si>
  <si>
    <t>Shinjini sharma</t>
  </si>
  <si>
    <t>AMARTYA YADAV</t>
  </si>
  <si>
    <t>HARSH MOHAN</t>
  </si>
  <si>
    <t>hars23399@gmail.com</t>
  </si>
  <si>
    <t xml:space="preserve">Divyang singh </t>
  </si>
  <si>
    <t>anshu.chandel112211@gmail.com</t>
  </si>
  <si>
    <t>Uma Shankar</t>
  </si>
  <si>
    <t>baua8887555961@gmail.com</t>
  </si>
  <si>
    <t>Varsha Gupta</t>
  </si>
  <si>
    <t>varshu9gupta@gmail.com</t>
  </si>
  <si>
    <t>amit agarwal</t>
  </si>
  <si>
    <t>caamit2001@gmail.com</t>
  </si>
  <si>
    <t>PRABHAKAR VARMA</t>
  </si>
  <si>
    <t>prabhakar28@gmail.com</t>
  </si>
  <si>
    <t>Anshul bajpeyi</t>
  </si>
  <si>
    <t>sonu singh</t>
  </si>
  <si>
    <t>sonusinght16@gmail.com</t>
  </si>
  <si>
    <t xml:space="preserve">JAYA </t>
  </si>
  <si>
    <t>dreamnights365@gmail.com</t>
  </si>
  <si>
    <t>SHEFALI AGARWAL SHEFALI AGARWAL</t>
  </si>
  <si>
    <t>agarwalshef22@gmail.com</t>
  </si>
  <si>
    <t>Ravi Ravi</t>
  </si>
  <si>
    <t>rayuduravi@gmail.com</t>
  </si>
  <si>
    <t>rahul48425@gmail.com</t>
  </si>
  <si>
    <t xml:space="preserve">imran </t>
  </si>
  <si>
    <t>shubham ashish tripathi</t>
  </si>
  <si>
    <t>at9536@gmail.com</t>
  </si>
  <si>
    <t>MAHENDRA KLUMAR PATEL</t>
  </si>
  <si>
    <t>mahendrakumarpatel33@gmail.com</t>
  </si>
  <si>
    <t xml:space="preserve">shahid </t>
  </si>
  <si>
    <t>shahid9935@gmail.com</t>
  </si>
  <si>
    <t>coolabhi1792@gmail.com</t>
  </si>
  <si>
    <t>ADNAN .</t>
  </si>
  <si>
    <t>ALOK RANJAN</t>
  </si>
  <si>
    <t>contractorsonu87@gmail.com</t>
  </si>
  <si>
    <t>ankuralmigsty16@gmail.com</t>
  </si>
  <si>
    <t>VIJAY YADAV...</t>
  </si>
  <si>
    <t>SURYANSH ,</t>
  </si>
  <si>
    <t>SARVESH AGARWAL</t>
  </si>
  <si>
    <t>Devansh Gupta Gupta</t>
  </si>
  <si>
    <t>dev_ansh007@rediffmail.com</t>
  </si>
  <si>
    <t>RAVISH AGARAWAL</t>
  </si>
  <si>
    <t>MR SAURABH JAIN JAIN</t>
  </si>
  <si>
    <t>sauravbasantjain@gmail.com</t>
  </si>
  <si>
    <t>ANKIT KUMAR....</t>
  </si>
  <si>
    <t>lohias9999@gmail.com</t>
  </si>
  <si>
    <t>SHIKHA TANDON</t>
  </si>
  <si>
    <t>nikhil pratap singh</t>
  </si>
  <si>
    <t>ns93116@gmail.com</t>
  </si>
  <si>
    <t>Rachna Shukla</t>
  </si>
  <si>
    <t>rachanashukla448.rs@gmail.com</t>
  </si>
  <si>
    <t>ANURAG TRIVEDI</t>
  </si>
  <si>
    <t xml:space="preserve">Varsha </t>
  </si>
  <si>
    <t xml:space="preserve">DINESH SINGH </t>
  </si>
  <si>
    <t>a.k.sharma SHARMA</t>
  </si>
  <si>
    <t xml:space="preserve">A.R khan </t>
  </si>
  <si>
    <t>amirfillingstation@gmail.com</t>
  </si>
  <si>
    <t>Haris Khan</t>
  </si>
  <si>
    <t xml:space="preserve">rajat mishra </t>
  </si>
  <si>
    <t>satyam jaiswal</t>
  </si>
  <si>
    <t xml:space="preserve">Neeraj Kapoor </t>
  </si>
  <si>
    <t>saurabh bjp</t>
  </si>
  <si>
    <t>saurabhbjp.1608@gmail.com</t>
  </si>
  <si>
    <t>Nitish singh</t>
  </si>
  <si>
    <t>ARCHIT GUPTA</t>
  </si>
  <si>
    <t xml:space="preserve">Pushpendar </t>
  </si>
  <si>
    <t>abhishek bajpai</t>
  </si>
  <si>
    <t>SHIVANI PAL</t>
  </si>
  <si>
    <t>shivanipal5078@gmail.com</t>
  </si>
  <si>
    <t>asadasad1518@gmail.com</t>
  </si>
  <si>
    <t xml:space="preserve">govind </t>
  </si>
  <si>
    <t>BHAVNA SEWA SANSTHAN LUCKNOW</t>
  </si>
  <si>
    <t>Muneet kumar Muneet kumar</t>
  </si>
  <si>
    <t>muneetnarang84@gmail.com</t>
  </si>
  <si>
    <t>RADHA KRISHNA</t>
  </si>
  <si>
    <t xml:space="preserve">chandan gupta </t>
  </si>
  <si>
    <t>SARAD SAHU</t>
  </si>
  <si>
    <t>Narendra Kumar</t>
  </si>
  <si>
    <t>riyaroi1995@gmail.com</t>
  </si>
  <si>
    <t>Vaibhav Gupta</t>
  </si>
  <si>
    <t>vaibhav.gupta1990@gmail.com</t>
  </si>
  <si>
    <t>PAWAN PAL</t>
  </si>
  <si>
    <t>pawanpal_23@yahoo.com</t>
  </si>
  <si>
    <t>ABHIJET MAITHY</t>
  </si>
  <si>
    <t>abhijetmaithy@redifmail.com</t>
  </si>
  <si>
    <t>VIKAS PATEL</t>
  </si>
  <si>
    <t>vikashpatel.ssdf@gmail.com</t>
  </si>
  <si>
    <t>Anita Anita</t>
  </si>
  <si>
    <t>lucc.shamli@gmail.com</t>
  </si>
  <si>
    <t>shrinkhla mam</t>
  </si>
  <si>
    <t>shrinkhlasahitya@gmail.com</t>
  </si>
  <si>
    <t>MURLI RAJ.</t>
  </si>
  <si>
    <t>AJAY SINGH.</t>
  </si>
  <si>
    <t>aajay.singh1989@gmail.com</t>
  </si>
  <si>
    <t>MANOJ CHOUDHARY</t>
  </si>
  <si>
    <t>ABHISHEK PRAJAPATI</t>
  </si>
  <si>
    <t>rishabh2681@gmail.com</t>
  </si>
  <si>
    <t>HIMANSHU SHARMAA</t>
  </si>
  <si>
    <t>SIDDHARTHA NARYAN</t>
  </si>
  <si>
    <t>KAFEEL SIDDQUI</t>
  </si>
  <si>
    <t>BALBIR SINGH</t>
  </si>
  <si>
    <t>NITIN GAURAV</t>
  </si>
  <si>
    <t>movetonitin@gmail.com</t>
  </si>
  <si>
    <t>JIWESH SINGH</t>
  </si>
  <si>
    <t>SONAKSHI GARG</t>
  </si>
  <si>
    <t>sonakshi.garg024@gmail.com</t>
  </si>
  <si>
    <t>ABHISHEKH AWASTHI</t>
  </si>
  <si>
    <t>BHUVAN .........</t>
  </si>
  <si>
    <t>UJJWAL MISHRA</t>
  </si>
  <si>
    <t>ujjwal.pratapgarh@gmail.com</t>
  </si>
  <si>
    <t>GOLDY BARADIA</t>
  </si>
  <si>
    <t>goldybaradiya@gmail.com</t>
  </si>
  <si>
    <t>Neelam Singh</t>
  </si>
  <si>
    <t>VIRENDRA Kumar</t>
  </si>
  <si>
    <t>rkumarpkumar12@gmail.com</t>
  </si>
  <si>
    <t>mohitarya9125@gmail.com</t>
  </si>
  <si>
    <t xml:space="preserve">balwant </t>
  </si>
  <si>
    <t xml:space="preserve">NIPI </t>
  </si>
  <si>
    <t>NITIN SHRIWASTAV</t>
  </si>
  <si>
    <t>suaib mohd</t>
  </si>
  <si>
    <t xml:space="preserve">PRABHAKAR </t>
  </si>
  <si>
    <t>Pardeep Sanger</t>
  </si>
  <si>
    <t>ISHAN YADAV yadav</t>
  </si>
  <si>
    <t>ishan.yadav202@gmail.com</t>
  </si>
  <si>
    <t xml:space="preserve">YASHENDRA KUMAR </t>
  </si>
  <si>
    <t>adityasinha760@gmail.com</t>
  </si>
  <si>
    <t xml:space="preserve">PANKAJ KUMAR </t>
  </si>
  <si>
    <t xml:space="preserve">ROOKI </t>
  </si>
  <si>
    <t>RIZWAN ALAM</t>
  </si>
  <si>
    <t>PK Rathi</t>
  </si>
  <si>
    <t>HIMANSHU IDNANI</t>
  </si>
  <si>
    <t>Prashant Tiwari</t>
  </si>
  <si>
    <t>H.c Maurya</t>
  </si>
  <si>
    <t>PREETI SINGH</t>
  </si>
  <si>
    <t>preetisingh2426@gmail.com</t>
  </si>
  <si>
    <t>rajvardhan singh</t>
  </si>
  <si>
    <t xml:space="preserve">PRINCE TRIPATHI </t>
  </si>
  <si>
    <t xml:space="preserve">patelrathi </t>
  </si>
  <si>
    <t>SUNNY SINGH</t>
  </si>
  <si>
    <t>salman khan</t>
  </si>
  <si>
    <t>rjnktkumar@gmail.com</t>
  </si>
  <si>
    <t xml:space="preserve">DIKSHA </t>
  </si>
  <si>
    <t>ROSHAN VERMA</t>
  </si>
  <si>
    <t>vermaroshan403@gmail.com</t>
  </si>
  <si>
    <t xml:space="preserve">P P SINGH </t>
  </si>
  <si>
    <t>prabhuwham.singh@gmail.com</t>
  </si>
  <si>
    <t>abhaysingh323@gmail.com</t>
  </si>
  <si>
    <t>iqbal khan</t>
  </si>
  <si>
    <t>Dheeraj Kumar</t>
  </si>
  <si>
    <t>dheerajyadav.jnv@gmail.com</t>
  </si>
  <si>
    <t>DEEP CHANDRA ARYA</t>
  </si>
  <si>
    <t>chandraaryan121989@gmail.com</t>
  </si>
  <si>
    <t xml:space="preserve">nabil </t>
  </si>
  <si>
    <t>nabilallam7417@gmail.com</t>
  </si>
  <si>
    <t>Md Shadik</t>
  </si>
  <si>
    <t>UMANG SINGH singh</t>
  </si>
  <si>
    <t>singh.umang1802@gmail.com</t>
  </si>
  <si>
    <t xml:space="preserve">AJIT </t>
  </si>
  <si>
    <t>ajitanshu.dwd@gmail.com</t>
  </si>
  <si>
    <t xml:space="preserve">SUCHITA </t>
  </si>
  <si>
    <t>ASHISH PANDEY</t>
  </si>
  <si>
    <t>RASHID CHAUDHARY</t>
  </si>
  <si>
    <t>NEHA JAISWAL.</t>
  </si>
  <si>
    <t>ANKITA KAHTWALI</t>
  </si>
  <si>
    <t>PRIYANK SRIVASTAVA</t>
  </si>
  <si>
    <t>SUBHASH JAIWARA</t>
  </si>
  <si>
    <t>ASHRAF .........</t>
  </si>
  <si>
    <t>KAIWALYA MISHRA</t>
  </si>
  <si>
    <t>coolpub4u@gmail.com</t>
  </si>
  <si>
    <t>HIMANSHU AGARW AL</t>
  </si>
  <si>
    <t>TASHKEEL AHMAD</t>
  </si>
  <si>
    <t>YASIR AZHAR</t>
  </si>
  <si>
    <t>CHETAN SRIVASATAVA</t>
  </si>
  <si>
    <t>SAMREEN ABDULLAH</t>
  </si>
  <si>
    <t>samreenkhan100@gmail.com</t>
  </si>
  <si>
    <t>ABHAY SINGH.........</t>
  </si>
  <si>
    <t>abhay1124.singh@gmail.com</t>
  </si>
  <si>
    <t>sandeep sachan</t>
  </si>
  <si>
    <t xml:space="preserve">KAVISH </t>
  </si>
  <si>
    <t xml:space="preserve">AWDHESH </t>
  </si>
  <si>
    <t>dravadhesh1121@gmail.com</t>
  </si>
  <si>
    <t>ALOK DIKSHIT</t>
  </si>
  <si>
    <t>vikashsingha902@gmail.com</t>
  </si>
  <si>
    <t>SK SINGH</t>
  </si>
  <si>
    <t>suryasingh187@gmail.com</t>
  </si>
  <si>
    <t xml:space="preserve">r.v.singh </t>
  </si>
  <si>
    <t xml:space="preserve">varun gautam </t>
  </si>
  <si>
    <t xml:space="preserve">MEESAM </t>
  </si>
  <si>
    <t>abhinesh jha</t>
  </si>
  <si>
    <t xml:space="preserve">MIRAAZ </t>
  </si>
  <si>
    <t>ravi raj</t>
  </si>
  <si>
    <t>HARSH KHANNA</t>
  </si>
  <si>
    <t>harshkhanna.khanna@gmail.com</t>
  </si>
  <si>
    <t xml:space="preserve">Muskaan </t>
  </si>
  <si>
    <t>muskaankanojia01@gmail.com</t>
  </si>
  <si>
    <t>manish tripathi</t>
  </si>
  <si>
    <t>RAM ANUJ TIWARI</t>
  </si>
  <si>
    <t>ratmum2@gmail.com</t>
  </si>
  <si>
    <t>RAHUL KUMAR</t>
  </si>
  <si>
    <t>neha singh</t>
  </si>
  <si>
    <t xml:space="preserve">Anshuman </t>
  </si>
  <si>
    <t>pandeyshivam634@gmail.com</t>
  </si>
  <si>
    <t>NAMAN SHUKLA ...</t>
  </si>
  <si>
    <t xml:space="preserve">MR AMBUJ KUMAR SINGH </t>
  </si>
  <si>
    <t>raju gupta</t>
  </si>
  <si>
    <t>Vishesh Tripathi</t>
  </si>
  <si>
    <t xml:space="preserve">DR MAHESH KUMAR </t>
  </si>
  <si>
    <t>maheshkumardoctor11223344@gmail.com</t>
  </si>
  <si>
    <t>Vatsal Dalmia</t>
  </si>
  <si>
    <t xml:space="preserve">DEEPIKA </t>
  </si>
  <si>
    <t xml:space="preserve">saurav </t>
  </si>
  <si>
    <t>GYANANDRA KUMAR</t>
  </si>
  <si>
    <t>Javed Ahmad</t>
  </si>
  <si>
    <t>sanjibanimedicare@gmail.com</t>
  </si>
  <si>
    <t>shobhit joshi</t>
  </si>
  <si>
    <t>shobhitjoshi4@gmail.com</t>
  </si>
  <si>
    <t>akash jaiswal</t>
  </si>
  <si>
    <t>tarujais2813@gmail.com</t>
  </si>
  <si>
    <t>ankit.katiyar06@gmail.com</t>
  </si>
  <si>
    <t>DR.NITIN .</t>
  </si>
  <si>
    <t>nitin2net2@gmail.com</t>
  </si>
  <si>
    <t xml:space="preserve">ali </t>
  </si>
  <si>
    <t>zsquarekanpur@blackberrysretail.com</t>
  </si>
  <si>
    <t>sharad singh</t>
  </si>
  <si>
    <t>sharad309s@gmail.com</t>
  </si>
  <si>
    <t>KOUSAL SINGH</t>
  </si>
  <si>
    <t>kousalsingh125@gmail.com</t>
  </si>
  <si>
    <t xml:space="preserve">FARAZ </t>
  </si>
  <si>
    <t>mehjabin ansari</t>
  </si>
  <si>
    <t>mahjabin1889@gmail.com</t>
  </si>
  <si>
    <t>rajeshrcco2@gmail.com</t>
  </si>
  <si>
    <t>aparnabisen12@gmail.com</t>
  </si>
  <si>
    <t>sandiof1980@gmail.com</t>
  </si>
  <si>
    <t xml:space="preserve">TALIB </t>
  </si>
  <si>
    <t>abutalibmahul@gmail.com</t>
  </si>
  <si>
    <t>SAURABH .</t>
  </si>
  <si>
    <t>mailtomasand@gmail.com</t>
  </si>
  <si>
    <t xml:space="preserve">ashu </t>
  </si>
  <si>
    <t>pradhyummkushwaha99@gmail.com</t>
  </si>
  <si>
    <t>SUSHIL DUBEY</t>
  </si>
  <si>
    <t>rohitsmarty0000@gmail.com</t>
  </si>
  <si>
    <t>DN SINGH</t>
  </si>
  <si>
    <t>ZISHAAN KHAN</t>
  </si>
  <si>
    <t>SHOAIB KHAN.</t>
  </si>
  <si>
    <t>shoaibkhanlko6222@gmail.com</t>
  </si>
  <si>
    <t>SAURABH MALIK</t>
  </si>
  <si>
    <t>saurabhmalik9@gmail.com</t>
  </si>
  <si>
    <t>ANUJ KUMAR SINGH                        .</t>
  </si>
  <si>
    <t>SHARDHA SINGH</t>
  </si>
  <si>
    <t>TINA BHATIYA</t>
  </si>
  <si>
    <t>MANINDRA SHARMA SHARMA</t>
  </si>
  <si>
    <t>infomanindra@yahoo.co.in</t>
  </si>
  <si>
    <t>NANDITA SHARMA..</t>
  </si>
  <si>
    <t>nandita_sharma_4@yahoo.co.in</t>
  </si>
  <si>
    <t>Amit Jain</t>
  </si>
  <si>
    <t>shivaknitwear@gmail.com</t>
  </si>
  <si>
    <t>ANAS fareed</t>
  </si>
  <si>
    <t>afareed56@gmail.com</t>
  </si>
  <si>
    <t>NEETU RASTOGI</t>
  </si>
  <si>
    <t>neeturastogi83@gmail.com</t>
  </si>
  <si>
    <t>DEVENDRA SHUKLA</t>
  </si>
  <si>
    <t>ABUZAK SHAMIM</t>
  </si>
  <si>
    <t xml:space="preserve">RANVEER </t>
  </si>
  <si>
    <t>laxman singh</t>
  </si>
  <si>
    <t xml:space="preserve">ASLAM </t>
  </si>
  <si>
    <t xml:space="preserve">RISHI GUPTA </t>
  </si>
  <si>
    <t>amrendra singh</t>
  </si>
  <si>
    <t>amarendra2305@yahoo.com</t>
  </si>
  <si>
    <t>VERMA KULDEEP</t>
  </si>
  <si>
    <t>vermakuldeep21@gmail.com</t>
  </si>
  <si>
    <t>ANKIT DUBEY</t>
  </si>
  <si>
    <t>KRISHNA DUBEY</t>
  </si>
  <si>
    <t xml:space="preserve">avi </t>
  </si>
  <si>
    <t xml:space="preserve">Rajkumar </t>
  </si>
  <si>
    <t>LAKHAN MEHRA</t>
  </si>
  <si>
    <t>Nisha Mishra</t>
  </si>
  <si>
    <t xml:space="preserve">RAM AHUJA </t>
  </si>
  <si>
    <t>JYOTI SAITH</t>
  </si>
  <si>
    <t>pk.739837455@gmail.com</t>
  </si>
  <si>
    <t xml:space="preserve">Sahil </t>
  </si>
  <si>
    <t>sahilscott92@gmail.com</t>
  </si>
  <si>
    <t xml:space="preserve">kartikey </t>
  </si>
  <si>
    <t>vrmakrtk@gmail.com</t>
  </si>
  <si>
    <t>Dilip Kumar Mishra</t>
  </si>
  <si>
    <t>Indu Verma</t>
  </si>
  <si>
    <t>deepak sood</t>
  </si>
  <si>
    <t xml:space="preserve">SURAJ </t>
  </si>
  <si>
    <t>jontydude.v@gmail.com</t>
  </si>
  <si>
    <t xml:space="preserve">URVINDER </t>
  </si>
  <si>
    <t>urvinder.2593@gmail.com</t>
  </si>
  <si>
    <t>ravisinghraj99@gmail.com</t>
  </si>
  <si>
    <t xml:space="preserve">C P VARMA </t>
  </si>
  <si>
    <t>ABHINASH KUMAR</t>
  </si>
  <si>
    <t>SAVENDRA PRATAB SINGH</t>
  </si>
  <si>
    <t xml:space="preserve">abhishek singh yadav </t>
  </si>
  <si>
    <t>Mayank Shukla</t>
  </si>
  <si>
    <t>TANVI BANSAL</t>
  </si>
  <si>
    <t>Jasmeet Singh</t>
  </si>
  <si>
    <t>DHYANENDRA ...</t>
  </si>
  <si>
    <t>anu660699@gmail.com</t>
  </si>
  <si>
    <t xml:space="preserve">C K SHUKLA </t>
  </si>
  <si>
    <t>Lalima yadav yadav</t>
  </si>
  <si>
    <t>yadavdivyansh0204@gmail.com</t>
  </si>
  <si>
    <t>MAHESHA GUPTA</t>
  </si>
  <si>
    <t>mg4896488@gmail.com</t>
  </si>
  <si>
    <t>AMER NATH</t>
  </si>
  <si>
    <t>amarnathv234@gmail.com</t>
  </si>
  <si>
    <t>abby.sharma129@gmail.com</t>
  </si>
  <si>
    <t>deepak.verma@gmail.com</t>
  </si>
  <si>
    <t>SANJAY DHIGRA</t>
  </si>
  <si>
    <t>sanjay.dhigra9073@gmail.com</t>
  </si>
  <si>
    <t>abhishek.pdmcamrut@gmail.com</t>
  </si>
  <si>
    <t>GAURI SAHU</t>
  </si>
  <si>
    <t>RAJESH JAISWAL</t>
  </si>
  <si>
    <t>K K SINGH</t>
  </si>
  <si>
    <t>NEELIMA SRIVASATAVA</t>
  </si>
  <si>
    <t>K K DIXIT</t>
  </si>
  <si>
    <t>VIKASH KUMAR                    .</t>
  </si>
  <si>
    <t>198779@gmail.com</t>
  </si>
  <si>
    <t>AKASH AGARWAL</t>
  </si>
  <si>
    <t>RAJEEV NAIN</t>
  </si>
  <si>
    <t>cacs.rajivnain@gmail.com</t>
  </si>
  <si>
    <t>jbeniwal@hotmail.com</t>
  </si>
  <si>
    <t xml:space="preserve">TABISH </t>
  </si>
  <si>
    <t>Pramod maurya</t>
  </si>
  <si>
    <t>Prem .</t>
  </si>
  <si>
    <t xml:space="preserve">Singh </t>
  </si>
  <si>
    <t>NISHANT UPADHYAY</t>
  </si>
  <si>
    <t xml:space="preserve">Shivengra Singh </t>
  </si>
  <si>
    <t xml:space="preserve">rubel benipal </t>
  </si>
  <si>
    <t>durgesh kumar singh</t>
  </si>
  <si>
    <t xml:space="preserve">VIVEK SINGH </t>
  </si>
  <si>
    <t>manish gupta</t>
  </si>
  <si>
    <t>brijesh maurya</t>
  </si>
  <si>
    <t>brijeshmaurya956@gmail.com</t>
  </si>
  <si>
    <t xml:space="preserve">A.D. RAI </t>
  </si>
  <si>
    <t xml:space="preserve">Saurabh Tiwari </t>
  </si>
  <si>
    <t>saurabhsbtiwari@gmail.com</t>
  </si>
  <si>
    <t>Ekta Singh</t>
  </si>
  <si>
    <t>anjan chaudhary</t>
  </si>
  <si>
    <t>shubhamchaudhar0071@gmail.com</t>
  </si>
  <si>
    <t xml:space="preserve">Birendra kumar singh </t>
  </si>
  <si>
    <t>sudhir yadav</t>
  </si>
  <si>
    <t>RATNESH DWIVEDI DWIVEDI</t>
  </si>
  <si>
    <t>dwivedi14@gmail.com</t>
  </si>
  <si>
    <t>PRITHVI PAL SINGH</t>
  </si>
  <si>
    <t xml:space="preserve">Poorvika </t>
  </si>
  <si>
    <t xml:space="preserve">SUDEEPT </t>
  </si>
  <si>
    <t>vivek singh</t>
  </si>
  <si>
    <t xml:space="preserve">arunav </t>
  </si>
  <si>
    <t>SIDDHARTH ...</t>
  </si>
  <si>
    <t>sid.tanker@yahoo.com</t>
  </si>
  <si>
    <t>Aamir shakil</t>
  </si>
  <si>
    <t>aamirshakil@outlook.com</t>
  </si>
  <si>
    <t>ankitshukla065@gmail.com</t>
  </si>
  <si>
    <t>Sanjay Tandan</t>
  </si>
  <si>
    <t>sanjaytandan5411@gmail.com</t>
  </si>
  <si>
    <t>Ankur Tandon</t>
  </si>
  <si>
    <t>ankurtandon07@gmasil.com</t>
  </si>
  <si>
    <t xml:space="preserve">Rasmi Singh </t>
  </si>
  <si>
    <t>Anshul Mukhiya</t>
  </si>
  <si>
    <t>anshulmukhiya@gmail.com</t>
  </si>
  <si>
    <t>ANIL GUPTA</t>
  </si>
  <si>
    <t>mranil.bhu11@gmail.com</t>
  </si>
  <si>
    <t>VIBHAV GUPTA</t>
  </si>
  <si>
    <t>srivastava.amit989@gmail.com</t>
  </si>
  <si>
    <t xml:space="preserve">Mansi </t>
  </si>
  <si>
    <t>mansivadher42@gmail.com</t>
  </si>
  <si>
    <t>narendra singh rajput</t>
  </si>
  <si>
    <t>ankurraj180@gmail.com</t>
  </si>
  <si>
    <t xml:space="preserve">GEETA </t>
  </si>
  <si>
    <t>geet9891@gmail.com</t>
  </si>
  <si>
    <t>MOHAMMAD HUZAIFA</t>
  </si>
  <si>
    <t>AMBER ZAFARI</t>
  </si>
  <si>
    <t>SIDDHANSHU .........</t>
  </si>
  <si>
    <t>BHAWNA TIWARI</t>
  </si>
  <si>
    <t>bhawna.2080@gmail.com</t>
  </si>
  <si>
    <t>PRABHAT ROONGTA</t>
  </si>
  <si>
    <t>prabhatroongta@marutipharma.com</t>
  </si>
  <si>
    <t>NALINI MURARKA</t>
  </si>
  <si>
    <t>arunks38@gmail.com</t>
  </si>
  <si>
    <t>DIPENDRA SINGH</t>
  </si>
  <si>
    <t>dipendva551@gmail.com</t>
  </si>
  <si>
    <t>ATUL GUPTA</t>
  </si>
  <si>
    <t>prateek shukla</t>
  </si>
  <si>
    <t xml:space="preserve">Adarsh </t>
  </si>
  <si>
    <t xml:space="preserve">Irfan </t>
  </si>
  <si>
    <t>SHISHIR YADAV</t>
  </si>
  <si>
    <t>ASAD SIDDIQUI</t>
  </si>
  <si>
    <t>DR. SHEERAZ ....</t>
  </si>
  <si>
    <t xml:space="preserve">D. CHANDRA </t>
  </si>
  <si>
    <t>jyotsana verma</t>
  </si>
  <si>
    <t>Anoop S1ing</t>
  </si>
  <si>
    <t xml:space="preserve">zahid </t>
  </si>
  <si>
    <t xml:space="preserve">SHAKYTI SHEKHAR </t>
  </si>
  <si>
    <t>anubhav srivastav</t>
  </si>
  <si>
    <t>sonam.9506@gmail.com</t>
  </si>
  <si>
    <t>SAMEER GOYAL</t>
  </si>
  <si>
    <t>sameergoyal18@gmail.com</t>
  </si>
  <si>
    <t>Abhishek Khosla</t>
  </si>
  <si>
    <t>theabhishekkhosla@gmail.com</t>
  </si>
  <si>
    <t>RAJ .</t>
  </si>
  <si>
    <t>prabha thakur</t>
  </si>
  <si>
    <t>prabhathakur9936@gmail.com</t>
  </si>
  <si>
    <t xml:space="preserve">rahil </t>
  </si>
  <si>
    <t xml:space="preserve">divansh </t>
  </si>
  <si>
    <t>DINESH YADAV</t>
  </si>
  <si>
    <t xml:space="preserve">sarthi </t>
  </si>
  <si>
    <t>hisarathi@hotmail.com</t>
  </si>
  <si>
    <t>VIVEK MATHUR ....</t>
  </si>
  <si>
    <t>nigam.aakash20@gmail.com</t>
  </si>
  <si>
    <t>SHARAD KUMAR JHA</t>
  </si>
  <si>
    <t>sharad.jha9693@gmail.com</t>
  </si>
  <si>
    <t>buntysinghwar@gmail.com</t>
  </si>
  <si>
    <t xml:space="preserve">DHAWAN </t>
  </si>
  <si>
    <t>dhawanrahulrd@gmail.com</t>
  </si>
  <si>
    <t>Utkarsh Pandey</t>
  </si>
  <si>
    <t>utkarshpandey10360@gmail.com</t>
  </si>
  <si>
    <t xml:space="preserve">rohit singh </t>
  </si>
  <si>
    <t>roohitsingh75@gmail.com</t>
  </si>
  <si>
    <t>Mohit Awasthi</t>
  </si>
  <si>
    <t>mohit.awasthirock@gmail.com</t>
  </si>
  <si>
    <t>ANANT PALIWAL</t>
  </si>
  <si>
    <t>anant.paliwal17@gmail.com</t>
  </si>
  <si>
    <t>AMAN SRIVASTAVA</t>
  </si>
  <si>
    <t>aman.shrivastav.aman@gmail.com</t>
  </si>
  <si>
    <t>PRAMOD PANDEY pandey</t>
  </si>
  <si>
    <t>pandey.pramod348@gmail.com</t>
  </si>
  <si>
    <t>ANUPAM singh</t>
  </si>
  <si>
    <t>anupamsingh.finance@gmail.com</t>
  </si>
  <si>
    <t>ANKIT MAHESHWARI</t>
  </si>
  <si>
    <t>78ankitmaheshwari@gmail.com</t>
  </si>
  <si>
    <t>PAWAN AGARW AL</t>
  </si>
  <si>
    <t>SURAAJ YADAV</t>
  </si>
  <si>
    <t>Sarika bansal</t>
  </si>
  <si>
    <t>sahil.51299@gmail.com</t>
  </si>
  <si>
    <t>ANJALI MATANHELIA</t>
  </si>
  <si>
    <t>dpmotors2015@gmail.com</t>
  </si>
  <si>
    <t>MANOJ BHATIYA</t>
  </si>
  <si>
    <t>kexports12@gmail.com</t>
  </si>
  <si>
    <t>VIPLOVE RAJ</t>
  </si>
  <si>
    <t>raj.viplove@gmail.com</t>
  </si>
  <si>
    <t>AMBAR SRIVASTAVA..</t>
  </si>
  <si>
    <t>NoCustomerName ANJANINANDAN</t>
  </si>
  <si>
    <t>VISHNU VERMA</t>
  </si>
  <si>
    <t>vishnuverma2727@gmail.com</t>
  </si>
  <si>
    <t>VINAY YADAV</t>
  </si>
  <si>
    <t>sandeep kumar singh</t>
  </si>
  <si>
    <t xml:space="preserve">Sadik </t>
  </si>
  <si>
    <t>sunil dubay</t>
  </si>
  <si>
    <t>FARHAN AKHTER</t>
  </si>
  <si>
    <t xml:space="preserve">aseem tandon </t>
  </si>
  <si>
    <t xml:space="preserve">KAVITA </t>
  </si>
  <si>
    <t>vishwakarmakavi15@gmail.com</t>
  </si>
  <si>
    <t>SHIVAM .</t>
  </si>
  <si>
    <t>NIRDESH VERMA</t>
  </si>
  <si>
    <t>nirdesh2020.nv@gmail.com</t>
  </si>
  <si>
    <t xml:space="preserve">Shubhra </t>
  </si>
  <si>
    <t>nilesh.kostha@gmail.com</t>
  </si>
  <si>
    <t xml:space="preserve">MADHUR </t>
  </si>
  <si>
    <t>Abhishek Verma</t>
  </si>
  <si>
    <t>KANHAIYA MISHRA</t>
  </si>
  <si>
    <t>mishra.kanhaiyan@gmail.com</t>
  </si>
  <si>
    <t>poonam yadav</t>
  </si>
  <si>
    <t>fljpoonam@gmail.com</t>
  </si>
  <si>
    <t>TAQI ABBAS</t>
  </si>
  <si>
    <t>pramod saxena</t>
  </si>
  <si>
    <t>ekta gupta</t>
  </si>
  <si>
    <t>rajan shukla ....</t>
  </si>
  <si>
    <t xml:space="preserve">ADARSH RASTOGI </t>
  </si>
  <si>
    <t xml:space="preserve">Ashik </t>
  </si>
  <si>
    <t xml:space="preserve">anshuman </t>
  </si>
  <si>
    <t>st394298@gamil.com</t>
  </si>
  <si>
    <t>MOHD. ASIF</t>
  </si>
  <si>
    <t>asifagha24@gmail.com</t>
  </si>
  <si>
    <t>kishore.kumar@mehakdata.com</t>
  </si>
  <si>
    <t>RAM SUNDAR</t>
  </si>
  <si>
    <t>sumit1987.sun@gmail.com</t>
  </si>
  <si>
    <t>rangeet bhadra</t>
  </si>
  <si>
    <t>rageetisbhadra@gmail.com</t>
  </si>
  <si>
    <t>mohhitbajoria@gmail.com</t>
  </si>
  <si>
    <t>nitt21shashank@gmail.com</t>
  </si>
  <si>
    <t xml:space="preserve">Dr. Sahay </t>
  </si>
  <si>
    <t>drsahay_rajesh@hotmail.com</t>
  </si>
  <si>
    <t>shubhang Chaturvedi</t>
  </si>
  <si>
    <t>shubhang1499@gmail.com</t>
  </si>
  <si>
    <t>ARIF KHAN</t>
  </si>
  <si>
    <t>arif.khan@gmail.com</t>
  </si>
  <si>
    <t>THINK RAHUL</t>
  </si>
  <si>
    <t>thinkrahul1990@gmail.com</t>
  </si>
  <si>
    <t>T.s Manral</t>
  </si>
  <si>
    <t>tsmanral10oct@gmail.com</t>
  </si>
  <si>
    <t>canara bank</t>
  </si>
  <si>
    <t>chiran jit bos</t>
  </si>
  <si>
    <t>chiranjitbos602@gmail.com</t>
  </si>
  <si>
    <t>yatin .</t>
  </si>
  <si>
    <t>yatin.saraf@gmail.com</t>
  </si>
  <si>
    <t>R.K SINGH</t>
  </si>
  <si>
    <t>rksingh15a62@gmail.com</t>
  </si>
  <si>
    <t>SAILENDRA SINGH</t>
  </si>
  <si>
    <t>FAIZ AHMED</t>
  </si>
  <si>
    <t>hitec.ahmed77@gmail.com</t>
  </si>
  <si>
    <t>ayush.gupta0205@gmail.com</t>
  </si>
  <si>
    <t>DEEPAK SINGH SARKAR</t>
  </si>
  <si>
    <t>deepaksinghsarkar21@gmail.com</t>
  </si>
  <si>
    <t xml:space="preserve">MONIKA </t>
  </si>
  <si>
    <t>monikamaurya1407@gmail.com</t>
  </si>
  <si>
    <t>SAHIL SAXENA</t>
  </si>
  <si>
    <t>helsahil95@yahoo.com</t>
  </si>
  <si>
    <t>MAHIR ABBAS</t>
  </si>
  <si>
    <t>anoop shukla SHUKLA</t>
  </si>
  <si>
    <t>anoopshukla1273@gmail.com</t>
  </si>
  <si>
    <t>BRIJESH SINGH YADAV</t>
  </si>
  <si>
    <t>A K MEHROTRA</t>
  </si>
  <si>
    <t>SHIVA NAND SINGH</t>
  </si>
  <si>
    <t>AZEEM ..........</t>
  </si>
  <si>
    <t>SUYESH ASTHANA</t>
  </si>
  <si>
    <t>Tashfeen Usmani</t>
  </si>
  <si>
    <t>tashfeen24@gmail.com</t>
  </si>
  <si>
    <t>irfan khan</t>
  </si>
  <si>
    <t>SHASHANK MISHRA</t>
  </si>
  <si>
    <t>pramod2512@icloud.com</t>
  </si>
  <si>
    <t>shahbaz ali</t>
  </si>
  <si>
    <t xml:space="preserve">VISHESH SINGH </t>
  </si>
  <si>
    <t xml:space="preserve">s.b. singh </t>
  </si>
  <si>
    <t>mohit maheshwari</t>
  </si>
  <si>
    <t xml:space="preserve">shiwesh singh </t>
  </si>
  <si>
    <t>shiweshwarsingh1112@gmail.com</t>
  </si>
  <si>
    <t xml:space="preserve">bharat gangwar </t>
  </si>
  <si>
    <t>ANAND SHARMA</t>
  </si>
  <si>
    <t>raman yadav</t>
  </si>
  <si>
    <t>GAURAV TANDAN</t>
  </si>
  <si>
    <t>NILESH AGARWAL</t>
  </si>
  <si>
    <t>Vijay Jaiswal</t>
  </si>
  <si>
    <t>kajal singh</t>
  </si>
  <si>
    <t>GAURAV RAWAT</t>
  </si>
  <si>
    <t>ANJU DUBEY</t>
  </si>
  <si>
    <t>naseem siddiqui</t>
  </si>
  <si>
    <t>naseemsiddiqui145@gmail.com</t>
  </si>
  <si>
    <t>shalini singh</t>
  </si>
  <si>
    <t xml:space="preserve">Arvind tiwari </t>
  </si>
  <si>
    <t>DR RAVI SHARMA</t>
  </si>
  <si>
    <t>surabhi gupta</t>
  </si>
  <si>
    <t xml:space="preserve">KRISHNA </t>
  </si>
  <si>
    <t xml:space="preserve">ravi kant </t>
  </si>
  <si>
    <t>K SINGH</t>
  </si>
  <si>
    <t>RITESH SHARMA</t>
  </si>
  <si>
    <t xml:space="preserve">ajeet </t>
  </si>
  <si>
    <t xml:space="preserve">ravi </t>
  </si>
  <si>
    <t>prakhar gupta</t>
  </si>
  <si>
    <t>prakhar3535@gmail.com</t>
  </si>
  <si>
    <t>saurabh mishra</t>
  </si>
  <si>
    <t>saurabhzdeep@gmail.com</t>
  </si>
  <si>
    <t>aditya ji</t>
  </si>
  <si>
    <t>aditya1988@gmail.com</t>
  </si>
  <si>
    <t>NISAAR KHAN</t>
  </si>
  <si>
    <t>nhd.khan92@gmail.com</t>
  </si>
  <si>
    <t>rahul tiwari</t>
  </si>
  <si>
    <t>imwhatim55555@gmail.com</t>
  </si>
  <si>
    <t>rajneesh kumar</t>
  </si>
  <si>
    <t>engg.rajneesh4221@gmail.com</t>
  </si>
  <si>
    <t>YASH PATEL</t>
  </si>
  <si>
    <t>yp832204@gmail.com</t>
  </si>
  <si>
    <t xml:space="preserve">ARJUN </t>
  </si>
  <si>
    <t>MOHIT SHARMA</t>
  </si>
  <si>
    <t>mht_sar@rediffmail.com</t>
  </si>
  <si>
    <t>Anshuman Gupta</t>
  </si>
  <si>
    <t>HP SINGH</t>
  </si>
  <si>
    <t>hpsingh@gmail.com</t>
  </si>
  <si>
    <t>MANGLAM PORWAL</t>
  </si>
  <si>
    <t>manglamporwal9@gmail.com</t>
  </si>
  <si>
    <t>preem singhaniya</t>
  </si>
  <si>
    <t>preemsinghaniya@gmail.com</t>
  </si>
  <si>
    <t>om shree srivastava</t>
  </si>
  <si>
    <t>om1807srivastava@gmail.com</t>
  </si>
  <si>
    <t xml:space="preserve">Pallavi </t>
  </si>
  <si>
    <t>pallavimedox@gmail.com</t>
  </si>
  <si>
    <t>kuldeep singh</t>
  </si>
  <si>
    <t>kuldeepsingh@gmal.com</t>
  </si>
  <si>
    <t xml:space="preserve">Niraj </t>
  </si>
  <si>
    <t>nirajgupta@live.com</t>
  </si>
  <si>
    <t xml:space="preserve">MEHUL </t>
  </si>
  <si>
    <t>mehulkaramchandani@gmail.com</t>
  </si>
  <si>
    <t>DEEPAK RAJBHAR</t>
  </si>
  <si>
    <t>P K .........</t>
  </si>
  <si>
    <t>AJAY GUPTA</t>
  </si>
  <si>
    <t>S P Singh</t>
  </si>
  <si>
    <t>spsingh44@live.com</t>
  </si>
  <si>
    <t>PRASHANT Kalra</t>
  </si>
  <si>
    <t>prashantkalra79@gmail.com</t>
  </si>
  <si>
    <t>BHUSHAN RASTOGI</t>
  </si>
  <si>
    <t>hazratgannj.lucknow@blackberrysretail.com</t>
  </si>
  <si>
    <t>KRISHNA KATIYAR</t>
  </si>
  <si>
    <t>MUJEEB FIROZ</t>
  </si>
  <si>
    <t>GAURAV AGARWAL</t>
  </si>
  <si>
    <t>AKSHAT KULSHRESTHA</t>
  </si>
  <si>
    <t>KHUSHBU SINGH.</t>
  </si>
  <si>
    <t xml:space="preserve">HARMURTI SINGH </t>
  </si>
  <si>
    <t>RAJNISH MISHRA</t>
  </si>
  <si>
    <t>rmishra.atsl@gmail.com</t>
  </si>
  <si>
    <t>Neeta chaturvedi</t>
  </si>
  <si>
    <t>HARPREET SINGH</t>
  </si>
  <si>
    <t>harpreet_siad@yahoo.com</t>
  </si>
  <si>
    <t>sayedbilal8126@gmail.com</t>
  </si>
  <si>
    <t>surya singh</t>
  </si>
  <si>
    <t>M.p Singh</t>
  </si>
  <si>
    <t>ANSHUMAN SINGH</t>
  </si>
  <si>
    <t>Dilip Kr.</t>
  </si>
  <si>
    <t xml:space="preserve">jitendra kumar </t>
  </si>
  <si>
    <t xml:space="preserve">vandana </t>
  </si>
  <si>
    <t xml:space="preserve">MISS PRIYANKA </t>
  </si>
  <si>
    <t>Aiman Shakeel</t>
  </si>
  <si>
    <t xml:space="preserve">Salman </t>
  </si>
  <si>
    <t>MR HARSHIT BHARGAVA</t>
  </si>
  <si>
    <t xml:space="preserve">Grish Chandra </t>
  </si>
  <si>
    <t>Rishab Agarwal</t>
  </si>
  <si>
    <t>rishabagarwal.r9@gmail.com</t>
  </si>
  <si>
    <t xml:space="preserve">suman yadav </t>
  </si>
  <si>
    <t>APARAJITA SHUKLA</t>
  </si>
  <si>
    <t>Rahul Tiwari</t>
  </si>
  <si>
    <t xml:space="preserve">asit </t>
  </si>
  <si>
    <t>ASHISH SAGAR</t>
  </si>
  <si>
    <t>harsh kapoor</t>
  </si>
  <si>
    <t>Vinod Kumar</t>
  </si>
  <si>
    <t>TOOBA SHAMSI</t>
  </si>
  <si>
    <t>mayank_raghuwanshi2001@yahoo.com</t>
  </si>
  <si>
    <t>mohammad moinuddin</t>
  </si>
  <si>
    <t>md.moin2564@gmail.com</t>
  </si>
  <si>
    <t>priti singh</t>
  </si>
  <si>
    <t>pritirama05@gmail.com</t>
  </si>
  <si>
    <t>Tanmay GUPTA</t>
  </si>
  <si>
    <t>tanmaymgupta@gmail.com</t>
  </si>
  <si>
    <t>INDRAPREET KAUR</t>
  </si>
  <si>
    <t>inderpreetkaur417@gmail.com</t>
  </si>
  <si>
    <t>O P RAI</t>
  </si>
  <si>
    <t xml:space="preserve">pranan </t>
  </si>
  <si>
    <t>pranan24@gmail.com</t>
  </si>
  <si>
    <t>DEEPAK SINGH</t>
  </si>
  <si>
    <t xml:space="preserve">RACHIT </t>
  </si>
  <si>
    <t>jatinnigam94@gmail.com</t>
  </si>
  <si>
    <t>Dr OSAMA</t>
  </si>
  <si>
    <t>TARUN TIWARI</t>
  </si>
  <si>
    <t>taruntiwari8377@gmail.com</t>
  </si>
  <si>
    <t xml:space="preserve">Nihal </t>
  </si>
  <si>
    <t xml:space="preserve">Pratistha </t>
  </si>
  <si>
    <t>windn200@gmail.com</t>
  </si>
  <si>
    <t>sachin995444@gmail.com</t>
  </si>
  <si>
    <t>p.pandrawan@gmail.com</t>
  </si>
  <si>
    <t xml:space="preserve">sonili </t>
  </si>
  <si>
    <t>informsonili@gmail.com</t>
  </si>
  <si>
    <t xml:space="preserve">NIKITA </t>
  </si>
  <si>
    <t>nikit.agrawal2794@gmail.com</t>
  </si>
  <si>
    <t>sunil singh</t>
  </si>
  <si>
    <t>sunilsingharyan0457@gmail.com</t>
  </si>
  <si>
    <t>vashu sharma</t>
  </si>
  <si>
    <t>vashusharma30@gmail.com</t>
  </si>
  <si>
    <t>RITESH SRIVASTAVA</t>
  </si>
  <si>
    <t>reeteshsrivastava35@gmail.com</t>
  </si>
  <si>
    <t>ASHOK JAISWAL</t>
  </si>
  <si>
    <t>ashokjaiswallko@gmail.com</t>
  </si>
  <si>
    <t>ARPIT KUMAR</t>
  </si>
  <si>
    <t>arpitkumar2092@gmail.com</t>
  </si>
  <si>
    <t xml:space="preserve">ANAND VERMA </t>
  </si>
  <si>
    <t>akashtri.contact@gmail.com</t>
  </si>
  <si>
    <t>ROBIN SAXENA</t>
  </si>
  <si>
    <t>PAMMI SINHA</t>
  </si>
  <si>
    <t>SHAKEEL KHAN</t>
  </si>
  <si>
    <t>S.K RAI.</t>
  </si>
  <si>
    <t>karishmamishra986@gmail.com</t>
  </si>
  <si>
    <t>SACHIN BANSAL.</t>
  </si>
  <si>
    <t>MEETA MITTAL</t>
  </si>
  <si>
    <t>KESHAV ..........</t>
  </si>
  <si>
    <t>vijh.keshav@gmail.com</t>
  </si>
  <si>
    <t>MOHNEESH CHANDEL</t>
  </si>
  <si>
    <t xml:space="preserve">MR  SALILESH  SINGH </t>
  </si>
  <si>
    <t>ADARSH AGARW AL</t>
  </si>
  <si>
    <t>SHIVAM YADAV YADAV YADAV</t>
  </si>
  <si>
    <t>yadavanshivam@gmail.com</t>
  </si>
  <si>
    <t>dileep lakhmani</t>
  </si>
  <si>
    <t xml:space="preserve">miraj </t>
  </si>
  <si>
    <t>Bhanu Pratap Singh</t>
  </si>
  <si>
    <t xml:space="preserve">saheb </t>
  </si>
  <si>
    <t>sahebnkhan55@gmail.com</t>
  </si>
  <si>
    <t>PARDEED KUMAR</t>
  </si>
  <si>
    <t>pardeedkumar@gmail.com</t>
  </si>
  <si>
    <t>monu khan</t>
  </si>
  <si>
    <t>monukhan271@gmail.com</t>
  </si>
  <si>
    <t xml:space="preserve">arshad </t>
  </si>
  <si>
    <t xml:space="preserve">ram chand pandey </t>
  </si>
  <si>
    <t>Santosh gupta</t>
  </si>
  <si>
    <t xml:space="preserve">Harivansh </t>
  </si>
  <si>
    <t xml:space="preserve">Faizan </t>
  </si>
  <si>
    <t>sameer khAN</t>
  </si>
  <si>
    <t xml:space="preserve">MR APURV </t>
  </si>
  <si>
    <t>SYED MOHD MUAAZ</t>
  </si>
  <si>
    <t>Rampreet Yadav</t>
  </si>
  <si>
    <t>ATUL KUMAR SINGH</t>
  </si>
  <si>
    <t xml:space="preserve">Anil Singh </t>
  </si>
  <si>
    <t>ANKITA TIWARI</t>
  </si>
  <si>
    <t>ankitat08@gmail.com</t>
  </si>
  <si>
    <t>harpreet ..</t>
  </si>
  <si>
    <t>AZIZ AHMAD</t>
  </si>
  <si>
    <t>aziz945000@gmail.com</t>
  </si>
  <si>
    <t xml:space="preserve">VISVASH </t>
  </si>
  <si>
    <t>sanjay mehrotra</t>
  </si>
  <si>
    <t xml:space="preserve">SHIKHA </t>
  </si>
  <si>
    <t xml:space="preserve">samir keshari </t>
  </si>
  <si>
    <t xml:space="preserve">ankit nigam </t>
  </si>
  <si>
    <t>ankit1991nigam@gmail.com</t>
  </si>
  <si>
    <t>sumit maheshwari</t>
  </si>
  <si>
    <t xml:space="preserve">Karan </t>
  </si>
  <si>
    <t>ARJIT GURJAR Gurjar</t>
  </si>
  <si>
    <t>arjitgurjar27@gmail.com</t>
  </si>
  <si>
    <t xml:space="preserve">Prachi Dixit </t>
  </si>
  <si>
    <t>mishdixit7989@gmail.com</t>
  </si>
  <si>
    <t xml:space="preserve">Suyash </t>
  </si>
  <si>
    <t>prashant sachan</t>
  </si>
  <si>
    <t>prashantsachan111@gmail.com</t>
  </si>
  <si>
    <t xml:space="preserve">Aman </t>
  </si>
  <si>
    <t>rajanbigboss@gmail.com</t>
  </si>
  <si>
    <t xml:space="preserve">SAMAR VIJAY PATHAK </t>
  </si>
  <si>
    <t>samarvijaypathak3284@gmail.com</t>
  </si>
  <si>
    <t xml:space="preserve">nayyer kamal </t>
  </si>
  <si>
    <t xml:space="preserve">MANJEET </t>
  </si>
  <si>
    <t>manjeetlodhi025@gmail.com</t>
  </si>
  <si>
    <t>Brajesh Tomar</t>
  </si>
  <si>
    <t>bstomar@gmail.com</t>
  </si>
  <si>
    <t>anagh krishna</t>
  </si>
  <si>
    <t>anaghkrishna7897@gmail.com</t>
  </si>
  <si>
    <t>ankur tiwari</t>
  </si>
  <si>
    <t>ankurtiwari044@gmail.com</t>
  </si>
  <si>
    <t>prashant bajpai</t>
  </si>
  <si>
    <t>Evanglin Singh</t>
  </si>
  <si>
    <t>evan.thomas@gmail.com</t>
  </si>
  <si>
    <t>TANMAY SHARMA</t>
  </si>
  <si>
    <t>sharmatanmay600@gmail.com</t>
  </si>
  <si>
    <t>anand shukla</t>
  </si>
  <si>
    <t>anand.shukla26@gmail.com</t>
  </si>
  <si>
    <t>shaileshmani tripathi</t>
  </si>
  <si>
    <t>shaileshmanitripathi@gmail.com</t>
  </si>
  <si>
    <t>DEEPANK PANDEY</t>
  </si>
  <si>
    <t>deepank318@gmail.com</t>
  </si>
  <si>
    <t>randeeep pANDAY</t>
  </si>
  <si>
    <t>randeep.panday@gmail.com</t>
  </si>
  <si>
    <t>BRIJ MOHAN</t>
  </si>
  <si>
    <t>brijjoshi84@gmail.com</t>
  </si>
  <si>
    <t>sarla mittal</t>
  </si>
  <si>
    <t>RAKESH GUPTA.</t>
  </si>
  <si>
    <t>SUCHENDRA GAUTAM</t>
  </si>
  <si>
    <t>rajeshkr809@gmail.com</t>
  </si>
  <si>
    <t>SHUBHAM AGARWAL</t>
  </si>
  <si>
    <t>shubham999@gmail.com</t>
  </si>
  <si>
    <t>SHREYANSH bhatia</t>
  </si>
  <si>
    <t>rishabh_narula78@yahoo.co.in</t>
  </si>
  <si>
    <t>BIDDYUT KUMAR DAS</t>
  </si>
  <si>
    <t>bk.das@havells.com</t>
  </si>
  <si>
    <t>GHAUS BAJAJ</t>
  </si>
  <si>
    <t>SHAIENDRA GUPTA</t>
  </si>
  <si>
    <t xml:space="preserve">Saurav Shekhar </t>
  </si>
  <si>
    <t xml:space="preserve">nagesh </t>
  </si>
  <si>
    <t xml:space="preserve">SHISH KHAN </t>
  </si>
  <si>
    <t>SHASHANK SHEKAR VAJPAI</t>
  </si>
  <si>
    <t xml:space="preserve">RAMAKANT </t>
  </si>
  <si>
    <t>Kaushal Tiwari</t>
  </si>
  <si>
    <t xml:space="preserve">abshiek </t>
  </si>
  <si>
    <t>HARSH TULSIAN</t>
  </si>
  <si>
    <t>tulsian1672001@gmail.com</t>
  </si>
  <si>
    <t xml:space="preserve">SHARVAN </t>
  </si>
  <si>
    <t>sharvansiddarth@gmail.com</t>
  </si>
  <si>
    <t>Dr anand mishra</t>
  </si>
  <si>
    <t>MR MEHTAB ALI</t>
  </si>
  <si>
    <t>alimehtab8835@gmail.com</t>
  </si>
  <si>
    <t xml:space="preserve">RAUNIT </t>
  </si>
  <si>
    <t>krraunitsingh2000@gmail.com</t>
  </si>
  <si>
    <t>UTKARSH SINGH</t>
  </si>
  <si>
    <t>utkarshsingh0712@gmail.com</t>
  </si>
  <si>
    <t xml:space="preserve">DR ANUPAM PATEL </t>
  </si>
  <si>
    <t>Vansh Singh</t>
  </si>
  <si>
    <t xml:space="preserve">NANDITA </t>
  </si>
  <si>
    <t xml:space="preserve">Sanjeev Tiwari </t>
  </si>
  <si>
    <t xml:space="preserve">SHIVENDRA </t>
  </si>
  <si>
    <t xml:space="preserve">DR. SUNIL MISHRA </t>
  </si>
  <si>
    <t>Naim Khan</t>
  </si>
  <si>
    <t>nsgurjar199@gmail.com</t>
  </si>
  <si>
    <t>FAIZAN ANSARI</t>
  </si>
  <si>
    <t>nafzanasariusmani7860@gmail.com</t>
  </si>
  <si>
    <t xml:space="preserve">Akhilesh Diwedi </t>
  </si>
  <si>
    <t>ankitashish697@gmail.com</t>
  </si>
  <si>
    <t>adityasrivastava190@gmail.com</t>
  </si>
  <si>
    <t xml:space="preserve">s v singh </t>
  </si>
  <si>
    <t>Danish Naiyer</t>
  </si>
  <si>
    <t>danaiyer@gmail.com</t>
  </si>
  <si>
    <t>rehka verma</t>
  </si>
  <si>
    <t>rekhav756@gmail.com</t>
  </si>
  <si>
    <t>pankajbhat007@gmail.com</t>
  </si>
  <si>
    <t>Kavya ....</t>
  </si>
  <si>
    <t>kavya.dev2003@gmail.com</t>
  </si>
  <si>
    <t>satish sahu</t>
  </si>
  <si>
    <t>sahusatish5@gmail.com</t>
  </si>
  <si>
    <t xml:space="preserve">Mehtab </t>
  </si>
  <si>
    <t>rmehtab808@gmail.com</t>
  </si>
  <si>
    <t xml:space="preserve">PARITOSH </t>
  </si>
  <si>
    <t xml:space="preserve">dr nilofer </t>
  </si>
  <si>
    <t>SITA RAM SINGH</t>
  </si>
  <si>
    <t>sitaram.com756@gmail.com</t>
  </si>
  <si>
    <t xml:space="preserve">MATESHWARI </t>
  </si>
  <si>
    <t>mateashwariprasad428@gmail.com</t>
  </si>
  <si>
    <t xml:space="preserve">Ashwini </t>
  </si>
  <si>
    <t>ak13574679@gmail.com</t>
  </si>
  <si>
    <t>YUSUF KHAN</t>
  </si>
  <si>
    <t>hiyusufkhan@gmail.com</t>
  </si>
  <si>
    <t>SHATEESH VARMA</t>
  </si>
  <si>
    <t>DHEERAJ VIRANI</t>
  </si>
  <si>
    <t>varyanidheeraj3@gmail.com</t>
  </si>
  <si>
    <t>SHYAM NIGOTIYA</t>
  </si>
  <si>
    <t>amtkm77@gmail.com</t>
  </si>
  <si>
    <t>CHARU JAKHODIA</t>
  </si>
  <si>
    <t>AMAR NATH...</t>
  </si>
  <si>
    <t>nathamar7007@gmail.com</t>
  </si>
  <si>
    <t>AHSAN KHAN</t>
  </si>
  <si>
    <t>PANKAJ PANDEY.</t>
  </si>
  <si>
    <t>Apoorva bagat</t>
  </si>
  <si>
    <t>JOHN ALI..</t>
  </si>
  <si>
    <t>syedjohn.ali@pnb.co.in</t>
  </si>
  <si>
    <t>Anuj Singh</t>
  </si>
  <si>
    <t>HUMAYON khan</t>
  </si>
  <si>
    <t>humayonkhan786@gmail.com</t>
  </si>
  <si>
    <t>aPRROV VERMA</t>
  </si>
  <si>
    <t>ps4864764@gmail.com</t>
  </si>
  <si>
    <t>Vinay Kumar</t>
  </si>
  <si>
    <t>TARUN KUMAR</t>
  </si>
  <si>
    <t>shitesh jha</t>
  </si>
  <si>
    <t>sandeepdeo180@gmail.com</t>
  </si>
  <si>
    <t xml:space="preserve">DISHA </t>
  </si>
  <si>
    <t>VINOD KUMAR SINGH</t>
  </si>
  <si>
    <t>v.k.singh0535@gamil.com</t>
  </si>
  <si>
    <t xml:space="preserve">Sidhart </t>
  </si>
  <si>
    <t xml:space="preserve">VIJAY PAL </t>
  </si>
  <si>
    <t xml:space="preserve">SAURABH YADAV </t>
  </si>
  <si>
    <t>tariq ahmad khan</t>
  </si>
  <si>
    <t xml:space="preserve">rizwan mehndhi </t>
  </si>
  <si>
    <t>Raja Seth</t>
  </si>
  <si>
    <t>faizhaque008@gmail.com</t>
  </si>
  <si>
    <t xml:space="preserve">vivek mishra </t>
  </si>
  <si>
    <t>Ankit g</t>
  </si>
  <si>
    <t>ANSHUL GAUTAM</t>
  </si>
  <si>
    <t>ankit jaiswal</t>
  </si>
  <si>
    <t xml:space="preserve">Tauheed </t>
  </si>
  <si>
    <t>tauheed1912@gmail.com</t>
  </si>
  <si>
    <t>kvishal1911@gmail.com</t>
  </si>
  <si>
    <t>nairaj raj</t>
  </si>
  <si>
    <t>raj2009niraj@gmail.com</t>
  </si>
  <si>
    <t>chetan kholi</t>
  </si>
  <si>
    <t xml:space="preserve">sundaram </t>
  </si>
  <si>
    <t>sundaramchaurasia@gmail.com</t>
  </si>
  <si>
    <t>rajat dubey</t>
  </si>
  <si>
    <t>rajatdubey128@gmail.com</t>
  </si>
  <si>
    <t xml:space="preserve">VAISHNAVI </t>
  </si>
  <si>
    <t>vaishnavi1092@gmail.com</t>
  </si>
  <si>
    <t>TRITHRAJ SAINGH ZALA</t>
  </si>
  <si>
    <t>trithraj101@gmail.com</t>
  </si>
  <si>
    <t>rahul awasthi</t>
  </si>
  <si>
    <t>SOHIL JAIN</t>
  </si>
  <si>
    <t>RAJENDRA KUMAR</t>
  </si>
  <si>
    <t>ARUNENDRA SINGH</t>
  </si>
  <si>
    <t>arunendra01@gmail.com</t>
  </si>
  <si>
    <t>anil srivatava</t>
  </si>
  <si>
    <t>PRIYADARSHI SINGH</t>
  </si>
  <si>
    <t>pdsingh_12345@rediffmail.com</t>
  </si>
  <si>
    <t>TRIPTI AGARWAL</t>
  </si>
  <si>
    <t>SHAILESH YADAV...</t>
  </si>
  <si>
    <t>LAUY SINGH</t>
  </si>
  <si>
    <t>SANJEEV KUMAR GOEL</t>
  </si>
  <si>
    <t xml:space="preserve">BRAJENDRA </t>
  </si>
  <si>
    <t xml:space="preserve">DEEPAK SHUKLA </t>
  </si>
  <si>
    <t>mukesh dixit</t>
  </si>
  <si>
    <t>puneet ...</t>
  </si>
  <si>
    <t xml:space="preserve">JEENESH </t>
  </si>
  <si>
    <t>jeeneshjaiswal@yahoo.com</t>
  </si>
  <si>
    <t xml:space="preserve">MANISH ARORA </t>
  </si>
  <si>
    <t>standon3008@gmail.com</t>
  </si>
  <si>
    <t xml:space="preserve">kirti </t>
  </si>
  <si>
    <t>Vikas Mohe</t>
  </si>
  <si>
    <t>sonalkantharia92@gmail.com</t>
  </si>
  <si>
    <t>A.K Srivastava</t>
  </si>
  <si>
    <t>ASHRAY .</t>
  </si>
  <si>
    <t xml:space="preserve">saurabh sharma </t>
  </si>
  <si>
    <t>Siddhanth Srivastava</t>
  </si>
  <si>
    <t xml:space="preserve">RISHIKA </t>
  </si>
  <si>
    <t>rishikakesarwani01051990@gmail.com</t>
  </si>
  <si>
    <t>dr.sudeepgarg83@gmail.com</t>
  </si>
  <si>
    <t xml:space="preserve">sanjay gupta </t>
  </si>
  <si>
    <t>sanjay22@gmail.com</t>
  </si>
  <si>
    <t xml:space="preserve">DR S K RAWAT </t>
  </si>
  <si>
    <t>ASUTOSH PANDAY</t>
  </si>
  <si>
    <t>ashutoshpanday@gmail.com</t>
  </si>
  <si>
    <t>shivam thakur</t>
  </si>
  <si>
    <t>shivamthaku3055@gmail.com</t>
  </si>
  <si>
    <t>PRATEEK GARG</t>
  </si>
  <si>
    <t>prateek.unity@gmail.com</t>
  </si>
  <si>
    <t>ashutosh pathak</t>
  </si>
  <si>
    <t>arkp29@gmail.com</t>
  </si>
  <si>
    <t>SIDDARTH Shukla</t>
  </si>
  <si>
    <t>sids.shukla@gmail.com</t>
  </si>
  <si>
    <t>SACHIN BAJPAI</t>
  </si>
  <si>
    <t>usbajbai47@gmail.com</t>
  </si>
  <si>
    <t>ankur maurya</t>
  </si>
  <si>
    <t>ankurmaurya.karate@gmail.com</t>
  </si>
  <si>
    <t xml:space="preserve">Chirag Haseeja </t>
  </si>
  <si>
    <t>chiraghaseeja6475@gmail.com</t>
  </si>
  <si>
    <t xml:space="preserve">HUSEN </t>
  </si>
  <si>
    <t xml:space="preserve">NIMESH </t>
  </si>
  <si>
    <t>Neeraj Singh</t>
  </si>
  <si>
    <t>saurabhawasthisrbs@gmail.com</t>
  </si>
  <si>
    <t>ROHIT NEMANI</t>
  </si>
  <si>
    <t>AKSHAT ,</t>
  </si>
  <si>
    <t>Mayank ...</t>
  </si>
  <si>
    <t>mayank.31791@gmail.com</t>
  </si>
  <si>
    <t>SUBHASH MISHRA</t>
  </si>
  <si>
    <t>VISHAL TRIPATHI</t>
  </si>
  <si>
    <t>dr.vishaltripathi03@gmail.com</t>
  </si>
  <si>
    <t>VIJAY ANAND</t>
  </si>
  <si>
    <t>Shahan Ahmad</t>
  </si>
  <si>
    <t>SANGITA KALSY</t>
  </si>
  <si>
    <t>harjot2cool@gmail.com</t>
  </si>
  <si>
    <t>AJAY SINGH./</t>
  </si>
  <si>
    <t>PANKAJ SHARMA</t>
  </si>
  <si>
    <t xml:space="preserve">ASHUTOSH KUMAR </t>
  </si>
  <si>
    <t xml:space="preserve">BRIJESH SINGH </t>
  </si>
  <si>
    <t xml:space="preserve">Mohd Athar </t>
  </si>
  <si>
    <t>NAMAN ..........</t>
  </si>
  <si>
    <t>imran ...</t>
  </si>
  <si>
    <t>hazraganj.lucknow@blackberrysretail.com</t>
  </si>
  <si>
    <t>GARIMA MISHRA</t>
  </si>
  <si>
    <t xml:space="preserve">Naziya </t>
  </si>
  <si>
    <t>samreen028@gmail.com</t>
  </si>
  <si>
    <t xml:space="preserve">PRITI </t>
  </si>
  <si>
    <t>patel.neelabh007@gamil.com</t>
  </si>
  <si>
    <t xml:space="preserve">hridesh </t>
  </si>
  <si>
    <t>veer bahadur dubey</t>
  </si>
  <si>
    <t>spshaileshpandey2@gmail.com</t>
  </si>
  <si>
    <t>rachit varma</t>
  </si>
  <si>
    <t>vikas.vk7442.@gmail.com</t>
  </si>
  <si>
    <t>A K Yadav</t>
  </si>
  <si>
    <t>avadhesh.elex@gmail.com</t>
  </si>
  <si>
    <t xml:space="preserve">yashwant singh </t>
  </si>
  <si>
    <t xml:space="preserve">ANANT </t>
  </si>
  <si>
    <t>Gaurav Yadav</t>
  </si>
  <si>
    <t xml:space="preserve">madhur ray </t>
  </si>
  <si>
    <t>MANSI GUPTA</t>
  </si>
  <si>
    <t>reliance formulation pvt.ltd formulation pvt.ltd</t>
  </si>
  <si>
    <t>brajesh_pati@rediffmail.com</t>
  </si>
  <si>
    <t xml:space="preserve">RAM RAMAN </t>
  </si>
  <si>
    <t>PRASHANT SETH</t>
  </si>
  <si>
    <t xml:space="preserve">DR. REHMAN </t>
  </si>
  <si>
    <t>rahmanazni1985@gmail.com</t>
  </si>
  <si>
    <t>ashutoshmani76@gmail.com</t>
  </si>
  <si>
    <t xml:space="preserve">RAHHIL </t>
  </si>
  <si>
    <t xml:space="preserve">VANSHIKA </t>
  </si>
  <si>
    <t>Abhishek Yadav</t>
  </si>
  <si>
    <t>AJAY VERMA verma</t>
  </si>
  <si>
    <t>bajpaisatyam21@gmail.com</t>
  </si>
  <si>
    <t xml:space="preserve">BALA </t>
  </si>
  <si>
    <t>AHMAR USMANI</t>
  </si>
  <si>
    <t>chauhan.anuj2@gmail.com</t>
  </si>
  <si>
    <t>SHANTANU SINGH</t>
  </si>
  <si>
    <t>shantanusingh029@gmail.com</t>
  </si>
  <si>
    <t>Ajay Kumar</t>
  </si>
  <si>
    <t>anay170254@gmail.com</t>
  </si>
  <si>
    <t xml:space="preserve">fahad </t>
  </si>
  <si>
    <t>syedmohdharis07@gmail.com</t>
  </si>
  <si>
    <t>pgupta91sdsu@gmail.com</t>
  </si>
  <si>
    <t>harshit sahu</t>
  </si>
  <si>
    <t>harshitsahu251991@gmail.com</t>
  </si>
  <si>
    <t>sanjay2sharma2016@gmail.com</t>
  </si>
  <si>
    <t xml:space="preserve">VIKAS SHARMA </t>
  </si>
  <si>
    <t>ankitasharma2520@gmail.com</t>
  </si>
  <si>
    <t>nandlal bhagat</t>
  </si>
  <si>
    <t>nl_bhagat@yahoo.com</t>
  </si>
  <si>
    <t>vinit pandey</t>
  </si>
  <si>
    <t xml:space="preserve">lovejeet singh </t>
  </si>
  <si>
    <t>SATYAM SHUKLA</t>
  </si>
  <si>
    <t>satyamshuklabiet@gmail.com</t>
  </si>
  <si>
    <t>abhinavsriv42@gmail.com</t>
  </si>
  <si>
    <t>himanshugzp123@gmail.com</t>
  </si>
  <si>
    <t>PRABHA SAXENA</t>
  </si>
  <si>
    <t>MANISH JAISHWAL</t>
  </si>
  <si>
    <t>ANKIT SINGH                                    .</t>
  </si>
  <si>
    <t>ROHIT AGARWAL AGARWAL</t>
  </si>
  <si>
    <t>AP SINGH</t>
  </si>
  <si>
    <t>ALKA DIXIT</t>
  </si>
  <si>
    <t>AZAD SINGH.</t>
  </si>
  <si>
    <t>ASHISH KUMAR YADAV</t>
  </si>
  <si>
    <t>mailzashish23@yahoo.in</t>
  </si>
  <si>
    <t>Shivaji .</t>
  </si>
  <si>
    <t>shivaji.handa@gmail.com</t>
  </si>
  <si>
    <t xml:space="preserve">MUDIT KANODIA </t>
  </si>
  <si>
    <t>capt. saiwal .</t>
  </si>
  <si>
    <t>ssauiwal1962@gmail.com</t>
  </si>
  <si>
    <t>amibikeshwer agarwal</t>
  </si>
  <si>
    <t>himansu1995@gmail.com</t>
  </si>
  <si>
    <t xml:space="preserve">A.K. SRIVASTAVA </t>
  </si>
  <si>
    <t>AJESH ANAND</t>
  </si>
  <si>
    <t>ajeshanand@hotmail.com</t>
  </si>
  <si>
    <t>PUNIT KANAUJIA</t>
  </si>
  <si>
    <t>punitkanaujia88@gmail.com</t>
  </si>
  <si>
    <t xml:space="preserve">prem prakash </t>
  </si>
  <si>
    <t>sudeep seth</t>
  </si>
  <si>
    <t xml:space="preserve">AB HISHEK </t>
  </si>
  <si>
    <t xml:space="preserve">Avnish </t>
  </si>
  <si>
    <t>Satyendra Chaudhari</t>
  </si>
  <si>
    <t>manish gautam</t>
  </si>
  <si>
    <t>Rashmi chandra</t>
  </si>
  <si>
    <t xml:space="preserve">imtiyaz ansari </t>
  </si>
  <si>
    <t>1992.imtiyazansari@gmail.com</t>
  </si>
  <si>
    <t>Pradeep Kumar</t>
  </si>
  <si>
    <t>imssy2907@gmail.com</t>
  </si>
  <si>
    <t xml:space="preserve">Vaishnavi </t>
  </si>
  <si>
    <t>Sarthak Singh</t>
  </si>
  <si>
    <t>ABRAR HUSAIN</t>
  </si>
  <si>
    <t>abrarhusain27@gmail.com</t>
  </si>
  <si>
    <t>Kunal Karnik</t>
  </si>
  <si>
    <t xml:space="preserve">ABHYUDAY </t>
  </si>
  <si>
    <t xml:space="preserve">Parteek </t>
  </si>
  <si>
    <t>SHAREYANASH PANDAY</t>
  </si>
  <si>
    <t>amansingh211998@gmail.com</t>
  </si>
  <si>
    <t xml:space="preserve">Dr </t>
  </si>
  <si>
    <t xml:space="preserve">ALAM </t>
  </si>
  <si>
    <t>garg50@yahoo.com</t>
  </si>
  <si>
    <t>DEEPAK YADAV</t>
  </si>
  <si>
    <t>deepaky7540@gmail.com</t>
  </si>
  <si>
    <t>vijaykumarsingh185@gmail.com</t>
  </si>
  <si>
    <t xml:space="preserve">vaish </t>
  </si>
  <si>
    <t>vaishdivyanshu@gmail.com</t>
  </si>
  <si>
    <t>faizanali14482@gmail.com</t>
  </si>
  <si>
    <t>ABDUL AZIZ</t>
  </si>
  <si>
    <t>globleaziz@gmail.com</t>
  </si>
  <si>
    <t xml:space="preserve">jaslean </t>
  </si>
  <si>
    <t>SHUBHAM YADAV</t>
  </si>
  <si>
    <t>AJAY VIKRAM</t>
  </si>
  <si>
    <t>SUNIT KUMAR....</t>
  </si>
  <si>
    <t>ANSHIT PRATAP SINGH</t>
  </si>
  <si>
    <t>SUSHIL SHUKLA</t>
  </si>
  <si>
    <t>DURGESH GUPTA..</t>
  </si>
  <si>
    <t xml:space="preserve">rizwaan </t>
  </si>
  <si>
    <t>krishana yadav</t>
  </si>
  <si>
    <t>krishnashaini1107@gmail.com</t>
  </si>
  <si>
    <t xml:space="preserve">SURBHI </t>
  </si>
  <si>
    <t>krishna chand</t>
  </si>
  <si>
    <t xml:space="preserve">aman agarwal </t>
  </si>
  <si>
    <t>SANDEEP ....</t>
  </si>
  <si>
    <t>hazrtaganj.lucknow@blackberrysretail.com</t>
  </si>
  <si>
    <t>sanjay agrwaal</t>
  </si>
  <si>
    <t>NADEEM KHAN</t>
  </si>
  <si>
    <t xml:space="preserve">navneet dixit </t>
  </si>
  <si>
    <t>akhilesh singh</t>
  </si>
  <si>
    <t>KUSHAGRA RASTOGI</t>
  </si>
  <si>
    <t xml:space="preserve">pritee singh </t>
  </si>
  <si>
    <t>HARJOOT MANN</t>
  </si>
  <si>
    <t xml:space="preserve">A K SINGH </t>
  </si>
  <si>
    <t>Vinay Bansal</t>
  </si>
  <si>
    <t xml:space="preserve">GAGAN </t>
  </si>
  <si>
    <t>umraogagan@gmail.com</t>
  </si>
  <si>
    <t xml:space="preserve">Hemant </t>
  </si>
  <si>
    <t>ak90614@gmail.com</t>
  </si>
  <si>
    <t>RAJAN SAPKOTA</t>
  </si>
  <si>
    <t>rajansapkota22@gmail.com</t>
  </si>
  <si>
    <t>Y.B YADAV</t>
  </si>
  <si>
    <t>udhamsinghyadav@gmail.com</t>
  </si>
  <si>
    <t>amrita singh</t>
  </si>
  <si>
    <t>VISHAL SRIVASTAV</t>
  </si>
  <si>
    <t>vishalsrivastav2810@gmail.com</t>
  </si>
  <si>
    <t xml:space="preserve">SAIF </t>
  </si>
  <si>
    <t>saiffashion123@gmail.com</t>
  </si>
  <si>
    <t xml:space="preserve">MISS SHAMIM JAHAN </t>
  </si>
  <si>
    <t>Rohit Gupta</t>
  </si>
  <si>
    <t>rohit.personal68@gmail.com</t>
  </si>
  <si>
    <t>BHARAT BHUSHAN</t>
  </si>
  <si>
    <t>bharatbhushan123.1@gmail.com</t>
  </si>
  <si>
    <t>Nitin Tripathi</t>
  </si>
  <si>
    <t>prakhar tiwari</t>
  </si>
  <si>
    <t>MEHUL DESAI</t>
  </si>
  <si>
    <t xml:space="preserve">Ronoj </t>
  </si>
  <si>
    <t xml:space="preserve">DIWAKAR PATHAK </t>
  </si>
  <si>
    <t>HAMMAD KHAN</t>
  </si>
  <si>
    <t>hkhammadkhan8532@gmail.com</t>
  </si>
  <si>
    <t xml:space="preserve">SALMAN </t>
  </si>
  <si>
    <t>salman.ahmad54@gmail.com</t>
  </si>
  <si>
    <t xml:space="preserve">DR Y SINGH </t>
  </si>
  <si>
    <t>drsadiksul@gmail.com</t>
  </si>
  <si>
    <t>Shivkant Yadav</t>
  </si>
  <si>
    <t>shivmars2020@gmail.com</t>
  </si>
  <si>
    <t xml:space="preserve">Ddharya </t>
  </si>
  <si>
    <t>dhairya.adi@gmail.com</t>
  </si>
  <si>
    <t>RISHI RAJ SINGH                        .</t>
  </si>
  <si>
    <t>GAURAV BAJPAI</t>
  </si>
  <si>
    <t>ANCHIT AGARWAL</t>
  </si>
  <si>
    <t>anchitagarwal26@gmail.com</t>
  </si>
  <si>
    <t>VIJAY Agarwal</t>
  </si>
  <si>
    <t>MOHD AHMAD KHAN</t>
  </si>
  <si>
    <t>REKRAM KHAN</t>
  </si>
  <si>
    <t>rekram.trainer@gmail.com</t>
  </si>
  <si>
    <t>AMIT SRIVATAVA</t>
  </si>
  <si>
    <t>amitsrivastava2907@gmail.com</t>
  </si>
  <si>
    <t>FARHAN ZUHA</t>
  </si>
  <si>
    <t>KHATEEB .</t>
  </si>
  <si>
    <t xml:space="preserve">AMAAN </t>
  </si>
  <si>
    <t>anoop SONKER</t>
  </si>
  <si>
    <t>Shalni singh</t>
  </si>
  <si>
    <t>Ravi mishra</t>
  </si>
  <si>
    <t>mishraravi_5187@yahoo.co.in</t>
  </si>
  <si>
    <t xml:space="preserve">Saddiya </t>
  </si>
  <si>
    <t xml:space="preserve">RAM GOPAL TRIPATHI </t>
  </si>
  <si>
    <t xml:space="preserve">AMRENDRA </t>
  </si>
  <si>
    <t>amrendra1994@outlook.com</t>
  </si>
  <si>
    <t xml:space="preserve">DR L.R.YADAV </t>
  </si>
  <si>
    <t xml:space="preserve">Ramendra </t>
  </si>
  <si>
    <t xml:space="preserve">SACHIT  RASTOGI </t>
  </si>
  <si>
    <t>sanjay kumar gupta</t>
  </si>
  <si>
    <t xml:space="preserve">shubhangi </t>
  </si>
  <si>
    <t>AMIT SRIVASTVA SRIVASTVA</t>
  </si>
  <si>
    <t xml:space="preserve">PRAVEEN SINGH </t>
  </si>
  <si>
    <t>singhpraveen438@gmail.com</t>
  </si>
  <si>
    <t>DR. PANNA JAISWAL</t>
  </si>
  <si>
    <t xml:space="preserve">purohit </t>
  </si>
  <si>
    <t>spurohit065@gmail.com</t>
  </si>
  <si>
    <t>DAUD QRESHI</t>
  </si>
  <si>
    <t xml:space="preserve">RAJA </t>
  </si>
  <si>
    <t>ashu gupta</t>
  </si>
  <si>
    <t xml:space="preserve">AMAR </t>
  </si>
  <si>
    <t xml:space="preserve">MONIZA </t>
  </si>
  <si>
    <t xml:space="preserve">mitushi </t>
  </si>
  <si>
    <t>REENA AGARWAL</t>
  </si>
  <si>
    <t>pranjal0312@gmail.com</t>
  </si>
  <si>
    <t>preeti sharma</t>
  </si>
  <si>
    <t>preeti.sharma0611@gmail.com</t>
  </si>
  <si>
    <t>R.V SINGH</t>
  </si>
  <si>
    <t>rvs01971@gmail.com</t>
  </si>
  <si>
    <t>MOHAMMAD VIQAR</t>
  </si>
  <si>
    <t>viqarmohammad@gmail.com</t>
  </si>
  <si>
    <t>ajazkhan0777@gmail.com</t>
  </si>
  <si>
    <t xml:space="preserve">DARPAN </t>
  </si>
  <si>
    <t>gaurav.mahi@gmail.com</t>
  </si>
  <si>
    <t>vinod khanna</t>
  </si>
  <si>
    <t>mayank pathak</t>
  </si>
  <si>
    <t>mayankpathak0312@gmail.com</t>
  </si>
  <si>
    <t>lambasahil121@gmail.com</t>
  </si>
  <si>
    <t>SUNIL KUMAR SINGH</t>
  </si>
  <si>
    <t>jmisunil@gmail.com</t>
  </si>
  <si>
    <t>SHRESTHA KUMAR AGARWAL</t>
  </si>
  <si>
    <t>ashimishra16@gmail.com</t>
  </si>
  <si>
    <t>ADITYA SRIVASATAVA</t>
  </si>
  <si>
    <t>VIKAS AGARWAL.</t>
  </si>
  <si>
    <t>agvikas78@gmail.com</t>
  </si>
  <si>
    <t>MK GUPTA</t>
  </si>
  <si>
    <t>NIKHIL TULSYAN</t>
  </si>
  <si>
    <t>ROHIT ROHIT</t>
  </si>
  <si>
    <t>SHALAISH SINGH</t>
  </si>
  <si>
    <t>BRIJ BHAN</t>
  </si>
  <si>
    <t>SHEELA .</t>
  </si>
  <si>
    <t xml:space="preserve">NIRBHAY SINGH </t>
  </si>
  <si>
    <t xml:space="preserve">EHTESHAM </t>
  </si>
  <si>
    <t>VIVEK SINGH</t>
  </si>
  <si>
    <t xml:space="preserve">ALI </t>
  </si>
  <si>
    <t>SAURAJ KAPOOR</t>
  </si>
  <si>
    <t>sauraj4444@rediffmail.com</t>
  </si>
  <si>
    <t xml:space="preserve">BHUPENDRA KUMAR </t>
  </si>
  <si>
    <t>Sanchi garg</t>
  </si>
  <si>
    <t xml:space="preserve">ashish kumar </t>
  </si>
  <si>
    <t xml:space="preserve">alekh </t>
  </si>
  <si>
    <t xml:space="preserve">AMANDEEP SINGH </t>
  </si>
  <si>
    <t>akash prajapati</t>
  </si>
  <si>
    <t>Gautam Maheshwari</t>
  </si>
  <si>
    <t>gautammaheshwari3009@gmail.com</t>
  </si>
  <si>
    <t>Mohd Shoaib</t>
  </si>
  <si>
    <t>shoaibrizwana@gmail.com</t>
  </si>
  <si>
    <t>HARI ARCHANA</t>
  </si>
  <si>
    <t>Nitish Kumar</t>
  </si>
  <si>
    <t>nitish88@gmail.com</t>
  </si>
  <si>
    <t xml:space="preserve">PRAGATI SINGH </t>
  </si>
  <si>
    <t>Manish mishra</t>
  </si>
  <si>
    <t>prashantdeo.singh@gmail.com</t>
  </si>
  <si>
    <t>Biswajit Chanda</t>
  </si>
  <si>
    <t>shivamdra kumar</t>
  </si>
  <si>
    <t xml:space="preserve">pramod diwedi </t>
  </si>
  <si>
    <t xml:space="preserve">ASHI </t>
  </si>
  <si>
    <t>aishwarya raj tiwari</t>
  </si>
  <si>
    <t>artiwari888@gmail.com</t>
  </si>
  <si>
    <t>Arvind Prakash</t>
  </si>
  <si>
    <t>dressland@gmail.com</t>
  </si>
  <si>
    <t>Palak Bhatia</t>
  </si>
  <si>
    <t>plkbhatia@gmail.com</t>
  </si>
  <si>
    <t>vidya bhushan</t>
  </si>
  <si>
    <t>vidyabhushanm66@gmail.com</t>
  </si>
  <si>
    <t>BHUSHRA AFGHAT</t>
  </si>
  <si>
    <t>bhushraafghat23@gmail.com</t>
  </si>
  <si>
    <t xml:space="preserve">PARTIYUSH </t>
  </si>
  <si>
    <t>partiyushdk@gmail.com</t>
  </si>
  <si>
    <t>ashutoshrai5858@gmail.com</t>
  </si>
  <si>
    <t>Gaurav Rai</t>
  </si>
  <si>
    <t>gauravraigr8888@gmail.com</t>
  </si>
  <si>
    <t>ANUKET JAIN</t>
  </si>
  <si>
    <t>anuketjain007@gmail.com</t>
  </si>
  <si>
    <t>GHANSHYAM VERMA</t>
  </si>
  <si>
    <t>ghanshyanverma300@gmail.com</t>
  </si>
  <si>
    <t xml:space="preserve">arvind singh </t>
  </si>
  <si>
    <t>dr. vishal verma</t>
  </si>
  <si>
    <t>drvverma@gmail.com</t>
  </si>
  <si>
    <t>suyash.bajpai20@gmail.com</t>
  </si>
  <si>
    <t>imsaurabh1205@gmail.com</t>
  </si>
  <si>
    <t>anish upaday</t>
  </si>
  <si>
    <t>Ankit Kumar</t>
  </si>
  <si>
    <t>kum.testo7@gmail.com</t>
  </si>
  <si>
    <t xml:space="preserve">PRASHIT </t>
  </si>
  <si>
    <t>massage.shukla@gmail.com</t>
  </si>
  <si>
    <t>KAPIL BHATIA</t>
  </si>
  <si>
    <t>GEETA .</t>
  </si>
  <si>
    <t>MUKUL VERMA</t>
  </si>
  <si>
    <t>SHIVANGI AGARWAL</t>
  </si>
  <si>
    <t>P K KATIYAR</t>
  </si>
  <si>
    <t>pkkatiyar78@yahoo.co.in</t>
  </si>
  <si>
    <t>VED YADAV</t>
  </si>
  <si>
    <t>ARCHIT KUMAR</t>
  </si>
  <si>
    <t xml:space="preserve">S.N SINGH </t>
  </si>
  <si>
    <t>MOHD JAMAL</t>
  </si>
  <si>
    <t>SHISHIR KUMAR....</t>
  </si>
  <si>
    <t>UTKARSH AWASTHI</t>
  </si>
  <si>
    <t>utkarshawasthi6578@gfmail.com</t>
  </si>
  <si>
    <t>KAMRAN ..........</t>
  </si>
  <si>
    <t xml:space="preserve">NILESH KANDAR </t>
  </si>
  <si>
    <t>MOHAMMAD TAUHEED</t>
  </si>
  <si>
    <t>touheed19993@gmail.com</t>
  </si>
  <si>
    <t xml:space="preserve">komal </t>
  </si>
  <si>
    <t>ayushdwivedi1091@gmail.com</t>
  </si>
  <si>
    <t>SATYAM SINGH SINGH</t>
  </si>
  <si>
    <t>Prashank goel</t>
  </si>
  <si>
    <t>prashangoel1@gmail.com</t>
  </si>
  <si>
    <t>SANJAY SHUKLA</t>
  </si>
  <si>
    <t xml:space="preserve">ajay singh </t>
  </si>
  <si>
    <t xml:space="preserve">NEELAMBUJ </t>
  </si>
  <si>
    <t>FARAZ HUSSAIN</t>
  </si>
  <si>
    <t xml:space="preserve">AMIRITESH </t>
  </si>
  <si>
    <t xml:space="preserve">Zeeshan </t>
  </si>
  <si>
    <t>KK VERMA</t>
  </si>
  <si>
    <t>Parul khandelwal</t>
  </si>
  <si>
    <t>Anubhav Rastogi</t>
  </si>
  <si>
    <t>Alok Niranjan</t>
  </si>
  <si>
    <t>alok.niranjan6@gmail.com</t>
  </si>
  <si>
    <t xml:space="preserve">PRATYUSH </t>
  </si>
  <si>
    <t xml:space="preserve">Shambhavi </t>
  </si>
  <si>
    <t xml:space="preserve">vipin </t>
  </si>
  <si>
    <t>debnath.abhishek@sbi.co.in</t>
  </si>
  <si>
    <t>Vinay Prajapati</t>
  </si>
  <si>
    <t>poetvinay@gmail.com</t>
  </si>
  <si>
    <t xml:space="preserve">SANDY </t>
  </si>
  <si>
    <t>alfred.sainty@gmail.com</t>
  </si>
  <si>
    <t>Sushil Kumar Pathak</t>
  </si>
  <si>
    <t>sushilkumarpathak.62@gmail.com</t>
  </si>
  <si>
    <t>Prachi Vashishtha</t>
  </si>
  <si>
    <t>neerajvrm787@gmail.com</t>
  </si>
  <si>
    <t xml:space="preserve">parul kavya </t>
  </si>
  <si>
    <t>parulkavya024@gmail.com</t>
  </si>
  <si>
    <t>PRIYE RANJAN</t>
  </si>
  <si>
    <t>ranjanpriye03@gmail.com</t>
  </si>
  <si>
    <t>AJAY KUMAR SINGH</t>
  </si>
  <si>
    <t xml:space="preserve">shivam nayak </t>
  </si>
  <si>
    <t>adarsh saxena</t>
  </si>
  <si>
    <t>ragini Singh</t>
  </si>
  <si>
    <t xml:space="preserve">PRAJJWAL GUPTA </t>
  </si>
  <si>
    <t>prajjwalgupta125@gmail.com</t>
  </si>
  <si>
    <t>Alok Garg</t>
  </si>
  <si>
    <t>agshwetankgarg@gmail.com</t>
  </si>
  <si>
    <t xml:space="preserve">Raghav </t>
  </si>
  <si>
    <t>raghavtomar713@gmail.com</t>
  </si>
  <si>
    <t>karnalsinghk@gmail.com</t>
  </si>
  <si>
    <t>PRATEEK KUMAR SHARMA</t>
  </si>
  <si>
    <t>prateekkumarsharma@gmail.com</t>
  </si>
  <si>
    <t>khandelwalbindia54@gmail.com</t>
  </si>
  <si>
    <t>Avinash Tiwari</t>
  </si>
  <si>
    <t>avi.tiwari1984@gmail.com</t>
  </si>
  <si>
    <t>mohit gupta</t>
  </si>
  <si>
    <t>maddy.it@gmail.com</t>
  </si>
  <si>
    <t>DR SHERA</t>
  </si>
  <si>
    <t>dr.sherabnk58@gmail.com</t>
  </si>
  <si>
    <t>manju .</t>
  </si>
  <si>
    <t>SHARIB KHAN</t>
  </si>
  <si>
    <t>abhinav shrivastav</t>
  </si>
  <si>
    <t>abhisrivastava8765@gmail.com</t>
  </si>
  <si>
    <t xml:space="preserve">JITANSHU </t>
  </si>
  <si>
    <t>vikram_arpit@rediffmail.com</t>
  </si>
  <si>
    <t>amit kumar shukla</t>
  </si>
  <si>
    <t>A. ram rakhiani</t>
  </si>
  <si>
    <t>aramrakhiani@glmail.com</t>
  </si>
  <si>
    <t xml:space="preserve">Kushal </t>
  </si>
  <si>
    <t>muneeshadavi123@gmail.com</t>
  </si>
  <si>
    <t>sg83108@gmail.com</t>
  </si>
  <si>
    <t>SUBHAM CHANDEL</t>
  </si>
  <si>
    <t>SUBHAM SINGH</t>
  </si>
  <si>
    <t>ASAD .</t>
  </si>
  <si>
    <t>AAKASH HANDA</t>
  </si>
  <si>
    <t>ACHINTYA COMMODITIES PRIVATE LIMITED .</t>
  </si>
  <si>
    <t>arpit@achintya.co.in</t>
  </si>
  <si>
    <t>ROHIT MISRHA</t>
  </si>
  <si>
    <t>rohitmishra03@gmail.com</t>
  </si>
  <si>
    <t>RAJUL MAINI</t>
  </si>
  <si>
    <t>NP SINGH</t>
  </si>
  <si>
    <t>SHOBHIT SAINI</t>
  </si>
  <si>
    <t>AMIT TIWARI</t>
  </si>
  <si>
    <t>rajpalanu11@gmail.com</t>
  </si>
  <si>
    <t>SAMARTH MEHROTRA</t>
  </si>
  <si>
    <t>mehrotra.samarth@gmail.com</t>
  </si>
  <si>
    <t>VIVEK SINGH .</t>
  </si>
  <si>
    <t>MAYUR GARG</t>
  </si>
  <si>
    <t>pujagarg1975@gmail.com</t>
  </si>
  <si>
    <t>SACHIN KAPOOR</t>
  </si>
  <si>
    <t>skp_knp@hotmail.com</t>
  </si>
  <si>
    <t>ALOK VERMA</t>
  </si>
  <si>
    <t>nidhi madam</t>
  </si>
  <si>
    <t>nidhi@gmail.com</t>
  </si>
  <si>
    <t>HIMANSHU MISHRA</t>
  </si>
  <si>
    <t>himanshumishra0707@gmail.com</t>
  </si>
  <si>
    <t>Vaibhav Khalia</t>
  </si>
  <si>
    <t xml:space="preserve">Prabhat </t>
  </si>
  <si>
    <t>Ramanand Agarwal</t>
  </si>
  <si>
    <t>r.a1@gmail.com</t>
  </si>
  <si>
    <t xml:space="preserve">RAJAT MISHRA </t>
  </si>
  <si>
    <t>rajat.281088@gmail.com</t>
  </si>
  <si>
    <t>Prathmesh Agnihotri</t>
  </si>
  <si>
    <t>RAGHUVENDRA SINGH</t>
  </si>
  <si>
    <t>VIJAY BAHADUR SINGH</t>
  </si>
  <si>
    <t xml:space="preserve">vipul singh </t>
  </si>
  <si>
    <t>smita haamlin</t>
  </si>
  <si>
    <t>sangeet kushwaha</t>
  </si>
  <si>
    <t>SHUBHANGI SINGH</t>
  </si>
  <si>
    <t>Shubham Agnihotri</t>
  </si>
  <si>
    <t>snnyagnihotri@gmail.com</t>
  </si>
  <si>
    <t>SAMEER KHAN</t>
  </si>
  <si>
    <t>sameer.khan662@gmail.com</t>
  </si>
  <si>
    <t>ROHIT SACHAN</t>
  </si>
  <si>
    <t>rohit.knit1994@gmail.com</t>
  </si>
  <si>
    <t xml:space="preserve">ASHOK </t>
  </si>
  <si>
    <t xml:space="preserve">NEELABH </t>
  </si>
  <si>
    <t xml:space="preserve">RISBHA </t>
  </si>
  <si>
    <t xml:space="preserve">Anam </t>
  </si>
  <si>
    <t>bharat tiwari</t>
  </si>
  <si>
    <t xml:space="preserve">GURU PRASHAD </t>
  </si>
  <si>
    <t xml:space="preserve">manoj sharma </t>
  </si>
  <si>
    <t xml:space="preserve">hemang </t>
  </si>
  <si>
    <t>hemangchat97@gmail.com</t>
  </si>
  <si>
    <t>amit.33@gmail.com</t>
  </si>
  <si>
    <t>SHUBHAM TIWARI</t>
  </si>
  <si>
    <t>shubhamtiwari5700@gmail.com</t>
  </si>
  <si>
    <t xml:space="preserve">divyanshu </t>
  </si>
  <si>
    <t>s.divyanshu.saxena@gmail.com</t>
  </si>
  <si>
    <t>pulkit omar</t>
  </si>
  <si>
    <t>pulkit.pulkush@gmail.com</t>
  </si>
  <si>
    <t>Shikhar Chaubey</t>
  </si>
  <si>
    <t>shikharchaubey4@gmail.com</t>
  </si>
  <si>
    <t>ANMOL MATHUR</t>
  </si>
  <si>
    <t>ARJUN SINGH</t>
  </si>
  <si>
    <t>arjunsingh1995@gmail.com</t>
  </si>
  <si>
    <t>amit chodhari</t>
  </si>
  <si>
    <t>NAVED AIZAZ</t>
  </si>
  <si>
    <t>navedaizaz@gmail.com</t>
  </si>
  <si>
    <t>monika258@gmail.com</t>
  </si>
  <si>
    <t>harshita gulati</t>
  </si>
  <si>
    <t>harshitagulati29@gmail.com</t>
  </si>
  <si>
    <t>Amitesh Sharma</t>
  </si>
  <si>
    <t>amiteshace@gmail.com</t>
  </si>
  <si>
    <t>HARSHIT GUPTA</t>
  </si>
  <si>
    <t>SURYA PANDEY</t>
  </si>
  <si>
    <t>ADITYA AGARWAL.</t>
  </si>
  <si>
    <t>MAHESH PRATAP SINGH</t>
  </si>
  <si>
    <t>LAL CHAND.</t>
  </si>
  <si>
    <t>SHASHWAT SINGH                   .</t>
  </si>
  <si>
    <t>shashwatsingh@hotmail.com</t>
  </si>
  <si>
    <t>AMIT BHASIN</t>
  </si>
  <si>
    <t>im_amitbhasin123@yahoo.com</t>
  </si>
  <si>
    <t>SIMA SINGH</t>
  </si>
  <si>
    <t>rpsschoolrbl@gmail.com</t>
  </si>
  <si>
    <t>Vivek Ojha Ojha</t>
  </si>
  <si>
    <t>ashu.tosh1@gmail.com</t>
  </si>
  <si>
    <t xml:space="preserve">AZHAR </t>
  </si>
  <si>
    <t xml:space="preserve">ANIL GUPTA </t>
  </si>
  <si>
    <t xml:space="preserve">SIDHART </t>
  </si>
  <si>
    <t>AJAY MISHRA</t>
  </si>
  <si>
    <t xml:space="preserve">Asif </t>
  </si>
  <si>
    <t xml:space="preserve">Rishab </t>
  </si>
  <si>
    <t>saurabh kesarwani</t>
  </si>
  <si>
    <t xml:space="preserve">pushpendra </t>
  </si>
  <si>
    <t xml:space="preserve">PARESH VORA </t>
  </si>
  <si>
    <t>voraparesh@gmail.com</t>
  </si>
  <si>
    <t>Vivek kumar</t>
  </si>
  <si>
    <t>vivekpal1001@gmail.com</t>
  </si>
  <si>
    <t xml:space="preserve">MISS ABHA </t>
  </si>
  <si>
    <t>siddhant sexena</t>
  </si>
  <si>
    <t>siddhantsxn87@gmail.com</t>
  </si>
  <si>
    <t>SURESH GUPTA</t>
  </si>
  <si>
    <t>yamexurefh38@gmail.com</t>
  </si>
  <si>
    <t>UTTAM PANDAY</t>
  </si>
  <si>
    <t>panday.uttam94@gmail.com</t>
  </si>
  <si>
    <t xml:space="preserve">SUBHAM SINGH </t>
  </si>
  <si>
    <t>Anubhav Uttam</t>
  </si>
  <si>
    <t>PUNEET SINGH</t>
  </si>
  <si>
    <t>ramesh medical store</t>
  </si>
  <si>
    <t xml:space="preserve">SIMARPREET KAUR </t>
  </si>
  <si>
    <t>ABHIMANYU SINGH</t>
  </si>
  <si>
    <t>abhimanyusingh.8200.asc@gmail.com</t>
  </si>
  <si>
    <t>ranjit singh</t>
  </si>
  <si>
    <t>shivamsinghupp@gmail.com</t>
  </si>
  <si>
    <t>NIKHIL SINGH</t>
  </si>
  <si>
    <t>ursnikhilsingh@gmail.com</t>
  </si>
  <si>
    <t>MR MANISH THAKUR</t>
  </si>
  <si>
    <t>manishthakur969696@gmail.com</t>
  </si>
  <si>
    <t>Aditya pandey</t>
  </si>
  <si>
    <t>adityakp89@gmail.com</t>
  </si>
  <si>
    <t>ryash7991@gmail.com</t>
  </si>
  <si>
    <t>Arvind Pandey</t>
  </si>
  <si>
    <t>arvind.pandey12358@gmail.com</t>
  </si>
  <si>
    <t>ANIL YADAV</t>
  </si>
  <si>
    <t>anilyadav.sln@gmail.com</t>
  </si>
  <si>
    <t>aman6424@gmail.com</t>
  </si>
  <si>
    <t>ASHMEET KALRA SINGH</t>
  </si>
  <si>
    <t>kalraashmeet67@icloud.com</t>
  </si>
  <si>
    <t>ananmay1603@gmail.com</t>
  </si>
  <si>
    <t>neha23@gmail.com</t>
  </si>
  <si>
    <t>abhijai singh</t>
  </si>
  <si>
    <t>SHASHANK DUBEY</t>
  </si>
  <si>
    <t>shashankji22@gmail.com</t>
  </si>
  <si>
    <t>Shivam Gaur</t>
  </si>
  <si>
    <t>shivamgaur716@gmail.com</t>
  </si>
  <si>
    <t>rasik srivastav</t>
  </si>
  <si>
    <t>rarik.sri@gmail.com</t>
  </si>
  <si>
    <t>gaurav mishra</t>
  </si>
  <si>
    <t>gaurav.mishra99@gmail.com</t>
  </si>
  <si>
    <t>PANKAJ RAI.</t>
  </si>
  <si>
    <t>SUDHANSHU CHAUHAN</t>
  </si>
  <si>
    <t>Amulya Dubey</t>
  </si>
  <si>
    <t>dubeyyak22@gmail.com</t>
  </si>
  <si>
    <t>GOVIND GUPTA</t>
  </si>
  <si>
    <t>govind6362@gmail.com</t>
  </si>
  <si>
    <t>sarveshluphd@yahoo.com</t>
  </si>
  <si>
    <t>HIMANSHU CHAUHAN</t>
  </si>
  <si>
    <t xml:space="preserve">SURJIT VICTOR </t>
  </si>
  <si>
    <t>ANUP SINGH</t>
  </si>
  <si>
    <t>Tanmay dixit</t>
  </si>
  <si>
    <t>TUSHAR TIWARI</t>
  </si>
  <si>
    <t>Sharad Dubey</t>
  </si>
  <si>
    <t>ALISHA AHMED</t>
  </si>
  <si>
    <t xml:space="preserve">tauseef </t>
  </si>
  <si>
    <t>Rajat Katiyar</t>
  </si>
  <si>
    <t xml:space="preserve">pushpendra singh </t>
  </si>
  <si>
    <t>onedeepak257@gmail.com</t>
  </si>
  <si>
    <t>A P SINGH</t>
  </si>
  <si>
    <t>uma mishra</t>
  </si>
  <si>
    <t xml:space="preserve">abhay pratap singh </t>
  </si>
  <si>
    <t xml:space="preserve">MR GANESH </t>
  </si>
  <si>
    <t xml:space="preserve">MANYA </t>
  </si>
  <si>
    <t>Nikhil Srivastava</t>
  </si>
  <si>
    <t>srivastav0793@gmail.com</t>
  </si>
  <si>
    <t>SHASHWAT SRIVASTAVA</t>
  </si>
  <si>
    <t>shashsriv93@gmail.com</t>
  </si>
  <si>
    <t xml:space="preserve">DURGESH SONI </t>
  </si>
  <si>
    <t>sonifashionrdl@gmail.com</t>
  </si>
  <si>
    <t xml:space="preserve">TENZIN </t>
  </si>
  <si>
    <t>tenzinrom09@gmail.com</t>
  </si>
  <si>
    <t>Aditya shukla</t>
  </si>
  <si>
    <t>visitgyanu@gmail.com</t>
  </si>
  <si>
    <t xml:space="preserve">rajvendra singh </t>
  </si>
  <si>
    <t>yavendra09@gmial.com</t>
  </si>
  <si>
    <t xml:space="preserve">VEDIMANI </t>
  </si>
  <si>
    <t>msmohitchatur@gmail.com</t>
  </si>
  <si>
    <t xml:space="preserve">GAURAV KUMAR </t>
  </si>
  <si>
    <t xml:space="preserve">Keshav </t>
  </si>
  <si>
    <t>kodaicheese@gmail.com</t>
  </si>
  <si>
    <t xml:space="preserve">Ajeet </t>
  </si>
  <si>
    <t>DURGESH TRIPATHI</t>
  </si>
  <si>
    <t>durgeshtripathi2004@gmail.com</t>
  </si>
  <si>
    <t>ARIFA KHAN</t>
  </si>
  <si>
    <t>i8.arifakhan@gmail.com</t>
  </si>
  <si>
    <t>FOUR WHEELS AUTO PVT LTD AUDI LUCKNOW</t>
  </si>
  <si>
    <t>info@audilucknow.in</t>
  </si>
  <si>
    <t>RISHI KHANDELWAL</t>
  </si>
  <si>
    <t>NAMIT DIXIT</t>
  </si>
  <si>
    <t>namit.dixit2008@gmail.com</t>
  </si>
  <si>
    <t>PRAVEEN RAI</t>
  </si>
  <si>
    <t>PRANAV MISHRA...</t>
  </si>
  <si>
    <t>MANISH MAURYA</t>
  </si>
  <si>
    <t>GOVIND .</t>
  </si>
  <si>
    <t>govindnemani@gmail.com</t>
  </si>
  <si>
    <t>RAZAT .........</t>
  </si>
  <si>
    <t>nigamrajat6@gmail.com</t>
  </si>
  <si>
    <t>Aman Singh</t>
  </si>
  <si>
    <t>amansinghchaudhary@gmail.com</t>
  </si>
  <si>
    <t>GEET DALWANI</t>
  </si>
  <si>
    <t>geetdalwani@gmail.com</t>
  </si>
  <si>
    <t>ROCKY .</t>
  </si>
  <si>
    <t>DIVYANSH MISHRA</t>
  </si>
  <si>
    <t>dmdivyansh2@gmail.com</t>
  </si>
  <si>
    <t>ARUN SINGH                                        .</t>
  </si>
  <si>
    <t>ankitsingh6700@gmail.com</t>
  </si>
  <si>
    <t>HASSAN QUIWAI</t>
  </si>
  <si>
    <t>SUNNY KAUSHAL</t>
  </si>
  <si>
    <t>sunny.kaushal09@gmail.com</t>
  </si>
  <si>
    <t>RAJAT .........</t>
  </si>
  <si>
    <t>NIKITA SINGH</t>
  </si>
  <si>
    <t>rishi.rathore76071@gmail.com</t>
  </si>
  <si>
    <t>SHIRISH shirish</t>
  </si>
  <si>
    <t>sb_shirish@yahoo.in</t>
  </si>
  <si>
    <t>Dev Srivastava</t>
  </si>
  <si>
    <t>Avinash Singh</t>
  </si>
  <si>
    <t>avinashsingh1994@gmail.com</t>
  </si>
  <si>
    <t>HASAN KAMAAL</t>
  </si>
  <si>
    <t>hasankamaal22@gmail.com</t>
  </si>
  <si>
    <t xml:space="preserve">ARSALAN </t>
  </si>
  <si>
    <t>arsalanashraf50@gmail.com</t>
  </si>
  <si>
    <t>AKANT PANDAY</t>
  </si>
  <si>
    <t>AAYUSH TANDON</t>
  </si>
  <si>
    <t>Pankaj Singh</t>
  </si>
  <si>
    <t>1947pankaj58@gmail.com</t>
  </si>
  <si>
    <t xml:space="preserve">NAVINESH PRATAP SINGH </t>
  </si>
  <si>
    <t>Manish srivastva</t>
  </si>
  <si>
    <t>NOOR ULLAH</t>
  </si>
  <si>
    <t>JALAJ KUMAR</t>
  </si>
  <si>
    <t>kalia.anjan@gmail.com</t>
  </si>
  <si>
    <t>manish mackar</t>
  </si>
  <si>
    <t>jitendrasonker804@gmail.com</t>
  </si>
  <si>
    <t>Pratyush sharma</t>
  </si>
  <si>
    <t>sharmapratyush45@gmail.com</t>
  </si>
  <si>
    <t>NARENDRA MOHAN</t>
  </si>
  <si>
    <t>narendramohan52@gmail.com</t>
  </si>
  <si>
    <t xml:space="preserve">Bilal </t>
  </si>
  <si>
    <t>mohammadbilal@zafirahexports.com</t>
  </si>
  <si>
    <t>Sumit Bajaj</t>
  </si>
  <si>
    <t>zachalone@gmail.com</t>
  </si>
  <si>
    <t>AQUIB LARI</t>
  </si>
  <si>
    <t>sperrylether@gmail.com</t>
  </si>
  <si>
    <t xml:space="preserve">MANAS MITTEL </t>
  </si>
  <si>
    <t>manas.mittel10@gmail.com</t>
  </si>
  <si>
    <t>Shashi bhadauria</t>
  </si>
  <si>
    <t>bhadauria.shashi@gmail.com</t>
  </si>
  <si>
    <t>vishal Singh</t>
  </si>
  <si>
    <t>vishal.loh5@gmail.com</t>
  </si>
  <si>
    <t xml:space="preserve">SWAPNIL </t>
  </si>
  <si>
    <t xml:space="preserve">Onisha </t>
  </si>
  <si>
    <t>onisha150496@gmail.com</t>
  </si>
  <si>
    <t>RASHAB DUBEY</t>
  </si>
  <si>
    <t>VASU SETHI</t>
  </si>
  <si>
    <t>PRIYANSHU MALL</t>
  </si>
  <si>
    <t>piriyanshu1793@gmail.com</t>
  </si>
  <si>
    <t>DD SRIVASATAVA</t>
  </si>
  <si>
    <t>ROHAN BHARGAV</t>
  </si>
  <si>
    <t>ca.rohanbhargava@gmail.com</t>
  </si>
  <si>
    <t>ANKIT SHARMA</t>
  </si>
  <si>
    <t>anujluck2050@gmail.com</t>
  </si>
  <si>
    <t xml:space="preserve">Hemendra </t>
  </si>
  <si>
    <t xml:space="preserve">JAI PRAKASH </t>
  </si>
  <si>
    <t>saurabhsinghamethi@gmail.com</t>
  </si>
  <si>
    <t xml:space="preserve">SURYA PRAKASH SINGH </t>
  </si>
  <si>
    <t>Anil Singh</t>
  </si>
  <si>
    <t xml:space="preserve">shaksham </t>
  </si>
  <si>
    <t>rishikesh singh</t>
  </si>
  <si>
    <t>rishikeshs70@gmail.com</t>
  </si>
  <si>
    <t xml:space="preserve">RAJEEEV </t>
  </si>
  <si>
    <t>rajeevphanda@gmail.com</t>
  </si>
  <si>
    <t>ARCHIT DUBEY</t>
  </si>
  <si>
    <t>Deepak Dixit</t>
  </si>
  <si>
    <t>yogesh pandey</t>
  </si>
  <si>
    <t>yogesh2953@gmail.com</t>
  </si>
  <si>
    <t xml:space="preserve">SK GUPTA </t>
  </si>
  <si>
    <t xml:space="preserve">SHUBHAM MISHRA </t>
  </si>
  <si>
    <t>Nitin Sharma</t>
  </si>
  <si>
    <t>Apoorv Jain</t>
  </si>
  <si>
    <t>LN RAO RAO</t>
  </si>
  <si>
    <t xml:space="preserve">AKANKASHA </t>
  </si>
  <si>
    <t xml:space="preserve">ASHWNI KHANNA </t>
  </si>
  <si>
    <t>shriyansh.khanna.official@gmail.com</t>
  </si>
  <si>
    <t>DR. ATIF</t>
  </si>
  <si>
    <t>atif765@gmail.com</t>
  </si>
  <si>
    <t>Narendra kumar Narendra kumar</t>
  </si>
  <si>
    <t>hoteldeepdarshan786@gmail.com</t>
  </si>
  <si>
    <t>adish .</t>
  </si>
  <si>
    <t>itsadish@gmail.com</t>
  </si>
  <si>
    <t>VINOD YADAV</t>
  </si>
  <si>
    <t>vinodyadav9956324901@gmail.com</t>
  </si>
  <si>
    <t>abinash pradhan</t>
  </si>
  <si>
    <t>pradhanabi@gamil.com</t>
  </si>
  <si>
    <t>PARAS BHATIA</t>
  </si>
  <si>
    <t>pars.bhatia@gmail.com</t>
  </si>
  <si>
    <t xml:space="preserve">arit </t>
  </si>
  <si>
    <t>sy85339@gmail.com</t>
  </si>
  <si>
    <t xml:space="preserve">vICKY </t>
  </si>
  <si>
    <t>vicky.nwj99@gmail.com</t>
  </si>
  <si>
    <t>shourya agarwal</t>
  </si>
  <si>
    <t>shouryaagarwal95@gmail.com</t>
  </si>
  <si>
    <t>ADITYA SHARMA</t>
  </si>
  <si>
    <t>asadidya72@gmail.com</t>
  </si>
  <si>
    <t>VINAY GUPTA</t>
  </si>
  <si>
    <t>narainauto@rediffmail.com</t>
  </si>
  <si>
    <t>ABHINAV GUPTA</t>
  </si>
  <si>
    <t>sujeet jaiswal</t>
  </si>
  <si>
    <t>mlmkingabhi@gmail.com</t>
  </si>
  <si>
    <t xml:space="preserve">SHAHIL </t>
  </si>
  <si>
    <t>shahil33@gmail.com</t>
  </si>
  <si>
    <t>SARVESH SHARMA</t>
  </si>
  <si>
    <t>OM PRAKASH VERMA</t>
  </si>
  <si>
    <t>AC RASTOGI</t>
  </si>
  <si>
    <t>NIVEDITA RASTOGI</t>
  </si>
  <si>
    <t>rastoginiveditam@gmail.com</t>
  </si>
  <si>
    <t>NEELAM SINGH</t>
  </si>
  <si>
    <t>snilam@rediffmail.com</t>
  </si>
  <si>
    <t>QUASIM HASMI</t>
  </si>
  <si>
    <t>SHABAN .........</t>
  </si>
  <si>
    <t>KHALIL KHAN</t>
  </si>
  <si>
    <t>khalilk19@gmail.com</t>
  </si>
  <si>
    <t>SANDEEP CHAWLA</t>
  </si>
  <si>
    <t>MONAJ BHATIA</t>
  </si>
  <si>
    <t xml:space="preserve">rafi ahmad </t>
  </si>
  <si>
    <t>SUMIT ANAND</t>
  </si>
  <si>
    <t>anandsumit181999@gmail.com</t>
  </si>
  <si>
    <t xml:space="preserve">ATUL SRIVASTAVA </t>
  </si>
  <si>
    <t xml:space="preserve">PAVITRA KUMAR </t>
  </si>
  <si>
    <t xml:space="preserve">Abdulla </t>
  </si>
  <si>
    <t xml:space="preserve">faiz </t>
  </si>
  <si>
    <t>KSHITIJ SRIVASTAVA</t>
  </si>
  <si>
    <t>Aniruddh kanojia</t>
  </si>
  <si>
    <t>Adesh Kumar</t>
  </si>
  <si>
    <t>adeshkumar873@gmail.com</t>
  </si>
  <si>
    <t>hrahul.2100@gmail.com</t>
  </si>
  <si>
    <t>deepak tiwari</t>
  </si>
  <si>
    <t>deepaktiwariblp2018@gmail.com</t>
  </si>
  <si>
    <t xml:space="preserve">MR ABU BAKAR </t>
  </si>
  <si>
    <t xml:space="preserve">ARDHANA </t>
  </si>
  <si>
    <t>AMAR MUDGAL</t>
  </si>
  <si>
    <t>amar190@gnail.com</t>
  </si>
  <si>
    <t>LALIT SHARMA</t>
  </si>
  <si>
    <t xml:space="preserve">Shilpi </t>
  </si>
  <si>
    <t xml:space="preserve">deepak mishra </t>
  </si>
  <si>
    <t>dpakmishra15jan@gmail.com</t>
  </si>
  <si>
    <t>BABLU TIWARI</t>
  </si>
  <si>
    <t>Guddu Awasthi</t>
  </si>
  <si>
    <t>divya .</t>
  </si>
  <si>
    <t>divya_2871@yahoo.com</t>
  </si>
  <si>
    <t>RAVI KANT RAO</t>
  </si>
  <si>
    <t>sahilgoyal88@yahoo.com</t>
  </si>
  <si>
    <t>MR SHIVAM CHOURASIYA</t>
  </si>
  <si>
    <t>shivamchourasiya39@gmail.com</t>
  </si>
  <si>
    <t>tarun kumar</t>
  </si>
  <si>
    <t>tarunblueruler@gmail.com</t>
  </si>
  <si>
    <t xml:space="preserve">shahil singh </t>
  </si>
  <si>
    <t>yothakurcool@gmail.com</t>
  </si>
  <si>
    <t>kAILASH SONI</t>
  </si>
  <si>
    <t xml:space="preserve">MALAY </t>
  </si>
  <si>
    <t>malay.pandey@123gmail.com</t>
  </si>
  <si>
    <t>SATISH ..</t>
  </si>
  <si>
    <t>satish125@gmail.com</t>
  </si>
  <si>
    <t>DEVESH MISHRA</t>
  </si>
  <si>
    <t>mishradevesh27@gmail.com</t>
  </si>
  <si>
    <t>ASIM SIDDIQUE</t>
  </si>
  <si>
    <t>asimsiddique44@gmail.com</t>
  </si>
  <si>
    <t xml:space="preserve">nagenra singh </t>
  </si>
  <si>
    <t>ABHINAV SOOD</t>
  </si>
  <si>
    <t>abhinvsood90@gmail.com</t>
  </si>
  <si>
    <t xml:space="preserve">Shariq </t>
  </si>
  <si>
    <t>shariqhusain27@gmail.com</t>
  </si>
  <si>
    <t>VISHAL MOKATI</t>
  </si>
  <si>
    <t>SANJAY SINGH./</t>
  </si>
  <si>
    <t>NAMAN PRATAP SINGH</t>
  </si>
  <si>
    <t>RAKESH GAMBHIR</t>
  </si>
  <si>
    <t>diksha_5421@yahoo.com</t>
  </si>
  <si>
    <t>funrep.lucknow@blackberrysretal.com</t>
  </si>
  <si>
    <t>AJAY VERMA</t>
  </si>
  <si>
    <t xml:space="preserve">OMKAR ARYA </t>
  </si>
  <si>
    <t xml:space="preserve">DEVANSH </t>
  </si>
  <si>
    <t>bondsikk7007@gmail.com</t>
  </si>
  <si>
    <t xml:space="preserve">aakash </t>
  </si>
  <si>
    <t>akash101sd@gmail.com</t>
  </si>
  <si>
    <t>rishibansalg@gmail.com</t>
  </si>
  <si>
    <t xml:space="preserve">farhan </t>
  </si>
  <si>
    <t>Aryman Dubey</t>
  </si>
  <si>
    <t>ISHRAT KHAN</t>
  </si>
  <si>
    <t>PRAMOD SINGH</t>
  </si>
  <si>
    <t>mohd kashif hani</t>
  </si>
  <si>
    <t>Rupesh kumar Churaisa</t>
  </si>
  <si>
    <t>shriza rai</t>
  </si>
  <si>
    <t xml:space="preserve">PRABHUTA SINGH </t>
  </si>
  <si>
    <t xml:space="preserve">azafrjamal </t>
  </si>
  <si>
    <t>ALVI .</t>
  </si>
  <si>
    <t>gauravagarwal7591@gamil.com</t>
  </si>
  <si>
    <t>Baljinder Singh</t>
  </si>
  <si>
    <t>ANAND AWASTHI</t>
  </si>
  <si>
    <t>ASHRAY SRIVASTAVA</t>
  </si>
  <si>
    <t>ashishsrivastava@gmail.com</t>
  </si>
  <si>
    <t xml:space="preserve">ABHIJAAT </t>
  </si>
  <si>
    <t>VIJAY SINGH</t>
  </si>
  <si>
    <t>ALOK KATIYAR</t>
  </si>
  <si>
    <t>Umesh patel</t>
  </si>
  <si>
    <t>Ajeet Singh</t>
  </si>
  <si>
    <t>UTKARSH .....</t>
  </si>
  <si>
    <t>nksrajput08@gmail.com</t>
  </si>
  <si>
    <t>alok footballear</t>
  </si>
  <si>
    <t>alokfootballear@gmail.com</t>
  </si>
  <si>
    <t xml:space="preserve">Surya </t>
  </si>
  <si>
    <t>kaps.upss@gmail.com</t>
  </si>
  <si>
    <t>ASHUTOSH YADAV</t>
  </si>
  <si>
    <t>ashutoshyadav0605@gmail.com</t>
  </si>
  <si>
    <t>AMIT TRIPATHI</t>
  </si>
  <si>
    <t>ZUHAIB KHAN</t>
  </si>
  <si>
    <t>mindzblowing@yahoo.co.in</t>
  </si>
  <si>
    <t>AB SINGH</t>
  </si>
  <si>
    <t>absingh1976@gmail.com</t>
  </si>
  <si>
    <t>SHUSHIL KUMAR GUPTA</t>
  </si>
  <si>
    <t>susheel18799@gmail.com</t>
  </si>
  <si>
    <t xml:space="preserve">ELA </t>
  </si>
  <si>
    <t>dr.ela.haider@gmail.com</t>
  </si>
  <si>
    <t>HARSHIKA SINHA</t>
  </si>
  <si>
    <t>sinhaharshika22@gmail.com</t>
  </si>
  <si>
    <t>gyanendra shukla</t>
  </si>
  <si>
    <t>shukla.gyanendra678@gmail.com</t>
  </si>
  <si>
    <t>Ankit Arora</t>
  </si>
  <si>
    <t>ankitarora0704@gmail.com</t>
  </si>
  <si>
    <t>VANDIT RASTOGI</t>
  </si>
  <si>
    <t>SUMIT CHOUDHARY</t>
  </si>
  <si>
    <t>ANKUSH ,</t>
  </si>
  <si>
    <t>SHUBHAM MITTAL</t>
  </si>
  <si>
    <t>mitts.mittal@gmail.com</t>
  </si>
  <si>
    <t>KARAMJEET SINGH</t>
  </si>
  <si>
    <t>NAVED HAIDER</t>
  </si>
  <si>
    <t>singhsandhya38654@gmail.com</t>
  </si>
  <si>
    <t>ASHOK KUMAR....</t>
  </si>
  <si>
    <t>Puneet Bhatia</t>
  </si>
  <si>
    <t>rhythm.oberoi30@yahoo.com</t>
  </si>
  <si>
    <t>ARCHIT AGARWAL</t>
  </si>
  <si>
    <t xml:space="preserve">Sanjeev </t>
  </si>
  <si>
    <t>Pawan Shukla</t>
  </si>
  <si>
    <t>ARSHAD KHAN</t>
  </si>
  <si>
    <t>upsainiansachin@gmail.com</t>
  </si>
  <si>
    <t>rohit goel</t>
  </si>
  <si>
    <t>riopankaj@gmail.com</t>
  </si>
  <si>
    <t xml:space="preserve">kartika </t>
  </si>
  <si>
    <t>Suresh Pandey</t>
  </si>
  <si>
    <t>dinesh .</t>
  </si>
  <si>
    <t xml:space="preserve">sanskar </t>
  </si>
  <si>
    <t xml:space="preserve">shudhanshu dubey </t>
  </si>
  <si>
    <t>Shivani Seth</t>
  </si>
  <si>
    <t>ANKIT ....</t>
  </si>
  <si>
    <t xml:space="preserve">shashi </t>
  </si>
  <si>
    <t xml:space="preserve">MONTU SINGH </t>
  </si>
  <si>
    <t xml:space="preserve">akhilesh </t>
  </si>
  <si>
    <t>VIJYANT .</t>
  </si>
  <si>
    <t>ankur67new@gmail.com</t>
  </si>
  <si>
    <t>mishra.abhishek1982@gmail.com</t>
  </si>
  <si>
    <t xml:space="preserve">Mrigank </t>
  </si>
  <si>
    <t>SUSIL TRIPATHI</t>
  </si>
  <si>
    <t>sri.ankit.it@gmail.com</t>
  </si>
  <si>
    <t xml:space="preserve">ASHWIN </t>
  </si>
  <si>
    <t>Pranshu yadav yadav</t>
  </si>
  <si>
    <t>ritesh kumar chahar</t>
  </si>
  <si>
    <t>riteshkumarchahar@gmail.com</t>
  </si>
  <si>
    <t>ANKIT SRIVASTVA</t>
  </si>
  <si>
    <t xml:space="preserve">Saurav </t>
  </si>
  <si>
    <t>abhay kumar</t>
  </si>
  <si>
    <t>RAJ KUMAR OJHA</t>
  </si>
  <si>
    <t>rajkumarojha273@gmai.com</t>
  </si>
  <si>
    <t>ANU .</t>
  </si>
  <si>
    <t>bhupendergautam79@gmail.com</t>
  </si>
  <si>
    <t>Amit ...</t>
  </si>
  <si>
    <t>amit05278@gmail.com</t>
  </si>
  <si>
    <t>abhishekagnihotri11@gmail.com</t>
  </si>
  <si>
    <t xml:space="preserve">ZAFRUL KHAN </t>
  </si>
  <si>
    <t>dinesh nishad</t>
  </si>
  <si>
    <t>dinesh1542@gmail.com</t>
  </si>
  <si>
    <t xml:space="preserve">shatrugun </t>
  </si>
  <si>
    <t xml:space="preserve">DR SATYAM SRIVASTAV </t>
  </si>
  <si>
    <t>satydockg@gmail.com</t>
  </si>
  <si>
    <t xml:space="preserve">RAHUL SINGH </t>
  </si>
  <si>
    <t>RAYNEE AHMAD</t>
  </si>
  <si>
    <t>rayneeahmad8948@gmail.com</t>
  </si>
  <si>
    <t>MRITYUNJAY TIWARI</t>
  </si>
  <si>
    <t>ABHISHEK YADAV...</t>
  </si>
  <si>
    <t>MUSHAID RAYEEN</t>
  </si>
  <si>
    <t>KAMNI AGRAWAL</t>
  </si>
  <si>
    <t>Khursheed Khan</t>
  </si>
  <si>
    <t>A.K DIXIT</t>
  </si>
  <si>
    <t>anildixit08@gmail.com</t>
  </si>
  <si>
    <t>PRITISH SACSENA</t>
  </si>
  <si>
    <t>pritish@blessings.in</t>
  </si>
  <si>
    <t>KAUTAV .........</t>
  </si>
  <si>
    <t>brijesh kumar singh</t>
  </si>
  <si>
    <t>ashsingh3468@gmail.com</t>
  </si>
  <si>
    <t>satish pathak pathak</t>
  </si>
  <si>
    <t xml:space="preserve">Richa </t>
  </si>
  <si>
    <t>ritz71993@gmail.com</t>
  </si>
  <si>
    <t xml:space="preserve">kamlesh singh </t>
  </si>
  <si>
    <t>kamelshksingh04@gmail.com</t>
  </si>
  <si>
    <t xml:space="preserve">b.p.sharma </t>
  </si>
  <si>
    <t xml:space="preserve">Dr NEHA </t>
  </si>
  <si>
    <t>PUSHPENDRA VERMA</t>
  </si>
  <si>
    <t xml:space="preserve">HARIRAM YADAV </t>
  </si>
  <si>
    <t xml:space="preserve">Anurag yadav </t>
  </si>
  <si>
    <t>MR NAVNEET KUMAR</t>
  </si>
  <si>
    <t>gurmeet singh</t>
  </si>
  <si>
    <t>gsingh.sonu7@gmail.com</t>
  </si>
  <si>
    <t xml:space="preserve">ratan </t>
  </si>
  <si>
    <t>SHABBIR AHMAD</t>
  </si>
  <si>
    <t>shabbirahmad@gmail.com</t>
  </si>
  <si>
    <t>link.gagan92@gmail.com</t>
  </si>
  <si>
    <t xml:space="preserve">Pradeep Mishra </t>
  </si>
  <si>
    <t>SAMEER AHMAD</t>
  </si>
  <si>
    <t>ahmadsameer27@gmail.com</t>
  </si>
  <si>
    <t>Sanjay Tripathi</t>
  </si>
  <si>
    <t>tripathi.suryansh7@gmail.com</t>
  </si>
  <si>
    <t>ASHISH KUMAR PANDAY</t>
  </si>
  <si>
    <t xml:space="preserve">naushad </t>
  </si>
  <si>
    <t>jahidali121@gmail.com</t>
  </si>
  <si>
    <t>pawan chauhan</t>
  </si>
  <si>
    <t>pawanpeterburke@gmail.com</t>
  </si>
  <si>
    <t xml:space="preserve">RAM </t>
  </si>
  <si>
    <t>Arpit Agarwal</t>
  </si>
  <si>
    <t>arpitarpit4707@gmail.com</t>
  </si>
  <si>
    <t xml:space="preserve">ABHINAV SAHAI </t>
  </si>
  <si>
    <t>qualityabhi@gmail.com</t>
  </si>
  <si>
    <t>9ermanojyadav1803@gmail.com</t>
  </si>
  <si>
    <t>g24.vksingh@gmail.com</t>
  </si>
  <si>
    <t xml:space="preserve">kamal tripathi </t>
  </si>
  <si>
    <t>AMIT SHARMA</t>
  </si>
  <si>
    <t>amitsharma.nitkkr@gmail.com</t>
  </si>
  <si>
    <t xml:space="preserve">Gajendra </t>
  </si>
  <si>
    <t>sgajendrarathaur@gmail.com</t>
  </si>
  <si>
    <t>KRUPANG SINGH</t>
  </si>
  <si>
    <t>phoenix.gomtinagar@blackberrsretail.com</t>
  </si>
  <si>
    <t>SANIV ARORA</t>
  </si>
  <si>
    <t>akshitandroid@gmail.com</t>
  </si>
  <si>
    <t xml:space="preserve">Chamandeep </t>
  </si>
  <si>
    <t>robychhabra339@gmail.com</t>
  </si>
  <si>
    <t xml:space="preserve">VIshi </t>
  </si>
  <si>
    <t>wishykothari@gmail.com</t>
  </si>
  <si>
    <t>ANKIT AGARWAL</t>
  </si>
  <si>
    <t>AVIRANG VERMA</t>
  </si>
  <si>
    <t>mohan.chandanimcl@gmail.com</t>
  </si>
  <si>
    <t>M.M BEG</t>
  </si>
  <si>
    <t>RASHMI GUPTA.....</t>
  </si>
  <si>
    <t>SANJAY RASTOGI</t>
  </si>
  <si>
    <t>PRATEEK PANDEY</t>
  </si>
  <si>
    <t>V.K SONKAR</t>
  </si>
  <si>
    <t>AMRITANSH MISHARA</t>
  </si>
  <si>
    <t>ANURAG SRIVASATAVA</t>
  </si>
  <si>
    <t>NoCustomerName ARVIND</t>
  </si>
  <si>
    <t>RAHUL JAISWAL</t>
  </si>
  <si>
    <t>sumit .</t>
  </si>
  <si>
    <t>instant94152@gmail.com</t>
  </si>
  <si>
    <t>anand jaiswal</t>
  </si>
  <si>
    <t xml:space="preserve">SHOURYA </t>
  </si>
  <si>
    <t xml:space="preserve">Parag </t>
  </si>
  <si>
    <t>parag.kr@gmail.com</t>
  </si>
  <si>
    <t>Himanshu Mishra</t>
  </si>
  <si>
    <t>Jyotsna Singh</t>
  </si>
  <si>
    <t xml:space="preserve">KARTICK </t>
  </si>
  <si>
    <t>SHIKHAR JAISWAL</t>
  </si>
  <si>
    <t xml:space="preserve">shariq khan </t>
  </si>
  <si>
    <t xml:space="preserve">S K AGRAWAL </t>
  </si>
  <si>
    <t>GYANESH SINGH</t>
  </si>
  <si>
    <t xml:space="preserve">NAVNEET KUMAR </t>
  </si>
  <si>
    <t xml:space="preserve">sweety </t>
  </si>
  <si>
    <t>SHASHANK JAISWAL</t>
  </si>
  <si>
    <t>ANURAG DWIVEDI</t>
  </si>
  <si>
    <t>anuragdiwedi69@gmail.com</t>
  </si>
  <si>
    <t>Akhtar saeed</t>
  </si>
  <si>
    <t>knitin34@gmail.com</t>
  </si>
  <si>
    <t>ARAFAT AZIZ</t>
  </si>
  <si>
    <t>pradeephh98@yahoo.com</t>
  </si>
  <si>
    <t>YOUGASHAE SINGH</t>
  </si>
  <si>
    <t xml:space="preserve">dr shiv kumar </t>
  </si>
  <si>
    <t>a ansari</t>
  </si>
  <si>
    <t>NIKHILESH PANDEY</t>
  </si>
  <si>
    <t>nikhilesh2112@gmail.com</t>
  </si>
  <si>
    <t>YOGESH YADAV</t>
  </si>
  <si>
    <t>yadavyogesh189@gmail.com</t>
  </si>
  <si>
    <t>FOMENDRA SINGH</t>
  </si>
  <si>
    <t>soman12@gmail.com</t>
  </si>
  <si>
    <t>DR. PRADEEP GAUTAM</t>
  </si>
  <si>
    <t>dr.gautampk@gmail.com</t>
  </si>
  <si>
    <t xml:space="preserve">gunjan gupta </t>
  </si>
  <si>
    <t>blackberr.phoenix@gmail.com</t>
  </si>
  <si>
    <t>aatulkumariitm@gmail.com</t>
  </si>
  <si>
    <t>PRAKHAR SHARMA</t>
  </si>
  <si>
    <t>ps.vks93@gmail.com</t>
  </si>
  <si>
    <t xml:space="preserve">ASFAK </t>
  </si>
  <si>
    <t>sarita tharad</t>
  </si>
  <si>
    <t>NATIQUE AZMI</t>
  </si>
  <si>
    <t>natiqueazmi5@gmail.com</t>
  </si>
  <si>
    <t>HARBEER SINGH</t>
  </si>
  <si>
    <t>harveer.singh2989@gmail.com</t>
  </si>
  <si>
    <t>SHUBHANSHU RODRICKS</t>
  </si>
  <si>
    <t>ABHISHEK PANDEY</t>
  </si>
  <si>
    <t>ashuabhishek06@gmail.com</t>
  </si>
  <si>
    <t>vishal sharma SHARMA</t>
  </si>
  <si>
    <t>06vishal.sharma79@gmail.com</t>
  </si>
  <si>
    <t>AK SHAHI</t>
  </si>
  <si>
    <t>ashokjdp04@gmail.com</t>
  </si>
  <si>
    <t>BRIJESH YADAV</t>
  </si>
  <si>
    <t>ydv.brijesh@outlook.com</t>
  </si>
  <si>
    <t>DHANANJAY KUMAR</t>
  </si>
  <si>
    <t>ARMAN SIDDIQUI</t>
  </si>
  <si>
    <t>siddiquiarman17@gmail.com</t>
  </si>
  <si>
    <t>DIVIAN AGGARWAL</t>
  </si>
  <si>
    <t>divianagarwal88@gmail.com</t>
  </si>
  <si>
    <t>ANUPAM SINGH</t>
  </si>
  <si>
    <t>KRISH MOHAN TRIPATHI</t>
  </si>
  <si>
    <t>Mayank Mayank</t>
  </si>
  <si>
    <t xml:space="preserve">ANJANI KUMAR </t>
  </si>
  <si>
    <t>ASHISH PORWAL</t>
  </si>
  <si>
    <t>ashish.porwal46@gmail.com</t>
  </si>
  <si>
    <t>RAJ KUMAR N</t>
  </si>
  <si>
    <t xml:space="preserve">dinesh tiwari </t>
  </si>
  <si>
    <t>KAWAL JEET SINGH</t>
  </si>
  <si>
    <t>UPENDRA SINGH</t>
  </si>
  <si>
    <t>Rishabh .</t>
  </si>
  <si>
    <t>rishabhsbi17@gmail.com</t>
  </si>
  <si>
    <t>Mohd Hareem ...</t>
  </si>
  <si>
    <t>mohdhareem17@gmail.com</t>
  </si>
  <si>
    <t xml:space="preserve">aswariya </t>
  </si>
  <si>
    <t>DURNA .</t>
  </si>
  <si>
    <t>Ankur ......</t>
  </si>
  <si>
    <t xml:space="preserve">rahul tiwari </t>
  </si>
  <si>
    <t>tiwari_anant_rahul@yahoo.com</t>
  </si>
  <si>
    <t>Shobhit Gupta</t>
  </si>
  <si>
    <t>shobhit080289@gmail.com</t>
  </si>
  <si>
    <t>aditi singh</t>
  </si>
  <si>
    <t>aditi.singh2508@gmail.com</t>
  </si>
  <si>
    <t>RAJAT SONKAR</t>
  </si>
  <si>
    <t xml:space="preserve">rohan </t>
  </si>
  <si>
    <t xml:space="preserve">CHARANJIT </t>
  </si>
  <si>
    <t xml:space="preserve">SIDDHANT </t>
  </si>
  <si>
    <t>vishwanath ji</t>
  </si>
  <si>
    <t xml:space="preserve">Gagan </t>
  </si>
  <si>
    <t>akash ....</t>
  </si>
  <si>
    <t xml:space="preserve">DHIRAJ </t>
  </si>
  <si>
    <t xml:space="preserve">Ashib </t>
  </si>
  <si>
    <t xml:space="preserve">JATIN </t>
  </si>
  <si>
    <t xml:space="preserve">divya </t>
  </si>
  <si>
    <t xml:space="preserve">Deepanshu </t>
  </si>
  <si>
    <t>dsingh7565@gmail.com</t>
  </si>
  <si>
    <t xml:space="preserve">U P SINGH </t>
  </si>
  <si>
    <t xml:space="preserve">AVIRAL SINGH </t>
  </si>
  <si>
    <t>SANJAY SINGH</t>
  </si>
  <si>
    <t>sanjaysingh26may@yahoo.com</t>
  </si>
  <si>
    <t>rastogiamit@live.com</t>
  </si>
  <si>
    <t>mohtashimahmad02@gmail.com</t>
  </si>
  <si>
    <t>Baleshwar Baleshwar</t>
  </si>
  <si>
    <t>baleshwarkumar8920@gmail.com</t>
  </si>
  <si>
    <t>SURESH TRIPATHI</t>
  </si>
  <si>
    <t>tripathisuresh96@gmail.com</t>
  </si>
  <si>
    <t>anant agarwal</t>
  </si>
  <si>
    <t xml:space="preserve">juhi </t>
  </si>
  <si>
    <t>singhashish13337@gmail.com</t>
  </si>
  <si>
    <t>SAURABH SAINI</t>
  </si>
  <si>
    <t>saurabhsaini666@gmail.com</t>
  </si>
  <si>
    <t>rajan agnihotri</t>
  </si>
  <si>
    <t>zoom1235@gmail.com</t>
  </si>
  <si>
    <t xml:space="preserve">Amit Kumar </t>
  </si>
  <si>
    <t>abhay1718@gmail.com</t>
  </si>
  <si>
    <t>Jitendra arya</t>
  </si>
  <si>
    <t>DR RANVIR SINGH</t>
  </si>
  <si>
    <t>drranveer410@gmail.com</t>
  </si>
  <si>
    <t>ADHITYA TIWARI..</t>
  </si>
  <si>
    <t>D SHARMA</t>
  </si>
  <si>
    <t>SANDEEP BHARTI</t>
  </si>
  <si>
    <t>sandeepciviler92@gmail.com</t>
  </si>
  <si>
    <t>JULIE FEROZ</t>
  </si>
  <si>
    <t>AMBESH RASTOGI</t>
  </si>
  <si>
    <t>VAIBHAV .........</t>
  </si>
  <si>
    <t xml:space="preserve">ADITYA PRASAD </t>
  </si>
  <si>
    <t>veeru.nishad999@gmail.com</t>
  </si>
  <si>
    <t>ASIF ABDULLAH KHAN</t>
  </si>
  <si>
    <t>asif.zayeed@gmail.com</t>
  </si>
  <si>
    <t>DHRUV PATHAK</t>
  </si>
  <si>
    <t>PULKIT ...</t>
  </si>
  <si>
    <t>Ambikesh Mishra</t>
  </si>
  <si>
    <t xml:space="preserve">sanjeev talwar </t>
  </si>
  <si>
    <t>D S mehra</t>
  </si>
  <si>
    <t>Rajat .</t>
  </si>
  <si>
    <t>rajatchauhan.cgl2012@gmail.com</t>
  </si>
  <si>
    <t>singh200889@gmail.com</t>
  </si>
  <si>
    <t>Krishna Bansal</t>
  </si>
  <si>
    <t xml:space="preserve">H N KANOJIYA </t>
  </si>
  <si>
    <t>shivi gupta</t>
  </si>
  <si>
    <t>mslavsolutions.lko@gmail.com</t>
  </si>
  <si>
    <t>yabhishekkumar615@gmail.com</t>
  </si>
  <si>
    <t xml:space="preserve">pranay </t>
  </si>
  <si>
    <t>NEHA GUPTA</t>
  </si>
  <si>
    <t>nehag3595@gmail.com</t>
  </si>
  <si>
    <t xml:space="preserve">PRAGATI </t>
  </si>
  <si>
    <t xml:space="preserve">.haris </t>
  </si>
  <si>
    <t>Rohit gupta</t>
  </si>
  <si>
    <t>rohitkrgupta007@gmail.com</t>
  </si>
  <si>
    <t>aman90044@gmail.com</t>
  </si>
  <si>
    <t>PRATAP ENTERPRISES</t>
  </si>
  <si>
    <t>sunil40007@gmail.com</t>
  </si>
  <si>
    <t xml:space="preserve">NIVEDITA SINGH </t>
  </si>
  <si>
    <t>MR RAJAT GUPTA</t>
  </si>
  <si>
    <t>rajatgupta5525@gmail.com</t>
  </si>
  <si>
    <t>mukhtar alam</t>
  </si>
  <si>
    <t xml:space="preserve">Grish </t>
  </si>
  <si>
    <t xml:space="preserve">S B THAPA </t>
  </si>
  <si>
    <t>Anjali singh</t>
  </si>
  <si>
    <t>anjali.pragya094@gmail.com</t>
  </si>
  <si>
    <t>chetan.tank@yahoo.com</t>
  </si>
  <si>
    <t>AK TRIPATHI</t>
  </si>
  <si>
    <t>hazratganj.lucknnow@blackberrysretail.com</t>
  </si>
  <si>
    <t xml:space="preserve">RAFEY </t>
  </si>
  <si>
    <t xml:space="preserve">ANTARA </t>
  </si>
  <si>
    <t>antara.fzd@gmail.com</t>
  </si>
  <si>
    <t>shikhar kumar singh</t>
  </si>
  <si>
    <t>savemerupee@gmail.com</t>
  </si>
  <si>
    <t xml:space="preserve">shidhart </t>
  </si>
  <si>
    <t>sidgupta174@gmail.com</t>
  </si>
  <si>
    <t>IYESHA SHAFIQ</t>
  </si>
  <si>
    <t>iyeshashafiq1968@gmail.com</t>
  </si>
  <si>
    <t>aamirlotusinternational@gmail.com</t>
  </si>
  <si>
    <t>Rishabh Gupta</t>
  </si>
  <si>
    <t>rishabh26n@gmail.com</t>
  </si>
  <si>
    <t>navdeeptiwaristp@gmail.com</t>
  </si>
  <si>
    <t>Gaurav Jayant</t>
  </si>
  <si>
    <t>gauravjayant@gmail.com</t>
  </si>
  <si>
    <t>DR SK CHAUHAN CHAUHAN</t>
  </si>
  <si>
    <t>sanjeebks210@gmail.com</t>
  </si>
  <si>
    <t>rk shukla</t>
  </si>
  <si>
    <t>drrkkshukla69@gmail.com</t>
  </si>
  <si>
    <t>PREMNATH MISHRA</t>
  </si>
  <si>
    <t>prem_nathkanpur@yahoo.com</t>
  </si>
  <si>
    <t>virendra kashyap</t>
  </si>
  <si>
    <t>veer11june@gmail.com</t>
  </si>
  <si>
    <t>Ankit Yadav</t>
  </si>
  <si>
    <t>akankityadav97@gmail.com</t>
  </si>
  <si>
    <t>Santosh Jaiswal</t>
  </si>
  <si>
    <t>ssskumar42@gmail.com</t>
  </si>
  <si>
    <t>arpan bajpai</t>
  </si>
  <si>
    <t>arpan.bajpai09@gmail.com</t>
  </si>
  <si>
    <t>JK TRIPAHTHI</t>
  </si>
  <si>
    <t>PRAKHAR PURWAR</t>
  </si>
  <si>
    <t>prakharpurwar42@gmail.com</t>
  </si>
  <si>
    <t>VISHNUN JE</t>
  </si>
  <si>
    <t>princalok@gmail.com</t>
  </si>
  <si>
    <t>ANISHA AGARAWAL</t>
  </si>
  <si>
    <t>OM PRAKASH KUSHWANI</t>
  </si>
  <si>
    <t>NIKHIL AGNIHOTRI</t>
  </si>
  <si>
    <t>AJIT KHANDELWAL</t>
  </si>
  <si>
    <t>khandelwalajit.5@gmail.com</t>
  </si>
  <si>
    <t xml:space="preserve">ROMAN LIFE SCIENCES PVT. LTD. </t>
  </si>
  <si>
    <t>roman_halthcair@rediffmail.com</t>
  </si>
  <si>
    <t>L k SRIVASTAVA</t>
  </si>
  <si>
    <t>Harsh Darolia</t>
  </si>
  <si>
    <t>h.darlia6@gmail.com</t>
  </si>
  <si>
    <t>himanshu nigam</t>
  </si>
  <si>
    <t>himanshu@dunitech.com</t>
  </si>
  <si>
    <t xml:space="preserve">Ajaz </t>
  </si>
  <si>
    <t xml:space="preserve">kishor kumar prajapati </t>
  </si>
  <si>
    <t xml:space="preserve">prabjyot singh </t>
  </si>
  <si>
    <t>kaneez ....</t>
  </si>
  <si>
    <t xml:space="preserve">ANKITA KAPOOR </t>
  </si>
  <si>
    <t>jitendra152@gmail.com</t>
  </si>
  <si>
    <t>VAIBHAV GUPTA GUPTA</t>
  </si>
  <si>
    <t>vbgupta87@gmail.om</t>
  </si>
  <si>
    <t>mahendra kumar</t>
  </si>
  <si>
    <t xml:space="preserve">Arvind singh </t>
  </si>
  <si>
    <t>nishant.gkv.engg@gmail.com</t>
  </si>
  <si>
    <t xml:space="preserve">rajesh jaiswal </t>
  </si>
  <si>
    <t>rajesji9616@gmail.com</t>
  </si>
  <si>
    <t xml:space="preserve">SHUDHANSHU SINGH </t>
  </si>
  <si>
    <t>Vikas Yadav</t>
  </si>
  <si>
    <t>IRFAN ALAM ALAM</t>
  </si>
  <si>
    <t>ambuj agarwal agarwal</t>
  </si>
  <si>
    <t xml:space="preserve">RAJ KUMAR PANDEY </t>
  </si>
  <si>
    <t>Ajeet .</t>
  </si>
  <si>
    <t xml:space="preserve">swatantra kumar </t>
  </si>
  <si>
    <t>swatantra15891@gmail.com</t>
  </si>
  <si>
    <t>AKARSH SRIVASTAVA</t>
  </si>
  <si>
    <t>akarshsri496@gmail.com</t>
  </si>
  <si>
    <t xml:space="preserve">PURUSHOTTAM </t>
  </si>
  <si>
    <t>yash .</t>
  </si>
  <si>
    <t>vikas88chaturvedi@gmail.com</t>
  </si>
  <si>
    <t xml:space="preserve">SHANSKAR </t>
  </si>
  <si>
    <t>sansahuja123@gmail.com</t>
  </si>
  <si>
    <t>vaibhavtiweri@gmail.com</t>
  </si>
  <si>
    <t>nanharv648@gmail.com</t>
  </si>
  <si>
    <t>vishal1223@gmail.com</t>
  </si>
  <si>
    <t>monaal singh</t>
  </si>
  <si>
    <t>monaalsingh73@gmail.com</t>
  </si>
  <si>
    <t>rohit shukla</t>
  </si>
  <si>
    <t>kgmudrrohit@gmail.com</t>
  </si>
  <si>
    <t xml:space="preserve">MAHI </t>
  </si>
  <si>
    <t>chauhanmahi743@gmail.com</t>
  </si>
  <si>
    <t>ram sajivan yadav</t>
  </si>
  <si>
    <t>yadavrs3333@gmail.com</t>
  </si>
  <si>
    <t>BHUPENDRA SINGH</t>
  </si>
  <si>
    <t>bhoopy9vibhas@gmail.com</t>
  </si>
  <si>
    <t>arwindverma888@gmail.com</t>
  </si>
  <si>
    <t xml:space="preserve">BHARAT SINGH </t>
  </si>
  <si>
    <t>charteredsinghal@gmail.com</t>
  </si>
  <si>
    <t>KUNAL MAKHIJA</t>
  </si>
  <si>
    <t>KAPIL ARORA</t>
  </si>
  <si>
    <t>kapil.arora029@gmail.com</t>
  </si>
  <si>
    <t>DEVENDRA PRATAP SINGH.</t>
  </si>
  <si>
    <t>MANOJ .</t>
  </si>
  <si>
    <t>YAJUVENDRA PARATAP SINGH</t>
  </si>
  <si>
    <t>yajuvendrapsingh@gmail.com</t>
  </si>
  <si>
    <t>NITISH KUMAR SRIVASTAVA</t>
  </si>
  <si>
    <t>SATYENDER SINGH</t>
  </si>
  <si>
    <t>PRABHAT .........</t>
  </si>
  <si>
    <t>aehkdubai@gmail.com</t>
  </si>
  <si>
    <t>MAYANK JAIN</t>
  </si>
  <si>
    <t>JITENDRA KUMAR SINGH</t>
  </si>
  <si>
    <t>jitendramindray@gmail.com</t>
  </si>
  <si>
    <t>AMRISH SINGH</t>
  </si>
  <si>
    <t>rashmisengar1988@gmail.com</t>
  </si>
  <si>
    <t>cheftubeme@gmail.com</t>
  </si>
  <si>
    <t>v.k. mishra</t>
  </si>
  <si>
    <t>vkmishra191@gmail.com</t>
  </si>
  <si>
    <t>DR NEETA ..........</t>
  </si>
  <si>
    <t>hement verma</t>
  </si>
  <si>
    <t>hemant.verma1981@gmail.com</t>
  </si>
  <si>
    <t>aman44777@gmail.com</t>
  </si>
  <si>
    <t>VIKAS SINGH SINGH</t>
  </si>
  <si>
    <t>vikasmining@gmail.com</t>
  </si>
  <si>
    <t>ANSHUL SAINI</t>
  </si>
  <si>
    <t>anshulsaini2906@gmail.com</t>
  </si>
  <si>
    <t>SAROJ SINGH</t>
  </si>
  <si>
    <t>RAJ KUMAR</t>
  </si>
  <si>
    <t>SHRUTI AGARWAL</t>
  </si>
  <si>
    <t xml:space="preserve">ZAHID </t>
  </si>
  <si>
    <t>rajeev porwal</t>
  </si>
  <si>
    <t>nabeil suf</t>
  </si>
  <si>
    <t>nabeil.suf@gmail.com</t>
  </si>
  <si>
    <t>Ranjana Shrivastava</t>
  </si>
  <si>
    <t xml:space="preserve">SUBHASH </t>
  </si>
  <si>
    <t>govinda das</t>
  </si>
  <si>
    <t>anand mohan</t>
  </si>
  <si>
    <t>RASHMI JAIN</t>
  </si>
  <si>
    <t>MOHD. UMAR</t>
  </si>
  <si>
    <t>Shikha .</t>
  </si>
  <si>
    <t>ravi prakash</t>
  </si>
  <si>
    <t>anurag srivastava</t>
  </si>
  <si>
    <t>RISHAB GUPTA</t>
  </si>
  <si>
    <t>Gyanendra Singh</t>
  </si>
  <si>
    <t>gchauhans@rediffmail.com</t>
  </si>
  <si>
    <t>manav saxsena</t>
  </si>
  <si>
    <t xml:space="preserve">PRATEEK SINHA </t>
  </si>
  <si>
    <t>prateeksinha92@gmail.com</t>
  </si>
  <si>
    <t xml:space="preserve">RAJAT MEHROTRA </t>
  </si>
  <si>
    <t>rajat.12547@gmail.com</t>
  </si>
  <si>
    <t>SUMER SINGH</t>
  </si>
  <si>
    <t>sumer19singh92@gmail.com</t>
  </si>
  <si>
    <t>DR MALIK</t>
  </si>
  <si>
    <t>PC BAROR</t>
  </si>
  <si>
    <t>pcbaror@gmail.com</t>
  </si>
  <si>
    <t>umesh chandra</t>
  </si>
  <si>
    <t xml:space="preserve">Atul shahu </t>
  </si>
  <si>
    <t>sk sharma</t>
  </si>
  <si>
    <t>sksharmansps@gmail.com</t>
  </si>
  <si>
    <t xml:space="preserve">pavan </t>
  </si>
  <si>
    <t>atul.yuvi786@gmail.com</t>
  </si>
  <si>
    <t>ANIS ..</t>
  </si>
  <si>
    <t>satyam gulathi</t>
  </si>
  <si>
    <t>gulathisatyam17@gmail.com</t>
  </si>
  <si>
    <t>ujjwal lohat</t>
  </si>
  <si>
    <t>ujjwallohat316@gmail.com</t>
  </si>
  <si>
    <t>shivam mishra</t>
  </si>
  <si>
    <t>mishrashivam169@gmail.com</t>
  </si>
  <si>
    <t>sachanabhishek1981@gmail.com</t>
  </si>
  <si>
    <t>zeeshan .</t>
  </si>
  <si>
    <t>zeeshan125khan@gmail.com</t>
  </si>
  <si>
    <t>MADAN MADDY</t>
  </si>
  <si>
    <t>ms20@gmail.com</t>
  </si>
  <si>
    <t>himanshu_1987_dx@yahoo.com</t>
  </si>
  <si>
    <t>funrep.@lucknowblackberrysretail.com</t>
  </si>
  <si>
    <t>sandhya singh</t>
  </si>
  <si>
    <t>sandhyasingh1234@gmail.com</t>
  </si>
  <si>
    <t>harish chand</t>
  </si>
  <si>
    <t>harishchandramaurya1@gmaiol.com</t>
  </si>
  <si>
    <t>kateev siddiqui</t>
  </si>
  <si>
    <t>kateevsiddiqui69@gmail.com</t>
  </si>
  <si>
    <t>VIPIN KUMAR....</t>
  </si>
  <si>
    <t>RAJNISH TRIVEDI</t>
  </si>
  <si>
    <t>trivediraj777@gmail.com</t>
  </si>
  <si>
    <t>VAIBHAV NARULA</t>
  </si>
  <si>
    <t>Vijay Beriwala</t>
  </si>
  <si>
    <t>vijayberiwal@yahoo.com</t>
  </si>
  <si>
    <t>SANJAY SENGAR</t>
  </si>
  <si>
    <t>getyadav.arvind@gmail.com</t>
  </si>
  <si>
    <t>SAJID KHAN</t>
  </si>
  <si>
    <t xml:space="preserve">Prakash </t>
  </si>
  <si>
    <t>MANOJ MISHRA</t>
  </si>
  <si>
    <t>Sandeep Pandey</t>
  </si>
  <si>
    <t xml:space="preserve">VIRESHVAR </t>
  </si>
  <si>
    <t xml:space="preserve">MOHD ASAD </t>
  </si>
  <si>
    <t xml:space="preserve">S SINGH </t>
  </si>
  <si>
    <t xml:space="preserve">VIDYANSHU </t>
  </si>
  <si>
    <t>viddyanshu.sri@gmail.com</t>
  </si>
  <si>
    <t>Deepti Chim</t>
  </si>
  <si>
    <t>SHYAM SINGH</t>
  </si>
  <si>
    <t>ADDIT PRAKSH</t>
  </si>
  <si>
    <t>SUNIL AGARWAL</t>
  </si>
  <si>
    <t xml:space="preserve">JEET BAHADUR </t>
  </si>
  <si>
    <t>Mahmod Ahamad</t>
  </si>
  <si>
    <t>abhishekshuklaa.2611@gmail.com</t>
  </si>
  <si>
    <t>VS Awasthi</t>
  </si>
  <si>
    <t>Prashant Baranwal</t>
  </si>
  <si>
    <t>Sanjay Kumar</t>
  </si>
  <si>
    <t xml:space="preserve">Atul Singh </t>
  </si>
  <si>
    <t>somgupta29996@gmail.com</t>
  </si>
  <si>
    <t>SACHIN PATEL</t>
  </si>
  <si>
    <t>sp0020890@gmail.com</t>
  </si>
  <si>
    <t>shitij dhawan</t>
  </si>
  <si>
    <t>shitijdhawan@gmail.com</t>
  </si>
  <si>
    <t>Vijay Yadav</t>
  </si>
  <si>
    <t>vijaysiv06@gmail.com</t>
  </si>
  <si>
    <t>Pukhraj Pukhraj</t>
  </si>
  <si>
    <t>pukhrajdhaka02366@gmail.com</t>
  </si>
  <si>
    <t>GAURISH SRIVASTAV</t>
  </si>
  <si>
    <t>gaurish12srivastava@gmai.com</t>
  </si>
  <si>
    <t xml:space="preserve">RIKKU </t>
  </si>
  <si>
    <t>rikku.789@gmail.com</t>
  </si>
  <si>
    <t xml:space="preserve">rai </t>
  </si>
  <si>
    <t>rsrai1992@gmail.com</t>
  </si>
  <si>
    <t>harsh.akshit97@gmail.com</t>
  </si>
  <si>
    <t>Naman Srivastava</t>
  </si>
  <si>
    <t>nmn9889@gmail.com</t>
  </si>
  <si>
    <t xml:space="preserve">narayan </t>
  </si>
  <si>
    <t>nkutty143@yaahoo.co.in</t>
  </si>
  <si>
    <t>ABHIJIT TRIVEDI</t>
  </si>
  <si>
    <t>abhitrivedi3009@gmail.com</t>
  </si>
  <si>
    <t>BEBASISH BISWAS</t>
  </si>
  <si>
    <t>ABHISHANT KATIYAR</t>
  </si>
  <si>
    <t>abhi.katiyar007@gmail.com</t>
  </si>
  <si>
    <t>ayushver142@gmail.com</t>
  </si>
  <si>
    <t>ARSH SEHGAL....</t>
  </si>
  <si>
    <t>SHUBHAM MAHESHWARI</t>
  </si>
  <si>
    <t>mudit nemani</t>
  </si>
  <si>
    <t>VANDANA SINGH       .</t>
  </si>
  <si>
    <t>vandana.kkh@gmail.com</t>
  </si>
  <si>
    <t>raunak Agarwal</t>
  </si>
  <si>
    <t>SAAGAR MEHROTRA</t>
  </si>
  <si>
    <t>DIVYANSH DIKSHIT</t>
  </si>
  <si>
    <t>ABHISHEK PATHAK</t>
  </si>
  <si>
    <t>ap20abhi@gmail.com</t>
  </si>
  <si>
    <t xml:space="preserve">SWATI </t>
  </si>
  <si>
    <t>swati.v224@gmail.com</t>
  </si>
  <si>
    <t xml:space="preserve">DR S.K SRIVASATAV </t>
  </si>
  <si>
    <t xml:space="preserve">vujay Jaiswal </t>
  </si>
  <si>
    <t>vijayjais.12@gmail.com</t>
  </si>
  <si>
    <t xml:space="preserve">AFZAL </t>
  </si>
  <si>
    <t>afzal.shafik@gmail.com</t>
  </si>
  <si>
    <t>SAURABH SIR</t>
  </si>
  <si>
    <t>saurabh.k1915@gmail.com</t>
  </si>
  <si>
    <t xml:space="preserve">DR SUDHIR </t>
  </si>
  <si>
    <t>RAFI SIDDIQUI SIDDIQUI</t>
  </si>
  <si>
    <t>Ashutosh Bajpai</t>
  </si>
  <si>
    <t>manu joshi</t>
  </si>
  <si>
    <t>manujoshilko@gmail.com</t>
  </si>
  <si>
    <t>BRAJESH SINGH</t>
  </si>
  <si>
    <t>Praveen Yadav</t>
  </si>
  <si>
    <t>praveenyadav944@gmail.com</t>
  </si>
  <si>
    <t>Bharat Singh</t>
  </si>
  <si>
    <t xml:space="preserve">KASHIF </t>
  </si>
  <si>
    <t>mohammadkashif579@gmail.com</t>
  </si>
  <si>
    <t xml:space="preserve">kushal </t>
  </si>
  <si>
    <t>Deepak Awasthi</t>
  </si>
  <si>
    <t>ABHISHEK KUMAR SINGH</t>
  </si>
  <si>
    <t xml:space="preserve">Avadh </t>
  </si>
  <si>
    <t>Amita Pandey</t>
  </si>
  <si>
    <t xml:space="preserve">ZUVAIR </t>
  </si>
  <si>
    <t xml:space="preserve">aditya dwivedi </t>
  </si>
  <si>
    <t xml:space="preserve">Chandkala </t>
  </si>
  <si>
    <t>punitllb2018@gmail.com</t>
  </si>
  <si>
    <t>amber agarwal</t>
  </si>
  <si>
    <t>amber.agarwal12345@gmail.com</t>
  </si>
  <si>
    <t>devedra singh</t>
  </si>
  <si>
    <t>ds5479996@gmail.com</t>
  </si>
  <si>
    <t>BHARAT BHUSHAN SING</t>
  </si>
  <si>
    <t>bharat858@gmail.com</t>
  </si>
  <si>
    <t xml:space="preserve">ali abbas </t>
  </si>
  <si>
    <t>aliabbas.0420@gmail.com</t>
  </si>
  <si>
    <t>mukesh .</t>
  </si>
  <si>
    <t>mranafzt123@gmail.com</t>
  </si>
  <si>
    <t>KUSHAGRA S</t>
  </si>
  <si>
    <t>kushagra21@gmail.com</t>
  </si>
  <si>
    <t xml:space="preserve">ALKA </t>
  </si>
  <si>
    <t>anjali singh</t>
  </si>
  <si>
    <t>anjalisingh1993@gmail.com</t>
  </si>
  <si>
    <t>Vipul Tripathi</t>
  </si>
  <si>
    <t>vipultripathi2906@gmail.com</t>
  </si>
  <si>
    <t xml:space="preserve">Rupali </t>
  </si>
  <si>
    <t>rupalis0104@gmail.com</t>
  </si>
  <si>
    <t>krish ji</t>
  </si>
  <si>
    <t>krish125@gmail.com</t>
  </si>
  <si>
    <t>akchaudhary3126@gmail.com</t>
  </si>
  <si>
    <t>rush122000@gmail.com</t>
  </si>
  <si>
    <t>chetan tripathi</t>
  </si>
  <si>
    <t>chetan.tripathi2000@gmail.com</t>
  </si>
  <si>
    <t xml:space="preserve">Haziq </t>
  </si>
  <si>
    <t>haziqj6786@gmail.com</t>
  </si>
  <si>
    <t xml:space="preserve">Anil Saran </t>
  </si>
  <si>
    <t>akanksha mam</t>
  </si>
  <si>
    <t>akanksharai575@gmail.com</t>
  </si>
  <si>
    <t xml:space="preserve">KAREENA </t>
  </si>
  <si>
    <t>abhishek srivastav</t>
  </si>
  <si>
    <t>srivastav.abhishek1408@gmail.com</t>
  </si>
  <si>
    <t>harsh gupta</t>
  </si>
  <si>
    <t>harshgupta06.hg@gmail.com</t>
  </si>
  <si>
    <t>vinay trivedi</t>
  </si>
  <si>
    <t>vinay.trivedi@lge.com</t>
  </si>
  <si>
    <t>pankajsingh3661@gmail.com</t>
  </si>
  <si>
    <t>ANJU GUPTA</t>
  </si>
  <si>
    <t>aditya.ranjan09@gmail.com</t>
  </si>
  <si>
    <t xml:space="preserve">harendra </t>
  </si>
  <si>
    <t>arharry2424@gmail.com</t>
  </si>
  <si>
    <t>PARITOSH ,</t>
  </si>
  <si>
    <t>DHIRAJ MAKIJA</t>
  </si>
  <si>
    <t>funre.lucknow@blackberrysretail.com</t>
  </si>
  <si>
    <t>ALKA SETHI</t>
  </si>
  <si>
    <t>ANUPAM .........</t>
  </si>
  <si>
    <t>Sachin Agarwal</t>
  </si>
  <si>
    <t>smitavaish@gmail.com</t>
  </si>
  <si>
    <t>Deepak RAJA.....</t>
  </si>
  <si>
    <t>deepakraja50@gmail.com</t>
  </si>
  <si>
    <t>ARVIND TRIPATHI</t>
  </si>
  <si>
    <t>RAJESH JAISWAL.</t>
  </si>
  <si>
    <t>FAHIM AHAMAD</t>
  </si>
  <si>
    <t>rishi gattani</t>
  </si>
  <si>
    <t>Shamsi Abdullah</t>
  </si>
  <si>
    <t>luv2gonn@gmail.com</t>
  </si>
  <si>
    <t>AZAM MALIK</t>
  </si>
  <si>
    <t>JP Yadav</t>
  </si>
  <si>
    <t>jpyadav0671@gmail.com</t>
  </si>
  <si>
    <t>LAKSHMAN KOHLI</t>
  </si>
  <si>
    <t>cv.ggc1@gmail.com</t>
  </si>
  <si>
    <t>R.K SHARMA</t>
  </si>
  <si>
    <t>ratnesh00sharma@gmail.com</t>
  </si>
  <si>
    <t>briijesh ..</t>
  </si>
  <si>
    <t>srm.brijesh@gmail.com</t>
  </si>
  <si>
    <t xml:space="preserve">grish </t>
  </si>
  <si>
    <t>nykstrong11@ymail.com</t>
  </si>
  <si>
    <t>GYANESH SHARMA</t>
  </si>
  <si>
    <t xml:space="preserve">pujit </t>
  </si>
  <si>
    <t>Vishnu pratap singh</t>
  </si>
  <si>
    <t>coolvinnu@123gmail.com</t>
  </si>
  <si>
    <t>BRAJESH YADAV</t>
  </si>
  <si>
    <t>Aina Mishra</t>
  </si>
  <si>
    <t>ainaarora49@gmail.com</t>
  </si>
  <si>
    <t>PRIYANSH SINGH</t>
  </si>
  <si>
    <t xml:space="preserve">HEMA SINGH </t>
  </si>
  <si>
    <t xml:space="preserve">NAMIT </t>
  </si>
  <si>
    <t>AYUSHI AGARWAl</t>
  </si>
  <si>
    <t>raja gupta</t>
  </si>
  <si>
    <t>anita pandey</t>
  </si>
  <si>
    <t>pandeyanita199@gmail.com</t>
  </si>
  <si>
    <t>Abhshek dubey</t>
  </si>
  <si>
    <t>MR YADAV</t>
  </si>
  <si>
    <t xml:space="preserve">tanay </t>
  </si>
  <si>
    <t>amitsinghwar1996@gmail.com</t>
  </si>
  <si>
    <t xml:space="preserve">Apoorva </t>
  </si>
  <si>
    <t>sunny sachan</t>
  </si>
  <si>
    <t>BHAVYA ...</t>
  </si>
  <si>
    <t>manoj shukla</t>
  </si>
  <si>
    <t>opmsamuh@gmail.com</t>
  </si>
  <si>
    <t>sharmamanisha08@gmail.com</t>
  </si>
  <si>
    <t xml:space="preserve">KHYATI </t>
  </si>
  <si>
    <t>ASHOTOSHA ..</t>
  </si>
  <si>
    <t>ANADI AGARWAL</t>
  </si>
  <si>
    <t>agarwal.anadi@gmail.com</t>
  </si>
  <si>
    <t>SANJAY JAISWAL</t>
  </si>
  <si>
    <t>sanjayjaiswal2500@gmail.com</t>
  </si>
  <si>
    <t>Sanjay Rochlani</t>
  </si>
  <si>
    <t>sanjayrochlani07@gmail.com</t>
  </si>
  <si>
    <t>puraskar tripathi</t>
  </si>
  <si>
    <t>tpuraskar90@gmail.com</t>
  </si>
  <si>
    <t xml:space="preserve">SAILESH SIN GH </t>
  </si>
  <si>
    <t>singh.sailesh2306@gmail.com</t>
  </si>
  <si>
    <t xml:space="preserve">Abhishek Pandey </t>
  </si>
  <si>
    <t xml:space="preserve">MAHENDRA </t>
  </si>
  <si>
    <t>vijay duvy</t>
  </si>
  <si>
    <t>vijay021@gmail.com</t>
  </si>
  <si>
    <t xml:space="preserve">SHALNI </t>
  </si>
  <si>
    <t>rajandeshv@gmail.com</t>
  </si>
  <si>
    <t>anuj khanna</t>
  </si>
  <si>
    <t>khannaanuj04@gmail.com</t>
  </si>
  <si>
    <t>sweta Agarwal</t>
  </si>
  <si>
    <t>jitendrasingh1986@gmail.com</t>
  </si>
  <si>
    <t>Abuzar .</t>
  </si>
  <si>
    <t>mohdaboozar081@gmail.com</t>
  </si>
  <si>
    <t>Raguveer singh</t>
  </si>
  <si>
    <t>kushwahaman85136@gmail.com</t>
  </si>
  <si>
    <t>Karunesh Dwivedi</t>
  </si>
  <si>
    <t>dwivedi.karunesh07@gmail.com</t>
  </si>
  <si>
    <t>AVINASH GUPTA</t>
  </si>
  <si>
    <t>gupta.avinash0102@gmail.com</t>
  </si>
  <si>
    <t>Gunjan Singh</t>
  </si>
  <si>
    <t>singhgunjan92@gmail.com</t>
  </si>
  <si>
    <t xml:space="preserve">PRIYAMVADA </t>
  </si>
  <si>
    <t>priya.bajp@gmail.com</t>
  </si>
  <si>
    <t>abhiaworkalohic@gmail.com</t>
  </si>
  <si>
    <t>Sayed Irfan Agha</t>
  </si>
  <si>
    <t>Sumit Agarwal</t>
  </si>
  <si>
    <t>summit.agarwal@gmail.com</t>
  </si>
  <si>
    <t>ARUN CHAUDHARY..</t>
  </si>
  <si>
    <t>PRAMOD CHAUDHRY CHAUDHRY</t>
  </si>
  <si>
    <t>yash singh</t>
  </si>
  <si>
    <t>VIJAY KUMAR</t>
  </si>
  <si>
    <t>yadavvijay2121@gmail.com</t>
  </si>
  <si>
    <t>VIVEK JAIN</t>
  </si>
  <si>
    <t>vivek777.jain@gmail.com</t>
  </si>
  <si>
    <t>SHEIKH RASHID</t>
  </si>
  <si>
    <t>SHWEYTANK .</t>
  </si>
  <si>
    <t xml:space="preserve">ASHIISH </t>
  </si>
  <si>
    <t>N K VERMA</t>
  </si>
  <si>
    <t>Pankaj Verma</t>
  </si>
  <si>
    <t>aepankaj.max@gmail.com</t>
  </si>
  <si>
    <t>ANSHUL AGARWAL agarwal</t>
  </si>
  <si>
    <t>YGOENDRA PRATAP SINGH</t>
  </si>
  <si>
    <t>PANKAJ rastogi</t>
  </si>
  <si>
    <t xml:space="preserve">shakti </t>
  </si>
  <si>
    <t>AQUIBJAMAL ..</t>
  </si>
  <si>
    <t xml:space="preserve">SHARUK </t>
  </si>
  <si>
    <t xml:space="preserve">Sawpnil </t>
  </si>
  <si>
    <t>vermaswapnil.mmmec@gmil.com</t>
  </si>
  <si>
    <t xml:space="preserve">SATISH SINGH </t>
  </si>
  <si>
    <t>imrajdixit786@gmail.com</t>
  </si>
  <si>
    <t>Gaurav jain</t>
  </si>
  <si>
    <t>mtckanpur@gmail.com</t>
  </si>
  <si>
    <t>SADIQ KHAN</t>
  </si>
  <si>
    <t xml:space="preserve">rajat sharma </t>
  </si>
  <si>
    <t>Deepak Mishra</t>
  </si>
  <si>
    <t>Rishabh Kumar</t>
  </si>
  <si>
    <t>rishabh311999@gmail.com</t>
  </si>
  <si>
    <t xml:space="preserve">shivendra singh </t>
  </si>
  <si>
    <t>shivendra123@gmail.com</t>
  </si>
  <si>
    <t>ankit.agarwal12345@gmail.com</t>
  </si>
  <si>
    <t>ANUP CHANDRA</t>
  </si>
  <si>
    <t>Apoorv Tiwari</t>
  </si>
  <si>
    <t>SANDEEP GOEL</t>
  </si>
  <si>
    <t>priya .</t>
  </si>
  <si>
    <t xml:space="preserve">PRAMOD KUMAR TIWARI </t>
  </si>
  <si>
    <t xml:space="preserve">MANUJ </t>
  </si>
  <si>
    <t>sumit srivastava</t>
  </si>
  <si>
    <t>myworld1990@gmail.com</t>
  </si>
  <si>
    <t>samarth bhardwaj</t>
  </si>
  <si>
    <t xml:space="preserve">shubhronil </t>
  </si>
  <si>
    <t xml:space="preserve">VABHAO </t>
  </si>
  <si>
    <t>Prateek Tiwari</t>
  </si>
  <si>
    <t>dkms2596408@gmail.com</t>
  </si>
  <si>
    <t>SHARWAN KUMAR TIWARI</t>
  </si>
  <si>
    <t>rajkumarsdr3435@gmail.com</t>
  </si>
  <si>
    <t>sudhir rai</t>
  </si>
  <si>
    <t>sudhir23@gamail.com</t>
  </si>
  <si>
    <t>sanjay jauhri jauhri</t>
  </si>
  <si>
    <t>sanjayjauhri62@gmail.com</t>
  </si>
  <si>
    <t>choudharysharawan@gmail.com</t>
  </si>
  <si>
    <t>SAHAI UTTKARSH</t>
  </si>
  <si>
    <t>sahai.uttkarsh@gmail.com</t>
  </si>
  <si>
    <t xml:space="preserve">NITA </t>
  </si>
  <si>
    <t>vatsal tripathi</t>
  </si>
  <si>
    <t>vishal chunchunwala</t>
  </si>
  <si>
    <t>jvishal1236@gmail.com</t>
  </si>
  <si>
    <t>DR AKHTAR KHAN</t>
  </si>
  <si>
    <t>drkhanakhtar@gmail.com</t>
  </si>
  <si>
    <t>ujjawal kumar</t>
  </si>
  <si>
    <t>ujjawal46@gmail.com</t>
  </si>
  <si>
    <t>om narayan</t>
  </si>
  <si>
    <t>prakharv60@gmail.com</t>
  </si>
  <si>
    <t>ROHIT SHUKLA</t>
  </si>
  <si>
    <t>shuklarohit1101@gmail.com</t>
  </si>
  <si>
    <t xml:space="preserve">SHRIOM </t>
  </si>
  <si>
    <t>mishrarishi926@gmail.com</t>
  </si>
  <si>
    <t xml:space="preserve">KUMAR </t>
  </si>
  <si>
    <t>vimarshkumar@gmail.com</t>
  </si>
  <si>
    <t>Rajendra Gupta</t>
  </si>
  <si>
    <t>rajendraplanters1@gmail.com</t>
  </si>
  <si>
    <t>DEEPANSHU SRIVASATAVA</t>
  </si>
  <si>
    <t>HAIDER .........</t>
  </si>
  <si>
    <t>AKASH ..........</t>
  </si>
  <si>
    <t>akasharpit@gmail.com</t>
  </si>
  <si>
    <t>A K TIWARI..</t>
  </si>
  <si>
    <t>SAMPOORNAND ..........</t>
  </si>
  <si>
    <t>ANAS ATHAR</t>
  </si>
  <si>
    <t>KULDEEP JAISWAL</t>
  </si>
  <si>
    <t>SHIVA GROUER</t>
  </si>
  <si>
    <t>shiva6899@gmail.com</t>
  </si>
  <si>
    <t>SANDEEP SOLANKI</t>
  </si>
  <si>
    <t>RISHI VAID</t>
  </si>
  <si>
    <t>S.K AGARWAL</t>
  </si>
  <si>
    <t>YASHVANTH KUMAR</t>
  </si>
  <si>
    <t>yashwantkumar10792@gmail.com</t>
  </si>
  <si>
    <t>sanjay kumar singh</t>
  </si>
  <si>
    <t>seema mittal</t>
  </si>
  <si>
    <t>saurabhraghuvanshi28@gmail.com</t>
  </si>
  <si>
    <t xml:space="preserve">rahul jaiswal </t>
  </si>
  <si>
    <t>SUDHA SINGH</t>
  </si>
  <si>
    <t>SARAD RASTOGI</t>
  </si>
  <si>
    <t>pawan vishkarma</t>
  </si>
  <si>
    <t>Pradeep Tulsyan</t>
  </si>
  <si>
    <t>DR. SK MISHRA SK MISHRA</t>
  </si>
  <si>
    <t xml:space="preserve">Kritika </t>
  </si>
  <si>
    <t xml:space="preserve">shikhar </t>
  </si>
  <si>
    <t xml:space="preserve">ABHAY KUMAR SHAHI </t>
  </si>
  <si>
    <t>yogendra singh</t>
  </si>
  <si>
    <t>deepak singh ....</t>
  </si>
  <si>
    <t>Rishabh Mishra</t>
  </si>
  <si>
    <t xml:space="preserve">Kuldeep </t>
  </si>
  <si>
    <t>shivamsinghal91@gmail.com</t>
  </si>
  <si>
    <t>Amar Gupta</t>
  </si>
  <si>
    <t>amargupta958@gmail.com</t>
  </si>
  <si>
    <t>harshit2598@gmail.com</t>
  </si>
  <si>
    <t>Amit Yadav</t>
  </si>
  <si>
    <t>amityadavims@gmail.com</t>
  </si>
  <si>
    <t>deepak.sexna@gmail.com</t>
  </si>
  <si>
    <t>sanjeev madhuri</t>
  </si>
  <si>
    <t>sanjeevmadhuri@yahoo.com</t>
  </si>
  <si>
    <t>ARMAN KHAN</t>
  </si>
  <si>
    <t>zuhaibk635@gmail.com</t>
  </si>
  <si>
    <t>NEHA VARMA</t>
  </si>
  <si>
    <t>nehavarma.doc@gmail.com</t>
  </si>
  <si>
    <t>rupanjali pratima</t>
  </si>
  <si>
    <t>rupanjalipratima89@gmail.com</t>
  </si>
  <si>
    <t xml:space="preserve">lakshay </t>
  </si>
  <si>
    <t>lakshay9373@gmail.com</t>
  </si>
  <si>
    <t>akashlko465@gmail.com</t>
  </si>
  <si>
    <t>devesh.extra@gmail.com</t>
  </si>
  <si>
    <t>DEEPAK SHARMA</t>
  </si>
  <si>
    <t>dpk.shrma2396@gmail.com</t>
  </si>
  <si>
    <t>Kishan chaurasia</t>
  </si>
  <si>
    <t>kishanchaurasia104@gmail.com</t>
  </si>
  <si>
    <t>adarsh shukla</t>
  </si>
  <si>
    <t>adarshshukla1098@gmail.com</t>
  </si>
  <si>
    <t>asmbash srivastav</t>
  </si>
  <si>
    <t>asbash@gmail.com</t>
  </si>
  <si>
    <t>SURENDRA BIST</t>
  </si>
  <si>
    <t>DR.PALVI .</t>
  </si>
  <si>
    <t>dr.pallavi5@gmail.com</t>
  </si>
  <si>
    <t>Usman WARSI</t>
  </si>
  <si>
    <t>PANKAJ MISHRA</t>
  </si>
  <si>
    <t>pankajgreenlife@gmail.com</t>
  </si>
  <si>
    <t>PUSHKER BENARJI</t>
  </si>
  <si>
    <t>pushkar.banerjee@gmail.com</t>
  </si>
  <si>
    <t>jyoti.gupta.jg60@gmail.com</t>
  </si>
  <si>
    <t>VIRENDER SINGH                                    .</t>
  </si>
  <si>
    <t>ALOK KUMAR....</t>
  </si>
  <si>
    <t>ABHIJEET CHATTERJEE</t>
  </si>
  <si>
    <t>ANIL TIWARI</t>
  </si>
  <si>
    <t>vishal jawa</t>
  </si>
  <si>
    <t xml:space="preserve">ankur mathur </t>
  </si>
  <si>
    <t>r n shukla</t>
  </si>
  <si>
    <t>shuklarns@gmail.com</t>
  </si>
  <si>
    <t>jamal naqvi</t>
  </si>
  <si>
    <t>UMANG AGGARWAL</t>
  </si>
  <si>
    <t>sanjay gupta</t>
  </si>
  <si>
    <t>AYUSH VAISH</t>
  </si>
  <si>
    <t xml:space="preserve">hassan </t>
  </si>
  <si>
    <t>hassankhanapr18@gmail.com</t>
  </si>
  <si>
    <t>mr.rajvirk@gmail.com</t>
  </si>
  <si>
    <t>PIYUSH SRVASTAVA</t>
  </si>
  <si>
    <t>piyush.kgcontruction@gmail.com</t>
  </si>
  <si>
    <t xml:space="preserve">s.h.jaiswal </t>
  </si>
  <si>
    <t xml:space="preserve">SAGUN </t>
  </si>
  <si>
    <t xml:space="preserve">prasenjit </t>
  </si>
  <si>
    <t xml:space="preserve">R.B. SINGH </t>
  </si>
  <si>
    <t xml:space="preserve">Kushagra </t>
  </si>
  <si>
    <t>kushagra.mohan@gmail.com</t>
  </si>
  <si>
    <t>MOHD. NAFEES</t>
  </si>
  <si>
    <t>mnafees946@gmail.com</t>
  </si>
  <si>
    <t>Chitranshu Dixit</t>
  </si>
  <si>
    <t xml:space="preserve">VINAY KUMAR SINGH </t>
  </si>
  <si>
    <t>pradeepojha35@gmail.com</t>
  </si>
  <si>
    <t>Deepak Singh</t>
  </si>
  <si>
    <t>deepakbaliya37@gmail.com</t>
  </si>
  <si>
    <t>Amul SINGH</t>
  </si>
  <si>
    <t>amulsingh@gmail.com</t>
  </si>
  <si>
    <t>Anupam Verma</t>
  </si>
  <si>
    <t>anupamverma2913@gmail.com</t>
  </si>
  <si>
    <t xml:space="preserve">SHIVAM SINGH </t>
  </si>
  <si>
    <t>vivekpratapsingh0702@gmail.com</t>
  </si>
  <si>
    <t>MOHD. AFAZAL</t>
  </si>
  <si>
    <t>afzaljssnace@gmail.com</t>
  </si>
  <si>
    <t>Shresth Sharma</t>
  </si>
  <si>
    <t>shrestharma441@gmail.com</t>
  </si>
  <si>
    <t>shahils659@gmail.com</t>
  </si>
  <si>
    <t>abhinavgup01@gmail.com</t>
  </si>
  <si>
    <t>ZAINUL ASHRAF</t>
  </si>
  <si>
    <t>zainulashraf08@gmail.com</t>
  </si>
  <si>
    <t>AJAY ALANI</t>
  </si>
  <si>
    <t>ajay.ailani1995@gmail.com</t>
  </si>
  <si>
    <t>PRAJTI MISHRA</t>
  </si>
  <si>
    <t>ANJANI KUMAR                    .</t>
  </si>
  <si>
    <t>anjani.co@gmail.com</t>
  </si>
  <si>
    <t>gagan ..</t>
  </si>
  <si>
    <t>gagan126481@gmail.com</t>
  </si>
  <si>
    <t>FAIZ ASHRAF</t>
  </si>
  <si>
    <t>TUSHAR CHETWANI</t>
  </si>
  <si>
    <t>ASHISH BIDLA</t>
  </si>
  <si>
    <t>ASHUTOSH KUMAR</t>
  </si>
  <si>
    <t>ashu.pandey12123@gmail.com</t>
  </si>
  <si>
    <t>SHAHEER SIDDIQUI</t>
  </si>
  <si>
    <t>PRABUDH AGARWAL.</t>
  </si>
  <si>
    <t>SANJEEV AGARAWAL</t>
  </si>
  <si>
    <t>NAMAN GUPTA.</t>
  </si>
  <si>
    <t>gupta.naman365@gmail.com</t>
  </si>
  <si>
    <t>VIKAS DIXIT..</t>
  </si>
  <si>
    <t>vikasdixit12373@gmail.com</t>
  </si>
  <si>
    <t xml:space="preserve">AVNISH YADAV </t>
  </si>
  <si>
    <t xml:space="preserve">AGERWAL </t>
  </si>
  <si>
    <t>rdrdanks08@gmail.com</t>
  </si>
  <si>
    <t xml:space="preserve">aditya shukla </t>
  </si>
  <si>
    <t>MAYANK PRATAP SINGH</t>
  </si>
  <si>
    <t xml:space="preserve">rivanshu yadav </t>
  </si>
  <si>
    <t xml:space="preserve">Santanu Singh </t>
  </si>
  <si>
    <t xml:space="preserve">dinesh mohan </t>
  </si>
  <si>
    <t>Rajeev Yadav</t>
  </si>
  <si>
    <t xml:space="preserve">UZAIR </t>
  </si>
  <si>
    <t>syeduzairkaleem6@gmail.com</t>
  </si>
  <si>
    <t>anupam singh</t>
  </si>
  <si>
    <t xml:space="preserve">jassi </t>
  </si>
  <si>
    <t>vankatesh T</t>
  </si>
  <si>
    <t xml:space="preserve">Manish Singh </t>
  </si>
  <si>
    <t>PEEYUSH TRIVEDI</t>
  </si>
  <si>
    <t xml:space="preserve">meena singh </t>
  </si>
  <si>
    <t>PADMA .......</t>
  </si>
  <si>
    <t xml:space="preserve">SHRESHTH </t>
  </si>
  <si>
    <t>shreshth.lko@gmail.com</t>
  </si>
  <si>
    <t>MANISH AGARWAL</t>
  </si>
  <si>
    <t>agarwal.manish221@gmail.com</t>
  </si>
  <si>
    <t xml:space="preserve">VIJAYA </t>
  </si>
  <si>
    <t>agnihotri ji</t>
  </si>
  <si>
    <t>agnihotriji31@gmail.com</t>
  </si>
  <si>
    <t>Umra Khwaja</t>
  </si>
  <si>
    <t xml:space="preserve">ALAUDDIN </t>
  </si>
  <si>
    <t>ahmad123ka47@gmail.com</t>
  </si>
  <si>
    <t>SUNNY CHAUHAN</t>
  </si>
  <si>
    <t>sanjay kanodiya</t>
  </si>
  <si>
    <t>sanjaykanodiya222@gmail.com</t>
  </si>
  <si>
    <t>raghav R .J</t>
  </si>
  <si>
    <t xml:space="preserve">KARUNESH </t>
  </si>
  <si>
    <t>asiddharth.adumka@gmail.com</t>
  </si>
  <si>
    <t>ANMOL JACOB</t>
  </si>
  <si>
    <t>Vinod Singh</t>
  </si>
  <si>
    <t>vkumar92269@gmail.com</t>
  </si>
  <si>
    <t>ankit0191@gamil.com</t>
  </si>
  <si>
    <t xml:space="preserve">ANUDEEP </t>
  </si>
  <si>
    <t>anudeepsaxena@gmail.com</t>
  </si>
  <si>
    <t>ASTHA SINGH singh</t>
  </si>
  <si>
    <t>singhastha618@gmail.com</t>
  </si>
  <si>
    <t xml:space="preserve">JASSIE </t>
  </si>
  <si>
    <t>rockin.jassie@gmail.com</t>
  </si>
  <si>
    <t>mayank.chaudhry@blackberrys.com</t>
  </si>
  <si>
    <t>simplysumit229@yahoo.com</t>
  </si>
  <si>
    <t>PARAS SONKER</t>
  </si>
  <si>
    <t>parassonker16@gmail.com</t>
  </si>
  <si>
    <t xml:space="preserve">Mohit </t>
  </si>
  <si>
    <t>kavindra .</t>
  </si>
  <si>
    <t>deepu singh</t>
  </si>
  <si>
    <t xml:space="preserve">RUBY </t>
  </si>
  <si>
    <t>drruby640@gmail.com</t>
  </si>
  <si>
    <t xml:space="preserve">SHILU </t>
  </si>
  <si>
    <t>SONAL AKHIL MEHROTRA</t>
  </si>
  <si>
    <t>D.P SINGH                   .</t>
  </si>
  <si>
    <t>LAVLESH SINGH</t>
  </si>
  <si>
    <t>ARVIND KUMAR</t>
  </si>
  <si>
    <t>RUCHIKA WADHWA</t>
  </si>
  <si>
    <t>AHAD ARSHAD</t>
  </si>
  <si>
    <t xml:space="preserve">ANKIT AGARWAL </t>
  </si>
  <si>
    <t>shaktisteelslmp@gmail.com</t>
  </si>
  <si>
    <t>rahul1544@gmail.com</t>
  </si>
  <si>
    <t>sp bhardwaj</t>
  </si>
  <si>
    <t xml:space="preserve">Ritu Shukla </t>
  </si>
  <si>
    <t>deepak agarwal</t>
  </si>
  <si>
    <t>Rahul Khandelwal</t>
  </si>
  <si>
    <t>shrayansh JAIN</t>
  </si>
  <si>
    <t>shrayanshjain24@gmail.com</t>
  </si>
  <si>
    <t xml:space="preserve">shailesh pratap </t>
  </si>
  <si>
    <t xml:space="preserve">MANVENDRA </t>
  </si>
  <si>
    <t xml:space="preserve">MOHD AQIL </t>
  </si>
  <si>
    <t>Hari Singh</t>
  </si>
  <si>
    <t xml:space="preserve">ravindra shukla </t>
  </si>
  <si>
    <t>kashif mirza</t>
  </si>
  <si>
    <t xml:space="preserve">monty </t>
  </si>
  <si>
    <t>Swati sahu</t>
  </si>
  <si>
    <t xml:space="preserve">KRITI </t>
  </si>
  <si>
    <t>shariq.mohd7860@gmail.com</t>
  </si>
  <si>
    <t>ACHIT TIWARI</t>
  </si>
  <si>
    <t>achit.tiwari@gmail.com</t>
  </si>
  <si>
    <t>rochak dwivedi ...</t>
  </si>
  <si>
    <t>adiyadav212@gmail.com</t>
  </si>
  <si>
    <t>Divansh Mishra</t>
  </si>
  <si>
    <t>rajeev kumar verma</t>
  </si>
  <si>
    <t>UTKARSH RAI</t>
  </si>
  <si>
    <t>ARYAN GURJAR</t>
  </si>
  <si>
    <t>gurjararyan31@gmail.com</t>
  </si>
  <si>
    <t>Ananad Shukla</t>
  </si>
  <si>
    <t xml:space="preserve">AYUSH PANDEY </t>
  </si>
  <si>
    <t xml:space="preserve">babita singh </t>
  </si>
  <si>
    <t>shiv pratap singh</t>
  </si>
  <si>
    <t>shivpratapsingh.in@gmail.com</t>
  </si>
  <si>
    <t>ashutoshkapor1234@gmail.com</t>
  </si>
  <si>
    <t>ARMAN ALI</t>
  </si>
  <si>
    <t xml:space="preserve">TEJAS </t>
  </si>
  <si>
    <t>ABHISHEK BHASKAR</t>
  </si>
  <si>
    <t>ntineay@gmail.com</t>
  </si>
  <si>
    <t xml:space="preserve">P N SINGH </t>
  </si>
  <si>
    <t>GAURAV SRIVARTAVA</t>
  </si>
  <si>
    <t>ravi.levismishra@gmail.com</t>
  </si>
  <si>
    <t>rvsingh343@gmail.com</t>
  </si>
  <si>
    <t>ankurdidwania5@gmail.com</t>
  </si>
  <si>
    <t>thushar singh</t>
  </si>
  <si>
    <t>thakurat751@gmail.com</t>
  </si>
  <si>
    <t xml:space="preserve">MOHAN </t>
  </si>
  <si>
    <t>beinginhumandc@gmail.com</t>
  </si>
  <si>
    <t>Roopesh Roopesh</t>
  </si>
  <si>
    <t>roopesh.funkyy@gmail.com</t>
  </si>
  <si>
    <t>Ram bhatia</t>
  </si>
  <si>
    <t>smilestoresdigitalworld@rediffmail.com</t>
  </si>
  <si>
    <t>hashit goel</t>
  </si>
  <si>
    <t>hgoel989@gmail.com</t>
  </si>
  <si>
    <t xml:space="preserve">SIMRAN </t>
  </si>
  <si>
    <t>SHIVAM SHARMA</t>
  </si>
  <si>
    <t>shivamsharma5285613@gmail.com</t>
  </si>
  <si>
    <t>p.k mishra</t>
  </si>
  <si>
    <t>pkmishra864@gmail.com</t>
  </si>
  <si>
    <t xml:space="preserve">Aslam </t>
  </si>
  <si>
    <t>m_aslam_mech@yahoo.com</t>
  </si>
  <si>
    <t>GRIESH KUMAR</t>
  </si>
  <si>
    <t>bodhgayagk@gmail.com</t>
  </si>
  <si>
    <t>neerajverma5005@gmail.com</t>
  </si>
  <si>
    <t>T K DATTA</t>
  </si>
  <si>
    <t>tpaskdatta73@gmail.com</t>
  </si>
  <si>
    <t>Ashok Gupta</t>
  </si>
  <si>
    <t>caashokgupta2012@gmail.com</t>
  </si>
  <si>
    <t>amaanm93@gmail.com</t>
  </si>
  <si>
    <t>SUYASH SHISODHIYA</t>
  </si>
  <si>
    <t>saurabhmishra233@gmail.com</t>
  </si>
  <si>
    <t>ANEETA AGARWAL</t>
  </si>
  <si>
    <t>SANJAY KUMAR</t>
  </si>
  <si>
    <t>SANDEEP YADV</t>
  </si>
  <si>
    <t>VIRENDRA KUMARSINGH</t>
  </si>
  <si>
    <t>PRADEEP GAUTAM</t>
  </si>
  <si>
    <t>ASHISH GUPTA..</t>
  </si>
  <si>
    <t>SHOUNAK GUPTA</t>
  </si>
  <si>
    <t>V K SINGH........</t>
  </si>
  <si>
    <t>vijay347@hotmail.com</t>
  </si>
  <si>
    <t>PAWAN SINGH./</t>
  </si>
  <si>
    <t>VIKAS JAIN</t>
  </si>
  <si>
    <t>ritendrpalsingh@gmail.com</t>
  </si>
  <si>
    <t>AYUSH AGARWAL</t>
  </si>
  <si>
    <t>Navneet Sachan</t>
  </si>
  <si>
    <t>sanjeev .</t>
  </si>
  <si>
    <t xml:space="preserve">SATYAM </t>
  </si>
  <si>
    <t>SANGEETA MALLA</t>
  </si>
  <si>
    <t>sangeetamalla04@gmail.com</t>
  </si>
  <si>
    <t xml:space="preserve">ashok saxena </t>
  </si>
  <si>
    <t>Kartik Tripathi</t>
  </si>
  <si>
    <t>BP MISHRA</t>
  </si>
  <si>
    <t>singhedison96@gmail.com</t>
  </si>
  <si>
    <t>GYAN SAGAR VARMA</t>
  </si>
  <si>
    <t xml:space="preserve">ISHITA </t>
  </si>
  <si>
    <t>sadaf .</t>
  </si>
  <si>
    <t>pc51217@gmail.com</t>
  </si>
  <si>
    <t>Akash Mishra</t>
  </si>
  <si>
    <t>akasj.m9019@gamil.com</t>
  </si>
  <si>
    <t>AKSHAY CHANDRA</t>
  </si>
  <si>
    <t>SUMEET GUPTA</t>
  </si>
  <si>
    <t>sumeetk.gupta1@gmail.com</t>
  </si>
  <si>
    <t xml:space="preserve">GANGA PRASAD </t>
  </si>
  <si>
    <t xml:space="preserve">Naman </t>
  </si>
  <si>
    <t>namanverma04@gmail.com</t>
  </si>
  <si>
    <t xml:space="preserve">suman </t>
  </si>
  <si>
    <t>funrep.lucknow@blckberrysretail.com</t>
  </si>
  <si>
    <t>Yawar Aziz</t>
  </si>
  <si>
    <t>4554yawar@gmail.com</t>
  </si>
  <si>
    <t>vivek kumar</t>
  </si>
  <si>
    <t>vivekkumar0375@gmail.com</t>
  </si>
  <si>
    <t xml:space="preserve">PRATHAM </t>
  </si>
  <si>
    <t>thakurprathamsinghchauhan@gmail.com</t>
  </si>
  <si>
    <t>shubhamchandna2015@gmail.com</t>
  </si>
  <si>
    <t xml:space="preserve">shivendu </t>
  </si>
  <si>
    <t xml:space="preserve">punit </t>
  </si>
  <si>
    <t>bhathagnar_punit@rediffmail.com</t>
  </si>
  <si>
    <t xml:space="preserve">UPENDRA </t>
  </si>
  <si>
    <t>upendraawasthi44@gmail.com</t>
  </si>
  <si>
    <t>Rk tripathi</t>
  </si>
  <si>
    <t>yash700@gamil.com</t>
  </si>
  <si>
    <t>nupur modi</t>
  </si>
  <si>
    <t>jsshonda03@gmail.com</t>
  </si>
  <si>
    <t>ALOK RAJPOOT</t>
  </si>
  <si>
    <t>alokrajpoot287@gmail.com</t>
  </si>
  <si>
    <t>anuj singh</t>
  </si>
  <si>
    <t>kush jaiswal</t>
  </si>
  <si>
    <t>kushj21@gmail.com</t>
  </si>
  <si>
    <t xml:space="preserve">Prashant Shukla </t>
  </si>
  <si>
    <t>VISHAL TRIPAHTHI</t>
  </si>
  <si>
    <t>vishal@pavag.in</t>
  </si>
  <si>
    <t>SWADHIN MISHARA</t>
  </si>
  <si>
    <t>swadhin.mishra@rediffmail.com</t>
  </si>
  <si>
    <t>PANAKAJ. PATHAK</t>
  </si>
  <si>
    <t>H P SINGH</t>
  </si>
  <si>
    <t>SHABINA ANSHARI</t>
  </si>
  <si>
    <t>RAKESH RAJPAL</t>
  </si>
  <si>
    <t>HARSHIT SETH</t>
  </si>
  <si>
    <t>Patron VIKAS AGARWAL</t>
  </si>
  <si>
    <t>DR RISHIKESH NISHAD</t>
  </si>
  <si>
    <t>Vidit Kalsi</t>
  </si>
  <si>
    <t xml:space="preserve">KULDEEP SINGH </t>
  </si>
  <si>
    <t>atul chandra</t>
  </si>
  <si>
    <t>abhishek28081@gmail.com</t>
  </si>
  <si>
    <t>Avanish kumar</t>
  </si>
  <si>
    <t>Ankit garg</t>
  </si>
  <si>
    <t>golu6077@gmail.com</t>
  </si>
  <si>
    <t xml:space="preserve">ruby </t>
  </si>
  <si>
    <t xml:space="preserve">SUKESH </t>
  </si>
  <si>
    <t>diwakar srivastava</t>
  </si>
  <si>
    <t xml:space="preserve">MOHAMMAD YOUSUF </t>
  </si>
  <si>
    <t>KULDEEP MISHRA</t>
  </si>
  <si>
    <t>saaransh .</t>
  </si>
  <si>
    <t xml:space="preserve">RAVI SHANKAR SHUKLA </t>
  </si>
  <si>
    <t>bhiwadimps@gmail.com</t>
  </si>
  <si>
    <t>magon.vijay@gmail.com</t>
  </si>
  <si>
    <t xml:space="preserve">addul qadir </t>
  </si>
  <si>
    <t>Manoj Mishra</t>
  </si>
  <si>
    <t>manojmishra23c@gmail.com</t>
  </si>
  <si>
    <t>SANTOSH YADAV</t>
  </si>
  <si>
    <t>Taha Ansari</t>
  </si>
  <si>
    <t>rishika ....</t>
  </si>
  <si>
    <t>rishikasonker008@gmail.com</t>
  </si>
  <si>
    <t xml:space="preserve">MR RANU </t>
  </si>
  <si>
    <t>ranuperfumers@gmail.com</t>
  </si>
  <si>
    <t>tarunenterprises00@gmail.com</t>
  </si>
  <si>
    <t>Akhand Pratap Singh</t>
  </si>
  <si>
    <t xml:space="preserve">AMAN DEEP SINGH </t>
  </si>
  <si>
    <t>rohit nandan tripathi</t>
  </si>
  <si>
    <t>MR. VAIBHAV BHARGAV</t>
  </si>
  <si>
    <t>RITA PAL</t>
  </si>
  <si>
    <t>parulsingh2109@gmail.com</t>
  </si>
  <si>
    <t>sk singh</t>
  </si>
  <si>
    <t>arjun thakur</t>
  </si>
  <si>
    <t>amittripathi877@gmail.com</t>
  </si>
  <si>
    <t>Harshit Agnihotri</t>
  </si>
  <si>
    <t>harshitagihotri9992@gmail.com</t>
  </si>
  <si>
    <t>asadali74322@gmail.com</t>
  </si>
  <si>
    <t xml:space="preserve">MR  RAVI </t>
  </si>
  <si>
    <t>advocatejoshiravindra@gmail.com</t>
  </si>
  <si>
    <t xml:space="preserve">AVISKAR </t>
  </si>
  <si>
    <t>avishakar022@gmail.com</t>
  </si>
  <si>
    <t>javeddaud705@gmail.com</t>
  </si>
  <si>
    <t>ZUWAINA FATIMA</t>
  </si>
  <si>
    <t>zuwainagraphics@gmail.com</t>
  </si>
  <si>
    <t>RUDRA PRATAP SINGH</t>
  </si>
  <si>
    <t>rudrapratapsingh0987654321@gmail.com</t>
  </si>
  <si>
    <t>Dheeraj Pathak</t>
  </si>
  <si>
    <t>dheeru.7587@gmail.com</t>
  </si>
  <si>
    <t>VIKAS SETH</t>
  </si>
  <si>
    <t>vikasseth84@gmail.com</t>
  </si>
  <si>
    <t>SIDHARTH YADAV</t>
  </si>
  <si>
    <t>sidyyadav7899@gmail.com</t>
  </si>
  <si>
    <t xml:space="preserve">NAINIE </t>
  </si>
  <si>
    <t xml:space="preserve">Srinivasan </t>
  </si>
  <si>
    <t>svasudev@gmail.com</t>
  </si>
  <si>
    <t>RAMESH KUAR</t>
  </si>
  <si>
    <t xml:space="preserve">SAAD </t>
  </si>
  <si>
    <t>saadali.sa730@gmail.com</t>
  </si>
  <si>
    <t>MADHU SHARMA</t>
  </si>
  <si>
    <t>ANMOL ,</t>
  </si>
  <si>
    <t>rakesh MEHROTRA</t>
  </si>
  <si>
    <t>seemamehrotra65@gmail.com</t>
  </si>
  <si>
    <t>ADARSH SRIVASATAVA</t>
  </si>
  <si>
    <t>MERAJ AGHA</t>
  </si>
  <si>
    <t>galaxystudio.lucknow@gmail.com</t>
  </si>
  <si>
    <t>DEEPAK BHASIM</t>
  </si>
  <si>
    <t>deepak.93093@gmail.com</t>
  </si>
  <si>
    <t>MUDIT RASTOGI</t>
  </si>
  <si>
    <t>RICKY CHAWDHARY</t>
  </si>
  <si>
    <t>riklfrozenanger25@gmail.com</t>
  </si>
  <si>
    <t>Ankita Jain</t>
  </si>
  <si>
    <t>arpit.j.1406@gmail.com</t>
  </si>
  <si>
    <t xml:space="preserve">lal ji gupta </t>
  </si>
  <si>
    <t>JITIN RAJ ........</t>
  </si>
  <si>
    <t>NITIN SONI</t>
  </si>
  <si>
    <t>Praveen tripathi</t>
  </si>
  <si>
    <t>p5908612@yahoo.co.in</t>
  </si>
  <si>
    <t>prashant gupta</t>
  </si>
  <si>
    <t xml:space="preserve">chote lal yadav </t>
  </si>
  <si>
    <t xml:space="preserve">na </t>
  </si>
  <si>
    <t>ajay kapoor</t>
  </si>
  <si>
    <t xml:space="preserve">jay </t>
  </si>
  <si>
    <t>deepak ..</t>
  </si>
  <si>
    <t>deepaktff@gmail.com</t>
  </si>
  <si>
    <t xml:space="preserve">Adnan </t>
  </si>
  <si>
    <t>rahultewari.kiet@gmail.com</t>
  </si>
  <si>
    <t>nitin Khatri</t>
  </si>
  <si>
    <t>vikas rao</t>
  </si>
  <si>
    <t>SAHEB .....</t>
  </si>
  <si>
    <t>siidd24@gmail.com</t>
  </si>
  <si>
    <t>rakesh malik</t>
  </si>
  <si>
    <t>malikrakesh53@gmail.com</t>
  </si>
  <si>
    <t>DR SHIVANI</t>
  </si>
  <si>
    <t>drshivanimaheshwariltd@gmail.com</t>
  </si>
  <si>
    <t>AKASH S</t>
  </si>
  <si>
    <t>PRATUL KUMAR</t>
  </si>
  <si>
    <t>prtlkumar20@gmail.com</t>
  </si>
  <si>
    <t>ranku1918@gmail.com</t>
  </si>
  <si>
    <t>Ashish pathak</t>
  </si>
  <si>
    <t>shivaymultilayerfilms@gmail.com</t>
  </si>
  <si>
    <t>Manan Joshi</t>
  </si>
  <si>
    <t>manan.mj.joshi@gmail.com</t>
  </si>
  <si>
    <t>RAHUL BAJPAI</t>
  </si>
  <si>
    <t>PRAKHAR KAMAL</t>
  </si>
  <si>
    <t>NILESH SINGH.</t>
  </si>
  <si>
    <t>MANISH SINGH</t>
  </si>
  <si>
    <t xml:space="preserve">YASH MISHRA </t>
  </si>
  <si>
    <t>VISHAL GUPTA.....</t>
  </si>
  <si>
    <t>SHAH FAISAL</t>
  </si>
  <si>
    <t>VIKAS .</t>
  </si>
  <si>
    <t>NABIN KANOURIYA</t>
  </si>
  <si>
    <t>RAHUL MISHRA</t>
  </si>
  <si>
    <t>tabish mazhar</t>
  </si>
  <si>
    <t xml:space="preserve">ANAND TRIPATHI </t>
  </si>
  <si>
    <t>SANKALP SINGH</t>
  </si>
  <si>
    <t>singhsankalp44@gmail.com</t>
  </si>
  <si>
    <t>MALAY RASTOGI</t>
  </si>
  <si>
    <t>manishdohre24@gmail.com</t>
  </si>
  <si>
    <t>Nishant Gupta</t>
  </si>
  <si>
    <t>nishantgupta1911@gmail.com</t>
  </si>
  <si>
    <t>ASHOK. .</t>
  </si>
  <si>
    <t>ashokshilpkar1746@gmail.com</t>
  </si>
  <si>
    <t>sunilsinghrblb@gmail.com</t>
  </si>
  <si>
    <t>Deepak yadav</t>
  </si>
  <si>
    <t xml:space="preserve">ABHAY SINGH </t>
  </si>
  <si>
    <t>raman singh</t>
  </si>
  <si>
    <t xml:space="preserve">S P SINGH </t>
  </si>
  <si>
    <t>Ravish Pandey</t>
  </si>
  <si>
    <t xml:space="preserve">andeep bajpai </t>
  </si>
  <si>
    <t>GAURAV GUPTA</t>
  </si>
  <si>
    <t>vikas agrwal</t>
  </si>
  <si>
    <t xml:space="preserve">MR MRITYUNJAY RAI </t>
  </si>
  <si>
    <t>krishnaranjanasonu@gmail.com</t>
  </si>
  <si>
    <t>MOHD. ADIL SIDDIQUI SIDDIQUI</t>
  </si>
  <si>
    <t>mohdadilsiddiqui5@gmail.com</t>
  </si>
  <si>
    <t>vaibhavsingh36583@gmail.com</t>
  </si>
  <si>
    <t>virendra singh</t>
  </si>
  <si>
    <t>virendrapratapsingh76@gmail.com</t>
  </si>
  <si>
    <t>archana pandey</t>
  </si>
  <si>
    <t>archanapandey65@gmail.com</t>
  </si>
  <si>
    <t xml:space="preserve">Y K SINGH </t>
  </si>
  <si>
    <t>paramjeet singh</t>
  </si>
  <si>
    <t>blackberrphoenixmall22@gmail.com</t>
  </si>
  <si>
    <t>DEVA VRAT SHUKLA</t>
  </si>
  <si>
    <t>sanjeev yadav</t>
  </si>
  <si>
    <t>kpbkt@gmail.com</t>
  </si>
  <si>
    <t>sandeep tiwari</t>
  </si>
  <si>
    <t>sandeeptiwari@gmail.com</t>
  </si>
  <si>
    <t xml:space="preserve">ANEETA </t>
  </si>
  <si>
    <t>animaylochan@gmail.com</t>
  </si>
  <si>
    <t xml:space="preserve">Rajeev Mishra </t>
  </si>
  <si>
    <t xml:space="preserve">yusuf </t>
  </si>
  <si>
    <t>abuyusuf88@hotmail.com</t>
  </si>
  <si>
    <t>afan khan</t>
  </si>
  <si>
    <t>afankhan01@gmail.com</t>
  </si>
  <si>
    <t>RAJAT TIWARI</t>
  </si>
  <si>
    <t>KHALID KHAN</t>
  </si>
  <si>
    <t>PAWAN VERMA</t>
  </si>
  <si>
    <t>MANISH TRIPATHI.</t>
  </si>
  <si>
    <t>MANMEET SINGH</t>
  </si>
  <si>
    <t>SUNIL MAURYA</t>
  </si>
  <si>
    <t>NIKKY SINGH</t>
  </si>
  <si>
    <t>ANUPAM TIWARI</t>
  </si>
  <si>
    <t>abhinavtiwari2902@gmail.com</t>
  </si>
  <si>
    <t>AFTAB ..</t>
  </si>
  <si>
    <t xml:space="preserve">ASTHA </t>
  </si>
  <si>
    <t>saif khan</t>
  </si>
  <si>
    <t xml:space="preserve">Rishi Subramaniam </t>
  </si>
  <si>
    <t xml:space="preserve">MEENA </t>
  </si>
  <si>
    <t xml:space="preserve">sir ji </t>
  </si>
  <si>
    <t>ravish.chaurasia412@gmail.com</t>
  </si>
  <si>
    <t xml:space="preserve">SUMIT YADAV </t>
  </si>
  <si>
    <t>vinay tiwari</t>
  </si>
  <si>
    <t>bdovinaykumartiwari@gmail.com</t>
  </si>
  <si>
    <t xml:space="preserve">amit singh </t>
  </si>
  <si>
    <t xml:space="preserve">devraj </t>
  </si>
  <si>
    <t xml:space="preserve">javed </t>
  </si>
  <si>
    <t>SAGAR JAUHARI</t>
  </si>
  <si>
    <t>chitranash.aksh29@gmail.com</t>
  </si>
  <si>
    <t xml:space="preserve">Ragvendra </t>
  </si>
  <si>
    <t>AYAAN RIZVI</t>
  </si>
  <si>
    <t>iamayaanrizvi@gmail.com</t>
  </si>
  <si>
    <t xml:space="preserve">brajesh </t>
  </si>
  <si>
    <t>brajesh_dub@yahoo.co.in</t>
  </si>
  <si>
    <t>akshatmishra121998@gmail.com</t>
  </si>
  <si>
    <t>nkurpandey@gmail.com</t>
  </si>
  <si>
    <t xml:space="preserve">shikha mishra </t>
  </si>
  <si>
    <t>AKSHAT PAL</t>
  </si>
  <si>
    <t>SUDEEP SRIVASTAVA</t>
  </si>
  <si>
    <t>badguy.sudeept@gmail.com</t>
  </si>
  <si>
    <t>Asif Khan</t>
  </si>
  <si>
    <t>dilip kumar singh</t>
  </si>
  <si>
    <t>SAYED IRSHAD</t>
  </si>
  <si>
    <t>irshadjack19@gmail.com</t>
  </si>
  <si>
    <t>PRANJAL SINGH</t>
  </si>
  <si>
    <t>ssekhon517@gmail.com</t>
  </si>
  <si>
    <t xml:space="preserve">Stuti Tiwari </t>
  </si>
  <si>
    <t xml:space="preserve">neel pandey </t>
  </si>
  <si>
    <t xml:space="preserve">AVISHEK </t>
  </si>
  <si>
    <t>badsha4joy@gmail.com</t>
  </si>
  <si>
    <t xml:space="preserve">Sumit Mishra </t>
  </si>
  <si>
    <t>Ramesh Pandey</t>
  </si>
  <si>
    <t>rplovedale@gmail.com</t>
  </si>
  <si>
    <t xml:space="preserve">CHANDRAGUP </t>
  </si>
  <si>
    <t>chandragupt84@gmail.com</t>
  </si>
  <si>
    <t>a.singh77842@gmail.com</t>
  </si>
  <si>
    <t>ANAND PREMI</t>
  </si>
  <si>
    <t>PRITIKA TIWARI</t>
  </si>
  <si>
    <t>pritika161993@gmail.com</t>
  </si>
  <si>
    <t>MOHD ZUBER RAI</t>
  </si>
  <si>
    <t>mrzuber@yahoo.com</t>
  </si>
  <si>
    <t xml:space="preserve">ANITA SRIVASTVA </t>
  </si>
  <si>
    <t xml:space="preserve">IRSHAD ANSARI </t>
  </si>
  <si>
    <t xml:space="preserve">kailash </t>
  </si>
  <si>
    <t>kailash_prasad@sbi.co.in</t>
  </si>
  <si>
    <t xml:space="preserve">saathwik </t>
  </si>
  <si>
    <t>saathwik100@gmail.com</t>
  </si>
  <si>
    <t>renu srivastava</t>
  </si>
  <si>
    <t>VIPIN PRAJAPATI</t>
  </si>
  <si>
    <t>MOHD. FAIZAN</t>
  </si>
  <si>
    <t>VISHAL SRIVASTAVA</t>
  </si>
  <si>
    <t>vishal.srivas@hotmail.com</t>
  </si>
  <si>
    <t>Mohit Lal</t>
  </si>
  <si>
    <t>advmohitlal@gmail.com</t>
  </si>
  <si>
    <t>SHASHANK -</t>
  </si>
  <si>
    <t>AZHAR MAHMOOD.</t>
  </si>
  <si>
    <t>RAVI SHARMA SHARMA</t>
  </si>
  <si>
    <t>198ravi@gmail.com</t>
  </si>
  <si>
    <t xml:space="preserve">ANKUR TIWARI </t>
  </si>
  <si>
    <t>MRINAL .........</t>
  </si>
  <si>
    <t>Priyam gupta</t>
  </si>
  <si>
    <t>priyam98711@gmail.com</t>
  </si>
  <si>
    <t>dr Prachi Nigam</t>
  </si>
  <si>
    <t>prachi.nigam@gmail.com</t>
  </si>
  <si>
    <t>Richa Shukla</t>
  </si>
  <si>
    <t>Jitendra Kumar</t>
  </si>
  <si>
    <t>AMIT VERMA</t>
  </si>
  <si>
    <t xml:space="preserve">Ram Naresh </t>
  </si>
  <si>
    <t>Mayank pandey</t>
  </si>
  <si>
    <t>aishwaryapndy@gmail.com</t>
  </si>
  <si>
    <t xml:space="preserve">ASHISH PANDEY </t>
  </si>
  <si>
    <t>rahulthakurbanda@gmail.com</t>
  </si>
  <si>
    <t xml:space="preserve">arslan </t>
  </si>
  <si>
    <t>arslankhan756@gmail.com</t>
  </si>
  <si>
    <t xml:space="preserve">Padmaa </t>
  </si>
  <si>
    <t>ALI ANEEF</t>
  </si>
  <si>
    <t>alibinhaneef@gmail.com</t>
  </si>
  <si>
    <t xml:space="preserve">DURGESH </t>
  </si>
  <si>
    <t>durgeshjai@gmail.com</t>
  </si>
  <si>
    <t>Mukul Sonker</t>
  </si>
  <si>
    <t>MOHD AMIR</t>
  </si>
  <si>
    <t xml:space="preserve">SK TRIPATHI </t>
  </si>
  <si>
    <t>sk.tripathi1@licindia.com</t>
  </si>
  <si>
    <t>MUKUL BHASKAR</t>
  </si>
  <si>
    <t>maitreybhaskar12@gmail.com</t>
  </si>
  <si>
    <t>rockysagy111@gmail.com</t>
  </si>
  <si>
    <t xml:space="preserve">Mr Aditya Dwivedi </t>
  </si>
  <si>
    <t>adityadwivedi947@gmail.com</t>
  </si>
  <si>
    <t xml:space="preserve">SHILPI </t>
  </si>
  <si>
    <t>Manoj Gupta</t>
  </si>
  <si>
    <t>mnjgpt268@gmail.com</t>
  </si>
  <si>
    <t>ZAIN RIZVI</t>
  </si>
  <si>
    <t>zn.rizvi@gmail.com</t>
  </si>
  <si>
    <t xml:space="preserve">MOHAK </t>
  </si>
  <si>
    <t>mohak92@rediffmail.com</t>
  </si>
  <si>
    <t>PRITI NARANG</t>
  </si>
  <si>
    <t>pritinarang75@gmail.com</t>
  </si>
  <si>
    <t>phoenix.gomtinagar@vblackberrysretail.com</t>
  </si>
  <si>
    <t xml:space="preserve">badan </t>
  </si>
  <si>
    <t>badansingh8070@gmail.com</t>
  </si>
  <si>
    <t>jk chauhan</t>
  </si>
  <si>
    <t>pilotofficerjk@yahoo.co.in</t>
  </si>
  <si>
    <t>suhail .</t>
  </si>
  <si>
    <t>suhailkhalknp@gmail.com</t>
  </si>
  <si>
    <t>AWANISH PANDEY</t>
  </si>
  <si>
    <t>cool_roshan1991@rediffmail.com</t>
  </si>
  <si>
    <t>yoyoyogendra93@gmail.com</t>
  </si>
  <si>
    <t>DHEERAJ VISHWAKARMA</t>
  </si>
  <si>
    <t>vishwakarmadheeraj004@gmail.com</t>
  </si>
  <si>
    <t>SHREYASH SINGH</t>
  </si>
  <si>
    <t>shreyashsingh197@gmail.com</t>
  </si>
  <si>
    <t>LALIT PANDEY</t>
  </si>
  <si>
    <t>lalitpandey4642@gmail.com</t>
  </si>
  <si>
    <t>SHREYA PANDEY</t>
  </si>
  <si>
    <t>AYUSH ACHARYA</t>
  </si>
  <si>
    <t>pankajonerock@gmail.com</t>
  </si>
  <si>
    <t>AJAY CHANDANI</t>
  </si>
  <si>
    <t>AKHILESH PRATAP SINGH</t>
  </si>
  <si>
    <t>ABHINAV SRIVASATAVA</t>
  </si>
  <si>
    <t>JAYANT RANA</t>
  </si>
  <si>
    <t>JITENDRA MOHAN</t>
  </si>
  <si>
    <t>jmsrivastava@gmail.com</t>
  </si>
  <si>
    <t>SUNITI SUNITI</t>
  </si>
  <si>
    <t>GAUTAM .........</t>
  </si>
  <si>
    <t>rajan trevedi</t>
  </si>
  <si>
    <t>SHUDHA SHUKLA</t>
  </si>
  <si>
    <t>Shashank mishra</t>
  </si>
  <si>
    <t>nahal.m94@gmail.com</t>
  </si>
  <si>
    <t>GAURAV SHUKLA</t>
  </si>
  <si>
    <t xml:space="preserve">a.k.srivastava </t>
  </si>
  <si>
    <t>MOHIT PANDEY</t>
  </si>
  <si>
    <t xml:space="preserve">Swarup mitra </t>
  </si>
  <si>
    <t>sunil kumar kumar</t>
  </si>
  <si>
    <t xml:space="preserve">bipin kumar </t>
  </si>
  <si>
    <t xml:space="preserve">SHRITIK SINGH </t>
  </si>
  <si>
    <t>sangini rajani</t>
  </si>
  <si>
    <t xml:space="preserve">Arjun </t>
  </si>
  <si>
    <t xml:space="preserve">CHAMA </t>
  </si>
  <si>
    <t>v j chaurasiya</t>
  </si>
  <si>
    <t>vjchaurasia@gmail.com</t>
  </si>
  <si>
    <t>ANURAG GUPTA</t>
  </si>
  <si>
    <t xml:space="preserve">MAHENDER </t>
  </si>
  <si>
    <t xml:space="preserve">ALANKRITA </t>
  </si>
  <si>
    <t>Atul Yadav</t>
  </si>
  <si>
    <t>atulyadav4933@gmail.com</t>
  </si>
  <si>
    <t xml:space="preserve">MOHD.YUSUF </t>
  </si>
  <si>
    <t>mohdyusuf0786@gmail.com</t>
  </si>
  <si>
    <t>harsh kanodiya</t>
  </si>
  <si>
    <t>harshkanodia30@gmail.com</t>
  </si>
  <si>
    <t>Maroof Ahmad</t>
  </si>
  <si>
    <t>maroofahmadkhan@gmail.com</t>
  </si>
  <si>
    <t>SUNIL SHARMA</t>
  </si>
  <si>
    <t>sharmasunil123007@gmail.com</t>
  </si>
  <si>
    <t>kishan kanhaya pal</t>
  </si>
  <si>
    <t>advocatekkpal@gmail.com</t>
  </si>
  <si>
    <t>tiwarirahul397@gmail.com</t>
  </si>
  <si>
    <t>pankaj jain</t>
  </si>
  <si>
    <t>shivendra singh</t>
  </si>
  <si>
    <t>shivendrasgh007@gmail.com</t>
  </si>
  <si>
    <t>sarvesh Pandey</t>
  </si>
  <si>
    <t>abhishak shrivastav</t>
  </si>
  <si>
    <t>princeabhi.ims@gmail.com</t>
  </si>
  <si>
    <t xml:space="preserve">shayan </t>
  </si>
  <si>
    <t>shayankhan208@gmail.com</t>
  </si>
  <si>
    <t xml:space="preserve">PRATIMA </t>
  </si>
  <si>
    <t xml:space="preserve">Satyam </t>
  </si>
  <si>
    <t>satyam9868@gmail.com</t>
  </si>
  <si>
    <t>PRAMOD .</t>
  </si>
  <si>
    <t>jp yadav</t>
  </si>
  <si>
    <t>jaipy5880@gmail.com</t>
  </si>
  <si>
    <t>SOURABH YADAV...</t>
  </si>
  <si>
    <t>saurabhyadav@hotmail.co.in</t>
  </si>
  <si>
    <t>RAJNEESH SINGH</t>
  </si>
  <si>
    <t>HARI OM SINGH       .</t>
  </si>
  <si>
    <t>hariom.singh8928@gmail.com</t>
  </si>
  <si>
    <t xml:space="preserve">KAUSTUKEY </t>
  </si>
  <si>
    <t>kavstukey@gmail.com</t>
  </si>
  <si>
    <t>NARENDRA SHUKLA</t>
  </si>
  <si>
    <t>K.P SINGH.</t>
  </si>
  <si>
    <t>AJEET KUMAR SINGH</t>
  </si>
  <si>
    <t>SUNNY VERMA</t>
  </si>
  <si>
    <t>ZAHEER AHMAD</t>
  </si>
  <si>
    <t>RIZWAN .........</t>
  </si>
  <si>
    <t>RAKESH MISHRA</t>
  </si>
  <si>
    <t xml:space="preserve">VIJAY YADAV </t>
  </si>
  <si>
    <t>vijaymit8@yahoo.co.in</t>
  </si>
  <si>
    <t>HARIOM SINGH</t>
  </si>
  <si>
    <t>m.s chauhan</t>
  </si>
  <si>
    <t>TANISHA GOYAL</t>
  </si>
  <si>
    <t>Shubham Agarwal</t>
  </si>
  <si>
    <t>anand chaudhary</t>
  </si>
  <si>
    <t>priyanksaxena619@gmail.com</t>
  </si>
  <si>
    <t>skaupaps44@gmail.com</t>
  </si>
  <si>
    <t xml:space="preserve">arusha </t>
  </si>
  <si>
    <t xml:space="preserve">S.SINHA </t>
  </si>
  <si>
    <t xml:space="preserve">devansh </t>
  </si>
  <si>
    <t>srivastavadevansh3960@gmail.com</t>
  </si>
  <si>
    <t xml:space="preserve">SURAJ SRIVASTAVA </t>
  </si>
  <si>
    <t>sintu13@yahoo.co.in</t>
  </si>
  <si>
    <t xml:space="preserve">SRIYASHA </t>
  </si>
  <si>
    <t>deepti modi</t>
  </si>
  <si>
    <t>PRASHANT Jain</t>
  </si>
  <si>
    <t>prashantjainknj@gmail.com</t>
  </si>
  <si>
    <t>AYUSH SAXENA SAXENA</t>
  </si>
  <si>
    <t>ayushsxena@gmail.com</t>
  </si>
  <si>
    <t>ANANT SHAKYA</t>
  </si>
  <si>
    <t>ankur srivastava</t>
  </si>
  <si>
    <t>abhilash sharma</t>
  </si>
  <si>
    <t>iamabhilash93@gmail.com</t>
  </si>
  <si>
    <t>Arti Bhatia</t>
  </si>
  <si>
    <t>ROHIT NEGI</t>
  </si>
  <si>
    <t>rohit@cse.iitk.ac.in</t>
  </si>
  <si>
    <t xml:space="preserve">anubhav </t>
  </si>
  <si>
    <t>anubhavvardhan@gmail.com</t>
  </si>
  <si>
    <t>NITESH DINGRA</t>
  </si>
  <si>
    <t>niteshdingra79@gmail.com</t>
  </si>
  <si>
    <t>Haroon Haroon</t>
  </si>
  <si>
    <t>haroonccras5@gmail.com</t>
  </si>
  <si>
    <t>arvind singh</t>
  </si>
  <si>
    <t>datul707@gmail.com</t>
  </si>
  <si>
    <t>anandcse32@gmail.com</t>
  </si>
  <si>
    <t>naveen chandra</t>
  </si>
  <si>
    <t>chandranaveen1973@gmail.com</t>
  </si>
  <si>
    <t>vivekchamp2011@gmail.com</t>
  </si>
  <si>
    <t>anandirastogi9415@gmail.com</t>
  </si>
  <si>
    <t xml:space="preserve">R.K. Singh </t>
  </si>
  <si>
    <t>rkhallonix@gmail.com</t>
  </si>
  <si>
    <t>AMIT CHAUHAN</t>
  </si>
  <si>
    <t>satya prakash singh</t>
  </si>
  <si>
    <t>satiyaprakashsingh@gmail.com</t>
  </si>
  <si>
    <t>sudeep shukla</t>
  </si>
  <si>
    <t>sudeepshukla@gmail.com</t>
  </si>
  <si>
    <t>SONAL SINGH</t>
  </si>
  <si>
    <t>sonalsingh221323@gmail.com</t>
  </si>
  <si>
    <t>p.p singh</t>
  </si>
  <si>
    <t>ppsinghkribhco@gmail.com</t>
  </si>
  <si>
    <t>Arush Tiwari</t>
  </si>
  <si>
    <t>arushtwr29@gmail.com</t>
  </si>
  <si>
    <t>sankalp paliwal</t>
  </si>
  <si>
    <t>plisan2@gmail.com</t>
  </si>
  <si>
    <t>Ravi prakash tripathi</t>
  </si>
  <si>
    <t>rpt0412@gmail.com</t>
  </si>
  <si>
    <t>VIVEK JAISWAL</t>
  </si>
  <si>
    <t>vivekjalalpur@gmail.com</t>
  </si>
  <si>
    <t>pranay.bosch@gmail.com</t>
  </si>
  <si>
    <t>AMAR SHARMA</t>
  </si>
  <si>
    <t>ABHIMANYU .........</t>
  </si>
  <si>
    <t>reenaabhi@icloud.com</t>
  </si>
  <si>
    <t>ALOK AGRAHARI</t>
  </si>
  <si>
    <t>alokgkp.2008@gmail.com</t>
  </si>
  <si>
    <t>SAMVARTIKA SOMAVANSHI</t>
  </si>
  <si>
    <t>MONU .</t>
  </si>
  <si>
    <t>RAJEEV BAISWAR</t>
  </si>
  <si>
    <t>ANURAG KUMAR AGRAWAL</t>
  </si>
  <si>
    <t>weldsolutions2012@gmail.com</t>
  </si>
  <si>
    <t>neeraj singh</t>
  </si>
  <si>
    <t>ca.neerajsinghgkp@gmail.com</t>
  </si>
  <si>
    <t>ANUJ CHAUHAN</t>
  </si>
  <si>
    <t>VIJYA SINGH</t>
  </si>
  <si>
    <t>sabina ..</t>
  </si>
  <si>
    <t>SHALINI MAM</t>
  </si>
  <si>
    <t>lOVE SRIVASTAVA</t>
  </si>
  <si>
    <t xml:space="preserve">SP SINGH </t>
  </si>
  <si>
    <t>shikhar jalan</t>
  </si>
  <si>
    <t>shikharjalan5@gmail.com</t>
  </si>
  <si>
    <t xml:space="preserve">DHEERU SINGH </t>
  </si>
  <si>
    <t xml:space="preserve">AYUSHI </t>
  </si>
  <si>
    <t xml:space="preserve">Alnoor </t>
  </si>
  <si>
    <t xml:space="preserve">SANKET </t>
  </si>
  <si>
    <t>rpyadavbeo@gmail.com</t>
  </si>
  <si>
    <t>Rahul Reddy</t>
  </si>
  <si>
    <t>rhlkmp@gmail.com</t>
  </si>
  <si>
    <t>manish mathur</t>
  </si>
  <si>
    <t>mainshby555@gmail.com</t>
  </si>
  <si>
    <t>Rishabh Gautam</t>
  </si>
  <si>
    <t>rishabhgautam644@gmail.com</t>
  </si>
  <si>
    <t>Rikesh Jaiswal</t>
  </si>
  <si>
    <t>rikesh1_jaiswal@yahoo.com</t>
  </si>
  <si>
    <t xml:space="preserve">MUJAHID </t>
  </si>
  <si>
    <t>darshikaa agarwal</t>
  </si>
  <si>
    <t>siddhartha yadav</t>
  </si>
  <si>
    <t>sedflix@gmail.com</t>
  </si>
  <si>
    <t>rishabhdubey100@gmail.com</t>
  </si>
  <si>
    <t>Amit Srivastava</t>
  </si>
  <si>
    <t xml:space="preserve">p.k.sinha </t>
  </si>
  <si>
    <t>KARAN AGARAWL</t>
  </si>
  <si>
    <t>harsh omar</t>
  </si>
  <si>
    <t>harshgr8omar@gmail.com</t>
  </si>
  <si>
    <t>MOHAMMAD RASHID</t>
  </si>
  <si>
    <t>rashid.mohd744@gmail.com</t>
  </si>
  <si>
    <t xml:space="preserve">NIDHI </t>
  </si>
  <si>
    <t>Ashish Tiwari</t>
  </si>
  <si>
    <t>tiwariashish461@gmail.com</t>
  </si>
  <si>
    <t>sonushrm168@gmail.com</t>
  </si>
  <si>
    <t>shakti .</t>
  </si>
  <si>
    <t>aman singh</t>
  </si>
  <si>
    <t>amansingh94549@gmail.com</t>
  </si>
  <si>
    <t>DHANANJAY SINGH</t>
  </si>
  <si>
    <t>dhananjay052012singh@gmail.com</t>
  </si>
  <si>
    <t>MANVENDRA SINGH</t>
  </si>
  <si>
    <t>mandyxvem@gmail.com</t>
  </si>
  <si>
    <t xml:space="preserve">sailendra </t>
  </si>
  <si>
    <t>MAHTAB ALAM alam</t>
  </si>
  <si>
    <t>rockmahtab01@gmail.com</t>
  </si>
  <si>
    <t>adeel khan</t>
  </si>
  <si>
    <t>cmaadeelkhan@hotmail.com</t>
  </si>
  <si>
    <t>Shivam Shukla</t>
  </si>
  <si>
    <t>shivamshukla3104@gmail.com</t>
  </si>
  <si>
    <t>anand.solarisworld@gmail.com</t>
  </si>
  <si>
    <t>SANJAY GUPTA.....</t>
  </si>
  <si>
    <t>ANUJA AGARWAL</t>
  </si>
  <si>
    <t>anup_anuja@yahoo.co.in</t>
  </si>
  <si>
    <t>JUHI GOEL</t>
  </si>
  <si>
    <t>jgjuhigoel1@gmail.com</t>
  </si>
  <si>
    <t>PRIYANKA .........</t>
  </si>
  <si>
    <t>RACHIT HEMVANI</t>
  </si>
  <si>
    <t>NADEEM AHMAD                               .</t>
  </si>
  <si>
    <t>vrindaagarwala13@gmail.com</t>
  </si>
  <si>
    <t>VIVEKANAND TRIPATHI</t>
  </si>
  <si>
    <t>vivekanandt89@gmail.com</t>
  </si>
  <si>
    <t>GAGAN GUPTA.....</t>
  </si>
  <si>
    <t>narveda.gagan@gmail.com</t>
  </si>
  <si>
    <t>SYED MOHAMMAD ALI</t>
  </si>
  <si>
    <t>ACHYUT DR.</t>
  </si>
  <si>
    <t>Prabhansh Kumar</t>
  </si>
  <si>
    <t xml:space="preserve">LAL CHAND </t>
  </si>
  <si>
    <t>prateeksharan.lall@gmail.com</t>
  </si>
  <si>
    <t xml:space="preserve">Uday Bhan Singh </t>
  </si>
  <si>
    <t>niharika arya</t>
  </si>
  <si>
    <t>SHAYAN AHMAD</t>
  </si>
  <si>
    <t>SALMAN HAIDER</t>
  </si>
  <si>
    <t>Amit Kumar</t>
  </si>
  <si>
    <t>ZAHID ZAHID</t>
  </si>
  <si>
    <t>ROHIT SHARMA</t>
  </si>
  <si>
    <t>NIKHIL srivastav</t>
  </si>
  <si>
    <t>srivasnikhil@gmail.com</t>
  </si>
  <si>
    <t xml:space="preserve">SWADESH </t>
  </si>
  <si>
    <t>swadeshknj01@gmail.com</t>
  </si>
  <si>
    <t>shivam.asm@gmail.com</t>
  </si>
  <si>
    <t>RANJAN NAYAK</t>
  </si>
  <si>
    <t>ranjannayak4u@gmail.com</t>
  </si>
  <si>
    <t>Faiz Ahmad</t>
  </si>
  <si>
    <t>mr.pharmafaizahmad@gmail.com</t>
  </si>
  <si>
    <t>ARTI BHATNAKAR</t>
  </si>
  <si>
    <t>ALKA GUPTA</t>
  </si>
  <si>
    <t xml:space="preserve">BHAGWATI PRASAD </t>
  </si>
  <si>
    <t>ARUNAV CHATTERG</t>
  </si>
  <si>
    <t>SHOBIT MEROTTA</t>
  </si>
  <si>
    <t xml:space="preserve">Deepika </t>
  </si>
  <si>
    <t>daaps.danial@gmail.com</t>
  </si>
  <si>
    <t>Manik Gupta</t>
  </si>
  <si>
    <t xml:space="preserve">RAJ NANDEE </t>
  </si>
  <si>
    <t xml:space="preserve">MANGALAM </t>
  </si>
  <si>
    <t>DEEPAK GUPTA</t>
  </si>
  <si>
    <t>PARSHANT K K</t>
  </si>
  <si>
    <t>pranav pandey pandey</t>
  </si>
  <si>
    <t>pranav.pandey1994@gmail.com</t>
  </si>
  <si>
    <t>NITIN PANDEY</t>
  </si>
  <si>
    <t>pandeydeepak738@gmail.com</t>
  </si>
  <si>
    <t xml:space="preserve">DR GHULAM HASAN </t>
  </si>
  <si>
    <t>ghulam123469@gmail.com</t>
  </si>
  <si>
    <t xml:space="preserve">JAGDISH </t>
  </si>
  <si>
    <t>RK PANDEY</t>
  </si>
  <si>
    <t>niraj.mdu@gmail.com</t>
  </si>
  <si>
    <t>kk .</t>
  </si>
  <si>
    <t>shreegoel1@gmail.com</t>
  </si>
  <si>
    <t xml:space="preserve">Jitendra Mishra </t>
  </si>
  <si>
    <t>navigatorjeet@gmail.com</t>
  </si>
  <si>
    <t>AMITA DEEPAK</t>
  </si>
  <si>
    <t>dkp000.deepak@gmail.com</t>
  </si>
  <si>
    <t>sachin waid</t>
  </si>
  <si>
    <t>goldwater.sachin80@gmail.com</t>
  </si>
  <si>
    <t xml:space="preserve">MOHIT TIWARI </t>
  </si>
  <si>
    <t>aliwais404@gmail.com</t>
  </si>
  <si>
    <t>ASHWANI SINGH</t>
  </si>
  <si>
    <t>msashwani_singh@rediffmail.com</t>
  </si>
  <si>
    <t>DR RTIKA RTIKA</t>
  </si>
  <si>
    <t>drrtika1989@gmail.com</t>
  </si>
  <si>
    <t>ARVIND SINGGH</t>
  </si>
  <si>
    <t>arvindsingh@gmail.com</t>
  </si>
  <si>
    <t>pankaj shrivastav</t>
  </si>
  <si>
    <t>Manish Yadav</t>
  </si>
  <si>
    <t>MAM MSS</t>
  </si>
  <si>
    <t>pheonix.gomtinagar@blackberrysratail.com</t>
  </si>
  <si>
    <t>Anoop Srivastava</t>
  </si>
  <si>
    <t>adonsanoop@gmail.com</t>
  </si>
  <si>
    <t xml:space="preserve">AVICHAL </t>
  </si>
  <si>
    <t>GAURI MAM</t>
  </si>
  <si>
    <t>shanky.48.123@gmail.com</t>
  </si>
  <si>
    <t xml:space="preserve">Lakshya </t>
  </si>
  <si>
    <t>lakshyadudani95@gmail.com</t>
  </si>
  <si>
    <t>DURGESH KUMAR DWIVEDI</t>
  </si>
  <si>
    <t>durgeshkdwivedi@gmail.com</t>
  </si>
  <si>
    <t>GAURAV BHATIA</t>
  </si>
  <si>
    <t>gauravbhatia323@gmail.com</t>
  </si>
  <si>
    <t>AISHA JAMALI</t>
  </si>
  <si>
    <t>BHARAT SINGH</t>
  </si>
  <si>
    <t>bharatsinghspn63@gmail.com</t>
  </si>
  <si>
    <t>R.N. YADAVA........</t>
  </si>
  <si>
    <t>RAJAT BANSAL</t>
  </si>
  <si>
    <t>ROHIT KOHLI</t>
  </si>
  <si>
    <t>devtahiliani009@gmail.com</t>
  </si>
  <si>
    <t>VARTUL PANT</t>
  </si>
  <si>
    <t>vartul.pant@gmail.com</t>
  </si>
  <si>
    <t>SNEHA AGARWAL</t>
  </si>
  <si>
    <t>mohammad abdullah</t>
  </si>
  <si>
    <t>mohammad.abdullah1991@gmail.com</t>
  </si>
  <si>
    <t xml:space="preserve">danish </t>
  </si>
  <si>
    <t>Vaibhav Mittal</t>
  </si>
  <si>
    <t>YASHVARDAN SINGH</t>
  </si>
  <si>
    <t>SAURYA SINGH</t>
  </si>
  <si>
    <t xml:space="preserve">Ashim </t>
  </si>
  <si>
    <t>ravi kant singh</t>
  </si>
  <si>
    <t>sanjay khanna</t>
  </si>
  <si>
    <t>AMIT KUMAR RAWAT</t>
  </si>
  <si>
    <t>SHUBHANGI BAJPAI</t>
  </si>
  <si>
    <t xml:space="preserve">hardev singh </t>
  </si>
  <si>
    <t>KISHAN JAISWAL</t>
  </si>
  <si>
    <t xml:space="preserve">SAAD KHAN </t>
  </si>
  <si>
    <t>khansaad49@gmail.com</t>
  </si>
  <si>
    <t xml:space="preserve">ANSHUL </t>
  </si>
  <si>
    <t>AFZAL KHAN</t>
  </si>
  <si>
    <t xml:space="preserve">ravindra kumar </t>
  </si>
  <si>
    <t>avasthiabhi913@gmail.com</t>
  </si>
  <si>
    <t>anujraifirst@gmail.com</t>
  </si>
  <si>
    <t xml:space="preserve">NEZAM </t>
  </si>
  <si>
    <t>nezam123ahmad@yahoo.com</t>
  </si>
  <si>
    <t>AMAR Pandey</t>
  </si>
  <si>
    <t xml:space="preserve">AADITYA </t>
  </si>
  <si>
    <t>Alok agarwal</t>
  </si>
  <si>
    <t>sharad .</t>
  </si>
  <si>
    <t>sharadsanskriti@gmail.com</t>
  </si>
  <si>
    <t xml:space="preserve">KRISHNA TIWARI </t>
  </si>
  <si>
    <t xml:space="preserve">VIKAS SINGH </t>
  </si>
  <si>
    <t xml:space="preserve">Amit Srivastava </t>
  </si>
  <si>
    <t>Sonu Sonu</t>
  </si>
  <si>
    <t>pawjnhs@gmail.com</t>
  </si>
  <si>
    <t xml:space="preserve">KARTIK </t>
  </si>
  <si>
    <t>kartikkumar6991@gmail.com</t>
  </si>
  <si>
    <t>mayank bhatnagar</t>
  </si>
  <si>
    <t>mb86.30@gmail.com</t>
  </si>
  <si>
    <t>shubham trivedi</t>
  </si>
  <si>
    <t>ultimatedragking4040@gmail.com</t>
  </si>
  <si>
    <t>pwn.krk16@gmail.com</t>
  </si>
  <si>
    <t>DINESH TIWARI</t>
  </si>
  <si>
    <t>singh0322nishant@gmail.com</t>
  </si>
  <si>
    <t xml:space="preserve">PALLAVI </t>
  </si>
  <si>
    <t>pallavi2145@gmail.com</t>
  </si>
  <si>
    <t>Ashish sachan</t>
  </si>
  <si>
    <t>abhishekma1997@gmail.com</t>
  </si>
  <si>
    <t>Rashmi Asthan</t>
  </si>
  <si>
    <t>rashmiasthana02@gmail.com</t>
  </si>
  <si>
    <t>manojsingh3957@gmail.com</t>
  </si>
  <si>
    <t>pramod kumar</t>
  </si>
  <si>
    <t>pramodkumar5126@gmail.com</t>
  </si>
  <si>
    <t xml:space="preserve">K MITRA </t>
  </si>
  <si>
    <t>ANKUR SOHANU</t>
  </si>
  <si>
    <t>ankur.sohanu1983@gmail.com</t>
  </si>
  <si>
    <t>shrish tiwar</t>
  </si>
  <si>
    <t>shrishtiwarilg@gmail.com</t>
  </si>
  <si>
    <t>adity verma</t>
  </si>
  <si>
    <t>adityverma0467@gmail.com</t>
  </si>
  <si>
    <t xml:space="preserve">SHIFA </t>
  </si>
  <si>
    <t xml:space="preserve">Adesh </t>
  </si>
  <si>
    <t>SIDDDHARTH SINGH</t>
  </si>
  <si>
    <t>dimpysiddharth@gmail.com</t>
  </si>
  <si>
    <t>ANURUDH YADAV</t>
  </si>
  <si>
    <t>RAHUL SINGH       .</t>
  </si>
  <si>
    <t>AMIT JAISWAL</t>
  </si>
  <si>
    <t>vkyadav8080@gmail.com</t>
  </si>
  <si>
    <t>ANURAGH .........</t>
  </si>
  <si>
    <t xml:space="preserve">kamlesh mishra </t>
  </si>
  <si>
    <t>Amitesh Gupta</t>
  </si>
  <si>
    <t xml:space="preserve">VISHESH AGARWAL </t>
  </si>
  <si>
    <t>akil ansari</t>
  </si>
  <si>
    <t>BABLU SINGH</t>
  </si>
  <si>
    <t>DR SHASHANK</t>
  </si>
  <si>
    <t xml:space="preserve">PEEYUSH </t>
  </si>
  <si>
    <t>peeyushverma1104@gmail.com</t>
  </si>
  <si>
    <t xml:space="preserve">manisha verma </t>
  </si>
  <si>
    <t>manishaverma413@gmail.com</t>
  </si>
  <si>
    <t>luvkush mishra</t>
  </si>
  <si>
    <t>mynameislove@gmail.com</t>
  </si>
  <si>
    <t xml:space="preserve">rahul maurya </t>
  </si>
  <si>
    <t>rahulbaskhari@gmail.com</t>
  </si>
  <si>
    <t>BHANU PRATAP SINGH</t>
  </si>
  <si>
    <t>rohit verma</t>
  </si>
  <si>
    <t>verma488@gmail.com</t>
  </si>
  <si>
    <t>mohd amir</t>
  </si>
  <si>
    <t xml:space="preserve">AZHAAN </t>
  </si>
  <si>
    <t xml:space="preserve">ravindra singh rawal </t>
  </si>
  <si>
    <t>BIRJESH YADAV</t>
  </si>
  <si>
    <t>erbirjesh2207@gmail.com</t>
  </si>
  <si>
    <t>Shubham Mishra</t>
  </si>
  <si>
    <t>maheet singh</t>
  </si>
  <si>
    <t>ANUBHAV JI</t>
  </si>
  <si>
    <t xml:space="preserve">TARUN RAJPUT </t>
  </si>
  <si>
    <t xml:space="preserve">harsha </t>
  </si>
  <si>
    <t xml:space="preserve">harshit singh </t>
  </si>
  <si>
    <t xml:space="preserve">S K SINGH </t>
  </si>
  <si>
    <t xml:space="preserve">SHEKHAR PANDAY </t>
  </si>
  <si>
    <t xml:space="preserve">KAZIM </t>
  </si>
  <si>
    <t xml:space="preserve">Kshitij </t>
  </si>
  <si>
    <t>mavinkshitij@gmail.com</t>
  </si>
  <si>
    <t>vijay v rana</t>
  </si>
  <si>
    <t>osm.vrana@birla.sugar.com</t>
  </si>
  <si>
    <t>arun kumar rastogi</t>
  </si>
  <si>
    <t>Satvik Tripathi</t>
  </si>
  <si>
    <t>tripathisatvik9@gmail.com</t>
  </si>
  <si>
    <t>Salman Ansari</t>
  </si>
  <si>
    <t>salmanblp553@gmail.com</t>
  </si>
  <si>
    <t>Pramod Yadav</t>
  </si>
  <si>
    <t>pramodyadav823@gmail.com</t>
  </si>
  <si>
    <t xml:space="preserve">Devang </t>
  </si>
  <si>
    <t>devang.chauhan1988@gmail.com</t>
  </si>
  <si>
    <t>devendra.nagar@gmail.com</t>
  </si>
  <si>
    <t>AZIM ZAIDI</t>
  </si>
  <si>
    <t>aazaidi334@gmail.com</t>
  </si>
  <si>
    <t>IRSHAN AHMAD</t>
  </si>
  <si>
    <t>KAMRAN JAVED</t>
  </si>
  <si>
    <t>RASHMI SINGH.</t>
  </si>
  <si>
    <t>rs2349041@gmail.com</t>
  </si>
  <si>
    <t>SAURABH JAIN</t>
  </si>
  <si>
    <t>ADITYA AWASTHI</t>
  </si>
  <si>
    <t>YATIRAJ SINGH       .</t>
  </si>
  <si>
    <t>AJEET SHUKLA</t>
  </si>
  <si>
    <t>SHUAIB KHAN.</t>
  </si>
  <si>
    <t>ABID RIZVI</t>
  </si>
  <si>
    <t>Shreyas Jaiswal</t>
  </si>
  <si>
    <t>shreyas.jaiswal@gmail.com</t>
  </si>
  <si>
    <t>SAFI AHMAD                               .</t>
  </si>
  <si>
    <t>RAHUL RASTOGI</t>
  </si>
  <si>
    <t>mailmenow21salman@gmail.com</t>
  </si>
  <si>
    <t>DR PUNIT</t>
  </si>
  <si>
    <t>SUDHA singh</t>
  </si>
  <si>
    <t>sudhaslink@gmail.com</t>
  </si>
  <si>
    <t>rahul yadav</t>
  </si>
  <si>
    <t xml:space="preserve">ishu </t>
  </si>
  <si>
    <t>ankita agarwal</t>
  </si>
  <si>
    <t xml:space="preserve">SRAJAL SRIVASTAVA </t>
  </si>
  <si>
    <t>srajalsrivastava1820@gmail.com</t>
  </si>
  <si>
    <t xml:space="preserve">VINEETA </t>
  </si>
  <si>
    <t xml:space="preserve">AMABER </t>
  </si>
  <si>
    <t>vinay sharma</t>
  </si>
  <si>
    <t xml:space="preserve">vishal gupta </t>
  </si>
  <si>
    <t>DEEP CHAND GUPTA</t>
  </si>
  <si>
    <t>sk8794038@gmail.com</t>
  </si>
  <si>
    <t>ARVIND YADAV</t>
  </si>
  <si>
    <t>Neha sarogi</t>
  </si>
  <si>
    <t>sandeepsarohi@gmail.com</t>
  </si>
  <si>
    <t xml:space="preserve">lav mathur </t>
  </si>
  <si>
    <t>lavmathur24@gmail.com</t>
  </si>
  <si>
    <t xml:space="preserve">HARENDRA </t>
  </si>
  <si>
    <t xml:space="preserve">MUKHTAR </t>
  </si>
  <si>
    <t>abbasmukhtar28feb2015@gmail.com</t>
  </si>
  <si>
    <t xml:space="preserve">santosh </t>
  </si>
  <si>
    <t xml:space="preserve">MS </t>
  </si>
  <si>
    <t xml:space="preserve">mayank singh </t>
  </si>
  <si>
    <t>mank.sing@gmail.com</t>
  </si>
  <si>
    <t xml:space="preserve">stuti mittal </t>
  </si>
  <si>
    <t>stutimittal47@gmail.com</t>
  </si>
  <si>
    <t>MAURIYA DIVYA</t>
  </si>
  <si>
    <t>mauriyadivya533@gmail.com</t>
  </si>
  <si>
    <t xml:space="preserve">prakhar jaiswal </t>
  </si>
  <si>
    <t>vinay singh ....</t>
  </si>
  <si>
    <t>Devyanshu Agarwal</t>
  </si>
  <si>
    <t>vikaskpuc@gmail.com</t>
  </si>
  <si>
    <t>shahnawaz samani</t>
  </si>
  <si>
    <t xml:space="preserve">digvijay </t>
  </si>
  <si>
    <t>Gulshan Kumar</t>
  </si>
  <si>
    <t>kumargulshan2531996@gmail.com</t>
  </si>
  <si>
    <t>dr rajesh yadav</t>
  </si>
  <si>
    <t>drnp22@gmail.com</t>
  </si>
  <si>
    <t>FOUAD HASHMI</t>
  </si>
  <si>
    <t>fouadhasami@gmail.com</t>
  </si>
  <si>
    <t xml:space="preserve">VIMLESH </t>
  </si>
  <si>
    <t>vimleshverma.ask@gmail.com</t>
  </si>
  <si>
    <t>SUSHANT SHUKLA</t>
  </si>
  <si>
    <t>sushant4549@gmail.com</t>
  </si>
  <si>
    <t>sanjaygupta@gail.co.in</t>
  </si>
  <si>
    <t>shashikant6995@gmail.com</t>
  </si>
  <si>
    <t xml:space="preserve">ajeet singh </t>
  </si>
  <si>
    <t>phoenix.gomtinagar@blackbeyysretail.com</t>
  </si>
  <si>
    <t>Dharmendra Dixit</t>
  </si>
  <si>
    <t>vinaysingh@94511gmail.com</t>
  </si>
  <si>
    <t xml:space="preserve">omkar </t>
  </si>
  <si>
    <t xml:space="preserve">JAI SHASI </t>
  </si>
  <si>
    <t>you_i1984@yahoo.com</t>
  </si>
  <si>
    <t>JITENDRA VIRMA</t>
  </si>
  <si>
    <t>JAY SHUKAL</t>
  </si>
  <si>
    <t>jayshukla007@hotmail.com</t>
  </si>
  <si>
    <t>shama khan</t>
  </si>
  <si>
    <t>shamakhan.1008@gmail.com</t>
  </si>
  <si>
    <t>SUMIT ,</t>
  </si>
  <si>
    <t>sumitbaluja9@gmail.com</t>
  </si>
  <si>
    <t>AJAY PANDEY</t>
  </si>
  <si>
    <t>sureinus@gmail.com</t>
  </si>
  <si>
    <t>SWAPNIL RAJ</t>
  </si>
  <si>
    <t>vi.swapnil@gmail.com</t>
  </si>
  <si>
    <t>MANISH JAISAWAL</t>
  </si>
  <si>
    <t>jaiswalmanish6@gmail.com</t>
  </si>
  <si>
    <t>SAMEER GUPTA.</t>
  </si>
  <si>
    <t>sam4145@gmail.com</t>
  </si>
  <si>
    <t>DEEPAK SINGH GAUR GAUR</t>
  </si>
  <si>
    <t>MOHD ZIYA</t>
  </si>
  <si>
    <t>ASHISH JHUNJHUNWALA</t>
  </si>
  <si>
    <t>mrashish1980@gmail.com</t>
  </si>
  <si>
    <t>ATUL CHAUDHARY</t>
  </si>
  <si>
    <t>KASHISH SRIVASTAVA</t>
  </si>
  <si>
    <t>kashish0912@gmail.com</t>
  </si>
  <si>
    <t>Prateek Verma</t>
  </si>
  <si>
    <t xml:space="preserve">kiritiak </t>
  </si>
  <si>
    <t>kritika214@gmail.com</t>
  </si>
  <si>
    <t>Sanjay Purvar</t>
  </si>
  <si>
    <t xml:space="preserve">NAGMA </t>
  </si>
  <si>
    <t>nagama089@gmail.com</t>
  </si>
  <si>
    <t>sahaj sethi</t>
  </si>
  <si>
    <t>sahajsethi71@gmail.com</t>
  </si>
  <si>
    <t>JUBAIR ....</t>
  </si>
  <si>
    <t xml:space="preserve">MOHAMMAD </t>
  </si>
  <si>
    <t>manoj kumar gautam</t>
  </si>
  <si>
    <t>Praveen Srivastava</t>
  </si>
  <si>
    <t xml:space="preserve">Priyanshu </t>
  </si>
  <si>
    <t>priyanshutripathi10@gmail.com</t>
  </si>
  <si>
    <t>SHAH ASIM</t>
  </si>
  <si>
    <t>Kumud Jaiswal</t>
  </si>
  <si>
    <t>sanskriti.jaiswal@yahoo.com</t>
  </si>
  <si>
    <t xml:space="preserve">virendra singh </t>
  </si>
  <si>
    <t>singhvirendra776@gmail.com</t>
  </si>
  <si>
    <t xml:space="preserve">vinayak </t>
  </si>
  <si>
    <t>shivam singh yadav singh yadav</t>
  </si>
  <si>
    <t>shivamsinghyadav566@gmail.com</t>
  </si>
  <si>
    <t xml:space="preserve">Ghnashyam das Agarwal </t>
  </si>
  <si>
    <t>macsinghal7@gmail.com</t>
  </si>
  <si>
    <t>neeti Raj singh</t>
  </si>
  <si>
    <t xml:space="preserve">AMIT TRIPATHI </t>
  </si>
  <si>
    <t xml:space="preserve">ASHIF </t>
  </si>
  <si>
    <t xml:space="preserve">vansh agarwal </t>
  </si>
  <si>
    <t>ananyatripathi2810@gmail.com</t>
  </si>
  <si>
    <t>drakibkhan007@gmail.com</t>
  </si>
  <si>
    <t>SHUSHANT PATHAK</t>
  </si>
  <si>
    <t>sushantpathak.ent@gmail.com</t>
  </si>
  <si>
    <t>Abhishek Rana</t>
  </si>
  <si>
    <t>abhishek.rana182@gmail.com</t>
  </si>
  <si>
    <t>MR GYANU VERMA</t>
  </si>
  <si>
    <t>gyanuverma5511@gmail.com</t>
  </si>
  <si>
    <t>pradeepabc.yadav@gmail.com</t>
  </si>
  <si>
    <t>RAJ PARTABH SINGH</t>
  </si>
  <si>
    <t>rajpartabhsingh75@gmail.com</t>
  </si>
  <si>
    <t>Yogesh Tandon</t>
  </si>
  <si>
    <t>SHIVA KANT AWASTHI</t>
  </si>
  <si>
    <t>shiva.awasthi90@gmail.com</t>
  </si>
  <si>
    <t xml:space="preserve">kuldeeo </t>
  </si>
  <si>
    <t>sandeep mathur</t>
  </si>
  <si>
    <t>sandeepmathur9919732208@gmail.com</t>
  </si>
  <si>
    <t>xenon_r@rediffmail.com</t>
  </si>
  <si>
    <t>ANIKET ..</t>
  </si>
  <si>
    <t>ashishtiwari5252@gmail.com</t>
  </si>
  <si>
    <t>ANUJ PANDEY</t>
  </si>
  <si>
    <t>JITENDER YADAV</t>
  </si>
  <si>
    <t>SANKALP SRIVASATAVA</t>
  </si>
  <si>
    <t>sankalps95@gmail.com</t>
  </si>
  <si>
    <t>ANURAG YADAV...</t>
  </si>
  <si>
    <t>PIYUSH AGARW AL</t>
  </si>
  <si>
    <t>sanjeev94150@gmail.com</t>
  </si>
  <si>
    <t>MUJEEB SIDDQUI</t>
  </si>
  <si>
    <t>Shivam Pandey</t>
  </si>
  <si>
    <t>shivampo2@rediffmail.com</t>
  </si>
  <si>
    <t>AVANISH SINGH.</t>
  </si>
  <si>
    <t>avnissingh.jnp@gmazil.com</t>
  </si>
  <si>
    <t>NITIN CHAUDHARY</t>
  </si>
  <si>
    <t>AKASH PANDEY</t>
  </si>
  <si>
    <t>pandey.akaan91@yahoo.com</t>
  </si>
  <si>
    <t>MADHU GOYAL</t>
  </si>
  <si>
    <t>VIKAS GUPTA.....</t>
  </si>
  <si>
    <t>fca.vikasgupta@gmail.com</t>
  </si>
  <si>
    <t>ANJANI GAUTAM</t>
  </si>
  <si>
    <t>Rhitik srivastava</t>
  </si>
  <si>
    <t>srivastava.rhitik511@gmail.com</t>
  </si>
  <si>
    <t>kaushal yadav</t>
  </si>
  <si>
    <t xml:space="preserve">shashank vikram singh </t>
  </si>
  <si>
    <t xml:space="preserve">DR RAHUL </t>
  </si>
  <si>
    <t>rahulx10i@gmail.com</t>
  </si>
  <si>
    <t>VATSAL RANJAN SINGH</t>
  </si>
  <si>
    <t>PRASHANT TIWARI</t>
  </si>
  <si>
    <t>prashanttiwari097@gmail.com</t>
  </si>
  <si>
    <t>ravindra sharma</t>
  </si>
  <si>
    <t xml:space="preserve">Aakansha </t>
  </si>
  <si>
    <t>NADEEM SARWAR</t>
  </si>
  <si>
    <t>kshitij singh</t>
  </si>
  <si>
    <t>enterprisedshiv18218@gmail.com</t>
  </si>
  <si>
    <t xml:space="preserve">sakib </t>
  </si>
  <si>
    <t>AKASH SHUKLA</t>
  </si>
  <si>
    <t>mk ..</t>
  </si>
  <si>
    <t>manoj singh</t>
  </si>
  <si>
    <t>KUSHUM PANDEY</t>
  </si>
  <si>
    <t xml:space="preserve">shainal khan </t>
  </si>
  <si>
    <t>Ashutosh Srivastav</t>
  </si>
  <si>
    <t>ASIF MIRZA</t>
  </si>
  <si>
    <t>FARHAN CHISTIA</t>
  </si>
  <si>
    <t>chistiaflexprint@gmail.com</t>
  </si>
  <si>
    <t>Sant Ranjan</t>
  </si>
  <si>
    <t>santranjan14@gmail.com</t>
  </si>
  <si>
    <t>DEVENDRA DUTT</t>
  </si>
  <si>
    <t>devaydv@gmail.com</t>
  </si>
  <si>
    <t>delihite@gmail.com</t>
  </si>
  <si>
    <t>HIMANSHU JAISWAL</t>
  </si>
  <si>
    <t>hkjkzzah555@gmail.com</t>
  </si>
  <si>
    <t xml:space="preserve">RAN VIJAY SINGH </t>
  </si>
  <si>
    <t xml:space="preserve">V V SINGH </t>
  </si>
  <si>
    <t>Ashok Kumar Gupta</t>
  </si>
  <si>
    <t>ravi tiwari</t>
  </si>
  <si>
    <t>tiwariravi234@gmail.com</t>
  </si>
  <si>
    <t>Dr arun</t>
  </si>
  <si>
    <t>SHREYANS JAIN</t>
  </si>
  <si>
    <t>sj313231@gmail.com</t>
  </si>
  <si>
    <t xml:space="preserve">DHEERAJ JAIN </t>
  </si>
  <si>
    <t>DHRUV SHUKLA SHUKLA</t>
  </si>
  <si>
    <t>dhruvshuklarocks09@gmail.com</t>
  </si>
  <si>
    <t>py9572@gmail.com</t>
  </si>
  <si>
    <t>JYOTI TRIPATHI</t>
  </si>
  <si>
    <t>priyagangwar23@gmail.com</t>
  </si>
  <si>
    <t>farhankhan@gmail.com</t>
  </si>
  <si>
    <t>HARI LAL GUPTA</t>
  </si>
  <si>
    <t>harilal7gupta@gmail.com</t>
  </si>
  <si>
    <t>RAIS .</t>
  </si>
  <si>
    <t>rais2604@gmail.com</t>
  </si>
  <si>
    <t>manisha tripathi</t>
  </si>
  <si>
    <t>manitrpthi@gamil.com</t>
  </si>
  <si>
    <t>SHANTUL GUPTA</t>
  </si>
  <si>
    <t>gupta0002222@gmail.com</t>
  </si>
  <si>
    <t>Inoto achumi Inoto achumi</t>
  </si>
  <si>
    <t>inotoachumi8@gmail.com</t>
  </si>
  <si>
    <t>Sonu tripathi</t>
  </si>
  <si>
    <t>dharmendragtiwari@gmail.com</t>
  </si>
  <si>
    <t>Aman singh</t>
  </si>
  <si>
    <t>0810amansingh@gmail.com</t>
  </si>
  <si>
    <t xml:space="preserve">Alam </t>
  </si>
  <si>
    <t>alamlucknoe124@gmail.com</t>
  </si>
  <si>
    <t>abhishektripathi155@gmail.com</t>
  </si>
  <si>
    <t>shekhar.indybytes@gmail.com</t>
  </si>
  <si>
    <t>Shivam Patel</t>
  </si>
  <si>
    <t xml:space="preserve">Srijan </t>
  </si>
  <si>
    <t>srijanvarma.2500@gmail.com</t>
  </si>
  <si>
    <t>AJAY RAI</t>
  </si>
  <si>
    <t>SHIKHA BAAGLA</t>
  </si>
  <si>
    <t>Swati Singh</t>
  </si>
  <si>
    <t>singhswati410@gmail.com</t>
  </si>
  <si>
    <t>SANJAY VERMA</t>
  </si>
  <si>
    <t>sanjaymlv@yahoo.com</t>
  </si>
  <si>
    <t>A.R YADAV</t>
  </si>
  <si>
    <t>ASHISH PRATAP SINGH</t>
  </si>
  <si>
    <t>spsrmsk@gmail.com</t>
  </si>
  <si>
    <t>praveen .........</t>
  </si>
  <si>
    <t>GARIMA SHUKLA</t>
  </si>
  <si>
    <t>SHASHANK PRATAP SINGH</t>
  </si>
  <si>
    <t>KARTIKEYA DUBEY</t>
  </si>
  <si>
    <t>gaurangbub14@live.com</t>
  </si>
  <si>
    <t>AWIRAL SAXENA</t>
  </si>
  <si>
    <t>drwaishalisaxena@gmail.com</t>
  </si>
  <si>
    <t>ADITYA TANDON</t>
  </si>
  <si>
    <t>cmd.paridhaan@gmail.com</t>
  </si>
  <si>
    <t>PRASHANT KANAUJIYA</t>
  </si>
  <si>
    <t xml:space="preserve">OJASVEE </t>
  </si>
  <si>
    <t>Rahul diwakar</t>
  </si>
  <si>
    <t>rahuldiwakar48@gmail.com</t>
  </si>
  <si>
    <t>Nandan Singh</t>
  </si>
  <si>
    <t>sharad yadav</t>
  </si>
  <si>
    <t>sharady28@gmail.com</t>
  </si>
  <si>
    <t>D AND D PHARMA</t>
  </si>
  <si>
    <t>karmendra_dd@yahoo.com</t>
  </si>
  <si>
    <t xml:space="preserve">Azhar Ali </t>
  </si>
  <si>
    <t>nomailid@gmail.com</t>
  </si>
  <si>
    <t xml:space="preserve">sureshwar singh </t>
  </si>
  <si>
    <t>MOHD ALI HASAN</t>
  </si>
  <si>
    <t>ajanshu pathak</t>
  </si>
  <si>
    <t>RAJ JAISWAL</t>
  </si>
  <si>
    <t xml:space="preserve">Madhu </t>
  </si>
  <si>
    <t>np5759@gmail.com</t>
  </si>
  <si>
    <t xml:space="preserve">SHIDDHAT </t>
  </si>
  <si>
    <t>Amar Shukla</t>
  </si>
  <si>
    <t>aamarr.shukla4@gmail.com</t>
  </si>
  <si>
    <t xml:space="preserve">dubey </t>
  </si>
  <si>
    <t>PUNIT AGARWAL</t>
  </si>
  <si>
    <t xml:space="preserve">iqra </t>
  </si>
  <si>
    <t>mohd sufiyan .....</t>
  </si>
  <si>
    <t>sufiyanclln@gmail.com</t>
  </si>
  <si>
    <t>aman.sh.ji.481@gmail.com</t>
  </si>
  <si>
    <t xml:space="preserve">Rachita </t>
  </si>
  <si>
    <t xml:space="preserve">rohit verma </t>
  </si>
  <si>
    <t xml:space="preserve">AAYUSH </t>
  </si>
  <si>
    <t xml:space="preserve">AJAY DEEP SHARMA </t>
  </si>
  <si>
    <t xml:space="preserve">G TRIPATHI </t>
  </si>
  <si>
    <t>sachinagrw25@gmail.com</t>
  </si>
  <si>
    <t>dharmendra yadav</t>
  </si>
  <si>
    <t>yadavdharmendra4899@gmail.com</t>
  </si>
  <si>
    <t>soniyakishan@gmail.com</t>
  </si>
  <si>
    <t xml:space="preserve">Jyoti chaubey </t>
  </si>
  <si>
    <t>reach.jyotichaubey@gmail.com</t>
  </si>
  <si>
    <t>ANURAG TRIPATHI</t>
  </si>
  <si>
    <t>anuragtripayhi@gmail.com</t>
  </si>
  <si>
    <t>sunil kumar shuklaa</t>
  </si>
  <si>
    <t>sunilkumarshuklaa@gmail.com</t>
  </si>
  <si>
    <t>peeyooshrajpoot@gmail.com</t>
  </si>
  <si>
    <t>upreti.p@gmail.com</t>
  </si>
  <si>
    <t>jagranprakashanltd. jagran</t>
  </si>
  <si>
    <t>amanmehrotra71@gmail.com</t>
  </si>
  <si>
    <t>MEERA SINGH</t>
  </si>
  <si>
    <t>siddharth jain</t>
  </si>
  <si>
    <t>siddharthajain2828@gmail.com</t>
  </si>
  <si>
    <t xml:space="preserve">aaiditya </t>
  </si>
  <si>
    <t>aaidtyamrj111@gmail.com</t>
  </si>
  <si>
    <t>gauravtechive@gmail.com</t>
  </si>
  <si>
    <t>PRETAM SINGH</t>
  </si>
  <si>
    <t>preetamsingh@gmail.com</t>
  </si>
  <si>
    <t>anuj ARORA</t>
  </si>
  <si>
    <t>DIPTI .</t>
  </si>
  <si>
    <t>SANDEEP SARAOGI</t>
  </si>
  <si>
    <t>sandeepsaraogi@gmail.com</t>
  </si>
  <si>
    <t>KAPIL PAL</t>
  </si>
  <si>
    <t>kapil.pal009@gmail.com</t>
  </si>
  <si>
    <t>DEEPANKAR TIWARI</t>
  </si>
  <si>
    <t>VIBHOR ..</t>
  </si>
  <si>
    <t xml:space="preserve">SHALABH ROHATGI </t>
  </si>
  <si>
    <t>palvinder singh</t>
  </si>
  <si>
    <t>shivam .</t>
  </si>
  <si>
    <t>viveksini@gmail.com</t>
  </si>
  <si>
    <t>kshitiz pandey</t>
  </si>
  <si>
    <t>pandeykshitiz1999@gmail.com</t>
  </si>
  <si>
    <t>S SARKAR</t>
  </si>
  <si>
    <t>sbyasachi97@yahoo.com</t>
  </si>
  <si>
    <t>rahul20@gmail.com</t>
  </si>
  <si>
    <t>AMAN ABBAS</t>
  </si>
  <si>
    <t>MOHD. EHSHAN</t>
  </si>
  <si>
    <t>HARSHVEER SINGH</t>
  </si>
  <si>
    <t xml:space="preserve">robin </t>
  </si>
  <si>
    <t xml:space="preserve">devendra </t>
  </si>
  <si>
    <t>AYUSHI SETH</t>
  </si>
  <si>
    <t xml:space="preserve">SAYEED </t>
  </si>
  <si>
    <t>SUSHIL KUMAR</t>
  </si>
  <si>
    <t xml:space="preserve">PRADEEP YADAV </t>
  </si>
  <si>
    <t>RIDDHI GUPTA</t>
  </si>
  <si>
    <t>rg97947@gmail.com</t>
  </si>
  <si>
    <t>ZOYA KHAN</t>
  </si>
  <si>
    <t>kzoya1516@gamil.com</t>
  </si>
  <si>
    <t>S K GUPTA</t>
  </si>
  <si>
    <t>TARIK ARAFAT</t>
  </si>
  <si>
    <t>aayush gupta</t>
  </si>
  <si>
    <t>swapnilkaushal740@gmail.com</t>
  </si>
  <si>
    <t xml:space="preserve">ASHOK YADAV </t>
  </si>
  <si>
    <t>abdul rahman</t>
  </si>
  <si>
    <t>Gaurav Bajpai</t>
  </si>
  <si>
    <t>gauravbajapi@live.in</t>
  </si>
  <si>
    <t xml:space="preserve">Anil Mishra </t>
  </si>
  <si>
    <t>anil8mishra@gmail.com</t>
  </si>
  <si>
    <t xml:space="preserve">ROHAN </t>
  </si>
  <si>
    <t>rohang1892@gmail.com</t>
  </si>
  <si>
    <t>sandeep9997308305@gmail.com</t>
  </si>
  <si>
    <t>Rekha Koul</t>
  </si>
  <si>
    <t>rekha33kaoul@gmail.com</t>
  </si>
  <si>
    <t>juli thakur</t>
  </si>
  <si>
    <t>julijulithakur@gmail.com</t>
  </si>
  <si>
    <t xml:space="preserve">GOPAL SONI </t>
  </si>
  <si>
    <t>ssribastava6@gmail.com</t>
  </si>
  <si>
    <t>aditya02.ap@gmail.com</t>
  </si>
  <si>
    <t xml:space="preserve">DR P B GAUTAM </t>
  </si>
  <si>
    <t>DR. ANWAR SLAMAT</t>
  </si>
  <si>
    <t>anwar1869@gmil.com</t>
  </si>
  <si>
    <t>sachinsingh3209@gmail.com</t>
  </si>
  <si>
    <t>DINESH VERMA</t>
  </si>
  <si>
    <t>ALOK MISHRA.........</t>
  </si>
  <si>
    <t>VINAYAK DRAVE</t>
  </si>
  <si>
    <t>GIRISH .........</t>
  </si>
  <si>
    <t>shrishanigen@gmail.com</t>
  </si>
  <si>
    <t>CHIRAG GUPTA</t>
  </si>
  <si>
    <t>shivam chandani</t>
  </si>
  <si>
    <t>shivamraic21@gamil.com</t>
  </si>
  <si>
    <t>dilipsingh_196989@yahoo.in</t>
  </si>
  <si>
    <t>sanjay sriwastava</t>
  </si>
  <si>
    <t>sanjaysis01@gmail.com</t>
  </si>
  <si>
    <t>ashishgmcm12@gmail.com</t>
  </si>
  <si>
    <t>Gaurav Bhasin</t>
  </si>
  <si>
    <t>ABDULLAH ARSHAD</t>
  </si>
  <si>
    <t xml:space="preserve">SHIVAM SHUKLA </t>
  </si>
  <si>
    <t xml:space="preserve">LOHIT </t>
  </si>
  <si>
    <t xml:space="preserve">Ashok </t>
  </si>
  <si>
    <t>akrt369@gmail.com</t>
  </si>
  <si>
    <t xml:space="preserve">Anuj kumar </t>
  </si>
  <si>
    <t xml:space="preserve">SAURABH SRIVASTAVA </t>
  </si>
  <si>
    <t xml:space="preserve">rahul gupta </t>
  </si>
  <si>
    <t>NEELABH VERMA</t>
  </si>
  <si>
    <t>neelabhv@outlook.com</t>
  </si>
  <si>
    <t>Prem Jaiswal</t>
  </si>
  <si>
    <t>prem.jaiswal80@gmail.com</t>
  </si>
  <si>
    <t xml:space="preserve">Shudanshu </t>
  </si>
  <si>
    <t>HARSHIT SINGH</t>
  </si>
  <si>
    <t>ajaysinghajay001@gmail.com</t>
  </si>
  <si>
    <t>KP Singh</t>
  </si>
  <si>
    <t>kp.singh3lic@gmail.com</t>
  </si>
  <si>
    <t>ajit chaoudhary</t>
  </si>
  <si>
    <t>raghvendra singh</t>
  </si>
  <si>
    <t xml:space="preserve">BUSHRA </t>
  </si>
  <si>
    <t>Vinay Gupta</t>
  </si>
  <si>
    <t>khushbu .</t>
  </si>
  <si>
    <t xml:space="preserve">KARUNA </t>
  </si>
  <si>
    <t>biksjain24@gmail.com</t>
  </si>
  <si>
    <t xml:space="preserve">NAUMAN </t>
  </si>
  <si>
    <t>knauman927@gmial.com</t>
  </si>
  <si>
    <t>mohd naseem</t>
  </si>
  <si>
    <t>kapil dev</t>
  </si>
  <si>
    <t>kapildevgautam92@gmail.com</t>
  </si>
  <si>
    <t>SUBAS jill</t>
  </si>
  <si>
    <t>subasjillucknow@gmail.com</t>
  </si>
  <si>
    <t>FAIZI KHAN</t>
  </si>
  <si>
    <t>faizikhan045@gmail.com</t>
  </si>
  <si>
    <t>chandan gupta</t>
  </si>
  <si>
    <t>chandan.gupta69@gmail.com</t>
  </si>
  <si>
    <t>zeeshan01@gmail.com</t>
  </si>
  <si>
    <t>ABID AKHTAR</t>
  </si>
  <si>
    <t>abidansari210684@gmail.com</t>
  </si>
  <si>
    <t>abhishek chaturvedi</t>
  </si>
  <si>
    <t>abhishektestnet@gmail.com</t>
  </si>
  <si>
    <t>vks2501969@gmail.com</t>
  </si>
  <si>
    <t xml:space="preserve">AVINISH </t>
  </si>
  <si>
    <t>avinish.kaur@gmail.com</t>
  </si>
  <si>
    <t xml:space="preserve">Vikram </t>
  </si>
  <si>
    <t>vikramadvani2112@gmail.com</t>
  </si>
  <si>
    <t>jitendra yadav</t>
  </si>
  <si>
    <t>jitendra.yadav333333@gmail.com</t>
  </si>
  <si>
    <t>shoaib .</t>
  </si>
  <si>
    <t>NEELESH ANAND</t>
  </si>
  <si>
    <t>neel92rap@gmail.com</t>
  </si>
  <si>
    <t xml:space="preserve">mayank sharma </t>
  </si>
  <si>
    <t>MEYHUL NEMANI</t>
  </si>
  <si>
    <t>ADITYA TRIVEDI...</t>
  </si>
  <si>
    <t>SHISHIR PURWAR</t>
  </si>
  <si>
    <t>RK SINGH</t>
  </si>
  <si>
    <t>SHASHANK SINGH         ..</t>
  </si>
  <si>
    <t>dr.singhshashank83@gmail.com</t>
  </si>
  <si>
    <t>KAMAL KUMAR.</t>
  </si>
  <si>
    <t>MOHIT TANDON</t>
  </si>
  <si>
    <t>mohit.tandon01@gmail.com</t>
  </si>
  <si>
    <t>SHANAWAZ AHMAD                               .</t>
  </si>
  <si>
    <t>shanawazgva@gmail.com</t>
  </si>
  <si>
    <t>MOHD SHUAIB</t>
  </si>
  <si>
    <t>VIJAY GAUTAM</t>
  </si>
  <si>
    <t>Rakesh Gupta</t>
  </si>
  <si>
    <t>MR ALOK AWASTHI</t>
  </si>
  <si>
    <t>alokawasthi22@gmail.com</t>
  </si>
  <si>
    <t>KASIM HASMI</t>
  </si>
  <si>
    <t>RAJEEV EDWARD</t>
  </si>
  <si>
    <t>rajiivee@yahoo.com</t>
  </si>
  <si>
    <t>PAWAN KUMAR SAHU</t>
  </si>
  <si>
    <t>j k singh k singh</t>
  </si>
  <si>
    <t>vishal agrawal</t>
  </si>
  <si>
    <t>vishaka@gmail.com</t>
  </si>
  <si>
    <t>Priyanshi Srivastava</t>
  </si>
  <si>
    <t>mini sriveastav</t>
  </si>
  <si>
    <t xml:space="preserve">VINAY GUPTA </t>
  </si>
  <si>
    <t xml:space="preserve">SAQUIB KHAN </t>
  </si>
  <si>
    <t xml:space="preserve">Gaurav agrawal </t>
  </si>
  <si>
    <t>gauravbsi@gmail.com</t>
  </si>
  <si>
    <t>amit kumar</t>
  </si>
  <si>
    <t>kumaramit70949@gmail.com</t>
  </si>
  <si>
    <t>SHADAB Ahmed</t>
  </si>
  <si>
    <t>shadabahmed6772@gmail.com</t>
  </si>
  <si>
    <t xml:space="preserve">SANTOSH KUMAR </t>
  </si>
  <si>
    <t xml:space="preserve">a.K SHRIWASTAV </t>
  </si>
  <si>
    <t>D.H Agarwal</t>
  </si>
  <si>
    <t>AAkash Singh</t>
  </si>
  <si>
    <t xml:space="preserve">iftikhar </t>
  </si>
  <si>
    <t>anurag23@gmail.com</t>
  </si>
  <si>
    <t>ROLEX MISHRA MISHRA</t>
  </si>
  <si>
    <t>VISHAL MISHRA</t>
  </si>
  <si>
    <t>mishravishal862@gmail.com</t>
  </si>
  <si>
    <t>A.S BHATI</t>
  </si>
  <si>
    <t xml:space="preserve">Payal </t>
  </si>
  <si>
    <t>payal.khatterwani@gmail.vom</t>
  </si>
  <si>
    <t>amit.chauhan1502@gmail.com</t>
  </si>
  <si>
    <t>singhdeepak071990@gmail.com</t>
  </si>
  <si>
    <t>AFZAL MUJEEB</t>
  </si>
  <si>
    <t>afzalmujeeb786@gmail.com</t>
  </si>
  <si>
    <t>shivam singh</t>
  </si>
  <si>
    <t>wondefeller12@gmail.com</t>
  </si>
  <si>
    <t>SATYAM AGARWAL AGARWAL</t>
  </si>
  <si>
    <t>Ajit yadav</t>
  </si>
  <si>
    <t>ajit.yadav046@gmail.com</t>
  </si>
  <si>
    <t>SARABJEET KHURANA</t>
  </si>
  <si>
    <t>monty_19pisces@yahoo.co.in</t>
  </si>
  <si>
    <t>BARUN SOMANI</t>
  </si>
  <si>
    <t>giteshanil@gmail.com</t>
  </si>
  <si>
    <t xml:space="preserve">swapanil </t>
  </si>
  <si>
    <t>marvelmotors.lko@gmail.com</t>
  </si>
  <si>
    <t>yusufk93@gmail.com</t>
  </si>
  <si>
    <t xml:space="preserve">Swati mishra </t>
  </si>
  <si>
    <t>PRINCY SINGH</t>
  </si>
  <si>
    <t>princy.singh2212@gmail.com</t>
  </si>
  <si>
    <t xml:space="preserve">S P VARMA </t>
  </si>
  <si>
    <t>Deepankar Prakash</t>
  </si>
  <si>
    <t>d6448p@gmail.com</t>
  </si>
  <si>
    <t xml:space="preserve">SACHIN KUMAR </t>
  </si>
  <si>
    <t>satish singh</t>
  </si>
  <si>
    <t>krishna govardhan</t>
  </si>
  <si>
    <t>krishnagovardhan@gmail.com</t>
  </si>
  <si>
    <t>IQJYOT SINGH</t>
  </si>
  <si>
    <t>iqjyotsangh@gmail.com</t>
  </si>
  <si>
    <t>ASAD KHAN</t>
  </si>
  <si>
    <t>asadkhan400095@gmail.com</t>
  </si>
  <si>
    <t>PRAMENDRA SINGH</t>
  </si>
  <si>
    <t>pramendrasingh@gmail.com</t>
  </si>
  <si>
    <t>AKILESH SINGH. SINGH.</t>
  </si>
  <si>
    <t>GHAYAN GHAN SHYAM</t>
  </si>
  <si>
    <t>drgsgupta@gmail.com</t>
  </si>
  <si>
    <t>SHIVU .</t>
  </si>
  <si>
    <t>MOHAN GUPTA</t>
  </si>
  <si>
    <t>VIKAS TIWARI</t>
  </si>
  <si>
    <t>NoCustomerName Kumar</t>
  </si>
  <si>
    <t>nirbhaykumar19@gmail.com</t>
  </si>
  <si>
    <t>MITHILESH SHUKLA</t>
  </si>
  <si>
    <t>krishna kumar agarwal</t>
  </si>
  <si>
    <t>NAKUL PANDEY</t>
  </si>
  <si>
    <t>nakulpandey1988@gmail.com</t>
  </si>
  <si>
    <t>chandan singh</t>
  </si>
  <si>
    <t>DARREN LARTIUS</t>
  </si>
  <si>
    <t>darrenlartius15@gmail.com</t>
  </si>
  <si>
    <t>SUMEET VERMA</t>
  </si>
  <si>
    <t>sumeetkrverma@hotmail.com</t>
  </si>
  <si>
    <t>MUSKAN AGARWAL</t>
  </si>
  <si>
    <t>ANMOL BANSAL</t>
  </si>
  <si>
    <t>Shivanshu Mishra</t>
  </si>
  <si>
    <t xml:space="preserve">MAHMOOD </t>
  </si>
  <si>
    <t>kumar Akash</t>
  </si>
  <si>
    <t>Ankit Shukla</t>
  </si>
  <si>
    <t>ankitshukla965@gmail.com</t>
  </si>
  <si>
    <t>Manish Tripathi</t>
  </si>
  <si>
    <t>megha patel</t>
  </si>
  <si>
    <t>meghapatel803@gmail.com</t>
  </si>
  <si>
    <t>riru raj singh</t>
  </si>
  <si>
    <t xml:space="preserve">RAJNEESH </t>
  </si>
  <si>
    <t xml:space="preserve">R K PANDEY </t>
  </si>
  <si>
    <t xml:space="preserve">MR SAIF </t>
  </si>
  <si>
    <t>kanish kumar singh</t>
  </si>
  <si>
    <t>kanishk300191@gmail.com</t>
  </si>
  <si>
    <t>JAY PRATAP SINGH</t>
  </si>
  <si>
    <t>jaypratapsingh100@gmail.com</t>
  </si>
  <si>
    <t xml:space="preserve">shidhrth </t>
  </si>
  <si>
    <t>sid@one.gmail.com</t>
  </si>
  <si>
    <t xml:space="preserve">MANPREET SINGH </t>
  </si>
  <si>
    <t xml:space="preserve">yogendra </t>
  </si>
  <si>
    <t>sachanyogendra@gmail.com</t>
  </si>
  <si>
    <t>durgash ballaw</t>
  </si>
  <si>
    <t>durgesh2010@gmail.com</t>
  </si>
  <si>
    <t>saurabh7576@gmail.com</t>
  </si>
  <si>
    <t>ashunitp@gmail.com</t>
  </si>
  <si>
    <t>garima tiwari</t>
  </si>
  <si>
    <t>garimatiwari@31gmail.com</t>
  </si>
  <si>
    <t>bhavita sharma</t>
  </si>
  <si>
    <t>sharma.bhavita8429@gmail.com</t>
  </si>
  <si>
    <t xml:space="preserve">SATYENDRA </t>
  </si>
  <si>
    <t>satyendraktm@gmail.com</t>
  </si>
  <si>
    <t>shubhankar gupta</t>
  </si>
  <si>
    <t>shubhankargupt2000@gmail.com</t>
  </si>
  <si>
    <t xml:space="preserve">vipul </t>
  </si>
  <si>
    <t>vipul6078@yahoo.com</t>
  </si>
  <si>
    <t xml:space="preserve">MANTOSH </t>
  </si>
  <si>
    <t>mantosh131142@gmail.com</t>
  </si>
  <si>
    <t xml:space="preserve">SUHAIL </t>
  </si>
  <si>
    <t>ZIYA ZAFAR</t>
  </si>
  <si>
    <t>RAHUL SAINI</t>
  </si>
  <si>
    <t>PARAMJEET SINGH</t>
  </si>
  <si>
    <t>hharpreetsingh124@gmail.com</t>
  </si>
  <si>
    <t>PRATYUSH SINGH</t>
  </si>
  <si>
    <t>ATUL AGRAHRI</t>
  </si>
  <si>
    <t>atulcoolgrahari194@gmail.co</t>
  </si>
  <si>
    <t>BEILSY ISSAC</t>
  </si>
  <si>
    <t>beilsy@live.com</t>
  </si>
  <si>
    <t>ROHIT uppal</t>
  </si>
  <si>
    <t>uppal391967@gmial.com</t>
  </si>
  <si>
    <t>MAYANK GUPTA</t>
  </si>
  <si>
    <t xml:space="preserve">RAJ KUMAR AGARWAL </t>
  </si>
  <si>
    <t>sharadtraders@yahoo.com</t>
  </si>
  <si>
    <t>PRABHAT KUMAR....</t>
  </si>
  <si>
    <t xml:space="preserve">Shikhar </t>
  </si>
  <si>
    <t>s.shikhar1234@gmail.com</t>
  </si>
  <si>
    <t>Sandeep kumar</t>
  </si>
  <si>
    <t>amankumar.vet@gmail.com</t>
  </si>
  <si>
    <t xml:space="preserve">Sankalp </t>
  </si>
  <si>
    <t xml:space="preserve">ramdev </t>
  </si>
  <si>
    <t xml:space="preserve">ajay jain </t>
  </si>
  <si>
    <t>abhishek srivastava</t>
  </si>
  <si>
    <t xml:space="preserve">kanchan </t>
  </si>
  <si>
    <t>abdul majid</t>
  </si>
  <si>
    <t>ANKUR GIRI</t>
  </si>
  <si>
    <t>UPPAL SINGH</t>
  </si>
  <si>
    <t xml:space="preserve">APOORV </t>
  </si>
  <si>
    <t>Shailesh Singh</t>
  </si>
  <si>
    <t>doctorshaileshsingh@gmail.com</t>
  </si>
  <si>
    <t>vibhor jaiswal</t>
  </si>
  <si>
    <t>rajatshukla2609@gmail.com</t>
  </si>
  <si>
    <t>omair musheer</t>
  </si>
  <si>
    <t xml:space="preserve">SALIL </t>
  </si>
  <si>
    <t>salilverma428@gmail.com</t>
  </si>
  <si>
    <t>SATISH KUMAR</t>
  </si>
  <si>
    <t xml:space="preserve">URVASHI </t>
  </si>
  <si>
    <t>singh.urvashi9101@gmail.com</t>
  </si>
  <si>
    <t>TUSHAR GUPTA</t>
  </si>
  <si>
    <t xml:space="preserve">AYAZ UDDIN </t>
  </si>
  <si>
    <t>AVINASH MOHAN KHARE</t>
  </si>
  <si>
    <t>avinashmohankhare@gmail.com</t>
  </si>
  <si>
    <t xml:space="preserve">SAKSHI </t>
  </si>
  <si>
    <t>kadir ansari</t>
  </si>
  <si>
    <t>A K SINGH</t>
  </si>
  <si>
    <t>ANKIT .</t>
  </si>
  <si>
    <t>Tushar Pandey</t>
  </si>
  <si>
    <t>pandey.tusharq@gmail.com</t>
  </si>
  <si>
    <t>RATNAKAR RAI</t>
  </si>
  <si>
    <t>sparsh3896@gmail.com</t>
  </si>
  <si>
    <t>NISHANT SAHU</t>
  </si>
  <si>
    <t>ns1032@gmail.com</t>
  </si>
  <si>
    <t>monu111etah@gmail.com</t>
  </si>
  <si>
    <t>himanshu.t19@gmail.com</t>
  </si>
  <si>
    <t xml:space="preserve">DEVENDRA PRATAP SINGH </t>
  </si>
  <si>
    <t>pawansingh905@gamil.com</t>
  </si>
  <si>
    <t>vishay .</t>
  </si>
  <si>
    <t>vishay01@gmail.com</t>
  </si>
  <si>
    <t>VIRAT CONTRACTION</t>
  </si>
  <si>
    <t xml:space="preserve">Tejpal </t>
  </si>
  <si>
    <t>Shubham Pandey</t>
  </si>
  <si>
    <t>shubham.7117@gmail.com</t>
  </si>
  <si>
    <t xml:space="preserve">SHALU </t>
  </si>
  <si>
    <t>shalu08kushwaha@gmail.com</t>
  </si>
  <si>
    <t>VISHU SHARMA</t>
  </si>
  <si>
    <t>vishusharma1808@gmail.com</t>
  </si>
  <si>
    <t xml:space="preserve">PALLAWI </t>
  </si>
  <si>
    <t>UTKARSH AGARWAL</t>
  </si>
  <si>
    <t>SUSHIM BAJPAYI</t>
  </si>
  <si>
    <t>SNIGDHA SINGH                        .</t>
  </si>
  <si>
    <t>SHREYA .........</t>
  </si>
  <si>
    <t>RAKSHIT PANDEY</t>
  </si>
  <si>
    <t>rakshitsmart786@gmail.com</t>
  </si>
  <si>
    <t>ASHISH .........</t>
  </si>
  <si>
    <t>ashishnaresh77@gmail.com</t>
  </si>
  <si>
    <t>sandeepmishra2109@gmail.com</t>
  </si>
  <si>
    <t>SACHIN BATRA</t>
  </si>
  <si>
    <t>eobby308874@gmail.com</t>
  </si>
  <si>
    <t>Siddharth Jaiswal</t>
  </si>
  <si>
    <t>sidjais26@gmil.com</t>
  </si>
  <si>
    <t>UMENDRA DAS</t>
  </si>
  <si>
    <t>adil .</t>
  </si>
  <si>
    <t xml:space="preserve">Dipali </t>
  </si>
  <si>
    <t xml:space="preserve">sandeep tiwari </t>
  </si>
  <si>
    <t xml:space="preserve">MANJU SINGH </t>
  </si>
  <si>
    <t>KK RAWAT</t>
  </si>
  <si>
    <t>vishalpsitk@gmail.com</t>
  </si>
  <si>
    <t>RADHEY SHAYAM YADAV</t>
  </si>
  <si>
    <t>azra tariq</t>
  </si>
  <si>
    <t>AJEET .</t>
  </si>
  <si>
    <t>superiorajeet@gmail.com</t>
  </si>
  <si>
    <t>abhishekgupt1991@gmail.com</t>
  </si>
  <si>
    <t xml:space="preserve">umang </t>
  </si>
  <si>
    <t>SWETI KEJARIWAL</t>
  </si>
  <si>
    <t>MUKESH ANAND</t>
  </si>
  <si>
    <t xml:space="preserve">Banarshi </t>
  </si>
  <si>
    <t>gargshank@gmail.com</t>
  </si>
  <si>
    <t xml:space="preserve">D K S BISHT </t>
  </si>
  <si>
    <t xml:space="preserve">shashank deep </t>
  </si>
  <si>
    <t>shashankdeep1@gmail.com</t>
  </si>
  <si>
    <t>Jeelani khan</t>
  </si>
  <si>
    <t>mohjeelani5@gmail.com</t>
  </si>
  <si>
    <t>thisisok.amit@gmail.com</t>
  </si>
  <si>
    <t xml:space="preserve">Virendra </t>
  </si>
  <si>
    <t>virendrarajak165@gmail.com</t>
  </si>
  <si>
    <t>shashank kanoujia</t>
  </si>
  <si>
    <t>shashankkanoujia797@gmail.com</t>
  </si>
  <si>
    <t xml:space="preserve">ARKRITI </t>
  </si>
  <si>
    <t>arkriti.nibhani91@gmail.com</t>
  </si>
  <si>
    <t>pranjal gurjar</t>
  </si>
  <si>
    <t>pranjalgurjar21@gmail.com</t>
  </si>
  <si>
    <t>Abhishek tiwari</t>
  </si>
  <si>
    <t>at2718497@gmail.com</t>
  </si>
  <si>
    <t>PARAM PEEYUSH</t>
  </si>
  <si>
    <t>param71295@gmail.com</t>
  </si>
  <si>
    <t xml:space="preserve">amresh </t>
  </si>
  <si>
    <t xml:space="preserve">RAKESH TRIPATHI </t>
  </si>
  <si>
    <t>SHUBHAM AGARWAL.</t>
  </si>
  <si>
    <t>shubham_dude1990@yahoo.com</t>
  </si>
  <si>
    <t>PRASURAN BISHOYI</t>
  </si>
  <si>
    <t>parsuram_bishoyi@gmail.com</t>
  </si>
  <si>
    <t>MANISH JAISWAL.</t>
  </si>
  <si>
    <t>DEEPNDRA VERMA</t>
  </si>
  <si>
    <t>YASH JAISWAL</t>
  </si>
  <si>
    <t>ARVIND SINGH</t>
  </si>
  <si>
    <t>arvindsingh2122@gmail.com</t>
  </si>
  <si>
    <t>ARSHI ABBASI</t>
  </si>
  <si>
    <t>arshiabbasia@gmail.com</t>
  </si>
  <si>
    <t>DHIRAJ SINGH</t>
  </si>
  <si>
    <t>neetikaagarwal78772@gmail.com</t>
  </si>
  <si>
    <t>BASU MAHENDRA</t>
  </si>
  <si>
    <t>M ALAM</t>
  </si>
  <si>
    <t>arfu.esp@gmail.com</t>
  </si>
  <si>
    <t>DHEERAJ SINGH</t>
  </si>
  <si>
    <t>RAJAT CHAUDHARY</t>
  </si>
  <si>
    <t xml:space="preserve">sneha </t>
  </si>
  <si>
    <t>amit .</t>
  </si>
  <si>
    <t>vinod mishra</t>
  </si>
  <si>
    <t>vinodmisra1981@gmail.com</t>
  </si>
  <si>
    <t xml:space="preserve">HASIM KHAN </t>
  </si>
  <si>
    <t xml:space="preserve">RAM PRAKASH </t>
  </si>
  <si>
    <t>ASHUTOSH KUMAR SINGH</t>
  </si>
  <si>
    <t>singhaashutosh26@gmail.com</t>
  </si>
  <si>
    <t xml:space="preserve">KUSHAL RASTOGI </t>
  </si>
  <si>
    <t>ANIL PANDAY panday</t>
  </si>
  <si>
    <t xml:space="preserve">Dhamendra </t>
  </si>
  <si>
    <t>SANDEEP SETH</t>
  </si>
  <si>
    <t>roli bansal</t>
  </si>
  <si>
    <t xml:space="preserve">Ashish Singh </t>
  </si>
  <si>
    <t>himan.vishal@gmail.com</t>
  </si>
  <si>
    <t xml:space="preserve">SANJAY SRIVASTVA </t>
  </si>
  <si>
    <t>DHARMENDRA PURI PURI</t>
  </si>
  <si>
    <t>dpslko@yahoo.com</t>
  </si>
  <si>
    <t>DIPTI MISHRA</t>
  </si>
  <si>
    <t>saipydi ji</t>
  </si>
  <si>
    <t>saiprasadbt@gmail.com</t>
  </si>
  <si>
    <t>aditya.gupta321@gmail.com</t>
  </si>
  <si>
    <t>Rohan Parihar</t>
  </si>
  <si>
    <t>akashseth7777@gmail.com</t>
  </si>
  <si>
    <t xml:space="preserve">ASHISH TIWARI </t>
  </si>
  <si>
    <t>Ram bilash sonker</t>
  </si>
  <si>
    <t xml:space="preserve">MR SAQIB </t>
  </si>
  <si>
    <t>saqibahmad2k@gmail.com</t>
  </si>
  <si>
    <t xml:space="preserve">manoj yadav </t>
  </si>
  <si>
    <t xml:space="preserve">saad </t>
  </si>
  <si>
    <t xml:space="preserve">Amarjeet singh </t>
  </si>
  <si>
    <t>amar86singhjeet@gmail.com</t>
  </si>
  <si>
    <t>akashjoshicool@yahoo.in</t>
  </si>
  <si>
    <t>prapunj.a@gmail.com</t>
  </si>
  <si>
    <t xml:space="preserve">k k sethi </t>
  </si>
  <si>
    <t>rohitpratapojha5@gmail.com</t>
  </si>
  <si>
    <t>gaganpreet0047@gmail.com</t>
  </si>
  <si>
    <t>ARUN SAXENA</t>
  </si>
  <si>
    <t>wwb.saxena@gmail.com</t>
  </si>
  <si>
    <t>piyush raj</t>
  </si>
  <si>
    <t>piyhusrajbhs@yahoo.com</t>
  </si>
  <si>
    <t>AYUSH SONI</t>
  </si>
  <si>
    <t>ayush.soni04@gmail.com</t>
  </si>
  <si>
    <t>mohd ahmad</t>
  </si>
  <si>
    <t>ahmadshaikh141@gmail.com</t>
  </si>
  <si>
    <t xml:space="preserve">PREETY </t>
  </si>
  <si>
    <t>alok tiwari</t>
  </si>
  <si>
    <t>aloktiwari98@yahoo.com</t>
  </si>
  <si>
    <t>SHESHMANI TIWARI</t>
  </si>
  <si>
    <t>sheshmanitiwari23@gmail.com</t>
  </si>
  <si>
    <t>DEV SHUKLA</t>
  </si>
  <si>
    <t>dshukla9799@gmail.com</t>
  </si>
  <si>
    <t>mayank sharma</t>
  </si>
  <si>
    <t>sharma.mayank1401@gmail.com</t>
  </si>
  <si>
    <t>SAMYAK CHAUDHARY</t>
  </si>
  <si>
    <t>csamyakk@gmail.com</t>
  </si>
  <si>
    <t>EMLY DAS</t>
  </si>
  <si>
    <t>emlydas39@gmail.com</t>
  </si>
  <si>
    <t>RACHIT AGRAWAL</t>
  </si>
  <si>
    <t>shivangshukla27@gmail.com</t>
  </si>
  <si>
    <t>VIKAS VERMA</t>
  </si>
  <si>
    <t>29vikas@gmail.com</t>
  </si>
  <si>
    <t>AYUSH VERMA</t>
  </si>
  <si>
    <t>BHARAT MANWANI MANWANI</t>
  </si>
  <si>
    <t>contactakansha24@gmail.com</t>
  </si>
  <si>
    <t>SURYANSH PRATAP SINGH</t>
  </si>
  <si>
    <t>ANUBHAV SHUKLA</t>
  </si>
  <si>
    <t>SHYAM MADHESHIYA</t>
  </si>
  <si>
    <t>shyam.cphk@gmail.com</t>
  </si>
  <si>
    <t>PREM RAJ SINGH</t>
  </si>
  <si>
    <t>prabhjot88singh@gmil.com</t>
  </si>
  <si>
    <t>Kunwar Prashant Singh</t>
  </si>
  <si>
    <t>Anil Mishra</t>
  </si>
  <si>
    <t>akm2211@gmail.com</t>
  </si>
  <si>
    <t>ashutosh dubey</t>
  </si>
  <si>
    <t>pawansinghirma@gmail.com</t>
  </si>
  <si>
    <t xml:space="preserve">ankit yadav </t>
  </si>
  <si>
    <t>ankityadav8858@gmail.com</t>
  </si>
  <si>
    <t>mudit sir</t>
  </si>
  <si>
    <t>muditgandhi29@gmail.com</t>
  </si>
  <si>
    <t>himanghsu kalani</t>
  </si>
  <si>
    <t>PRANAV SINGH SINGH</t>
  </si>
  <si>
    <t>hkpranav003@gmail.com</t>
  </si>
  <si>
    <t>RUDRANSH ...</t>
  </si>
  <si>
    <t>srivastava.him0786@gmail.com</t>
  </si>
  <si>
    <t>archna verma</t>
  </si>
  <si>
    <t>RATNESH GUPTA</t>
  </si>
  <si>
    <t xml:space="preserve">JAFAR </t>
  </si>
  <si>
    <t>divyashu mishra</t>
  </si>
  <si>
    <t xml:space="preserve">saarth </t>
  </si>
  <si>
    <t xml:space="preserve">MR  PUSHKAR BANSAL </t>
  </si>
  <si>
    <t>bansalpushkar1010@gmail.com</t>
  </si>
  <si>
    <t xml:space="preserve">ankur kumar </t>
  </si>
  <si>
    <t>Nupur Bajpai</t>
  </si>
  <si>
    <t>mishra.arpit043@gmail.com</t>
  </si>
  <si>
    <t>SHIVANSH GUPTA</t>
  </si>
  <si>
    <t>MASROOR AHMAD</t>
  </si>
  <si>
    <t xml:space="preserve">Nofil </t>
  </si>
  <si>
    <t xml:space="preserve">Satyendra </t>
  </si>
  <si>
    <t>DEVANSHU DWEDI</t>
  </si>
  <si>
    <t>jyoti hada</t>
  </si>
  <si>
    <t>araynhada99@gmail.com</t>
  </si>
  <si>
    <t>RAKESH SINGH</t>
  </si>
  <si>
    <t>rajababu208@gmail.com</t>
  </si>
  <si>
    <t>Anil Verma</t>
  </si>
  <si>
    <t>anilkr.engr@gmail.com</t>
  </si>
  <si>
    <t>dipak chudhrey</t>
  </si>
  <si>
    <t>dipak242@gmail.com</t>
  </si>
  <si>
    <t>bhavna bisht</t>
  </si>
  <si>
    <t>bisht14bhavna@gmail.com</t>
  </si>
  <si>
    <t>vardhana.tina2@mail.com</t>
  </si>
  <si>
    <t>Vikash Kumar</t>
  </si>
  <si>
    <t>vikashkumarhardoi@gmail.com</t>
  </si>
  <si>
    <t>Ritesh singh</t>
  </si>
  <si>
    <t>riteshdeepa@gmail.com</t>
  </si>
  <si>
    <t>DR MAHENDRA AGRAWAL</t>
  </si>
  <si>
    <t>prakharagrawal8122@gmail.com</t>
  </si>
  <si>
    <t>davesh kumar singh</t>
  </si>
  <si>
    <t>daveshsingh16189@gmail.com</t>
  </si>
  <si>
    <t>KISLAY KAMAL</t>
  </si>
  <si>
    <t>k.kamal0509@gmail.com</t>
  </si>
  <si>
    <t xml:space="preserve">anuj kumar </t>
  </si>
  <si>
    <t>SHABNAM KAMRAN</t>
  </si>
  <si>
    <t>MODH BAYAZ</t>
  </si>
  <si>
    <t>Shubham MITTAL</t>
  </si>
  <si>
    <t>shubhammittal1983@gmail.com</t>
  </si>
  <si>
    <t>VANDANA AGARWAL</t>
  </si>
  <si>
    <t>abhishekagarwal8888@gmail.com</t>
  </si>
  <si>
    <t>SHOEB KHAN.</t>
  </si>
  <si>
    <t>SINGHAL .....</t>
  </si>
  <si>
    <t>SAMEER YADAV</t>
  </si>
  <si>
    <t>chanduabcd73@gmail.com</t>
  </si>
  <si>
    <t>Yusuf Ayub</t>
  </si>
  <si>
    <t>yousuf_ayub@yahoo.in</t>
  </si>
  <si>
    <t>ARADHANA .</t>
  </si>
  <si>
    <t>PRASHANT TRIPATHI</t>
  </si>
  <si>
    <t>PRAKHAR RASTOGI</t>
  </si>
  <si>
    <t>prakhar2925@gmail.com</t>
  </si>
  <si>
    <t>amogh Mishra</t>
  </si>
  <si>
    <t>ANAND CHAUHAN</t>
  </si>
  <si>
    <t>BRIJENDRA ..........</t>
  </si>
  <si>
    <t>VIKAS RAI</t>
  </si>
  <si>
    <t>followlogics@gmail.com</t>
  </si>
  <si>
    <t xml:space="preserve">shashwat </t>
  </si>
  <si>
    <t>O P PANDEY</t>
  </si>
  <si>
    <t>DHARAM SINGH</t>
  </si>
  <si>
    <t>shalni shukla</t>
  </si>
  <si>
    <t>ramgopal verma</t>
  </si>
  <si>
    <t>kamlesh goyal</t>
  </si>
  <si>
    <t>Manoj Dixit</t>
  </si>
  <si>
    <t>VIRENDRA KUMAR</t>
  </si>
  <si>
    <t xml:space="preserve">Dr.mahesh </t>
  </si>
  <si>
    <t>PRAKHAR SRIVASTAVA SRIVASTAVA</t>
  </si>
  <si>
    <t>ADARSH SINGH</t>
  </si>
  <si>
    <t xml:space="preserve">yashpal </t>
  </si>
  <si>
    <t xml:space="preserve">gunnu </t>
  </si>
  <si>
    <t>swati singh</t>
  </si>
  <si>
    <t xml:space="preserve">tejendra tomar </t>
  </si>
  <si>
    <t xml:space="preserve">anmol gupta </t>
  </si>
  <si>
    <t>shivendra Yadav</t>
  </si>
  <si>
    <t>shivendramridul@gmail.com</t>
  </si>
  <si>
    <t>KRISHNA SINGH</t>
  </si>
  <si>
    <t>krishna.singh7005@gmail.com</t>
  </si>
  <si>
    <t>ROHIT ..</t>
  </si>
  <si>
    <t>NEERAJ KUMAR</t>
  </si>
  <si>
    <t>ansh0886@gmail.com</t>
  </si>
  <si>
    <t>SURAJ JINDAL</t>
  </si>
  <si>
    <t>Priy Vikram Singh</t>
  </si>
  <si>
    <t>vikram.gla@gmail.com</t>
  </si>
  <si>
    <t>mr. brijpal choudhary</t>
  </si>
  <si>
    <t>brijpalchoudhary803@gmail.com</t>
  </si>
  <si>
    <t>deepk24kaur@gmail.com</t>
  </si>
  <si>
    <t>sushil dwivedi</t>
  </si>
  <si>
    <t>sushil.dwivedi@outlook.com</t>
  </si>
  <si>
    <t>JS SINGH</t>
  </si>
  <si>
    <t>ANUPAM GOSWAMI</t>
  </si>
  <si>
    <t>anu.09sep@gmail.com</t>
  </si>
  <si>
    <t>karpit75@gmail.com</t>
  </si>
  <si>
    <t>drsandeep@gmail.com</t>
  </si>
  <si>
    <t>catch_anuj@redifmail.com</t>
  </si>
  <si>
    <t>P.K. AWASTHI</t>
  </si>
  <si>
    <t>garima singh</t>
  </si>
  <si>
    <t>garima2803singh@gmail.com</t>
  </si>
  <si>
    <t>amangahlot786.786@gmail.com</t>
  </si>
  <si>
    <t>Haishit .</t>
  </si>
  <si>
    <t>NIRDESH CHAUHAN</t>
  </si>
  <si>
    <t>scorpioback@gmail.com</t>
  </si>
  <si>
    <t>manu.maherotra99@gmail.com</t>
  </si>
  <si>
    <t>ROBIN SINGH</t>
  </si>
  <si>
    <t>ROHIT BHATIYA</t>
  </si>
  <si>
    <t>Satish Shukla</t>
  </si>
  <si>
    <t>satishshukla1107@gmail.com</t>
  </si>
  <si>
    <t>M P VERMA</t>
  </si>
  <si>
    <t>KANAN AGGARWAL</t>
  </si>
  <si>
    <t>kananagarwal@rediffmail.com</t>
  </si>
  <si>
    <t>BHIMESH ATHWANI</t>
  </si>
  <si>
    <t>RAJNEESH PANDEY.</t>
  </si>
  <si>
    <t>SANTOSH KUMAR MISHRA</t>
  </si>
  <si>
    <t>AMAN GUPTA</t>
  </si>
  <si>
    <t>aman43215@gmail.com</t>
  </si>
  <si>
    <t>abhayabsingh@yahoo.com</t>
  </si>
  <si>
    <t xml:space="preserve">pawan </t>
  </si>
  <si>
    <t>maheshwar pratap</t>
  </si>
  <si>
    <t>GAURAV JAISWAL</t>
  </si>
  <si>
    <t xml:space="preserve">SUVIGYA </t>
  </si>
  <si>
    <t xml:space="preserve">MAyank </t>
  </si>
  <si>
    <t>kabeer singh</t>
  </si>
  <si>
    <t>chauhanbulk786@gmail.com</t>
  </si>
  <si>
    <t>ROHAN KAPOOR</t>
  </si>
  <si>
    <t xml:space="preserve">FARHAD </t>
  </si>
  <si>
    <t>fharad1489@gmail.com</t>
  </si>
  <si>
    <t>SUBODH KUMAR SINGH</t>
  </si>
  <si>
    <t>dhruv tandon</t>
  </si>
  <si>
    <t>Ronak Bindra</t>
  </si>
  <si>
    <t>INDRAJEET SINGH</t>
  </si>
  <si>
    <t xml:space="preserve">Yushuf </t>
  </si>
  <si>
    <t>marinerravi.shankar@gmail.com</t>
  </si>
  <si>
    <t xml:space="preserve">malay </t>
  </si>
  <si>
    <t>malayverma1996@gmail.com</t>
  </si>
  <si>
    <t>santosh.98129@gmail.com</t>
  </si>
  <si>
    <t xml:space="preserve">ASHAD </t>
  </si>
  <si>
    <t>ashadali972@gmail.com</t>
  </si>
  <si>
    <t>coolmohit121@gmail.com</t>
  </si>
  <si>
    <t>IMRAN qAZI</t>
  </si>
  <si>
    <t xml:space="preserve">raj </t>
  </si>
  <si>
    <t>rajpushp314@gmail.com</t>
  </si>
  <si>
    <t>RITIK YADAV</t>
  </si>
  <si>
    <t>ritikyad11@gmail.com</t>
  </si>
  <si>
    <t>singhdeepshikha2606@gmail.com</t>
  </si>
  <si>
    <t>ashutosh25ashu@gmail.com</t>
  </si>
  <si>
    <t>sid1593@gmail.com</t>
  </si>
  <si>
    <t>AJAYENDRA SINGH</t>
  </si>
  <si>
    <t xml:space="preserve">SHARURYA </t>
  </si>
  <si>
    <t>bhalotia.yash@gmail.com</t>
  </si>
  <si>
    <t>nitin .</t>
  </si>
  <si>
    <t>nitinptulsyan@gmail.com</t>
  </si>
  <si>
    <t xml:space="preserve">Ammar </t>
  </si>
  <si>
    <t>ammar.41777@gmail.com</t>
  </si>
  <si>
    <t>pankajkumar24@gmail.com</t>
  </si>
  <si>
    <t>ABHISHEK ABHISHEK</t>
  </si>
  <si>
    <t>abhisheksngh916@gmail.com</t>
  </si>
  <si>
    <t>KISHAN LAL .</t>
  </si>
  <si>
    <t>AMAN DIXIT</t>
  </si>
  <si>
    <t>amandixit070@gmail.com</t>
  </si>
  <si>
    <t>SLOK KUSHWAHA</t>
  </si>
  <si>
    <t>slokdance67@gmail.com</t>
  </si>
  <si>
    <t xml:space="preserve">RAVI SHUKLA </t>
  </si>
  <si>
    <t>AMAN MAHESHA VARI</t>
  </si>
  <si>
    <t>amann908@gamil.com</t>
  </si>
  <si>
    <t>ANAND KUMAR KHURANA</t>
  </si>
  <si>
    <t>PRATEEK KATIYAR</t>
  </si>
  <si>
    <t>prateekkatiyar06@gmail.com</t>
  </si>
  <si>
    <t>vikash .</t>
  </si>
  <si>
    <t>amanvdv49@gmail.com</t>
  </si>
  <si>
    <t xml:space="preserve">vikram </t>
  </si>
  <si>
    <t>jeendgarvikram@gmail.com</t>
  </si>
  <si>
    <t>Gyanesh mishra</t>
  </si>
  <si>
    <t>anumishra1651@gmail.com</t>
  </si>
  <si>
    <t>MAYANK AGRAWAL</t>
  </si>
  <si>
    <t>mayankagrawal1976@gmail.com</t>
  </si>
  <si>
    <t>SHUBHAM PANDEY</t>
  </si>
  <si>
    <t>DHRUVDHAWAN .........</t>
  </si>
  <si>
    <t>ASHUTOSH KUMAR AGARWAL</t>
  </si>
  <si>
    <t>abhaygarg159@yahoo.com</t>
  </si>
  <si>
    <t>bansalalum@rediffmail.com</t>
  </si>
  <si>
    <t>SWATI ...</t>
  </si>
  <si>
    <t>dr.swatiswroop@yahoo.co.in</t>
  </si>
  <si>
    <t>HIMANSHU MOHAPATRA</t>
  </si>
  <si>
    <t>ASHU YADAV YADAV</t>
  </si>
  <si>
    <t>blisssful.ashu@gmail.com</t>
  </si>
  <si>
    <t>Rajesh Sharma</t>
  </si>
  <si>
    <t>vajeshshrma@techyonbioch.com</t>
  </si>
  <si>
    <t>SHUBHAM VIASH</t>
  </si>
  <si>
    <t xml:space="preserve">DURGA </t>
  </si>
  <si>
    <t xml:space="preserve">QASIM </t>
  </si>
  <si>
    <t>Shyam Mishra</t>
  </si>
  <si>
    <t>mezban abdi</t>
  </si>
  <si>
    <t>smhabdi14@gmail.com</t>
  </si>
  <si>
    <t xml:space="preserve">SNDEEP </t>
  </si>
  <si>
    <t>Tarun Jolly</t>
  </si>
  <si>
    <t xml:space="preserve">SHADAB </t>
  </si>
  <si>
    <t>VINAY PANDEY</t>
  </si>
  <si>
    <t>harzeet singh</t>
  </si>
  <si>
    <t>Sujeet Srivastava</t>
  </si>
  <si>
    <t xml:space="preserve">c.p.singh </t>
  </si>
  <si>
    <t>ADNAN KHAN</t>
  </si>
  <si>
    <t>pooja agarwal</t>
  </si>
  <si>
    <t>Irfan Khan</t>
  </si>
  <si>
    <t>S K SACHAN</t>
  </si>
  <si>
    <t>Rishabh Verma</t>
  </si>
  <si>
    <t>Harshit Srivastva</t>
  </si>
  <si>
    <t>ANKITA MISHRA mishra</t>
  </si>
  <si>
    <t>anki.mishra06@gmail.com</t>
  </si>
  <si>
    <t xml:space="preserve">J.P SHARMA </t>
  </si>
  <si>
    <t>Yash Yadav</t>
  </si>
  <si>
    <t>amanagarwalbrh@gmail.com</t>
  </si>
  <si>
    <t xml:space="preserve">MOHD MONISH </t>
  </si>
  <si>
    <t xml:space="preserve">IRFAN </t>
  </si>
  <si>
    <t>ANANAD ...</t>
  </si>
  <si>
    <t>DR. S P SRIVASTAV</t>
  </si>
  <si>
    <t>drsplko@yahoo.com</t>
  </si>
  <si>
    <t>gurupreet singh</t>
  </si>
  <si>
    <t>gurupreet.singh0103@gmail.com</t>
  </si>
  <si>
    <t>SHARNAM RASTOGI</t>
  </si>
  <si>
    <t>rastogi.sharnam28@gmail.com</t>
  </si>
  <si>
    <t>piyush16mishra@gmail.com</t>
  </si>
  <si>
    <t>devraj singh singh</t>
  </si>
  <si>
    <t>engg.devraj@gmail.com</t>
  </si>
  <si>
    <t>hanu08vaibhav@gmail.com</t>
  </si>
  <si>
    <t>SHAH FAHAD FAHAD</t>
  </si>
  <si>
    <t>shahfahadkhan3@gmail.com</t>
  </si>
  <si>
    <t>shivamshuklakns@gmail.com</t>
  </si>
  <si>
    <t>shekhar0maddy@gmail.com</t>
  </si>
  <si>
    <t>AMOL LAHIRI</t>
  </si>
  <si>
    <t>YASH .....</t>
  </si>
  <si>
    <t>MOHIT AGARAWAL</t>
  </si>
  <si>
    <t>lilaagarwal265@gmail.com</t>
  </si>
  <si>
    <t>RUCHIKA RAJ</t>
  </si>
  <si>
    <t>ruchikaraj15@gmail.com</t>
  </si>
  <si>
    <t>AS GAUR</t>
  </si>
  <si>
    <t>asgaurgaur@gmail.com</t>
  </si>
  <si>
    <t>RAVI DWIVEDI</t>
  </si>
  <si>
    <t xml:space="preserve">monis raza </t>
  </si>
  <si>
    <t>HAMZA .....</t>
  </si>
  <si>
    <t>Rudransh Jain</t>
  </si>
  <si>
    <t xml:space="preserve">GOPI </t>
  </si>
  <si>
    <t>MK Shukla</t>
  </si>
  <si>
    <t>stiwari0069@gmail.com</t>
  </si>
  <si>
    <t>PRADEEP SINGH</t>
  </si>
  <si>
    <t>OM SINGH</t>
  </si>
  <si>
    <t xml:space="preserve">Amir </t>
  </si>
  <si>
    <t>Venkat .</t>
  </si>
  <si>
    <t>prateeks812@gmail.com</t>
  </si>
  <si>
    <t xml:space="preserve">SHREYANSH SHARMA </t>
  </si>
  <si>
    <t>shreyanshsharma311299@gmail.com</t>
  </si>
  <si>
    <t>pratimab3@gmail.com</t>
  </si>
  <si>
    <t xml:space="preserve">SANDHIYA </t>
  </si>
  <si>
    <t xml:space="preserve">Salil </t>
  </si>
  <si>
    <t>Falak Kohli</t>
  </si>
  <si>
    <t xml:space="preserve">ABUL </t>
  </si>
  <si>
    <t xml:space="preserve">SAMRAI </t>
  </si>
  <si>
    <t xml:space="preserve">RIGVED </t>
  </si>
  <si>
    <t>kavita bansal</t>
  </si>
  <si>
    <t>Praveen Katiyar</t>
  </si>
  <si>
    <t>pkkatiyar21@gmail.com</t>
  </si>
  <si>
    <t>am.singh@icicibank.com</t>
  </si>
  <si>
    <t>sabir .</t>
  </si>
  <si>
    <t>RITESH RASTOGI</t>
  </si>
  <si>
    <t>advoketriteshrastohi21@gmail.com</t>
  </si>
  <si>
    <t>ankaj yadav</t>
  </si>
  <si>
    <t>ankajyadav567@gmail.com</t>
  </si>
  <si>
    <t>KAYNAT SIDDIQUI</t>
  </si>
  <si>
    <t>kaynatofficial@gmail.com</t>
  </si>
  <si>
    <t xml:space="preserve">ANIKET </t>
  </si>
  <si>
    <t>ADITYYA PATHAK</t>
  </si>
  <si>
    <t>x2.adityapathak@gmail.com</t>
  </si>
  <si>
    <t>Akif Siddiqui</t>
  </si>
  <si>
    <t>akifsiddiqui45@ymail.com</t>
  </si>
  <si>
    <t>gyanendra ..</t>
  </si>
  <si>
    <t xml:space="preserve">SUMIT SINGH </t>
  </si>
  <si>
    <t>RAVI MAURYA</t>
  </si>
  <si>
    <t>fujetech@gmail.com</t>
  </si>
  <si>
    <t>harshit060@gmail.com</t>
  </si>
  <si>
    <t>rohanascend7@gmail.com</t>
  </si>
  <si>
    <t xml:space="preserve">CHANDRA PRAKASH </t>
  </si>
  <si>
    <t>dolbycricket@gmail.com</t>
  </si>
  <si>
    <t>PANKAJ KUMAR PATHAK</t>
  </si>
  <si>
    <t>GUJAN JAIN</t>
  </si>
  <si>
    <t>ABHISHEK KASHYAP</t>
  </si>
  <si>
    <t>RIZWAN BEG</t>
  </si>
  <si>
    <t>NIKHIL GUPTA.</t>
  </si>
  <si>
    <t>twilight2408@gmail.com</t>
  </si>
  <si>
    <t>GURDEEP SALUJA</t>
  </si>
  <si>
    <t>gurdeep.saluja101@gmail.com</t>
  </si>
  <si>
    <t>SORAV SINGH./</t>
  </si>
  <si>
    <t>SHUBHAM GUPTA.....</t>
  </si>
  <si>
    <t>PRASHANT MISHRA</t>
  </si>
  <si>
    <t>prashant31mishra@gmail.com</t>
  </si>
  <si>
    <t>sanixa jain</t>
  </si>
  <si>
    <t>ABHISHEK AGERWAL</t>
  </si>
  <si>
    <t>MUKESH SRIVASTAVA</t>
  </si>
  <si>
    <t>Apoorv Mishra</t>
  </si>
  <si>
    <t>apuravmisra786@gmail.com</t>
  </si>
  <si>
    <t>vinayg802@gmail.com</t>
  </si>
  <si>
    <t>Vipin gupta</t>
  </si>
  <si>
    <t>CHANDER SHEKAR SHEKAR</t>
  </si>
  <si>
    <t xml:space="preserve">R.P.SINGH </t>
  </si>
  <si>
    <t xml:space="preserve">ALI RAZA </t>
  </si>
  <si>
    <t>alirezanaqvi72@gamil.com</t>
  </si>
  <si>
    <t>fahad khan</t>
  </si>
  <si>
    <t xml:space="preserve">vineeta </t>
  </si>
  <si>
    <t>SYED ZAIDI</t>
  </si>
  <si>
    <t xml:space="preserve">nishat pervez </t>
  </si>
  <si>
    <t xml:space="preserve">pradeep kumar pandey </t>
  </si>
  <si>
    <t xml:space="preserve">SATYENDRA KUMAR </t>
  </si>
  <si>
    <t>KARTIKAYA ....</t>
  </si>
  <si>
    <t>kartikaya14@gmail.com</t>
  </si>
  <si>
    <t>Sanjay singh</t>
  </si>
  <si>
    <t>sanjaysingh.mankind@gmail.com</t>
  </si>
  <si>
    <t>sharan.tushar1985@gmail.com</t>
  </si>
  <si>
    <t xml:space="preserve">Ram khanna </t>
  </si>
  <si>
    <t>ARUNIMA SAINI</t>
  </si>
  <si>
    <t>deepak.guptara@rediffmail.com</t>
  </si>
  <si>
    <t>KAPIL shukla</t>
  </si>
  <si>
    <t>kapilshukla73@gmail.com</t>
  </si>
  <si>
    <t xml:space="preserve">Kamalesh Babu </t>
  </si>
  <si>
    <t>gkamaleshbabu@gmail.com</t>
  </si>
  <si>
    <t>Manoj Singh</t>
  </si>
  <si>
    <t xml:space="preserve">lata singh </t>
  </si>
  <si>
    <t xml:space="preserve">abhinay singh </t>
  </si>
  <si>
    <t>SHOBHIT PANDEY</t>
  </si>
  <si>
    <t>BABITA GOYAL</t>
  </si>
  <si>
    <t>ANKUR SONI</t>
  </si>
  <si>
    <t>thatisweankur@gmail.com</t>
  </si>
  <si>
    <t>chandrakanta sharma</t>
  </si>
  <si>
    <t>chantrakhanta215@gmail.com</t>
  </si>
  <si>
    <t>ROHINI JAISWAL</t>
  </si>
  <si>
    <t>rohinijaiswal1452@gmail.com</t>
  </si>
  <si>
    <t>ambuj.28lko@gmail.com</t>
  </si>
  <si>
    <t>GOPAL SINGH</t>
  </si>
  <si>
    <t>gopalsingh9229@gmail.com</t>
  </si>
  <si>
    <t>mashuda firdous</t>
  </si>
  <si>
    <t>misbah.anshari175@gmail.com</t>
  </si>
  <si>
    <t>siddhartha ganguly</t>
  </si>
  <si>
    <t>sid9843@gmail.com</t>
  </si>
  <si>
    <t>ashishbiswas270@gmail.com</t>
  </si>
  <si>
    <t>rajdeep singh</t>
  </si>
  <si>
    <t>rajdeepsingh4270@gmail.com</t>
  </si>
  <si>
    <t>akash.ap674@gmail.com</t>
  </si>
  <si>
    <t>shubham srivastava</t>
  </si>
  <si>
    <t>shubhamsri932@gmail.com</t>
  </si>
  <si>
    <t>krishna katiyar</t>
  </si>
  <si>
    <t>krishnakatiyar096@gmail.com</t>
  </si>
  <si>
    <t>atif khan</t>
  </si>
  <si>
    <t>khnatif247@gmail.com</t>
  </si>
  <si>
    <t>PRIYANK MAURYA</t>
  </si>
  <si>
    <t>AKSHANSH RASTOGI</t>
  </si>
  <si>
    <t>CHARAN PREETSINGH</t>
  </si>
  <si>
    <t>RAJESH GAUTAM</t>
  </si>
  <si>
    <t>rajeshpihu.gautam@gmail.com</t>
  </si>
  <si>
    <t>TAUQUIR KHAN.</t>
  </si>
  <si>
    <t>SAMBHAV JAIN</t>
  </si>
  <si>
    <t>MAYANK AGNIHOTRI</t>
  </si>
  <si>
    <t>HARIS KALAM</t>
  </si>
  <si>
    <t xml:space="preserve">AARTI </t>
  </si>
  <si>
    <t xml:space="preserve">AVNISH SINGH </t>
  </si>
  <si>
    <t>awanishsingh9453@gmail.com</t>
  </si>
  <si>
    <t>Shailendra Pal</t>
  </si>
  <si>
    <t>prinshupal01@gmail.com</t>
  </si>
  <si>
    <t>IQRAR Khan</t>
  </si>
  <si>
    <t>harsh chauhan</t>
  </si>
  <si>
    <t>SARLA SINGH</t>
  </si>
  <si>
    <t>umesh yadav</t>
  </si>
  <si>
    <t>Shubham Dubey</t>
  </si>
  <si>
    <t xml:space="preserve">NIDHI MISHRA </t>
  </si>
  <si>
    <t>JOHA .</t>
  </si>
  <si>
    <t>sudarshan singh</t>
  </si>
  <si>
    <t>sudershansingh@yahoo.co.in</t>
  </si>
  <si>
    <t>Himanshu Tripathi</t>
  </si>
  <si>
    <t>RAM NARAYAN KUMAR</t>
  </si>
  <si>
    <t xml:space="preserve">Dr. Durgesh </t>
  </si>
  <si>
    <t>R.K RAI</t>
  </si>
  <si>
    <t>PRASHANT .</t>
  </si>
  <si>
    <t>NARANDRA .</t>
  </si>
  <si>
    <t>Deepu Singh</t>
  </si>
  <si>
    <t>SACHIN SAGAR</t>
  </si>
  <si>
    <t xml:space="preserve">ANUJ TIWARI </t>
  </si>
  <si>
    <t xml:space="preserve">RAJE </t>
  </si>
  <si>
    <t xml:space="preserve">CHANDERMANI </t>
  </si>
  <si>
    <t xml:space="preserve">VINOD KUMAR </t>
  </si>
  <si>
    <t xml:space="preserve">ANITA RAO </t>
  </si>
  <si>
    <t>SANJEEV PASWAN</t>
  </si>
  <si>
    <t xml:space="preserve">Brajesh Mishra </t>
  </si>
  <si>
    <t>mishrasidpl@gmail.com</t>
  </si>
  <si>
    <t>saurabhps085@gmail.com</t>
  </si>
  <si>
    <t>Faiz Naqvi</t>
  </si>
  <si>
    <t>naqvi.faiz@gmail.com</t>
  </si>
  <si>
    <t xml:space="preserve">youkshi </t>
  </si>
  <si>
    <t>youkshi.safvi@gyandhara.com</t>
  </si>
  <si>
    <t>mansi pandey</t>
  </si>
  <si>
    <t>mansi67pandey@gmail.com</t>
  </si>
  <si>
    <t>suraj bhatt</t>
  </si>
  <si>
    <t>suraj.bhatt4789@gmail.com</t>
  </si>
  <si>
    <t>vishal agarwal</t>
  </si>
  <si>
    <t>vishalagarwal642@gmail.com</t>
  </si>
  <si>
    <t>prem pall</t>
  </si>
  <si>
    <t>tanya maurya maueya</t>
  </si>
  <si>
    <t>tanyamaurya@gmail.com</t>
  </si>
  <si>
    <t>CP singh</t>
  </si>
  <si>
    <t>spsingh49@gmail.com</t>
  </si>
  <si>
    <t>AZIZ FATIMA</t>
  </si>
  <si>
    <t>aziz.fatima@gmail.com</t>
  </si>
  <si>
    <t>PRIYANSHU MISHRA</t>
  </si>
  <si>
    <t>priyanshumishra1993@gmail.com</t>
  </si>
  <si>
    <t>VIVEK MATHUR</t>
  </si>
  <si>
    <t>PRASHANT CHAURASIA</t>
  </si>
  <si>
    <t>HIMANSHU ,</t>
  </si>
  <si>
    <t>NITESH KUMAR SINGH</t>
  </si>
  <si>
    <t>niteshgotmail@gmail.com</t>
  </si>
  <si>
    <t>ANITA BARI</t>
  </si>
  <si>
    <t>SHUBHAM JAISWAL.</t>
  </si>
  <si>
    <t>UTKARSH KUMAR</t>
  </si>
  <si>
    <t>sunitakumariknp@gmail.com</t>
  </si>
  <si>
    <t>LOKESH SHUKLA</t>
  </si>
  <si>
    <t>RAJNEESH JAIN</t>
  </si>
  <si>
    <t>DINESH KUMAR</t>
  </si>
  <si>
    <t>A. VOHRA</t>
  </si>
  <si>
    <t>PUNEET SRIVASTAVA</t>
  </si>
  <si>
    <t xml:space="preserve">VINAYAK </t>
  </si>
  <si>
    <t>pranjal jain</t>
  </si>
  <si>
    <t>pranjalj.100@gmail.com</t>
  </si>
  <si>
    <t>ZAKARIYA CHAUHAN</t>
  </si>
  <si>
    <t>RAVI AGARWAL</t>
  </si>
  <si>
    <t>YASEER IQBAL</t>
  </si>
  <si>
    <t xml:space="preserve">SHIV </t>
  </si>
  <si>
    <t>UDAY SHUKLA</t>
  </si>
  <si>
    <t>saurabhiitk2005@gmail.com</t>
  </si>
  <si>
    <t>AMANDEEP SINGH</t>
  </si>
  <si>
    <t xml:space="preserve">RASHID </t>
  </si>
  <si>
    <t>SARVESH PRATAP SINGH</t>
  </si>
  <si>
    <t>shivamaryan920@gmail.com</t>
  </si>
  <si>
    <t>Tarun Shukla</t>
  </si>
  <si>
    <t>Parvez Ahmad</t>
  </si>
  <si>
    <t>mayank awasthi</t>
  </si>
  <si>
    <t xml:space="preserve">farooq azam </t>
  </si>
  <si>
    <t>SIDDHANT KATIYAR</t>
  </si>
  <si>
    <t xml:space="preserve">D.K. SINGH </t>
  </si>
  <si>
    <t>S k chawla</t>
  </si>
  <si>
    <t xml:space="preserve">RAGHAV </t>
  </si>
  <si>
    <t xml:space="preserve">ANOOP AGARWAL </t>
  </si>
  <si>
    <t>Mohd Arbaaz</t>
  </si>
  <si>
    <t xml:space="preserve">DR. JAVED </t>
  </si>
  <si>
    <t xml:space="preserve">BRAJEADRA </t>
  </si>
  <si>
    <t>tigertripathi29@gmail.com</t>
  </si>
  <si>
    <t xml:space="preserve">ravindra singh </t>
  </si>
  <si>
    <t>ravindra.msingh@hotmail.com</t>
  </si>
  <si>
    <t>vinaysnghrajpoot93@gmail.com</t>
  </si>
  <si>
    <t>viping419@gmail.com</t>
  </si>
  <si>
    <t>shubham.tw09@gmail.com</t>
  </si>
  <si>
    <t>manju gautam</t>
  </si>
  <si>
    <t>manjugautam508@gmail.com</t>
  </si>
  <si>
    <t>varundixit261999@gmail.com</t>
  </si>
  <si>
    <t xml:space="preserve">sangam tiwari </t>
  </si>
  <si>
    <t xml:space="preserve">lalthlengliana </t>
  </si>
  <si>
    <t>lalthlengliana.ss759@gmail.com</t>
  </si>
  <si>
    <t xml:space="preserve">Zaid </t>
  </si>
  <si>
    <t>zaidansari9876541@gmail.com</t>
  </si>
  <si>
    <t>AMIT YADAV</t>
  </si>
  <si>
    <t>krishnakhadbhandar.1976@gmail.com</t>
  </si>
  <si>
    <t>ASHWIN DUBEY</t>
  </si>
  <si>
    <t>ashudube27@gmail.com</t>
  </si>
  <si>
    <t>RAKESH MISHRA.........</t>
  </si>
  <si>
    <t>rakeshmishra.ptu@gmail.com</t>
  </si>
  <si>
    <t>ABHAY YADAV.......................</t>
  </si>
  <si>
    <t>OM SRIVASTAVA SRIVASTAVA</t>
  </si>
  <si>
    <t>omprsri.os@gmail.com</t>
  </si>
  <si>
    <t>RANJANA SINGH</t>
  </si>
  <si>
    <t xml:space="preserve">RIDHIM </t>
  </si>
  <si>
    <t>Dhireshwar Singh</t>
  </si>
  <si>
    <t>ANKUSH KHANNA</t>
  </si>
  <si>
    <t>guru verma</t>
  </si>
  <si>
    <t>Kapil Singh</t>
  </si>
  <si>
    <t>abhishek srivastva</t>
  </si>
  <si>
    <t>Nitesh agarwal</t>
  </si>
  <si>
    <t>gunjan shani</t>
  </si>
  <si>
    <t>guptarishabh209@gmail.com</t>
  </si>
  <si>
    <t xml:space="preserve">Vaibhav </t>
  </si>
  <si>
    <t>AJMAL KHATEEB KHATEEB</t>
  </si>
  <si>
    <t>Amit Bhartiya</t>
  </si>
  <si>
    <t>bhartiya.amit1985@gmail.com</t>
  </si>
  <si>
    <t>Akash Singh</t>
  </si>
  <si>
    <t>akashdpsingh92@gmail.com</t>
  </si>
  <si>
    <t>srivastavapratyush27@gmail.com</t>
  </si>
  <si>
    <t>kyamuddin ansari</t>
  </si>
  <si>
    <t>aditya sin .....</t>
  </si>
  <si>
    <t>adityasin0788@gmail.com</t>
  </si>
  <si>
    <t>MOHD ANSAR</t>
  </si>
  <si>
    <t>ALI FAISAL</t>
  </si>
  <si>
    <t>hybrisfunctional98@gmail.com</t>
  </si>
  <si>
    <t xml:space="preserve">SONU SINGH </t>
  </si>
  <si>
    <t xml:space="preserve">MR SIZIL KRISHNA </t>
  </si>
  <si>
    <t>sizil.krishna23@gmail.com</t>
  </si>
  <si>
    <t>ANAND MISHRA</t>
  </si>
  <si>
    <t>mishra.anand055@gmail.com</t>
  </si>
  <si>
    <t xml:space="preserve">DILEEP KUMAR </t>
  </si>
  <si>
    <t>AKHILESH SRIVASTAVA</t>
  </si>
  <si>
    <t>BL PATEL</t>
  </si>
  <si>
    <t>bhaiyalalpatel241303@gmail.com</t>
  </si>
  <si>
    <t xml:space="preserve">POULMI </t>
  </si>
  <si>
    <t xml:space="preserve">AMBRISH </t>
  </si>
  <si>
    <t>G S VERMA</t>
  </si>
  <si>
    <t xml:space="preserve">R K PANDAY </t>
  </si>
  <si>
    <t>rkpandaylg@gmail.com</t>
  </si>
  <si>
    <t xml:space="preserve">PURASKRIT </t>
  </si>
  <si>
    <t>puraskritsingh@gmail.com</t>
  </si>
  <si>
    <t xml:space="preserve">arayn </t>
  </si>
  <si>
    <t>aryan@batt.gmail.com</t>
  </si>
  <si>
    <t xml:space="preserve">AKSHUN SINGH </t>
  </si>
  <si>
    <t>akshumsingh@gmail.com</t>
  </si>
  <si>
    <t>SACHIN GUPTA</t>
  </si>
  <si>
    <t>sachingupta9750@gmail.com</t>
  </si>
  <si>
    <t xml:space="preserve">RAMASHARE SINGH </t>
  </si>
  <si>
    <t>prem chand patel</t>
  </si>
  <si>
    <t>premchandpatel89@gmail.com</t>
  </si>
  <si>
    <t>NAVEEN PANDAY</t>
  </si>
  <si>
    <t>naveenpanday02@gmail.com</t>
  </si>
  <si>
    <t>Rajesh .</t>
  </si>
  <si>
    <t>rajeshyadav@gmail.com</t>
  </si>
  <si>
    <t xml:space="preserve">Somendu </t>
  </si>
  <si>
    <t>somendu2210@yahoo.com</t>
  </si>
  <si>
    <t>RAJNEESH .</t>
  </si>
  <si>
    <t>SHANTVIJAY SINGH</t>
  </si>
  <si>
    <t>singhshantvijay@gmail.com</t>
  </si>
  <si>
    <t>srohit1709@gmail.com</t>
  </si>
  <si>
    <t xml:space="preserve">dinesh </t>
  </si>
  <si>
    <t>SHIVANI SINGH</t>
  </si>
  <si>
    <t>Anant Chaudhary</t>
  </si>
  <si>
    <t>dr.anant@indiatimes.com</t>
  </si>
  <si>
    <t>MUKTI PANDEY.</t>
  </si>
  <si>
    <t>m2mukti@gmail.com</t>
  </si>
  <si>
    <t>ANIL ANAND</t>
  </si>
  <si>
    <t>anilknp@hotmail.com</t>
  </si>
  <si>
    <t>raghav.global@gmail.com</t>
  </si>
  <si>
    <t>SAGAR SAHITYA</t>
  </si>
  <si>
    <t>RANANJAY VERMA</t>
  </si>
  <si>
    <t>NoCustomerName shailendra</t>
  </si>
  <si>
    <t>shailendra3137@gmail.com</t>
  </si>
  <si>
    <t xml:space="preserve">rakesh mohan </t>
  </si>
  <si>
    <t xml:space="preserve">MONU </t>
  </si>
  <si>
    <t>VIVEK CHAUDHARY</t>
  </si>
  <si>
    <t>vivekchaudhary564@gmail.com</t>
  </si>
  <si>
    <t xml:space="preserve">zaid ali </t>
  </si>
  <si>
    <t>shweta bhargav</t>
  </si>
  <si>
    <t>swetabhargava02@gmail.com</t>
  </si>
  <si>
    <t>PRAMOD KUMAR KUMAR</t>
  </si>
  <si>
    <t xml:space="preserve">Dr. khursheed </t>
  </si>
  <si>
    <t>archana@gmail.com</t>
  </si>
  <si>
    <t xml:space="preserve">AZMAL </t>
  </si>
  <si>
    <t xml:space="preserve">FAREED </t>
  </si>
  <si>
    <t xml:space="preserve">SAEED KHAN </t>
  </si>
  <si>
    <t>tushar007tiwari@gmail.com</t>
  </si>
  <si>
    <t>Zahid RAZA</t>
  </si>
  <si>
    <t>zahidraza999@yahu.com</t>
  </si>
  <si>
    <t xml:space="preserve">laxmi </t>
  </si>
  <si>
    <t>laxmi4009kaboor@gmail.com</t>
  </si>
  <si>
    <t>drmanojsingh127@gmail.com</t>
  </si>
  <si>
    <t xml:space="preserve">SAMYA </t>
  </si>
  <si>
    <t>Chitvan Shyam</t>
  </si>
  <si>
    <t>chitvanshyam@rocketmail.com</t>
  </si>
  <si>
    <t>S Sinha</t>
  </si>
  <si>
    <t>yogesh.pandith@gmail.com</t>
  </si>
  <si>
    <t>SANJEEV JAIN</t>
  </si>
  <si>
    <t xml:space="preserve">YOUGESH </t>
  </si>
  <si>
    <t xml:space="preserve">Jahangir </t>
  </si>
  <si>
    <t>alok Singh</t>
  </si>
  <si>
    <t xml:space="preserve">SAPNA </t>
  </si>
  <si>
    <t xml:space="preserve">radhey shayam </t>
  </si>
  <si>
    <t xml:space="preserve">Rahul Awasthi </t>
  </si>
  <si>
    <t>OMAR KAR MISHRA</t>
  </si>
  <si>
    <t xml:space="preserve">Yousf </t>
  </si>
  <si>
    <t xml:space="preserve">SHURTI </t>
  </si>
  <si>
    <t>dhananjay3738@gmail.com</t>
  </si>
  <si>
    <t>sudhircj9@gmail.com</t>
  </si>
  <si>
    <t>rizwan khan</t>
  </si>
  <si>
    <t>speakktorizwan@gmail.com</t>
  </si>
  <si>
    <t>BOBBY GUPTA</t>
  </si>
  <si>
    <t>bobbygupta80@gmail.com</t>
  </si>
  <si>
    <t xml:space="preserve">JHUHEE </t>
  </si>
  <si>
    <t>jhuhee2145@gmail.com</t>
  </si>
  <si>
    <t>DIPTI JAIN BHALLA</t>
  </si>
  <si>
    <t>drdiptijainbhalla16@gmail.com</t>
  </si>
  <si>
    <t>sugandh.sameer@gmail.com</t>
  </si>
  <si>
    <t>srasti .</t>
  </si>
  <si>
    <t>srasti12@gmail.com</t>
  </si>
  <si>
    <t>yoarchit@gtmail.com</t>
  </si>
  <si>
    <t>silpi ji</t>
  </si>
  <si>
    <t>silpi152@gmail.com</t>
  </si>
  <si>
    <t>KAMAL KISHORE TIWARI</t>
  </si>
  <si>
    <t>singhtheking021@gmail.com</t>
  </si>
  <si>
    <t>ankit jajoo</t>
  </si>
  <si>
    <t>ankitmona1992@gmail.com</t>
  </si>
  <si>
    <t>J.C aGARWAL</t>
  </si>
  <si>
    <t>SHASHANK SINGH                   .</t>
  </si>
  <si>
    <t>ASHISH AGARAWAL</t>
  </si>
  <si>
    <t>BRIJESH SHUKLA</t>
  </si>
  <si>
    <t>Rohit Awasthi</t>
  </si>
  <si>
    <t>SANJEEV DUBEY...</t>
  </si>
  <si>
    <t>dubeyintas@gmail.com</t>
  </si>
  <si>
    <t>sanjeevjakhodia@gmail.com</t>
  </si>
  <si>
    <t>Rajesh Upadhyay</t>
  </si>
  <si>
    <t xml:space="preserve">SUJEET GUPTA </t>
  </si>
  <si>
    <t xml:space="preserve">MR  NISHANT </t>
  </si>
  <si>
    <t>nishant.761674@gmail.com</t>
  </si>
  <si>
    <t>Puspraj Singh</t>
  </si>
  <si>
    <t>sameer ...</t>
  </si>
  <si>
    <t>HAMZA ALI AHMAD</t>
  </si>
  <si>
    <t xml:space="preserve">RANBIR BHATIA </t>
  </si>
  <si>
    <t>akhil kumar</t>
  </si>
  <si>
    <t>AKSHAY GUPTA</t>
  </si>
  <si>
    <t xml:space="preserve">samar </t>
  </si>
  <si>
    <t>KAVISH SINGH</t>
  </si>
  <si>
    <t>sameer gaji</t>
  </si>
  <si>
    <t>sameerghaji1234@icloud.com</t>
  </si>
  <si>
    <t>SHAMSHAD QURISHI</t>
  </si>
  <si>
    <t xml:space="preserve">AKASH SINGH </t>
  </si>
  <si>
    <t xml:space="preserve">ASIT </t>
  </si>
  <si>
    <t>asit3nd@gmail.com</t>
  </si>
  <si>
    <t>VINAY KUMAR SINGH</t>
  </si>
  <si>
    <t>vin_08@rediff.com</t>
  </si>
  <si>
    <t>Akshay Pandey</t>
  </si>
  <si>
    <t>pandeyakshay670@gmail.com</t>
  </si>
  <si>
    <t>satyam singh</t>
  </si>
  <si>
    <t>SATYAM SINGH TOMAR</t>
  </si>
  <si>
    <t>akash_28o@yahoo.co.in</t>
  </si>
  <si>
    <t>ANJANI PRAKESH prakesh</t>
  </si>
  <si>
    <t xml:space="preserve">dhruv </t>
  </si>
  <si>
    <t xml:space="preserve">anoop </t>
  </si>
  <si>
    <t>Mohd Usaid</t>
  </si>
  <si>
    <t>mohmdusaid@gmail.com</t>
  </si>
  <si>
    <t>gaurav dixit</t>
  </si>
  <si>
    <t>dixitgourav431@gmail.com</t>
  </si>
  <si>
    <t xml:space="preserve">Basant Kumar </t>
  </si>
  <si>
    <t>basant.kumar89@gmail.com</t>
  </si>
  <si>
    <t>RAJAT ASRANI</t>
  </si>
  <si>
    <t>rajat.asrani10@gmail.com</t>
  </si>
  <si>
    <t>abhinav singh</t>
  </si>
  <si>
    <t>abhinavsingh0509@gmail.com</t>
  </si>
  <si>
    <t>priya sharma</t>
  </si>
  <si>
    <t>montsdjsahara@gmail.com</t>
  </si>
  <si>
    <t>shahid akbar</t>
  </si>
  <si>
    <t>shahid9648101352@gmail.com</t>
  </si>
  <si>
    <t xml:space="preserve">Snehil </t>
  </si>
  <si>
    <t>snehil.blue@gmail.com</t>
  </si>
  <si>
    <t>gauravrai1989@gmail.com</t>
  </si>
  <si>
    <t>mukesh choudhary</t>
  </si>
  <si>
    <t>mukesh.choudhary01@gmail.com</t>
  </si>
  <si>
    <t>danish siddiqui</t>
  </si>
  <si>
    <t>mohd702@gmail.com</t>
  </si>
  <si>
    <t>starmdiaindia@gmail.com</t>
  </si>
  <si>
    <t>KIRTI SINGH</t>
  </si>
  <si>
    <t>kirtias1015@gmail.com</t>
  </si>
  <si>
    <t>anilkumar83@aai.aero</t>
  </si>
  <si>
    <t>Mudit Rastogi</t>
  </si>
  <si>
    <t>Priyanka Singh</t>
  </si>
  <si>
    <t>GAURAVE SACHAN</t>
  </si>
  <si>
    <t>gsachan.ee07@gmail.com</t>
  </si>
  <si>
    <t>shakshi tripathi</t>
  </si>
  <si>
    <t>trishra19@gmail.com</t>
  </si>
  <si>
    <t>saksham Arora</t>
  </si>
  <si>
    <t>arora6131990@gmail.com</t>
  </si>
  <si>
    <t xml:space="preserve">jayraj </t>
  </si>
  <si>
    <t xml:space="preserve">reet rishraaj </t>
  </si>
  <si>
    <t>ritambhra1000@gmail.com</t>
  </si>
  <si>
    <t>ASHOK CHAWLA</t>
  </si>
  <si>
    <t>ashok3635@yahoo.com</t>
  </si>
  <si>
    <t>SHEFALI DINKER</t>
  </si>
  <si>
    <t>ROHIT .</t>
  </si>
  <si>
    <t>rohitlakkar@gmail.com</t>
  </si>
  <si>
    <t>TEJ PANDEY</t>
  </si>
  <si>
    <t>NISHANT SHARMA</t>
  </si>
  <si>
    <t>gsharma1999@gmail.com</t>
  </si>
  <si>
    <t>SUJEET SHUKLA...</t>
  </si>
  <si>
    <t xml:space="preserve">NAGESH PANDEY </t>
  </si>
  <si>
    <t>PAWAN AGARWAL</t>
  </si>
  <si>
    <t xml:space="preserve">jitendra prasad </t>
  </si>
  <si>
    <t>shubham pandey</t>
  </si>
  <si>
    <t xml:space="preserve">Rajnesh varma </t>
  </si>
  <si>
    <t>Abhinav Pandey</t>
  </si>
  <si>
    <t>vineet kumar singh</t>
  </si>
  <si>
    <t xml:space="preserve">NETA </t>
  </si>
  <si>
    <t xml:space="preserve">AGAM </t>
  </si>
  <si>
    <t>charmagam422@gmail.com</t>
  </si>
  <si>
    <t xml:space="preserve">RUPESH </t>
  </si>
  <si>
    <t>drrupeeshkirar@gmail.com</t>
  </si>
  <si>
    <t>Anuj Dixit</t>
  </si>
  <si>
    <t>dixitanuj18@gmail.com</t>
  </si>
  <si>
    <t>ajaysinger.srgc@gmail.com</t>
  </si>
  <si>
    <t>PRAJWAL RASTOGI</t>
  </si>
  <si>
    <t>rastogiprajwal17@gmail.com</t>
  </si>
  <si>
    <t xml:space="preserve">SHOBHAS </t>
  </si>
  <si>
    <t xml:space="preserve">DIGVIJAY YADAV </t>
  </si>
  <si>
    <t xml:space="preserve">ritesh jain </t>
  </si>
  <si>
    <t>riteshjain2202@gmail.com</t>
  </si>
  <si>
    <t xml:space="preserve">MASARRAT </t>
  </si>
  <si>
    <t>masarrat89@hotmail.com</t>
  </si>
  <si>
    <t>hritik ...</t>
  </si>
  <si>
    <t xml:space="preserve">mk singh </t>
  </si>
  <si>
    <t xml:space="preserve">diinesh </t>
  </si>
  <si>
    <t xml:space="preserve">NAYAN </t>
  </si>
  <si>
    <t xml:space="preserve">Alok </t>
  </si>
  <si>
    <t xml:space="preserve">UTKARSH GUPTA </t>
  </si>
  <si>
    <t>pradeepit3@gmail.com</t>
  </si>
  <si>
    <t xml:space="preserve">Rakesh Gupta </t>
  </si>
  <si>
    <t>guptalzz091@gmail.com</t>
  </si>
  <si>
    <t>atulpharma2828@gmail.com</t>
  </si>
  <si>
    <t xml:space="preserve">PRABHANSU </t>
  </si>
  <si>
    <t>prabhansu786@gmail.com</t>
  </si>
  <si>
    <t>naagvanshika@gmail.com</t>
  </si>
  <si>
    <t>ANANY PANDEY</t>
  </si>
  <si>
    <t>anany.pandey2120@gmail.com</t>
  </si>
  <si>
    <t>gautam .</t>
  </si>
  <si>
    <t>krgonline123@gmail.com</t>
  </si>
  <si>
    <t xml:space="preserve">SATYANDRA SINGH </t>
  </si>
  <si>
    <t>apoorv shukla</t>
  </si>
  <si>
    <t>apoorv856@outlook.com</t>
  </si>
  <si>
    <t>shravan singh</t>
  </si>
  <si>
    <t>shravan617@gmail.com</t>
  </si>
  <si>
    <t>CHETAN PARASHAR</t>
  </si>
  <si>
    <t>chetanparashar23@gmail.com</t>
  </si>
  <si>
    <t>Shibli Hasan</t>
  </si>
  <si>
    <t>shibli.hasan@gmail.com</t>
  </si>
  <si>
    <t>tabassum10583@gmail.com</t>
  </si>
  <si>
    <t>ygt.blueray@gmail.com</t>
  </si>
  <si>
    <t>rs3329@gmail.com</t>
  </si>
  <si>
    <t>Rajkumar singh</t>
  </si>
  <si>
    <t>accesstoint77@gmail.com</t>
  </si>
  <si>
    <t>HARENDRA YADAV...</t>
  </si>
  <si>
    <t>SHIVAM SINGH....</t>
  </si>
  <si>
    <t>NASEEM AHMAD..</t>
  </si>
  <si>
    <t>VAIBHAV MISHRA</t>
  </si>
  <si>
    <t>DHARMENDRA KUMAR</t>
  </si>
  <si>
    <t>wwwdharmendra000715@gmail.com</t>
  </si>
  <si>
    <t>GYANANDRA SINGH</t>
  </si>
  <si>
    <t>bbgnsingh@gmail.com</t>
  </si>
  <si>
    <t>VEENA NALINEE</t>
  </si>
  <si>
    <t>ZEESHAN ASLAM</t>
  </si>
  <si>
    <t>AMRENDRA SINGH</t>
  </si>
  <si>
    <t>prakhar.mehrotra1@learner.manipal.edu</t>
  </si>
  <si>
    <t>Nishant Saxena</t>
  </si>
  <si>
    <t>varneyalawfirm@gmail.com</t>
  </si>
  <si>
    <t xml:space="preserve">PAWAN KUMAR </t>
  </si>
  <si>
    <t>raiek987@gmail.com</t>
  </si>
  <si>
    <t>rajiv_rdso@yahoo.co.in</t>
  </si>
  <si>
    <t>parmarjaya112017@gmail.com</t>
  </si>
  <si>
    <t>A S PHARMA PVT LTD. PVT LTD.</t>
  </si>
  <si>
    <t>R K AGRAWAL K AGRAWAL</t>
  </si>
  <si>
    <t>saurabhbanka321@gmail.com</t>
  </si>
  <si>
    <t xml:space="preserve">DIPAnshu </t>
  </si>
  <si>
    <t>lionanilsingh@gmail.com</t>
  </si>
  <si>
    <t>RISHU GUPTA</t>
  </si>
  <si>
    <t>rishugupta41@gmail.dom</t>
  </si>
  <si>
    <t>Mohd Akram</t>
  </si>
  <si>
    <t xml:space="preserve">Shaif </t>
  </si>
  <si>
    <t xml:space="preserve">KASHISH </t>
  </si>
  <si>
    <t>Brajender Singh</t>
  </si>
  <si>
    <t>Anuradha Dokania</t>
  </si>
  <si>
    <t xml:space="preserve">namrata kapoor </t>
  </si>
  <si>
    <t>mohan .</t>
  </si>
  <si>
    <t>shelenderk435@gmail.com</t>
  </si>
  <si>
    <t>nikhil tiwari</t>
  </si>
  <si>
    <t>nikhiltiwari1690@gmail.com</t>
  </si>
  <si>
    <t>KUNWAR SINGH</t>
  </si>
  <si>
    <t>Harsh shukla</t>
  </si>
  <si>
    <t>shuklaharsh007@gmail.com</t>
  </si>
  <si>
    <t>Ashish Srivastava</t>
  </si>
  <si>
    <t>ashishsrivastavadada@gmail.com</t>
  </si>
  <si>
    <t xml:space="preserve">PRAKUNJ PRATAP SINGH </t>
  </si>
  <si>
    <t>prakunjpratapsingh@gmail.com</t>
  </si>
  <si>
    <t>RAHUL SHARMA</t>
  </si>
  <si>
    <t>rahullkw@gmail.com</t>
  </si>
  <si>
    <t xml:space="preserve">Feroz Ahamed khan </t>
  </si>
  <si>
    <t>symfkhan@gmail.com</t>
  </si>
  <si>
    <t xml:space="preserve">DR ABHISHEK </t>
  </si>
  <si>
    <t>shubanker sir</t>
  </si>
  <si>
    <t>shubanker.933@gmail.com</t>
  </si>
  <si>
    <t>prahalad Singh</t>
  </si>
  <si>
    <t>LAXMI YADAV...</t>
  </si>
  <si>
    <t>ARIZ ZAMAN BAWEJA</t>
  </si>
  <si>
    <t>ariz_crazy@yahoo.co.in</t>
  </si>
  <si>
    <t>SHUSHANT GUPTA</t>
  </si>
  <si>
    <t>shaileshgup1282@gmail.com</t>
  </si>
  <si>
    <t>SHRI BAL KUMAR PATEL</t>
  </si>
  <si>
    <t>SUNIL KR CHAUDHARI CHAUDHARI</t>
  </si>
  <si>
    <t>DEEEPANK MISRA</t>
  </si>
  <si>
    <t xml:space="preserve">ARADHANA </t>
  </si>
  <si>
    <t>aradhnatourandtravel@gmail.com</t>
  </si>
  <si>
    <t xml:space="preserve">zaid </t>
  </si>
  <si>
    <t>mail2zaid0709@gmail.com</t>
  </si>
  <si>
    <t>Ravi Shankar gupta</t>
  </si>
  <si>
    <t>rsg@gmail.com</t>
  </si>
  <si>
    <t>siddharthsri2602@gmail.com</t>
  </si>
  <si>
    <t>megaurav25@gmail.com</t>
  </si>
  <si>
    <t xml:space="preserve">saurabh singh </t>
  </si>
  <si>
    <t xml:space="preserve">shiv dutt dubey </t>
  </si>
  <si>
    <t>ADITYA AGARWAL</t>
  </si>
  <si>
    <t>SHIKHAR CHAURASIA .......</t>
  </si>
  <si>
    <t xml:space="preserve">NASIR KHAN </t>
  </si>
  <si>
    <t xml:space="preserve">SHAFEEQ </t>
  </si>
  <si>
    <t>MR  SURENDRA SINGH</t>
  </si>
  <si>
    <t>poonamsingh271990@gmail.com</t>
  </si>
  <si>
    <t>Kirtiman dwivedi</t>
  </si>
  <si>
    <t>kirtiman2115@gmail.com</t>
  </si>
  <si>
    <t>rohit anand</t>
  </si>
  <si>
    <t>rohit.march7@gmail.com</t>
  </si>
  <si>
    <t xml:space="preserve">NAMAN </t>
  </si>
  <si>
    <t>prernalko0808@gmail.com</t>
  </si>
  <si>
    <t>VINIT SINGH</t>
  </si>
  <si>
    <t xml:space="preserve">akshay </t>
  </si>
  <si>
    <t>SUSHIL SRIVASTAV</t>
  </si>
  <si>
    <t>HIMANSHU TRIPATHI</t>
  </si>
  <si>
    <t xml:space="preserve">RAJU </t>
  </si>
  <si>
    <t>ADITIYA SINGH</t>
  </si>
  <si>
    <t>tushar ....</t>
  </si>
  <si>
    <t>tush.533@gmail.com</t>
  </si>
  <si>
    <t xml:space="preserve">amit khanna </t>
  </si>
  <si>
    <t>PARWATI CONSTRUCTION</t>
  </si>
  <si>
    <t>nareshchandraverma@gmail.com</t>
  </si>
  <si>
    <t>ALANKRIT MISHRA</t>
  </si>
  <si>
    <t>mishra.alankrit@gmail.com</t>
  </si>
  <si>
    <t>Sudhir Mishra</t>
  </si>
  <si>
    <t>avisudhir235114@gmail.com</t>
  </si>
  <si>
    <t>shiv.comm@gmail.com</t>
  </si>
  <si>
    <t>Mayank Mishra</t>
  </si>
  <si>
    <t>mayank.mishra087@gmail.com</t>
  </si>
  <si>
    <t xml:space="preserve">dinesha </t>
  </si>
  <si>
    <t>deneshakuswa25@gmailo.com</t>
  </si>
  <si>
    <t xml:space="preserve">kamaal </t>
  </si>
  <si>
    <t>avinash kumar</t>
  </si>
  <si>
    <t>aviprince.ssg@gmail.com</t>
  </si>
  <si>
    <t>sanjaysingh.ce@gmail.com</t>
  </si>
  <si>
    <t>DIJENDRA TRIPATHI</t>
  </si>
  <si>
    <t>tripathidijendra9926@gmail.com</t>
  </si>
  <si>
    <t>prashant pandey</t>
  </si>
  <si>
    <t>prashantpnd50@gmail.com</t>
  </si>
  <si>
    <t>manoj mishra</t>
  </si>
  <si>
    <t>mkm.vmc@gmail.com</t>
  </si>
  <si>
    <t>NO NAME</t>
  </si>
  <si>
    <t xml:space="preserve">Gautam </t>
  </si>
  <si>
    <t xml:space="preserve">amnna </t>
  </si>
  <si>
    <t>ashraf.btech406@gmail.com</t>
  </si>
  <si>
    <t xml:space="preserve">manpreet </t>
  </si>
  <si>
    <t>manpreetsingh7501@gmail.com</t>
  </si>
  <si>
    <t>vibho jain</t>
  </si>
  <si>
    <t>vibhorj2@gmail.com</t>
  </si>
  <si>
    <t xml:space="preserve">Praveen Agarwal </t>
  </si>
  <si>
    <t>praveen.21j@gmail.com</t>
  </si>
  <si>
    <t>JATIN SURYAVANSHI SURYAVANSHI</t>
  </si>
  <si>
    <t>NITIN SHUKLA</t>
  </si>
  <si>
    <t>SHASHANK SONKER</t>
  </si>
  <si>
    <t>K.S SINGH                        .</t>
  </si>
  <si>
    <t>kssingh71@gmail.com</t>
  </si>
  <si>
    <t>AMIT JAISWAL .</t>
  </si>
  <si>
    <t>amitjaiswal845@gmail.com</t>
  </si>
  <si>
    <t>Saurabh Malhotra</t>
  </si>
  <si>
    <t>AMAR PRAKASH PANDEY</t>
  </si>
  <si>
    <t>amar.pandeyg8@gmail.com</t>
  </si>
  <si>
    <t>ATUL KUMAR MISHRA</t>
  </si>
  <si>
    <t>ABHISHEK ..........</t>
  </si>
  <si>
    <t>lahiriji@gmail.com</t>
  </si>
  <si>
    <t>mukesh verma</t>
  </si>
  <si>
    <t>UDAY PRABHAT</t>
  </si>
  <si>
    <t>udayprabhat16@gmail.com</t>
  </si>
  <si>
    <t xml:space="preserve">Vikas </t>
  </si>
  <si>
    <t xml:space="preserve">MR WASIQ </t>
  </si>
  <si>
    <t>wasiqq@gmail.com</t>
  </si>
  <si>
    <t xml:space="preserve">archana </t>
  </si>
  <si>
    <t xml:space="preserve">NEERA SINGH </t>
  </si>
  <si>
    <t>ranaraj.singh84@gmail.com</t>
  </si>
  <si>
    <t>FARAZ ZAIDI</t>
  </si>
  <si>
    <t>MR RAZI KHAN</t>
  </si>
  <si>
    <t>razikhan7@gmail.com</t>
  </si>
  <si>
    <t>DHRUV PANDAY</t>
  </si>
  <si>
    <t xml:space="preserve">SHIVANSHU </t>
  </si>
  <si>
    <t>shivanshudwivedi420@gmail.com</t>
  </si>
  <si>
    <t xml:space="preserve">VIPUL MISHRA </t>
  </si>
  <si>
    <t>ALISHA Khan</t>
  </si>
  <si>
    <t>alisha.khan1994@icloud.com</t>
  </si>
  <si>
    <t>anshs7794@gmail.com</t>
  </si>
  <si>
    <t>Prakhar Singh</t>
  </si>
  <si>
    <t>prakhar512@gmail.com</t>
  </si>
  <si>
    <t>Kartikay Agarwal</t>
  </si>
  <si>
    <t>akartikay6@gmail.com</t>
  </si>
  <si>
    <t>mahesh pratap singh</t>
  </si>
  <si>
    <t>SAIF KHAN</t>
  </si>
  <si>
    <t>saif5116.sk@gmail.com</t>
  </si>
  <si>
    <t xml:space="preserve">ASHAN </t>
  </si>
  <si>
    <t>ashank493@gmail.com</t>
  </si>
  <si>
    <t xml:space="preserve">JEEVESH PRATAP SINGH </t>
  </si>
  <si>
    <t>ASSHIS HAMKIN</t>
  </si>
  <si>
    <t>RUCHI TREHAN</t>
  </si>
  <si>
    <t>ruchitrehan26@gmail.com</t>
  </si>
  <si>
    <t>piyushpattinson@gmail.com</t>
  </si>
  <si>
    <t>manvendra pratap singh</t>
  </si>
  <si>
    <t xml:space="preserve">Harshit Kumar </t>
  </si>
  <si>
    <t>Pratham Gupta</t>
  </si>
  <si>
    <t>prathamgupta2007@gmail.com</t>
  </si>
  <si>
    <t>pairahanindia1996@gmail.com</t>
  </si>
  <si>
    <t>harsh9.akg@gmail.com</t>
  </si>
  <si>
    <t>TINA S</t>
  </si>
  <si>
    <t>S K PATHAK</t>
  </si>
  <si>
    <t>skpathak058@gmail.com</t>
  </si>
  <si>
    <t>mr ayyubi</t>
  </si>
  <si>
    <t>Vinod Vinod</t>
  </si>
  <si>
    <t>vinodchol@gmail.com</t>
  </si>
  <si>
    <t>ARVIND MISHRA</t>
  </si>
  <si>
    <t>BANDA PRABHAT</t>
  </si>
  <si>
    <t>bandaprabhat@gmail.com</t>
  </si>
  <si>
    <t>vijayjaiswal715@gmail.com</t>
  </si>
  <si>
    <t>amitrai9044@gmail.com</t>
  </si>
  <si>
    <t>K K SHRIVASTAV</t>
  </si>
  <si>
    <t>ssjl.07@gmail.com</t>
  </si>
  <si>
    <t>prateek bansal</t>
  </si>
  <si>
    <t>prateek.tr.co@gmail.com</t>
  </si>
  <si>
    <t>vikash kumar</t>
  </si>
  <si>
    <t>singh9vikas@gmail.com</t>
  </si>
  <si>
    <t>mahi007.209@gmail.com</t>
  </si>
  <si>
    <t xml:space="preserve">UPKAR </t>
  </si>
  <si>
    <t>upkarsingh@gamil.com</t>
  </si>
  <si>
    <t>shashwat shukla</t>
  </si>
  <si>
    <t>shuklahritik249@gmail.com</t>
  </si>
  <si>
    <t>jiogns@gmail.com</t>
  </si>
  <si>
    <t>ajay kumar</t>
  </si>
  <si>
    <t>aujay125@gaml.cam</t>
  </si>
  <si>
    <t>AKASH ,</t>
  </si>
  <si>
    <t>palgroup91@gmail.com</t>
  </si>
  <si>
    <t>PRAGYA SINGH</t>
  </si>
  <si>
    <t>WASIM ALAM</t>
  </si>
  <si>
    <t>SATYENDRA SINGH       .</t>
  </si>
  <si>
    <t>ANURAG rajauria</t>
  </si>
  <si>
    <t>anurag.rajauria@gmail.com</t>
  </si>
  <si>
    <t>RAJESH KUMAR TIWARI</t>
  </si>
  <si>
    <t>MAYANK BAJPAYI</t>
  </si>
  <si>
    <t>AJEET GUPTA               .</t>
  </si>
  <si>
    <t>S A KHAN.</t>
  </si>
  <si>
    <t>AMIT KUMAR KUMAR</t>
  </si>
  <si>
    <t>19kumar82amit@gmail.com</t>
  </si>
  <si>
    <t>EHSAN KHAN.</t>
  </si>
  <si>
    <t>ehsankhan356@gmail.com</t>
  </si>
  <si>
    <t>SHAH MADHU</t>
  </si>
  <si>
    <t>HANNAN KHAN.</t>
  </si>
  <si>
    <t>MR VIVEK SRIVASTAVA</t>
  </si>
  <si>
    <t>satishorchintu@gmail.com</t>
  </si>
  <si>
    <t>MANOJ CHAHAL</t>
  </si>
  <si>
    <t xml:space="preserve">MALINI </t>
  </si>
  <si>
    <t xml:space="preserve">Krishna </t>
  </si>
  <si>
    <t>kk.bansal2610@gmail.com</t>
  </si>
  <si>
    <t xml:space="preserve">khushboo mishra </t>
  </si>
  <si>
    <t xml:space="preserve">SHUDHA </t>
  </si>
  <si>
    <t xml:space="preserve">anuja </t>
  </si>
  <si>
    <t>Vishal Gupta gupta</t>
  </si>
  <si>
    <t>satyashukl9936@gmail.com</t>
  </si>
  <si>
    <t>Vivek singh</t>
  </si>
  <si>
    <t>DIVYANSHU MISHRA</t>
  </si>
  <si>
    <t>MR G. B. SINGH G. B. SINGH</t>
  </si>
  <si>
    <t xml:space="preserve">dr. Ajay Singh </t>
  </si>
  <si>
    <t>drajaytomar195@gmail.com</t>
  </si>
  <si>
    <t xml:space="preserve">hafizur rehman </t>
  </si>
  <si>
    <t>ar.hafizurrehman@gmail.com</t>
  </si>
  <si>
    <t xml:space="preserve">MAHAJAN </t>
  </si>
  <si>
    <t>sanjay choudhary</t>
  </si>
  <si>
    <t>choudharysanjay889@gmil.com</t>
  </si>
  <si>
    <t>VAIBHAV SHARMA</t>
  </si>
  <si>
    <t>safesociety1@gmail.com</t>
  </si>
  <si>
    <t xml:space="preserve">TAUFIK </t>
  </si>
  <si>
    <t>taufik1cool@gmail.com</t>
  </si>
  <si>
    <t>beepkush5@gmail.com</t>
  </si>
  <si>
    <t>anshal rashtogi</t>
  </si>
  <si>
    <t>arfat ali</t>
  </si>
  <si>
    <t>jalarfat@gmail.com</t>
  </si>
  <si>
    <t xml:space="preserve">SHUBHANSHU </t>
  </si>
  <si>
    <t>Rachit gupta</t>
  </si>
  <si>
    <t>ANAND PANDAY</t>
  </si>
  <si>
    <t xml:space="preserve">DEVRNDRA </t>
  </si>
  <si>
    <t>ANISH VERMA</t>
  </si>
  <si>
    <t>shubhsinghsengar@gmail.com</t>
  </si>
  <si>
    <t>tarsh manohar</t>
  </si>
  <si>
    <t>tarsh.manohar@gmail.com</t>
  </si>
  <si>
    <t>MR MUKESH AGARWAL</t>
  </si>
  <si>
    <t>mukeshagarwalplk@gmail.com</t>
  </si>
  <si>
    <t>mohdbilal31191@gmail.com</t>
  </si>
  <si>
    <t>rs singh</t>
  </si>
  <si>
    <t>deeppacks@gmail.com</t>
  </si>
  <si>
    <t>dr. shilpa ji</t>
  </si>
  <si>
    <t>xxhilp83@gmail.com</t>
  </si>
  <si>
    <t>vishal.gupta9508@gmail.com</t>
  </si>
  <si>
    <t>PANKAJ SINGH SINGH</t>
  </si>
  <si>
    <t>pnkjsingh141@gmail.com</t>
  </si>
  <si>
    <t xml:space="preserve">apurava </t>
  </si>
  <si>
    <t>apurava23@gmail.com</t>
  </si>
  <si>
    <t xml:space="preserve">SreeDevi </t>
  </si>
  <si>
    <t>sreedevi6789@yahoo.com</t>
  </si>
  <si>
    <t>vincent pinto</t>
  </si>
  <si>
    <t>vincypinto1957@gmail.com</t>
  </si>
  <si>
    <t xml:space="preserve">permanand mishra </t>
  </si>
  <si>
    <t>SHREYA GUPTA.....</t>
  </si>
  <si>
    <t>M P SINGH</t>
  </si>
  <si>
    <t>AAKASH CHANDRA</t>
  </si>
  <si>
    <t>chandraakash07@gmail.com</t>
  </si>
  <si>
    <t>amit.eletters@gmail.com</t>
  </si>
  <si>
    <t>SATISH PANDEY</t>
  </si>
  <si>
    <t xml:space="preserve">MANOJ KUMAR </t>
  </si>
  <si>
    <t>CHATEN GOEL..</t>
  </si>
  <si>
    <t>AMIR AFROZ</t>
  </si>
  <si>
    <t>amirafroz9@gmail.com</t>
  </si>
  <si>
    <t xml:space="preserve">kulsoom </t>
  </si>
  <si>
    <t xml:space="preserve">sailesh </t>
  </si>
  <si>
    <t>prakhar mishra</t>
  </si>
  <si>
    <t xml:space="preserve">shruti </t>
  </si>
  <si>
    <t>SAUMYA SINGH</t>
  </si>
  <si>
    <t xml:space="preserve">anushka </t>
  </si>
  <si>
    <t>narendra ..</t>
  </si>
  <si>
    <t>anamika gupta</t>
  </si>
  <si>
    <t>anamikaamber@gmail.com</t>
  </si>
  <si>
    <t>karan singh yadav</t>
  </si>
  <si>
    <t>saurabhpal1056@gmail.com</t>
  </si>
  <si>
    <t xml:space="preserve">MR SHAFIQ </t>
  </si>
  <si>
    <t>dazzlershafiq@gmail.com</t>
  </si>
  <si>
    <t>hemnt10@gmail.com</t>
  </si>
  <si>
    <t>Suhel .....</t>
  </si>
  <si>
    <t>dr.suhel72@gmail.com</t>
  </si>
  <si>
    <t>Akhilesh Singh</t>
  </si>
  <si>
    <t>akhileshsingh2787@gmail.com</t>
  </si>
  <si>
    <t>Arpit Tiwari</t>
  </si>
  <si>
    <t>abhay kumar ....</t>
  </si>
  <si>
    <t>MANOJ PANDEY</t>
  </si>
  <si>
    <t>manshi singh</t>
  </si>
  <si>
    <t>ARIZ RIZVI</t>
  </si>
  <si>
    <t>rizvi.ariz@gmail.com</t>
  </si>
  <si>
    <t>ALOK TIWARI</t>
  </si>
  <si>
    <t>SHIV KANT MISHRA</t>
  </si>
  <si>
    <t>sshivakantmishra@gmail.com</t>
  </si>
  <si>
    <t>ABHIJEET THAKUR</t>
  </si>
  <si>
    <t>abhijeetthakur77@gmail.com</t>
  </si>
  <si>
    <t xml:space="preserve">BHANU </t>
  </si>
  <si>
    <t>bhanuhbti_kanpur@yahoo.co.in</t>
  </si>
  <si>
    <t xml:space="preserve">SAURABH VERMA </t>
  </si>
  <si>
    <t>saurabhpatel2.sp@gmail.com</t>
  </si>
  <si>
    <t xml:space="preserve">rina </t>
  </si>
  <si>
    <t>rinasingh30672@gmail.com</t>
  </si>
  <si>
    <t>skyline.aakash@gmail.com</t>
  </si>
  <si>
    <t>shubi1235@gmail.com</t>
  </si>
  <si>
    <t>RISHABH RAI</t>
  </si>
  <si>
    <t>rishabhrai6390@gmail.com</t>
  </si>
  <si>
    <t>B. K SRIWASTAV</t>
  </si>
  <si>
    <t>brajendrabks@gmail.com</t>
  </si>
  <si>
    <t xml:space="preserve">sourabh </t>
  </si>
  <si>
    <t>souravdewangan4@gmail.com</t>
  </si>
  <si>
    <t xml:space="preserve">Shri Sandeep </t>
  </si>
  <si>
    <t>sarkarpurvi@gmail.com</t>
  </si>
  <si>
    <t>gsyllrm@gmail.com</t>
  </si>
  <si>
    <t>Anand Tripathi</t>
  </si>
  <si>
    <t>SHIKHAR GOSWAMI</t>
  </si>
  <si>
    <t>RAJESH JAISAWAL</t>
  </si>
  <si>
    <t>JAMIL SHAMSI</t>
  </si>
  <si>
    <t>Ashutosh Nagar</t>
  </si>
  <si>
    <t>Ritu Parswani</t>
  </si>
  <si>
    <t>RAJEEV VARMANI</t>
  </si>
  <si>
    <t xml:space="preserve">Sachan SinghYADAV </t>
  </si>
  <si>
    <t xml:space="preserve">PAYAL </t>
  </si>
  <si>
    <t>chinuagarwal21@gmail.com</t>
  </si>
  <si>
    <t xml:space="preserve">chandragupta </t>
  </si>
  <si>
    <t>adnan ....</t>
  </si>
  <si>
    <t>bharat AtoZ News .....</t>
  </si>
  <si>
    <t>Gaurav Dwivedi</t>
  </si>
  <si>
    <t xml:space="preserve">apoorv </t>
  </si>
  <si>
    <t>Abhishek Chauhan</t>
  </si>
  <si>
    <t xml:space="preserve">gurave </t>
  </si>
  <si>
    <t>Ayush Patel</t>
  </si>
  <si>
    <t>patelayush021@gmail.com</t>
  </si>
  <si>
    <t>fakre alam</t>
  </si>
  <si>
    <t>fakhrealam520@gmail.com</t>
  </si>
  <si>
    <t>Rohit Dhingra</t>
  </si>
  <si>
    <t>rohitdhingra500@gmail.com</t>
  </si>
  <si>
    <t>nadeem khan</t>
  </si>
  <si>
    <t>nadeemkhanshipla@gmail.com</t>
  </si>
  <si>
    <t xml:space="preserve">alok singhal </t>
  </si>
  <si>
    <t>Anshu Awasthi</t>
  </si>
  <si>
    <t>awaneesh singh</t>
  </si>
  <si>
    <t>avnish14292@gmail.com</t>
  </si>
  <si>
    <t xml:space="preserve">ASHIRWAD </t>
  </si>
  <si>
    <t>Mohd Amir</t>
  </si>
  <si>
    <t xml:space="preserve">kamlesh tripathi </t>
  </si>
  <si>
    <t>vivek chopta</t>
  </si>
  <si>
    <t>prem parkasha</t>
  </si>
  <si>
    <t xml:space="preserve">VASHU </t>
  </si>
  <si>
    <t>Ayush Kumar</t>
  </si>
  <si>
    <t xml:space="preserve">insiya </t>
  </si>
  <si>
    <t xml:space="preserve">DEVEDRA KUSHVAHA </t>
  </si>
  <si>
    <t xml:space="preserve">sher bahadur yadav </t>
  </si>
  <si>
    <t>yadavsherbahaduryadav@gmail.com</t>
  </si>
  <si>
    <t>Anil Dubey</t>
  </si>
  <si>
    <t>dr.anildubey7@gmail.com</t>
  </si>
  <si>
    <t>Pawan Gupta</t>
  </si>
  <si>
    <t>pawanhunka098@gmail.com</t>
  </si>
  <si>
    <t>shubhanshu jaiswal</t>
  </si>
  <si>
    <t>shubhanshujaiswal123@gmail.com</t>
  </si>
  <si>
    <t>srkausthubha@gmail.com</t>
  </si>
  <si>
    <t>Binda Prasad</t>
  </si>
  <si>
    <t>phoenix.luckno@blackberrysretail.com</t>
  </si>
  <si>
    <t>RITESH TIRKEY</t>
  </si>
  <si>
    <t>riteshtirkey13248@gmail.com</t>
  </si>
  <si>
    <t>Ramshri Mishra</t>
  </si>
  <si>
    <t>ramshrimishra1979@gmail.com</t>
  </si>
  <si>
    <t>radhe11391@gmail.com</t>
  </si>
  <si>
    <t>sameer khan</t>
  </si>
  <si>
    <t xml:space="preserve">ANKIT RAJ SINGH </t>
  </si>
  <si>
    <t>ankitofficial2311@gmail.com</t>
  </si>
  <si>
    <t xml:space="preserve">suriyansh </t>
  </si>
  <si>
    <t>SAYYAM BARTAR</t>
  </si>
  <si>
    <t>alka agarwal ..........</t>
  </si>
  <si>
    <t>agarwal.alka714@gmail.com</t>
  </si>
  <si>
    <t>ANAMIKA SINGH./</t>
  </si>
  <si>
    <t>NANDA ..</t>
  </si>
  <si>
    <t>SARVESH SINGH</t>
  </si>
  <si>
    <t>sarvesh25cool@gmail.com</t>
  </si>
  <si>
    <t>Animesh Mishra</t>
  </si>
  <si>
    <t>ANKUR ANSHWANI</t>
  </si>
  <si>
    <t>aanckur.anshwani@gmail.com</t>
  </si>
  <si>
    <t>absie26@gmail.com</t>
  </si>
  <si>
    <t>MINGA SHERPA</t>
  </si>
  <si>
    <t>mingaku23@gmail.com</t>
  </si>
  <si>
    <t>DINESH JAISWAL</t>
  </si>
  <si>
    <t xml:space="preserve">KAUSHAL RAI </t>
  </si>
  <si>
    <t>S N SRIVASTAVA</t>
  </si>
  <si>
    <t>sn5631@gmail.com</t>
  </si>
  <si>
    <t xml:space="preserve">DEEPAK VERMA </t>
  </si>
  <si>
    <t>bebojashna@gmail.com</t>
  </si>
  <si>
    <t>Eklakh ahamad</t>
  </si>
  <si>
    <t>floorconceptlko@gmail.com</t>
  </si>
  <si>
    <t xml:space="preserve">mohd.firasat </t>
  </si>
  <si>
    <t>Sheikh Ejaz Ahmed</t>
  </si>
  <si>
    <t>maazba7@gmail.com</t>
  </si>
  <si>
    <t xml:space="preserve">jaspreet singh </t>
  </si>
  <si>
    <t xml:space="preserve">farheen </t>
  </si>
  <si>
    <t xml:space="preserve">IRAM </t>
  </si>
  <si>
    <t>rohitgupta.kon@gmail.com</t>
  </si>
  <si>
    <t>RUPAL AGARWAL</t>
  </si>
  <si>
    <t>rupal20ag@gmail.com</t>
  </si>
  <si>
    <t>Amit Rastogi</t>
  </si>
  <si>
    <t xml:space="preserve">AMIT PANDEY </t>
  </si>
  <si>
    <t xml:space="preserve">sarvesh </t>
  </si>
  <si>
    <t>Saurabh Mishra</t>
  </si>
  <si>
    <t>sm457225@hotmail.com</t>
  </si>
  <si>
    <t>MR FAIZAN KHAN</t>
  </si>
  <si>
    <t>ayeshafaizan1984@gmail.com</t>
  </si>
  <si>
    <t>satendra .....</t>
  </si>
  <si>
    <t>sattya1984@rediffmail.com</t>
  </si>
  <si>
    <t xml:space="preserve">SAUD </t>
  </si>
  <si>
    <t>saudali094@gmail.com</t>
  </si>
  <si>
    <t>manish mishra</t>
  </si>
  <si>
    <t>manishmishra100123@gmail.com</t>
  </si>
  <si>
    <t>pratik sharma</t>
  </si>
  <si>
    <t>pspaltan@gmail.com</t>
  </si>
  <si>
    <t xml:space="preserve">Muneendra </t>
  </si>
  <si>
    <t>muneendra1990@gmail.com</t>
  </si>
  <si>
    <t>MOHIT JAISWAL</t>
  </si>
  <si>
    <t>mohitjaiswal6666@gmail.com</t>
  </si>
  <si>
    <t>Anju gupta</t>
  </si>
  <si>
    <t>anjusherardgupta@gmail.com</t>
  </si>
  <si>
    <t>Nowreen sharik</t>
  </si>
  <si>
    <t>sharikansari114@gmail.com</t>
  </si>
  <si>
    <t>DIVYANSH KAUSHIK</t>
  </si>
  <si>
    <t>vashu6893@gmail.com</t>
  </si>
  <si>
    <t>Rajeev Talwar</t>
  </si>
  <si>
    <t>abhishekutra@gmail.com</t>
  </si>
  <si>
    <t>SANJAY SRIVASATAVA</t>
  </si>
  <si>
    <t>SONALI GUPTA.....</t>
  </si>
  <si>
    <t>sg346691@gmail.com</t>
  </si>
  <si>
    <t>RACHIT AGRWAL</t>
  </si>
  <si>
    <t>rachit_afriend@yahoo.co.in</t>
  </si>
  <si>
    <t>SARTHAK RAJ RASTOGI</t>
  </si>
  <si>
    <t>AWDHESH GAUTAM</t>
  </si>
  <si>
    <t>mayank100887@gmail.com</t>
  </si>
  <si>
    <t>Abhishek Srivastava</t>
  </si>
  <si>
    <t xml:space="preserve">sanjeet </t>
  </si>
  <si>
    <t>Vikram aditya</t>
  </si>
  <si>
    <t>vikramaditya_cs@rediffmail.com</t>
  </si>
  <si>
    <t>Sudhir Malhotra</t>
  </si>
  <si>
    <t>ANIMESH RASTOGI</t>
  </si>
  <si>
    <t>kamaljeet rawat</t>
  </si>
  <si>
    <t>SATENDRA KUMAR</t>
  </si>
  <si>
    <t xml:space="preserve">mohd saad </t>
  </si>
  <si>
    <t>mohdsaad8165@gmail.com</t>
  </si>
  <si>
    <t>ATUL DIXIT</t>
  </si>
  <si>
    <t>atuldikshit.10683@gov.com</t>
  </si>
  <si>
    <t xml:space="preserve">SAKTI SINGH </t>
  </si>
  <si>
    <t>ROLI SHARMA</t>
  </si>
  <si>
    <t xml:space="preserve">BABLU </t>
  </si>
  <si>
    <t>prashant25260@gmail.com</t>
  </si>
  <si>
    <t xml:space="preserve">ABHISHEK MISHRA </t>
  </si>
  <si>
    <t xml:space="preserve">REENA </t>
  </si>
  <si>
    <t xml:space="preserve">athrav </t>
  </si>
  <si>
    <t>atsthunder@gmail.com</t>
  </si>
  <si>
    <t>SHANAWAZ ANSARI</t>
  </si>
  <si>
    <t>princebiotech90@gmail.com</t>
  </si>
  <si>
    <t>ravikant09civil@gmail.com</t>
  </si>
  <si>
    <t>shobhit saran</t>
  </si>
  <si>
    <t>shobhitsaran15@gmail.com</t>
  </si>
  <si>
    <t>anujjn02@gmail.com</t>
  </si>
  <si>
    <t>M MAURYA</t>
  </si>
  <si>
    <t>priyanka ......</t>
  </si>
  <si>
    <t>muditpriya007@gmail.com</t>
  </si>
  <si>
    <t xml:space="preserve">jaya </t>
  </si>
  <si>
    <t>vishalcivil19@gmail.com</t>
  </si>
  <si>
    <t>WARIS KHAN</t>
  </si>
  <si>
    <t>Jayant Singh</t>
  </si>
  <si>
    <t xml:space="preserve">SONAL PANDAY </t>
  </si>
  <si>
    <t xml:space="preserve">Ragini </t>
  </si>
  <si>
    <t>sachinchadha87@gmail.com</t>
  </si>
  <si>
    <t>Shekhar Srivastava</t>
  </si>
  <si>
    <t>shaks.la@gmail.com</t>
  </si>
  <si>
    <t>geeta srivastaw</t>
  </si>
  <si>
    <t xml:space="preserve">MUNEER AHAN </t>
  </si>
  <si>
    <t>Aggrima Singh</t>
  </si>
  <si>
    <t>aggrimasingh2311@gmail.com</t>
  </si>
  <si>
    <t>SHUSHANT KUMAR</t>
  </si>
  <si>
    <t>shushantk102@gmail.com</t>
  </si>
  <si>
    <t>san6338@gmail.com</t>
  </si>
  <si>
    <t>kajal yadav</t>
  </si>
  <si>
    <t>kajaly789@gmail.com</t>
  </si>
  <si>
    <t>amar singh</t>
  </si>
  <si>
    <t>amarsingh687@gmail.com</t>
  </si>
  <si>
    <t>PUNEET YADAV</t>
  </si>
  <si>
    <t>punit.k.yadav@gmail.com</t>
  </si>
  <si>
    <t>avnmarketing@gmail.com</t>
  </si>
  <si>
    <t>AMAR NATH</t>
  </si>
  <si>
    <t>amarmeta4404@gmail.com</t>
  </si>
  <si>
    <t xml:space="preserve">priyanka </t>
  </si>
  <si>
    <t>KARAN TOMAR</t>
  </si>
  <si>
    <t>karantomar53@gmail.com</t>
  </si>
  <si>
    <t xml:space="preserve">AMIT SRIVASTAVA </t>
  </si>
  <si>
    <t xml:space="preserve">AWNISH </t>
  </si>
  <si>
    <t>ASHTOSH KUMAR</t>
  </si>
  <si>
    <t>FARAZ KHAN</t>
  </si>
  <si>
    <t xml:space="preserve">JULFIKAR </t>
  </si>
  <si>
    <t xml:space="preserve">AKHILESH DWIVEDI </t>
  </si>
  <si>
    <t>nick.nikhil29@gmail.com</t>
  </si>
  <si>
    <t>VIVEK SINGH YADAV</t>
  </si>
  <si>
    <t xml:space="preserve">SAKSHAM </t>
  </si>
  <si>
    <t xml:space="preserve">Parveen </t>
  </si>
  <si>
    <t xml:space="preserve">gulsan </t>
  </si>
  <si>
    <t xml:space="preserve">KARTHIK </t>
  </si>
  <si>
    <t xml:space="preserve">Sailesh singh </t>
  </si>
  <si>
    <t xml:space="preserve">amar singh </t>
  </si>
  <si>
    <t xml:space="preserve">Muaz </t>
  </si>
  <si>
    <t xml:space="preserve">APOORVE </t>
  </si>
  <si>
    <t>apoorvaanandakgec@gmail.com</t>
  </si>
  <si>
    <t>SAKSHAM JAISWAL</t>
  </si>
  <si>
    <t>luciferagnihotri@gmail.com</t>
  </si>
  <si>
    <t>KRITIN A</t>
  </si>
  <si>
    <t>kritin18@gmail.com</t>
  </si>
  <si>
    <t>aaashu0991@gmail.com</t>
  </si>
  <si>
    <t>mohammadamir6161@gmail.com</t>
  </si>
  <si>
    <t>Umang Agarwal</t>
  </si>
  <si>
    <t>VIKAS AWASTHI</t>
  </si>
  <si>
    <t>vikas.awasthi78@gmail.com</t>
  </si>
  <si>
    <t>atul nigam</t>
  </si>
  <si>
    <t>nigam.atul7@gmail.com</t>
  </si>
  <si>
    <t>Nagendra Singh</t>
  </si>
  <si>
    <t>nagendra946346@gmail.com</t>
  </si>
  <si>
    <t>pradeepkumard112@gmail.com</t>
  </si>
  <si>
    <t>NEELESH SONI</t>
  </si>
  <si>
    <t>neeleshsoni7@gmail.com</t>
  </si>
  <si>
    <t xml:space="preserve">VISHISHT </t>
  </si>
  <si>
    <t>vishisht2rakesh@gmail.com</t>
  </si>
  <si>
    <t>anshulcool29@gmail.com</t>
  </si>
  <si>
    <t>NISHANT KUMAR</t>
  </si>
  <si>
    <t>DEVENDRA YADAV...</t>
  </si>
  <si>
    <t>NAFEES KHAN</t>
  </si>
  <si>
    <t>DEVESH KUMAR</t>
  </si>
  <si>
    <t>chisky@gmail.com</t>
  </si>
  <si>
    <t>NEETU AGARWAL</t>
  </si>
  <si>
    <t>VIKRANT KUMAR</t>
  </si>
  <si>
    <t>KARAN ,</t>
  </si>
  <si>
    <t>karan253@gmail.com</t>
  </si>
  <si>
    <t>JYOTSNA SINGH  AGGARWAL</t>
  </si>
  <si>
    <t>singh.jo@gmail.com</t>
  </si>
  <si>
    <t>RAKESH SACHDEVA</t>
  </si>
  <si>
    <t>BHANU .........</t>
  </si>
  <si>
    <t>phoenix.licknow@blackberrysretail.com</t>
  </si>
  <si>
    <t>MANISH TOMAR</t>
  </si>
  <si>
    <t>SANJEEV SRIVASTAVA..</t>
  </si>
  <si>
    <t>IRSHAD .........</t>
  </si>
  <si>
    <t>abclko99@gmail.com</t>
  </si>
  <si>
    <t>Chakra Pani Pani</t>
  </si>
  <si>
    <t>Anurag Agarwal</t>
  </si>
  <si>
    <t xml:space="preserve">DHEERAJ SAHU </t>
  </si>
  <si>
    <t>abhimanyu sharma</t>
  </si>
  <si>
    <t xml:space="preserve">neeti dubey </t>
  </si>
  <si>
    <t>NOOR YAZDAN BEG</t>
  </si>
  <si>
    <t>drnybeg2012@gmail.com</t>
  </si>
  <si>
    <t>SANJAY AGARWAL</t>
  </si>
  <si>
    <t>M K GUPTA</t>
  </si>
  <si>
    <t>URJA PANDAY</t>
  </si>
  <si>
    <t>Deep Rajput</t>
  </si>
  <si>
    <t xml:space="preserve">VISHVA </t>
  </si>
  <si>
    <t>vmpandey2005@gmail.com</t>
  </si>
  <si>
    <t>Sunil Gupta</t>
  </si>
  <si>
    <t>hemantiwari06@gmail.com</t>
  </si>
  <si>
    <t>rakesha yadav</t>
  </si>
  <si>
    <t xml:space="preserve">Saniya </t>
  </si>
  <si>
    <t>Aashutosh Agnihotri</t>
  </si>
  <si>
    <t>NISHA KHANNA khanna</t>
  </si>
  <si>
    <t xml:space="preserve">nadeem </t>
  </si>
  <si>
    <t>A.K. Tripathi</t>
  </si>
  <si>
    <t>rahol verma</t>
  </si>
  <si>
    <t>SRIYANSH VERMA</t>
  </si>
  <si>
    <t xml:space="preserve">Surendra </t>
  </si>
  <si>
    <t xml:space="preserve">shashank singh </t>
  </si>
  <si>
    <t xml:space="preserve">AVIRAL PAL </t>
  </si>
  <si>
    <t>aviralpal8707@gmail.com</t>
  </si>
  <si>
    <t xml:space="preserve">MR DINESH </t>
  </si>
  <si>
    <t>dineshfiroda0@gmail.com</t>
  </si>
  <si>
    <t xml:space="preserve">SARVESH </t>
  </si>
  <si>
    <t>sarveshsharma92@gmail.com</t>
  </si>
  <si>
    <t>varshi singh</t>
  </si>
  <si>
    <t>varshi.s@gmail.com</t>
  </si>
  <si>
    <t>ankit.stardom@gmail.com</t>
  </si>
  <si>
    <t>RAJNISH KANOJIYA</t>
  </si>
  <si>
    <t>kannojiyarajnish3@gmail.com</t>
  </si>
  <si>
    <t xml:space="preserve">GEHNA </t>
  </si>
  <si>
    <t>sandrew bawitlung</t>
  </si>
  <si>
    <t>bawitlungsendrew@gmail.com</t>
  </si>
  <si>
    <t xml:space="preserve">K R </t>
  </si>
  <si>
    <t>kumbharamjat82@gmail.com</t>
  </si>
  <si>
    <t xml:space="preserve">Techi </t>
  </si>
  <si>
    <t>abutechi@gmail.com</t>
  </si>
  <si>
    <t>varun bajpai</t>
  </si>
  <si>
    <t>varunbajpai484@gmail.com</t>
  </si>
  <si>
    <t>abhaysinghbhakuni@gmail.com</t>
  </si>
  <si>
    <t>shubham gupta</t>
  </si>
  <si>
    <t>shubhamgpt5@gmail.com</t>
  </si>
  <si>
    <t>DEEPAK JAISWAL</t>
  </si>
  <si>
    <t>deepak.jaiswal250@yahoo.com</t>
  </si>
  <si>
    <t>VD RAI</t>
  </si>
  <si>
    <t>UJJWAL ...</t>
  </si>
  <si>
    <t>KARAN SINGH</t>
  </si>
  <si>
    <t xml:space="preserve">U C SHARMA </t>
  </si>
  <si>
    <t>AKSHAT AGARWAL</t>
  </si>
  <si>
    <t>plyhouse@hotmail.com</t>
  </si>
  <si>
    <t>UDIT MISHRA MISHRA</t>
  </si>
  <si>
    <t>infoudit23@gmail.com</t>
  </si>
  <si>
    <t>TAUFEEQ .</t>
  </si>
  <si>
    <t>POOJA KUMARI</t>
  </si>
  <si>
    <t>Azeem Khan</t>
  </si>
  <si>
    <t>GYANEDRA KUMAR SINGH                   .</t>
  </si>
  <si>
    <t>dabludaday@gmail.com</t>
  </si>
  <si>
    <t>NAVEEN AGARWAL</t>
  </si>
  <si>
    <t>SWAPNIL RASTOGI</t>
  </si>
  <si>
    <t>PRANJAL GUPTA</t>
  </si>
  <si>
    <t>pranjalbbk76@gmail.com</t>
  </si>
  <si>
    <t>AKHAND PRATAP SINGH</t>
  </si>
  <si>
    <t xml:space="preserve">ANUPESH </t>
  </si>
  <si>
    <t xml:space="preserve">astha </t>
  </si>
  <si>
    <t xml:space="preserve">Gaurav Pandy </t>
  </si>
  <si>
    <t>O.P Pall</t>
  </si>
  <si>
    <t>Kunal Kanaujiya</t>
  </si>
  <si>
    <t>kunal300@gmail.com</t>
  </si>
  <si>
    <t>DINESH AWASTHI</t>
  </si>
  <si>
    <t xml:space="preserve">SUNNY </t>
  </si>
  <si>
    <t>sunnylko.singh@gmail.com</t>
  </si>
  <si>
    <t xml:space="preserve">sanjana </t>
  </si>
  <si>
    <t>itsmesanjanav@gmail.com</t>
  </si>
  <si>
    <t>GAURAV TRIPATHI</t>
  </si>
  <si>
    <t>grvtpi@gmail.com</t>
  </si>
  <si>
    <t xml:space="preserve">akhand </t>
  </si>
  <si>
    <t>akhand.sin001@gmail.com</t>
  </si>
  <si>
    <t>SAEED MIYA</t>
  </si>
  <si>
    <t>TAHIR HUSAIN</t>
  </si>
  <si>
    <t>tahiruk98@gmail.com</t>
  </si>
  <si>
    <t xml:space="preserve">dharmendra tiwari </t>
  </si>
  <si>
    <t>SAURAV GUPTA</t>
  </si>
  <si>
    <t>sauravgolu.gupta@gmail.com</t>
  </si>
  <si>
    <t xml:space="preserve">AJAY KUMAR </t>
  </si>
  <si>
    <t>tripti .......</t>
  </si>
  <si>
    <t>ahsanhayay9191@gmail.com</t>
  </si>
  <si>
    <t>pranjal ji</t>
  </si>
  <si>
    <t>singhsaabnishant968@gmail.com</t>
  </si>
  <si>
    <t>jaypurna mishra</t>
  </si>
  <si>
    <t>jaypurnamishra@gmail.com</t>
  </si>
  <si>
    <t>BRIJESH GUPTA</t>
  </si>
  <si>
    <t>brijeshgupta407@gmail.com</t>
  </si>
  <si>
    <t>ISHAN TIWARI</t>
  </si>
  <si>
    <t>ishantiwari49@gmail.com</t>
  </si>
  <si>
    <t>K QUIDWAI</t>
  </si>
  <si>
    <t>qidwaikhusru@gmail.com</t>
  </si>
  <si>
    <t xml:space="preserve">V N SINGH </t>
  </si>
  <si>
    <t>raj jaiswal</t>
  </si>
  <si>
    <t>jaiswalraj080715@gmail.com</t>
  </si>
  <si>
    <t xml:space="preserve">BHAVYAA </t>
  </si>
  <si>
    <t>bhavyaasharma7@gmail.com</t>
  </si>
  <si>
    <t>yogendra pratap</t>
  </si>
  <si>
    <t>yogendrapratap365@gmail.com</t>
  </si>
  <si>
    <t xml:space="preserve">SUDHEESH </t>
  </si>
  <si>
    <t>atin28lko@gmail.com</t>
  </si>
  <si>
    <t>JIMMY WALIA</t>
  </si>
  <si>
    <t>walia.jimmy27@gmail.com</t>
  </si>
  <si>
    <t>SHYAMAL GUPTA.</t>
  </si>
  <si>
    <t>shyamalgupta1983@gmail.com</t>
  </si>
  <si>
    <t>AAKRITI AGARW AL</t>
  </si>
  <si>
    <t>ankitagarwal709@gmail.com</t>
  </si>
  <si>
    <t>MUKUL SAXENA</t>
  </si>
  <si>
    <t>ARSHI JAMAL</t>
  </si>
  <si>
    <t>RAMESH CHANDRA</t>
  </si>
  <si>
    <t>shashibala961@gmail.com</t>
  </si>
  <si>
    <t>dr_amit_gsvm@yahoo.co.in</t>
  </si>
  <si>
    <t>SWATANDRA SINGH</t>
  </si>
  <si>
    <t xml:space="preserve">MAAZ </t>
  </si>
  <si>
    <t>maazalam98@gmail.com</t>
  </si>
  <si>
    <t>NAVJOT SHING</t>
  </si>
  <si>
    <t xml:space="preserve">aashif </t>
  </si>
  <si>
    <t xml:space="preserve">SUBHOBRATA MITRA </t>
  </si>
  <si>
    <t>NITISH ....</t>
  </si>
  <si>
    <t>SUDIT SETH</t>
  </si>
  <si>
    <t xml:space="preserve">SHIVAM KUMAR </t>
  </si>
  <si>
    <t>Shashank Pandey</t>
  </si>
  <si>
    <t>MANOJ ...</t>
  </si>
  <si>
    <t>krishna singh</t>
  </si>
  <si>
    <t>gkverma91@gmail.com</t>
  </si>
  <si>
    <t>Sajiya ....</t>
  </si>
  <si>
    <t>KRITIKA THAKUR</t>
  </si>
  <si>
    <t>SURENDRA SINGH CHAUHAN</t>
  </si>
  <si>
    <t>UDIT AGARWAL</t>
  </si>
  <si>
    <t>udit2412@gmail.com</t>
  </si>
  <si>
    <t xml:space="preserve">NAVNEET PANDEY </t>
  </si>
  <si>
    <t xml:space="preserve">piyush yadav </t>
  </si>
  <si>
    <t>KUSHAL BANSHAL</t>
  </si>
  <si>
    <t>JAI PRAKASH YADAV</t>
  </si>
  <si>
    <t>AMIT GARG</t>
  </si>
  <si>
    <t xml:space="preserve">SURJEET </t>
  </si>
  <si>
    <t xml:space="preserve">A.K.SINGH </t>
  </si>
  <si>
    <t>navneet.nick24@gmail.com</t>
  </si>
  <si>
    <t>satya singh</t>
  </si>
  <si>
    <t>singhsatya8783@gmail.com</t>
  </si>
  <si>
    <t>Ankit Verma</t>
  </si>
  <si>
    <t>av1269810@gmail.com</t>
  </si>
  <si>
    <t>PURAN LAL .</t>
  </si>
  <si>
    <t>navin mishra</t>
  </si>
  <si>
    <t>naveenmishra291@gmail.com</t>
  </si>
  <si>
    <t>saurabh.290193@gmail.com</t>
  </si>
  <si>
    <t>saddam husen</t>
  </si>
  <si>
    <t>Tasleem ali</t>
  </si>
  <si>
    <t>shanuali123@gmail.com</t>
  </si>
  <si>
    <t>SARVJEET SINGH</t>
  </si>
  <si>
    <t>abhijeet.gautam1001@gmail.com</t>
  </si>
  <si>
    <t>rishisrivastava666@gmail.com</t>
  </si>
  <si>
    <t>NIKHIL BATRA</t>
  </si>
  <si>
    <t>richa singh</t>
  </si>
  <si>
    <t>RAJESH MAHESHWARI</t>
  </si>
  <si>
    <t>rajabha23@gmail.com</t>
  </si>
  <si>
    <t>PRADEEP JAISWAL</t>
  </si>
  <si>
    <t>RAJIV SURI</t>
  </si>
  <si>
    <t>JITESH KUMAR....</t>
  </si>
  <si>
    <t>11.ankur.gupta@gmail.com</t>
  </si>
  <si>
    <t>PANKAZ KATYAL</t>
  </si>
  <si>
    <t>ffindustries.25@gmail.com</t>
  </si>
  <si>
    <t>SERESH SINGH</t>
  </si>
  <si>
    <t>sureshmau@yahoo.coming</t>
  </si>
  <si>
    <t>AAKASH KHOLI</t>
  </si>
  <si>
    <t>aakashkohliz@gmail.com</t>
  </si>
  <si>
    <t>RAGHUVENDRA YADAV</t>
  </si>
  <si>
    <t>HRIDAY SRIWASTAVA</t>
  </si>
  <si>
    <t>Sahil SHUKLA</t>
  </si>
  <si>
    <t>shukla.sahil92@gmail.com</t>
  </si>
  <si>
    <t>SAURAV AGARWAL</t>
  </si>
  <si>
    <t>sauravagarwal21@gmail.com</t>
  </si>
  <si>
    <t>ROHAN ANAND</t>
  </si>
  <si>
    <t xml:space="preserve">sharad </t>
  </si>
  <si>
    <t>abhishek kumar kumar</t>
  </si>
  <si>
    <t>SHANU ....</t>
  </si>
  <si>
    <t xml:space="preserve">yogesh tiwari </t>
  </si>
  <si>
    <t>SHYAM RAITANI</t>
  </si>
  <si>
    <t xml:space="preserve">MANOJ TIWARI </t>
  </si>
  <si>
    <t>manoj.111india@gmail.com</t>
  </si>
  <si>
    <t>saurabhdubey918@gmail.com</t>
  </si>
  <si>
    <t xml:space="preserve">manoj jaiswal </t>
  </si>
  <si>
    <t>manojjaiswal0522@gmail.com</t>
  </si>
  <si>
    <t>saumaya kumar  tiwari</t>
  </si>
  <si>
    <t>saumayakumartiwari107@gmail.com</t>
  </si>
  <si>
    <t xml:space="preserve">gautam </t>
  </si>
  <si>
    <t>poa enterprises</t>
  </si>
  <si>
    <t xml:space="preserve">APURV </t>
  </si>
  <si>
    <t>SHARSHAD KHAN</t>
  </si>
  <si>
    <t xml:space="preserve">ZAID </t>
  </si>
  <si>
    <t>Tushar Singh</t>
  </si>
  <si>
    <t>thakurtushar0420@gmail.com</t>
  </si>
  <si>
    <t xml:space="preserve">vinay yadav </t>
  </si>
  <si>
    <t>abhinav mall</t>
  </si>
  <si>
    <t>abhinavmall@gmail.com</t>
  </si>
  <si>
    <t>MOHD.JEESHAN MOHD</t>
  </si>
  <si>
    <t>jeeshan@gmail.com</t>
  </si>
  <si>
    <t>CHATINYA JOSHI</t>
  </si>
  <si>
    <t>chaitanyapjoshi9998@gmail.com</t>
  </si>
  <si>
    <t>amit jaiswal</t>
  </si>
  <si>
    <t>ammitjaiswal@gamil.com</t>
  </si>
  <si>
    <t xml:space="preserve">POONAM </t>
  </si>
  <si>
    <t>AYUSH JAISWAL</t>
  </si>
  <si>
    <t>ayushjaiswal.nov@gmail.com</t>
  </si>
  <si>
    <t>abhishek089kumar@gmail.com</t>
  </si>
  <si>
    <t>PRAKASH CHAURASIA</t>
  </si>
  <si>
    <t>ocean24102012@gmail.com</t>
  </si>
  <si>
    <t>JAY ARORA</t>
  </si>
  <si>
    <t>jayarora1979@gmail.com</t>
  </si>
  <si>
    <t>drvikasdixit@gmail.com</t>
  </si>
  <si>
    <t>DLIP KUMAR</t>
  </si>
  <si>
    <t>dcdips12@gmail.com</t>
  </si>
  <si>
    <t>Sapna Dixit</t>
  </si>
  <si>
    <t>prajanma singh</t>
  </si>
  <si>
    <t>prajanmavsingh@gmail.com</t>
  </si>
  <si>
    <t>Rahul Agarwal</t>
  </si>
  <si>
    <t>rahul.trader1982@gmail.com</t>
  </si>
  <si>
    <t>SRAWAN SINGH</t>
  </si>
  <si>
    <t>G K SRIVASTAVA.....</t>
  </si>
  <si>
    <t>gksrivastava123@yahoo.com</t>
  </si>
  <si>
    <t>AKANSHA MISRA</t>
  </si>
  <si>
    <t>NISHAN SHINGH</t>
  </si>
  <si>
    <t>VIRENDRA KUMAR MISHRA</t>
  </si>
  <si>
    <t xml:space="preserve">DEEP </t>
  </si>
  <si>
    <t>MAHENDRA GUPTA</t>
  </si>
  <si>
    <t>sunil kumar</t>
  </si>
  <si>
    <t>Raj Laxmi</t>
  </si>
  <si>
    <t>shashank sharma</t>
  </si>
  <si>
    <t xml:space="preserve">neha mishra </t>
  </si>
  <si>
    <t>MOHSIN KHAN</t>
  </si>
  <si>
    <t>mohsinkhan1313@yahoo.com</t>
  </si>
  <si>
    <t xml:space="preserve">GULZAR WARIS </t>
  </si>
  <si>
    <t xml:space="preserve">pratima </t>
  </si>
  <si>
    <t>gaurav srivastava</t>
  </si>
  <si>
    <t xml:space="preserve">SAROJ </t>
  </si>
  <si>
    <t>HIMANSHU KANOJIYA</t>
  </si>
  <si>
    <t>VIVEK ANADA</t>
  </si>
  <si>
    <t xml:space="preserve">meelam </t>
  </si>
  <si>
    <t xml:space="preserve">RAJ AVNSH </t>
  </si>
  <si>
    <t>rajvanshverma@gmail.com</t>
  </si>
  <si>
    <t>utkarsh rathore</t>
  </si>
  <si>
    <t>VIVEK SANGER</t>
  </si>
  <si>
    <t>mohit kumar</t>
  </si>
  <si>
    <t>kapil singh</t>
  </si>
  <si>
    <t>kapilsingh511.ks@gmail.com</t>
  </si>
  <si>
    <t>anup108.shaw@gmail.com</t>
  </si>
  <si>
    <t>MR FARMAN ALI</t>
  </si>
  <si>
    <t>farmanali738083@gmail.com</t>
  </si>
  <si>
    <t xml:space="preserve">vadsa </t>
  </si>
  <si>
    <t>farhan.lari787@gmail.com</t>
  </si>
  <si>
    <t>vandana singh</t>
  </si>
  <si>
    <t>009vandanasingh@gmail.com</t>
  </si>
  <si>
    <t>rahulverma0707@gmail.com</t>
  </si>
  <si>
    <t>RITU VENAIK</t>
  </si>
  <si>
    <t>rituvenaik10@gmail.com</t>
  </si>
  <si>
    <t>UTKARSH TOLANI</t>
  </si>
  <si>
    <t>utkarshtolani016@gmail.com</t>
  </si>
  <si>
    <t>Harendra Harendra</t>
  </si>
  <si>
    <t>harendrabhandari38@gmail.com</t>
  </si>
  <si>
    <t>deobrat Rai</t>
  </si>
  <si>
    <t>deobratrai1@gmail.com</t>
  </si>
  <si>
    <t>mr.gparth@gmail.com</t>
  </si>
  <si>
    <t>mohammadfaizan3@redmail.com</t>
  </si>
  <si>
    <t>rishabh agarwal</t>
  </si>
  <si>
    <t>rishabh27blm@gmail.com</t>
  </si>
  <si>
    <t>avinashjpb279@gmail.com</t>
  </si>
  <si>
    <t xml:space="preserve">ABJEET </t>
  </si>
  <si>
    <t>rishabhshah.24.09.98@gmail.com</t>
  </si>
  <si>
    <t>CHANDAN SINGH</t>
  </si>
  <si>
    <t>MOHIT PANDEY...</t>
  </si>
  <si>
    <t>VINEET KUMAR TIWARI</t>
  </si>
  <si>
    <t>krvineet15@gmail.com</t>
  </si>
  <si>
    <t>AMRIT SINGH</t>
  </si>
  <si>
    <t>ALOK .</t>
  </si>
  <si>
    <t>hoda.lakhya938@gmail.com</t>
  </si>
  <si>
    <t>SUHAIL AHMAD</t>
  </si>
  <si>
    <t>SRIVASTAVA sir</t>
  </si>
  <si>
    <t xml:space="preserve">AKASH SRIVASTAVA </t>
  </si>
  <si>
    <t>akashravi76@gmail.com</t>
  </si>
  <si>
    <t>ankit.gupta@gamil.com</t>
  </si>
  <si>
    <t xml:space="preserve">Rhythem </t>
  </si>
  <si>
    <t>DHIRENDRA KUSHWAHA</t>
  </si>
  <si>
    <t>Madan Mohan Mukharjee</t>
  </si>
  <si>
    <t>Mohd Ashlam</t>
  </si>
  <si>
    <t xml:space="preserve">abhishek srivastava </t>
  </si>
  <si>
    <t xml:space="preserve">SURYANSH </t>
  </si>
  <si>
    <t>anchit JAIN</t>
  </si>
  <si>
    <t>harshit kapoor</t>
  </si>
  <si>
    <t xml:space="preserve">Javed </t>
  </si>
  <si>
    <t xml:space="preserve">ashok kumar singh </t>
  </si>
  <si>
    <t xml:space="preserve">rishikesh </t>
  </si>
  <si>
    <t>shivamg2022@gmail.com</t>
  </si>
  <si>
    <t>DR BILAL ....</t>
  </si>
  <si>
    <t>Rishi porwal</t>
  </si>
  <si>
    <t xml:space="preserve">ejaz ahmad </t>
  </si>
  <si>
    <t xml:space="preserve">faraz </t>
  </si>
  <si>
    <t xml:space="preserve">AMAN VARMA </t>
  </si>
  <si>
    <t>Mohit Kumar Gupta</t>
  </si>
  <si>
    <t>mohit_1986kumar@yahoo.com</t>
  </si>
  <si>
    <t>AYUSH THAPA</t>
  </si>
  <si>
    <t>thapaayush914@gmail.com</t>
  </si>
  <si>
    <t xml:space="preserve">SHIVENDRA SINGH </t>
  </si>
  <si>
    <t>shivendrasingh15071993@gmail.com</t>
  </si>
  <si>
    <t>king.pdmsingh@gmail.com</t>
  </si>
  <si>
    <t xml:space="preserve">c l pal </t>
  </si>
  <si>
    <t>cetan.lpal.@gmail.com</t>
  </si>
  <si>
    <t>Aditya Rawat</t>
  </si>
  <si>
    <t>rawataditya@gmail.com</t>
  </si>
  <si>
    <t>kamal qureshi</t>
  </si>
  <si>
    <t>kamalq653@gmail.com</t>
  </si>
  <si>
    <t>ravibansal0101@gmail.com</t>
  </si>
  <si>
    <t>PRATAP SINGH SINGH</t>
  </si>
  <si>
    <t>Prashant Bajpai</t>
  </si>
  <si>
    <t>prashant17bajpai@gmail.com</t>
  </si>
  <si>
    <t>GYANENDRA GUPTA</t>
  </si>
  <si>
    <t>shivashivg7@gmail.com</t>
  </si>
  <si>
    <t xml:space="preserve">PRAKHAR SRIVASTAVA </t>
  </si>
  <si>
    <t>prakhar.ps0594@gmail.com</t>
  </si>
  <si>
    <t>sanjay singh</t>
  </si>
  <si>
    <t>sanjayyadavarmy9@gmail.com</t>
  </si>
  <si>
    <t>SS SOMANI</t>
  </si>
  <si>
    <t>sssomani_50@rediffmail.com</t>
  </si>
  <si>
    <t>Nirmit Seth</t>
  </si>
  <si>
    <t>nirmitseth@gmail.com</t>
  </si>
  <si>
    <t>sunny.pankaj@gmail.com</t>
  </si>
  <si>
    <t>navneet bajpai</t>
  </si>
  <si>
    <t>navneetbajpai95@gmail.com</t>
  </si>
  <si>
    <t>AVINASH TIWARI</t>
  </si>
  <si>
    <t>NARVESH KUMAR</t>
  </si>
  <si>
    <t>kumarnarvesh@gmail.com</t>
  </si>
  <si>
    <t>PRABHA VERMA</t>
  </si>
  <si>
    <t>ARPIT JAISWAL</t>
  </si>
  <si>
    <t>chelu0211@gmail.com</t>
  </si>
  <si>
    <t>l N SHUKLA</t>
  </si>
  <si>
    <t xml:space="preserve">SWAMINATH </t>
  </si>
  <si>
    <t>ROCHAK SHARMA</t>
  </si>
  <si>
    <t>rochaksharma2802@gmail.com</t>
  </si>
  <si>
    <t>SHAHNAWAZ KHAN</t>
  </si>
  <si>
    <t>shanwazkhan8112@gmail.com</t>
  </si>
  <si>
    <t xml:space="preserve">azhad </t>
  </si>
  <si>
    <t>KAUSHALYA .</t>
  </si>
  <si>
    <t>Anoop Awasthi</t>
  </si>
  <si>
    <t xml:space="preserve">KERTI </t>
  </si>
  <si>
    <t>BABAR KHAN .....</t>
  </si>
  <si>
    <t xml:space="preserve">punkaj </t>
  </si>
  <si>
    <t>SATNAM SINGH</t>
  </si>
  <si>
    <t xml:space="preserve">YAGDEEP SINGH </t>
  </si>
  <si>
    <t>manojtiwari3590@gmail.com</t>
  </si>
  <si>
    <t>Atharv Gupta</t>
  </si>
  <si>
    <t>vibhasmgupta@gmail.com</t>
  </si>
  <si>
    <t xml:space="preserve">Santosh Kumar </t>
  </si>
  <si>
    <t xml:space="preserve">MR SUNIT SHUKLA </t>
  </si>
  <si>
    <t>Varun Singh</t>
  </si>
  <si>
    <t xml:space="preserve">ANIMESH </t>
  </si>
  <si>
    <t>AFZAL CH</t>
  </si>
  <si>
    <t>acinternational3@gmail.com</t>
  </si>
  <si>
    <t>Danish Khan</t>
  </si>
  <si>
    <t>davesh tripathi</t>
  </si>
  <si>
    <t>de9media@gmail.com</t>
  </si>
  <si>
    <t xml:space="preserve">BHUWAN </t>
  </si>
  <si>
    <t>salman siddiqui</t>
  </si>
  <si>
    <t>mohd areeb</t>
  </si>
  <si>
    <t>mohammadareeb955@gmail.com</t>
  </si>
  <si>
    <t xml:space="preserve">vineet srivastava </t>
  </si>
  <si>
    <t>Ram Prasad Agarwal</t>
  </si>
  <si>
    <t>rajeev kumar</t>
  </si>
  <si>
    <t xml:space="preserve">pc shukla </t>
  </si>
  <si>
    <t xml:space="preserve">N K Singh </t>
  </si>
  <si>
    <t xml:space="preserve">dev </t>
  </si>
  <si>
    <t xml:space="preserve">Dilep kumar </t>
  </si>
  <si>
    <t>Himanshu Kaushal</t>
  </si>
  <si>
    <t>himanshukaushal09@gmail.com</t>
  </si>
  <si>
    <t>raiprince881@gmail.com</t>
  </si>
  <si>
    <t xml:space="preserve">krish singh </t>
  </si>
  <si>
    <t>yashjaiswal3535@gmail.com</t>
  </si>
  <si>
    <t>ssaurabh1512@gmail.com</t>
  </si>
  <si>
    <t>FAWAD AHMAD</t>
  </si>
  <si>
    <t>fawab.29t@gmail.com</t>
  </si>
  <si>
    <t>pARTH MANGAL</t>
  </si>
  <si>
    <t>parth.mangal1904@gmail.com</t>
  </si>
  <si>
    <t xml:space="preserve">Niti </t>
  </si>
  <si>
    <t>niyati2131@gmail.com</t>
  </si>
  <si>
    <t>SAJAL VERMA</t>
  </si>
  <si>
    <t>sajaldummy@gmail.com</t>
  </si>
  <si>
    <t>HITESH SRIVASTVA</t>
  </si>
  <si>
    <t>FANISH RAI RAI</t>
  </si>
  <si>
    <t>PUSHPENDRA KUMAR....</t>
  </si>
  <si>
    <t>PRANAV AGARAWAL</t>
  </si>
  <si>
    <t>SHUDHIR SINGH</t>
  </si>
  <si>
    <t>VINEET MALHOTRA</t>
  </si>
  <si>
    <t>PARAG TONDON</t>
  </si>
  <si>
    <t>SHASHI KANT TIWARI</t>
  </si>
  <si>
    <t xml:space="preserve">Satish Chandra </t>
  </si>
  <si>
    <t>durgeshsinghstp2020@gmail.com</t>
  </si>
  <si>
    <t>RITESH KHANNA</t>
  </si>
  <si>
    <t>khannaritesh08@gmail.com</t>
  </si>
  <si>
    <t>m k panday</t>
  </si>
  <si>
    <t xml:space="preserve">JAGMEET </t>
  </si>
  <si>
    <t>girish yadav</t>
  </si>
  <si>
    <t>Sujeet Awasthi</t>
  </si>
  <si>
    <t xml:space="preserve">Haraman </t>
  </si>
  <si>
    <t>manish yadav yadav</t>
  </si>
  <si>
    <t>SANJANA BHALLA</t>
  </si>
  <si>
    <t>RAJ SAROJ</t>
  </si>
  <si>
    <t>Sweta singh</t>
  </si>
  <si>
    <t>sweta.28march.ss@gmail.com</t>
  </si>
  <si>
    <t>avinash96gautam98@gmail.com</t>
  </si>
  <si>
    <t>susheel sonkar</t>
  </si>
  <si>
    <t>susheelsonker12@gmail.com</t>
  </si>
  <si>
    <t>Mohit Arora</t>
  </si>
  <si>
    <t>mohitarora1106@gmail.com</t>
  </si>
  <si>
    <t>dharmendra jaiswal</t>
  </si>
  <si>
    <t>Abdul Khaliq</t>
  </si>
  <si>
    <t xml:space="preserve">pankaj tiwari </t>
  </si>
  <si>
    <t>Ayush Singh Singh</t>
  </si>
  <si>
    <t>ayushs0911@gmail.com</t>
  </si>
  <si>
    <t>Prateek Pandey</t>
  </si>
  <si>
    <t>prateekpandeyofficial2701@gmail.com</t>
  </si>
  <si>
    <t>SHUMAQUE AHMAD</t>
  </si>
  <si>
    <t>shumaqueahmad1110@gmail.com</t>
  </si>
  <si>
    <t>HARMEET SINGH</t>
  </si>
  <si>
    <t>keerat457@gmail.com</t>
  </si>
  <si>
    <t>deepak pratap singh</t>
  </si>
  <si>
    <t>drdeepakpratapsingh@gmail.com</t>
  </si>
  <si>
    <t>vy42568@gmail.com</t>
  </si>
  <si>
    <t>PATEL AAKASH</t>
  </si>
  <si>
    <t>ANIKET AGRAWAL</t>
  </si>
  <si>
    <t>aniketagarwalabc10@gmail.com</t>
  </si>
  <si>
    <t>RICHA SINGH</t>
  </si>
  <si>
    <t>SIDDHANT AGARWAL</t>
  </si>
  <si>
    <t>siddhantagarwal307@gmail.com</t>
  </si>
  <si>
    <t xml:space="preserve">Ashesh </t>
  </si>
  <si>
    <t>asheshsinha9@gmail.com</t>
  </si>
  <si>
    <t>MANISH SINGH.</t>
  </si>
  <si>
    <t>RAVINDRA SINGH</t>
  </si>
  <si>
    <t>AMAL GUPTA.</t>
  </si>
  <si>
    <t>SATNAM SALUJA</t>
  </si>
  <si>
    <t>CHANDRA SHEKHAR SINGH</t>
  </si>
  <si>
    <t>shivanshgroup101@gmail.com</t>
  </si>
  <si>
    <t>LUCKY SIDDQUI</t>
  </si>
  <si>
    <t>AKRAM KHAN.......</t>
  </si>
  <si>
    <t>AMIT ROI</t>
  </si>
  <si>
    <t>kishan agarawal</t>
  </si>
  <si>
    <t>MANOJ KUMAR SINGH</t>
  </si>
  <si>
    <t>VIKASH NIGAM</t>
  </si>
  <si>
    <t>guru prasad</t>
  </si>
  <si>
    <t>PUROHIT YADAV</t>
  </si>
  <si>
    <t>shiva pal</t>
  </si>
  <si>
    <t>SUNIL VERMA</t>
  </si>
  <si>
    <t xml:space="preserve">ATUL SONKAR </t>
  </si>
  <si>
    <t>atulsonkar2594@gmail.com</t>
  </si>
  <si>
    <t>Umesh singh</t>
  </si>
  <si>
    <t>Akansha Dixit</t>
  </si>
  <si>
    <t>akansha220694@gmail.com</t>
  </si>
  <si>
    <t xml:space="preserve">ritu </t>
  </si>
  <si>
    <t xml:space="preserve">HARSH PANDEY </t>
  </si>
  <si>
    <t>Shankar Mishra</t>
  </si>
  <si>
    <t>mohitsaini6197@gmail.com</t>
  </si>
  <si>
    <t>vkmaurya8960@gmail.com</t>
  </si>
  <si>
    <t>prashant shukla</t>
  </si>
  <si>
    <t>prashantshukla891212@gmail.com</t>
  </si>
  <si>
    <t xml:space="preserve">n.d.khatri </t>
  </si>
  <si>
    <t>HEMANT SINGH</t>
  </si>
  <si>
    <t>shemant471@gmail.com</t>
  </si>
  <si>
    <t>sahiba g</t>
  </si>
  <si>
    <t>sahajpreetarora@gmail.com</t>
  </si>
  <si>
    <t>ANURAG PATHAK</t>
  </si>
  <si>
    <t>ARVIND KUMAR YADAV</t>
  </si>
  <si>
    <t>M.K DAS</t>
  </si>
  <si>
    <t>pallavi ...</t>
  </si>
  <si>
    <t>vivek vikram</t>
  </si>
  <si>
    <t xml:space="preserve">NAND KUMAR </t>
  </si>
  <si>
    <t>nandgaya@gmail.com</t>
  </si>
  <si>
    <t>anushree .</t>
  </si>
  <si>
    <t>anushree0093@gmail.com</t>
  </si>
  <si>
    <t>AJAY KR GAMBIR</t>
  </si>
  <si>
    <t>radhagambhir98@gmail.com</t>
  </si>
  <si>
    <t>fo_lucknow@iffco.in</t>
  </si>
  <si>
    <t xml:space="preserve">KUNAL SHUKLA </t>
  </si>
  <si>
    <t>jyoti.kushwaha745@gmail.com</t>
  </si>
  <si>
    <t xml:space="preserve">ANMOL </t>
  </si>
  <si>
    <t xml:space="preserve">sushil </t>
  </si>
  <si>
    <t>jawlasushil007@gmail.com</t>
  </si>
  <si>
    <t>NISHI TANDON</t>
  </si>
  <si>
    <t>drnishitandon@gmail.com</t>
  </si>
  <si>
    <t>VARSHA MALHOTRA</t>
  </si>
  <si>
    <t>bindaasvarsha@gmail.com</t>
  </si>
  <si>
    <t>shuklaankit2008@gmail.com</t>
  </si>
  <si>
    <t>almas ara</t>
  </si>
  <si>
    <t>almas.mailme@gmail.com</t>
  </si>
  <si>
    <t>SUDHANSHU SINGH</t>
  </si>
  <si>
    <t>sudhanshusingh0123@gmail.com</t>
  </si>
  <si>
    <t>AMITABH SHRIVASTAV</t>
  </si>
  <si>
    <t>shrivastav.amitabh@gmail.com</t>
  </si>
  <si>
    <t>manish seth</t>
  </si>
  <si>
    <t>manshisedh085@gmail.com</t>
  </si>
  <si>
    <t>amanm186@gmail.com</t>
  </si>
  <si>
    <t xml:space="preserve">Ashok kumar sharma </t>
  </si>
  <si>
    <t>NEERAJ KATIYATR</t>
  </si>
  <si>
    <t>nkkrkk@gmail.com</t>
  </si>
  <si>
    <t>ganeshagrawal151299@gmail.com</t>
  </si>
  <si>
    <t>ANGEL GUPTA</t>
  </si>
  <si>
    <t>angelgupta454@gmail.com</t>
  </si>
  <si>
    <t>M R Jitendra Rai</t>
  </si>
  <si>
    <t>KARTIKEYA GUPTA.</t>
  </si>
  <si>
    <t>ARUN CHANDRA</t>
  </si>
  <si>
    <t>Mohammad Atif</t>
  </si>
  <si>
    <t>jannatinternational@yahoo.co.in</t>
  </si>
  <si>
    <t>KAUSHALENDRA KUMAR</t>
  </si>
  <si>
    <t>DR.ALOK RAY...........</t>
  </si>
  <si>
    <t>RAJENDRA SHARMA</t>
  </si>
  <si>
    <t>alok singh</t>
  </si>
  <si>
    <t xml:space="preserve">G.N. SANEGUPTA </t>
  </si>
  <si>
    <t xml:space="preserve">bhavna </t>
  </si>
  <si>
    <t>Avniendra Awasthi</t>
  </si>
  <si>
    <t>drawasthi319@gmail.com</t>
  </si>
  <si>
    <t>sanjeev agarwal</t>
  </si>
  <si>
    <t xml:space="preserve">P D MISHRA </t>
  </si>
  <si>
    <t>HIMANSHU JI</t>
  </si>
  <si>
    <t>Rahul dwivedi</t>
  </si>
  <si>
    <t>rahuldwivedi781988@gmail.com</t>
  </si>
  <si>
    <t xml:space="preserve">suneeta </t>
  </si>
  <si>
    <t xml:space="preserve">janshi </t>
  </si>
  <si>
    <t>janshi1325@gmail.com</t>
  </si>
  <si>
    <t>AMIT VATS</t>
  </si>
  <si>
    <t>amitvats14@gmail.com</t>
  </si>
  <si>
    <t>dinesh rawat</t>
  </si>
  <si>
    <t>dinesh.rawat87@gmail.com</t>
  </si>
  <si>
    <t>Anupum TRipathi</t>
  </si>
  <si>
    <t>Manju Tondon</t>
  </si>
  <si>
    <t>Amar patel</t>
  </si>
  <si>
    <t xml:space="preserve">MALA </t>
  </si>
  <si>
    <t>shivraja singh</t>
  </si>
  <si>
    <t xml:space="preserve">omar </t>
  </si>
  <si>
    <t>Dinesh Mishra</t>
  </si>
  <si>
    <t>JAVED AZMI</t>
  </si>
  <si>
    <t xml:space="preserve">PRASOON </t>
  </si>
  <si>
    <t>prasoonsrivastava12@gmail.com</t>
  </si>
  <si>
    <t xml:space="preserve">kundan </t>
  </si>
  <si>
    <t>kundan@singh.435gmail.com</t>
  </si>
  <si>
    <t>mukesh jain</t>
  </si>
  <si>
    <t>mjmuditjain6@gmail.com</t>
  </si>
  <si>
    <t>sujit uttam</t>
  </si>
  <si>
    <t>ssujituttam@gmail.com</t>
  </si>
  <si>
    <t>Kamson Laboratory India</t>
  </si>
  <si>
    <t>samdishb1@gmail.com</t>
  </si>
  <si>
    <t>ARPIT AGRAVAL</t>
  </si>
  <si>
    <t>arpit977385@gmail.com</t>
  </si>
  <si>
    <t>Anshuman jain</t>
  </si>
  <si>
    <t>iskand srivastava</t>
  </si>
  <si>
    <t>rohitsingh9458767038@gmail.com</t>
  </si>
  <si>
    <t xml:space="preserve">Isan </t>
  </si>
  <si>
    <t>isan.biswas@yahoo.co.in</t>
  </si>
  <si>
    <t>MRADUL DIXIT</t>
  </si>
  <si>
    <t>mardul_d@yahoo.com</t>
  </si>
  <si>
    <t>HARSH PANDEY</t>
  </si>
  <si>
    <t>A S RAJPUT</t>
  </si>
  <si>
    <t>VARUN CHAUBEY</t>
  </si>
  <si>
    <t>GAURANG DUBEY</t>
  </si>
  <si>
    <t>gaurangdub14@liveymail.com</t>
  </si>
  <si>
    <t>Mukul Upadhyaya</t>
  </si>
  <si>
    <t xml:space="preserve">PRANAY VERMA </t>
  </si>
  <si>
    <t xml:space="preserve">KHURSHED </t>
  </si>
  <si>
    <t>dsy279091989@gmail.com</t>
  </si>
  <si>
    <t>NARENDR GUPTA.....</t>
  </si>
  <si>
    <t>narendraguptakl264@gmail.com</t>
  </si>
  <si>
    <t xml:space="preserve">MUKESH MISHRA </t>
  </si>
  <si>
    <t>dhirajmishra8952@gmail.com</t>
  </si>
  <si>
    <t>kamlesh pandey</t>
  </si>
  <si>
    <t>kamleshpandey52@gmail.com</t>
  </si>
  <si>
    <t xml:space="preserve">B B DWIVEDI </t>
  </si>
  <si>
    <t>ankitshukla0817@gmail.com</t>
  </si>
  <si>
    <t>mariya khan</t>
  </si>
  <si>
    <t>nishant sexena</t>
  </si>
  <si>
    <t>Shivam Diwvedi</t>
  </si>
  <si>
    <t>HARISH .....</t>
  </si>
  <si>
    <t>KAPIL KHANNA</t>
  </si>
  <si>
    <t xml:space="preserve">Pushker </t>
  </si>
  <si>
    <t xml:space="preserve">MOHIT SINGH </t>
  </si>
  <si>
    <t xml:space="preserve">SUDHEER </t>
  </si>
  <si>
    <t xml:space="preserve">bina </t>
  </si>
  <si>
    <t>amitmba.srivastava@gmail.com</t>
  </si>
  <si>
    <t>pulkit .</t>
  </si>
  <si>
    <t xml:space="preserve">lALIT </t>
  </si>
  <si>
    <t xml:space="preserve">kishor keswani </t>
  </si>
  <si>
    <t>Nitesh mishra</t>
  </si>
  <si>
    <t xml:space="preserve">S ROY </t>
  </si>
  <si>
    <t>vikas yadav</t>
  </si>
  <si>
    <t>vikasyadav14094@gmail.com</t>
  </si>
  <si>
    <t>ABHISHEK RAJPOOT</t>
  </si>
  <si>
    <t>sarita chauhan</t>
  </si>
  <si>
    <t>KASHIF MIRAZ</t>
  </si>
  <si>
    <t xml:space="preserve">k k tripathi </t>
  </si>
  <si>
    <t>ASLAM .</t>
  </si>
  <si>
    <t>rahul873511@gmail.com</t>
  </si>
  <si>
    <t xml:space="preserve">ABRAR </t>
  </si>
  <si>
    <t>ANANAD SHUKLA</t>
  </si>
  <si>
    <t>YUG Gupta</t>
  </si>
  <si>
    <t>yuggupta011@gmail.com</t>
  </si>
  <si>
    <t>pepbuilders@hotmail.com</t>
  </si>
  <si>
    <t xml:space="preserve">Priyansh </t>
  </si>
  <si>
    <t>gupta.priyansh1997@gmail.com</t>
  </si>
  <si>
    <t>avinash wadhwani</t>
  </si>
  <si>
    <t>avinashwadhwanigstp@gmail.com</t>
  </si>
  <si>
    <t xml:space="preserve">ANKUR SINGH </t>
  </si>
  <si>
    <t>ankurs092@gmail.com</t>
  </si>
  <si>
    <t>ravi pandey</t>
  </si>
  <si>
    <t>ravipandey8910@gmail.com</t>
  </si>
  <si>
    <t>SEEMA RITU</t>
  </si>
  <si>
    <t>seemaritu79@gmail.com</t>
  </si>
  <si>
    <t xml:space="preserve">SHASHISWAR </t>
  </si>
  <si>
    <t>shashiswar@gmail.com</t>
  </si>
  <si>
    <t>deshveer singh</t>
  </si>
  <si>
    <t>deshveersinghm47@gmail.com</t>
  </si>
  <si>
    <t xml:space="preserve">ANUPAM TRIPATHI </t>
  </si>
  <si>
    <t>arnav agarwal</t>
  </si>
  <si>
    <t>arnavagarwal@gmail.com</t>
  </si>
  <si>
    <t>AKHIL SINGH</t>
  </si>
  <si>
    <t>singhranu7200@gmail.com</t>
  </si>
  <si>
    <t xml:space="preserve">BHASKAR </t>
  </si>
  <si>
    <t>sumit Kumar</t>
  </si>
  <si>
    <t>sumitkumarambuj7@gmail.com</t>
  </si>
  <si>
    <t xml:space="preserve">PRATIKSHA </t>
  </si>
  <si>
    <t>pratikshaverma17@gmail.com</t>
  </si>
  <si>
    <t xml:space="preserve">darakasha </t>
  </si>
  <si>
    <t xml:space="preserve">DEVAYA </t>
  </si>
  <si>
    <t>daata_eng@rediffmail.com</t>
  </si>
  <si>
    <t>rn548378@gmail.com</t>
  </si>
  <si>
    <t>B L PERIWAL</t>
  </si>
  <si>
    <t>blperiwal18@gmail.com</t>
  </si>
  <si>
    <t>viveksingh.opntn@yahoomail.com</t>
  </si>
  <si>
    <t>MOHD MUSAIB</t>
  </si>
  <si>
    <t>ARUNA GUPTA.....</t>
  </si>
  <si>
    <t xml:space="preserve">SIDDHAND </t>
  </si>
  <si>
    <t>rahulsonu123@gmail.com</t>
  </si>
  <si>
    <t>DILIP KATIYAR</t>
  </si>
  <si>
    <t xml:space="preserve">SHUBROTO </t>
  </si>
  <si>
    <t>KHAN ....</t>
  </si>
  <si>
    <t xml:space="preserve">SHAHZEB </t>
  </si>
  <si>
    <t>Sandeep Lodha</t>
  </si>
  <si>
    <t xml:space="preserve">Anshul </t>
  </si>
  <si>
    <t>Anil gupta</t>
  </si>
  <si>
    <t>SAILENDRA KUMAR</t>
  </si>
  <si>
    <t xml:space="preserve">shivangi </t>
  </si>
  <si>
    <t>aakar agarwal</t>
  </si>
  <si>
    <t>samarth chaudhri</t>
  </si>
  <si>
    <t>saru kac</t>
  </si>
  <si>
    <t>SOMESH PRAHRAJ</t>
  </si>
  <si>
    <t>AMOLE GUPTA</t>
  </si>
  <si>
    <t>AYUSHI CHAURASIA</t>
  </si>
  <si>
    <t>chaurasiaayushi89@gmail.com</t>
  </si>
  <si>
    <t>DR.DUSHYANT TRIVEDI</t>
  </si>
  <si>
    <t>Talib Khan</t>
  </si>
  <si>
    <t>sandeep patel</t>
  </si>
  <si>
    <t>DR. ABHISHEK SINGH</t>
  </si>
  <si>
    <t xml:space="preserve">MR VIVEK </t>
  </si>
  <si>
    <t xml:space="preserve">ROHAN MISHRA </t>
  </si>
  <si>
    <t>rrohan0405@gmail.com</t>
  </si>
  <si>
    <t>chandkuldeep1987@gmail.com</t>
  </si>
  <si>
    <t>shubhangi nigam</t>
  </si>
  <si>
    <t>nighamshubhangi21@gmail.com</t>
  </si>
  <si>
    <t>HRITIK .</t>
  </si>
  <si>
    <t>hkr670@gmail.com</t>
  </si>
  <si>
    <t>2011sonusahu@gmail.com</t>
  </si>
  <si>
    <t>jain.rishi11@gmail.com</t>
  </si>
  <si>
    <t>Mohit Sharma</t>
  </si>
  <si>
    <t>mohit.sharma@rpsg.in</t>
  </si>
  <si>
    <t xml:space="preserve">manua </t>
  </si>
  <si>
    <t>Akhilesh Mishra</t>
  </si>
  <si>
    <t>prabhjotsingh8601@gmail.com</t>
  </si>
  <si>
    <t>RAJU GUPTA GUPTA</t>
  </si>
  <si>
    <t>S C HUSSAIN</t>
  </si>
  <si>
    <t>hussainluk@gmail.com</t>
  </si>
  <si>
    <t>arun.singh2205@gmail.com</t>
  </si>
  <si>
    <t>SHOOLPANI MISHRA</t>
  </si>
  <si>
    <t>shoolpani@gmail.com</t>
  </si>
  <si>
    <t>AZEEM SIDDIQUI</t>
  </si>
  <si>
    <t>azeem1987siddiqui@gmail.com</t>
  </si>
  <si>
    <t>AMIT /</t>
  </si>
  <si>
    <t>CHETAN SINGH</t>
  </si>
  <si>
    <t>SAVITA MISHRA...</t>
  </si>
  <si>
    <t>AJ ABBASI</t>
  </si>
  <si>
    <t>AKHIL KANODIA</t>
  </si>
  <si>
    <t>RAJENDRA VEER RAI</t>
  </si>
  <si>
    <t>YOGESH KUMAR TRIVEDI</t>
  </si>
  <si>
    <t xml:space="preserve">UWAIS USMANI </t>
  </si>
  <si>
    <t xml:space="preserve">ATEEK </t>
  </si>
  <si>
    <t>mail2ateek@gmail.com</t>
  </si>
  <si>
    <t xml:space="preserve">sneh deep </t>
  </si>
  <si>
    <t>c m panday</t>
  </si>
  <si>
    <t xml:space="preserve">SACHIN SAXENA </t>
  </si>
  <si>
    <t xml:space="preserve">ANJANA </t>
  </si>
  <si>
    <t xml:space="preserve">AMIT MISHRA </t>
  </si>
  <si>
    <t>Shashi Yadav</t>
  </si>
  <si>
    <t>ashahiyadav05@gmail.com</t>
  </si>
  <si>
    <t xml:space="preserve">vijendra singh </t>
  </si>
  <si>
    <t xml:space="preserve">KARAM VEER SINGH </t>
  </si>
  <si>
    <t>cokekarmveer@gmail.com</t>
  </si>
  <si>
    <t xml:space="preserve">ANIRUDH </t>
  </si>
  <si>
    <t>DR ZIAUDDIN</t>
  </si>
  <si>
    <t xml:space="preserve">VISHESH </t>
  </si>
  <si>
    <t>vishesh2988@gmail.com</t>
  </si>
  <si>
    <t>DR KOPAL .....</t>
  </si>
  <si>
    <t>kopalgoyal@yahoo.com</t>
  </si>
  <si>
    <t xml:space="preserve">Sajjad </t>
  </si>
  <si>
    <t xml:space="preserve">MADHU GAUR </t>
  </si>
  <si>
    <t>VIPUL BHATIA</t>
  </si>
  <si>
    <t>devendra kumar</t>
  </si>
  <si>
    <t xml:space="preserve">D.KUMAR </t>
  </si>
  <si>
    <t xml:space="preserve">ABHYUDAYA </t>
  </si>
  <si>
    <t>Baijnath singh</t>
  </si>
  <si>
    <t>baijnathsingdho@gmail.com</t>
  </si>
  <si>
    <t>YUGANTAR TRIPATHI</t>
  </si>
  <si>
    <t>er.yugantartripathi@gmail.com</t>
  </si>
  <si>
    <t>NISHANT GUPTA</t>
  </si>
  <si>
    <t>nishantgupta.lk@gmail.com</t>
  </si>
  <si>
    <t>deepakpaul1293@gmail.com</t>
  </si>
  <si>
    <t>roopeshmadhesia2@gmail.com</t>
  </si>
  <si>
    <t>MANISH BAJPAI</t>
  </si>
  <si>
    <t>mariner123monu@gmail.com</t>
  </si>
  <si>
    <t>harshavardhanl2006@gmail.com</t>
  </si>
  <si>
    <t>SWATHI MISHRA</t>
  </si>
  <si>
    <t>swathimishra@gmail.com</t>
  </si>
  <si>
    <t>Vikas singh</t>
  </si>
  <si>
    <t>vikassingh278@gmail.com</t>
  </si>
  <si>
    <t>ASHAM ASHRAF</t>
  </si>
  <si>
    <t>ashamashraf5012@gmail.com</t>
  </si>
  <si>
    <t>SHAILESH SINGH       .</t>
  </si>
  <si>
    <t>RAJIV SINGH</t>
  </si>
  <si>
    <t>ANIL SINGH./</t>
  </si>
  <si>
    <t>n21.anilsingh@gmail.com</t>
  </si>
  <si>
    <t>V.N. SINGH....</t>
  </si>
  <si>
    <t>MAYANK PANDEY</t>
  </si>
  <si>
    <t>NISHANT VERMA</t>
  </si>
  <si>
    <t>nishant.verma477@gmail.com</t>
  </si>
  <si>
    <t>ALI RIZIVI</t>
  </si>
  <si>
    <t>rahulssrs@gmail.com</t>
  </si>
  <si>
    <t>PRASHANT KUMAR</t>
  </si>
  <si>
    <t>pkhawk0004@gmail.com</t>
  </si>
  <si>
    <t xml:space="preserve">KALINDI SRIVASATAVA </t>
  </si>
  <si>
    <t>RAJEEV RAJAN</t>
  </si>
  <si>
    <t>ADARSH TRIPATHI</t>
  </si>
  <si>
    <t>adarshcnlu@gmail.com</t>
  </si>
  <si>
    <t>Dilip Pandey</t>
  </si>
  <si>
    <t>dilippandey433@gmail.com</t>
  </si>
  <si>
    <t>akasht37@gmail.com</t>
  </si>
  <si>
    <t xml:space="preserve">REKHA </t>
  </si>
  <si>
    <t>Alkesh kumar</t>
  </si>
  <si>
    <t>sumit_sunny11@yahoo.co.in</t>
  </si>
  <si>
    <t>amrit rastogi</t>
  </si>
  <si>
    <t>rastogiamrit@gmail.com</t>
  </si>
  <si>
    <t>DR. SARVESH SARVESH</t>
  </si>
  <si>
    <t>PARAG GARG</t>
  </si>
  <si>
    <t>MUKESH KUMAR soni</t>
  </si>
  <si>
    <t xml:space="preserve">aarish </t>
  </si>
  <si>
    <t xml:space="preserve">DHERENDRA </t>
  </si>
  <si>
    <t xml:space="preserve">abdul kuddus </t>
  </si>
  <si>
    <t>MANISH SHUKLA</t>
  </si>
  <si>
    <t>manjeetsingh@gmail.com</t>
  </si>
  <si>
    <t>deepakarya2201@gmail.com</t>
  </si>
  <si>
    <t>vershika bajpai</t>
  </si>
  <si>
    <t>vershikabajpai20@gmail.com</t>
  </si>
  <si>
    <t>Ranjul Sharma Sharma</t>
  </si>
  <si>
    <t>draculvlad8@gmail.com</t>
  </si>
  <si>
    <t>Shivam Singh</t>
  </si>
  <si>
    <t xml:space="preserve">PARVEZ </t>
  </si>
  <si>
    <t>SEEMA SRIVASTVA</t>
  </si>
  <si>
    <t>dinesh007.apk@gmail.com</t>
  </si>
  <si>
    <t>VIKAS MISHRA mishra</t>
  </si>
  <si>
    <t xml:space="preserve">ZIA </t>
  </si>
  <si>
    <t>ziaullah558@gmail.com</t>
  </si>
  <si>
    <t>mohdanishh007@gmail.com</t>
  </si>
  <si>
    <t>panchkula.haryana@omuni.com</t>
  </si>
  <si>
    <t>Aditya Kumar</t>
  </si>
  <si>
    <t>adityakumar4283@gamil.com</t>
  </si>
  <si>
    <t>subhammishra444@gmail.com</t>
  </si>
  <si>
    <t xml:space="preserve">RITWIK PANDEY </t>
  </si>
  <si>
    <t>5ritwikpandey@gmail.com</t>
  </si>
  <si>
    <t>anjaliagrahari7268@gmail.com</t>
  </si>
  <si>
    <t>hera fatima</t>
  </si>
  <si>
    <t>hera0267@gmail.com</t>
  </si>
  <si>
    <t>govind malhotra</t>
  </si>
  <si>
    <t>govind7575@gmail.com</t>
  </si>
  <si>
    <t>SHAYAM PANDEY</t>
  </si>
  <si>
    <t>pandey.shayam15@gmail.com</t>
  </si>
  <si>
    <t xml:space="preserve">SAUMITRA </t>
  </si>
  <si>
    <t xml:space="preserve">KISHORI </t>
  </si>
  <si>
    <t>talktoklal@gmail.com</t>
  </si>
  <si>
    <t>aman verma</t>
  </si>
  <si>
    <t>amanverma085@gmail.com</t>
  </si>
  <si>
    <t>Vatsal Maheshwari</t>
  </si>
  <si>
    <t>vatsalmaheshwari12@gmail.com</t>
  </si>
  <si>
    <t>VIVEK RAJVANSHI</t>
  </si>
  <si>
    <t>vivekrajvanshi@hotmail.com</t>
  </si>
  <si>
    <t>ANU GUPTA</t>
  </si>
  <si>
    <t>anu.gupta9nov@gmail.com</t>
  </si>
  <si>
    <t>RAHUL SACHAN</t>
  </si>
  <si>
    <t>SWAMINATH YADAV       .</t>
  </si>
  <si>
    <t>TALHA MAZHAR</t>
  </si>
  <si>
    <t>talhamazhar_9999@hotmail.com</t>
  </si>
  <si>
    <t>YAJURVED ,</t>
  </si>
  <si>
    <t>osyajurved@gmail.com</t>
  </si>
  <si>
    <t>SHAMS .</t>
  </si>
  <si>
    <t>A. AGARWAL AGARWAL</t>
  </si>
  <si>
    <t>arun singh .</t>
  </si>
  <si>
    <t>Adarsh gautam</t>
  </si>
  <si>
    <t>komalraj53@gmail.com</t>
  </si>
  <si>
    <t xml:space="preserve">devesh yadav </t>
  </si>
  <si>
    <t>pallavi thakur</t>
  </si>
  <si>
    <t>NIRMAL AGERWAL</t>
  </si>
  <si>
    <t>ASHUTOSH DWIVEDI</t>
  </si>
  <si>
    <t>Kajal Singh</t>
  </si>
  <si>
    <t xml:space="preserve">S HAIDER </t>
  </si>
  <si>
    <t>ATUL RAI</t>
  </si>
  <si>
    <t>FAISAL AHMAD AHMAD</t>
  </si>
  <si>
    <t>KOMAL MISHRA</t>
  </si>
  <si>
    <t xml:space="preserve">Nilesh </t>
  </si>
  <si>
    <t>aditya arun ...</t>
  </si>
  <si>
    <t>adityaarun21@gmail.com</t>
  </si>
  <si>
    <t>REKHA SINGH TOMAR</t>
  </si>
  <si>
    <t>rekhasinghtomar15@gmail.com</t>
  </si>
  <si>
    <t>aryan agrahari</t>
  </si>
  <si>
    <t>aryanagrahar0909@gmail.com</t>
  </si>
  <si>
    <t>shaurya tandon</t>
  </si>
  <si>
    <t xml:space="preserve">abhnay </t>
  </si>
  <si>
    <t>swati gupta</t>
  </si>
  <si>
    <t>Varun singh</t>
  </si>
  <si>
    <t>varunsingh2kc@gmail.com</t>
  </si>
  <si>
    <t>nareshjaisweljaiswel@gmail.com</t>
  </si>
  <si>
    <t>ut033u@gmail.com</t>
  </si>
  <si>
    <t>srivastavasakshi100@gmail.com</t>
  </si>
  <si>
    <t xml:space="preserve">AVEEN </t>
  </si>
  <si>
    <t>mohd.naveen322@gmail.com</t>
  </si>
  <si>
    <t>abhisheksingh05@gmail.com</t>
  </si>
  <si>
    <t xml:space="preserve">SUGANDHA </t>
  </si>
  <si>
    <t>shughanda214@gmail.com</t>
  </si>
  <si>
    <t>abuzar kashif</t>
  </si>
  <si>
    <t>786abuzarkashif@gmail.com</t>
  </si>
  <si>
    <t xml:space="preserve">SHOVIK </t>
  </si>
  <si>
    <t>shovikmustafi32@gmail.com</t>
  </si>
  <si>
    <t>sahu.yogesh.dr@gmail.com</t>
  </si>
  <si>
    <t xml:space="preserve">Rachna </t>
  </si>
  <si>
    <t>ravi.srivastava0219@gmail.com</t>
  </si>
  <si>
    <t xml:space="preserve">SHYMU </t>
  </si>
  <si>
    <t>shymu300193@gmail.com</t>
  </si>
  <si>
    <t>kuldeepak@icloud.com</t>
  </si>
  <si>
    <t>Ashu Gembher</t>
  </si>
  <si>
    <t>MASWOOD ALAM</t>
  </si>
  <si>
    <t>maswooda6@gmail.com</t>
  </si>
  <si>
    <t>ANGAD KUMAR</t>
  </si>
  <si>
    <t>angadkumarlpl@gmail.com</t>
  </si>
  <si>
    <t>HARSHIT NIGAM</t>
  </si>
  <si>
    <t>harshit.nigam5828@gmail.com</t>
  </si>
  <si>
    <t xml:space="preserve">Isita </t>
  </si>
  <si>
    <t>pushkar mishra</t>
  </si>
  <si>
    <t>pushkarmishra2020@gmail.com</t>
  </si>
  <si>
    <t>dallu10@gmail.com</t>
  </si>
  <si>
    <t xml:space="preserve">kamlesh </t>
  </si>
  <si>
    <t>kamlesh_200531@redif.com</t>
  </si>
  <si>
    <t xml:space="preserve">garvit </t>
  </si>
  <si>
    <t>pandit.garvit@gmail.com</t>
  </si>
  <si>
    <t>Ajay Chaturvedi</t>
  </si>
  <si>
    <t>ajay.chatuivedi1984@gmail.com</t>
  </si>
  <si>
    <t>SANJEETA AGRAWAL</t>
  </si>
  <si>
    <t>ANAND GUPTA</t>
  </si>
  <si>
    <t>mech20.anand@gmail.com</t>
  </si>
  <si>
    <t>ANARAT DWIVEDI</t>
  </si>
  <si>
    <t>RISHAB VAISH</t>
  </si>
  <si>
    <t>rish.vish1805@gmail.com</t>
  </si>
  <si>
    <t>Kuldeep Tiwari TIWARI</t>
  </si>
  <si>
    <t>kuldeeptiwari978@gmail.com</t>
  </si>
  <si>
    <t xml:space="preserve">divyansh </t>
  </si>
  <si>
    <t xml:space="preserve">shubhansu </t>
  </si>
  <si>
    <t>dev ...</t>
  </si>
  <si>
    <t xml:space="preserve">MAHESH SINGH </t>
  </si>
  <si>
    <t>MD. MARIF</t>
  </si>
  <si>
    <t>dhamendra Singh</t>
  </si>
  <si>
    <t xml:space="preserve">Sunil Singh </t>
  </si>
  <si>
    <t>SURENDRA KUMAR</t>
  </si>
  <si>
    <t xml:space="preserve">aparna </t>
  </si>
  <si>
    <t>saurabhxx09@gmail.com</t>
  </si>
  <si>
    <t xml:space="preserve">EMRAAN </t>
  </si>
  <si>
    <t>emraan.hayat@gmail.com</t>
  </si>
  <si>
    <t xml:space="preserve">anuradha </t>
  </si>
  <si>
    <t>Abdul Majid Khan</t>
  </si>
  <si>
    <t>DR VANDANA YADAV</t>
  </si>
  <si>
    <t>SHIVAM SHRIVASTAVA</t>
  </si>
  <si>
    <t xml:space="preserve">arpit jaiswal </t>
  </si>
  <si>
    <t>SANDEEP NISHAD</t>
  </si>
  <si>
    <t>sandeep.rlb@gmail.com</t>
  </si>
  <si>
    <t>manvendra singh</t>
  </si>
  <si>
    <t>impradeepy@gmail.com</t>
  </si>
  <si>
    <t>Rananjay singh</t>
  </si>
  <si>
    <t>rakkusingh79@gmail.com</t>
  </si>
  <si>
    <t xml:space="preserve">RAGVENDRA SINGH </t>
  </si>
  <si>
    <t>Sarkar Sarkar</t>
  </si>
  <si>
    <t>sisirtuli@gmail.com</t>
  </si>
  <si>
    <t>Raj singh</t>
  </si>
  <si>
    <t>carajsingh@outlook.com</t>
  </si>
  <si>
    <t>SHALOO SINGH</t>
  </si>
  <si>
    <t>ishaloosingh@gmail.com</t>
  </si>
  <si>
    <t xml:space="preserve">abbas </t>
  </si>
  <si>
    <t>hazratganj.lucnow@blackberrysretail.com</t>
  </si>
  <si>
    <t>dimrikaku@gmail.com</t>
  </si>
  <si>
    <t>ketan ahuja</t>
  </si>
  <si>
    <t>ketanahuja@hotmail.com</t>
  </si>
  <si>
    <t xml:space="preserve">ANSHUL JAIN </t>
  </si>
  <si>
    <t>akshay.99mall@gmail.com</t>
  </si>
  <si>
    <t>deep raj</t>
  </si>
  <si>
    <t>deepraj2250@gmail.com</t>
  </si>
  <si>
    <t xml:space="preserve">HARIS </t>
  </si>
  <si>
    <t>haris.haq22@gmail.com</t>
  </si>
  <si>
    <t>Abhishek Sinha</t>
  </si>
  <si>
    <t>abhishekc.sinha@gmail.com</t>
  </si>
  <si>
    <t>prashantrulzz@gmail.com</t>
  </si>
  <si>
    <t>nanhey lal</t>
  </si>
  <si>
    <t>nanhey3395lal@gmail.com</t>
  </si>
  <si>
    <t>Mani Verma</t>
  </si>
  <si>
    <t>vermamoney25.mv@gmail.com</t>
  </si>
  <si>
    <t xml:space="preserve">kritich </t>
  </si>
  <si>
    <t>kritichaturvedi08@gmail.com</t>
  </si>
  <si>
    <t>RISHABH SRIVASTAV</t>
  </si>
  <si>
    <t>GHANSHYAM TIWARI</t>
  </si>
  <si>
    <t>subhodh kumar CHANDANI</t>
  </si>
  <si>
    <t>subodh4chandani@gmail.com</t>
  </si>
  <si>
    <t>R S MEHTA</t>
  </si>
  <si>
    <t>SANGEETA AGARAWAL</t>
  </si>
  <si>
    <t>VED SRIVASTAVA</t>
  </si>
  <si>
    <t>srivastavaved@yahoo.com</t>
  </si>
  <si>
    <t>UMA DUTT MISHARA</t>
  </si>
  <si>
    <t>JIITENDRA KATIYAR</t>
  </si>
  <si>
    <t>rathor.prashant@yahoo.in</t>
  </si>
  <si>
    <t>VIVEK SRIVASTAVA</t>
  </si>
  <si>
    <t>PAWAN GUPTA</t>
  </si>
  <si>
    <t>pawangupta_21@rediffmail.com</t>
  </si>
  <si>
    <t>Vinay Kumar Agarwal</t>
  </si>
  <si>
    <t>ppsichem@gmail.com</t>
  </si>
  <si>
    <t>Divyamber Singh</t>
  </si>
  <si>
    <t>VIVEK KUMAR SRIVASATAVA</t>
  </si>
  <si>
    <t>vivek.kumar@expressindia.com</t>
  </si>
  <si>
    <t>RAJ SINGH</t>
  </si>
  <si>
    <t>rks02423@gmail.com</t>
  </si>
  <si>
    <t xml:space="preserve">Akhilesh </t>
  </si>
  <si>
    <t>MEHUL RAHI</t>
  </si>
  <si>
    <t>mehulrahi@gmail.com</t>
  </si>
  <si>
    <t>SUDHA MISHRA MISHRA</t>
  </si>
  <si>
    <t>pawan gupta gupta</t>
  </si>
  <si>
    <t>pawan_gupta220937@yahoo.co.in</t>
  </si>
  <si>
    <t>MANOJ SONI</t>
  </si>
  <si>
    <t>mohd arish</t>
  </si>
  <si>
    <t xml:space="preserve">AVESH </t>
  </si>
  <si>
    <t>ANCHAL TIWARI</t>
  </si>
  <si>
    <t xml:space="preserve">vijeta </t>
  </si>
  <si>
    <t xml:space="preserve">AKANSHA SINGH </t>
  </si>
  <si>
    <t xml:space="preserve">ANUPAM DUTT </t>
  </si>
  <si>
    <t>CHINMAY GUPTA</t>
  </si>
  <si>
    <t>Sk pandey</t>
  </si>
  <si>
    <t>1harshthakur1@gmail.com</t>
  </si>
  <si>
    <t>UTSAV SRIVASTAVE</t>
  </si>
  <si>
    <t>ravichaoudhary0130@gmail.com</t>
  </si>
  <si>
    <t xml:space="preserve">SAHIL </t>
  </si>
  <si>
    <t>sahilsamraat@gmail.com</t>
  </si>
  <si>
    <t>abhishek shukla</t>
  </si>
  <si>
    <t xml:space="preserve">NEHA BHADRA </t>
  </si>
  <si>
    <t>mohammad ahmad</t>
  </si>
  <si>
    <t>NAMAN AGARWAL</t>
  </si>
  <si>
    <t>akash.v@live.com</t>
  </si>
  <si>
    <t>AMAN SHUKLA</t>
  </si>
  <si>
    <t>aman19shukla91@gmail.com</t>
  </si>
  <si>
    <t>himanshu dwivedi</t>
  </si>
  <si>
    <t>12.himanshu@gmail.com</t>
  </si>
  <si>
    <t xml:space="preserve">SHSANK </t>
  </si>
  <si>
    <t>Avinash Gupta</t>
  </si>
  <si>
    <t>avinashguptame@gmail.com</t>
  </si>
  <si>
    <t>leena gupta</t>
  </si>
  <si>
    <t>SAJAL SAXENA</t>
  </si>
  <si>
    <t>sajalsaxena.lko@gmail.com</t>
  </si>
  <si>
    <t>ROHIT GOAL</t>
  </si>
  <si>
    <t>rohit_goal@yahoo.com</t>
  </si>
  <si>
    <t>ksunil97065@gmail.com</t>
  </si>
  <si>
    <t>amitbariar@gmail.com</t>
  </si>
  <si>
    <t>arindlamba114@gmail.com</t>
  </si>
  <si>
    <t>SHREYASH .</t>
  </si>
  <si>
    <t>ABHINAV SRIVASTAVA.</t>
  </si>
  <si>
    <t>ASHWANI DUBEY</t>
  </si>
  <si>
    <t>KAUSHAL RAMCHANDANI</t>
  </si>
  <si>
    <t>kaushalramchandani@gmail.com</t>
  </si>
  <si>
    <t>RAGHAV BHARGHAV</t>
  </si>
  <si>
    <t>raaghavbhargava@gmail.com</t>
  </si>
  <si>
    <t>PREMANAND SHARMA</t>
  </si>
  <si>
    <t>DHARMENDRA JASWAL</t>
  </si>
  <si>
    <t>MUDIT KHURANA</t>
  </si>
  <si>
    <t>nikil.enterprises4001@gmail.com</t>
  </si>
  <si>
    <t xml:space="preserve">BLUE WINGS TECHNOLOGY SOLUTIONS </t>
  </si>
  <si>
    <t xml:space="preserve">ritin </t>
  </si>
  <si>
    <t>M K SALMANI .........</t>
  </si>
  <si>
    <t>N.N TRIPATHI</t>
  </si>
  <si>
    <t>PAWAN KUMAR YADAV</t>
  </si>
  <si>
    <t>varun yadav</t>
  </si>
  <si>
    <t>sarmad khan</t>
  </si>
  <si>
    <t>PONAM SINGH</t>
  </si>
  <si>
    <t>SHOBIT GUPTA</t>
  </si>
  <si>
    <t xml:space="preserve">sandeep mishra </t>
  </si>
  <si>
    <t>vivdwivedi@gmail.com</t>
  </si>
  <si>
    <t>Prashant Shukla</t>
  </si>
  <si>
    <t>prshnt_shukla.25@rediffmail.com</t>
  </si>
  <si>
    <t>shubham bajpai</t>
  </si>
  <si>
    <t>shubhambajpai1991@gmail.com</t>
  </si>
  <si>
    <t xml:space="preserve">SURENDRA SINGH </t>
  </si>
  <si>
    <t xml:space="preserve">SWETA </t>
  </si>
  <si>
    <t>swetabiotechnology@gmail.com</t>
  </si>
  <si>
    <t>nishant shukla</t>
  </si>
  <si>
    <t xml:space="preserve">SAHARSH </t>
  </si>
  <si>
    <t>aghgsh122@gmail.com</t>
  </si>
  <si>
    <t>sonurkyadav@gmail.com</t>
  </si>
  <si>
    <t>Ashvani Trivedi</t>
  </si>
  <si>
    <t>ashihitrivedi1997@gmail.com</t>
  </si>
  <si>
    <t>gauravyadav100p@gmail.com</t>
  </si>
  <si>
    <t>MANISH SAXENA</t>
  </si>
  <si>
    <t>manishpink@gmail.com</t>
  </si>
  <si>
    <t>RAMAN MISHRA</t>
  </si>
  <si>
    <t>PRASHANT V SINGH</t>
  </si>
  <si>
    <t>sandeepaiup@gmail.com</t>
  </si>
  <si>
    <t>TARANDEEP SINGH</t>
  </si>
  <si>
    <t>taranaa@rediffmail.com</t>
  </si>
  <si>
    <t>Faisal Ali Ali</t>
  </si>
  <si>
    <t xml:space="preserve">Parveen Yadav </t>
  </si>
  <si>
    <t>AMRIT RAJ</t>
  </si>
  <si>
    <t>amiaj007@gmail.com</t>
  </si>
  <si>
    <t>S MANCHANDA</t>
  </si>
  <si>
    <t>drsakshimanchanda@yahoo.co.in</t>
  </si>
  <si>
    <t>KAPIL MISHRA</t>
  </si>
  <si>
    <t>mishrakapilkumar658@gmail.com</t>
  </si>
  <si>
    <t>Mohd Khalid khan</t>
  </si>
  <si>
    <t>khalid930791@gmail.com</t>
  </si>
  <si>
    <t>bhupendra singh</t>
  </si>
  <si>
    <t>DR ZUBAIR AHMAD</t>
  </si>
  <si>
    <t>zbnisha@gmail.com</t>
  </si>
  <si>
    <t xml:space="preserve">afzal ahmad </t>
  </si>
  <si>
    <t>dr kunal sharma kunal sharma</t>
  </si>
  <si>
    <t>SHAIVYA .</t>
  </si>
  <si>
    <t xml:space="preserve">JAI KISHAN </t>
  </si>
  <si>
    <t>dk mishra</t>
  </si>
  <si>
    <t>kartik mishra</t>
  </si>
  <si>
    <t>RAM TIWARI</t>
  </si>
  <si>
    <t>SHAQUIB HASSAN</t>
  </si>
  <si>
    <t>SUCHI SHARMA SHARMA</t>
  </si>
  <si>
    <t>sharmasuchi32@yahoo.in</t>
  </si>
  <si>
    <t>inder singh</t>
  </si>
  <si>
    <t xml:space="preserve">Shameem </t>
  </si>
  <si>
    <t>7275931101raj@gmail.com</t>
  </si>
  <si>
    <t xml:space="preserve">sachit kapoor </t>
  </si>
  <si>
    <t>FARHAN SHAIKH</t>
  </si>
  <si>
    <t>farhanshaikh884063@gmail.com</t>
  </si>
  <si>
    <t xml:space="preserve">PRAMENDRA </t>
  </si>
  <si>
    <t>Mohd Hassan</t>
  </si>
  <si>
    <t>hmohd65@gmail.com</t>
  </si>
  <si>
    <t xml:space="preserve">kaml </t>
  </si>
  <si>
    <t>kaml@123.gmail.com</t>
  </si>
  <si>
    <t xml:space="preserve">MUDASSIR </t>
  </si>
  <si>
    <t>mhaq2397@gmail.com</t>
  </si>
  <si>
    <t xml:space="preserve">SUDHAKER </t>
  </si>
  <si>
    <t>sudhakarupadhyay2017@gmail.com</t>
  </si>
  <si>
    <t>abhishekm1990@gmail.com</t>
  </si>
  <si>
    <t>swpnil tripathi</t>
  </si>
  <si>
    <t>swapnil.tripathi28@gmail.com</t>
  </si>
  <si>
    <t xml:space="preserve">ROCHAK </t>
  </si>
  <si>
    <t xml:space="preserve">VIPULKUMAR </t>
  </si>
  <si>
    <t>vipulashwamegh@gmail.com</t>
  </si>
  <si>
    <t>YASIR RIZVI</t>
  </si>
  <si>
    <t>rizvi.yasir93@gmail.com</t>
  </si>
  <si>
    <t>SUSHEL KUMAR</t>
  </si>
  <si>
    <t>kajal jha</t>
  </si>
  <si>
    <t>kajal19802hot@mail.com</t>
  </si>
  <si>
    <t>ROLI SIVASTAVA</t>
  </si>
  <si>
    <t>rolisrivastav2017@gmail.com</t>
  </si>
  <si>
    <t>SAURAV JAISWAL.</t>
  </si>
  <si>
    <t>RUCHI .........</t>
  </si>
  <si>
    <t>SHAMSHUL HAQUE</t>
  </si>
  <si>
    <t>JAMSHED ALI</t>
  </si>
  <si>
    <t>GAJENDRA SINGH       .</t>
  </si>
  <si>
    <t>CHAITANYA RASTOGI</t>
  </si>
  <si>
    <t>chaitanya0712@gmail.com</t>
  </si>
  <si>
    <t>RAKSHITA SHARMA</t>
  </si>
  <si>
    <t>CHAITANYA MATANHELIA</t>
  </si>
  <si>
    <t>cmatanhelia12@gmail.com</t>
  </si>
  <si>
    <t>ankitmishra300@gmail.com</t>
  </si>
  <si>
    <t>SAKET KUMAR SINGH                   .</t>
  </si>
  <si>
    <t xml:space="preserve">HARI TRIPATHI </t>
  </si>
  <si>
    <t xml:space="preserve">SHRIYA </t>
  </si>
  <si>
    <t xml:space="preserve">Chitranjan </t>
  </si>
  <si>
    <t>rohitsinghgkp554@gmail.com</t>
  </si>
  <si>
    <t xml:space="preserve">Simplax </t>
  </si>
  <si>
    <t xml:space="preserve">PANNE LAL </t>
  </si>
  <si>
    <t>FUZAIL. .</t>
  </si>
  <si>
    <t xml:space="preserve">ANCHAL SINGH </t>
  </si>
  <si>
    <t xml:space="preserve">HIRTIK </t>
  </si>
  <si>
    <t>Priyata Dixit</t>
  </si>
  <si>
    <t>priyata.dixit@gmail.com</t>
  </si>
  <si>
    <t>Shaury ..</t>
  </si>
  <si>
    <t xml:space="preserve">SHREESH </t>
  </si>
  <si>
    <t>PREM RAJ</t>
  </si>
  <si>
    <t>premraj123@gmail.com</t>
  </si>
  <si>
    <t>Parv Mishra</t>
  </si>
  <si>
    <t>SUYASH TRIPATHI</t>
  </si>
  <si>
    <t xml:space="preserve">VIKRAM CHAND </t>
  </si>
  <si>
    <t xml:space="preserve">deepak panday </t>
  </si>
  <si>
    <t>monu avesthi</t>
  </si>
  <si>
    <t>dr prakhar singh .....</t>
  </si>
  <si>
    <t>sneh jaiswal</t>
  </si>
  <si>
    <t>snehjaiswal1010@gmail.com</t>
  </si>
  <si>
    <t>Alka Srivastava</t>
  </si>
  <si>
    <t>R K Verma</t>
  </si>
  <si>
    <t>rkverma4396@gmail.com</t>
  </si>
  <si>
    <t>SEEMA RAGHAV</t>
  </si>
  <si>
    <t>malay_ram123@yahoo.co.in</t>
  </si>
  <si>
    <t>ankit2@gmail.com</t>
  </si>
  <si>
    <t>ajay kashyap</t>
  </si>
  <si>
    <t>vcare.ajay@gmail.com</t>
  </si>
  <si>
    <t>padam kumar</t>
  </si>
  <si>
    <t>padamkumar1973@gmail.com</t>
  </si>
  <si>
    <t>VISHAL YADAV</t>
  </si>
  <si>
    <t>vishaal0716@gmail.com</t>
  </si>
  <si>
    <t>arvind.meta19@gmail.com</t>
  </si>
  <si>
    <t>aditya shukla</t>
  </si>
  <si>
    <t>aditya5793@gmail.com</t>
  </si>
  <si>
    <t>ASUTOSH SINGH</t>
  </si>
  <si>
    <t>pheonix.gomtinagar@gmail.com</t>
  </si>
  <si>
    <t>raviyadav3362@gmail.com</t>
  </si>
  <si>
    <t xml:space="preserve">PRABHJOT </t>
  </si>
  <si>
    <t>prabhu3001@gmail.com</t>
  </si>
  <si>
    <t>anmolbansal1234@gmail.com</t>
  </si>
  <si>
    <t>aloksingh29@gmail.com</t>
  </si>
  <si>
    <t>yagnik.rohit@gmail.com</t>
  </si>
  <si>
    <t>ashutosh.singh284@gmail.com</t>
  </si>
  <si>
    <t>MADHUP shrivastav</t>
  </si>
  <si>
    <t>mymadhup5289@gmail.com</t>
  </si>
  <si>
    <t>ACHARYA SAGAR VIKASH</t>
  </si>
  <si>
    <t>AYUSHI SAXENA</t>
  </si>
  <si>
    <t>Ankit Rastogi</t>
  </si>
  <si>
    <t>mailankitrastogi@gmail.com</t>
  </si>
  <si>
    <t>YOGESH SHARMA</t>
  </si>
  <si>
    <t>yogesh.yogi.ys48@gmail.com</t>
  </si>
  <si>
    <t>Sanjeev Srivastava</t>
  </si>
  <si>
    <t>BILAL BILAL</t>
  </si>
  <si>
    <t>FIROZ ALAM</t>
  </si>
  <si>
    <t>ABHINASH MISHRA</t>
  </si>
  <si>
    <t>RATNESH SINGH</t>
  </si>
  <si>
    <t>ratneshdoc@gmail.com</t>
  </si>
  <si>
    <t>Apoorva srivastava</t>
  </si>
  <si>
    <t>srivastavaapoorv27@gamil.com</t>
  </si>
  <si>
    <t>HITESH SRIVASTAVA</t>
  </si>
  <si>
    <t>hiteshksri@gmail.com</t>
  </si>
  <si>
    <t>saurabh150193@gmail.com</t>
  </si>
  <si>
    <t>RAJESH SINGH</t>
  </si>
  <si>
    <t>dsk_rajesh@rediff.com</t>
  </si>
  <si>
    <t>shankar soni</t>
  </si>
  <si>
    <t>shankarsoni171@gmail.com</t>
  </si>
  <si>
    <t xml:space="preserve">ram ashish </t>
  </si>
  <si>
    <t xml:space="preserve">Alkaa </t>
  </si>
  <si>
    <t xml:space="preserve">SHALINI SINGH </t>
  </si>
  <si>
    <t xml:space="preserve">harshit tripathi </t>
  </si>
  <si>
    <t xml:space="preserve">AGNIJEET </t>
  </si>
  <si>
    <t>MANU RASTOGI</t>
  </si>
  <si>
    <t>sunil kuppera</t>
  </si>
  <si>
    <t>bonheurpharama@gmail.com</t>
  </si>
  <si>
    <t xml:space="preserve">ASIT KUMAR SINGH </t>
  </si>
  <si>
    <t>MITHOON VISHWAS</t>
  </si>
  <si>
    <t>mithoonvishwas0@gmail.com</t>
  </si>
  <si>
    <t>pallav shukla</t>
  </si>
  <si>
    <t>pallavashukla@gmail.com</t>
  </si>
  <si>
    <t>amitawasthi175@gmail.com</t>
  </si>
  <si>
    <t xml:space="preserve">DEEP CHAND </t>
  </si>
  <si>
    <t xml:space="preserve">POORNIMA </t>
  </si>
  <si>
    <t xml:space="preserve">shailesh </t>
  </si>
  <si>
    <t xml:space="preserve">ravi yadav </t>
  </si>
  <si>
    <t xml:space="preserve">RENUKA GOEL </t>
  </si>
  <si>
    <t>rajneesh singh</t>
  </si>
  <si>
    <t>rajneeshsingh2763@gmail.com</t>
  </si>
  <si>
    <t xml:space="preserve">waseem </t>
  </si>
  <si>
    <t>khanwaseen1983@gmail.com</t>
  </si>
  <si>
    <t>itabish086@gmail.com</t>
  </si>
  <si>
    <t xml:space="preserve">inderjeet garg </t>
  </si>
  <si>
    <t>caindergarg@gmail.com</t>
  </si>
  <si>
    <t>sushant.apple006@gmail.com</t>
  </si>
  <si>
    <t>Kirti Shukla</t>
  </si>
  <si>
    <t>SHIVAM AWASTHI</t>
  </si>
  <si>
    <t>bikesh mourya</t>
  </si>
  <si>
    <t>siddhant singh</t>
  </si>
  <si>
    <t>singhsiddhant399@gmail.com</t>
  </si>
  <si>
    <t>kingissingh.vivek@gmail.com</t>
  </si>
  <si>
    <t>JITENDRA SAXENA</t>
  </si>
  <si>
    <t>sankalpsinghyadav27@gmail.com</t>
  </si>
  <si>
    <t>abhaysinghlko29@gmail.com</t>
  </si>
  <si>
    <t>Arif khan</t>
  </si>
  <si>
    <t>arifkhanmitti@gmail.com</t>
  </si>
  <si>
    <t>sanjay.raghav291@gmail.com</t>
  </si>
  <si>
    <t>NAZIA BANO</t>
  </si>
  <si>
    <t>SHAD KHAN.......</t>
  </si>
  <si>
    <t>shaduae1996@gmail.com</t>
  </si>
  <si>
    <t>GAURAV .</t>
  </si>
  <si>
    <t>UTKARSH GUPTA.....</t>
  </si>
  <si>
    <t>ANURAG CHATURVEDI</t>
  </si>
  <si>
    <t>tripathi.priyanka07@gmail.com</t>
  </si>
  <si>
    <t>D.K SINGH</t>
  </si>
  <si>
    <t>SAURABH SINGH                        .</t>
  </si>
  <si>
    <t>Maeem Siddiqui</t>
  </si>
  <si>
    <t>Mohit ...</t>
  </si>
  <si>
    <t>mohit4lnt@gmail.com</t>
  </si>
  <si>
    <t>dharmendra singh</t>
  </si>
  <si>
    <t>anandvet3506@gmail.com</t>
  </si>
  <si>
    <t>R.K. OJHA</t>
  </si>
  <si>
    <t xml:space="preserve">PUNEET SRIVASTAVA </t>
  </si>
  <si>
    <t xml:space="preserve">Sourab </t>
  </si>
  <si>
    <t>priyanshu mishra</t>
  </si>
  <si>
    <t>mpriyanshu.mishra@gmail.com</t>
  </si>
  <si>
    <t xml:space="preserve">MAHFOOZ </t>
  </si>
  <si>
    <t xml:space="preserve">vishwajeet </t>
  </si>
  <si>
    <t>ruchika Wadhwa</t>
  </si>
  <si>
    <t>ruchikawadhwa007@gmail.com</t>
  </si>
  <si>
    <t>MUSHIR AHMED</t>
  </si>
  <si>
    <t xml:space="preserve">pradeep kumar gupta </t>
  </si>
  <si>
    <t>ANSHUL YADAV</t>
  </si>
  <si>
    <t>anand prasad</t>
  </si>
  <si>
    <t>Raseed Ahamad</t>
  </si>
  <si>
    <t>Faizan .</t>
  </si>
  <si>
    <t>anurag yadav</t>
  </si>
  <si>
    <t xml:space="preserve">SHAKEEL </t>
  </si>
  <si>
    <t>drshakeelqidwai@gmail.com</t>
  </si>
  <si>
    <t xml:space="preserve">DILIT </t>
  </si>
  <si>
    <t>Ajay Tiwari</t>
  </si>
  <si>
    <t>ajaytiwari4394@gmail.com</t>
  </si>
  <si>
    <t>SWAPNIL Sachan</t>
  </si>
  <si>
    <t>sachan.swapnil@gmail.com</t>
  </si>
  <si>
    <t>crazyvinay1991@gmail.com</t>
  </si>
  <si>
    <t>umang gupta</t>
  </si>
  <si>
    <t>umangrockers@gmail.com</t>
  </si>
  <si>
    <t xml:space="preserve">neha tiwari </t>
  </si>
  <si>
    <t>writetonehatiwari@gmail.com</t>
  </si>
  <si>
    <t xml:space="preserve">vijay kumar arora </t>
  </si>
  <si>
    <t xml:space="preserve">MR BALVEER </t>
  </si>
  <si>
    <t xml:space="preserve">KUSHAAGRA </t>
  </si>
  <si>
    <t>Vinod Shukla</t>
  </si>
  <si>
    <t>a rizvi</t>
  </si>
  <si>
    <t>arizvi0512@gmail.com</t>
  </si>
  <si>
    <t>rishabh ..</t>
  </si>
  <si>
    <t>Mohit Jaiswal</t>
  </si>
  <si>
    <t>eesh mishra</t>
  </si>
  <si>
    <t xml:space="preserve">Saeed </t>
  </si>
  <si>
    <t>Hridey Asnani</t>
  </si>
  <si>
    <t>shlokjain60@gmail.com</t>
  </si>
  <si>
    <t>ABHNAY VERMA</t>
  </si>
  <si>
    <t>piyush yadav</t>
  </si>
  <si>
    <t>0piyushyadav0@gmail.com</t>
  </si>
  <si>
    <t>Shubham Bajpai</t>
  </si>
  <si>
    <t>shubhambajpai2@gmail.com</t>
  </si>
  <si>
    <t>Alok tripathi</t>
  </si>
  <si>
    <t>docalok.tripathi@gmail.com</t>
  </si>
  <si>
    <t>ashutoshkhare01@gmail.com</t>
  </si>
  <si>
    <t xml:space="preserve">ASHISH AGARWAL </t>
  </si>
  <si>
    <t>agarwaltraders.80@gmail.com</t>
  </si>
  <si>
    <t>SHAHBAZ FARIDI</t>
  </si>
  <si>
    <t>srsshah17@gmail.com</t>
  </si>
  <si>
    <t>asif raza</t>
  </si>
  <si>
    <t>asifymca@gmail.com</t>
  </si>
  <si>
    <t>SHASANK SHUKLA</t>
  </si>
  <si>
    <t>phonixgomtinagar@gmail.com</t>
  </si>
  <si>
    <t>ALOK DWIVEDI</t>
  </si>
  <si>
    <t>alokdwivedi88@gmail.com</t>
  </si>
  <si>
    <t>BP SINGH</t>
  </si>
  <si>
    <t xml:space="preserve">Dr MANOJ </t>
  </si>
  <si>
    <t>doctrmm@gmail.com</t>
  </si>
  <si>
    <t>pankaj srivastava</t>
  </si>
  <si>
    <t>pankajsrivastava.iim@gmail.com</t>
  </si>
  <si>
    <t xml:space="preserve">dr. shivendra </t>
  </si>
  <si>
    <t>ishivks@gmail.com</t>
  </si>
  <si>
    <t>Mohit dubey</t>
  </si>
  <si>
    <t>mohitdubey21@gmail.com</t>
  </si>
  <si>
    <t>SONAM AHUJA</t>
  </si>
  <si>
    <t>ahujasonam131@gmail.com</t>
  </si>
  <si>
    <t xml:space="preserve">Japshabad </t>
  </si>
  <si>
    <t>shabadsuri1234@gmail.com</t>
  </si>
  <si>
    <t>sanjeev_gulati@rediffmail.com</t>
  </si>
  <si>
    <t>Satyam Srivastava</t>
  </si>
  <si>
    <t>stmsrivastava@gmail.com</t>
  </si>
  <si>
    <t>DHARMENDRA .........</t>
  </si>
  <si>
    <t>ARVIND YADAV...</t>
  </si>
  <si>
    <t>SUBHODH KATIYAR</t>
  </si>
  <si>
    <t>subodhkatiyar88@gmail.com</t>
  </si>
  <si>
    <t>RAJAT JAISWAL</t>
  </si>
  <si>
    <t>rajatolive.10@gmail.com</t>
  </si>
  <si>
    <t>EKANSH GUPTA.....</t>
  </si>
  <si>
    <t>UDIT AGARWAL.</t>
  </si>
  <si>
    <t>ANKUSH VERMA</t>
  </si>
  <si>
    <t>fandooanu@gmail.com</t>
  </si>
  <si>
    <t>visnu agarwal AGARWAL.</t>
  </si>
  <si>
    <t>MANAS TRIPATHI</t>
  </si>
  <si>
    <t>Suryaprakash Singh</t>
  </si>
  <si>
    <t>Mamta Jain</t>
  </si>
  <si>
    <t>mamtajain.2170@gmail.com</t>
  </si>
  <si>
    <t>harsh singhal</t>
  </si>
  <si>
    <t>calcuttacorner@gmail.com</t>
  </si>
  <si>
    <t xml:space="preserve">JAMAL ARIF </t>
  </si>
  <si>
    <t xml:space="preserve">MERAJ AHMAD </t>
  </si>
  <si>
    <t>TAHA ...</t>
  </si>
  <si>
    <t>dhruv tiwari</t>
  </si>
  <si>
    <t>dhruvtiwari778@gmail.com</t>
  </si>
  <si>
    <t xml:space="preserve">HAMID </t>
  </si>
  <si>
    <t>hamidansari78@gmail.com</t>
  </si>
  <si>
    <t xml:space="preserve">rahul sharma </t>
  </si>
  <si>
    <t>sharmarahul_rahul@rediffmail.com</t>
  </si>
  <si>
    <t xml:space="preserve">shumaila anwar </t>
  </si>
  <si>
    <t>ANKITA SAHI</t>
  </si>
  <si>
    <t xml:space="preserve">Halchal </t>
  </si>
  <si>
    <t xml:space="preserve">FAHAD </t>
  </si>
  <si>
    <t xml:space="preserve">faijan </t>
  </si>
  <si>
    <t>mohdfaizankhan251282@gmail.com</t>
  </si>
  <si>
    <t xml:space="preserve">AMAN SINGH </t>
  </si>
  <si>
    <t xml:space="preserve">VIPIN GUPTA </t>
  </si>
  <si>
    <t>vipin.gupta60@gmail.com</t>
  </si>
  <si>
    <t>mohitsrivastava0307@gmail.com</t>
  </si>
  <si>
    <t>ARUN KUMAR LAL</t>
  </si>
  <si>
    <t>arun14a@gmail.com</t>
  </si>
  <si>
    <t>aaditya vikram singh</t>
  </si>
  <si>
    <t>avikramdravid@gmail.com</t>
  </si>
  <si>
    <t>kamsolanki2010@gmail.com</t>
  </si>
  <si>
    <t>ASHUTOSH PATHAK</t>
  </si>
  <si>
    <t xml:space="preserve">Abhinay </t>
  </si>
  <si>
    <t xml:space="preserve">TANAY SRIVASTVA </t>
  </si>
  <si>
    <t>tanaysrivastvaofficial@gmail.com</t>
  </si>
  <si>
    <t xml:space="preserve">mridul </t>
  </si>
  <si>
    <t>mirdul@gmail.com</t>
  </si>
  <si>
    <t>Nitish Shukla</t>
  </si>
  <si>
    <t>niteshshukla2203@gmail.com</t>
  </si>
  <si>
    <t>amitsinga15@gmail.com</t>
  </si>
  <si>
    <t>PRANAV DWIVEDI</t>
  </si>
  <si>
    <t>pqrst@live.in</t>
  </si>
  <si>
    <t>Deepak Deepak</t>
  </si>
  <si>
    <t>kuldeeptripathi243@gmail.com</t>
  </si>
  <si>
    <t xml:space="preserve">SURENDRA YADAV </t>
  </si>
  <si>
    <t>surendrayadavy102@gmail.com</t>
  </si>
  <si>
    <t>Nitin Chauraisia</t>
  </si>
  <si>
    <t>nitinchaurasia7408@gmail.com</t>
  </si>
  <si>
    <t xml:space="preserve">BLACKBERRYS </t>
  </si>
  <si>
    <t>SHIKHAR RAGHUVANSHI</t>
  </si>
  <si>
    <t>shikharraghuvanshi327@gmail.com</t>
  </si>
  <si>
    <t>ankitadb05@gmail.com</t>
  </si>
  <si>
    <t>DENESH ...</t>
  </si>
  <si>
    <t>ANKUSH SRIVASTVA</t>
  </si>
  <si>
    <t>ankushrocks12@icloud.com</t>
  </si>
  <si>
    <t>SANJAY AGARWAL    .</t>
  </si>
  <si>
    <t>singhnavz@gmail.com</t>
  </si>
  <si>
    <t>NARINDER PAL SINGH</t>
  </si>
  <si>
    <t>SHIV NARAYAN</t>
  </si>
  <si>
    <t>MOHIIT SINGH</t>
  </si>
  <si>
    <t>RAGHVENDRA PRATAP SINGH</t>
  </si>
  <si>
    <t xml:space="preserve">PRADEEP PANDEY </t>
  </si>
  <si>
    <t xml:space="preserve">tejshvi </t>
  </si>
  <si>
    <t>tejsl02@gmail.com</t>
  </si>
  <si>
    <t>rakshi ali</t>
  </si>
  <si>
    <t>DILIP JAISWAL</t>
  </si>
  <si>
    <t>SIDDHANT SRIVASTAVA</t>
  </si>
  <si>
    <t>siddhant350@gmail.com</t>
  </si>
  <si>
    <t>aryan kumar</t>
  </si>
  <si>
    <t xml:space="preserve">robbin </t>
  </si>
  <si>
    <t xml:space="preserve">priyank tiwari </t>
  </si>
  <si>
    <t xml:space="preserve">ANAND KUMAR </t>
  </si>
  <si>
    <t>saurabh goel</t>
  </si>
  <si>
    <t>saurabhgoel0@gmail.com</t>
  </si>
  <si>
    <t>MANISH WAHI</t>
  </si>
  <si>
    <t xml:space="preserve">vikas nigam </t>
  </si>
  <si>
    <t>Sayed Faiz</t>
  </si>
  <si>
    <t>kumar kumar</t>
  </si>
  <si>
    <t>h Himanshu</t>
  </si>
  <si>
    <t>ajayoilknp@gmail.com</t>
  </si>
  <si>
    <t>RAJIV KUMAR SINGH</t>
  </si>
  <si>
    <t>Manjeet Singh</t>
  </si>
  <si>
    <t>aryanchugh65@gmail.com</t>
  </si>
  <si>
    <t>pankaj.lko0795@gmail.com</t>
  </si>
  <si>
    <t>sachin agarwal agarwal</t>
  </si>
  <si>
    <t>k.k.srivastava ....</t>
  </si>
  <si>
    <t>krishan.kumar50@sbi.co.in</t>
  </si>
  <si>
    <t xml:space="preserve">GANESH </t>
  </si>
  <si>
    <t>ganeshmln5353@gmail.com</t>
  </si>
  <si>
    <t>divi.pandey009@gmail.com</t>
  </si>
  <si>
    <t xml:space="preserve">Ritvij </t>
  </si>
  <si>
    <t>ritvijrishi31@gmail.com</t>
  </si>
  <si>
    <t>ASHOK KUMAR YADAV</t>
  </si>
  <si>
    <t>yadavashokkumar386@gmail.com</t>
  </si>
  <si>
    <t>akshay singh</t>
  </si>
  <si>
    <t>akshaysingh.6735@gmail.com</t>
  </si>
  <si>
    <t>viveksinghinfoindia@gmail.com</t>
  </si>
  <si>
    <t>rashmingp2000.rk@gmail.com</t>
  </si>
  <si>
    <t>anuj kumar</t>
  </si>
  <si>
    <t>anujkumar1991s@gmail.com</t>
  </si>
  <si>
    <t>NEHA JAKHODIA</t>
  </si>
  <si>
    <t>jakhodia.neha@gmail.com</t>
  </si>
  <si>
    <t>rudresh pandey</t>
  </si>
  <si>
    <t>rudreshpandey123@gmail.com</t>
  </si>
  <si>
    <t>geeta singh</t>
  </si>
  <si>
    <t>PRAVEEN SRIVASTAVA</t>
  </si>
  <si>
    <t>prav.srivas@gmail.com</t>
  </si>
  <si>
    <t xml:space="preserve">praveen kumar </t>
  </si>
  <si>
    <t>prkumar05@gmail.com</t>
  </si>
  <si>
    <t>ANKUR AGRAWAL</t>
  </si>
  <si>
    <t>MAHESH PRASAD.</t>
  </si>
  <si>
    <t>sagar SACHDEVA</t>
  </si>
  <si>
    <t>AMRISH JAIN.....</t>
  </si>
  <si>
    <t>aamrishjain83@gmail.com</t>
  </si>
  <si>
    <t>VISHAL ...</t>
  </si>
  <si>
    <t>ATUL TRIPATHI.</t>
  </si>
  <si>
    <t>SANJEEV BELWAL</t>
  </si>
  <si>
    <t>merohitshukla@gmail.com</t>
  </si>
  <si>
    <t>RAJIL VYAS</t>
  </si>
  <si>
    <t>rajil.nhpc@gmail.com</t>
  </si>
  <si>
    <t>AKASH GUPTA.....</t>
  </si>
  <si>
    <t>RAJAT SHARMA   .</t>
  </si>
  <si>
    <t>vishalvik007@gmail.com</t>
  </si>
  <si>
    <t>GAUTAM BOSE</t>
  </si>
  <si>
    <t>DEEP SHAH</t>
  </si>
  <si>
    <t xml:space="preserve">ABHICHELAN </t>
  </si>
  <si>
    <t xml:space="preserve">SARANSH </t>
  </si>
  <si>
    <t>ZAID .</t>
  </si>
  <si>
    <t xml:space="preserve">ashisha </t>
  </si>
  <si>
    <t>Tushar Sachan</t>
  </si>
  <si>
    <t>santosh kumar</t>
  </si>
  <si>
    <t xml:space="preserve">lokesh </t>
  </si>
  <si>
    <t>anand prakesh</t>
  </si>
  <si>
    <t xml:space="preserve">MANISH KUMAR </t>
  </si>
  <si>
    <t xml:space="preserve">MANAS GUPTA </t>
  </si>
  <si>
    <t>syedfaizahmad58@gmail.com</t>
  </si>
  <si>
    <t xml:space="preserve">ANUPAM TANDON </t>
  </si>
  <si>
    <t>MUHAMMED AQIB</t>
  </si>
  <si>
    <t xml:space="preserve">VISHWA PRATAP TIWARI </t>
  </si>
  <si>
    <t>jauzyakram@gmail.com</t>
  </si>
  <si>
    <t>ARPIT SINGH</t>
  </si>
  <si>
    <t>singharpit868@gmail.com</t>
  </si>
  <si>
    <t>arvind mishra</t>
  </si>
  <si>
    <t>mishraarvind46510@gmail.com</t>
  </si>
  <si>
    <t>ROHAN VERMA</t>
  </si>
  <si>
    <t xml:space="preserve">altamas </t>
  </si>
  <si>
    <t>altamas.khan890@gmail.com</t>
  </si>
  <si>
    <t xml:space="preserve">shahzade khan </t>
  </si>
  <si>
    <t xml:space="preserve">shidharth </t>
  </si>
  <si>
    <t>RAJ VARDHAN SINGH</t>
  </si>
  <si>
    <t>rajvardhansingh0599@gmail.com</t>
  </si>
  <si>
    <t>B Sharma</t>
  </si>
  <si>
    <t>bijusharma6@gmail.com</t>
  </si>
  <si>
    <t>DHEERENDRA SINGH</t>
  </si>
  <si>
    <t>HALEEM KHAN</t>
  </si>
  <si>
    <t>capmunana@gmail.com</t>
  </si>
  <si>
    <t>arpit.kashyap09@gmail.com</t>
  </si>
  <si>
    <t>RAKESHA SINGH</t>
  </si>
  <si>
    <t>rakeshasingh05@gmail.com</t>
  </si>
  <si>
    <t xml:space="preserve">A.R. MISHRA </t>
  </si>
  <si>
    <t>aptakam@gmail.com</t>
  </si>
  <si>
    <t xml:space="preserve">Penpa </t>
  </si>
  <si>
    <t>penpadorjee617@gmail.com</t>
  </si>
  <si>
    <t>karandang@yahoo.com</t>
  </si>
  <si>
    <t>tarun.asthana4@gmail.com</t>
  </si>
  <si>
    <t>MADAN SINGH</t>
  </si>
  <si>
    <t>s.k. pandey</t>
  </si>
  <si>
    <t>skpandey28101957@gmail.com</t>
  </si>
  <si>
    <t>ANSHUL SARKAR</t>
  </si>
  <si>
    <t>sarkaranshul@gmail.com</t>
  </si>
  <si>
    <t>NASREEN AHMED</t>
  </si>
  <si>
    <t>nasreen.ahmed05@gmail.com</t>
  </si>
  <si>
    <t xml:space="preserve">Shantam </t>
  </si>
  <si>
    <t>shantam513@gmail.com</t>
  </si>
  <si>
    <t xml:space="preserve">Mahesh phadte </t>
  </si>
  <si>
    <t>maheshmars@yahoo.com</t>
  </si>
  <si>
    <t xml:space="preserve">PRANJAL SINGH </t>
  </si>
  <si>
    <t>prabhu chandra</t>
  </si>
  <si>
    <t>MOEED .</t>
  </si>
  <si>
    <t>Jamshed Khan</t>
  </si>
  <si>
    <t>khan.jamshed56613@gnail.com</t>
  </si>
  <si>
    <t>saurabh asthana</t>
  </si>
  <si>
    <t>saurabhasthana0709@gmail.com</t>
  </si>
  <si>
    <t>Shubham MARYA</t>
  </si>
  <si>
    <t>smasher1411@gmail.com</t>
  </si>
  <si>
    <t>Homesh Yadav</t>
  </si>
  <si>
    <t>yadavhomesh@gmail.com</t>
  </si>
  <si>
    <t>ss6813531@gmail.com</t>
  </si>
  <si>
    <t>HIMANSHU PAL</t>
  </si>
  <si>
    <t>APAR BAJAJ</t>
  </si>
  <si>
    <t>aparbajpai2012wwf@gmail.com</t>
  </si>
  <si>
    <t>ANKIT SINGH.</t>
  </si>
  <si>
    <t>A.K. MISHRA</t>
  </si>
  <si>
    <t>JASBEER SINGH</t>
  </si>
  <si>
    <t>jsbagga786@gmail.com</t>
  </si>
  <si>
    <t>Madhava Rao Rao</t>
  </si>
  <si>
    <t>VIKAS PREMI</t>
  </si>
  <si>
    <t>AYUSH AGERWAL</t>
  </si>
  <si>
    <t xml:space="preserve">Vipul </t>
  </si>
  <si>
    <t>vipul.tiwari.0710@gamil.com</t>
  </si>
  <si>
    <t>SOHNA KARLA</t>
  </si>
  <si>
    <t xml:space="preserve">VIKHYAT </t>
  </si>
  <si>
    <t xml:space="preserve">RAJNESH </t>
  </si>
  <si>
    <t xml:space="preserve">ishvi </t>
  </si>
  <si>
    <t>Vaibhv Pandey</t>
  </si>
  <si>
    <t xml:space="preserve">NEERAJ JOSHI </t>
  </si>
  <si>
    <t xml:space="preserve">RAMENDRA </t>
  </si>
  <si>
    <t>aroop sethi</t>
  </si>
  <si>
    <t>aroopsethi1995@gmail.com</t>
  </si>
  <si>
    <t xml:space="preserve">SS MISHRA </t>
  </si>
  <si>
    <t xml:space="preserve">Muktar </t>
  </si>
  <si>
    <t>anu.ank92@gmail.com</t>
  </si>
  <si>
    <t>upendra ......</t>
  </si>
  <si>
    <t>uk26fab@gmail.com</t>
  </si>
  <si>
    <t>SUNNY DIXIT</t>
  </si>
  <si>
    <t>sunny27141@gmail.com</t>
  </si>
  <si>
    <t xml:space="preserve">mahek </t>
  </si>
  <si>
    <t>vikas ahuja</t>
  </si>
  <si>
    <t>vikasahuja1@gmail.com</t>
  </si>
  <si>
    <t xml:space="preserve">NITIKA </t>
  </si>
  <si>
    <t>nitikamodi102000@gmail.com</t>
  </si>
  <si>
    <t>SHUBHAM Gupta</t>
  </si>
  <si>
    <t>Abhishek gupta</t>
  </si>
  <si>
    <t xml:space="preserve">SHAMBHAVI </t>
  </si>
  <si>
    <t xml:space="preserve">MR A.K TIWARI </t>
  </si>
  <si>
    <t>avdheshtiwari1967@gmail.com</t>
  </si>
  <si>
    <t>vinaykhatri75@yahoo.com</t>
  </si>
  <si>
    <t>ansar ahmad khan</t>
  </si>
  <si>
    <t>Chandra Shakher</t>
  </si>
  <si>
    <t>drshekhersingh@gmail.com</t>
  </si>
  <si>
    <t>amir.mohammad823@gmail.com</t>
  </si>
  <si>
    <t>harshit.gangwal95@gmail.com</t>
  </si>
  <si>
    <t>R  N SINGH</t>
  </si>
  <si>
    <t>RASHMI SRIVASTVA</t>
  </si>
  <si>
    <t xml:space="preserve">S B SINGH </t>
  </si>
  <si>
    <t>aarnikkumar@gmail.com</t>
  </si>
  <si>
    <t>PUJAN SHUKLA</t>
  </si>
  <si>
    <t>pujanshukla07@gmail.com</t>
  </si>
  <si>
    <t>ABHISHEK .........</t>
  </si>
  <si>
    <t>AKSHAY TRIPAHTHI</t>
  </si>
  <si>
    <t>Ghanshyam Agarwal</t>
  </si>
  <si>
    <t>RAM NARESH</t>
  </si>
  <si>
    <t>SRAJAN .</t>
  </si>
  <si>
    <t>SHIVAM TEKRIWAL</t>
  </si>
  <si>
    <t>SUPRABHA DUBEY</t>
  </si>
  <si>
    <t>gdubey1@gmail.com</t>
  </si>
  <si>
    <t>INDRASEN SINGH</t>
  </si>
  <si>
    <t>SAURABH VERMA</t>
  </si>
  <si>
    <t>mail2saurabhve@gmail.com</t>
  </si>
  <si>
    <t xml:space="preserve">NISHCHAL </t>
  </si>
  <si>
    <t>hazratganj.lucknow@blackbeerysretail.com</t>
  </si>
  <si>
    <t>PRAKHAR AGARWAL</t>
  </si>
  <si>
    <t>prakhargoel.goel0091234@gmail.com</t>
  </si>
  <si>
    <t xml:space="preserve">Rishi </t>
  </si>
  <si>
    <t>JAYANT AGARWAL</t>
  </si>
  <si>
    <t>jayantagarwal2201@gmail.com</t>
  </si>
  <si>
    <t>SAPAN DUBEY DUBEY</t>
  </si>
  <si>
    <t xml:space="preserve">ABURAFE </t>
  </si>
  <si>
    <t>Vikas Tiwari</t>
  </si>
  <si>
    <t>bharat ahuja</t>
  </si>
  <si>
    <t>brijeshsingh623@gmail.com</t>
  </si>
  <si>
    <t>Hadar Hussain</t>
  </si>
  <si>
    <t>AVINASH KUMAR</t>
  </si>
  <si>
    <t>MOHD AQIS</t>
  </si>
  <si>
    <t>sandeep mishra</t>
  </si>
  <si>
    <t>ankur121@gmail.com</t>
  </si>
  <si>
    <t xml:space="preserve">Ayan </t>
  </si>
  <si>
    <t>kumarshivamblp@gmail.com</t>
  </si>
  <si>
    <t>DR. SHARDENDU GIRI</t>
  </si>
  <si>
    <t>dr.shardendu007@gmail.com</t>
  </si>
  <si>
    <t>yash anand singh</t>
  </si>
  <si>
    <t>yashanandsingh7@gmail.com</t>
  </si>
  <si>
    <t>ABHISHEK gupta</t>
  </si>
  <si>
    <t>SUNNY MISHRA</t>
  </si>
  <si>
    <t>sanu.kumar59@gmail.com</t>
  </si>
  <si>
    <t>singhabhayaugust1975@gmail.com</t>
  </si>
  <si>
    <t>ADITYA MISHRA ....</t>
  </si>
  <si>
    <t xml:space="preserve">rahul mishra </t>
  </si>
  <si>
    <t xml:space="preserve">AJEET YADAV </t>
  </si>
  <si>
    <t>ajeetky86@gmail.com</t>
  </si>
  <si>
    <t xml:space="preserve">vedant </t>
  </si>
  <si>
    <t>vedantsingh19dec@gmail.com</t>
  </si>
  <si>
    <t>Harshit Nanda</t>
  </si>
  <si>
    <t>anuj.chawla903@gmail.com</t>
  </si>
  <si>
    <t>arvind yadav</t>
  </si>
  <si>
    <t>arvindyadav@gmail.com</t>
  </si>
  <si>
    <t>Abhinav Shukla</t>
  </si>
  <si>
    <t>arpitshukla1706@gmail.com</t>
  </si>
  <si>
    <t>ABHINAV MISHRA</t>
  </si>
  <si>
    <t>abhinavmishra3499@gmail.com</t>
  </si>
  <si>
    <t>Rajaat bhatiya</t>
  </si>
  <si>
    <t>rajaatbhatia@gmail.com</t>
  </si>
  <si>
    <t>ANIL KUMAR SHARMA</t>
  </si>
  <si>
    <t>spsingh7182@gmail.com</t>
  </si>
  <si>
    <t>dr Ravindr yadav</t>
  </si>
  <si>
    <t>drravindr01yadav@gmail.com</t>
  </si>
  <si>
    <t>aprik.laamora@gmail.com</t>
  </si>
  <si>
    <t>NAVEEN SRIWASTAV</t>
  </si>
  <si>
    <t>knaveen23.ns@gmail.com</t>
  </si>
  <si>
    <t xml:space="preserve">YASI </t>
  </si>
  <si>
    <t>yasi.12123@gmail.com</t>
  </si>
  <si>
    <t>IRSHAD AHMAD</t>
  </si>
  <si>
    <t>irshadahmad8934@gmail.com</t>
  </si>
  <si>
    <t>drmanojkumar2018@gmail.com</t>
  </si>
  <si>
    <t>Kushagra saini</t>
  </si>
  <si>
    <t>kushagrasaini97@gmail.com</t>
  </si>
  <si>
    <t>manish srivastav</t>
  </si>
  <si>
    <t>manish.rlylko@gmail.com</t>
  </si>
  <si>
    <t xml:space="preserve">Anjeet </t>
  </si>
  <si>
    <t>kanpurtackexport@gmail.com</t>
  </si>
  <si>
    <t>abhinav.singh0602@gmail.com</t>
  </si>
  <si>
    <t>ARJUN VEER SINGH</t>
  </si>
  <si>
    <t>PRABHKIRT ,</t>
  </si>
  <si>
    <t>SAILENDRA ................</t>
  </si>
  <si>
    <t>SIDDHARTHA AGARWAL Agarwal</t>
  </si>
  <si>
    <t>anandagarwal5253@gmail.com</t>
  </si>
  <si>
    <t>TUSHAR SINGH                                    .</t>
  </si>
  <si>
    <t>NEELIMA RASTOGI</t>
  </si>
  <si>
    <t>AVINASH TRIPAHTHI</t>
  </si>
  <si>
    <t>avinash.tripathi2911@gmail.com</t>
  </si>
  <si>
    <t>SHASHANK CHAURASIYA</t>
  </si>
  <si>
    <t>newkripatreders@gmail.com</t>
  </si>
  <si>
    <t>MANOJ ..</t>
  </si>
  <si>
    <t>BABITA AGARWAL</t>
  </si>
  <si>
    <t>babita12383@gmail.com</t>
  </si>
  <si>
    <t>ASHU BAJPAI</t>
  </si>
  <si>
    <t>ASHISH TANDON</t>
  </si>
  <si>
    <t>ashesh.tandon@gmail.com</t>
  </si>
  <si>
    <t>YASH GUPTA</t>
  </si>
  <si>
    <t>yash171280@gmail.com</t>
  </si>
  <si>
    <t>PRAYANK RASTOGI</t>
  </si>
  <si>
    <t>lkoprayank@gmail.com</t>
  </si>
  <si>
    <t>ABDUL AHeD USMANI</t>
  </si>
  <si>
    <t>abdulahedusmani@gmail.com</t>
  </si>
  <si>
    <t>deepak64@gmail.com</t>
  </si>
  <si>
    <t>Shantanu Sachan</t>
  </si>
  <si>
    <t>shantanusachan.95@gmail.com</t>
  </si>
  <si>
    <t>SHIVANI .....</t>
  </si>
  <si>
    <t>verma.vikas@gmail.com</t>
  </si>
  <si>
    <t xml:space="preserve">manoj suri </t>
  </si>
  <si>
    <t>Aman Gupta</t>
  </si>
  <si>
    <t>shiwam ....</t>
  </si>
  <si>
    <t xml:space="preserve">jJAVED </t>
  </si>
  <si>
    <t xml:space="preserve">shanjay </t>
  </si>
  <si>
    <t>SUMIT RASTOGI</t>
  </si>
  <si>
    <t>jasmeet Singh</t>
  </si>
  <si>
    <t>sahivchhvra8@gmail.com</t>
  </si>
  <si>
    <t xml:space="preserve">Bhupesh </t>
  </si>
  <si>
    <t>deep kumari</t>
  </si>
  <si>
    <t>yg789474@gmail.com</t>
  </si>
  <si>
    <t>AMIT GAUR</t>
  </si>
  <si>
    <t>navneet_bhu@reddifmail.com</t>
  </si>
  <si>
    <t>prachi srivastava</t>
  </si>
  <si>
    <t>prachisrivastava@yahoo.com</t>
  </si>
  <si>
    <t>Monika shukla</t>
  </si>
  <si>
    <t>monicashukla25@gmail.com</t>
  </si>
  <si>
    <t>RASHID ZAFAR</t>
  </si>
  <si>
    <t>narendra singh</t>
  </si>
  <si>
    <t>narendra123@gmail.com</t>
  </si>
  <si>
    <t>shafain .</t>
  </si>
  <si>
    <t>yahyaexim20@gmail.com</t>
  </si>
  <si>
    <t xml:space="preserve">PAWAR RAWAT </t>
  </si>
  <si>
    <t>ANAND YADAV</t>
  </si>
  <si>
    <t>arshadforever77@gmail.com</t>
  </si>
  <si>
    <t>Rohit Srivastava</t>
  </si>
  <si>
    <t>ankit upadhyay</t>
  </si>
  <si>
    <t>ankit111updhyay@gmail.com</t>
  </si>
  <si>
    <t>URJIT ..... .....</t>
  </si>
  <si>
    <t xml:space="preserve">Amrita </t>
  </si>
  <si>
    <t>dr.gaurav.gghospital@gmail.com</t>
  </si>
  <si>
    <t xml:space="preserve">ISNEHAL </t>
  </si>
  <si>
    <t>Abhay Singh</t>
  </si>
  <si>
    <t xml:space="preserve">MR MUDIT </t>
  </si>
  <si>
    <t>sriramsadhula@gmail.com</t>
  </si>
  <si>
    <t xml:space="preserve">Viraj </t>
  </si>
  <si>
    <t xml:space="preserve">uma prakash </t>
  </si>
  <si>
    <t>essarsandila100@gmail.com</t>
  </si>
  <si>
    <t>ZAFAR ALI</t>
  </si>
  <si>
    <t>P N MISHRA</t>
  </si>
  <si>
    <t>Anand Patel</t>
  </si>
  <si>
    <t>anand.patel890@gmail.com</t>
  </si>
  <si>
    <t>ravigpl55@gmail.com</t>
  </si>
  <si>
    <t xml:space="preserve">YOJIT </t>
  </si>
  <si>
    <t xml:space="preserve">SHAILESH </t>
  </si>
  <si>
    <t>Priti Bhatia</t>
  </si>
  <si>
    <t>ayush jain</t>
  </si>
  <si>
    <t>ayushjn08@gmail.com</t>
  </si>
  <si>
    <t>GORI SANKAR</t>
  </si>
  <si>
    <t>gorisankar007@gmail.com</t>
  </si>
  <si>
    <t>Deepak kumar singh</t>
  </si>
  <si>
    <t>osmodefuse@gmail.com</t>
  </si>
  <si>
    <t>puneetkumar4747@gmail.com</t>
  </si>
  <si>
    <t xml:space="preserve">Raj kumar </t>
  </si>
  <si>
    <t>rakesh .</t>
  </si>
  <si>
    <t>AYUSH SRIVASTAVA</t>
  </si>
  <si>
    <t>ayushsri1113@gmail.com</t>
  </si>
  <si>
    <t>dr srijan kapoor</t>
  </si>
  <si>
    <t>kapoor.srijan@gmail.com</t>
  </si>
  <si>
    <t>NISHANT SINGH       .</t>
  </si>
  <si>
    <t>snishantsingh18@gmail.com</t>
  </si>
  <si>
    <t>RAMESH KUMAR PANDEY...</t>
  </si>
  <si>
    <t>vikas CHAUHAN</t>
  </si>
  <si>
    <t>SAURAV YADAV</t>
  </si>
  <si>
    <t>SHOBHIT SETHI</t>
  </si>
  <si>
    <t>shobhit.sethi2@gmail.com</t>
  </si>
  <si>
    <t>SEEMA MERAJ.</t>
  </si>
  <si>
    <t>ASIF MHUSAINR.</t>
  </si>
  <si>
    <t>SANJAY DIXIT</t>
  </si>
  <si>
    <t xml:space="preserve">AHMAD RIZWAN </t>
  </si>
  <si>
    <t>PAWAN CHATURVEDI</t>
  </si>
  <si>
    <t>pawanchaturvedi094.pc@gmail.com</t>
  </si>
  <si>
    <t>ROHIT MISHRA</t>
  </si>
  <si>
    <t>aashish34@gmail.com</t>
  </si>
  <si>
    <t>ANAND PANDEY</t>
  </si>
  <si>
    <t>alok mishra</t>
  </si>
  <si>
    <t>alok120580@gmail.com</t>
  </si>
  <si>
    <t>A.R. KAUSHAL KAUSHAL</t>
  </si>
  <si>
    <t xml:space="preserve">digvijay singh </t>
  </si>
  <si>
    <t>devendra ......</t>
  </si>
  <si>
    <t xml:space="preserve">rakesh kumar </t>
  </si>
  <si>
    <t>madhur .</t>
  </si>
  <si>
    <t>CHANDRA MAULI MISHRA</t>
  </si>
  <si>
    <t>Deepak gupta</t>
  </si>
  <si>
    <t>JATIN SAHNI</t>
  </si>
  <si>
    <t xml:space="preserve">Amit rawat </t>
  </si>
  <si>
    <t>Aman Goyal</t>
  </si>
  <si>
    <t>amangoel682@gmail.com</t>
  </si>
  <si>
    <t>ANUPAM Singh</t>
  </si>
  <si>
    <t xml:space="preserve">pradeep sharma </t>
  </si>
  <si>
    <t>ps708880@gmail.com</t>
  </si>
  <si>
    <t>MONAM SOLANKI</t>
  </si>
  <si>
    <t>monamsolanki5@gmail.com</t>
  </si>
  <si>
    <t xml:space="preserve">APOOVE </t>
  </si>
  <si>
    <t>SHOBIHT VARMA</t>
  </si>
  <si>
    <t>GAURAV Murti</t>
  </si>
  <si>
    <t xml:space="preserve">ARCHANA SINGH </t>
  </si>
  <si>
    <t xml:space="preserve">himanshu singh </t>
  </si>
  <si>
    <t xml:space="preserve">DAMINI </t>
  </si>
  <si>
    <t>daminisnh1@gmail.com</t>
  </si>
  <si>
    <t>abhijeet singh singh</t>
  </si>
  <si>
    <t>ketan.someshwar@gmail.com</t>
  </si>
  <si>
    <t>aayushknit02@gmail.com</t>
  </si>
  <si>
    <t xml:space="preserve">SHYAM </t>
  </si>
  <si>
    <t>shyam.gupta.109@gmail.com</t>
  </si>
  <si>
    <t xml:space="preserve">p n shukla </t>
  </si>
  <si>
    <t>pushpendra yadav</t>
  </si>
  <si>
    <t>puy045@gmail.com</t>
  </si>
  <si>
    <t>rahulporwar123.@gmail.com</t>
  </si>
  <si>
    <t>Dipty Dipty</t>
  </si>
  <si>
    <t>dippy211@gmail.com</t>
  </si>
  <si>
    <t xml:space="preserve">Govind Pratap Singh </t>
  </si>
  <si>
    <t xml:space="preserve">manya </t>
  </si>
  <si>
    <t>manyasandy@gmail.com</t>
  </si>
  <si>
    <t xml:space="preserve">NUPUR </t>
  </si>
  <si>
    <t>anku.dubey@yahoo.com</t>
  </si>
  <si>
    <t>Mangal Pandey</t>
  </si>
  <si>
    <t>mangal7472@gmail.com</t>
  </si>
  <si>
    <t>ANJUM .</t>
  </si>
  <si>
    <t>anjum.cheverolet@gmail.com</t>
  </si>
  <si>
    <t>SAJAL RASTOGI</t>
  </si>
  <si>
    <t>rastogisajal26@gmail.com</t>
  </si>
  <si>
    <t>NITISH SRIVASTAVA</t>
  </si>
  <si>
    <t>Himanshu ...</t>
  </si>
  <si>
    <t>himanshu.surya@gmail.com</t>
  </si>
  <si>
    <t>ANIRUDH PANDIYA</t>
  </si>
  <si>
    <t>ANKIT NEGI</t>
  </si>
  <si>
    <t>MAYANK GUPTA GUPTA</t>
  </si>
  <si>
    <t>VAIBHAV RAJ...</t>
  </si>
  <si>
    <t>singhvishal29@gmail.com</t>
  </si>
  <si>
    <t>PRAVEEN KUMAR                    .</t>
  </si>
  <si>
    <t>contactdeeptiyadav@gmail.com</t>
  </si>
  <si>
    <t>ASHWARYA SRIVASTAVA</t>
  </si>
  <si>
    <t>me.ashwary@rediffmail.com</t>
  </si>
  <si>
    <t>NILESH RASTOGI</t>
  </si>
  <si>
    <t>hazratganj.lucknow@blackbeerrysretail.com</t>
  </si>
  <si>
    <t xml:space="preserve">TEJ </t>
  </si>
  <si>
    <t xml:space="preserve">PRAKHYAT </t>
  </si>
  <si>
    <t>NEEPA UPADHYAYA</t>
  </si>
  <si>
    <t xml:space="preserve">vikas singh </t>
  </si>
  <si>
    <t>ayush mishra</t>
  </si>
  <si>
    <t>RAM SOROMANI</t>
  </si>
  <si>
    <t>PURAN PANDAY</t>
  </si>
  <si>
    <t>UPMA TRIPATHI TRIPATHI</t>
  </si>
  <si>
    <t>lovelyupma04@gmail.com</t>
  </si>
  <si>
    <t xml:space="preserve">kartik singh </t>
  </si>
  <si>
    <t>krtk619@gmail.com</t>
  </si>
  <si>
    <t>arpita jain</t>
  </si>
  <si>
    <t>UTKARSH DWIVEDI</t>
  </si>
  <si>
    <t>dwivediishere@gmail.com</t>
  </si>
  <si>
    <t>ABBAS SULEMAN</t>
  </si>
  <si>
    <t>abbassuleman72@gmail.com</t>
  </si>
  <si>
    <t xml:space="preserve">s.c. bajpai </t>
  </si>
  <si>
    <t>Pnkhuri Awasthi</t>
  </si>
  <si>
    <t xml:space="preserve">Arif khan </t>
  </si>
  <si>
    <t xml:space="preserve">avaneesh singh </t>
  </si>
  <si>
    <t>DR SINGH SINGH</t>
  </si>
  <si>
    <t>narendra agarwal</t>
  </si>
  <si>
    <t>singharun995@gmail.com</t>
  </si>
  <si>
    <t>zeeshanahmad5@gmail.com</t>
  </si>
  <si>
    <t>vivek Tripathi</t>
  </si>
  <si>
    <t>vivektripthi997@gmail.com</t>
  </si>
  <si>
    <t>rohit kumar</t>
  </si>
  <si>
    <t>errohit26kumar@gmail.com</t>
  </si>
  <si>
    <t>shruti sharma</t>
  </si>
  <si>
    <t>shrutis830@gmail.com</t>
  </si>
  <si>
    <t>Shubhanshu Katiyar</t>
  </si>
  <si>
    <t>shubhanshu748242@gmail.com</t>
  </si>
  <si>
    <t xml:space="preserve">NEETU </t>
  </si>
  <si>
    <t>neetu.1234singh@gmail.com</t>
  </si>
  <si>
    <t>ankush kohli</t>
  </si>
  <si>
    <t>ankushkohli01@gamil.com</t>
  </si>
  <si>
    <t>Aditya Agarwal</t>
  </si>
  <si>
    <t>H d pandey</t>
  </si>
  <si>
    <t xml:space="preserve">INZAMAM </t>
  </si>
  <si>
    <t xml:space="preserve">Dr. Vinay </t>
  </si>
  <si>
    <t>vinaykumar6325@gmail.com</t>
  </si>
  <si>
    <t>DHEERAJ KUMAR</t>
  </si>
  <si>
    <t>dhirajsonkar9494@gmail.com</t>
  </si>
  <si>
    <t>ABHINASH SRIVASTAVA</t>
  </si>
  <si>
    <t>avi.asri1991@gmail.com</t>
  </si>
  <si>
    <t>vaibhawpvr@gmail.com</t>
  </si>
  <si>
    <t>Parth Gera</t>
  </si>
  <si>
    <t>pathgera1955@gmail.com</t>
  </si>
  <si>
    <t>SIDDHANETH Misra</t>
  </si>
  <si>
    <t>siddhanthmisra123@gmail.com</t>
  </si>
  <si>
    <t>BARUA KUMAR</t>
  </si>
  <si>
    <t>MUKESH KUMAR</t>
  </si>
  <si>
    <t>ABHISHEK PATEL</t>
  </si>
  <si>
    <t>abhishpatel23@gmail.com</t>
  </si>
  <si>
    <t>NITIN AGARWAL</t>
  </si>
  <si>
    <t xml:space="preserve">MR AMIT KUMAR </t>
  </si>
  <si>
    <t>ANAND RASTOGI</t>
  </si>
  <si>
    <t>B.K SINGH</t>
  </si>
  <si>
    <t>K C Singh</t>
  </si>
  <si>
    <t>kaycee.singh@gmail.com</t>
  </si>
  <si>
    <t>RICKY CHAUDHARY</t>
  </si>
  <si>
    <t xml:space="preserve">MANOJ AGARWAL </t>
  </si>
  <si>
    <t>PRITI KAPOOR</t>
  </si>
  <si>
    <t>kapoor_arvind2001@yahoo.co.in</t>
  </si>
  <si>
    <t>malik abdul sattar</t>
  </si>
  <si>
    <t>asif HAIDAR</t>
  </si>
  <si>
    <t>asif.haider143@gmail.com</t>
  </si>
  <si>
    <t>POOJA VERMA</t>
  </si>
  <si>
    <t xml:space="preserve">SUMIT SHARMA </t>
  </si>
  <si>
    <t>sumsai15@gmail.com</t>
  </si>
  <si>
    <t>ASHRAF ...... ......</t>
  </si>
  <si>
    <t xml:space="preserve">dr dinesh kumar </t>
  </si>
  <si>
    <t>E AHMAD</t>
  </si>
  <si>
    <t>Swati Gupta</t>
  </si>
  <si>
    <t>MANZARI MEDHA</t>
  </si>
  <si>
    <t xml:space="preserve">mayank mishra </t>
  </si>
  <si>
    <t>seemant ......</t>
  </si>
  <si>
    <t>Nitin Vajpai</t>
  </si>
  <si>
    <t xml:space="preserve">D V SINGH </t>
  </si>
  <si>
    <t>Sanjiv Ranjan Srivastava</t>
  </si>
  <si>
    <t>dr akshay</t>
  </si>
  <si>
    <t>rajat agarwal</t>
  </si>
  <si>
    <t>rajatagarwal884@gmail.com</t>
  </si>
  <si>
    <t xml:space="preserve">SHERKHAN </t>
  </si>
  <si>
    <t>PRABHAKAR PANDEY</t>
  </si>
  <si>
    <t>SHASHWAT MITTAL</t>
  </si>
  <si>
    <t>shashwatmittal29@gmail.com</t>
  </si>
  <si>
    <t>DR. NIKHIL AGARWAL</t>
  </si>
  <si>
    <t>dr.nikhil_aggarwal@yahoo.com</t>
  </si>
  <si>
    <t xml:space="preserve">N.L. SINGH </t>
  </si>
  <si>
    <t>VIPIN TIWARI</t>
  </si>
  <si>
    <t>sanjay.jsenterprises@gmail.com</t>
  </si>
  <si>
    <t xml:space="preserve">R.K.SINGH </t>
  </si>
  <si>
    <t xml:space="preserve">JAY PRAKASH </t>
  </si>
  <si>
    <t>DR. SHASHI DHAR</t>
  </si>
  <si>
    <t xml:space="preserve">Vijay Dixit </t>
  </si>
  <si>
    <t>vijay.krishna.dixit@gmail.com</t>
  </si>
  <si>
    <t>vivek.shukla9@licindia.com</t>
  </si>
  <si>
    <t>Anurag Gupta</t>
  </si>
  <si>
    <t>anuragguptaofficer@rediffmail.com</t>
  </si>
  <si>
    <t xml:space="preserve">jay singh </t>
  </si>
  <si>
    <t>phoenix.gomtinagar@blackberrysretail.com</t>
  </si>
  <si>
    <t>MANJU MISHRA</t>
  </si>
  <si>
    <t>kunwar gandhi</t>
  </si>
  <si>
    <t>kunwarrajgandhi270695@gmail.com</t>
  </si>
  <si>
    <t>gaurav khare</t>
  </si>
  <si>
    <t>gauravkhare24@gmail.com</t>
  </si>
  <si>
    <t>SHIV YASH</t>
  </si>
  <si>
    <t>yashshiv9@gmail.com</t>
  </si>
  <si>
    <t>jeeshan srivastava</t>
  </si>
  <si>
    <t>jeeshan.321@gmail.com</t>
  </si>
  <si>
    <t xml:space="preserve">devashish </t>
  </si>
  <si>
    <t>RAHUL SHUKLA</t>
  </si>
  <si>
    <t>rshukla278@gmail.com</t>
  </si>
  <si>
    <t>RAMJANAM CHAUHAN</t>
  </si>
  <si>
    <t>ramjanamchuhan@rocketmail.com</t>
  </si>
  <si>
    <t>VIPIN SRIVASATAVA</t>
  </si>
  <si>
    <t>KAPIL AGARWAL</t>
  </si>
  <si>
    <t>sbcknp@gmail.com</t>
  </si>
  <si>
    <t>YASH SHUKLA</t>
  </si>
  <si>
    <t>11bba059@nluo.ac.in</t>
  </si>
  <si>
    <t>ARCHIT SHARMA</t>
  </si>
  <si>
    <t>archit.26sharma@gmail.com</t>
  </si>
  <si>
    <t>VINOD SHAHI</t>
  </si>
  <si>
    <t>ADITI DALMIA</t>
  </si>
  <si>
    <t xml:space="preserve">Sharad Awasthi </t>
  </si>
  <si>
    <t>saurabh lumar</t>
  </si>
  <si>
    <t>saurabhkumar7275@gmail.com</t>
  </si>
  <si>
    <t xml:space="preserve">Abdul </t>
  </si>
  <si>
    <t>ashukla839@gmail.com</t>
  </si>
  <si>
    <t>gyanendra mishra</t>
  </si>
  <si>
    <t>lg_knp@redifmail.com</t>
  </si>
  <si>
    <t>danish_haqiq@yahoo.com</t>
  </si>
  <si>
    <t>AVDHESH KUMAR YADAV</t>
  </si>
  <si>
    <t>abbas kumail</t>
  </si>
  <si>
    <t>SACHENDRA SINGH</t>
  </si>
  <si>
    <t>Viaks Rastogi</t>
  </si>
  <si>
    <t xml:space="preserve">kumar neeraj </t>
  </si>
  <si>
    <t>PARESH KUMAR SINGH</t>
  </si>
  <si>
    <t>Priyanka Srivastava</t>
  </si>
  <si>
    <t>rahil12@gmail.com</t>
  </si>
  <si>
    <t xml:space="preserve">UTKARSH SRIVASTAVA </t>
  </si>
  <si>
    <t>AHINSA SINGH</t>
  </si>
  <si>
    <t xml:space="preserve">PREETI VERMA </t>
  </si>
  <si>
    <t xml:space="preserve">Adyot </t>
  </si>
  <si>
    <t>adyotsrivastava@gmail.com</t>
  </si>
  <si>
    <t>Ravi kumar Pandey</t>
  </si>
  <si>
    <t>dheeraj ..</t>
  </si>
  <si>
    <t>sinsadheeraj2008@gmail.com</t>
  </si>
  <si>
    <t xml:space="preserve">ekta agarwal </t>
  </si>
  <si>
    <t xml:space="preserve">alka </t>
  </si>
  <si>
    <t xml:space="preserve">ATMARAM </t>
  </si>
  <si>
    <t>MR MAHENDRA KUMAR</t>
  </si>
  <si>
    <t>mahimaurya63@gmail.com</t>
  </si>
  <si>
    <t>Mohd Khalid</t>
  </si>
  <si>
    <t>ellahinawaz42@gmail.com</t>
  </si>
  <si>
    <t>RITU SINGH</t>
  </si>
  <si>
    <t xml:space="preserve">ANAM KHAN </t>
  </si>
  <si>
    <t xml:space="preserve">Lokendra </t>
  </si>
  <si>
    <t>HARENDRA SINGH BISHT</t>
  </si>
  <si>
    <t>SANJEEV KUMAR TRIPATHI</t>
  </si>
  <si>
    <t>tripathi.sanjeevkumar@gmail.com</t>
  </si>
  <si>
    <t>prateekraj996@gmail.com</t>
  </si>
  <si>
    <t>Gaurav Goyel</t>
  </si>
  <si>
    <t>goyals24@gmail.com</t>
  </si>
  <si>
    <t>sunil vishwakarma</t>
  </si>
  <si>
    <t>vsunil@msn.com</t>
  </si>
  <si>
    <t xml:space="preserve">MR AJAY </t>
  </si>
  <si>
    <t>tayal.ajay123@gmail.com</t>
  </si>
  <si>
    <t>TUSHAR SRIVASTAVA</t>
  </si>
  <si>
    <t>sritushar07@gmail.com</t>
  </si>
  <si>
    <t>RISHAB RAJPUT</t>
  </si>
  <si>
    <t>rsr9415@gmail.com</t>
  </si>
  <si>
    <t>md kayum</t>
  </si>
  <si>
    <t>mdkayumkhan7890@gmail.com</t>
  </si>
  <si>
    <t>s.satyamasthana@gmail.com</t>
  </si>
  <si>
    <t xml:space="preserve">SS KHANNA </t>
  </si>
  <si>
    <t>emi.sultansingh@gmai.com</t>
  </si>
  <si>
    <t>NIDHI NAGPAL</t>
  </si>
  <si>
    <t>nidhinagpa@l2213gmail.com</t>
  </si>
  <si>
    <t>J.K Rai</t>
  </si>
  <si>
    <t>RAVI KOHLI</t>
  </si>
  <si>
    <t>ravikohli122@gmail.com</t>
  </si>
  <si>
    <t>VAIBHAV SHUKLA</t>
  </si>
  <si>
    <t>vaibhav.shukla.3781@gmail.com</t>
  </si>
  <si>
    <t>ATUL TIWARI</t>
  </si>
  <si>
    <t>atultiwarisdr@gmail.com</t>
  </si>
  <si>
    <t>AYUSH CHANDRA chandra</t>
  </si>
  <si>
    <t>ayushchandra1505@gmail.com</t>
  </si>
  <si>
    <t>R.P Singh</t>
  </si>
  <si>
    <t>rpsingh.1196@gmail.com</t>
  </si>
  <si>
    <t>anujlucknow3@gmail.com</t>
  </si>
  <si>
    <t xml:space="preserve">R agarwal </t>
  </si>
  <si>
    <t>r.agarwal3@icloud.com</t>
  </si>
  <si>
    <t>SANJEEV ARORA</t>
  </si>
  <si>
    <t>easybusypackers@yahoo.com</t>
  </si>
  <si>
    <t>TEJVANI SANDEEP</t>
  </si>
  <si>
    <t>tejvani.sandeep12@gmail.com</t>
  </si>
  <si>
    <t>SAHIL KHAN</t>
  </si>
  <si>
    <t>sahil.sahilkhan76@gmail.com</t>
  </si>
  <si>
    <t>RISHABH AGARWAL</t>
  </si>
  <si>
    <t>SUKANT PANDEY.</t>
  </si>
  <si>
    <t>sukantpandey@hotmail.com</t>
  </si>
  <si>
    <t>NITIN ROHRA</t>
  </si>
  <si>
    <t>nitin.rohra@gmail.com</t>
  </si>
  <si>
    <t>PRIYANSHU TRIVEDI</t>
  </si>
  <si>
    <t>POOJA AGARWAL</t>
  </si>
  <si>
    <t>NAVNEET .........</t>
  </si>
  <si>
    <t>navtrivedi@yahoo.com</t>
  </si>
  <si>
    <t>ajmal khan KHAN</t>
  </si>
  <si>
    <t>ISHTIYAQ AHMAD</t>
  </si>
  <si>
    <t>ishtiyaqahmad095@gmail.com</t>
  </si>
  <si>
    <t>Pranjal Rastogi</t>
  </si>
  <si>
    <t>ABHINAV .</t>
  </si>
  <si>
    <t xml:space="preserve">nidhi </t>
  </si>
  <si>
    <t>R P Singh</t>
  </si>
  <si>
    <t>mayank jaiswal</t>
  </si>
  <si>
    <t>mail2mayankjaiswal@gmail.com</t>
  </si>
  <si>
    <t>Faizan Arshad</t>
  </si>
  <si>
    <t xml:space="preserve">ritesh singh </t>
  </si>
  <si>
    <t>Mahendra pratap</t>
  </si>
  <si>
    <t>guptamahendra0512@gmail.com</t>
  </si>
  <si>
    <t>sarvesh singh</t>
  </si>
  <si>
    <t xml:space="preserve">k p singh </t>
  </si>
  <si>
    <t xml:space="preserve">naveen mishra </t>
  </si>
  <si>
    <t>ROCHAK KUSHWAHA</t>
  </si>
  <si>
    <t>PARTH GUPTA</t>
  </si>
  <si>
    <t>MOHAMMMAD AZIZ</t>
  </si>
  <si>
    <t xml:space="preserve">SURENDRA KUMAR </t>
  </si>
  <si>
    <t>Praveen singh</t>
  </si>
  <si>
    <t>RK TRIPATHI</t>
  </si>
  <si>
    <t xml:space="preserve">Jai </t>
  </si>
  <si>
    <t>jai0003@gmail.com</t>
  </si>
  <si>
    <t>SAYED AHMAD</t>
  </si>
  <si>
    <t>rizvi.vit@gmail.com</t>
  </si>
  <si>
    <t xml:space="preserve">DEVENDRA KUMAR YADAV </t>
  </si>
  <si>
    <t>devenderyadavlkw@gmail.com</t>
  </si>
  <si>
    <t xml:space="preserve">shishit </t>
  </si>
  <si>
    <t xml:space="preserve">abhu </t>
  </si>
  <si>
    <t xml:space="preserve">ANUSHANK </t>
  </si>
  <si>
    <t xml:space="preserve">Arun Agarwal </t>
  </si>
  <si>
    <t>nitin.9834@gmail.com</t>
  </si>
  <si>
    <t>RAM AWAD</t>
  </si>
  <si>
    <t>awadram@gmail.com</t>
  </si>
  <si>
    <t>subhashbhilare2013@gmail.com</t>
  </si>
  <si>
    <t>akhandprataps60@gmail.com</t>
  </si>
  <si>
    <t xml:space="preserve">Pragya </t>
  </si>
  <si>
    <t>pragya19sharma09@gmail.com</t>
  </si>
  <si>
    <t>SHRADDHA SHUKLA</t>
  </si>
  <si>
    <t>shuklashraddha523@gmail.com</t>
  </si>
  <si>
    <t>Priya Tiwari</t>
  </si>
  <si>
    <t>priyatiwari15069@gmail.com</t>
  </si>
  <si>
    <t>aNAND Gaun</t>
  </si>
  <si>
    <t>anandgaun11@gmail.com</t>
  </si>
  <si>
    <t>SURENDAR SIR</t>
  </si>
  <si>
    <t>surmmcian2k6@gmail.ccom</t>
  </si>
  <si>
    <t>vikas_mech@yahoo.com</t>
  </si>
  <si>
    <t>abhayk.singh23@yahoo.com</t>
  </si>
  <si>
    <t>VIKAS  KUMAR SINGHAL</t>
  </si>
  <si>
    <t>DEEP VERMA</t>
  </si>
  <si>
    <t>deep.gajoiya.knp@gmail.com</t>
  </si>
  <si>
    <t>GIRISH KUMAR....</t>
  </si>
  <si>
    <t>MAMTA .</t>
  </si>
  <si>
    <t>SAURABH VAISH</t>
  </si>
  <si>
    <t>RAJ GUPTA</t>
  </si>
  <si>
    <t>manish1571997@gmail.com</t>
  </si>
  <si>
    <t>PUSHKAL .........</t>
  </si>
  <si>
    <t>SHARIQ KHAN</t>
  </si>
  <si>
    <t>MUNEER KHAN</t>
  </si>
  <si>
    <t>shayam gupta</t>
  </si>
  <si>
    <t>shayamg@gmail.com</t>
  </si>
  <si>
    <t>sankalp.rastogi1@gmail.com</t>
  </si>
  <si>
    <t>MOHIT TIWARI</t>
  </si>
  <si>
    <t xml:space="preserve">MR ALOK </t>
  </si>
  <si>
    <t>DEVANSHI .</t>
  </si>
  <si>
    <t xml:space="preserve">akhil </t>
  </si>
  <si>
    <t>DEVANSH TANDON</t>
  </si>
  <si>
    <t>devanshtandon242@gmail.com</t>
  </si>
  <si>
    <t>shahroop ji</t>
  </si>
  <si>
    <t>Salman chaudhari</t>
  </si>
  <si>
    <t>mridula .......</t>
  </si>
  <si>
    <t>mridulachauhan20@gmail.com</t>
  </si>
  <si>
    <t>azizur rahman</t>
  </si>
  <si>
    <t>VIPUL RAI RAI</t>
  </si>
  <si>
    <t>TANVEER AHMAD</t>
  </si>
  <si>
    <t>Dinesh Kumar Mishra</t>
  </si>
  <si>
    <t xml:space="preserve">KISHAN </t>
  </si>
  <si>
    <t>dr. zaidi .</t>
  </si>
  <si>
    <t xml:space="preserve">VARTIKA </t>
  </si>
  <si>
    <t>KAILASH MANDHYN</t>
  </si>
  <si>
    <t>kailashmandhyn@gmail.com</t>
  </si>
  <si>
    <t>rishabh shukla</t>
  </si>
  <si>
    <t>ankushverma950@gmail.com</t>
  </si>
  <si>
    <t xml:space="preserve">YUVRAJ </t>
  </si>
  <si>
    <t>yuvraj1430@gmail.com</t>
  </si>
  <si>
    <t>mulayam1939@gmail.com</t>
  </si>
  <si>
    <t>jitendravasava4473@gmail.com</t>
  </si>
  <si>
    <t>dhruv2304.facebook@gmail.com</t>
  </si>
  <si>
    <t xml:space="preserve">AKASH DEEP </t>
  </si>
  <si>
    <t>akashdeeppanday993@gmail.com</t>
  </si>
  <si>
    <t>Radheshyam Radheshyam</t>
  </si>
  <si>
    <t>pariharrs65@gmail.com</t>
  </si>
  <si>
    <t>Ishank Pandey</t>
  </si>
  <si>
    <t>ishankpandey880@gmail.com</t>
  </si>
  <si>
    <t>vaksngh9451@gmail.com</t>
  </si>
  <si>
    <t>pvarma4587@gmail.com</t>
  </si>
  <si>
    <t>MAHENDRA KUMAR YADAV</t>
  </si>
  <si>
    <t>mahendraydv@gmail.com</t>
  </si>
  <si>
    <t>sood.vikram1@gmail.com</t>
  </si>
  <si>
    <t xml:space="preserve">vatsal </t>
  </si>
  <si>
    <t>nitish0202@gmail.com</t>
  </si>
  <si>
    <t>DR. PRIYANKA</t>
  </si>
  <si>
    <t>lucknowprk@gmail.com</t>
  </si>
  <si>
    <t>ANKUR MISHRA</t>
  </si>
  <si>
    <t>ankurmishra1508@gmail.com</t>
  </si>
  <si>
    <t>rahul chandra</t>
  </si>
  <si>
    <t>r.bharti13@yahoo.com</t>
  </si>
  <si>
    <t>NIRBHAY KUMAR</t>
  </si>
  <si>
    <t>nirbhaykumarpandey222@gmail.com</t>
  </si>
  <si>
    <t xml:space="preserve">manisha </t>
  </si>
  <si>
    <t>SIRIND SINHA</t>
  </si>
  <si>
    <t>hazratganj.lucknow@blackberrysretail.com</t>
  </si>
  <si>
    <t>sachinsinghbtc@gmail.com</t>
  </si>
  <si>
    <t>knineimpex@gmail.com</t>
  </si>
  <si>
    <t>Girdhari Lal</t>
  </si>
  <si>
    <t>vishnanividod@gmail.com</t>
  </si>
  <si>
    <t>VIBHAV MISHRA</t>
  </si>
  <si>
    <t>TAVREZ MIRZA</t>
  </si>
  <si>
    <t>AKHIL SRIVASTAVA..</t>
  </si>
  <si>
    <t>Rajeev Arora Arora</t>
  </si>
  <si>
    <t>prashantsrs83@gmail.com</t>
  </si>
  <si>
    <t>YASHPAL SINGH</t>
  </si>
  <si>
    <t xml:space="preserve">MANAN </t>
  </si>
  <si>
    <t>P.K SINGH                   .</t>
  </si>
  <si>
    <t>prdeepsingh1504@gmail.com</t>
  </si>
  <si>
    <t>abhishekmscstat@gmail.com</t>
  </si>
  <si>
    <t xml:space="preserve">KAJAL </t>
  </si>
  <si>
    <t xml:space="preserve">ganesh shukla </t>
  </si>
  <si>
    <t>himanshu20071994@gmail.com</t>
  </si>
  <si>
    <t>mohammadsaad78779@gmail.com</t>
  </si>
  <si>
    <t xml:space="preserve">shaheryar </t>
  </si>
  <si>
    <t xml:space="preserve">PRIYANSH </t>
  </si>
  <si>
    <t>faiz khan</t>
  </si>
  <si>
    <t xml:space="preserve">gyaan </t>
  </si>
  <si>
    <t>ablshek rastogi</t>
  </si>
  <si>
    <t>v p dubey</t>
  </si>
  <si>
    <t>Om narayan Diwedi</t>
  </si>
  <si>
    <t>Uttam Shah</t>
  </si>
  <si>
    <t xml:space="preserve">RUHI </t>
  </si>
  <si>
    <t>Riya malhotra</t>
  </si>
  <si>
    <t>riyamalhotra85562@gmail.com</t>
  </si>
  <si>
    <t>rohit2992singh@gmail.com</t>
  </si>
  <si>
    <t xml:space="preserve">ASHISH SRIVASTAVA </t>
  </si>
  <si>
    <t>thebohemianhomes@gmail.com</t>
  </si>
  <si>
    <t xml:space="preserve">anjali rai </t>
  </si>
  <si>
    <t>ranjali730@gmail.com</t>
  </si>
  <si>
    <t>VARUN MEHROTRA</t>
  </si>
  <si>
    <t>sam.mehrotra07@gmail.com</t>
  </si>
  <si>
    <t>shail vikram</t>
  </si>
  <si>
    <t>shailvikram@gmail.com</t>
  </si>
  <si>
    <t>Ranjan Sharma</t>
  </si>
  <si>
    <t xml:space="preserve">AKSHUN </t>
  </si>
  <si>
    <t>AJEET PANDEY</t>
  </si>
  <si>
    <t>ajeet143786@gmail.comq</t>
  </si>
  <si>
    <t>VISHAL saxena</t>
  </si>
  <si>
    <t>vishalsbtil@gmail.com</t>
  </si>
  <si>
    <t>Shashwat Raj</t>
  </si>
  <si>
    <t xml:space="preserve">aquib </t>
  </si>
  <si>
    <t>Anuj Katiyar</t>
  </si>
  <si>
    <t>anup singh</t>
  </si>
  <si>
    <t>anup.singh2154@gmail.com</t>
  </si>
  <si>
    <t>avinish3388@gmail.com</t>
  </si>
  <si>
    <t>vksharma3@yahoo.com</t>
  </si>
  <si>
    <t>AYUSH SAHAY</t>
  </si>
  <si>
    <t>ayushsahay22@gmail.com</t>
  </si>
  <si>
    <t>Sk Bhutani</t>
  </si>
  <si>
    <t>cc2dev@gmail.com</t>
  </si>
  <si>
    <t>shrivastavharsh@hotmail.com</t>
  </si>
  <si>
    <t xml:space="preserve">BHUPENDRA </t>
  </si>
  <si>
    <t>phoenix.gomtinagar@blackbleckberrysretail.com</t>
  </si>
  <si>
    <t>Nehi AGRAVAL</t>
  </si>
  <si>
    <t>nehiagarwal2013@gmail.com</t>
  </si>
  <si>
    <t>A K UPPadhyay UPPadhyay</t>
  </si>
  <si>
    <t>parimalsing1990@gmail.com</t>
  </si>
  <si>
    <t>mahendra yadav</t>
  </si>
  <si>
    <t>sudhir chauhan</t>
  </si>
  <si>
    <t>mukesh lekhwani</t>
  </si>
  <si>
    <t>mukki5555@gmail.com</t>
  </si>
  <si>
    <t>maneeway@gmail.com</t>
  </si>
  <si>
    <t>ABEER SABIR</t>
  </si>
  <si>
    <t>MAHMOOD AHMAD..</t>
  </si>
  <si>
    <t>JAGAT .</t>
  </si>
  <si>
    <t>UTKARSH DIXIT</t>
  </si>
  <si>
    <t>VIKRAMADITYA SHUKLA</t>
  </si>
  <si>
    <t>vikram.hatsoff88@gmail.com</t>
  </si>
  <si>
    <t>SHARIQ NASEEM</t>
  </si>
  <si>
    <t>shariqnaseem4@gmail.com</t>
  </si>
  <si>
    <t xml:space="preserve">RAJAN SINGH </t>
  </si>
  <si>
    <t>Rajan Kakkar</t>
  </si>
  <si>
    <t>ABHILASHA GUPTA</t>
  </si>
  <si>
    <t>irdreesh khan</t>
  </si>
  <si>
    <t>sunil kumar mathur</t>
  </si>
  <si>
    <t>sunilmathursunil@gmail.com</t>
  </si>
  <si>
    <t xml:space="preserve">KAILASH </t>
  </si>
  <si>
    <t xml:space="preserve">YADAV </t>
  </si>
  <si>
    <t>MR  ALOK DIXIT</t>
  </si>
  <si>
    <t>ayush yadav yadav</t>
  </si>
  <si>
    <t>SAYYED MUFASSIR</t>
  </si>
  <si>
    <t xml:space="preserve">abhishekh </t>
  </si>
  <si>
    <t>SUMIT ....</t>
  </si>
  <si>
    <t>MD MOHSIN</t>
  </si>
  <si>
    <t>SHAKEEL SIDDIQUI</t>
  </si>
  <si>
    <t>siddiqui1999@yahoo.com</t>
  </si>
  <si>
    <t>ANAND SAXENA</t>
  </si>
  <si>
    <t>AMAAN KHAN</t>
  </si>
  <si>
    <t>zuhaibquazi0786@gmail.com</t>
  </si>
  <si>
    <t>RN SHUKLA</t>
  </si>
  <si>
    <t xml:space="preserve">ABHI </t>
  </si>
  <si>
    <t>shutterlevel07@gmail.com</t>
  </si>
  <si>
    <t xml:space="preserve">Anuj Khare </t>
  </si>
  <si>
    <t>khareanuj4@gmail.com</t>
  </si>
  <si>
    <t>CHANDAN BHALLA</t>
  </si>
  <si>
    <t xml:space="preserve">gutam </t>
  </si>
  <si>
    <t>SHRI MOHAN JOHRI</t>
  </si>
  <si>
    <t>RISHI GUPTA GUPTA</t>
  </si>
  <si>
    <t>KANTI SINGH</t>
  </si>
  <si>
    <t>MANNU BAHADURIYA</t>
  </si>
  <si>
    <t>mannubhaduriya098@gmail.com</t>
  </si>
  <si>
    <t>rishi gupta</t>
  </si>
  <si>
    <t>vimalpintingpress@gmail.com</t>
  </si>
  <si>
    <t xml:space="preserve">ASHUTOSH SINGH </t>
  </si>
  <si>
    <t>ashutoshsingh4293@gmail.com</t>
  </si>
  <si>
    <t xml:space="preserve">tarun </t>
  </si>
  <si>
    <t>tarunvk11@gmail.com</t>
  </si>
  <si>
    <t>afzal husain</t>
  </si>
  <si>
    <t>afzalk77725@gmail.com</t>
  </si>
  <si>
    <t>chote lal</t>
  </si>
  <si>
    <t>er.cl.anand@gmail.com</t>
  </si>
  <si>
    <t xml:space="preserve">SATENDRA </t>
  </si>
  <si>
    <t>satyendradm5599@gmail.com</t>
  </si>
  <si>
    <t>varunsinghmaan@gmail.com</t>
  </si>
  <si>
    <t xml:space="preserve">ARANY NIRASH </t>
  </si>
  <si>
    <t xml:space="preserve">ABHISHEK AWASTHI </t>
  </si>
  <si>
    <t>pghoenix.gomtinagar@blackberrysretail.com</t>
  </si>
  <si>
    <t>veervikram556@gmail.com</t>
  </si>
  <si>
    <t xml:space="preserve">GANGA RAM YADAV </t>
  </si>
  <si>
    <t>bilal avidi</t>
  </si>
  <si>
    <t>bilal@risemetric.com</t>
  </si>
  <si>
    <t>jai singh</t>
  </si>
  <si>
    <t>jaisingh002@yahoo.in</t>
  </si>
  <si>
    <t>MARGHOOB ALAM</t>
  </si>
  <si>
    <t>modelgroup@modelgroups.org</t>
  </si>
  <si>
    <t>KAUSHAL SETH</t>
  </si>
  <si>
    <t>kaushalseth@gmail.com</t>
  </si>
  <si>
    <t>TUSHAR HIRWANI</t>
  </si>
  <si>
    <t>MD NAWAJ</t>
  </si>
  <si>
    <t>mdnawaz_2006@rediffmail.com</t>
  </si>
  <si>
    <t>KIRAN SADH</t>
  </si>
  <si>
    <t>Janardan Agarwal</t>
  </si>
  <si>
    <t>sparshagarwal11@gmail.com</t>
  </si>
  <si>
    <t>DANISH ABBAS RIZVI</t>
  </si>
  <si>
    <t>dabbaspiscean.786@gmail.com</t>
  </si>
  <si>
    <t>ABHISHEK CHAWLA</t>
  </si>
  <si>
    <t>abhichawla333@gmail.com</t>
  </si>
  <si>
    <t>ravindra gautam</t>
  </si>
  <si>
    <t xml:space="preserve">MOHD NASEEM </t>
  </si>
  <si>
    <t>ROHIT RAMAN SRIVASTAVA</t>
  </si>
  <si>
    <t>rohitsrivastava1979@rediffmail.com</t>
  </si>
  <si>
    <t>Sumit Battra</t>
  </si>
  <si>
    <t>sumitbatra1977@gmail.com</t>
  </si>
  <si>
    <t xml:space="preserve">Arunesh Raj </t>
  </si>
  <si>
    <t>aruneshraj27@gmail.com</t>
  </si>
  <si>
    <t>Samyak JAin</t>
  </si>
  <si>
    <t xml:space="preserve">adityitendra </t>
  </si>
  <si>
    <t>MAYANK SAXENA</t>
  </si>
  <si>
    <t>JS VERMA</t>
  </si>
  <si>
    <t>saif hussain</t>
  </si>
  <si>
    <t xml:space="preserve">BHUPESH </t>
  </si>
  <si>
    <t xml:space="preserve">MANISH NATH </t>
  </si>
  <si>
    <t>MOIZ AHMAD</t>
  </si>
  <si>
    <t>moiz.amu@gmail.com</t>
  </si>
  <si>
    <t>Rajendra Prasad</t>
  </si>
  <si>
    <t>prasadrajendra037@gmail.com</t>
  </si>
  <si>
    <t>Mohd Arif Khan</t>
  </si>
  <si>
    <t>arifkanpuri@gmail.com</t>
  </si>
  <si>
    <t xml:space="preserve">keshav </t>
  </si>
  <si>
    <t>molly rastogi</t>
  </si>
  <si>
    <t xml:space="preserve">NITESH GUPTA </t>
  </si>
  <si>
    <t>niteshgupta.gupta349@gmail.com</t>
  </si>
  <si>
    <t>Farman Ahamad</t>
  </si>
  <si>
    <t>arisenterprises01@gmail.com</t>
  </si>
  <si>
    <t>ANUBHAV VERMA</t>
  </si>
  <si>
    <t>anbhabverma@gmail.com</t>
  </si>
  <si>
    <t>subh singh</t>
  </si>
  <si>
    <t>mdahmad366@gmail.com</t>
  </si>
  <si>
    <t xml:space="preserve">AK singh </t>
  </si>
  <si>
    <t>NADIM KHAN</t>
  </si>
  <si>
    <t>nadimkhan692417@gmail.com</t>
  </si>
  <si>
    <t xml:space="preserve">JONE </t>
  </si>
  <si>
    <t>DR.ANURAG PANDEY</t>
  </si>
  <si>
    <t>dranubhu@gmail.com</t>
  </si>
  <si>
    <t>Bunty Kohli</t>
  </si>
  <si>
    <t xml:space="preserve">Meet </t>
  </si>
  <si>
    <t>ATIN NIGAM</t>
  </si>
  <si>
    <t>atinsarika@gmail.com</t>
  </si>
  <si>
    <t xml:space="preserve">PRAKRASH </t>
  </si>
  <si>
    <t xml:space="preserve">zain abbas </t>
  </si>
  <si>
    <t>zainabbas26786@gmail.com</t>
  </si>
  <si>
    <t>SAIF HABIBULLAH</t>
  </si>
  <si>
    <t>S.B SINGH</t>
  </si>
  <si>
    <t>namanagrawal76@gmail.com</t>
  </si>
  <si>
    <t>SK Singh</t>
  </si>
  <si>
    <t>sk.singhrspl@gmail.com</t>
  </si>
  <si>
    <t>singhmlb2007@gmail.com</t>
  </si>
  <si>
    <t>nitinshrivas.dabangdunia@gmail.com</t>
  </si>
  <si>
    <t>gupta.aman1602@gmail.com</t>
  </si>
  <si>
    <t>kARTIHK SABIKHI</t>
  </si>
  <si>
    <t>kartiksabikhi@gmail.com</t>
  </si>
  <si>
    <t>depakrai_7@icloud.com</t>
  </si>
  <si>
    <t>vinayak mishra</t>
  </si>
  <si>
    <t>mishravinayak20@gmail.com</t>
  </si>
  <si>
    <t>RAHUL CHAUDHARY</t>
  </si>
  <si>
    <t>23@gmail.com</t>
  </si>
  <si>
    <t>SHAURYA PANDEY</t>
  </si>
  <si>
    <t>advshauryamanipandey@gmail.com</t>
  </si>
  <si>
    <t>Diwakar Mishra</t>
  </si>
  <si>
    <t>diwakar.mishra1@byjus.com</t>
  </si>
  <si>
    <t>SANDEEP SHARMA</t>
  </si>
  <si>
    <t>sandeepsharma01989@gmail.com</t>
  </si>
  <si>
    <t>pankaj jaiswal</t>
  </si>
  <si>
    <t>pankajjaiswal19888@gmail.com</t>
  </si>
  <si>
    <t>JAY KISHOR SINGH</t>
  </si>
  <si>
    <t>MADHU .</t>
  </si>
  <si>
    <t>FAIZAN AHMAD</t>
  </si>
  <si>
    <t>iramtariq@yahoo.com</t>
  </si>
  <si>
    <t>ISHU GOEL</t>
  </si>
  <si>
    <t>TARIQ SIDDIQAI SIDDIQAI</t>
  </si>
  <si>
    <t>Pavas ARYA</t>
  </si>
  <si>
    <t>pawas123@gmail.com</t>
  </si>
  <si>
    <t>RIMJHIM SHAH</t>
  </si>
  <si>
    <t>cabablerochak@gmail.com</t>
  </si>
  <si>
    <t>SANDEEP AGARWAL    .</t>
  </si>
  <si>
    <t>REKHA SONKAR</t>
  </si>
  <si>
    <t>shachahan@gmail.com</t>
  </si>
  <si>
    <t>FAZAL RAHMAN</t>
  </si>
  <si>
    <t>MAHESH GUPTA</t>
  </si>
  <si>
    <t>SHAHZAD UL ISLAM</t>
  </si>
  <si>
    <t>Vikas Dwivedi</t>
  </si>
  <si>
    <t>vikasdwivedi1976@gmail.com</t>
  </si>
  <si>
    <t>S P Chaudhary</t>
  </si>
  <si>
    <t>surendrabpt@gmail.com</t>
  </si>
  <si>
    <t>ADITYA TULSIYAN</t>
  </si>
  <si>
    <t>0302aditya@gmail.com</t>
  </si>
  <si>
    <t>govind singh</t>
  </si>
  <si>
    <t>govindsingh39463@gmail.com</t>
  </si>
  <si>
    <t>nehavaibhav22@gmail.com</t>
  </si>
  <si>
    <t>AJAY KHANNA</t>
  </si>
  <si>
    <t>ajaychikan@yahoo.com</t>
  </si>
  <si>
    <t>ASHISH ,</t>
  </si>
  <si>
    <t>sunilpandey102030@gmail.com</t>
  </si>
  <si>
    <t>tanvir siddiqui</t>
  </si>
  <si>
    <t>siddqui.tanvir@gmail.com</t>
  </si>
  <si>
    <t>hasan abbas</t>
  </si>
  <si>
    <t>RAGINI DWIVEDI</t>
  </si>
  <si>
    <t>MUSHEER KHAN</t>
  </si>
  <si>
    <t>RISHI KATIYAR</t>
  </si>
  <si>
    <t>risheekatiyar786@gmail.com</t>
  </si>
  <si>
    <t>Prashant .</t>
  </si>
  <si>
    <t>SHRESTHA AGARWAL</t>
  </si>
  <si>
    <t>ANUPUM ..</t>
  </si>
  <si>
    <t>abhishek21advocate@gmail.com</t>
  </si>
  <si>
    <t xml:space="preserve">VARAD SINGH </t>
  </si>
  <si>
    <t>varad.s@iclub.com</t>
  </si>
  <si>
    <t>mayank mishra</t>
  </si>
  <si>
    <t>prakashudhyog001@gmail.com</t>
  </si>
  <si>
    <t xml:space="preserve">Shaswat </t>
  </si>
  <si>
    <t xml:space="preserve">SUDHAKAR </t>
  </si>
  <si>
    <t>KUNAL SHUKLA</t>
  </si>
  <si>
    <t xml:space="preserve">SHAMIM </t>
  </si>
  <si>
    <t xml:space="preserve">piyush jaiswal </t>
  </si>
  <si>
    <t>shashank ...</t>
  </si>
  <si>
    <t>hemant singh</t>
  </si>
  <si>
    <t>singhhemant01@gmail.com</t>
  </si>
  <si>
    <t>saurabh.coolsaurabh91@gmail.com</t>
  </si>
  <si>
    <t>abhish90sharma@gmail.com</t>
  </si>
  <si>
    <t>Ashutosh shukla</t>
  </si>
  <si>
    <t>shuklashutosh098@gmail.com</t>
  </si>
  <si>
    <t>harsh singh</t>
  </si>
  <si>
    <t>harshsingh224234@gmail.com</t>
  </si>
  <si>
    <t xml:space="preserve">YESH </t>
  </si>
  <si>
    <t>yesh145@gmail.com</t>
  </si>
  <si>
    <t>3000rdjr@gmail.com</t>
  </si>
  <si>
    <t>rasm.manoj@gmail.com</t>
  </si>
  <si>
    <t>veeru singh</t>
  </si>
  <si>
    <t>Piyush Piyush</t>
  </si>
  <si>
    <t>piyushnegi97@gmail.com</t>
  </si>
  <si>
    <t>sanjaymahto.ae@gmail.com</t>
  </si>
  <si>
    <t>SHEFALI ..</t>
  </si>
  <si>
    <t>PRIYA VERMA</t>
  </si>
  <si>
    <t>piyupriyaverma@gmail.com</t>
  </si>
  <si>
    <t>YADU KONDUYL</t>
  </si>
  <si>
    <t>hullo007k@gmail.com</t>
  </si>
  <si>
    <t>DHARMENDRA PURI</t>
  </si>
  <si>
    <t>puritransportcompany@gmail.com</t>
  </si>
  <si>
    <t>vinodkumarsingh287@gmail.com</t>
  </si>
  <si>
    <t xml:space="preserve">Awaas </t>
  </si>
  <si>
    <t>pawan dixit</t>
  </si>
  <si>
    <t>pawandi230@gmail.com</t>
  </si>
  <si>
    <t>Danish Anwar</t>
  </si>
  <si>
    <t>mddanishanwar2009@yahoo.in</t>
  </si>
  <si>
    <t>RANJHITA SETHI</t>
  </si>
  <si>
    <t>GEETIKA .</t>
  </si>
  <si>
    <t>ARJIT TIWARI</t>
  </si>
  <si>
    <t>arjittiwari06@gmail.com</t>
  </si>
  <si>
    <t>ASHISH RAGHAV</t>
  </si>
  <si>
    <t>araghav422@gmail.com</t>
  </si>
  <si>
    <t>DHARMENDRA PRATAP SINGH</t>
  </si>
  <si>
    <t>sonusingh40646@gmail.com</t>
  </si>
  <si>
    <t>MOHD ANWAR</t>
  </si>
  <si>
    <t>anwar.lko354@gmail.com</t>
  </si>
  <si>
    <t>ABHISHEK CHAUHAN</t>
  </si>
  <si>
    <t>RENU SRIVASTAVA..</t>
  </si>
  <si>
    <t>siddhartha.s.anand@gmail.com</t>
  </si>
  <si>
    <t xml:space="preserve">v.k srivastava </t>
  </si>
  <si>
    <t>CHETNA PANDEY</t>
  </si>
  <si>
    <t xml:space="preserve">NAGENDRA </t>
  </si>
  <si>
    <t xml:space="preserve">Gauri Shanker  Dwivedi </t>
  </si>
  <si>
    <t>gsdwivedi73@gmail.com</t>
  </si>
  <si>
    <t>naveen prakash rao prakash rao</t>
  </si>
  <si>
    <t xml:space="preserve">neera gupta </t>
  </si>
  <si>
    <t>Vilash tondon</t>
  </si>
  <si>
    <t xml:space="preserve">SHROTY </t>
  </si>
  <si>
    <t>RAUNAK SIKKA</t>
  </si>
  <si>
    <t>swadhinta sinha</t>
  </si>
  <si>
    <t>manoj gupta</t>
  </si>
  <si>
    <t>deepika21@gmail.com</t>
  </si>
  <si>
    <t>akriti srivastav</t>
  </si>
  <si>
    <t>Mohammad Faizam</t>
  </si>
  <si>
    <t>mdfaizam789@gmail.com</t>
  </si>
  <si>
    <t>aakverma369@gmail.com</t>
  </si>
  <si>
    <t xml:space="preserve">ANUPAM SINGH </t>
  </si>
  <si>
    <t xml:space="preserve">Sandhya </t>
  </si>
  <si>
    <t>MR NAFEES AKHTAR</t>
  </si>
  <si>
    <t>nafees92@gmail.com</t>
  </si>
  <si>
    <t xml:space="preserve">VISHAL SONI </t>
  </si>
  <si>
    <t>pulkit92@gmail.com</t>
  </si>
  <si>
    <t xml:space="preserve">DEEPANKER </t>
  </si>
  <si>
    <t>DHARMENDRA YADAV</t>
  </si>
  <si>
    <t>Piyush Trivedi</t>
  </si>
  <si>
    <t>piyusht21@iitk.ac.in</t>
  </si>
  <si>
    <t>naman singh</t>
  </si>
  <si>
    <t>namansingh016.ns@gmail.com</t>
  </si>
  <si>
    <t xml:space="preserve">DR.HUCK </t>
  </si>
  <si>
    <t>shailahuck111@gmail.com</t>
  </si>
  <si>
    <t>ANEETA RAJPOOT</t>
  </si>
  <si>
    <t xml:space="preserve">Iqbal </t>
  </si>
  <si>
    <t>Shalini Shukla</t>
  </si>
  <si>
    <t>shalinizin@gmail.com</t>
  </si>
  <si>
    <t>shrestha srivastava</t>
  </si>
  <si>
    <t>shrestha.srivastava14@gmail.com</t>
  </si>
  <si>
    <t xml:space="preserve">AHANUTOSH </t>
  </si>
  <si>
    <t>kushwahanutosh@gmail.com</t>
  </si>
  <si>
    <t>jss.devendra@gmail.com</t>
  </si>
  <si>
    <t>ankuruiten@gmail.com</t>
  </si>
  <si>
    <t>YASH KUMAR kumar</t>
  </si>
  <si>
    <t>yashkumar_93@yahoo.com</t>
  </si>
  <si>
    <t xml:space="preserve">tej pratap singh </t>
  </si>
  <si>
    <t>SMREETI SINGH</t>
  </si>
  <si>
    <t>smreeti.singhlko@gmail.com</t>
  </si>
  <si>
    <t>AJAY GOEL</t>
  </si>
  <si>
    <t>KARTIK KHOSLA</t>
  </si>
  <si>
    <t>AMNA USMANI</t>
  </si>
  <si>
    <t>S.K. GAUTAM</t>
  </si>
  <si>
    <t>AJAY JAISWAL.</t>
  </si>
  <si>
    <t>ashish SRIVASTAVA.....</t>
  </si>
  <si>
    <t>Rahul Trivedi</t>
  </si>
  <si>
    <t>ritztrivedi@hotmail.com</t>
  </si>
  <si>
    <t>Saqib Islam</t>
  </si>
  <si>
    <t>RAHUL SINGAL</t>
  </si>
  <si>
    <t>Karan Khanna</t>
  </si>
  <si>
    <t>karan.india@hotmail.com</t>
  </si>
  <si>
    <t>Rishi GUPTA</t>
  </si>
  <si>
    <t>coolrishi2120@gmail.com</t>
  </si>
  <si>
    <t>shilpi.sahara@gmail.com</t>
  </si>
  <si>
    <t>MOHAN TIWARI</t>
  </si>
  <si>
    <t xml:space="preserve">SHAUVIA </t>
  </si>
  <si>
    <t>chauhanshaurya008@gmail.com</t>
  </si>
  <si>
    <t xml:space="preserve">S Srivastava </t>
  </si>
  <si>
    <t>pankaj10150@gmail.com</t>
  </si>
  <si>
    <t>abhishek.leo14@gmail.com</t>
  </si>
  <si>
    <t xml:space="preserve">Shafeeq </t>
  </si>
  <si>
    <t xml:space="preserve">ISHAAN </t>
  </si>
  <si>
    <t>Dhirendra Vikram</t>
  </si>
  <si>
    <t xml:space="preserve">BANARSI LAL </t>
  </si>
  <si>
    <t>KISHOR RUPANI ....</t>
  </si>
  <si>
    <t>sk srivastava</t>
  </si>
  <si>
    <t>ROHIT INDIA</t>
  </si>
  <si>
    <t>divacolours1984@gmail.com</t>
  </si>
  <si>
    <t>abhishek mishra</t>
  </si>
  <si>
    <t xml:space="preserve">Shifa </t>
  </si>
  <si>
    <t>ahmed zaidi</t>
  </si>
  <si>
    <t>MR VIKAS DOHARE</t>
  </si>
  <si>
    <t>vaibhavmishra426@gmail.com</t>
  </si>
  <si>
    <t>KARAM VEER</t>
  </si>
  <si>
    <t>arpit tiwari</t>
  </si>
  <si>
    <t>getsan.mail@gmail.com</t>
  </si>
  <si>
    <t>vipin sharma</t>
  </si>
  <si>
    <t>vvipin.ssharma@gmail.com</t>
  </si>
  <si>
    <t xml:space="preserve">SHAILANDER </t>
  </si>
  <si>
    <t>pandeyanurag2800@gmail.com</t>
  </si>
  <si>
    <t>asifmaaz523311@gmail.com</t>
  </si>
  <si>
    <t>PRIYANK GUPTA</t>
  </si>
  <si>
    <t>DINESH GUPTA</t>
  </si>
  <si>
    <t xml:space="preserve">pushpesh </t>
  </si>
  <si>
    <t>shailendra.singh0806@gmail.com</t>
  </si>
  <si>
    <t>aktquerty@gmail.com</t>
  </si>
  <si>
    <t>Devesh tiwari</t>
  </si>
  <si>
    <t>deveshtiwari879@gmail.com</t>
  </si>
  <si>
    <t>sajid ahsana</t>
  </si>
  <si>
    <t>sajidahsana91111@gmail.com</t>
  </si>
  <si>
    <t>jaiswalrahul818@gmail.com</t>
  </si>
  <si>
    <t xml:space="preserve">AAKASH </t>
  </si>
  <si>
    <t>akkysharma20@yahoo.in</t>
  </si>
  <si>
    <t>sharma.shiva92@gmail.com</t>
  </si>
  <si>
    <t>SAYED AMIR</t>
  </si>
  <si>
    <t>romatravel786@gmail.com</t>
  </si>
  <si>
    <t>sumit shukla</t>
  </si>
  <si>
    <t>VISHAL PRAKASH</t>
  </si>
  <si>
    <t>vishal.prakash54@gmail.com</t>
  </si>
  <si>
    <t>SI Hussain</t>
  </si>
  <si>
    <t>ao.megashop@gmail.com</t>
  </si>
  <si>
    <t>Prachi shukla</t>
  </si>
  <si>
    <t>shuklaprachi0309@gmail.com</t>
  </si>
  <si>
    <t>AKASH .........</t>
  </si>
  <si>
    <t>ANIL SINGH                        .</t>
  </si>
  <si>
    <t>GURPREET SINGH</t>
  </si>
  <si>
    <t>PRATIMAN SINGH</t>
  </si>
  <si>
    <t>AKHILESH GOSHWAMI</t>
  </si>
  <si>
    <t>RITESH GUPTA</t>
  </si>
  <si>
    <t>riteshbst1991@gmail.com</t>
  </si>
  <si>
    <t>Shadab Ahmad</t>
  </si>
  <si>
    <t>shadab.ahmad2403@gmail.com</t>
  </si>
  <si>
    <t>anil00072002@yahoo.com</t>
  </si>
  <si>
    <t>SUSHIL PATHAK</t>
  </si>
  <si>
    <t>IMRAN AHMAD</t>
  </si>
  <si>
    <t>BIPIN KUMAR GUPTA</t>
  </si>
  <si>
    <t>bipinkgupta28@gmail.com</t>
  </si>
  <si>
    <t>ARPIT GUPTA</t>
  </si>
  <si>
    <t>mayankme120392@gmail.com</t>
  </si>
  <si>
    <t xml:space="preserve">PRAMOD SINGH </t>
  </si>
  <si>
    <t xml:space="preserve">TEJPARTABHA </t>
  </si>
  <si>
    <t>RIYASUDDIN .....</t>
  </si>
  <si>
    <t>vaibhakapoor89@gmail.com</t>
  </si>
  <si>
    <t xml:space="preserve">JAY </t>
  </si>
  <si>
    <t>AJENDRA PRATAP SINGH</t>
  </si>
  <si>
    <t>rockingmahi22@gmail.com</t>
  </si>
  <si>
    <t>HAMENT KUMAR</t>
  </si>
  <si>
    <t>ABHISHEK JI</t>
  </si>
  <si>
    <t>siddharth k</t>
  </si>
  <si>
    <t>kulshrestha.siddharth@gmail.com</t>
  </si>
  <si>
    <t>mohd saim mohd saim</t>
  </si>
  <si>
    <t>2001mohdsaim@gmail.com</t>
  </si>
  <si>
    <t>kshsnh220@gmail.com</t>
  </si>
  <si>
    <t>siddharth .</t>
  </si>
  <si>
    <t>sidmrya@gmail.com</t>
  </si>
  <si>
    <t>sri Aandi Creation rastogi</t>
  </si>
  <si>
    <t>AMAN SAHU</t>
  </si>
  <si>
    <t>bwramansahu@gmail.com</t>
  </si>
  <si>
    <t>rishank singh</t>
  </si>
  <si>
    <t>riashanksingh@gmail.com</t>
  </si>
  <si>
    <t>jogendr nath</t>
  </si>
  <si>
    <t>SHIVAM DWIVEDI</t>
  </si>
  <si>
    <t>shivamdwivedi82@gmail.com</t>
  </si>
  <si>
    <t>JAYANT CHAUDHARY</t>
  </si>
  <si>
    <t>NISHTA SHARMA</t>
  </si>
  <si>
    <t>SUMMIT LAHOTI</t>
  </si>
  <si>
    <t>AJAY VERAMA</t>
  </si>
  <si>
    <t>abhayverma.794@gmail.com</t>
  </si>
  <si>
    <t>PRINCE .</t>
  </si>
  <si>
    <t>FARHAN KHAN.......</t>
  </si>
  <si>
    <t>ALOK ,</t>
  </si>
  <si>
    <t>SHASHI PANDAY</t>
  </si>
  <si>
    <t xml:space="preserve">mithilesh </t>
  </si>
  <si>
    <t>drmithil2312@gmail.com</t>
  </si>
  <si>
    <t>JAI PRATAP PANDEY</t>
  </si>
  <si>
    <t>jaipratappandey@gmail.com</t>
  </si>
  <si>
    <t>deepshikha ....</t>
  </si>
  <si>
    <t xml:space="preserve">anil malhotra </t>
  </si>
  <si>
    <t xml:space="preserve">V.K..SAHU </t>
  </si>
  <si>
    <t>utkarsh Sharma</t>
  </si>
  <si>
    <t>utksh99@gmail.com</t>
  </si>
  <si>
    <t>arti92anand@gmail.com</t>
  </si>
  <si>
    <t>madhumishra3399@gmail.com</t>
  </si>
  <si>
    <t xml:space="preserve">bhishm singh </t>
  </si>
  <si>
    <t>ansul mishra</t>
  </si>
  <si>
    <t>ansulmish@gmail.com</t>
  </si>
  <si>
    <t xml:space="preserve">Ishan </t>
  </si>
  <si>
    <t xml:space="preserve">divya prakash </t>
  </si>
  <si>
    <t>tulip.san82@gmail.com</t>
  </si>
  <si>
    <t>Abhigyan Sharma</t>
  </si>
  <si>
    <t>abhigyansharma42@gmail.com</t>
  </si>
  <si>
    <t>SHIV KUMAR MISHRA</t>
  </si>
  <si>
    <t>atul787@live.in</t>
  </si>
  <si>
    <t>A.K PRABHAKAR</t>
  </si>
  <si>
    <t>akprabhakar1871@gmail.com</t>
  </si>
  <si>
    <t xml:space="preserve">Sudheer </t>
  </si>
  <si>
    <t>shubhammishr6@gamil.com</t>
  </si>
  <si>
    <t>Anil kumar Singh</t>
  </si>
  <si>
    <t>singh_393@yahoo.co.in</t>
  </si>
  <si>
    <t>DHEERAJ VERMA</t>
  </si>
  <si>
    <t>dheerajverma23@gmail.com</t>
  </si>
  <si>
    <t>fahmina fahmina</t>
  </si>
  <si>
    <t>fahmina06@yahoo.com</t>
  </si>
  <si>
    <t xml:space="preserve">gopal </t>
  </si>
  <si>
    <t>gopal.svstelecom@gmail.com</t>
  </si>
  <si>
    <t>akashsinghball@gmail.com</t>
  </si>
  <si>
    <t xml:space="preserve">B N SHUKLA </t>
  </si>
  <si>
    <t>MUSHEER AHMED</t>
  </si>
  <si>
    <t>mrplastik88@gmail.com</t>
  </si>
  <si>
    <t>as803597@gmail.com</t>
  </si>
  <si>
    <t>ABHI SIR</t>
  </si>
  <si>
    <t>sri.abhineet@gmail.com</t>
  </si>
  <si>
    <t>SAURABH AGNIHOTRI</t>
  </si>
  <si>
    <t>saagnihotri145@gmail.com</t>
  </si>
  <si>
    <t>Shashwat Singh</t>
  </si>
  <si>
    <t>shashwatsingh014@gmail.com</t>
  </si>
  <si>
    <t>atul mishra</t>
  </si>
  <si>
    <t>atulmishra601@gmail.com</t>
  </si>
  <si>
    <t>ANIMESH GUPTA</t>
  </si>
  <si>
    <t>IMRAN .</t>
  </si>
  <si>
    <t>PREM CHANDER AHUJA</t>
  </si>
  <si>
    <t>Vibhav MISHRA</t>
  </si>
  <si>
    <t>vibhav1425@gmail.com</t>
  </si>
  <si>
    <t>SANJAY AWASTHI</t>
  </si>
  <si>
    <t>SIDDANTH SINGH</t>
  </si>
  <si>
    <t>singhsiddhant115@gmail.com</t>
  </si>
  <si>
    <t>ANUJ PRATAP</t>
  </si>
  <si>
    <t>NAVEEN GUPTA.....</t>
  </si>
  <si>
    <t>NEERAJ GROVER</t>
  </si>
  <si>
    <t>POOJA RAO</t>
  </si>
  <si>
    <t>parulavreama@yahoo.co.in</t>
  </si>
  <si>
    <t>ZAFAR MANZOOR</t>
  </si>
  <si>
    <t>SUNIL HEMNANI</t>
  </si>
  <si>
    <t>ABHAY SINGH ABHAY SINGH</t>
  </si>
  <si>
    <t>arun.unionbank@gmail.com</t>
  </si>
  <si>
    <t xml:space="preserve">NIMIT </t>
  </si>
  <si>
    <t>RAGHAVANDRA sINGH</t>
  </si>
  <si>
    <t>saurabhsingh708176@gmail.com</t>
  </si>
  <si>
    <t>HARSH SRIVASTAVA</t>
  </si>
  <si>
    <t>harshsri2612@gmail.com</t>
  </si>
  <si>
    <t xml:space="preserve">ashwini </t>
  </si>
  <si>
    <t>rajesh kushwaha</t>
  </si>
  <si>
    <t>yogesh srivastava</t>
  </si>
  <si>
    <t>Raka Jain</t>
  </si>
  <si>
    <t>syakh0789@gmail.com</t>
  </si>
  <si>
    <t>GAUR MOHAN</t>
  </si>
  <si>
    <t>gaur2909@gmail.com</t>
  </si>
  <si>
    <t xml:space="preserve">aseem srivastava </t>
  </si>
  <si>
    <t>Manish g</t>
  </si>
  <si>
    <t xml:space="preserve">devesh awasthi </t>
  </si>
  <si>
    <t xml:space="preserve">SHWETANK </t>
  </si>
  <si>
    <t>vishveshmanikpuri@gmail.com</t>
  </si>
  <si>
    <t>DHEEMAND MISHAR</t>
  </si>
  <si>
    <t>RAFIUDDIN KHAN</t>
  </si>
  <si>
    <t>cskchotu930@gmail.com</t>
  </si>
  <si>
    <t>adi.adi.upadhyay16@gmail.com</t>
  </si>
  <si>
    <t>FAISAL HASAN</t>
  </si>
  <si>
    <t>faisalhasangamer@gmail.com</t>
  </si>
  <si>
    <t>sunny anand</t>
  </si>
  <si>
    <t>sunnyanand.lku@gmail.com</t>
  </si>
  <si>
    <t>Sunill Sunill</t>
  </si>
  <si>
    <t>aneshm89@gmail.com</t>
  </si>
  <si>
    <t xml:space="preserve">KAWAL </t>
  </si>
  <si>
    <t>srivastava.kawal@gmail.com</t>
  </si>
  <si>
    <t>raviy0605@gmail.com</t>
  </si>
  <si>
    <t>GAURAV KATIYAR</t>
  </si>
  <si>
    <t>katiyar.gaurav0@gmail.com</t>
  </si>
  <si>
    <t>k k panth panth</t>
  </si>
  <si>
    <t>DINESH AGARWAL</t>
  </si>
  <si>
    <t>bodhisatra.dinesh@gmail.com</t>
  </si>
  <si>
    <t>SAMAKSH JAIN</t>
  </si>
  <si>
    <t>samakshjain2007@gmail.com</t>
  </si>
  <si>
    <t>uskishan@gmail.com</t>
  </si>
  <si>
    <t>manish8809@yahoo.co.in</t>
  </si>
  <si>
    <t>shivam24894@gmail.com</t>
  </si>
  <si>
    <t xml:space="preserve">RK pandey </t>
  </si>
  <si>
    <t>Riaz Khan</t>
  </si>
  <si>
    <t>riazibh@gmail.com</t>
  </si>
  <si>
    <t>V K SRIVASATAVA</t>
  </si>
  <si>
    <t>UJJWAL YADAV</t>
  </si>
  <si>
    <t>nitishk987@gmail.com</t>
  </si>
  <si>
    <t>D GUPTA..</t>
  </si>
  <si>
    <t>Shobhit Tomar</t>
  </si>
  <si>
    <t xml:space="preserve">adnan ahmad </t>
  </si>
  <si>
    <t>ad220@gmail.com</t>
  </si>
  <si>
    <t>k v tripathi</t>
  </si>
  <si>
    <t>Devendra kumar</t>
  </si>
  <si>
    <t xml:space="preserve">ravindra </t>
  </si>
  <si>
    <t>JAI BHARAT</t>
  </si>
  <si>
    <t xml:space="preserve">mahendra singh </t>
  </si>
  <si>
    <t>anand dubay</t>
  </si>
  <si>
    <t>engineeranand2012@gmail.com</t>
  </si>
  <si>
    <t>Rajat Anand</t>
  </si>
  <si>
    <t>baldev singh</t>
  </si>
  <si>
    <t>sudanshu rai</t>
  </si>
  <si>
    <t>manas .</t>
  </si>
  <si>
    <t xml:space="preserve">Anurag </t>
  </si>
  <si>
    <t>CANARA BANK CANARA BANK</t>
  </si>
  <si>
    <t>NAVED MOHD</t>
  </si>
  <si>
    <t>navednaim@outlook.com</t>
  </si>
  <si>
    <t>kashika khullar</t>
  </si>
  <si>
    <t>kashikakhullar40@gmail.com</t>
  </si>
  <si>
    <t>saxenaayush92@gmail.com</t>
  </si>
  <si>
    <t>VIJAY JAISWAL</t>
  </si>
  <si>
    <t>vijaycipi18@gmail.com</t>
  </si>
  <si>
    <t>SAURABH SRIVASTVA</t>
  </si>
  <si>
    <t>amitlko7690@gmail.com</t>
  </si>
  <si>
    <t xml:space="preserve">ANIL KUMAR </t>
  </si>
  <si>
    <t>sonal singh</t>
  </si>
  <si>
    <t xml:space="preserve">NITIN SINGH </t>
  </si>
  <si>
    <t>vibhor.madaan@gmail.com</t>
  </si>
  <si>
    <t xml:space="preserve">SHIVANGI SINGH </t>
  </si>
  <si>
    <t xml:space="preserve">ARNAV </t>
  </si>
  <si>
    <t xml:space="preserve">RAHUL PANDAY </t>
  </si>
  <si>
    <t>MOHAMMAD FAISAL</t>
  </si>
  <si>
    <t>mohmmadfaisal02@gmail.com</t>
  </si>
  <si>
    <t>RAKEEM ALI ALI</t>
  </si>
  <si>
    <t>NEETI SINGLA</t>
  </si>
  <si>
    <t>Shivam Dixit</t>
  </si>
  <si>
    <t>dixitshaan007@gmail.com</t>
  </si>
  <si>
    <t>GRISH KUMAR KHARE kumar khare</t>
  </si>
  <si>
    <t>grish1961@gmail.com</t>
  </si>
  <si>
    <t>Sahiba Kaur</t>
  </si>
  <si>
    <t>sahibakaur022@gmail.com</t>
  </si>
  <si>
    <t>khalid Khan</t>
  </si>
  <si>
    <t>baba.nizami.khalid@gmail.com</t>
  </si>
  <si>
    <t>Prashant patel Verma</t>
  </si>
  <si>
    <t>patelprashantverma89@gmail.com</t>
  </si>
  <si>
    <t>Arohi gupta</t>
  </si>
  <si>
    <t>arohirimjhim@gmail.com</t>
  </si>
  <si>
    <t xml:space="preserve">iche </t>
  </si>
  <si>
    <t>dhruv.kudesia1998@gmail.com</t>
  </si>
  <si>
    <t xml:space="preserve">praval </t>
  </si>
  <si>
    <t>pravalrajpoot5280@gmail.com</t>
  </si>
  <si>
    <t xml:space="preserve">dr anil </t>
  </si>
  <si>
    <t>phoenix.gfomtinagar@blackberrysretail.com</t>
  </si>
  <si>
    <t>phpoenix.lucknow@blackberrysretail.com</t>
  </si>
  <si>
    <t>ZIYAN KHAN</t>
  </si>
  <si>
    <t>ziyantanvirkhan000@gmail.com</t>
  </si>
  <si>
    <t>AVNISH PATHAK</t>
  </si>
  <si>
    <t>RANJEET KUMAR SINGH</t>
  </si>
  <si>
    <t>rk4711703.rs@gmail.com</t>
  </si>
  <si>
    <t>PERSIS JAISWAL</t>
  </si>
  <si>
    <t>suchil_pravein@yahoo.com</t>
  </si>
  <si>
    <t>VAIBHAV SRIVASTAVA</t>
  </si>
  <si>
    <t>SHAHID NOOR</t>
  </si>
  <si>
    <t>DEEPAK NARULA NARULA</t>
  </si>
  <si>
    <t>narulapaints@gmail.com</t>
  </si>
  <si>
    <t>UMESH PRATAP SINGH       .</t>
  </si>
  <si>
    <t>GYAN PRAKASH SRIVASATAVA</t>
  </si>
  <si>
    <t>Poonam Gautam</t>
  </si>
  <si>
    <t>gladiator.gautam7@gmail.com</t>
  </si>
  <si>
    <t>JAI RAI</t>
  </si>
  <si>
    <t>PUNEESH AGARAWAL</t>
  </si>
  <si>
    <t>ABHINAV SIRWASTAV</t>
  </si>
  <si>
    <t>CHANDAN AGARWAL AGARWAL</t>
  </si>
  <si>
    <t>chandanagrarwal4111@gmail.com</t>
  </si>
  <si>
    <t>S R SHUKLA</t>
  </si>
  <si>
    <t>raghav232@gmail.com</t>
  </si>
  <si>
    <t>PURUSHOTTM SINGH</t>
  </si>
  <si>
    <t>drpuru556@gmail.com</t>
  </si>
  <si>
    <t>SHUBHAM SINGH</t>
  </si>
  <si>
    <t>FIROZ KHAN</t>
  </si>
  <si>
    <t>POONAM MISHRA</t>
  </si>
  <si>
    <t>vijay tiwari</t>
  </si>
  <si>
    <t>vijaytiwai028@gmail.com</t>
  </si>
  <si>
    <t>Adarsh Singh</t>
  </si>
  <si>
    <t>Umang Gupta</t>
  </si>
  <si>
    <t>umang31gupta@gmail.com</t>
  </si>
  <si>
    <t>SK SRIVASTAVA</t>
  </si>
  <si>
    <t xml:space="preserve">suraj patel </t>
  </si>
  <si>
    <t>Naved Kazmi</t>
  </si>
  <si>
    <t>ajit singh</t>
  </si>
  <si>
    <t xml:space="preserve">mushfeequa </t>
  </si>
  <si>
    <t>SHIVAM SINGH ........</t>
  </si>
  <si>
    <t>aviraj divedi divedi</t>
  </si>
  <si>
    <t>prakash choudhary</t>
  </si>
  <si>
    <t xml:space="preserve">SHIVAM MISHRA </t>
  </si>
  <si>
    <t>shivam220mishra@gmail.com</t>
  </si>
  <si>
    <t>ruchipahuja1982@gmail.com</t>
  </si>
  <si>
    <t>AMIT YADAV YADAV</t>
  </si>
  <si>
    <t>amityadav3419@gmail.com</t>
  </si>
  <si>
    <t xml:space="preserve">ADITYA VIKRAM SINGH </t>
  </si>
  <si>
    <t xml:space="preserve">D.K.SINGH </t>
  </si>
  <si>
    <t>Sachin Verma</t>
  </si>
  <si>
    <t>deepak Kumar</t>
  </si>
  <si>
    <t>Ranjan Kumar</t>
  </si>
  <si>
    <t>salini chandra</t>
  </si>
  <si>
    <t>Rachit Khanna</t>
  </si>
  <si>
    <t>Kavita nemai</t>
  </si>
  <si>
    <t>kavitanemai@gmail.com</t>
  </si>
  <si>
    <t>DR. P MISHRA</t>
  </si>
  <si>
    <t>drpmisra4lko@gmail.com</t>
  </si>
  <si>
    <t xml:space="preserve">Shailesh </t>
  </si>
  <si>
    <t xml:space="preserve">abhshek sharma </t>
  </si>
  <si>
    <t xml:space="preserve">abhit singh </t>
  </si>
  <si>
    <t>HASAN EJAZ SYED</t>
  </si>
  <si>
    <t>hasanejaz.syed@gmail.com</t>
  </si>
  <si>
    <t>Pranjul Gupta</t>
  </si>
  <si>
    <t>pranjaulca@gmail.com</t>
  </si>
  <si>
    <t>priyankaharma0786@gmail.com</t>
  </si>
  <si>
    <t>URSHMEENA KEHR</t>
  </si>
  <si>
    <t>urshmeena@vaau.in</t>
  </si>
  <si>
    <t>mehendra sundhu</t>
  </si>
  <si>
    <t>mahendarsundhu93@gmail.com</t>
  </si>
  <si>
    <t xml:space="preserve">I.JAHAN </t>
  </si>
  <si>
    <t>anilkumar31750@gmail.com</t>
  </si>
  <si>
    <t xml:space="preserve">mayank kumar </t>
  </si>
  <si>
    <t>mayank2585@gmail.com</t>
  </si>
  <si>
    <t xml:space="preserve">RAVINDAR </t>
  </si>
  <si>
    <t>ravindarkumar700@gmail.com</t>
  </si>
  <si>
    <t>scjha5894@gmail.com</t>
  </si>
  <si>
    <t>ASHUTOSHA MISHRA</t>
  </si>
  <si>
    <t>iashutosha@gmail.com</t>
  </si>
  <si>
    <t>rohit bhadauria</t>
  </si>
  <si>
    <t>rohit14june@gmail.com</t>
  </si>
  <si>
    <t xml:space="preserve">khushal patell </t>
  </si>
  <si>
    <t>khushalp90@gmail.com</t>
  </si>
  <si>
    <t>shamshad khan</t>
  </si>
  <si>
    <t>shamshadiu786@gmail.com</t>
  </si>
  <si>
    <t>GC gamango</t>
  </si>
  <si>
    <t>gchgamango@gmail.com</t>
  </si>
  <si>
    <t>Vikas Trivedi</t>
  </si>
  <si>
    <t>vikashcten92@gmail.com</t>
  </si>
  <si>
    <t>satyasinghsp@gmail.com</t>
  </si>
  <si>
    <t xml:space="preserve">roli </t>
  </si>
  <si>
    <t>johri1510@gmail.com</t>
  </si>
  <si>
    <t>DEEPAK YADAVA</t>
  </si>
  <si>
    <t>VIVAN MISHRA</t>
  </si>
  <si>
    <t>NARESH .........</t>
  </si>
  <si>
    <t>ANUBHAV RAI.</t>
  </si>
  <si>
    <t>PRASOON VARSHNEY</t>
  </si>
  <si>
    <t>PRAMOD VERMA</t>
  </si>
  <si>
    <t>rajeshsingh9695@gmail.com</t>
  </si>
  <si>
    <t>PRATIBHA GOYAL.</t>
  </si>
  <si>
    <t>Ajay Kumar Ajay Kumar</t>
  </si>
  <si>
    <t>N K K</t>
  </si>
  <si>
    <t>ASHVANI KUMAR</t>
  </si>
  <si>
    <t>ashvanikumar24@gmail.com</t>
  </si>
  <si>
    <t>ankit kumar</t>
  </si>
  <si>
    <t xml:space="preserve">nimesh </t>
  </si>
  <si>
    <t xml:space="preserve">afis siddiqui </t>
  </si>
  <si>
    <t xml:space="preserve">A N SINGH </t>
  </si>
  <si>
    <t xml:space="preserve">ved prakash </t>
  </si>
  <si>
    <t>abu saaha</t>
  </si>
  <si>
    <t xml:space="preserve">rishi raj </t>
  </si>
  <si>
    <t>POONAM CHAUDHARY CHAUDHARY</t>
  </si>
  <si>
    <t xml:space="preserve">prishant patel </t>
  </si>
  <si>
    <t>gargi.dixit85@gmail.com</t>
  </si>
  <si>
    <t>vishayadavjc.1995@gmail.com</t>
  </si>
  <si>
    <t>MR LAKSHYA LAKSHYA</t>
  </si>
  <si>
    <t>lakshya445@gmail.com</t>
  </si>
  <si>
    <t>Pawan Verma</t>
  </si>
  <si>
    <t>p.oneverma886@gmail.com</t>
  </si>
  <si>
    <t>RK Dixit</t>
  </si>
  <si>
    <t xml:space="preserve">NITESH KUMAR </t>
  </si>
  <si>
    <t>18niteshkumar@gmail.com</t>
  </si>
  <si>
    <t>Sameer Rizvi</t>
  </si>
  <si>
    <t>rajat2392@gmail.com</t>
  </si>
  <si>
    <t xml:space="preserve">prasant </t>
  </si>
  <si>
    <t>UTKARSH SRIVASTVA</t>
  </si>
  <si>
    <t>OMKAR ... ...</t>
  </si>
  <si>
    <t xml:space="preserve">DHEERAJ SHARMA </t>
  </si>
  <si>
    <t>svipin94@yahoo.com</t>
  </si>
  <si>
    <t xml:space="preserve">sagar singh </t>
  </si>
  <si>
    <t xml:space="preserve">MANJEET KUMAR </t>
  </si>
  <si>
    <t>arun kumar</t>
  </si>
  <si>
    <t>dr.abhijitbharali@gmail.com</t>
  </si>
  <si>
    <t>mardul Gupta</t>
  </si>
  <si>
    <t>mradul1987@gmail.com</t>
  </si>
  <si>
    <t xml:space="preserve">anjay singh </t>
  </si>
  <si>
    <t>WAQAR ALAM</t>
  </si>
  <si>
    <t>walam776@gnail.com</t>
  </si>
  <si>
    <t>ankit23690@gmail.com</t>
  </si>
  <si>
    <t>sureshbabu21@yahoo.com</t>
  </si>
  <si>
    <t xml:space="preserve">SHWETANS </t>
  </si>
  <si>
    <t>shwetansr@gmail.com</t>
  </si>
  <si>
    <t>Shrikant Shrikant</t>
  </si>
  <si>
    <t>shrikantagrawal953@gmail.com</t>
  </si>
  <si>
    <t>pks7847redif@mail.com</t>
  </si>
  <si>
    <t>Aviral Malhotra</t>
  </si>
  <si>
    <t>aviralmalhotra82@gmail.com</t>
  </si>
  <si>
    <t xml:space="preserve">SUKHNANDAN </t>
  </si>
  <si>
    <t>iciiciadvisory01@gmail.com</t>
  </si>
  <si>
    <t xml:space="preserve">Goyal </t>
  </si>
  <si>
    <t>ashishashish909@gmail.com</t>
  </si>
  <si>
    <t>GANESH KESHRI</t>
  </si>
  <si>
    <t>ganeshkeshri@gmail.com</t>
  </si>
  <si>
    <t xml:space="preserve">PANKHURI </t>
  </si>
  <si>
    <t>pankhuri1319@gmail.com</t>
  </si>
  <si>
    <t>ankit.shkl2@gmail.com</t>
  </si>
  <si>
    <t>DEVRATH TIWARI</t>
  </si>
  <si>
    <t>RAHUL GUPTA</t>
  </si>
  <si>
    <t>VISHAL AHUJA..</t>
  </si>
  <si>
    <t>R. M AGRAWAL</t>
  </si>
  <si>
    <t>LOKITH KESWANI</t>
  </si>
  <si>
    <t>lokikes@gmail.com</t>
  </si>
  <si>
    <t>Raj Batra</t>
  </si>
  <si>
    <t>himanshu.bhaduriya786@gmail.com</t>
  </si>
  <si>
    <t>RANANJAY SINGH</t>
  </si>
  <si>
    <t>tonumonusonu@gmail.com</t>
  </si>
  <si>
    <t>jaiswalvaibhav965@gmail.com</t>
  </si>
  <si>
    <t>suryanshomer8520@gmail.com</t>
  </si>
  <si>
    <t xml:space="preserve">VIBHOR </t>
  </si>
  <si>
    <t>Saqib Naqvi</t>
  </si>
  <si>
    <t xml:space="preserve">dr k.s.pandey </t>
  </si>
  <si>
    <t xml:space="preserve">veena srivastava </t>
  </si>
  <si>
    <t>Asad Kalam</t>
  </si>
  <si>
    <t xml:space="preserve">AMAN AGARWAL </t>
  </si>
  <si>
    <t xml:space="preserve">siwani </t>
  </si>
  <si>
    <t xml:space="preserve">PARAM </t>
  </si>
  <si>
    <t>Shareef Shareef</t>
  </si>
  <si>
    <t>shreefsandila@gmail.com</t>
  </si>
  <si>
    <t>rsinghg1979@gmail.com</t>
  </si>
  <si>
    <t>siddharth5967@gmail.com</t>
  </si>
  <si>
    <t xml:space="preserve">AJAY MISHRA </t>
  </si>
  <si>
    <t xml:space="preserve">SANJAY KUMAR </t>
  </si>
  <si>
    <t>AVILASHA YTADAV</t>
  </si>
  <si>
    <t xml:space="preserve">syam </t>
  </si>
  <si>
    <t xml:space="preserve">Yogendra </t>
  </si>
  <si>
    <t>mishra.yogi88@gmail.com</t>
  </si>
  <si>
    <t>vaibhav singh</t>
  </si>
  <si>
    <t xml:space="preserve">amit kumar verma </t>
  </si>
  <si>
    <t>Ayush Gurjar</t>
  </si>
  <si>
    <t>ayush.gurjar92@gmail.com</t>
  </si>
  <si>
    <t>sohela riaz</t>
  </si>
  <si>
    <t>rohitash10@gmail.com</t>
  </si>
  <si>
    <t xml:space="preserve">AAYUSHI </t>
  </si>
  <si>
    <t>aayushi161697@gmail.com</t>
  </si>
  <si>
    <t>Amar Patel</t>
  </si>
  <si>
    <t>amarpateljeet@gmail.com</t>
  </si>
  <si>
    <t>11@gmil.com</t>
  </si>
  <si>
    <t xml:space="preserve">moazzam </t>
  </si>
  <si>
    <t>moazzam72@gmail.com</t>
  </si>
  <si>
    <t>ashutosh singh</t>
  </si>
  <si>
    <t>ssinghashok99@gmail.com</t>
  </si>
  <si>
    <t>Shubham kumar prajapati</t>
  </si>
  <si>
    <t>shubhamkprajapati@gmail.com</t>
  </si>
  <si>
    <t xml:space="preserve">Uvais </t>
  </si>
  <si>
    <t>spuvais07@gmail.com</t>
  </si>
  <si>
    <t>Naveen Yadav</t>
  </si>
  <si>
    <t>nyadav298@gmail.com</t>
  </si>
  <si>
    <t>NIRAJ SHARMA</t>
  </si>
  <si>
    <t>mrniraj76@gmail.com</t>
  </si>
  <si>
    <t>SALONI CHAURASIYA</t>
  </si>
  <si>
    <t>ss9179306@gmail.com</t>
  </si>
  <si>
    <t xml:space="preserve">SHUBH MISHRA </t>
  </si>
  <si>
    <t>p.m tripathi</t>
  </si>
  <si>
    <t>pankajpmt@gmail.com</t>
  </si>
  <si>
    <t>SHUBHANKAR gupta</t>
  </si>
  <si>
    <t>shubhankargupt@gmail.com</t>
  </si>
  <si>
    <t>ZIA SIDDQUI</t>
  </si>
  <si>
    <t>MOHAMMAD ASIF</t>
  </si>
  <si>
    <t>MANZAR ANSARI</t>
  </si>
  <si>
    <t>KAMLESH KUMAR</t>
  </si>
  <si>
    <t>kampleshkumarbideo2018@gmail.com</t>
  </si>
  <si>
    <t>SACHIN TRIPATHI.</t>
  </si>
  <si>
    <t>schntripathi1@gmail.com</t>
  </si>
  <si>
    <t>AKSHAT SRIVASTAVA</t>
  </si>
  <si>
    <t>SARVEN YADAV</t>
  </si>
  <si>
    <t>JATINDAR WALIA WALIA</t>
  </si>
  <si>
    <t>garima .</t>
  </si>
  <si>
    <t xml:space="preserve">CHITRANG </t>
  </si>
  <si>
    <t xml:space="preserve">MOHD ANAS </t>
  </si>
  <si>
    <t>saurab singh</t>
  </si>
  <si>
    <t>ANIL KUMAR SAHU</t>
  </si>
  <si>
    <t xml:space="preserve">SANJAY GUPTA </t>
  </si>
  <si>
    <t>SANTOSH .... ....</t>
  </si>
  <si>
    <t>MAYANK SINGH</t>
  </si>
  <si>
    <t>Amita Triphathi</t>
  </si>
  <si>
    <t>shobhit gupta</t>
  </si>
  <si>
    <t xml:space="preserve">hari om </t>
  </si>
  <si>
    <t>Ariz ...</t>
  </si>
  <si>
    <t>subdh dixit</t>
  </si>
  <si>
    <t xml:space="preserve">retesh </t>
  </si>
  <si>
    <t>agarwalrajat945@gmail.com</t>
  </si>
  <si>
    <t>bilalsheikh11@gmail.com</t>
  </si>
  <si>
    <t xml:space="preserve">MR ABHISHEK JAISWAL </t>
  </si>
  <si>
    <t>abishkjswl9@gmail.com</t>
  </si>
  <si>
    <t xml:space="preserve">PRASHANT KUMAR SINGH </t>
  </si>
  <si>
    <t>SANDEEP SRIVASTAVA</t>
  </si>
  <si>
    <t>sandipsrivastava2001@yahoo.co.in</t>
  </si>
  <si>
    <t>AMAN KUMAR</t>
  </si>
  <si>
    <t>amanroars@gmail.com</t>
  </si>
  <si>
    <t xml:space="preserve">ABHISHEK VERMA </t>
  </si>
  <si>
    <t xml:space="preserve">satendra </t>
  </si>
  <si>
    <t>komal goyal</t>
  </si>
  <si>
    <t>Abhishek Gupta</t>
  </si>
  <si>
    <t>abhi15092000@gmail.com</t>
  </si>
  <si>
    <t>A CHATURVEDI</t>
  </si>
  <si>
    <t>chatamitab@gmail.com</t>
  </si>
  <si>
    <t xml:space="preserve">NEEL </t>
  </si>
  <si>
    <t>1108neel@gmail.com</t>
  </si>
  <si>
    <t>RAJUL SHAHI</t>
  </si>
  <si>
    <t>mahadev29@icloud.com</t>
  </si>
  <si>
    <t>hrathee12@gmail.com</t>
  </si>
  <si>
    <t>CHINMA SINGH</t>
  </si>
  <si>
    <t>120207chinamaysingh@gmail.com</t>
  </si>
  <si>
    <t>prachi srivastao</t>
  </si>
  <si>
    <t>gaurav s</t>
  </si>
  <si>
    <t>gaurav321@gmail.com</t>
  </si>
  <si>
    <t>DR. SA KHAN</t>
  </si>
  <si>
    <t>drsakhan06104@gmail.com</t>
  </si>
  <si>
    <t>abby.31116@gmail.com</t>
  </si>
  <si>
    <t>MANIS SINGH</t>
  </si>
  <si>
    <t>PRIYANKA SHAKYA</t>
  </si>
  <si>
    <t>pshakya1994@gmail.com</t>
  </si>
  <si>
    <t>vickyiloveu295@gmail.com</t>
  </si>
  <si>
    <t>govinda singh</t>
  </si>
  <si>
    <t xml:space="preserve">KUNDAN KUMAR </t>
  </si>
  <si>
    <t>SALIL GUPTA</t>
  </si>
  <si>
    <t>AMIT GUPTA</t>
  </si>
  <si>
    <t>exelentguptaamit4500@gmail.com</t>
  </si>
  <si>
    <t>ISHAN VERMA</t>
  </si>
  <si>
    <t>VARUN AWASTHI</t>
  </si>
  <si>
    <t>varunawasthi27911986@gmail.com</t>
  </si>
  <si>
    <t>NEERAJ SAXENA</t>
  </si>
  <si>
    <t>metlifescienceslko@gmail.com</t>
  </si>
  <si>
    <t>ANSHUMAN PANDEY</t>
  </si>
  <si>
    <t>NAMAN TIWARI</t>
  </si>
  <si>
    <t>canaman@outlook.com</t>
  </si>
  <si>
    <t>BALDEEP SINGH.</t>
  </si>
  <si>
    <t>baldeeparora1@gmail.com</t>
  </si>
  <si>
    <t>VISHESH KAPOOR...</t>
  </si>
  <si>
    <t>MOHIT KATIYAR</t>
  </si>
  <si>
    <t>FAIZ AHAMAD...</t>
  </si>
  <si>
    <t>AFZAL KHAN.</t>
  </si>
  <si>
    <t>hasanafzal26@gmail.com</t>
  </si>
  <si>
    <t>GAURAV SINGH.</t>
  </si>
  <si>
    <t>TAPAS GUPTA..</t>
  </si>
  <si>
    <t>tapas.g91@gmail.com</t>
  </si>
  <si>
    <t>MAYUR LAKHMANI LAKHMANI</t>
  </si>
  <si>
    <t>RAHUL TIWARI</t>
  </si>
  <si>
    <t>rahul khurana</t>
  </si>
  <si>
    <t>Induprakash Singh</t>
  </si>
  <si>
    <t>ipsingh15481@gmail.com</t>
  </si>
  <si>
    <t>Aditya Vishwakarma</t>
  </si>
  <si>
    <t>adityavishwakarma89@gmail.com</t>
  </si>
  <si>
    <t xml:space="preserve">Rahul Singh </t>
  </si>
  <si>
    <t>karan .</t>
  </si>
  <si>
    <t>VASUNDHARA ....</t>
  </si>
  <si>
    <t xml:space="preserve">kashif </t>
  </si>
  <si>
    <t>avinashniar0914@gmail.com</t>
  </si>
  <si>
    <t>AAKRITI gupta</t>
  </si>
  <si>
    <t>avinash09.1992@gmail.com</t>
  </si>
  <si>
    <t xml:space="preserve">ANTRIKSH </t>
  </si>
  <si>
    <t>mudit.rastogi02@gmail.com</t>
  </si>
  <si>
    <t>akvarma456@gmail.com</t>
  </si>
  <si>
    <t xml:space="preserve">vasi khan </t>
  </si>
  <si>
    <t>vasikhan4u786@gmail.com</t>
  </si>
  <si>
    <t>Ritu yadav</t>
  </si>
  <si>
    <t xml:space="preserve">DALJEET SINGH </t>
  </si>
  <si>
    <t>SHALU RASTOGI</t>
  </si>
  <si>
    <t>shalurastogi78@gmail.com</t>
  </si>
  <si>
    <t xml:space="preserve">MADUSUDAN </t>
  </si>
  <si>
    <t>shruti mishra</t>
  </si>
  <si>
    <t>vinayyadavkataw843@gmail.com</t>
  </si>
  <si>
    <t>ankit11ks@gmail.com</t>
  </si>
  <si>
    <t>Reyaz Jafar</t>
  </si>
  <si>
    <t>reyazjafar@gmail.com</t>
  </si>
  <si>
    <t>CHAUDHARY MIHAL</t>
  </si>
  <si>
    <t>sdrmihal@gmail.com</t>
  </si>
  <si>
    <t>ronit.shukla54@gmail.com</t>
  </si>
  <si>
    <t>Lucky Lucky</t>
  </si>
  <si>
    <t>legal.sachinmohan@gmail.com</t>
  </si>
  <si>
    <t>santosh gond</t>
  </si>
  <si>
    <t>gondsantosh6@gmail.com</t>
  </si>
  <si>
    <t>nehasingh8182@rediffmail.com</t>
  </si>
  <si>
    <t>alok .</t>
  </si>
  <si>
    <t>NAMAN SAXENA</t>
  </si>
  <si>
    <t>namansaxena@zoho.com</t>
  </si>
  <si>
    <t>ashu shukla</t>
  </si>
  <si>
    <t>ashushukla1821@gmail.com</t>
  </si>
  <si>
    <t>ANURADHA AGARWAL.</t>
  </si>
  <si>
    <t>SAUMYA SRIVASTVA</t>
  </si>
  <si>
    <t>KISHAN VERMA</t>
  </si>
  <si>
    <t>ROOP SAXENA</t>
  </si>
  <si>
    <t>ROHIT SONKER</t>
  </si>
  <si>
    <t>Kushal Madan</t>
  </si>
  <si>
    <t>kushal.madan-26@yahoo.com</t>
  </si>
  <si>
    <t>VISHAL PAHWA</t>
  </si>
  <si>
    <t>Veqar Ul Amin Amin</t>
  </si>
  <si>
    <t>TUSHAR KHANDKAR</t>
  </si>
  <si>
    <t>ANKUR YADAV...</t>
  </si>
  <si>
    <t>ankuryadav64@gmail.com</t>
  </si>
  <si>
    <t>SANDEEP JAISWAL</t>
  </si>
  <si>
    <t>sandeip.kumar@gmail.com</t>
  </si>
  <si>
    <t xml:space="preserve">ROHAN AGARAWAL </t>
  </si>
  <si>
    <t xml:space="preserve">ASAD KHAN </t>
  </si>
  <si>
    <t>V R Pal</t>
  </si>
  <si>
    <t xml:space="preserve">Pranay </t>
  </si>
  <si>
    <t>Dr Mk mishra</t>
  </si>
  <si>
    <t>mkspe88@gmail.com</t>
  </si>
  <si>
    <t>KUNWAR GUPTA</t>
  </si>
  <si>
    <t>Raj Shikhar</t>
  </si>
  <si>
    <t>aryanaaradhya@gmail.com</t>
  </si>
  <si>
    <t xml:space="preserve">SHREYA MISHRA </t>
  </si>
  <si>
    <t>ISHITA RASHTOGI</t>
  </si>
  <si>
    <t>Pallavi Singh</t>
  </si>
  <si>
    <t xml:space="preserve">madan mishra </t>
  </si>
  <si>
    <t>VIMAL KANT</t>
  </si>
  <si>
    <t xml:space="preserve">Oman </t>
  </si>
  <si>
    <t xml:space="preserve">Diksha </t>
  </si>
  <si>
    <t>GYANENDRA CHATURVEDI</t>
  </si>
  <si>
    <t xml:space="preserve">suhail </t>
  </si>
  <si>
    <t xml:space="preserve">ARBAZ </t>
  </si>
  <si>
    <t>nawabarbaz0786@gmail.com</t>
  </si>
  <si>
    <t xml:space="preserve">BHARAT </t>
  </si>
  <si>
    <t>Maroof Khan</t>
  </si>
  <si>
    <t>NIRAJ VARMA</t>
  </si>
  <si>
    <t xml:space="preserve">YASH TIWARI </t>
  </si>
  <si>
    <t>yashtworas@gmail.com</t>
  </si>
  <si>
    <t xml:space="preserve">Mahiraj </t>
  </si>
  <si>
    <t>GUDDU SAHI</t>
  </si>
  <si>
    <t xml:space="preserve">DIVYASHU </t>
  </si>
  <si>
    <t>divyashu170gupta@gmail.com</t>
  </si>
  <si>
    <t>Manish Panday</t>
  </si>
  <si>
    <t>mpanday22@gmail.com</t>
  </si>
  <si>
    <t>hemvantojha@gmail.com</t>
  </si>
  <si>
    <t>amitjdp@gmail.com</t>
  </si>
  <si>
    <t xml:space="preserve">M K KHAN </t>
  </si>
  <si>
    <t xml:space="preserve">Ishrat </t>
  </si>
  <si>
    <t>kamalmantasha947@gmail.com</t>
  </si>
  <si>
    <t>mohd. shahid</t>
  </si>
  <si>
    <t>mohdshahid242424@gmail.com</t>
  </si>
  <si>
    <t xml:space="preserve">Rumana </t>
  </si>
  <si>
    <t>RAJ BAHADUR SINGH</t>
  </si>
  <si>
    <t>rbsraju13131@gmail.com</t>
  </si>
  <si>
    <t>prateek Thakur</t>
  </si>
  <si>
    <t>prateekthakur880@gmail.com</t>
  </si>
  <si>
    <t>N S LAL SRIVASTVA</t>
  </si>
  <si>
    <t>saranlal12@gmail.com</t>
  </si>
  <si>
    <t>neihaa.singh23@gmail.com</t>
  </si>
  <si>
    <t>anuavyansh@gmail.com</t>
  </si>
  <si>
    <t>joshua devid devid</t>
  </si>
  <si>
    <t>hawk.iipm@gmail.com</t>
  </si>
  <si>
    <t>NAWAZ KHAN.......</t>
  </si>
  <si>
    <t>shuklaaryamihir@gmail.com</t>
  </si>
  <si>
    <t>Manish Nayak</t>
  </si>
  <si>
    <t>drmanishnayak0612@gmail.com</t>
  </si>
  <si>
    <t>PANKAJ GARG</t>
  </si>
  <si>
    <t>KAUSHIK BARMAN</t>
  </si>
  <si>
    <t>kaushik12048@iiitd.ac.in</t>
  </si>
  <si>
    <t>ADITYA RANJAN</t>
  </si>
  <si>
    <t>aditya_neer@rediffmail.com</t>
  </si>
  <si>
    <t>Roopali Mittal</t>
  </si>
  <si>
    <t>roopalimini@gmail.com</t>
  </si>
  <si>
    <t>MEHUL AGARWAL</t>
  </si>
  <si>
    <t>HIMANSHU VERMA</t>
  </si>
  <si>
    <t>SANTOSH SHARMA sharma</t>
  </si>
  <si>
    <t xml:space="preserve">SANDEEP THAKUR </t>
  </si>
  <si>
    <t>golu0388@gmail.com</t>
  </si>
  <si>
    <t>sk80786@gmail.com</t>
  </si>
  <si>
    <t xml:space="preserve">KIRAN SINGH </t>
  </si>
  <si>
    <t>PRAKHAR ....</t>
  </si>
  <si>
    <t>Deependra Yadav</t>
  </si>
  <si>
    <t xml:space="preserve">Ayushi </t>
  </si>
  <si>
    <t>ayushi.horizon@gmail.com</t>
  </si>
  <si>
    <t>RAJESH SHARMA</t>
  </si>
  <si>
    <t xml:space="preserve">shikher </t>
  </si>
  <si>
    <t xml:space="preserve">akshay puri </t>
  </si>
  <si>
    <t>swaroop raj</t>
  </si>
  <si>
    <t xml:space="preserve">LOVELESH </t>
  </si>
  <si>
    <t>PARVEEN MALIK</t>
  </si>
  <si>
    <t xml:space="preserve">Pushpendra </t>
  </si>
  <si>
    <t>arshan farooqui</t>
  </si>
  <si>
    <t>arshanfarooqi3@gmail.com</t>
  </si>
  <si>
    <t xml:space="preserve">S MISHRA </t>
  </si>
  <si>
    <t>Ashutosh mishra</t>
  </si>
  <si>
    <t>ashutoshmishra01992@gmail.com</t>
  </si>
  <si>
    <t>attitude2009.nih@gmail.com</t>
  </si>
  <si>
    <t>ABHAY PRATAP SINGH</t>
  </si>
  <si>
    <t>abhayprataps297@gmail.com</t>
  </si>
  <si>
    <t xml:space="preserve">antriksh </t>
  </si>
  <si>
    <t>DHIRENDRA KUMAR SINGH</t>
  </si>
  <si>
    <t>Brajesh Shukla</t>
  </si>
  <si>
    <t>jayant vijay</t>
  </si>
  <si>
    <t>findingjayantqumar@gmail.com</t>
  </si>
  <si>
    <t>dilip kumar</t>
  </si>
  <si>
    <t>dilip.biom@gmail.com</t>
  </si>
  <si>
    <t>akhilesh.arthero.kumar4@gmail.com</t>
  </si>
  <si>
    <t>PIYUSH KUAMR</t>
  </si>
  <si>
    <t>piyushcuraj16@gmail.com</t>
  </si>
  <si>
    <t>Mohit Soni</t>
  </si>
  <si>
    <t>mohitsoni7570@gmail.com</t>
  </si>
  <si>
    <t>akash5525@gmail.com</t>
  </si>
  <si>
    <t xml:space="preserve">NORUL </t>
  </si>
  <si>
    <t>ahmadnorul099@gmail.com</t>
  </si>
  <si>
    <t>HIMANSHU SHEKHAROJHA</t>
  </si>
  <si>
    <t>hso7549@gmail.com</t>
  </si>
  <si>
    <t>shubham budhwa singh</t>
  </si>
  <si>
    <t>ayushsingh00003@gmail.com</t>
  </si>
  <si>
    <t xml:space="preserve">P.N. Singh </t>
  </si>
  <si>
    <t>romi.managment@gmail.com</t>
  </si>
  <si>
    <t>adarsh333singh@gmail.com</t>
  </si>
  <si>
    <t>SUHBASH JAISWAL</t>
  </si>
  <si>
    <t>scjaiswal684@gmail.com</t>
  </si>
  <si>
    <t>ALOK MISHRA</t>
  </si>
  <si>
    <t>OM PRAKASH MAURYA</t>
  </si>
  <si>
    <t>DEV KHARE</t>
  </si>
  <si>
    <t>SHIBHANGNI SAREEN</t>
  </si>
  <si>
    <t>ujjwalsareen07@gmail.com</t>
  </si>
  <si>
    <t>NAVEEN MALHOTRA</t>
  </si>
  <si>
    <t>RAKESH AGRAWAL</t>
  </si>
  <si>
    <t>aditi_693@yahoo.com</t>
  </si>
  <si>
    <t>K K DUBEY</t>
  </si>
  <si>
    <t>DIVY MISHRA</t>
  </si>
  <si>
    <t>divymishra49@gmail.com</t>
  </si>
  <si>
    <t>ABHINAV YADAV...</t>
  </si>
  <si>
    <t>ANURAG SHUKLA</t>
  </si>
  <si>
    <t>ARUN JAIN</t>
  </si>
  <si>
    <t>arunjainsky@gmail.com</t>
  </si>
  <si>
    <t>MOHD SHEERAZ</t>
  </si>
  <si>
    <t>sahilkhan993@gmail.com</t>
  </si>
  <si>
    <t>BILAL AHMAD</t>
  </si>
  <si>
    <t>A.S. Tiwari</t>
  </si>
  <si>
    <t xml:space="preserve">javed khan </t>
  </si>
  <si>
    <t>ASHUTOSH TRIPATHI</t>
  </si>
  <si>
    <t>hina naz</t>
  </si>
  <si>
    <t xml:space="preserve">Chandan Singh </t>
  </si>
  <si>
    <t xml:space="preserve">razda </t>
  </si>
  <si>
    <t xml:space="preserve">Jagriti </t>
  </si>
  <si>
    <t>Rajat Chaurasia</t>
  </si>
  <si>
    <t xml:space="preserve">ANJANI </t>
  </si>
  <si>
    <t>geeta shukla</t>
  </si>
  <si>
    <t xml:space="preserve">DHARMENDRA KUMAR </t>
  </si>
  <si>
    <t xml:space="preserve">Sneha </t>
  </si>
  <si>
    <t xml:space="preserve">ANURAG PATEL </t>
  </si>
  <si>
    <t>anurag88.ap@gmail.com</t>
  </si>
  <si>
    <t>MIRZA NOMAAN BEG ....</t>
  </si>
  <si>
    <t>nomaanbeg43@gmail.com</t>
  </si>
  <si>
    <t>SHASHANK KUSHWAHA</t>
  </si>
  <si>
    <t>shashankniec36@gmail.com</t>
  </si>
  <si>
    <t xml:space="preserve">rajiv </t>
  </si>
  <si>
    <t>Jetha nand</t>
  </si>
  <si>
    <t>nitesh tripathi</t>
  </si>
  <si>
    <t>adv.nitesh13@gmail.com</t>
  </si>
  <si>
    <t xml:space="preserve">Paridhi </t>
  </si>
  <si>
    <t xml:space="preserve">MR SHYAM </t>
  </si>
  <si>
    <t>SHOBHIT GYANENDRA P SINGH</t>
  </si>
  <si>
    <t>shobhitgyanu@gmail.com</t>
  </si>
  <si>
    <t>Shashank kumar GUPTA</t>
  </si>
  <si>
    <t xml:space="preserve">shantanu </t>
  </si>
  <si>
    <t>shantanurai205@gmail.com</t>
  </si>
  <si>
    <t>MANISH PRATAP SINGH</t>
  </si>
  <si>
    <t>manish.ms872@gmail.com</t>
  </si>
  <si>
    <t>brijesh kumar rai</t>
  </si>
  <si>
    <t>brijesh.krai.bk@gmail.com</t>
  </si>
  <si>
    <t>HILAL AHMAD</t>
  </si>
  <si>
    <t>drhilalahmadnaqdi@gmail.com</t>
  </si>
  <si>
    <t>ABUSHAD SINGH</t>
  </si>
  <si>
    <t>abushad@gmail.com</t>
  </si>
  <si>
    <t>rajiv@iitk.ac.in</t>
  </si>
  <si>
    <t>kishore agrawal</t>
  </si>
  <si>
    <t>kishoreagrawal43210@gmail.com</t>
  </si>
  <si>
    <t>shwaita singh</t>
  </si>
  <si>
    <t>farazkhan353422@gmail.com</t>
  </si>
  <si>
    <t>DIVYA PANDEY</t>
  </si>
  <si>
    <t>divyapandey2223@gmail.com</t>
  </si>
  <si>
    <t xml:space="preserve">ARIQ </t>
  </si>
  <si>
    <t>prince.ariq@gmail.com</t>
  </si>
  <si>
    <t>VAIBHAV KUMAR.</t>
  </si>
  <si>
    <t>vaibhavkumar@gmail.com</t>
  </si>
  <si>
    <t>SWAPNIL JOSHI</t>
  </si>
  <si>
    <t>ARIZ MOHD</t>
  </si>
  <si>
    <t>VINOD SINGH</t>
  </si>
  <si>
    <t>RAMESHWAR SINGH</t>
  </si>
  <si>
    <t>ANKUR KUMAR</t>
  </si>
  <si>
    <t>ankur.ankita@yahoo.com</t>
  </si>
  <si>
    <t>SHAKTI SINGH</t>
  </si>
  <si>
    <t>VENKATESH SARDA</t>
  </si>
  <si>
    <t>Swapnil RAI</t>
  </si>
  <si>
    <t>AMBESH KUMAR SINGH</t>
  </si>
  <si>
    <t>SAYYED MOHAMMAD HILAL HASAN</t>
  </si>
  <si>
    <t>madhu ji</t>
  </si>
  <si>
    <t>KRISHNA GUPTA</t>
  </si>
  <si>
    <t xml:space="preserve">J A SIDDIQUI </t>
  </si>
  <si>
    <t>NEELU SINGH</t>
  </si>
  <si>
    <t xml:space="preserve">SAHAB </t>
  </si>
  <si>
    <t>P.k. VERMA</t>
  </si>
  <si>
    <t>pkverma023@gmail.com</t>
  </si>
  <si>
    <t>Pankaj Gupta</t>
  </si>
  <si>
    <t xml:space="preserve">RAVI PRATAP SINGH </t>
  </si>
  <si>
    <t>VIJAY DAHIYA</t>
  </si>
  <si>
    <t>meue1995@gmail.com</t>
  </si>
  <si>
    <t xml:space="preserve">NITIN RAJPUT </t>
  </si>
  <si>
    <t>Sunita kumari</t>
  </si>
  <si>
    <t>IMRAN KHAN</t>
  </si>
  <si>
    <t>VIKAS AGARWAL</t>
  </si>
  <si>
    <t>agarwal.vikas73@gmail.com</t>
  </si>
  <si>
    <t xml:space="preserve">rashika </t>
  </si>
  <si>
    <t>rashika5354@gmail.com</t>
  </si>
  <si>
    <t>Kiran Singh</t>
  </si>
  <si>
    <t>adtya singh</t>
  </si>
  <si>
    <t>amit85kumar@gmail.com</t>
  </si>
  <si>
    <t>anshulhero224@gmail.com</t>
  </si>
  <si>
    <t>rahul rai</t>
  </si>
  <si>
    <t xml:space="preserve">shresth </t>
  </si>
  <si>
    <t>Ravish Rai</t>
  </si>
  <si>
    <t xml:space="preserve">V.k. tiwari </t>
  </si>
  <si>
    <t xml:space="preserve">RAJESHA </t>
  </si>
  <si>
    <t>ravi wadhawa</t>
  </si>
  <si>
    <t>raviwadhawait@gamil.com</t>
  </si>
  <si>
    <t>MR SHIVAM AWASTHI</t>
  </si>
  <si>
    <t>shvmawasthi3@gmail.com</t>
  </si>
  <si>
    <t>ujjwala srivastava</t>
  </si>
  <si>
    <t>ujjwala.22.srivastava@gmail.com</t>
  </si>
  <si>
    <t>RISHI NARULA Narula</t>
  </si>
  <si>
    <t>rishinarula78@gmail.com</t>
  </si>
  <si>
    <t>SUNIL DUBUY</t>
  </si>
  <si>
    <t>sunil.dubuy7220@yahoo.com</t>
  </si>
  <si>
    <t>Mohd Bilal</t>
  </si>
  <si>
    <t>mdbillu777@gmail.com</t>
  </si>
  <si>
    <t>shubham.123@gmail.com</t>
  </si>
  <si>
    <t xml:space="preserve">Anshul Singh </t>
  </si>
  <si>
    <t xml:space="preserve">RASHMEE </t>
  </si>
  <si>
    <t>rashmeetkbhatia@gmail.com</t>
  </si>
  <si>
    <t>anuj.ay@gmail.com</t>
  </si>
  <si>
    <t>Dharmesh chaurasia</t>
  </si>
  <si>
    <t>dhramesh.love.chaurasi18@gmail.com</t>
  </si>
  <si>
    <t xml:space="preserve">HARI SHANKAR </t>
  </si>
  <si>
    <t xml:space="preserve">Harish </t>
  </si>
  <si>
    <t>harishmulani007@gmail.com</t>
  </si>
  <si>
    <t xml:space="preserve">DR A K </t>
  </si>
  <si>
    <t>DD Dubey</t>
  </si>
  <si>
    <t>drdddubey@gmail.com</t>
  </si>
  <si>
    <t>sam sharma</t>
  </si>
  <si>
    <t>sam.sharma939@gmail.com</t>
  </si>
  <si>
    <t>AIMAN SIDDQUI</t>
  </si>
  <si>
    <t>siddiquiaiman25@gmail.com</t>
  </si>
  <si>
    <t>Riya singh</t>
  </si>
  <si>
    <t>riyu9106@gmail.com</t>
  </si>
  <si>
    <t xml:space="preserve">Sharath </t>
  </si>
  <si>
    <t>sharathkc99@gmail.com</t>
  </si>
  <si>
    <t xml:space="preserve">Himashu </t>
  </si>
  <si>
    <t>himanshu.t1426@gmail.com</t>
  </si>
  <si>
    <t>PRATEEK AGGARWAL</t>
  </si>
  <si>
    <t>agarwal.prateek05@gmail.com</t>
  </si>
  <si>
    <t>ARVIND MAURYA</t>
  </si>
  <si>
    <t>DANISH NAFEES</t>
  </si>
  <si>
    <t>callmedan2000@gmail.com</t>
  </si>
  <si>
    <t>MANISH MITTAL</t>
  </si>
  <si>
    <t>drmanishmittal@gmail.com</t>
  </si>
  <si>
    <t>K.N SRIVASTAVA</t>
  </si>
  <si>
    <t>mscoolmht@gmail.com</t>
  </si>
  <si>
    <t>DINESH AHUJA</t>
  </si>
  <si>
    <t>alwaysamit007@gmail.com</t>
  </si>
  <si>
    <t>SHOBHIT MEDIWORLD MEDIWORLD</t>
  </si>
  <si>
    <t>kumarayc@rediffmail.com</t>
  </si>
  <si>
    <t>SANJAY GOEL</t>
  </si>
  <si>
    <t>ASLAM .....</t>
  </si>
  <si>
    <t>NEEL AGGARWAL,</t>
  </si>
  <si>
    <t>a.neel969@gmail.com</t>
  </si>
  <si>
    <t>ANKIT mishra</t>
  </si>
  <si>
    <t xml:space="preserve">abhey </t>
  </si>
  <si>
    <t>Monika chauhan</t>
  </si>
  <si>
    <t xml:space="preserve">KESHAV </t>
  </si>
  <si>
    <t>ALOK KUMAR KUMAR</t>
  </si>
  <si>
    <t xml:space="preserve">RAMANUJ </t>
  </si>
  <si>
    <t xml:space="preserve">PRAM </t>
  </si>
  <si>
    <t>pramsingal786@gmail.com</t>
  </si>
  <si>
    <t>Rajan Shukla</t>
  </si>
  <si>
    <t>RAKESH TRIPATHY</t>
  </si>
  <si>
    <t xml:space="preserve">kartik </t>
  </si>
  <si>
    <t>DEVANSH DWIVEDI</t>
  </si>
  <si>
    <t xml:space="preserve">SOMIL </t>
  </si>
  <si>
    <t xml:space="preserve">aman shukla </t>
  </si>
  <si>
    <t>mahendra Kataria</t>
  </si>
  <si>
    <t>meena srivastava</t>
  </si>
  <si>
    <t>gautamdiwakar1980@gmail.com</t>
  </si>
  <si>
    <t>DEEPAK KUMAR RAWAT</t>
  </si>
  <si>
    <t>deepak123bhu@gmail.com</t>
  </si>
  <si>
    <t>AMARNATH MADHESHIA</t>
  </si>
  <si>
    <t>Hemant Singh</t>
  </si>
  <si>
    <t>hs.hemantsingh91@outlook.com</t>
  </si>
  <si>
    <t xml:space="preserve">mahendra </t>
  </si>
  <si>
    <t xml:space="preserve">hasnain </t>
  </si>
  <si>
    <t xml:space="preserve">Omkar </t>
  </si>
  <si>
    <t>SAGAR GUPTA .....</t>
  </si>
  <si>
    <t>vartika .</t>
  </si>
  <si>
    <t>dr dileep kumar sungh</t>
  </si>
  <si>
    <t xml:space="preserve">KRITIKA </t>
  </si>
  <si>
    <t xml:space="preserve">PRAVIN </t>
  </si>
  <si>
    <t>pravinvns789@gmail.com</t>
  </si>
  <si>
    <t>Ravi Khandelwal</t>
  </si>
  <si>
    <t>ravikhandelwal2287@gmail.com</t>
  </si>
  <si>
    <t>Anju Dhawan</t>
  </si>
  <si>
    <t xml:space="preserve">Om Prakash </t>
  </si>
  <si>
    <t>opsinghbrh@gmail.com</t>
  </si>
  <si>
    <t>Indra Jeet Singh Indra Jeet Singh</t>
  </si>
  <si>
    <t>asif ..</t>
  </si>
  <si>
    <t>ashif123786@gmail.com</t>
  </si>
  <si>
    <t xml:space="preserve">Bhasker </t>
  </si>
  <si>
    <t>bhasker.mishra@gmail.com</t>
  </si>
  <si>
    <t>SURYA BHATT</t>
  </si>
  <si>
    <t>suryabhatt974@gmail.com</t>
  </si>
  <si>
    <t xml:space="preserve">sudhir </t>
  </si>
  <si>
    <t>PRIYANK PANDEY</t>
  </si>
  <si>
    <t>priyankpandeyaksps@gmail.com</t>
  </si>
  <si>
    <t>pradeep92yadav@gmail.com</t>
  </si>
  <si>
    <t>ANOOP KUMAR GUPTA</t>
  </si>
  <si>
    <t>VATSALA AGRAWAL</t>
  </si>
  <si>
    <t>gtr@gmail.com</t>
  </si>
  <si>
    <t>JAYA SINGH</t>
  </si>
  <si>
    <t>MINAKCHI ARORA.</t>
  </si>
  <si>
    <t>MOHD ASHHAD</t>
  </si>
  <si>
    <t>SATISH KUMAR AGARWAL</t>
  </si>
  <si>
    <t>AMARDEV SINGH SAGGU</t>
  </si>
  <si>
    <t>PIYUSH SINGH                        .</t>
  </si>
  <si>
    <t>VINAY PRAKASH YADAV</t>
  </si>
  <si>
    <t>vinayp.yadav2@gmail.com</t>
  </si>
  <si>
    <t>aquib siddique</t>
  </si>
  <si>
    <t>AKHILESH GUPTA</t>
  </si>
  <si>
    <t>rajeshsita82@gmail.com</t>
  </si>
  <si>
    <t>FAISAL MANSOOR</t>
  </si>
  <si>
    <t>cooldude.akbar4@gmail.com</t>
  </si>
  <si>
    <t>SABHIA KHAN</t>
  </si>
  <si>
    <t>sabhiakhan66628@gmail.com</t>
  </si>
  <si>
    <t>Tushar Mittal</t>
  </si>
  <si>
    <t>chanramani rajj</t>
  </si>
  <si>
    <t>Anant Srivastava</t>
  </si>
  <si>
    <t>vivek kumar mishra</t>
  </si>
  <si>
    <t>avinash singh</t>
  </si>
  <si>
    <t>Diyanshu Singh</t>
  </si>
  <si>
    <t>Asmita Agarwal</t>
  </si>
  <si>
    <t>asmita.har@gmail.com</t>
  </si>
  <si>
    <t>abhishek diwadi</t>
  </si>
  <si>
    <t>SHIKA DUBEY</t>
  </si>
  <si>
    <t>dubeynikita979@gmail.com</t>
  </si>
  <si>
    <t>HIMANSHU PAHUJA</t>
  </si>
  <si>
    <t>himanshu24pahuja@gmail.com</t>
  </si>
  <si>
    <t>shaurya.singh.rocknroll@gmail.com</t>
  </si>
  <si>
    <t>Rishi mishra</t>
  </si>
  <si>
    <t>rishimishra034@gmail.com</t>
  </si>
  <si>
    <t>shantanu.raizada91@gmail.com</t>
  </si>
  <si>
    <t xml:space="preserve">R.P.MISHRA </t>
  </si>
  <si>
    <t>DEVASHISH ANAND</t>
  </si>
  <si>
    <t>devashishanand086@gmail.com</t>
  </si>
  <si>
    <t>jitendra parmar</t>
  </si>
  <si>
    <t>jitendraparmar0209@gmail.com</t>
  </si>
  <si>
    <t>JAGDISH KUMAR</t>
  </si>
  <si>
    <t>rahulagarwal.iet@gmail.com</t>
  </si>
  <si>
    <t xml:space="preserve">MR P. N MAURYA </t>
  </si>
  <si>
    <t xml:space="preserve">MR ARYAN </t>
  </si>
  <si>
    <t>aryanrastogi123@icloud.com</t>
  </si>
  <si>
    <t>ayudxt@gmail.com</t>
  </si>
  <si>
    <t>prashant verma</t>
  </si>
  <si>
    <t>prashantverma2100@gmail.com</t>
  </si>
  <si>
    <t>ranjanravi.cps08@gmail.com</t>
  </si>
  <si>
    <t>n.naveen62@gmail.com</t>
  </si>
  <si>
    <t>amitbhattachariya003@gmail.com</t>
  </si>
  <si>
    <t xml:space="preserve">Amrit </t>
  </si>
  <si>
    <t>amrit.star9@gmail.com</t>
  </si>
  <si>
    <t>ritesh.mkt006@gmail.com</t>
  </si>
  <si>
    <t>contactsiddharth86@gmail.com</t>
  </si>
  <si>
    <t>abha tiwari</t>
  </si>
  <si>
    <t>abhatiwarics@gmail.com</t>
  </si>
  <si>
    <t xml:space="preserve">Kaushalendra singh </t>
  </si>
  <si>
    <t>kaushalendra.bundela@gmail.com</t>
  </si>
  <si>
    <t xml:space="preserve">GYANESH </t>
  </si>
  <si>
    <t>gyanesh365@gmail.com</t>
  </si>
  <si>
    <t xml:space="preserve">PRATINAV </t>
  </si>
  <si>
    <t>ireensd@gmail.com</t>
  </si>
  <si>
    <t>ISAA DEEWAN</t>
  </si>
  <si>
    <t>isaadiwan31@gmail.com</t>
  </si>
  <si>
    <t xml:space="preserve">Prakhar Gupta </t>
  </si>
  <si>
    <t>ANURAG ,</t>
  </si>
  <si>
    <t>singhbibek382@gmail.com</t>
  </si>
  <si>
    <t>ZAID RIYAZ</t>
  </si>
  <si>
    <t>dhawangaurav@yahoo.com</t>
  </si>
  <si>
    <t>singhyadav.840@gmail.com</t>
  </si>
  <si>
    <t>VIJAY AGGARWAL</t>
  </si>
  <si>
    <t>VIMAL KUMAR CHOUDHARY</t>
  </si>
  <si>
    <t>SHOBHIT SINGH                        .</t>
  </si>
  <si>
    <t>ROHIT SINHA</t>
  </si>
  <si>
    <t>rohitsinha283@gmail.com</t>
  </si>
  <si>
    <t>VEER SINGH....</t>
  </si>
  <si>
    <t>hazratgan.lucknow@blackberrysrretail.com</t>
  </si>
  <si>
    <t>Ashish singh</t>
  </si>
  <si>
    <t xml:space="preserve">sanya </t>
  </si>
  <si>
    <t xml:space="preserve">SC Srivastava </t>
  </si>
  <si>
    <t xml:space="preserve">CHARU </t>
  </si>
  <si>
    <t xml:space="preserve">HIMANSHU MISHRA </t>
  </si>
  <si>
    <t xml:space="preserve">RAGHVENDRA </t>
  </si>
  <si>
    <t xml:space="preserve">S. K </t>
  </si>
  <si>
    <t>AHEMAD HASAN</t>
  </si>
  <si>
    <t>sunilmthr766@gmail.com</t>
  </si>
  <si>
    <t xml:space="preserve">AJAYA </t>
  </si>
  <si>
    <t>ajaya0220@gmail.com</t>
  </si>
  <si>
    <t>NILESH .</t>
  </si>
  <si>
    <t>nilesh150491@gmail.com</t>
  </si>
  <si>
    <t>rai.abhi9919@gmail.com</t>
  </si>
  <si>
    <t>anil chodhari</t>
  </si>
  <si>
    <t>DEEPAK AWASTHI AWASTHI</t>
  </si>
  <si>
    <t>awasthideepak121@gmail.com</t>
  </si>
  <si>
    <t>ANURAG CHAUDHARY</t>
  </si>
  <si>
    <t>anuragchaudhary183@gmail.com</t>
  </si>
  <si>
    <t>ARUN KUMAR</t>
  </si>
  <si>
    <t>mayank.bajpai2007@gmail.com</t>
  </si>
  <si>
    <t>rachit rashtogi</t>
  </si>
  <si>
    <t>COL. SK PRASAD</t>
  </si>
  <si>
    <t>drsanjiv2014@gmail.com</t>
  </si>
  <si>
    <t>rajeevkumar44556@gmail.com</t>
  </si>
  <si>
    <t>Piyush .</t>
  </si>
  <si>
    <t>KSHITIJ GUPTA</t>
  </si>
  <si>
    <t xml:space="preserve">SHWETANSHU </t>
  </si>
  <si>
    <t>shivvaaaaaaay@gmail.com</t>
  </si>
  <si>
    <t>Ratnesh Bajpai</t>
  </si>
  <si>
    <t>ratneshbajpai@yahoo.co.uk</t>
  </si>
  <si>
    <t>dr. anand dixit</t>
  </si>
  <si>
    <t>saharaganj.lucknow@blackberrysretail.com</t>
  </si>
  <si>
    <t>Vikash Yadav</t>
  </si>
  <si>
    <t>yadavvikas301@gmail.com</t>
  </si>
  <si>
    <t xml:space="preserve">Satender Sangwan </t>
  </si>
  <si>
    <t>harrysangwan5298@gmail.com</t>
  </si>
  <si>
    <t>ANAMIKA CHAUDHARY</t>
  </si>
  <si>
    <t>anamikachaudhary15@gmail.com</t>
  </si>
  <si>
    <t>Parveen omar</t>
  </si>
  <si>
    <t>praveenomar10@gmail.com</t>
  </si>
  <si>
    <t>RIYA KAPOOR</t>
  </si>
  <si>
    <t>riyakapoor1291998@gmail.com</t>
  </si>
  <si>
    <t>POOJA SRIVASTAVA</t>
  </si>
  <si>
    <t>selfdependentpooja@gmail.com</t>
  </si>
  <si>
    <t>KARTIK DUBAY</t>
  </si>
  <si>
    <t>kartikeydubey.adv@gmail.com</t>
  </si>
  <si>
    <t>D. K. SAXSENA</t>
  </si>
  <si>
    <t>Rajiv goel</t>
  </si>
  <si>
    <t>PRASHANT KUMAR GUPTA</t>
  </si>
  <si>
    <t>MOHIT MOHAN</t>
  </si>
  <si>
    <t>mohanmohit09@gmail.com</t>
  </si>
  <si>
    <t>ASHIF KHAN</t>
  </si>
  <si>
    <t>NAUSAR KHAN</t>
  </si>
  <si>
    <t>SARTHAK SINGH       .</t>
  </si>
  <si>
    <t>isarthak13@gmail.com</t>
  </si>
  <si>
    <t>ROHIT SINGH YADAV</t>
  </si>
  <si>
    <t>PURAN CHAND.</t>
  </si>
  <si>
    <t>puran.kandpal72@gmail.com</t>
  </si>
  <si>
    <t>MANISH SHARMA</t>
  </si>
  <si>
    <t>AFFAS .</t>
  </si>
  <si>
    <t>NIRMAL SONKAR</t>
  </si>
  <si>
    <t>VINAY SINGH       .</t>
  </si>
  <si>
    <t>vinaysingh50@gmail.com</t>
  </si>
  <si>
    <t xml:space="preserve">RAMENDRA SONI </t>
  </si>
  <si>
    <t>Mohammad Israr Ali</t>
  </si>
  <si>
    <t>miali1@rediffmail.com</t>
  </si>
  <si>
    <t>monikakallani90@gmail.com</t>
  </si>
  <si>
    <t>kanika bansal</t>
  </si>
  <si>
    <t>lovtandon09@gmail.com</t>
  </si>
  <si>
    <t>r.p singh SINGH</t>
  </si>
  <si>
    <t>RAVI MISHRA ......</t>
  </si>
  <si>
    <t>Nishi singh</t>
  </si>
  <si>
    <t>R K SHAW</t>
  </si>
  <si>
    <t>Pradeep kr.</t>
  </si>
  <si>
    <t>FAHIM SIDDQUI</t>
  </si>
  <si>
    <t>ABUZAR ..</t>
  </si>
  <si>
    <t xml:space="preserve">PALAVI </t>
  </si>
  <si>
    <t>Anoop Singh</t>
  </si>
  <si>
    <t>FARHAD MOHD mohd</t>
  </si>
  <si>
    <t xml:space="preserve">YOGESH SINGH </t>
  </si>
  <si>
    <t xml:space="preserve">Sweety </t>
  </si>
  <si>
    <t>mukesh singh</t>
  </si>
  <si>
    <t>mukesh_19@icloud.com</t>
  </si>
  <si>
    <t>rahul prasad</t>
  </si>
  <si>
    <t xml:space="preserve">jashn </t>
  </si>
  <si>
    <t>Rakesh Kumar</t>
  </si>
  <si>
    <t xml:space="preserve">pratyaksh </t>
  </si>
  <si>
    <t>Dhananjay Tiwari</t>
  </si>
  <si>
    <t>dhananjaytiwari490@gmail.com</t>
  </si>
  <si>
    <t xml:space="preserve">ABDULLAH </t>
  </si>
  <si>
    <t>daraintravels@gmail.com</t>
  </si>
  <si>
    <t>NITNEN SINGH</t>
  </si>
  <si>
    <t>nitnensinghsodhi@gmail.com</t>
  </si>
  <si>
    <t>SIVA SINGH</t>
  </si>
  <si>
    <t>singhshiva14895@gmail.com</t>
  </si>
  <si>
    <t>palanivel .</t>
  </si>
  <si>
    <t>gpvel30@gmail.com</t>
  </si>
  <si>
    <t>P TANDON</t>
  </si>
  <si>
    <t>tandonb3@gmail.com</t>
  </si>
  <si>
    <t xml:space="preserve">VISHWESH </t>
  </si>
  <si>
    <t>vishwesh31@yahoo.co.in</t>
  </si>
  <si>
    <t>ashish bajpai</t>
  </si>
  <si>
    <t>wecometoashish@kgmail.com</t>
  </si>
  <si>
    <t>abhishekv9999@gmail.com</t>
  </si>
  <si>
    <t>PRANJAL VERMA</t>
  </si>
  <si>
    <t>KAJAL .</t>
  </si>
  <si>
    <t>kajal.katiyar2@gmail.com</t>
  </si>
  <si>
    <t>RAHUL VERMA</t>
  </si>
  <si>
    <t>rahulverma5303@gmail.com</t>
  </si>
  <si>
    <t>rishi933@gmail.com</t>
  </si>
  <si>
    <t>ANIMESH SRIVASTAVA</t>
  </si>
  <si>
    <t>animeshsrivastava66@gmail.com</t>
  </si>
  <si>
    <t xml:space="preserve">ANURAG SHUKLA </t>
  </si>
  <si>
    <t>phoenix.gomtinagar@backberrysretail.com</t>
  </si>
  <si>
    <t>HARSHIT AWASTHI</t>
  </si>
  <si>
    <t>awasthiharshit101@gmail.com</t>
  </si>
  <si>
    <t>KARAN AGARWAL</t>
  </si>
  <si>
    <t>AMIT CHHABRA</t>
  </si>
  <si>
    <t>Shamim Shamim</t>
  </si>
  <si>
    <t>shamim.siddiqui1@gmail.com</t>
  </si>
  <si>
    <t>AMAN ...</t>
  </si>
  <si>
    <t>B K TRIPAHTHI</t>
  </si>
  <si>
    <t>Prekhar CHUGH</t>
  </si>
  <si>
    <t>prekhar007@gmail.com</t>
  </si>
  <si>
    <t>ISHRAT ISHTIAQUE</t>
  </si>
  <si>
    <t>RAHUL MITTRA</t>
  </si>
  <si>
    <t>UMAKANT .........</t>
  </si>
  <si>
    <t>uma2743354@gmail.com</t>
  </si>
  <si>
    <t>manamagarwal@gmail.com</t>
  </si>
  <si>
    <t>ANUP AGARWAL</t>
  </si>
  <si>
    <t>akagarwalhpcl@gmail.com</t>
  </si>
  <si>
    <t>NoCustomerName abhishek kumar shukla</t>
  </si>
  <si>
    <t>atoz8918@gmail.com</t>
  </si>
  <si>
    <t>HAIDER HUSAIN</t>
  </si>
  <si>
    <t>haider.husain.78@gmail.com</t>
  </si>
  <si>
    <t>AMAR PATHAK</t>
  </si>
  <si>
    <t>amarpathak901@gmail.com</t>
  </si>
  <si>
    <t xml:space="preserve">GULAB </t>
  </si>
  <si>
    <t xml:space="preserve">aagman </t>
  </si>
  <si>
    <t xml:space="preserve">V K SINGH </t>
  </si>
  <si>
    <t>RITESH .....</t>
  </si>
  <si>
    <t>khannaritesh1975@gmail.com</t>
  </si>
  <si>
    <t>USHA SHARMA</t>
  </si>
  <si>
    <t>SAUMIK SARKAR</t>
  </si>
  <si>
    <t xml:space="preserve">Divanshu </t>
  </si>
  <si>
    <t>Atul Sharma</t>
  </si>
  <si>
    <t>vibhor srivastava</t>
  </si>
  <si>
    <t xml:space="preserve">Somil </t>
  </si>
  <si>
    <t>somilrajpal06@gmail.com</t>
  </si>
  <si>
    <t>Sargam Makker</t>
  </si>
  <si>
    <t>sargam.makker@gmail.com</t>
  </si>
  <si>
    <t>NEHA SINGH SINGH</t>
  </si>
  <si>
    <t>1993nehasingh@gmail.com</t>
  </si>
  <si>
    <t xml:space="preserve">VIKARAM SIR </t>
  </si>
  <si>
    <t xml:space="preserve">SEEMA KHANNNA </t>
  </si>
  <si>
    <t>VIPIN KATIHAR</t>
  </si>
  <si>
    <t>MOHAMMAD AQUIL SIDDIQUI</t>
  </si>
  <si>
    <t>aquil.siddiqui3@gmail.com</t>
  </si>
  <si>
    <t>Ashish Trivedi</t>
  </si>
  <si>
    <t>manish kushwaha</t>
  </si>
  <si>
    <t>Amol Singh</t>
  </si>
  <si>
    <t xml:space="preserve">v.p.singh </t>
  </si>
  <si>
    <t>mohd. waseem</t>
  </si>
  <si>
    <t>mwaseem.jlp@gmail.com</t>
  </si>
  <si>
    <t xml:space="preserve">Satyajeet </t>
  </si>
  <si>
    <t>satyajeet856@gmail.com</t>
  </si>
  <si>
    <t>Vaibhav Agarwal</t>
  </si>
  <si>
    <t>muftigkp@gmail.com</t>
  </si>
  <si>
    <t>Arvind Sachan</t>
  </si>
  <si>
    <t>arvindksachan@gmail.com</t>
  </si>
  <si>
    <t>Jahanvi Agarwal</t>
  </si>
  <si>
    <t>janvi.passion@gmail.com</t>
  </si>
  <si>
    <t>DHANANJAI KUMAR</t>
  </si>
  <si>
    <t>dhananjai.kumar@rediffmail.com</t>
  </si>
  <si>
    <t>bsandeep13391@gmail.com</t>
  </si>
  <si>
    <t>DB DIXIT</t>
  </si>
  <si>
    <t>Deepak kumar Patel</t>
  </si>
  <si>
    <t>deepakvrma5454@gmail.com</t>
  </si>
  <si>
    <t>KAMAL SINGH</t>
  </si>
  <si>
    <t>kamalsinghkarki1967@gmail.com</t>
  </si>
  <si>
    <t xml:space="preserve">MANOJ HARWANI </t>
  </si>
  <si>
    <t xml:space="preserve">ANJALI </t>
  </si>
  <si>
    <t>anjugiggles94@gmail.com</t>
  </si>
  <si>
    <t>amir faizullah</t>
  </si>
  <si>
    <t>amirfaizullah@hotmail.com</t>
  </si>
  <si>
    <t xml:space="preserve">Bhim </t>
  </si>
  <si>
    <t>bhim.ratan91@gmail.com</t>
  </si>
  <si>
    <t>ATUL KUSHWAHA</t>
  </si>
  <si>
    <t>JAI KHETARPAL</t>
  </si>
  <si>
    <t>NIYANT GOEL</t>
  </si>
  <si>
    <t>Abhay Yadav YADAV</t>
  </si>
  <si>
    <t>p.abhay.y@gmail.com</t>
  </si>
  <si>
    <t>VAIBHAV MISRA</t>
  </si>
  <si>
    <t>vaibhav.v13@gmail.com</t>
  </si>
  <si>
    <t>RISHAB SINGH.</t>
  </si>
  <si>
    <t>Manoj Puri</t>
  </si>
  <si>
    <t xml:space="preserve">HARIGOVIND </t>
  </si>
  <si>
    <t>brijt1000@gmail.com</t>
  </si>
  <si>
    <t>prashantsingh2728@gmail.com</t>
  </si>
  <si>
    <t>manpreet singh</t>
  </si>
  <si>
    <t>Harsh Pratap</t>
  </si>
  <si>
    <t xml:space="preserve">MOHD AZAM </t>
  </si>
  <si>
    <t>azamaynna9984900666@gmail.com</t>
  </si>
  <si>
    <t>Deepak Agarwal</t>
  </si>
  <si>
    <t xml:space="preserve">S K SINHA </t>
  </si>
  <si>
    <t>SHIKHAR BAJPAI</t>
  </si>
  <si>
    <t xml:space="preserve">RAGVENDRA </t>
  </si>
  <si>
    <t>R V SINGH</t>
  </si>
  <si>
    <t xml:space="preserve">VIKALP </t>
  </si>
  <si>
    <t>anshu.singh267@gmail.com</t>
  </si>
  <si>
    <t>nameena arora</t>
  </si>
  <si>
    <t xml:space="preserve">SHAKTI SINGH </t>
  </si>
  <si>
    <t>shaktisinghns@gmail.com</t>
  </si>
  <si>
    <t>shariqdares@gmail.com</t>
  </si>
  <si>
    <t>Co.r.k Tiwari</t>
  </si>
  <si>
    <t>RAM KARAN VERMA</t>
  </si>
  <si>
    <t xml:space="preserve">SRIVASTAVA </t>
  </si>
  <si>
    <t>sudhir kumar singh</t>
  </si>
  <si>
    <t>ADITYA PRATAP SINGH</t>
  </si>
  <si>
    <t>anandnitin120@gmail.com</t>
  </si>
  <si>
    <t>NEERAJ PANDEY PANDEY</t>
  </si>
  <si>
    <t>shivkumar22484@gmail.com</t>
  </si>
  <si>
    <t>ANKIT RATHOR</t>
  </si>
  <si>
    <t>ankitrathor555@gmail.com</t>
  </si>
  <si>
    <t>H.k Singh</t>
  </si>
  <si>
    <t>snsingh1792@gmail.com</t>
  </si>
  <si>
    <t xml:space="preserve">AURABH </t>
  </si>
  <si>
    <t>srbautonomous@gmail.com</t>
  </si>
  <si>
    <t>RISHAB JAISWAL</t>
  </si>
  <si>
    <t>jaiswal.rishab@gmail.com</t>
  </si>
  <si>
    <t>akuscool@gmail.com</t>
  </si>
  <si>
    <t>akhilesh shukla</t>
  </si>
  <si>
    <t>akhilesh.shukla25@gmail.com</t>
  </si>
  <si>
    <t>pradeep kumar</t>
  </si>
  <si>
    <t>pk07317@gmail.com</t>
  </si>
  <si>
    <t>R p singh</t>
  </si>
  <si>
    <t xml:space="preserve">KHALID </t>
  </si>
  <si>
    <t xml:space="preserve">Vijitha </t>
  </si>
  <si>
    <t>gollu898@gmail.com</t>
  </si>
  <si>
    <t>KARTIK S</t>
  </si>
  <si>
    <t>kartikeyttripathi@gmail.com</t>
  </si>
  <si>
    <t xml:space="preserve">AMBUJ </t>
  </si>
  <si>
    <t>ambujca83@gmail.com</t>
  </si>
  <si>
    <t>niteshk.s23@gmail.com</t>
  </si>
  <si>
    <t>nitish.cool7jan@gmail.com</t>
  </si>
  <si>
    <t xml:space="preserve">Manav </t>
  </si>
  <si>
    <t>manvir.tiku@yahoo.com</t>
  </si>
  <si>
    <t>RAJ .....</t>
  </si>
  <si>
    <t>AMAN TANDON</t>
  </si>
  <si>
    <t>aman.tandon200@gmail.com</t>
  </si>
  <si>
    <t>SHIVENDRA TIWARI</t>
  </si>
  <si>
    <t>SANJEEV KATIYAR</t>
  </si>
  <si>
    <t>RISHABH KHANNA</t>
  </si>
  <si>
    <t>rishabhkhanna57@gmail.com</t>
  </si>
  <si>
    <t>kumargauravshukla@gmail.com</t>
  </si>
  <si>
    <t>VANSHAJ TANEJA TANEJA</t>
  </si>
  <si>
    <t>vanshajtaneja@ymail.com</t>
  </si>
  <si>
    <t>VINOD KHAUSHAL</t>
  </si>
  <si>
    <t>DEVANK RASTOGI</t>
  </si>
  <si>
    <t>AYUSH SAHI</t>
  </si>
  <si>
    <t xml:space="preserve">PARMESHWAR </t>
  </si>
  <si>
    <t>sid.viscs@gmail.com</t>
  </si>
  <si>
    <t xml:space="preserve">haseeb </t>
  </si>
  <si>
    <t>shanu kazmi</t>
  </si>
  <si>
    <t>shanukazmi@yahoo.com</t>
  </si>
  <si>
    <t>kamakshi .</t>
  </si>
  <si>
    <t>Lov Kumar Gupta</t>
  </si>
  <si>
    <t>Anil K Anil K</t>
  </si>
  <si>
    <t>anilk.saxena@agasax.com</t>
  </si>
  <si>
    <t>GARVIT AGARWAL</t>
  </si>
  <si>
    <t>prakhar singh</t>
  </si>
  <si>
    <t>KUSHAGRA SRIVASTAVA</t>
  </si>
  <si>
    <t xml:space="preserve">suvir </t>
  </si>
  <si>
    <t xml:space="preserve">VISHL PATEL </t>
  </si>
  <si>
    <t xml:space="preserve">Anurag Singh </t>
  </si>
  <si>
    <t>Jayesh Bajpai</t>
  </si>
  <si>
    <t>Rahul singh</t>
  </si>
  <si>
    <t>v p mishra</t>
  </si>
  <si>
    <t>umesh tiwari ....</t>
  </si>
  <si>
    <t>ARPIT JAIN</t>
  </si>
  <si>
    <t xml:space="preserve">aashish </t>
  </si>
  <si>
    <t>aneesh kumar</t>
  </si>
  <si>
    <t>Sawan choudhary</t>
  </si>
  <si>
    <t>swnchoudhary@gmail.com</t>
  </si>
  <si>
    <t>sarfaraz.ditra@gmail.com</t>
  </si>
  <si>
    <t xml:space="preserve">A P MAURYA </t>
  </si>
  <si>
    <t>86042viveksingh@gmail.com</t>
  </si>
  <si>
    <t>NAGENDRA SINGH</t>
  </si>
  <si>
    <t>nagendersingh70@gmail.com</t>
  </si>
  <si>
    <t>shivamkm766@gmail.com</t>
  </si>
  <si>
    <t>santosh rai</t>
  </si>
  <si>
    <t>santosh.rai4@gmail.com</t>
  </si>
  <si>
    <t>sachin kumar</t>
  </si>
  <si>
    <t>sachin111konch@gaiml.com</t>
  </si>
  <si>
    <t>amitk7950@gmail.com</t>
  </si>
  <si>
    <t>DEV ASHISH SRIVASATAVA</t>
  </si>
  <si>
    <t>imcooldev_ashish@rediffmail.com</t>
  </si>
  <si>
    <t>RAMAN DEEP SINGH</t>
  </si>
  <si>
    <t xml:space="preserve">SANJU </t>
  </si>
  <si>
    <t>ASHISH SOOD</t>
  </si>
  <si>
    <t>ashishsood2011@gmail.com</t>
  </si>
  <si>
    <t>manish sharma sharma</t>
  </si>
  <si>
    <t xml:space="preserve">MOHD SUFIAN </t>
  </si>
  <si>
    <t xml:space="preserve">PAVAN KUMAR SINGH </t>
  </si>
  <si>
    <t xml:space="preserve">sarthak </t>
  </si>
  <si>
    <t xml:space="preserve">DILPREET </t>
  </si>
  <si>
    <t xml:space="preserve">atul singh </t>
  </si>
  <si>
    <t xml:space="preserve">arpit trivedi </t>
  </si>
  <si>
    <t>VIJAY DIXIT</t>
  </si>
  <si>
    <t xml:space="preserve">VINAY PANDEY </t>
  </si>
  <si>
    <t>Veer Singh</t>
  </si>
  <si>
    <t xml:space="preserve">AMOGH </t>
  </si>
  <si>
    <t>ad2800@gmail.com</t>
  </si>
  <si>
    <t>Krishna Veer Singh</t>
  </si>
  <si>
    <t>veersingh1510@gmail.com</t>
  </si>
  <si>
    <t>pawankumarsingh142@gmail.com</t>
  </si>
  <si>
    <t>anamika dwivedi</t>
  </si>
  <si>
    <t>13anamikadwivedi@gmail.com</t>
  </si>
  <si>
    <t>susheel dwivedi</t>
  </si>
  <si>
    <t>GYANENDRA SINGH RAMDEV</t>
  </si>
  <si>
    <t>VARUN GUPTA</t>
  </si>
  <si>
    <t>vishal150816@gmail.com</t>
  </si>
  <si>
    <t xml:space="preserve">karn </t>
  </si>
  <si>
    <t>Yogendra Singh</t>
  </si>
  <si>
    <t>sharad.singh209@gmail.com</t>
  </si>
  <si>
    <t>shubham.singh.dubari@gamil.com</t>
  </si>
  <si>
    <t>amirsikandar13@gmail.com</t>
  </si>
  <si>
    <t xml:space="preserve">Mohammad </t>
  </si>
  <si>
    <t>mohdadil.bms@gmail.com</t>
  </si>
  <si>
    <t>jasveer singh</t>
  </si>
  <si>
    <t>rakumartomar53789@gmail.com</t>
  </si>
  <si>
    <t>shobha shukla shukla</t>
  </si>
  <si>
    <t>shobhashukla@gmail.com</t>
  </si>
  <si>
    <t>rachit saxena</t>
  </si>
  <si>
    <t>rachitsaxena2194@gmail.com</t>
  </si>
  <si>
    <t>sanjeev kumar</t>
  </si>
  <si>
    <t>maxsanjev.kumar@gmail.com</t>
  </si>
  <si>
    <t>Ashish Rana</t>
  </si>
  <si>
    <t>ashish.rana@hotmail.com</t>
  </si>
  <si>
    <t>adit sonker</t>
  </si>
  <si>
    <t>sonkeradit@gmail.com</t>
  </si>
  <si>
    <t xml:space="preserve">ASHOK SINGH </t>
  </si>
  <si>
    <t>ashokshekar11@gmail.com</t>
  </si>
  <si>
    <t>DR. ASHUTOSH GUPTA</t>
  </si>
  <si>
    <t>drashutaosh-gola@rediffmail.com</t>
  </si>
  <si>
    <t>ashwani.singh9350@gmail.com</t>
  </si>
  <si>
    <t>ashish vishkarma</t>
  </si>
  <si>
    <t>hello@ashishvishwakarma.com</t>
  </si>
  <si>
    <t>rajpratap singh</t>
  </si>
  <si>
    <t>rajpratapsingh076@gmail.com</t>
  </si>
  <si>
    <t>HARSH KUMAR</t>
  </si>
  <si>
    <t>harshkrpandey.cse@gmail.com</t>
  </si>
  <si>
    <t>HARSHIT SACHAN</t>
  </si>
  <si>
    <t>harshit.sachin@yahoo.com</t>
  </si>
  <si>
    <t>ASFAR KHAN</t>
  </si>
  <si>
    <t>asfark101@gmail.com</t>
  </si>
  <si>
    <t>PRASHANT RAJAWAT</t>
  </si>
  <si>
    <t>SAGAR GUPTA</t>
  </si>
  <si>
    <t>neverstolen@gmail.com</t>
  </si>
  <si>
    <t>jain25n@gmail.com</t>
  </si>
  <si>
    <t>POOJA SINGH</t>
  </si>
  <si>
    <t>VEDANK SINGH</t>
  </si>
  <si>
    <t xml:space="preserve">KAUSHLESH </t>
  </si>
  <si>
    <t>balbir singh</t>
  </si>
  <si>
    <t xml:space="preserve">SAJEELA </t>
  </si>
  <si>
    <t xml:space="preserve">AQDAS </t>
  </si>
  <si>
    <t>RAM KUMAR RAWAT</t>
  </si>
  <si>
    <t>avneesh sandariya</t>
  </si>
  <si>
    <t>shubhamgupta3121@gmail.com</t>
  </si>
  <si>
    <t xml:space="preserve">KANISHK </t>
  </si>
  <si>
    <t xml:space="preserve">nidhi yadav </t>
  </si>
  <si>
    <t xml:space="preserve">DBUDDHIMAN </t>
  </si>
  <si>
    <t>Sheaku .</t>
  </si>
  <si>
    <t>sheakhushaikh@gmail.com</t>
  </si>
  <si>
    <t>NH KHAN</t>
  </si>
  <si>
    <t>AMBUJ SAHU</t>
  </si>
  <si>
    <t>ambujsahu4@gmail.com</t>
  </si>
  <si>
    <t>DR. CHANDRAKANT</t>
  </si>
  <si>
    <t>fahim ahmad</t>
  </si>
  <si>
    <t xml:space="preserve">SRINARAIN </t>
  </si>
  <si>
    <t>srinarain.rdso.mp@gmail.com</t>
  </si>
  <si>
    <t xml:space="preserve">R.K. Pnadey </t>
  </si>
  <si>
    <t>ar.prateeksrivastava@gmail.com</t>
  </si>
  <si>
    <t xml:space="preserve">Govind Raj </t>
  </si>
  <si>
    <t>PIYUSHA SINGH</t>
  </si>
  <si>
    <t>piyusha.myo@gmail.com</t>
  </si>
  <si>
    <t>Paras Agarwal</t>
  </si>
  <si>
    <t>parasx123@yahoo.co.in</t>
  </si>
  <si>
    <t>1006deepak@gmail.com</t>
  </si>
  <si>
    <t>VIJAY SAHU</t>
  </si>
  <si>
    <t>vijaysahulko01@gmail.com</t>
  </si>
  <si>
    <t>PRATIBHA MISHRA</t>
  </si>
  <si>
    <t>pratibhamishra028@gmail.com</t>
  </si>
  <si>
    <t>yash02082000@gmail.com</t>
  </si>
  <si>
    <t>ANUPRIYA AGNIHOTRI</t>
  </si>
  <si>
    <t>anupriya.agnihotri@gmail.com</t>
  </si>
  <si>
    <t>NEHA JALAN</t>
  </si>
  <si>
    <t>neha.jalan64@gmail.com</t>
  </si>
  <si>
    <t>abhay pandey</t>
  </si>
  <si>
    <t>abhay_touraholic@rediffmail.com</t>
  </si>
  <si>
    <t xml:space="preserve">Thotapally </t>
  </si>
  <si>
    <t>sandeeptotapalli@gmail.com</t>
  </si>
  <si>
    <t>santosh kumar srivastva</t>
  </si>
  <si>
    <t>rachit agarwal</t>
  </si>
  <si>
    <t>rachitagarwal877@gmail.com</t>
  </si>
  <si>
    <t>SARAB JEET SINGH       .</t>
  </si>
  <si>
    <t>sambhabbarsaiya15@gmail.com</t>
  </si>
  <si>
    <t>SANDEEP SINGH SINGH........</t>
  </si>
  <si>
    <t>sandeepps_710@yahoo.co.in</t>
  </si>
  <si>
    <t>CHANDRABHAN SING SING</t>
  </si>
  <si>
    <t>VINEET Agarwal</t>
  </si>
  <si>
    <t>nidhiagarwal.knp@gmail.com</t>
  </si>
  <si>
    <t>RAJKUMAR SINGH</t>
  </si>
  <si>
    <t>ASHANK ...</t>
  </si>
  <si>
    <t>UDIT GOENKA</t>
  </si>
  <si>
    <t>uditgoenka@gmail.com</t>
  </si>
  <si>
    <t>ASHISH SAHU</t>
  </si>
  <si>
    <t>Nikhil Nigam</t>
  </si>
  <si>
    <t>nikhilmostdemanded@gmail.com</t>
  </si>
  <si>
    <t>HARJEET SINGH.........</t>
  </si>
  <si>
    <t>HARSH NIGAM</t>
  </si>
  <si>
    <t>abhi94508776962@gmail.com</t>
  </si>
  <si>
    <t xml:space="preserve">MANOJ PANDEY </t>
  </si>
  <si>
    <t>Pankaj ...</t>
  </si>
  <si>
    <t>sitapurup1130@gmail.com</t>
  </si>
  <si>
    <t>RAVENDRA SINGH</t>
  </si>
  <si>
    <t>Ravi Yadav</t>
  </si>
  <si>
    <t>ANGAD RAHEJA</t>
  </si>
  <si>
    <t xml:space="preserve">gyanendra </t>
  </si>
  <si>
    <t>Adam Zafar</t>
  </si>
  <si>
    <t xml:space="preserve">sheela </t>
  </si>
  <si>
    <t xml:space="preserve">NISHEETH </t>
  </si>
  <si>
    <t>sangita khadaka</t>
  </si>
  <si>
    <t>arvind kumar</t>
  </si>
  <si>
    <t xml:space="preserve">sunil singh </t>
  </si>
  <si>
    <t>SHAFEEQ AHMAD</t>
  </si>
  <si>
    <t>shafeeqahmad2812@gmail.com</t>
  </si>
  <si>
    <t>ANKIT PURI</t>
  </si>
  <si>
    <t>yatika ...</t>
  </si>
  <si>
    <t>avnisha panday</t>
  </si>
  <si>
    <t>Toyaj Shukla</t>
  </si>
  <si>
    <t xml:space="preserve">SURENDRA </t>
  </si>
  <si>
    <t>alankar jaiswal</t>
  </si>
  <si>
    <t>jaiswalankarim@gmail.com</t>
  </si>
  <si>
    <t xml:space="preserve">m.k.verma </t>
  </si>
  <si>
    <t>PRADUM SINGH</t>
  </si>
  <si>
    <t xml:space="preserve">RUDRA PRATAP VERMA </t>
  </si>
  <si>
    <t>kshitizsingh666@gmail.com</t>
  </si>
  <si>
    <t>suryansh sharma</t>
  </si>
  <si>
    <t>suryanshsharma041@gmail.com</t>
  </si>
  <si>
    <t>shubham kesarwani</t>
  </si>
  <si>
    <t>shubhamkesarwani07@gmail.com</t>
  </si>
  <si>
    <t>krish2607@yahoo.co.in</t>
  </si>
  <si>
    <t>ABHIJEET SHUKLA</t>
  </si>
  <si>
    <t>abhijeetshukla07@outlook.com</t>
  </si>
  <si>
    <t xml:space="preserve">t khan </t>
  </si>
  <si>
    <t>purushottam pandey</t>
  </si>
  <si>
    <t>shuseel jindal</t>
  </si>
  <si>
    <t xml:space="preserve">Maneesh </t>
  </si>
  <si>
    <t>saturnmaneesh@gmail.com</t>
  </si>
  <si>
    <t>sriramfurniture@yahoo.com</t>
  </si>
  <si>
    <t>agrawal.amit.77@gmail.com</t>
  </si>
  <si>
    <t>SRAJAL GUPTA</t>
  </si>
  <si>
    <t>srajalguptaa@gmail.com</t>
  </si>
  <si>
    <t>BRIJESH KUMAR SINGH</t>
  </si>
  <si>
    <t>ANKIT VARMANI</t>
  </si>
  <si>
    <t>Sonia Chawla</t>
  </si>
  <si>
    <t xml:space="preserve">MOHD ISHTIYAQ </t>
  </si>
  <si>
    <t xml:space="preserve">Lalit </t>
  </si>
  <si>
    <t>VICKY SRIVASTAVA</t>
  </si>
  <si>
    <t>vickysrivastava1992@gmail.com</t>
  </si>
  <si>
    <t>nagendra.mirzapur@gmail.com</t>
  </si>
  <si>
    <t>sachin dixit</t>
  </si>
  <si>
    <t>NIDHI SINGH</t>
  </si>
  <si>
    <t>Deepika makhad</t>
  </si>
  <si>
    <t>Mani Gupta</t>
  </si>
  <si>
    <t>AMIT PANDEY</t>
  </si>
  <si>
    <t>ankitpandey2080595@gmail.com</t>
  </si>
  <si>
    <t>shashank bhargav</t>
  </si>
  <si>
    <t xml:space="preserve">Prashasti </t>
  </si>
  <si>
    <t>asif_1184@yahoo.co.on</t>
  </si>
  <si>
    <t>Rahul .</t>
  </si>
  <si>
    <t>Shree Ram Motors</t>
  </si>
  <si>
    <t>shreerammotorskonch@gmnail.com</t>
  </si>
  <si>
    <t xml:space="preserve">M.Khan </t>
  </si>
  <si>
    <t xml:space="preserve">anshita </t>
  </si>
  <si>
    <t xml:space="preserve">SHIVAM SRIVASTAVA </t>
  </si>
  <si>
    <t xml:space="preserve">CHETNA </t>
  </si>
  <si>
    <t>alok.srajawat@gmail.com</t>
  </si>
  <si>
    <t>shashithakur009@gmail.com</t>
  </si>
  <si>
    <t xml:space="preserve">RAGVENDRA PRATAP SINGH </t>
  </si>
  <si>
    <t>princeknp@gmail.com</t>
  </si>
  <si>
    <t>Ashish sahu</t>
  </si>
  <si>
    <t>ashishsahu21285@gmail.com</t>
  </si>
  <si>
    <t>ANKIT JAISWAL</t>
  </si>
  <si>
    <t>arvindp458@gmail.com</t>
  </si>
  <si>
    <t>Devang Singh</t>
  </si>
  <si>
    <t>devangsingh665@gmail.com</t>
  </si>
  <si>
    <t>aditya srivastava</t>
  </si>
  <si>
    <t>pcalucknow@gmail.com</t>
  </si>
  <si>
    <t xml:space="preserve">DIGANT </t>
  </si>
  <si>
    <t>anrudh gautam</t>
  </si>
  <si>
    <t>anrudhgautamsad@gmail.com</t>
  </si>
  <si>
    <t>SATVEER SINGH</t>
  </si>
  <si>
    <t>AVADHESH GUPTA</t>
  </si>
  <si>
    <t>RAVI DUTT MISHRA</t>
  </si>
  <si>
    <t>MANIKA GUPTA</t>
  </si>
  <si>
    <t>Rohit Lakhwani</t>
  </si>
  <si>
    <t>rohit081983@yahoo.com</t>
  </si>
  <si>
    <t>SAGAR BANSAL</t>
  </si>
  <si>
    <t>sagar.bansal15@gmail.com</t>
  </si>
  <si>
    <t>ANURAG SINGH YADAV...</t>
  </si>
  <si>
    <t>samratanuragsingh@gmail.com</t>
  </si>
  <si>
    <t>MOHAMMAD SAIF</t>
  </si>
  <si>
    <t>saifhimayat@gmail.com</t>
  </si>
  <si>
    <t xml:space="preserve">Triveni Kumar </t>
  </si>
  <si>
    <t>triveni30689@gmail.com</t>
  </si>
  <si>
    <t>sayad salawadin</t>
  </si>
  <si>
    <t>sayadsalawadin@gmail.com</t>
  </si>
  <si>
    <t>MANISH RASTOGI</t>
  </si>
  <si>
    <t>manishmishra23870@gmail.com</t>
  </si>
  <si>
    <t xml:space="preserve">Deepak singh </t>
  </si>
  <si>
    <t xml:space="preserve">sandesh singh </t>
  </si>
  <si>
    <t>NIHAL KHAN</t>
  </si>
  <si>
    <t>YASH .</t>
  </si>
  <si>
    <t xml:space="preserve">ashok kumar gupta </t>
  </si>
  <si>
    <t>Akansha Nigam</t>
  </si>
  <si>
    <t>akanshanigam05@gmail.com</t>
  </si>
  <si>
    <t xml:space="preserve">Prasun </t>
  </si>
  <si>
    <t>ANOOOP MISHRA</t>
  </si>
  <si>
    <t>saurabh kumar gupta</t>
  </si>
  <si>
    <t>guptasaurabh699@gmail.com</t>
  </si>
  <si>
    <t>Atul Arora Arora</t>
  </si>
  <si>
    <t>MAYANK SONKER</t>
  </si>
  <si>
    <t>ABHISHEK .</t>
  </si>
  <si>
    <t>abhishekpath80@gmail.com</t>
  </si>
  <si>
    <t>Prakhar Deep</t>
  </si>
  <si>
    <t xml:space="preserve">ZAIN </t>
  </si>
  <si>
    <t>Dr arun kapoor</t>
  </si>
  <si>
    <t>amansinghrps@gmail.com</t>
  </si>
  <si>
    <t>gaurav bhargav</t>
  </si>
  <si>
    <t>SANDIP JI</t>
  </si>
  <si>
    <t xml:space="preserve">UMA KANT PANDEY </t>
  </si>
  <si>
    <t xml:space="preserve">dileep </t>
  </si>
  <si>
    <t>dillepchopra2015@gmail.com</t>
  </si>
  <si>
    <t>Abhay Shukla</t>
  </si>
  <si>
    <t>abhayshukla.shukla1@gmail.com</t>
  </si>
  <si>
    <t>saxenashivangi6@gmail.com</t>
  </si>
  <si>
    <t>rawalshivam23@gmail.com</t>
  </si>
  <si>
    <t xml:space="preserve">pratik </t>
  </si>
  <si>
    <t>pratiksanjar@gmail.com</t>
  </si>
  <si>
    <t>Romsa .</t>
  </si>
  <si>
    <t>romsa@gmail.com</t>
  </si>
  <si>
    <t>SUDHA SINGH SINGH</t>
  </si>
  <si>
    <t>Rishabh Dubey</t>
  </si>
  <si>
    <t>rishabhdubey91@gmail.com</t>
  </si>
  <si>
    <t>vikas.hr0290@gmail.com</t>
  </si>
  <si>
    <t>abhishek.shukla118@gmail.com</t>
  </si>
  <si>
    <t xml:space="preserve">ANITA NIGAM </t>
  </si>
  <si>
    <t>arif.00019@gmail.com</t>
  </si>
  <si>
    <t>vivek.singh.yuvi@gmail.com</t>
  </si>
  <si>
    <t xml:space="preserve">R.P. SINGH </t>
  </si>
  <si>
    <t>NAFEES AHMAD</t>
  </si>
  <si>
    <t>nafeesmbdahmad@gmail.com</t>
  </si>
  <si>
    <t>akashr.rai77@gmail.com</t>
  </si>
  <si>
    <t>anubhav singh</t>
  </si>
  <si>
    <t>anubhavsingh384@gmail.com</t>
  </si>
  <si>
    <t>singhsumit.8999@gmail.com</t>
  </si>
  <si>
    <t>LAVISH ...</t>
  </si>
  <si>
    <t>wlavish@gmail.com</t>
  </si>
  <si>
    <t>PRADEEP KUMAR AGARWAL</t>
  </si>
  <si>
    <t>pradeepkumaragarwal16@gmail.com</t>
  </si>
  <si>
    <t>VASU SIDDHARTHA SAXENA</t>
  </si>
  <si>
    <t>drsaxena59@gmail.com</t>
  </si>
  <si>
    <t>ARIF AHMED</t>
  </si>
  <si>
    <t>KARAN AGARWAL.</t>
  </si>
  <si>
    <t>124karanagarwal@gmail.com</t>
  </si>
  <si>
    <t xml:space="preserve">aNKITA </t>
  </si>
  <si>
    <t>manoj rastogi</t>
  </si>
  <si>
    <t>rastogimanoj947@gmail.com</t>
  </si>
  <si>
    <t>Javed Abidi</t>
  </si>
  <si>
    <t>javedlko.abidi@gmail.com</t>
  </si>
  <si>
    <t>jiney79@gmail.com</t>
  </si>
  <si>
    <t xml:space="preserve">Waris </t>
  </si>
  <si>
    <t>anoop agarwal</t>
  </si>
  <si>
    <t>NARESH CHIJWANI</t>
  </si>
  <si>
    <t>nareshchijwani9@gmail.com</t>
  </si>
  <si>
    <t>chhabrasonal43@gmail.com</t>
  </si>
  <si>
    <t>asingh21120@gmail.com</t>
  </si>
  <si>
    <t>PIYUSH MURYA</t>
  </si>
  <si>
    <t>SQAESA KANPUR</t>
  </si>
  <si>
    <t>rupy2k@rediffmail.com</t>
  </si>
  <si>
    <t>DR. O P SINGH</t>
  </si>
  <si>
    <t xml:space="preserve">abhijeet singh </t>
  </si>
  <si>
    <t>singhavhijee7239@gmail.com</t>
  </si>
  <si>
    <t>munmunmmangal@gmail.com</t>
  </si>
  <si>
    <t>himanshu .....</t>
  </si>
  <si>
    <t>himanshuvishwakarma18@gmail.com</t>
  </si>
  <si>
    <t>Atendra Sinha</t>
  </si>
  <si>
    <t>amsinha17@gmail.com</t>
  </si>
  <si>
    <t>ABUL FAIZ</t>
  </si>
  <si>
    <t>Ajit Chaudhary</t>
  </si>
  <si>
    <t xml:space="preserve">ABHINANDAN SINGH </t>
  </si>
  <si>
    <t>saurabh ....</t>
  </si>
  <si>
    <t>dr. sunil</t>
  </si>
  <si>
    <t>HRIDAYANSH SHARMA</t>
  </si>
  <si>
    <t>IRIS IBRAHIM</t>
  </si>
  <si>
    <t>irisibrahim405@gmail.com</t>
  </si>
  <si>
    <t>SANJEEV KUMAR SINGH KUMAR SINGH</t>
  </si>
  <si>
    <t xml:space="preserve">s.c. shukla </t>
  </si>
  <si>
    <t>sauravkumar09162@gmail.com</t>
  </si>
  <si>
    <t xml:space="preserve">LUCKY </t>
  </si>
  <si>
    <t>funkyluck999@gmail.com</t>
  </si>
  <si>
    <t>sachinagarwal61285@gmail.com</t>
  </si>
  <si>
    <t>shanriz.meesam@gmail.com</t>
  </si>
  <si>
    <t>shreya majumdar</t>
  </si>
  <si>
    <t>shreyamajumdar10@gmail.com</t>
  </si>
  <si>
    <t>ANKIT MALVIYA</t>
  </si>
  <si>
    <t>ankit.malviya.apollo@gmail.com</t>
  </si>
  <si>
    <t>MOHITA CHAND</t>
  </si>
  <si>
    <t>mohitabchand@gmail.com</t>
  </si>
  <si>
    <t>ashish.kumar.srivastava1985@gmail.com</t>
  </si>
  <si>
    <t>POORNIMA RAI</t>
  </si>
  <si>
    <t>poornimarai001@gmail.com</t>
  </si>
  <si>
    <t>anjaligautam7080@gmail.com</t>
  </si>
  <si>
    <t>ANURUP RANJAN</t>
  </si>
  <si>
    <t>anshdesignstudio@gmail.com</t>
  </si>
  <si>
    <t xml:space="preserve">verma </t>
  </si>
  <si>
    <t>vermamanishkumar43@gmail.com</t>
  </si>
  <si>
    <t>ANKUSH SINHA</t>
  </si>
  <si>
    <t>SALMAN MOHD</t>
  </si>
  <si>
    <t>AKESH KATHURIA</t>
  </si>
  <si>
    <t>akesh.kathuria@gmail.com</t>
  </si>
  <si>
    <t>PRANAY RASTOGI</t>
  </si>
  <si>
    <t>pranayrstg111@gmail.com</t>
  </si>
  <si>
    <t>APURV JAIN</t>
  </si>
  <si>
    <t>shivshub09@gmail.com</t>
  </si>
  <si>
    <t>DHEERAJ CHUGH</t>
  </si>
  <si>
    <t>dc456chugh@rediffmail.com</t>
  </si>
  <si>
    <t>PIYUSH SHUKLA</t>
  </si>
  <si>
    <t>drpiyushhomoeo@gmail.com</t>
  </si>
  <si>
    <t>VARUN YADAV</t>
  </si>
  <si>
    <t>yadav.varun18@gmail.com</t>
  </si>
  <si>
    <t>RAJ KUMAR SINGH</t>
  </si>
  <si>
    <t>manish_67naina@rediffmail.com</t>
  </si>
  <si>
    <t>S I ALI</t>
  </si>
  <si>
    <t>DILIP AGARAWAL</t>
  </si>
  <si>
    <t>atulagarwal7777@gmail.com</t>
  </si>
  <si>
    <t>abhishektiwari5100@gmail.com</t>
  </si>
  <si>
    <t>sailendra singh</t>
  </si>
  <si>
    <t>shivamsinghrajput9452@gmail.com</t>
  </si>
  <si>
    <t>LOKESH SHING</t>
  </si>
  <si>
    <t>lokeshsingh75@gmail.com</t>
  </si>
  <si>
    <t xml:space="preserve">shaurya dubey </t>
  </si>
  <si>
    <t xml:space="preserve">PRATHU SHUKLA </t>
  </si>
  <si>
    <t xml:space="preserve">AASHDEEP </t>
  </si>
  <si>
    <t>rR.P MISHRA ...</t>
  </si>
  <si>
    <t>mohsin .</t>
  </si>
  <si>
    <t xml:space="preserve">TEJASVI </t>
  </si>
  <si>
    <t xml:space="preserve">arpit singh </t>
  </si>
  <si>
    <t>ram prakash maurya</t>
  </si>
  <si>
    <t xml:space="preserve">Atri </t>
  </si>
  <si>
    <t>atrigupta.12@gmail.com</t>
  </si>
  <si>
    <t>VIBHA SINGH</t>
  </si>
  <si>
    <t>SHARAD AGARWAL</t>
  </si>
  <si>
    <t>PRABHAT SINGH</t>
  </si>
  <si>
    <t>prabhatsingh12101@gmail.com</t>
  </si>
  <si>
    <t>VINAY SHARMA</t>
  </si>
  <si>
    <t>vinaysharma8951@gmail.com</t>
  </si>
  <si>
    <t>PRINCE VERMA</t>
  </si>
  <si>
    <t>shudhirverma132@gmail.com</t>
  </si>
  <si>
    <t>Preet Singh</t>
  </si>
  <si>
    <t>preetsingh179960@gmail.com</t>
  </si>
  <si>
    <t>drgaurav@yahoo.co.in</t>
  </si>
  <si>
    <t>Karan Singh</t>
  </si>
  <si>
    <t xml:space="preserve">UDAY SINGH </t>
  </si>
  <si>
    <t>NISHANT BANA</t>
  </si>
  <si>
    <t>work.nishantbana@gmail.com</t>
  </si>
  <si>
    <t>HARPREET SIRG ARORA Sirg Arora</t>
  </si>
  <si>
    <t xml:space="preserve">rahul srivastava </t>
  </si>
  <si>
    <t>Utkarsh sahu</t>
  </si>
  <si>
    <t xml:space="preserve">padma bhushan </t>
  </si>
  <si>
    <t xml:space="preserve">ALEKH </t>
  </si>
  <si>
    <t>alek073@gmail.com</t>
  </si>
  <si>
    <t>ABHISHEK CHAURISHI</t>
  </si>
  <si>
    <t>abhishekchaurishi@yahoo.com</t>
  </si>
  <si>
    <t>SHIVENDRA MISHRA</t>
  </si>
  <si>
    <t>Ak Verma</t>
  </si>
  <si>
    <t>akvarma@outlook.com</t>
  </si>
  <si>
    <t xml:space="preserve">rajan </t>
  </si>
  <si>
    <t>rajanverma21@gmail.com</t>
  </si>
  <si>
    <t>royalking9858@gmail.com</t>
  </si>
  <si>
    <t>RAJAT CHAUHAN</t>
  </si>
  <si>
    <t>sag1298rip@gmail.com</t>
  </si>
  <si>
    <t>akash.jain646@gmail.com</t>
  </si>
  <si>
    <t>ayush verma</t>
  </si>
  <si>
    <t>ayush.verma0013@gmail.com</t>
  </si>
  <si>
    <t>Akhilesh Yadav</t>
  </si>
  <si>
    <t>akhileshknit000@gmail.com</t>
  </si>
  <si>
    <t>ankeeta sonkar</t>
  </si>
  <si>
    <t>ankeetasonkar711@yahoo.in</t>
  </si>
  <si>
    <t>aditya bajpaye</t>
  </si>
  <si>
    <t>sakar.sak@gmail.com</t>
  </si>
  <si>
    <t>avnish kumar jadav</t>
  </si>
  <si>
    <t>deepudeoria@gmail.com</t>
  </si>
  <si>
    <t xml:space="preserve">Dr upendra </t>
  </si>
  <si>
    <t>SANJIVE SINGH</t>
  </si>
  <si>
    <t>sanjive.singh@gmail.com</t>
  </si>
  <si>
    <t>Hari Om Yadav</t>
  </si>
  <si>
    <t>hariomyadav31634@gmail.com</t>
  </si>
  <si>
    <t xml:space="preserve">SAMAR </t>
  </si>
  <si>
    <t>dghy@gmil.com</t>
  </si>
  <si>
    <t>umesh kumar sexsena</t>
  </si>
  <si>
    <t>uks_rss@yahoo.com</t>
  </si>
  <si>
    <t>abhaypratsingh@gmail.com</t>
  </si>
  <si>
    <t>ABDULLAH SHAH</t>
  </si>
  <si>
    <t>abbyrush786@gmail.com</t>
  </si>
  <si>
    <t>ARUNESH SINGH</t>
  </si>
  <si>
    <t>SHELLY GUPTA</t>
  </si>
  <si>
    <t>shellymishra2011@gmail.com</t>
  </si>
  <si>
    <t>YASH CHOUDHARY</t>
  </si>
  <si>
    <t>yashchoudhary.yc09@gmail.com</t>
  </si>
  <si>
    <t>MANOJ PATEL</t>
  </si>
  <si>
    <t>kumarmanojmsw@gmail.com</t>
  </si>
  <si>
    <t>AWADHESH KUMAR....</t>
  </si>
  <si>
    <t>drawadhesh007@gmail.com</t>
  </si>
  <si>
    <t>AMIT VIKRAM</t>
  </si>
  <si>
    <t>SURESH YADAV...</t>
  </si>
  <si>
    <t>Anurag Trivedi</t>
  </si>
  <si>
    <t>anuragtrivedi01@gmail.com</t>
  </si>
  <si>
    <t xml:space="preserve">ALOK MISHRA </t>
  </si>
  <si>
    <t>arjunsohane193@gmail.com</t>
  </si>
  <si>
    <t>sk_srivastava2013@rediffmail.com</t>
  </si>
  <si>
    <t>jbodhani@yahoo.co.in</t>
  </si>
  <si>
    <t xml:space="preserve">YASH ARORA </t>
  </si>
  <si>
    <t>sunil sharma</t>
  </si>
  <si>
    <t>sunillekhpalsharma@gmail.com</t>
  </si>
  <si>
    <t xml:space="preserve">SRASHTI </t>
  </si>
  <si>
    <t>srashti.17@gmail.com</t>
  </si>
  <si>
    <t xml:space="preserve">AMAR KESHARI </t>
  </si>
  <si>
    <t xml:space="preserve">Dr. Tarique </t>
  </si>
  <si>
    <t>vikas dubey</t>
  </si>
  <si>
    <t xml:space="preserve">ankush singh </t>
  </si>
  <si>
    <t>Dipesh Pal</t>
  </si>
  <si>
    <t>sonupal4689@gmail.com</t>
  </si>
  <si>
    <t>Ayushi mishra</t>
  </si>
  <si>
    <t>Amit Chaudhary</t>
  </si>
  <si>
    <t xml:space="preserve">Divya </t>
  </si>
  <si>
    <t xml:space="preserve">SHAYAM </t>
  </si>
  <si>
    <t>priyanshu pandey</t>
  </si>
  <si>
    <t>priyanshupandey642@gmail.com</t>
  </si>
  <si>
    <t xml:space="preserve">prakash </t>
  </si>
  <si>
    <t xml:space="preserve">OM NARAYAN SINGH </t>
  </si>
  <si>
    <t>atul gupta</t>
  </si>
  <si>
    <t>MR SHEETANSHU TIWARI</t>
  </si>
  <si>
    <t xml:space="preserve">DR. SHUBHAM </t>
  </si>
  <si>
    <t>Swadesh Khare</t>
  </si>
  <si>
    <t>swadeshmitrakhare@gmail.com</t>
  </si>
  <si>
    <t>shivam pathak</t>
  </si>
  <si>
    <t>shivamsdr1993@gmail.com</t>
  </si>
  <si>
    <t>shashwat dwivedi</t>
  </si>
  <si>
    <t>shashwat.shashwat5@gmail.com</t>
  </si>
  <si>
    <t>rahul aslam</t>
  </si>
  <si>
    <t>rahulaatifaslam786@gmail.com</t>
  </si>
  <si>
    <t>ASHISH CHITRANSHI</t>
  </si>
  <si>
    <t>chitranshi.asish5@gmail.com</t>
  </si>
  <si>
    <t>om Tiwari</t>
  </si>
  <si>
    <t>akhileshgautam135@gmail.com</t>
  </si>
  <si>
    <t>vijay.gehani11@gmail.com</t>
  </si>
  <si>
    <t xml:space="preserve">ahutosh </t>
  </si>
  <si>
    <t>ABHISHEK D</t>
  </si>
  <si>
    <t>abhishekd743@gmail.com</t>
  </si>
  <si>
    <t>prateektripathi37@gmail.com</t>
  </si>
  <si>
    <t>Mr Sonu</t>
  </si>
  <si>
    <t>ANKUR JAIN</t>
  </si>
  <si>
    <t>SHRI .........</t>
  </si>
  <si>
    <t>AYUSH VIJ</t>
  </si>
  <si>
    <t>SUNIL KUMAR CHOUDHARY</t>
  </si>
  <si>
    <t>ANIKA AGARWAL</t>
  </si>
  <si>
    <t>MANOJ KUMAR TIWARI</t>
  </si>
  <si>
    <t>manoj_8tat8@yahoo.co.in</t>
  </si>
  <si>
    <t>YOSHITA YADAV</t>
  </si>
  <si>
    <t>yoshita.yadav@gmail.com</t>
  </si>
  <si>
    <t>PURUSHARTAH TOLANI</t>
  </si>
  <si>
    <t>ahuja.reevana75@gmail.com</t>
  </si>
  <si>
    <t>ANIKET KUMAR....</t>
  </si>
  <si>
    <t>RUPAM SINGH</t>
  </si>
  <si>
    <t>koolroopam@gmail.com</t>
  </si>
  <si>
    <t>MALAY PANDAY</t>
  </si>
  <si>
    <t>malay_pandey@rmlnlu.ac.in</t>
  </si>
  <si>
    <t>UTKARSH TRIPATHI.</t>
  </si>
  <si>
    <t>DR VIKASH GUPTA.....</t>
  </si>
  <si>
    <t>SANJAY MANI TRIPATHI</t>
  </si>
  <si>
    <t>NITESH KUMAR RAI</t>
  </si>
  <si>
    <t xml:space="preserve">Vikaram </t>
  </si>
  <si>
    <t xml:space="preserve">ACHAL </t>
  </si>
  <si>
    <t>ANUPAM JHA</t>
  </si>
  <si>
    <t xml:space="preserve">GRIJESH </t>
  </si>
  <si>
    <t>danish khan .....</t>
  </si>
  <si>
    <t xml:space="preserve">SHALENDRA JAISWAL </t>
  </si>
  <si>
    <t>SANGLA DIXIT</t>
  </si>
  <si>
    <t>SHEEL PRAKASH GUPTA</t>
  </si>
  <si>
    <t>VIKRANT SINGH</t>
  </si>
  <si>
    <t>VIKRAM KARUNA</t>
  </si>
  <si>
    <t>MR AKSHIT HARSH</t>
  </si>
  <si>
    <t>akshitharsh@gmail.com</t>
  </si>
  <si>
    <t>KRISHNA YADAV</t>
  </si>
  <si>
    <t>krishna1321@gmail.com</t>
  </si>
  <si>
    <t xml:space="preserve">mohammad usuf </t>
  </si>
  <si>
    <t>GOPAL GUPTA</t>
  </si>
  <si>
    <t>retailkanpur17@gmail.com</t>
  </si>
  <si>
    <t>Ashutosh Rai</t>
  </si>
  <si>
    <t>ANJANI GUPTA</t>
  </si>
  <si>
    <t>vivaka.verma@gmail.com</t>
  </si>
  <si>
    <t>Deepak KUMAR</t>
  </si>
  <si>
    <t>dawoodak703@gmail.com</t>
  </si>
  <si>
    <t>Mala Singh</t>
  </si>
  <si>
    <t>danish.belief@gmail.com</t>
  </si>
  <si>
    <t xml:space="preserve">HANUMANT SINGH </t>
  </si>
  <si>
    <t>choosy1808@gmail.com</t>
  </si>
  <si>
    <t xml:space="preserve">DHEERENDRA </t>
  </si>
  <si>
    <t>dheerendraumrao@gmail.com</t>
  </si>
  <si>
    <t>kartikey singh</t>
  </si>
  <si>
    <t>singh.kartikey01@gmail.com</t>
  </si>
  <si>
    <t>Kaushal Nigam</t>
  </si>
  <si>
    <t>kishu_kaushal@rediffmail.com</t>
  </si>
  <si>
    <t>DR. A K SINGH</t>
  </si>
  <si>
    <t>dr.aksingh07@gmail.com</t>
  </si>
  <si>
    <t>DAKSH BHANDARI</t>
  </si>
  <si>
    <t>dakshbhandari.db@gmail.com</t>
  </si>
  <si>
    <t xml:space="preserve">Jimmy </t>
  </si>
  <si>
    <t>jimmyali2510@gmail.com</t>
  </si>
  <si>
    <t>R K SINGH</t>
  </si>
  <si>
    <t>rksingh2580@gmail.com</t>
  </si>
  <si>
    <t>DEVESH SHARMA</t>
  </si>
  <si>
    <t>devesh.sharma749@gmail.com</t>
  </si>
  <si>
    <t>UMAIR ANSARI</t>
  </si>
  <si>
    <t>MANVENDRA SINGH RATHORE</t>
  </si>
  <si>
    <t>ANMOL BHALLA</t>
  </si>
  <si>
    <t>jagjot36@gmail.com</t>
  </si>
  <si>
    <t>RAJIV MEHROTRA</t>
  </si>
  <si>
    <t>bidushi.mahrotra2@gmail.com</t>
  </si>
  <si>
    <t>SHIVAM YADAV</t>
  </si>
  <si>
    <t>shivam0710@gmail.com</t>
  </si>
  <si>
    <t>ANKUR LATH</t>
  </si>
  <si>
    <t>RAHMAAN KHAN</t>
  </si>
  <si>
    <t>MOHD OSAMA</t>
  </si>
  <si>
    <t>RAM DARSH RAM</t>
  </si>
  <si>
    <t>ramdarashrampcs@gmail.com</t>
  </si>
  <si>
    <t>AJEET KUMAR</t>
  </si>
  <si>
    <t>amit mittal</t>
  </si>
  <si>
    <t>SURJAL SINGH</t>
  </si>
  <si>
    <t>Vinay Yadav</t>
  </si>
  <si>
    <t>awez ahmad</t>
  </si>
  <si>
    <t>ANWAR ....</t>
  </si>
  <si>
    <t>JASLEEN VISHWANATHAN</t>
  </si>
  <si>
    <t>RAJNI CHAWLA</t>
  </si>
  <si>
    <t xml:space="preserve">Sameena </t>
  </si>
  <si>
    <t>Ekaansh Gupta</t>
  </si>
  <si>
    <t xml:space="preserve">satyendra </t>
  </si>
  <si>
    <t>mishra.ab10@gmail.com</t>
  </si>
  <si>
    <t>RITESH KUMAR</t>
  </si>
  <si>
    <t>SIRAJ KHAN</t>
  </si>
  <si>
    <t xml:space="preserve">BHAVYA </t>
  </si>
  <si>
    <t>akhilesh awasthi</t>
  </si>
  <si>
    <t>akhileshawasthi1766@gmail.com</t>
  </si>
  <si>
    <t>AVI SINGH</t>
  </si>
  <si>
    <t>singhpraveen931@gmail.com</t>
  </si>
  <si>
    <t>DHARAM VIKAS</t>
  </si>
  <si>
    <t>Preeti Trivedi</t>
  </si>
  <si>
    <t xml:space="preserve">nakul </t>
  </si>
  <si>
    <t xml:space="preserve">H.P. SINGH </t>
  </si>
  <si>
    <t>VIPUL MISHRA</t>
  </si>
  <si>
    <t>Ritu tandon</t>
  </si>
  <si>
    <t xml:space="preserve">DEPPAK </t>
  </si>
  <si>
    <t>deepakvermaabc181@gmail.com</t>
  </si>
  <si>
    <t>ABHYODAY PRATAP</t>
  </si>
  <si>
    <t>bilok singh</t>
  </si>
  <si>
    <t>biloksingh@gmail.com</t>
  </si>
  <si>
    <t>kamaljeevtani67@gmail.com</t>
  </si>
  <si>
    <t>Arnav Sinha</t>
  </si>
  <si>
    <t>pulkitraj903@gmail.com</t>
  </si>
  <si>
    <t>DR MANOJ SRIVASTVA</t>
  </si>
  <si>
    <t>manurishi@yahoo.com</t>
  </si>
  <si>
    <t>amitbajpai1515@gmail.com</t>
  </si>
  <si>
    <t>rananjay shikhar</t>
  </si>
  <si>
    <t>rananjay.shikharplus@gmail.com</t>
  </si>
  <si>
    <t>prashant9233@gmail.com</t>
  </si>
  <si>
    <t>ajay tiwari</t>
  </si>
  <si>
    <t>tajay8440@gmail.com</t>
  </si>
  <si>
    <t>Himnesh Sharma</t>
  </si>
  <si>
    <t>him9839365600@gmail.com</t>
  </si>
  <si>
    <t>TAHREEM SHERWANI</t>
  </si>
  <si>
    <t>tahreemsherwani135@gmail.com</t>
  </si>
  <si>
    <t>JATINDER SINGH</t>
  </si>
  <si>
    <t>speak2jatinder@gmail.com</t>
  </si>
  <si>
    <t>satya pratap singh</t>
  </si>
  <si>
    <t>ssspxx@gmail.com</t>
  </si>
  <si>
    <t>MAANVI KAPOOR</t>
  </si>
  <si>
    <t>maanvikapoor52@gmail.com</t>
  </si>
  <si>
    <t>MANAS DIXIT</t>
  </si>
  <si>
    <t>manasdixitlm10@gmail.com</t>
  </si>
  <si>
    <t>SHIVAM JI</t>
  </si>
  <si>
    <t>funrep.luvknow@blackberrys.com</t>
  </si>
  <si>
    <t>SHALINI SHARMA</t>
  </si>
  <si>
    <t>ANKITA MEHROTRA</t>
  </si>
  <si>
    <t xml:space="preserve">AMARDEEP </t>
  </si>
  <si>
    <t>SUNDRAM RASTOGI</t>
  </si>
  <si>
    <t>DEEP SINGH</t>
  </si>
  <si>
    <t>ankitsingh20@gmail.com</t>
  </si>
  <si>
    <t>SANTOSH KUMAR....</t>
  </si>
  <si>
    <t>NIKHILESH KUMAR                    .</t>
  </si>
  <si>
    <t>nikhilesh.med@live.com</t>
  </si>
  <si>
    <t>helloashutosh@rediffmail.com</t>
  </si>
  <si>
    <t>R C SINGH</t>
  </si>
  <si>
    <t>RAZI AHMED</t>
  </si>
  <si>
    <t>DEEPTI chauhan</t>
  </si>
  <si>
    <t>dharamdeep_148@yahoo.com</t>
  </si>
  <si>
    <t xml:space="preserve">hemant </t>
  </si>
  <si>
    <t>hifzur rehman</t>
  </si>
  <si>
    <t>DUSHYANT DWIVEDI</t>
  </si>
  <si>
    <t>dushyantdiwedi98@gmail.com</t>
  </si>
  <si>
    <t>VANDANA SINGH</t>
  </si>
  <si>
    <t>vandanasingh2471993@gmail.com</t>
  </si>
  <si>
    <t>SUSHILA SINGH</t>
  </si>
  <si>
    <t>sushila.s@mail.com</t>
  </si>
  <si>
    <t xml:space="preserve">rajat singh </t>
  </si>
  <si>
    <t>PURUSHOTTAM SINGH</t>
  </si>
  <si>
    <t xml:space="preserve">ABHINAVE </t>
  </si>
  <si>
    <t xml:space="preserve">v.satyendra </t>
  </si>
  <si>
    <t>vsatyendra075@gmail.com</t>
  </si>
  <si>
    <t>Shalini Seksaria</t>
  </si>
  <si>
    <t>VINOD SHUKLA</t>
  </si>
  <si>
    <t>R s Maurya</t>
  </si>
  <si>
    <t>UMANG GOENKA</t>
  </si>
  <si>
    <t>Jahangir Khan</t>
  </si>
  <si>
    <t>alice .....</t>
  </si>
  <si>
    <t>alice.deepika@yahoo.com</t>
  </si>
  <si>
    <t>HARSH .</t>
  </si>
  <si>
    <t xml:space="preserve">Ashu </t>
  </si>
  <si>
    <t xml:space="preserve">pooja shukla </t>
  </si>
  <si>
    <t>poojashukla12@gmail.com</t>
  </si>
  <si>
    <t>Deependra Singh</t>
  </si>
  <si>
    <t>9deependrasingh@gmail.com</t>
  </si>
  <si>
    <t xml:space="preserve">ARIF KHAN </t>
  </si>
  <si>
    <t>aarifkhan1991@gmail.com</t>
  </si>
  <si>
    <t>abhishek sarkari</t>
  </si>
  <si>
    <t>abhisarkari2009@gmail.com</t>
  </si>
  <si>
    <t>S.K. CHOUDHARY</t>
  </si>
  <si>
    <t>lko321.sg@gmail.com</t>
  </si>
  <si>
    <t xml:space="preserve">SAURABH AWASTHI </t>
  </si>
  <si>
    <t>ritu tripathi</t>
  </si>
  <si>
    <t>atull20034@gmail.com</t>
  </si>
  <si>
    <t>Avdhesh Tiwari</t>
  </si>
  <si>
    <t>CHET RAM</t>
  </si>
  <si>
    <t>chetram454@gmail.com</t>
  </si>
  <si>
    <t>arpitg.gupta8@gmail.com</t>
  </si>
  <si>
    <t>vin_shu9838@rediifmail.com</t>
  </si>
  <si>
    <t>wedzee.in@gmail.com</t>
  </si>
  <si>
    <t>dr.s.tiwari9@gmail.com</t>
  </si>
  <si>
    <t>shilpi shingh</t>
  </si>
  <si>
    <t>ssingh1992@gmail.com</t>
  </si>
  <si>
    <t xml:space="preserve">gpassah </t>
  </si>
  <si>
    <t>neeraj shukla</t>
  </si>
  <si>
    <t>shuklaneeraj537@gmail.com</t>
  </si>
  <si>
    <t>richa rr</t>
  </si>
  <si>
    <t>richa14.rr@gmail.com</t>
  </si>
  <si>
    <t>golu singh</t>
  </si>
  <si>
    <t>gku23976@gmail.com</t>
  </si>
  <si>
    <t>BK Singh</t>
  </si>
  <si>
    <t>gaurav90one@gmail.com</t>
  </si>
  <si>
    <t>POONAM LAL</t>
  </si>
  <si>
    <t xml:space="preserve">shran </t>
  </si>
  <si>
    <t>aditya saxena</t>
  </si>
  <si>
    <t>adsaxena555@gmail.com</t>
  </si>
  <si>
    <t>narindra kumar</t>
  </si>
  <si>
    <t>narndra.nhb@gmail.com</t>
  </si>
  <si>
    <t>ASHISH SHARMA</t>
  </si>
  <si>
    <t>thoojoshi21@gmail.com</t>
  </si>
  <si>
    <t>himanshuy482@gmail.com</t>
  </si>
  <si>
    <t>DIVYA KESARWANI</t>
  </si>
  <si>
    <t>ANAND AGGARWAL</t>
  </si>
  <si>
    <t>GAURAV BHANOARI</t>
  </si>
  <si>
    <t>PUTTILAM KUMAR KUMAR</t>
  </si>
  <si>
    <t>ABHINAV SRIVASTAVA</t>
  </si>
  <si>
    <t>ABHISHEK KANODIA KANODIA</t>
  </si>
  <si>
    <t>abhishek.rushaka@yahoo.com</t>
  </si>
  <si>
    <t>AWADHESH PANDEY...</t>
  </si>
  <si>
    <t>akpsmitapandey@yahoo.co.in</t>
  </si>
  <si>
    <t xml:space="preserve">AAKASH YADAV </t>
  </si>
  <si>
    <t>akash6228@gmail.com</t>
  </si>
  <si>
    <t xml:space="preserve">alok kumar tiwari </t>
  </si>
  <si>
    <t>D B PRASAD</t>
  </si>
  <si>
    <t xml:space="preserve">miraz </t>
  </si>
  <si>
    <t xml:space="preserve">R.D TRIPATHI </t>
  </si>
  <si>
    <t>adesh nigam</t>
  </si>
  <si>
    <t>Subhi agarwal</t>
  </si>
  <si>
    <t>agarwal.subhanshi@gmail.com</t>
  </si>
  <si>
    <t xml:space="preserve">SALLU </t>
  </si>
  <si>
    <t xml:space="preserve">Onais </t>
  </si>
  <si>
    <t>RAJENDRA PRASAD</t>
  </si>
  <si>
    <t>ANURAG MISHRA</t>
  </si>
  <si>
    <t xml:space="preserve">swaleha </t>
  </si>
  <si>
    <t>pankaj garg</t>
  </si>
  <si>
    <t xml:space="preserve">shashank mehlotra </t>
  </si>
  <si>
    <t>PRATIBHA SINGH</t>
  </si>
  <si>
    <t xml:space="preserve">Ankur shukla </t>
  </si>
  <si>
    <t>awdesh shukla</t>
  </si>
  <si>
    <t>Prashant KUMAR SHRIVASTAV</t>
  </si>
  <si>
    <t>sshaheerbi@gmail.com</t>
  </si>
  <si>
    <t>sanjayyadu01993@gmail.com</t>
  </si>
  <si>
    <t>ANIT VERMA</t>
  </si>
  <si>
    <t>anitverma1947av@gmail.com</t>
  </si>
  <si>
    <t>dy799789@gmail.com</t>
  </si>
  <si>
    <t xml:space="preserve">NAWAZ </t>
  </si>
  <si>
    <t>nwzabbas@gmail.com</t>
  </si>
  <si>
    <t xml:space="preserve">anuraj </t>
  </si>
  <si>
    <t>RANA PRATAP Singh Tomar</t>
  </si>
  <si>
    <t>ranatomar21@gmail.com</t>
  </si>
  <si>
    <t>sagar singh</t>
  </si>
  <si>
    <t>NATASHA BUTTERFIELD</t>
  </si>
  <si>
    <t xml:space="preserve">shefali </t>
  </si>
  <si>
    <t>savanpritam@gmail.com</t>
  </si>
  <si>
    <t>pitamber singh</t>
  </si>
  <si>
    <t>AVINASH JI</t>
  </si>
  <si>
    <t>sanjaysaxena1982@gmail.com</t>
  </si>
  <si>
    <t>SHAUNAK ...</t>
  </si>
  <si>
    <t>wrdapex@gmail.com</t>
  </si>
  <si>
    <t xml:space="preserve">MR RAVI </t>
  </si>
  <si>
    <t>rvkagra@gmail.com</t>
  </si>
  <si>
    <t>SHISHIR ANAND</t>
  </si>
  <si>
    <t>shishiranand.iitkgp@gmail.com</t>
  </si>
  <si>
    <t xml:space="preserve">DR SAURABH </t>
  </si>
  <si>
    <t>dr100ravpanday@gmail.com</t>
  </si>
  <si>
    <t>Ritu Yadav</t>
  </si>
  <si>
    <t>ritu.yadav@gmail.com</t>
  </si>
  <si>
    <t>ISHIKA AGARWAL</t>
  </si>
  <si>
    <t>ishikaagarwal1414@gmail.com</t>
  </si>
  <si>
    <t>YATISH KUMAR</t>
  </si>
  <si>
    <t>arch.yatishkumar@gmail.com</t>
  </si>
  <si>
    <t xml:space="preserve">MAQSHOOD </t>
  </si>
  <si>
    <t>m.h.abdulmaqshood@gmail.com</t>
  </si>
  <si>
    <t xml:space="preserve">SEJAL </t>
  </si>
  <si>
    <t>AAMIR USMANI</t>
  </si>
  <si>
    <t>aamirusmani5@gmail.com</t>
  </si>
  <si>
    <t>yogesh dahsal</t>
  </si>
  <si>
    <t>yogeshdahsalup@gmail.com</t>
  </si>
  <si>
    <t>azzzeee@gmail.com</t>
  </si>
  <si>
    <t>RETASHA SRIVASTAV</t>
  </si>
  <si>
    <t>rateshakumar77771@gmail.com</t>
  </si>
  <si>
    <t>jainsiddharth9415@gmail.com</t>
  </si>
  <si>
    <t>pranjal.srivast11@gmail.com</t>
  </si>
  <si>
    <t>ABHINAV KHARE</t>
  </si>
  <si>
    <t>SAURABH SRIVASTAV</t>
  </si>
  <si>
    <t>NEETA AGARWAL</t>
  </si>
  <si>
    <t>neetaagarwal10@gmail.com</t>
  </si>
  <si>
    <t>ASHOK AGARWAL</t>
  </si>
  <si>
    <t>hazratganj.lucknow@blackberysretail.com</t>
  </si>
  <si>
    <t>DIVYANS PATEL.</t>
  </si>
  <si>
    <t>divyanshpatel.008@gmail.com</t>
  </si>
  <si>
    <t>R.P SINGH       .</t>
  </si>
  <si>
    <t>GAURAV DUBEY</t>
  </si>
  <si>
    <t>ZIA ZAFAR ZAFAR</t>
  </si>
  <si>
    <t>zia.zafar9@gmail.com</t>
  </si>
  <si>
    <t>ASHISH KHANNA</t>
  </si>
  <si>
    <t>ashishkhanna_13@yahoo.com</t>
  </si>
  <si>
    <t>PUNEET BANSAL</t>
  </si>
  <si>
    <t>MOHIT DIWEDI</t>
  </si>
  <si>
    <t>RK SINGH./</t>
  </si>
  <si>
    <t>PIYUSH PANDEY.</t>
  </si>
  <si>
    <t>Divyanshu Arora</t>
  </si>
  <si>
    <t>innerpeacediv@gmail.com</t>
  </si>
  <si>
    <t>subodh jain jain</t>
  </si>
  <si>
    <t>manish0917@gmail.com</t>
  </si>
  <si>
    <t>Neha MAHAJAN</t>
  </si>
  <si>
    <t>mahajanneha1402@icloud.com</t>
  </si>
  <si>
    <t xml:space="preserve">AMRISH </t>
  </si>
  <si>
    <t>AMRITPAL SINGH</t>
  </si>
  <si>
    <t>amrithundal003@gmail.com</t>
  </si>
  <si>
    <t>SASHIBHUSHAN .</t>
  </si>
  <si>
    <t>Kunal Bansal</t>
  </si>
  <si>
    <t>urmishra@deloitte.com</t>
  </si>
  <si>
    <t xml:space="preserve">Anuj Singh </t>
  </si>
  <si>
    <t>DR UTKARSH AGRAWAL</t>
  </si>
  <si>
    <t xml:space="preserve">HEMU SINGH </t>
  </si>
  <si>
    <t xml:space="preserve">Dr. saurabh </t>
  </si>
  <si>
    <t>prash.kind@gmail.com</t>
  </si>
  <si>
    <t>ASHISH TRIPATHI</t>
  </si>
  <si>
    <t>ash.intas@gmail.com</t>
  </si>
  <si>
    <t>fatima hasan</t>
  </si>
  <si>
    <t>hasan221078@gmail.com</t>
  </si>
  <si>
    <t>HARSHIT AGARWAL</t>
  </si>
  <si>
    <t>harshitagarwal1718@gmail.com</t>
  </si>
  <si>
    <t>aadijais12@gmail.com</t>
  </si>
  <si>
    <t>SYED WASI ABBAS</t>
  </si>
  <si>
    <t>wasi.abbas25@gmail.com</t>
  </si>
  <si>
    <t xml:space="preserve">ANIKET SRIVASTVA </t>
  </si>
  <si>
    <t xml:space="preserve">chandrashil </t>
  </si>
  <si>
    <t>nitinfaizabad@gmail.com</t>
  </si>
  <si>
    <t xml:space="preserve">naveen massey </t>
  </si>
  <si>
    <t>sajidkhanbsr123@gmail.com</t>
  </si>
  <si>
    <t>Aditya Mishra</t>
  </si>
  <si>
    <t>adityamishra8575@gmail.com</t>
  </si>
  <si>
    <t>pratik@123.gmail.com</t>
  </si>
  <si>
    <t>HAMZA KHAN</t>
  </si>
  <si>
    <t>hamzakhn4444@gmail.com</t>
  </si>
  <si>
    <t>ayush gupta</t>
  </si>
  <si>
    <t>ayush.urban@gmail.com</t>
  </si>
  <si>
    <t>akhilesh mathur</t>
  </si>
  <si>
    <t>dr atul .</t>
  </si>
  <si>
    <t>atulkumar268@gmail.com</t>
  </si>
  <si>
    <t xml:space="preserve">Rajnish </t>
  </si>
  <si>
    <t xml:space="preserve">jitendra srivastava </t>
  </si>
  <si>
    <t>jitendra.123@gmail.com</t>
  </si>
  <si>
    <t>SHOBHIT BAJPAI</t>
  </si>
  <si>
    <t>shobhit.bajpai24@gmail.com</t>
  </si>
  <si>
    <t>SANDEEP GAUTAM</t>
  </si>
  <si>
    <t>anoop.shukla366@gmail.com</t>
  </si>
  <si>
    <t>ALEEM IQBAL</t>
  </si>
  <si>
    <t>aleem.iqvbal8@gmail.com</t>
  </si>
  <si>
    <t>sandeept766@gmail.com</t>
  </si>
  <si>
    <t>RAJANI PRASAD</t>
  </si>
  <si>
    <t>rajani.prasad@sbi.co.in</t>
  </si>
  <si>
    <t xml:space="preserve">prerna </t>
  </si>
  <si>
    <t>Jitendra Viswkarma</t>
  </si>
  <si>
    <t>SWANTRA PRAKASH SINGH                                        .</t>
  </si>
  <si>
    <t>swatantraprakashsingh@yahoo.com</t>
  </si>
  <si>
    <t>TANYA MALHOTRA</t>
  </si>
  <si>
    <t>tanyamalhotra1998@gmail.com</t>
  </si>
  <si>
    <t>MANISH AUDICHYA</t>
  </si>
  <si>
    <t>sbn.manishaudi@gmail.com</t>
  </si>
  <si>
    <t>SUNIL YADAV       .</t>
  </si>
  <si>
    <t>ZUNAID KHAN</t>
  </si>
  <si>
    <t>junaidkhan9620@gmail.com</t>
  </si>
  <si>
    <t>anandkedia1@gmail.com</t>
  </si>
  <si>
    <t>pratapsingh2612@gmail.com</t>
  </si>
  <si>
    <t>APARNA SRIVASTVA</t>
  </si>
  <si>
    <t xml:space="preserve">SANTANU </t>
  </si>
  <si>
    <t xml:space="preserve">ASHUTOSH TRIPATHI </t>
  </si>
  <si>
    <t>PAWAN KUMAR</t>
  </si>
  <si>
    <t xml:space="preserve">AMINA </t>
  </si>
  <si>
    <t>arvind ....</t>
  </si>
  <si>
    <t>SHREYAMSH SHULA</t>
  </si>
  <si>
    <t>Harshita Nigam</t>
  </si>
  <si>
    <t>harshita.nigam.93@gmail.com</t>
  </si>
  <si>
    <t>ARCHANA SINGH</t>
  </si>
  <si>
    <t>archana8880@gmail.com</t>
  </si>
  <si>
    <t>RAJESH NAGAR</t>
  </si>
  <si>
    <t xml:space="preserve">aakash sinha </t>
  </si>
  <si>
    <t>kshsinha.46@gmail.com</t>
  </si>
  <si>
    <t>vivekn1987@gmail.com</t>
  </si>
  <si>
    <t>Gaurav Kumar</t>
  </si>
  <si>
    <t>saurabhsinghbisen44@gmail.com</t>
  </si>
  <si>
    <t>KUSHAGRA SINHA</t>
  </si>
  <si>
    <t>kushagra.sinha29@gmail.com</t>
  </si>
  <si>
    <t>Richi Verma</t>
  </si>
  <si>
    <t xml:space="preserve">shubham jaiswal </t>
  </si>
  <si>
    <t>sjshubham999@gmail.com</t>
  </si>
  <si>
    <t xml:space="preserve">nitin yadav </t>
  </si>
  <si>
    <t xml:space="preserve">ABISHEK MISHRA </t>
  </si>
  <si>
    <t>SUSHIL SHARMA</t>
  </si>
  <si>
    <t>anand vardhan</t>
  </si>
  <si>
    <t xml:space="preserve">PRITHVI PAL SINGH </t>
  </si>
  <si>
    <t xml:space="preserve">MR PANKAJ GOYAL </t>
  </si>
  <si>
    <t>Akshay Bahaduriya</t>
  </si>
  <si>
    <t>ARYAN KHARE</t>
  </si>
  <si>
    <t>kchinya@gmail.com</t>
  </si>
  <si>
    <t>shiraz zaidi</t>
  </si>
  <si>
    <t>swzaidi@gmail.com</t>
  </si>
  <si>
    <t>NAJEEB QIDWAI</t>
  </si>
  <si>
    <t>najeebqidwai21@gmail.com</t>
  </si>
  <si>
    <t>Hashan Ali</t>
  </si>
  <si>
    <t>fakhruddin khan</t>
  </si>
  <si>
    <t>fakhruddin.khan@sbi.co.in</t>
  </si>
  <si>
    <t>SAKSHAM AWASTHI</t>
  </si>
  <si>
    <t>saksham.awasthi1@gmail.com</t>
  </si>
  <si>
    <t xml:space="preserve">SHAILLY </t>
  </si>
  <si>
    <t>shally123@gmail.com</t>
  </si>
  <si>
    <t xml:space="preserve">manoj pathak </t>
  </si>
  <si>
    <t>ankur.srm@gmail.com</t>
  </si>
  <si>
    <t>SUDHIR JI</t>
  </si>
  <si>
    <t>sudhir125@gmail.com</t>
  </si>
  <si>
    <t>Rahul shukla</t>
  </si>
  <si>
    <t>rahulshuklaus001@gmail.com</t>
  </si>
  <si>
    <t xml:space="preserve">naveen </t>
  </si>
  <si>
    <t>nm930726@gmail.com</t>
  </si>
  <si>
    <t xml:space="preserve">Vikranth </t>
  </si>
  <si>
    <t>vikkyalva@gmail.com</t>
  </si>
  <si>
    <t>saideep05@gmail.com</t>
  </si>
  <si>
    <t>SUNITA CHANDOLA</t>
  </si>
  <si>
    <t>schandola48@gmail.com</t>
  </si>
  <si>
    <t xml:space="preserve">anand srivastava </t>
  </si>
  <si>
    <t>swaroopanand29@gmail.com</t>
  </si>
  <si>
    <t>raviji8123@gmail.com</t>
  </si>
  <si>
    <t xml:space="preserve">Ambrish </t>
  </si>
  <si>
    <t>ambrish77@yahoo.com</t>
  </si>
  <si>
    <t>SUNIL MOURYA</t>
  </si>
  <si>
    <t>ASHUTOSH RAI</t>
  </si>
  <si>
    <t>AKASH MISHRA.........</t>
  </si>
  <si>
    <t>PASHUPATI .........</t>
  </si>
  <si>
    <t>AMIT SINGHAL,.</t>
  </si>
  <si>
    <t>Vivek Singh</t>
  </si>
  <si>
    <t>viveksinghbbd@gmail.com</t>
  </si>
  <si>
    <t>NEERAJ GAUR</t>
  </si>
  <si>
    <t>tilakanagar.kanpur@blackberrysretails.com</t>
  </si>
  <si>
    <t>RAKESH LAKHOTIA</t>
  </si>
  <si>
    <t>ANJULA GUPTA</t>
  </si>
  <si>
    <t>AJAI SHANKAR TRIPATHI</t>
  </si>
  <si>
    <t>ajai60@gmail.com</t>
  </si>
  <si>
    <t>rahuljais999@gmail.com</t>
  </si>
  <si>
    <t>CHAND SIDDIQUI</t>
  </si>
  <si>
    <t>BHASKAR MISHRA</t>
  </si>
  <si>
    <t>saif ..</t>
  </si>
  <si>
    <t>ANKIT GANGWAR</t>
  </si>
  <si>
    <t>Naveen Visvkarma</t>
  </si>
  <si>
    <t>amitsrivastava878@gmail.com</t>
  </si>
  <si>
    <t xml:space="preserve">KANAK </t>
  </si>
  <si>
    <t>ANKUR .....</t>
  </si>
  <si>
    <t>SAJAL CHAKRAWARTY</t>
  </si>
  <si>
    <t>SHOAIB ....</t>
  </si>
  <si>
    <t xml:space="preserve">VIMLESHA </t>
  </si>
  <si>
    <t xml:space="preserve">AKSHAY SINGH </t>
  </si>
  <si>
    <t xml:space="preserve">pragyeya </t>
  </si>
  <si>
    <t>pragyeyavinayak@gmail.com</t>
  </si>
  <si>
    <t>Anil Chaturvedi</t>
  </si>
  <si>
    <t>deepesh kumar</t>
  </si>
  <si>
    <t xml:space="preserve">rashminder </t>
  </si>
  <si>
    <t>nubiii.ind@gmail.com</t>
  </si>
  <si>
    <t xml:space="preserve">neil </t>
  </si>
  <si>
    <t>neildutta.274@gmail.com</t>
  </si>
  <si>
    <t>Anmol Singh</t>
  </si>
  <si>
    <t xml:space="preserve">Piyush </t>
  </si>
  <si>
    <t>ROCK REPUBLIC SECURITY SERVICES SERVICES</t>
  </si>
  <si>
    <t xml:space="preserve">AKSHAT SINGH </t>
  </si>
  <si>
    <t>VK Sahu</t>
  </si>
  <si>
    <t>pawan kumae</t>
  </si>
  <si>
    <t xml:space="preserve">KULMANI </t>
  </si>
  <si>
    <t xml:space="preserve">kishan veer </t>
  </si>
  <si>
    <t xml:space="preserve">afaq </t>
  </si>
  <si>
    <t>shubhangi .</t>
  </si>
  <si>
    <t>adnan15aug@gmail.com</t>
  </si>
  <si>
    <t>rk singh</t>
  </si>
  <si>
    <t>DEEPANKAR KATIYAR</t>
  </si>
  <si>
    <t>mr.deepankarkatiyar@gmail.com</t>
  </si>
  <si>
    <t>MR  RAVI VERMA</t>
  </si>
  <si>
    <t>gajjugajju02@gmail.com</t>
  </si>
  <si>
    <t xml:space="preserve">RISHI MISHRA </t>
  </si>
  <si>
    <t>VIVEK JI</t>
  </si>
  <si>
    <t>singh.shekhar@gmail.com</t>
  </si>
  <si>
    <t>abhishek225645@gmail.com</t>
  </si>
  <si>
    <t>asamandeep singh</t>
  </si>
  <si>
    <t>asamandeepsingh74@gamil.com</t>
  </si>
  <si>
    <t xml:space="preserve">MIRZA </t>
  </si>
  <si>
    <t>mirzaanzar@gmail.com</t>
  </si>
  <si>
    <t xml:space="preserve">V P SHARMA </t>
  </si>
  <si>
    <t>dkdk070@gmail.com</t>
  </si>
  <si>
    <t>SHOBHIT YADAV</t>
  </si>
  <si>
    <t>yadavshansh@gmail.com</t>
  </si>
  <si>
    <t>SANI SINGH</t>
  </si>
  <si>
    <t>sanisingh324@gmail.cm</t>
  </si>
  <si>
    <t xml:space="preserve">Suraj Singh </t>
  </si>
  <si>
    <t>UDBHAV SINGH</t>
  </si>
  <si>
    <t>maashardalife09@gmail.com</t>
  </si>
  <si>
    <t>UDIT AGARAWAL</t>
  </si>
  <si>
    <t>skhenlwal839@gmail.com</t>
  </si>
  <si>
    <t>AJAY PANDEY.</t>
  </si>
  <si>
    <t>SHIVAM MISHRA.........</t>
  </si>
  <si>
    <t>KK TRIVEDI</t>
  </si>
  <si>
    <t>pk006417@gmail.com</t>
  </si>
  <si>
    <t>YASH VARDHAN</t>
  </si>
  <si>
    <t>ASHMEET NATHANI</t>
  </si>
  <si>
    <t>V LAL</t>
  </si>
  <si>
    <t>VIKAS singh</t>
  </si>
  <si>
    <t>vikassingh609@gmail.com</t>
  </si>
  <si>
    <t>RAJESH AGARWAL</t>
  </si>
  <si>
    <t>SHISHIR CHATURVEDI</t>
  </si>
  <si>
    <t>shishir2022@gmail.com</t>
  </si>
  <si>
    <t>manas gupta</t>
  </si>
  <si>
    <t>Anoop Pandey</t>
  </si>
  <si>
    <t>aishwarya ...</t>
  </si>
  <si>
    <t>rahul verma</t>
  </si>
  <si>
    <t>Shiva Shukla</t>
  </si>
  <si>
    <t>shivendrashukla.jmmc@gmail.com</t>
  </si>
  <si>
    <t>Mohd.ABDULLA .</t>
  </si>
  <si>
    <t xml:space="preserve">ramesh rawat </t>
  </si>
  <si>
    <t>Smita Agarwal</t>
  </si>
  <si>
    <t>smita.agarwal1422@gmail.com</t>
  </si>
  <si>
    <t>RAMA KRISHNA</t>
  </si>
  <si>
    <t>gaurav.kverma.mec12@iitbhu.ac.in</t>
  </si>
  <si>
    <t>VED GUPTA</t>
  </si>
  <si>
    <t>vedgupta09@gmail.com</t>
  </si>
  <si>
    <t>shukveer singh</t>
  </si>
  <si>
    <t>kalakriti.creations@gmail.com</t>
  </si>
  <si>
    <t>Alka Joshi</t>
  </si>
  <si>
    <t>manas ...</t>
  </si>
  <si>
    <t xml:space="preserve">ANUR </t>
  </si>
  <si>
    <t>Naveen sharma</t>
  </si>
  <si>
    <t xml:space="preserve">prashant shukla </t>
  </si>
  <si>
    <t>mashkoor ahmad</t>
  </si>
  <si>
    <t>mashkoorglobe@icloud.com</t>
  </si>
  <si>
    <t>ED barabanki</t>
  </si>
  <si>
    <t xml:space="preserve">SARAD MISHRA </t>
  </si>
  <si>
    <t>anupam.verma195@gmail.com</t>
  </si>
  <si>
    <t>shivam1282c@gmail.com</t>
  </si>
  <si>
    <t>rajkumarvdoup@gmail.com</t>
  </si>
  <si>
    <t>shivansh mahrotra</t>
  </si>
  <si>
    <t>mehrotrashivansh.mehrotra@gmail.com</t>
  </si>
  <si>
    <t>Akbar Ali</t>
  </si>
  <si>
    <t>aliakbar0m@gmail.com</t>
  </si>
  <si>
    <t>shashwatrastogieee@gmail.com</t>
  </si>
  <si>
    <t>vibha singh singh</t>
  </si>
  <si>
    <t>yashshukla51@gmail.com</t>
  </si>
  <si>
    <t>praveensinghac01@gmail.com</t>
  </si>
  <si>
    <t>G.K SINGH SINGH</t>
  </si>
  <si>
    <t>agk.singh@gmail.com</t>
  </si>
  <si>
    <t>SHARMISHTHA SENGUPTA</t>
  </si>
  <si>
    <t>sharmishthasengupta18@gmail.com</t>
  </si>
  <si>
    <t>viranchi mishra</t>
  </si>
  <si>
    <t>viranchi26@gmail.com</t>
  </si>
  <si>
    <t>piyushkewlani@yahoo.com</t>
  </si>
  <si>
    <t>MANZAR ATHAR</t>
  </si>
  <si>
    <t>manzar.athar1@trustline.in</t>
  </si>
  <si>
    <t>OM NANDAN TIWARI..</t>
  </si>
  <si>
    <t>commvaibhav@gmail.com</t>
  </si>
  <si>
    <t>ABHISHEK SINGH       .</t>
  </si>
  <si>
    <t>ankurjain_29@yahoo.co.in</t>
  </si>
  <si>
    <t>NARENDRA JAIN</t>
  </si>
  <si>
    <t>GAGAN GUPTA</t>
  </si>
  <si>
    <t>guptagagan51@gmail.com</t>
  </si>
  <si>
    <t>guptaankitcs@gmail.com</t>
  </si>
  <si>
    <t>RAVINDER YADAV</t>
  </si>
  <si>
    <t>ravindrayadav5646@gmail.com</t>
  </si>
  <si>
    <t>SUDHANSU SRIVASTAVA</t>
  </si>
  <si>
    <t>SHASWAT MISHRA</t>
  </si>
  <si>
    <t>2006.shashwat@gmail.com</t>
  </si>
  <si>
    <t>YOGESH .........</t>
  </si>
  <si>
    <t>ajaypsingh84@gmail.com</t>
  </si>
  <si>
    <t xml:space="preserve">SAEED </t>
  </si>
  <si>
    <t>saeed.luck@gmail.com</t>
  </si>
  <si>
    <t>pawan99999.ps@gmail.com</t>
  </si>
  <si>
    <t>harpratap1973@gmail.com</t>
  </si>
  <si>
    <t>k n singh</t>
  </si>
  <si>
    <t>RAHUL KATIYAR</t>
  </si>
  <si>
    <t xml:space="preserve">PIYUSH TRIPATHI </t>
  </si>
  <si>
    <t>akhil chandra</t>
  </si>
  <si>
    <t>SHRI BALAJI TRADERS</t>
  </si>
  <si>
    <t>ramanmishra1988@gmail.com</t>
  </si>
  <si>
    <t xml:space="preserve">Sarthak </t>
  </si>
  <si>
    <t>srathakdias@gmail.com</t>
  </si>
  <si>
    <t xml:space="preserve">v.k.singh </t>
  </si>
  <si>
    <t xml:space="preserve">akram </t>
  </si>
  <si>
    <t>akrambbd@gmail.com</t>
  </si>
  <si>
    <t>ASHRAF ALI</t>
  </si>
  <si>
    <t xml:space="preserve">NIHIT </t>
  </si>
  <si>
    <t xml:space="preserve">sami ahmad </t>
  </si>
  <si>
    <t>sameeahmad786@yahoo.co.in</t>
  </si>
  <si>
    <t xml:space="preserve">syed mohammad </t>
  </si>
  <si>
    <t xml:space="preserve">SURYA PRAKASH </t>
  </si>
  <si>
    <t xml:space="preserve">SUJEET YADAV </t>
  </si>
  <si>
    <t>murtaza ......</t>
  </si>
  <si>
    <t>ashutosh.tripathi.mnnit@bazaarvoice.com</t>
  </si>
  <si>
    <t>mohammad salman</t>
  </si>
  <si>
    <t xml:space="preserve">anjali singh </t>
  </si>
  <si>
    <t xml:space="preserve">HARENDER </t>
  </si>
  <si>
    <t>ss8004093@gmail.com</t>
  </si>
  <si>
    <t>samirmodi789@gmail.com</t>
  </si>
  <si>
    <t>gagangarg163@yahoo.in</t>
  </si>
  <si>
    <t>Manish Srivastava</t>
  </si>
  <si>
    <t>manish716.1975@gmail.com</t>
  </si>
  <si>
    <t>shubhampisces16@gmail.com</t>
  </si>
  <si>
    <t xml:space="preserve">K S SRIVATSAN </t>
  </si>
  <si>
    <t>ANSHUMAN TRIPATHI</t>
  </si>
  <si>
    <t>anshuman01.tripathi@gmail.com</t>
  </si>
  <si>
    <t>ANVARAT RURAL VENTURES</t>
  </si>
  <si>
    <t>manasmohan.06@gmail.com</t>
  </si>
  <si>
    <t>shabbir123hussain@gmail.com</t>
  </si>
  <si>
    <t>NADEEM RIZVI</t>
  </si>
  <si>
    <t>rizvinadeem103@gmail.com</t>
  </si>
  <si>
    <t>ankur mishra</t>
  </si>
  <si>
    <t>ankurmishra208@gmail.com</t>
  </si>
  <si>
    <t>AVNEET SINGH</t>
  </si>
  <si>
    <t>phoenix.lucknow@blakberrysretail.com</t>
  </si>
  <si>
    <t>ajitsingh.yadav798@gmail.com</t>
  </si>
  <si>
    <t>S.M ASHRAF</t>
  </si>
  <si>
    <t>B R VARUN</t>
  </si>
  <si>
    <t>AMITA GARG</t>
  </si>
  <si>
    <t>GAURAV ,</t>
  </si>
  <si>
    <t>MEHMOOD UMAR</t>
  </si>
  <si>
    <t>AJAY RAWAT</t>
  </si>
  <si>
    <t>NEHA MADAM</t>
  </si>
  <si>
    <t>pinksparkle0706@gmail.com</t>
  </si>
  <si>
    <t>ANURADHA JAISAWAL JAISAWAL</t>
  </si>
  <si>
    <t>Neeta Agarwal</t>
  </si>
  <si>
    <t>Hammad .</t>
  </si>
  <si>
    <t>Harsh Gupta</t>
  </si>
  <si>
    <t>RAJNISH SAXENA</t>
  </si>
  <si>
    <t xml:space="preserve">MOHAMMAD ARIF </t>
  </si>
  <si>
    <t>SARVESH PANDE</t>
  </si>
  <si>
    <t xml:space="preserve">SHAWATA </t>
  </si>
  <si>
    <t xml:space="preserve">YASHVEER SINGH </t>
  </si>
  <si>
    <t>bhargava.anuj53@gmail.com</t>
  </si>
  <si>
    <t>MR CHANDAN KUMAR</t>
  </si>
  <si>
    <t>chandankumar.ei@gmail.com</t>
  </si>
  <si>
    <t>shabnam shouket</t>
  </si>
  <si>
    <t>padam vardan</t>
  </si>
  <si>
    <t xml:space="preserve">shemukhi </t>
  </si>
  <si>
    <t>Rishi Kumar Sharma</t>
  </si>
  <si>
    <t xml:space="preserve">karthikey pandey </t>
  </si>
  <si>
    <t>kapesrbl@gmail.com</t>
  </si>
  <si>
    <t xml:space="preserve">virangna </t>
  </si>
  <si>
    <t>Anikesh Verma</t>
  </si>
  <si>
    <t>prajwal singh</t>
  </si>
  <si>
    <t>bkdas_01@rediffmail.com</t>
  </si>
  <si>
    <t>RAJNEES THAKUR</t>
  </si>
  <si>
    <t>rajneeshthakur8429@gmail.com</t>
  </si>
  <si>
    <t>happygangwar9@gmail.com</t>
  </si>
  <si>
    <t xml:space="preserve">R K SINHA </t>
  </si>
  <si>
    <t>rksinha@gmail.com</t>
  </si>
  <si>
    <t>dr Rafi khan</t>
  </si>
  <si>
    <t>abdul717349@gmail.com</t>
  </si>
  <si>
    <t xml:space="preserve">HAMZA </t>
  </si>
  <si>
    <t>hamzaabu0786@gamil.com</t>
  </si>
  <si>
    <t>sangeeta agarwal</t>
  </si>
  <si>
    <t>gs7605946@gmail.com</t>
  </si>
  <si>
    <t>prateek Dubey</t>
  </si>
  <si>
    <t>prateekkdube@gmail.com</t>
  </si>
  <si>
    <t xml:space="preserve">vaidant singh </t>
  </si>
  <si>
    <t>9vaidantsingh0@gmail.com</t>
  </si>
  <si>
    <t>RISHAD SIR</t>
  </si>
  <si>
    <t>rishadmur@gmail.com</t>
  </si>
  <si>
    <t>ABHISHEK JOHARI</t>
  </si>
  <si>
    <t>johariabhishek2@gmail.com</t>
  </si>
  <si>
    <t>RAM KUMAR</t>
  </si>
  <si>
    <t>rg697421@gamil.com</t>
  </si>
  <si>
    <t>vaesha singh</t>
  </si>
  <si>
    <t>versasingh090@gmail.com</t>
  </si>
  <si>
    <t>MANISH KUMAR....</t>
  </si>
  <si>
    <t>KULJEET SINGH....</t>
  </si>
  <si>
    <t>ranchi77alwar@rocketmail.com</t>
  </si>
  <si>
    <t>SHIVAM CHOUDHARY</t>
  </si>
  <si>
    <t>M.K GUPTA.</t>
  </si>
  <si>
    <t>VIVEK VERMA</t>
  </si>
  <si>
    <t>VARTIKA MISRA</t>
  </si>
  <si>
    <t>MEHSHAR NEYAZI</t>
  </si>
  <si>
    <t>SANKALP TRIPATHI</t>
  </si>
  <si>
    <t>JOSHUA .........</t>
  </si>
  <si>
    <t>SAVI CHABRA</t>
  </si>
  <si>
    <t>savichabra@gmail.com</t>
  </si>
  <si>
    <t>DEEPAK CHAUDHARY</t>
  </si>
  <si>
    <t>MOHAMMD ARIF</t>
  </si>
  <si>
    <t xml:space="preserve">Zaira </t>
  </si>
  <si>
    <t xml:space="preserve">RAJAT RASTOGI </t>
  </si>
  <si>
    <t>clicksgaurav@gmail.com</t>
  </si>
  <si>
    <t>Manvendra Singh</t>
  </si>
  <si>
    <t>manvendrasingh553@gmail.com</t>
  </si>
  <si>
    <t>Dr. kumpa .</t>
  </si>
  <si>
    <t>vibros7@gmail.com</t>
  </si>
  <si>
    <t>Ranjana Saxena</t>
  </si>
  <si>
    <t xml:space="preserve">SHUB </t>
  </si>
  <si>
    <t>ROHIT SONI</t>
  </si>
  <si>
    <t>LIKE RAM</t>
  </si>
  <si>
    <t>VANDANA KANOUJIAY</t>
  </si>
  <si>
    <t>RAHUL MAURYA MAURYA</t>
  </si>
  <si>
    <t>usama islam</t>
  </si>
  <si>
    <t xml:space="preserve">NEEL NARSIM RAO </t>
  </si>
  <si>
    <t>AREEB HUSSAIN</t>
  </si>
  <si>
    <t xml:space="preserve">vedhant </t>
  </si>
  <si>
    <t>ABDUL RAHIM</t>
  </si>
  <si>
    <t>asthachandkaushik12345@gmail.com</t>
  </si>
  <si>
    <t xml:space="preserve">nitu singh </t>
  </si>
  <si>
    <t>nits2266@gmail.com</t>
  </si>
  <si>
    <t xml:space="preserve">anshdivwedi </t>
  </si>
  <si>
    <t>diwivediansh2001@gmaim.com</t>
  </si>
  <si>
    <t>Kunal Patwani</t>
  </si>
  <si>
    <t>kunal.patwani@gmail.com</t>
  </si>
  <si>
    <t>adv.yash96@gmail.com</t>
  </si>
  <si>
    <t xml:space="preserve">MALIK </t>
  </si>
  <si>
    <t xml:space="preserve">yaske </t>
  </si>
  <si>
    <t>SAURABH KUMAR</t>
  </si>
  <si>
    <t>saurabh@srwebinfortech.com</t>
  </si>
  <si>
    <t xml:space="preserve">Subhadip </t>
  </si>
  <si>
    <t>pramanikshuhadip96@gmail.com</t>
  </si>
  <si>
    <t>Devendra yadav</t>
  </si>
  <si>
    <t>saurabh.doc11@gmail.com</t>
  </si>
  <si>
    <t>Vivek Sharma</t>
  </si>
  <si>
    <t>viveksharma2965@gmail.com</t>
  </si>
  <si>
    <t>oppathak27@gmail.com</t>
  </si>
  <si>
    <t>Aman Aman</t>
  </si>
  <si>
    <t>amankumarrai18071991@gmail.com</t>
  </si>
  <si>
    <t>shubham goyal shubham goyal</t>
  </si>
  <si>
    <t>goel.shubhamgu@gmail.com</t>
  </si>
  <si>
    <t>drraviprakash94@gmail.com</t>
  </si>
  <si>
    <t>NADEEM JI</t>
  </si>
  <si>
    <t>nadeemkhan@1254gmail.com</t>
  </si>
  <si>
    <t>Harsh Garg</t>
  </si>
  <si>
    <t>harshgrg02@gmail.com</t>
  </si>
  <si>
    <t>SHUDHANSHU YADAV</t>
  </si>
  <si>
    <t>honeysax1@gmail.com</t>
  </si>
  <si>
    <t>gauravsinpatel@gmail.com</t>
  </si>
  <si>
    <t>yashchak52@gmail.com</t>
  </si>
  <si>
    <t>anhijeet shine</t>
  </si>
  <si>
    <t>abhijeetshine@gmail.com</t>
  </si>
  <si>
    <t>ASHISH SINGH       .</t>
  </si>
  <si>
    <t>PRASHANT MAURYA</t>
  </si>
  <si>
    <t>SAMBHAV .</t>
  </si>
  <si>
    <t>ANKUR YADAV</t>
  </si>
  <si>
    <t>SANJAY JAIN</t>
  </si>
  <si>
    <t>dugar68sk@gmail.com</t>
  </si>
  <si>
    <t>PARESH DUBEY</t>
  </si>
  <si>
    <t>ASHUTOSH SAHU</t>
  </si>
  <si>
    <t>SAIF SIDDIQUI</t>
  </si>
  <si>
    <t>RAJEEV SINGH</t>
  </si>
  <si>
    <t>ANKIT AWASTHI</t>
  </si>
  <si>
    <t>SANJEEV SHARMA</t>
  </si>
  <si>
    <t>rsharma548@hotmail.com</t>
  </si>
  <si>
    <t>ANUJ SRIVASTAVA</t>
  </si>
  <si>
    <t>M H siddiqui</t>
  </si>
  <si>
    <t>AJIT KUMAR....</t>
  </si>
  <si>
    <t>abhiarya54321@gmail.com</t>
  </si>
  <si>
    <t>prashant ranjan</t>
  </si>
  <si>
    <t>Ashutosh ...</t>
  </si>
  <si>
    <t>janardan rajput</t>
  </si>
  <si>
    <t>janardanrajput89@gmail.com</t>
  </si>
  <si>
    <t>SHUANT VARMA</t>
  </si>
  <si>
    <t>Harsh Gautam</t>
  </si>
  <si>
    <t>Lav Agarwal</t>
  </si>
  <si>
    <t>lavagarwal563@gmail.com</t>
  </si>
  <si>
    <t>avinash pandey</t>
  </si>
  <si>
    <t>Avdesh Kumar Mishra</t>
  </si>
  <si>
    <t>Saurabh Agarwal</t>
  </si>
  <si>
    <t xml:space="preserve">ARUN KUMAR YADAV </t>
  </si>
  <si>
    <t xml:space="preserve">ATUL GUPTA </t>
  </si>
  <si>
    <t>hari chandan singh</t>
  </si>
  <si>
    <t>harichandansingh05@gmail.com</t>
  </si>
  <si>
    <t>AMAN VERMA</t>
  </si>
  <si>
    <t>amanver01@gmail.com</t>
  </si>
  <si>
    <t>DIWAKAR AGRAHARI</t>
  </si>
  <si>
    <t xml:space="preserve">Vaishali </t>
  </si>
  <si>
    <t>vaishalibiyani1@gmail.com</t>
  </si>
  <si>
    <t>khansajid66699@gmail.com</t>
  </si>
  <si>
    <t>mshivam81@gmail.com</t>
  </si>
  <si>
    <t xml:space="preserve">NAVEEN SRIVASTVA </t>
  </si>
  <si>
    <t>naveensrivastvap04@gmail.com</t>
  </si>
  <si>
    <t>Arvind kumar</t>
  </si>
  <si>
    <t>arivindkumar10791@gmail.com</t>
  </si>
  <si>
    <t xml:space="preserve">muskan </t>
  </si>
  <si>
    <t xml:space="preserve">SUSHEEL </t>
  </si>
  <si>
    <t>samayra shekh</t>
  </si>
  <si>
    <t>khan.shekhsamayra.786@gmail.com</t>
  </si>
  <si>
    <t xml:space="preserve">MATLOOB </t>
  </si>
  <si>
    <t>matloob@noortrading.net</t>
  </si>
  <si>
    <t>ahmad ansari</t>
  </si>
  <si>
    <t>ahmad.ajansari@gmail.com</t>
  </si>
  <si>
    <t>Gaurav Sanwal</t>
  </si>
  <si>
    <t>gauravsanwal2a@gmail.com</t>
  </si>
  <si>
    <t xml:space="preserve">ARPIT SHUKLA </t>
  </si>
  <si>
    <t>Sachin Keshrwani</t>
  </si>
  <si>
    <t>sachin.kesharwani2007@gmail.com</t>
  </si>
  <si>
    <t>ajayhoney2003@gmail.com</t>
  </si>
  <si>
    <t>JAMAN HAIDER</t>
  </si>
  <si>
    <t>jamanhaider2@gmail.com</t>
  </si>
  <si>
    <t>rajeshsinghice@gmail.com</t>
  </si>
  <si>
    <t>ABHAY CHAUHAN</t>
  </si>
  <si>
    <t>abhay.chauhan18@gmail.com</t>
  </si>
  <si>
    <t>SHUDHANSHU .</t>
  </si>
  <si>
    <t>SUMIT GUPTA</t>
  </si>
  <si>
    <t>himanshugupia4989@gmail.com</t>
  </si>
  <si>
    <t>SHIRISH DIXIT</t>
  </si>
  <si>
    <t>shirishdixit30@gmail.com</t>
  </si>
  <si>
    <t>YASHPAL SINGH.</t>
  </si>
  <si>
    <t>MAZHAR RAZA</t>
  </si>
  <si>
    <t>MOHAMMAD TARIQ</t>
  </si>
  <si>
    <t>taiq.mohd17@gmail.com</t>
  </si>
  <si>
    <t>BHUWAN BHASKAR</t>
  </si>
  <si>
    <t>piyush2127@gmail.com</t>
  </si>
  <si>
    <t>drpawansingh01@gmail.com</t>
  </si>
  <si>
    <t>SUNIL GURNANI</t>
  </si>
  <si>
    <t>abhinavgurnani@yahoo.in</t>
  </si>
  <si>
    <t>DHEERENDRA MISHRA</t>
  </si>
  <si>
    <t>mishradheerendra@yahoo.com</t>
  </si>
  <si>
    <t>shrey jaiswal</t>
  </si>
  <si>
    <t>ISHAAN RAI</t>
  </si>
  <si>
    <t>VK SRIVASTAVA</t>
  </si>
  <si>
    <t>Rajeev Tomar</t>
  </si>
  <si>
    <t>VISHAL AGARWAL</t>
  </si>
  <si>
    <t>vishalgrwl56@gmail.com</t>
  </si>
  <si>
    <t xml:space="preserve">azar </t>
  </si>
  <si>
    <t xml:space="preserve">dilip </t>
  </si>
  <si>
    <t>ANKUR MOHLA</t>
  </si>
  <si>
    <t>ankurmohla2@gmail.com</t>
  </si>
  <si>
    <t xml:space="preserve">MR PARTHESH </t>
  </si>
  <si>
    <t>Prafful Dixit</t>
  </si>
  <si>
    <t>amit vaish</t>
  </si>
  <si>
    <t>B.P VERMA</t>
  </si>
  <si>
    <t>bbpverma455@gmail.com</t>
  </si>
  <si>
    <t>APOORVA VERMA</t>
  </si>
  <si>
    <t>SARVESH TRIPATHI</t>
  </si>
  <si>
    <t xml:space="preserve">umang chandra </t>
  </si>
  <si>
    <t xml:space="preserve">RAKESH YADAV </t>
  </si>
  <si>
    <t>ROHIT AGARWAL</t>
  </si>
  <si>
    <t>SURYANSH Puri</t>
  </si>
  <si>
    <t>suryanshpuri08@gmail.com</t>
  </si>
  <si>
    <t>DR AJAJ KHAN</t>
  </si>
  <si>
    <t>drajajkhan78612345@gmail.com</t>
  </si>
  <si>
    <t>riteshgupta.ee@gmail.com</t>
  </si>
  <si>
    <t>rajatkatiyar10@gmail.com</t>
  </si>
  <si>
    <t>O P Srivastava</t>
  </si>
  <si>
    <t>prkahar2001@gmail.com</t>
  </si>
  <si>
    <t xml:space="preserve">SATTYA </t>
  </si>
  <si>
    <t>rizwan .</t>
  </si>
  <si>
    <t>daanisyad1@gmail.com</t>
  </si>
  <si>
    <t>R mishra</t>
  </si>
  <si>
    <t>rmdps0210@gmail.com</t>
  </si>
  <si>
    <t>SHRADDHA MEHRA</t>
  </si>
  <si>
    <t>shradha.official13@gmail.com</t>
  </si>
  <si>
    <t xml:space="preserve">vijendra </t>
  </si>
  <si>
    <t>vijendra9919@gmail.com</t>
  </si>
  <si>
    <t>MAHENDRA CHAUHAN</t>
  </si>
  <si>
    <t>mahandrachauhan83@gmail.com</t>
  </si>
  <si>
    <t>prakash sinha</t>
  </si>
  <si>
    <t>er.shivam.tech@gmail.com</t>
  </si>
  <si>
    <t>abhisrib1511@gmail.com</t>
  </si>
  <si>
    <t xml:space="preserve">ANURADHA </t>
  </si>
  <si>
    <t>anuradhat15381@gmail.com</t>
  </si>
  <si>
    <t xml:space="preserve">Omprakash </t>
  </si>
  <si>
    <t>omprakashawasthi123@gmail.com</t>
  </si>
  <si>
    <t xml:space="preserve">ANUP </t>
  </si>
  <si>
    <t>anup.reck@gmail.com</t>
  </si>
  <si>
    <t>Ruchir Srivastva</t>
  </si>
  <si>
    <t>ruchirbond95@gmail.com</t>
  </si>
  <si>
    <t>ANIVESH PANDEY</t>
  </si>
  <si>
    <t>MOHIT GUPTA</t>
  </si>
  <si>
    <t>SANJESH YADAV</t>
  </si>
  <si>
    <t xml:space="preserve">KHUSHAL </t>
  </si>
  <si>
    <t>PREM KUMAR YADAV</t>
  </si>
  <si>
    <t>prem23apr1976@rediffmail.com</t>
  </si>
  <si>
    <t>MARKARDEY SINGH</t>
  </si>
  <si>
    <t>ABHINAV JAIN</t>
  </si>
  <si>
    <t>DURGESH UPADHAYA.</t>
  </si>
  <si>
    <t>KRISHAN KUMAR.</t>
  </si>
  <si>
    <t>PIYUSH BANSAL</t>
  </si>
  <si>
    <t>VATSAL .........</t>
  </si>
  <si>
    <t>PALLAVI jalan</t>
  </si>
  <si>
    <t>pallvijalan01@gmail.com</t>
  </si>
  <si>
    <t>TARANG SINGHAL</t>
  </si>
  <si>
    <t>shivamoopsmishra298@gmail.com</t>
  </si>
  <si>
    <t xml:space="preserve">aryan rathore </t>
  </si>
  <si>
    <t>rnrathore86@gamil.com</t>
  </si>
  <si>
    <t xml:space="preserve">REYAN </t>
  </si>
  <si>
    <t>AKASH SHRIVASTAVA</t>
  </si>
  <si>
    <t xml:space="preserve">MOHD FAIZAN </t>
  </si>
  <si>
    <t>Akansha singh</t>
  </si>
  <si>
    <t>purosotam singh</t>
  </si>
  <si>
    <t>ANJUL TIWARI</t>
  </si>
  <si>
    <t xml:space="preserve">ramesh pandey </t>
  </si>
  <si>
    <t xml:space="preserve">SURAJ VERMA </t>
  </si>
  <si>
    <t>surajnand582@gmail.com</t>
  </si>
  <si>
    <t xml:space="preserve">shreyasi </t>
  </si>
  <si>
    <t>B K SINGH</t>
  </si>
  <si>
    <t>Rupesh Sharma</t>
  </si>
  <si>
    <t>rupesh0094@gmail.com</t>
  </si>
  <si>
    <t>swantrant singh</t>
  </si>
  <si>
    <t xml:space="preserve">shishir </t>
  </si>
  <si>
    <t xml:space="preserve">SANCHIT </t>
  </si>
  <si>
    <t>AKSHAT MEHTA</t>
  </si>
  <si>
    <t>akshatmehta93@gmail.com</t>
  </si>
  <si>
    <t>nitya singh</t>
  </si>
  <si>
    <t>Samarth Agarwal</t>
  </si>
  <si>
    <t>ca.agarwalsamarth@gmail.com</t>
  </si>
  <si>
    <t xml:space="preserve">Rushail </t>
  </si>
  <si>
    <t>rushailmehra98@gmail.com</t>
  </si>
  <si>
    <t xml:space="preserve">SUBHANSHI </t>
  </si>
  <si>
    <t>vikash mishra</t>
  </si>
  <si>
    <t>vk60259@gmail.com</t>
  </si>
  <si>
    <t>mattieshukla111@gmail.com</t>
  </si>
  <si>
    <t>CHANCHAL AGARWAL</t>
  </si>
  <si>
    <t>chanchalagrwal211a@gmail.com</t>
  </si>
  <si>
    <t>singhankitppl1@gmail.com</t>
  </si>
  <si>
    <t>sachi shukla</t>
  </si>
  <si>
    <t>rajashachi123456@gmail.com</t>
  </si>
  <si>
    <t>vishalsingh077@gmail.com</t>
  </si>
  <si>
    <t>NADEEM SIDDIQUI</t>
  </si>
  <si>
    <t>ndm.sid08@gmail.com</t>
  </si>
  <si>
    <t>Noopur Ahuja</t>
  </si>
  <si>
    <t>noopurahuja06@gmail.com</t>
  </si>
  <si>
    <t>Raman kanodia</t>
  </si>
  <si>
    <t>vikassingh@378gmail.com</t>
  </si>
  <si>
    <t>alok9553@gmail.com</t>
  </si>
  <si>
    <t>Gurpreet Singh Bhatia</t>
  </si>
  <si>
    <t>ayushisrivastava1000@gmail.com</t>
  </si>
  <si>
    <t>sakshi srivastava</t>
  </si>
  <si>
    <t>sakshisrivastava249@gmail.com</t>
  </si>
  <si>
    <t>gauravmeena1604@gmail.com</t>
  </si>
  <si>
    <t>AZEEM AZEEM</t>
  </si>
  <si>
    <t>azeem@123gmail.com</t>
  </si>
  <si>
    <t>ZOHAIB HUSAIN</t>
  </si>
  <si>
    <t>IZHARUL KHAN.</t>
  </si>
  <si>
    <t>FIRAQ AHMAD</t>
  </si>
  <si>
    <t>firaq.ahmad@rediffmail.com</t>
  </si>
  <si>
    <t>NARENDRA CHOUBEY</t>
  </si>
  <si>
    <t>SAURABH GAUTAM</t>
  </si>
  <si>
    <t>dinesh@mosaram.com</t>
  </si>
  <si>
    <t>Rajeev SACHDEVA</t>
  </si>
  <si>
    <t>sachdevarajiv727@gmail.com</t>
  </si>
  <si>
    <t xml:space="preserve">shailendra goel </t>
  </si>
  <si>
    <t>DR HALEEM ....</t>
  </si>
  <si>
    <t>Medha Raj</t>
  </si>
  <si>
    <t>Dhanajay SHARMA</t>
  </si>
  <si>
    <t xml:space="preserve">KULDEEP PAL </t>
  </si>
  <si>
    <t>shampa mukherjee</t>
  </si>
  <si>
    <t>asingh6706@gmail.com</t>
  </si>
  <si>
    <t>Ashish PATEL</t>
  </si>
  <si>
    <t>ashish.patel044@gmail.com</t>
  </si>
  <si>
    <t xml:space="preserve">KAPIL </t>
  </si>
  <si>
    <t xml:space="preserve">Shreya </t>
  </si>
  <si>
    <t>PRAVEEN SHUKLA</t>
  </si>
  <si>
    <t>praveenartishukla@gmail.com</t>
  </si>
  <si>
    <t>shyamlko18@gmail.com</t>
  </si>
  <si>
    <t>Vaibhav Mishra</t>
  </si>
  <si>
    <t>tax2299@gmail.com</t>
  </si>
  <si>
    <t>fatima umar</t>
  </si>
  <si>
    <t>fatima78@gmail.com</t>
  </si>
  <si>
    <t>Vipin Kumar</t>
  </si>
  <si>
    <t>Tariq Husain</t>
  </si>
  <si>
    <t>Abhinav .gupta</t>
  </si>
  <si>
    <t>abhinavgupta2206@gmail.com</t>
  </si>
  <si>
    <t>ansh.verma798@gmail.com</t>
  </si>
  <si>
    <t>sandeepawasthi13@gmail.com</t>
  </si>
  <si>
    <t>thakuravanish.singh@gmail.com</t>
  </si>
  <si>
    <t xml:space="preserve">ABDUL QADIR </t>
  </si>
  <si>
    <t>armaan kaur</t>
  </si>
  <si>
    <t>aman .</t>
  </si>
  <si>
    <t>aman786bsp@gmail.com</t>
  </si>
  <si>
    <t>salman ansari</t>
  </si>
  <si>
    <t>rockysalman8922@gmail.com</t>
  </si>
  <si>
    <t>AMRIS KUMAR</t>
  </si>
  <si>
    <t>swatantra pratap singh</t>
  </si>
  <si>
    <t xml:space="preserve">V K GUPTA </t>
  </si>
  <si>
    <t>Harsh Harsh</t>
  </si>
  <si>
    <t>harkipouri.1234@gmail.com</t>
  </si>
  <si>
    <t xml:space="preserve">HARSITA </t>
  </si>
  <si>
    <t>harsita75@gmail.com</t>
  </si>
  <si>
    <t xml:space="preserve">ANURAJ </t>
  </si>
  <si>
    <t>ARYAN JALAN</t>
  </si>
  <si>
    <t>aryanraj0923@gmail.com</t>
  </si>
  <si>
    <t>dr.manu777@yahoo.co.in</t>
  </si>
  <si>
    <t>ANIL PANDEY</t>
  </si>
  <si>
    <t>nagendrasingh_79@yahoo.com</t>
  </si>
  <si>
    <t>nishant90@gmail.com</t>
  </si>
  <si>
    <t>rakes.singh9452@gmail.com</t>
  </si>
  <si>
    <t xml:space="preserve">karnal surya kant </t>
  </si>
  <si>
    <t>kandwal.suryakant@gmail.com</t>
  </si>
  <si>
    <t>urmila agarwal</t>
  </si>
  <si>
    <t>SHIVAM NIGAM</t>
  </si>
  <si>
    <t>RAJAT .</t>
  </si>
  <si>
    <t>VIKAS YADAV.</t>
  </si>
  <si>
    <t>dr.vickyyadav@gmail.com</t>
  </si>
  <si>
    <t>ATUL SHUKLA</t>
  </si>
  <si>
    <t>GAUTAM GYANANI</t>
  </si>
  <si>
    <t>gautamgy990@gmail.com</t>
  </si>
  <si>
    <t>anujbajpaijaiganesha@gmail.com</t>
  </si>
  <si>
    <t>ASHISH PAMNANI</t>
  </si>
  <si>
    <t>NISHANT ,</t>
  </si>
  <si>
    <t>RESHAB JAIN</t>
  </si>
  <si>
    <t>Abdul Qavi</t>
  </si>
  <si>
    <t>abdulqavi_11@yahoo.com</t>
  </si>
  <si>
    <t>manishmishmishra758@gmail.com</t>
  </si>
  <si>
    <t>SAURABH SINGH                   .</t>
  </si>
  <si>
    <t>Abhiuday Chaubey</t>
  </si>
  <si>
    <t>abhiudaychauby@mlgmail.com</t>
  </si>
  <si>
    <t xml:space="preserve">umesh </t>
  </si>
  <si>
    <t xml:space="preserve">sanjay rai </t>
  </si>
  <si>
    <t xml:space="preserve">Kamlesh </t>
  </si>
  <si>
    <t>NISHANT RAI</t>
  </si>
  <si>
    <t>ashutosh PATEL</t>
  </si>
  <si>
    <t>ashutoshpatel4@gmail.com</t>
  </si>
  <si>
    <t xml:space="preserve">vidansh </t>
  </si>
  <si>
    <t xml:space="preserve">AJAY SONI </t>
  </si>
  <si>
    <t>KUSHAL BAJAJ</t>
  </si>
  <si>
    <t xml:space="preserve">HIMANSHU TIWARI </t>
  </si>
  <si>
    <t>thimanshu607@gmail.com</t>
  </si>
  <si>
    <t xml:space="preserve">k.k.sharma </t>
  </si>
  <si>
    <t>GURPREET SALUJA</t>
  </si>
  <si>
    <t xml:space="preserve">mahesh </t>
  </si>
  <si>
    <t>mahesh1234@gmail.com</t>
  </si>
  <si>
    <t>jhsabhay@gmail.com</t>
  </si>
  <si>
    <t xml:space="preserve">Satvik </t>
  </si>
  <si>
    <t>satvik1503@gmail.com</t>
  </si>
  <si>
    <t>afaque ghufran</t>
  </si>
  <si>
    <t>afaqueghufran@gmail.com</t>
  </si>
  <si>
    <t>ravi16111985@gmail.com</t>
  </si>
  <si>
    <t>NAIM KHAN</t>
  </si>
  <si>
    <t>naim.khan@gmail.com</t>
  </si>
  <si>
    <t>AMRENDRA PRATAP SINGH</t>
  </si>
  <si>
    <t>shyam kumar sharma</t>
  </si>
  <si>
    <t>arjelshyamkumar@gmail.com</t>
  </si>
  <si>
    <t>vikas dubay</t>
  </si>
  <si>
    <t>ashwani .</t>
  </si>
  <si>
    <t>YASH DUBEY</t>
  </si>
  <si>
    <t>deepaktiwari181990@gmail.com</t>
  </si>
  <si>
    <t>Rocky Sharma</t>
  </si>
  <si>
    <t>rockyk016@gmail.com</t>
  </si>
  <si>
    <t xml:space="preserve">avdesh singh </t>
  </si>
  <si>
    <t>rishi garg</t>
  </si>
  <si>
    <t>rishigarg417@gmail.com</t>
  </si>
  <si>
    <t xml:space="preserve">Grijesh Pandey </t>
  </si>
  <si>
    <t>AKASHA SRIVASTAV</t>
  </si>
  <si>
    <t>akashasrivastav45@gmail.com</t>
  </si>
  <si>
    <t>ishaq yunus</t>
  </si>
  <si>
    <t>HUNNY YADAV</t>
  </si>
  <si>
    <t>hunnyyadav@04gmail.com</t>
  </si>
  <si>
    <t>samiran sarkar</t>
  </si>
  <si>
    <t>sarkar.samiran87@gmail.com</t>
  </si>
  <si>
    <t>saurabhmishra.rbl@gmail.com</t>
  </si>
  <si>
    <t>himanshubit205@gmail.com</t>
  </si>
  <si>
    <t>gayatri panday</t>
  </si>
  <si>
    <t>gayatri.gayatri375@gmail.com</t>
  </si>
  <si>
    <t>ROHINI SINGH</t>
  </si>
  <si>
    <t>23rohinis@gmail.com</t>
  </si>
  <si>
    <t>aftab ANSARI</t>
  </si>
  <si>
    <t>KETAN NAULAKHA</t>
  </si>
  <si>
    <t>naulakhaketan@gamil.com</t>
  </si>
  <si>
    <t>SUMIT SRIVASATAVA</t>
  </si>
  <si>
    <t>ADARSH RAJ SINGH</t>
  </si>
  <si>
    <t>SACHIN KUMAR RASTOGI</t>
  </si>
  <si>
    <t>SHAHID KHAN</t>
  </si>
  <si>
    <t>SUMAN .........</t>
  </si>
  <si>
    <t>AKASH AGERWAL</t>
  </si>
  <si>
    <t>SHASHI YADAV</t>
  </si>
  <si>
    <t>AZED RIZWAN</t>
  </si>
  <si>
    <t>ZAID QUAZI</t>
  </si>
  <si>
    <t>quazizaid@gmail.com</t>
  </si>
  <si>
    <t>VIVEK K. MISHRA</t>
  </si>
  <si>
    <t>Himanshu Singh</t>
  </si>
  <si>
    <t>neha gupta</t>
  </si>
  <si>
    <t>nehagupta30051987@gmail.com</t>
  </si>
  <si>
    <t>sameer agarwal</t>
  </si>
  <si>
    <t>NASEM AKHTAR</t>
  </si>
  <si>
    <t xml:space="preserve">amrish kumar </t>
  </si>
  <si>
    <t xml:space="preserve">RANJEET MOURYA </t>
  </si>
  <si>
    <t xml:space="preserve">dr shashank </t>
  </si>
  <si>
    <t>ANAND VARDAN</t>
  </si>
  <si>
    <t>SAURABH AGARWAL</t>
  </si>
  <si>
    <t>shailendra sigh</t>
  </si>
  <si>
    <t>manjari pandey .....</t>
  </si>
  <si>
    <t>nripendra1818@gmail.com</t>
  </si>
  <si>
    <t>MERAJ HUSSAIN</t>
  </si>
  <si>
    <t>meraj_008@yahoo.com</t>
  </si>
  <si>
    <t>ANKIT SAXENA</t>
  </si>
  <si>
    <t>aryanankit.saxena@gmail.com</t>
  </si>
  <si>
    <t xml:space="preserve">AIYUSH SINGH </t>
  </si>
  <si>
    <t>harshita agarwal</t>
  </si>
  <si>
    <t>Manoj kumar</t>
  </si>
  <si>
    <t>drmanojkumar1007@gmail.com</t>
  </si>
  <si>
    <t xml:space="preserve">ritika </t>
  </si>
  <si>
    <t xml:space="preserve">malkhan singh </t>
  </si>
  <si>
    <t>SARITA SRIWASTAWA</t>
  </si>
  <si>
    <t>sarita.srivastava86@gmail.com</t>
  </si>
  <si>
    <t>Priyam Dixit</t>
  </si>
  <si>
    <t>dixitpriyam1994@gmail.com</t>
  </si>
  <si>
    <t>bhattrocks99@gmail.com</t>
  </si>
  <si>
    <t>gshivam4491@gmail.com</t>
  </si>
  <si>
    <t>atul verma</t>
  </si>
  <si>
    <t xml:space="preserve">rashid </t>
  </si>
  <si>
    <t>rashidlko94@gmail.com</t>
  </si>
  <si>
    <t>SHYAM KUMAR</t>
  </si>
  <si>
    <t>shyamkumarp621@gmail.com</t>
  </si>
  <si>
    <t>ABDUL ZAHID</t>
  </si>
  <si>
    <t>abdul_zahid2000@yahoo.com</t>
  </si>
  <si>
    <t>anupam jain</t>
  </si>
  <si>
    <t>er.anupamjain@gmail.com</t>
  </si>
  <si>
    <t>p.c mishra</t>
  </si>
  <si>
    <t>pr.506@rediff.com</t>
  </si>
  <si>
    <t>Rohit Singhal</t>
  </si>
  <si>
    <t>corprohit@gmail.com</t>
  </si>
  <si>
    <t xml:space="preserve">krishan </t>
  </si>
  <si>
    <t>SONALI .........</t>
  </si>
  <si>
    <t xml:space="preserve">nischal </t>
  </si>
  <si>
    <t>nnishchan_pandey@yahoo.com</t>
  </si>
  <si>
    <t>PRATEEK .</t>
  </si>
  <si>
    <t>ANURAG TANDON</t>
  </si>
  <si>
    <t>SHIVENDRA KUMAR SINGH</t>
  </si>
  <si>
    <t>RADHIKA Dalmia</t>
  </si>
  <si>
    <t>ashishdalmia30@gmail.com</t>
  </si>
  <si>
    <t>SYYED JAVED</t>
  </si>
  <si>
    <t>syadzavedh7@gmail.com</t>
  </si>
  <si>
    <t>SHANU SINGH</t>
  </si>
  <si>
    <t>Anmol Thacore</t>
  </si>
  <si>
    <t>SHOBHIT AGARWAL AGARWAL</t>
  </si>
  <si>
    <t>MILAN SINGH</t>
  </si>
  <si>
    <t>sikandersinghrana@gmail.com</t>
  </si>
  <si>
    <t>R.D PRASAD.</t>
  </si>
  <si>
    <t>anurag shukla</t>
  </si>
  <si>
    <t>sanidhya tandon</t>
  </si>
  <si>
    <t>sani.tandon0@gmail.com</t>
  </si>
  <si>
    <t xml:space="preserve">anas khna </t>
  </si>
  <si>
    <t>MAHENDRA P SINGH</t>
  </si>
  <si>
    <t xml:space="preserve">KUMARESH GUPTA </t>
  </si>
  <si>
    <t xml:space="preserve">rahul singh </t>
  </si>
  <si>
    <t>rahulkulshreshthha@gmail.com</t>
  </si>
  <si>
    <t>Ankush Singh</t>
  </si>
  <si>
    <t>Shashwat Dubey</t>
  </si>
  <si>
    <t>dubey.karan@yahoo.com</t>
  </si>
  <si>
    <t xml:space="preserve">G KRISHANA </t>
  </si>
  <si>
    <t xml:space="preserve">YUVI </t>
  </si>
  <si>
    <t>HIMANSHI .</t>
  </si>
  <si>
    <t xml:space="preserve">ajeet mishra </t>
  </si>
  <si>
    <t>ajeetmishra589@gmail.com</t>
  </si>
  <si>
    <t>pooja.radical503@gmail.com</t>
  </si>
  <si>
    <t xml:space="preserve">arnav </t>
  </si>
  <si>
    <t>RAJNARAYAN TIWARI</t>
  </si>
  <si>
    <t>rajnarayantiwari4@gmail.com</t>
  </si>
  <si>
    <t xml:space="preserve">RAVI PATEL </t>
  </si>
  <si>
    <t>KS Chaudhary</t>
  </si>
  <si>
    <t>Sunil Khare</t>
  </si>
  <si>
    <t>Abhinav Singh</t>
  </si>
  <si>
    <t>abhi27875@gmail.com</t>
  </si>
  <si>
    <t xml:space="preserve">moon </t>
  </si>
  <si>
    <t>moonahmad0094@gmail.com</t>
  </si>
  <si>
    <t xml:space="preserve">REETESH </t>
  </si>
  <si>
    <t>reeteshs789@gmail.com</t>
  </si>
  <si>
    <t>adarya26@gmail.com</t>
  </si>
  <si>
    <t>nishu pashuri</t>
  </si>
  <si>
    <t>nishu1212@gmail.com</t>
  </si>
  <si>
    <t>rk7rajnish@gmail.com</t>
  </si>
  <si>
    <t>abhishek dwivedi</t>
  </si>
  <si>
    <t>abhishekdwivediofficial7786@gmail.com</t>
  </si>
  <si>
    <t>KM SRIVASTAVA</t>
  </si>
  <si>
    <t>km10404.kms@gmail.com</t>
  </si>
  <si>
    <t>Priyanshu Vij</t>
  </si>
  <si>
    <t>priyanshuvij456@gmail.com</t>
  </si>
  <si>
    <t>sachin Agarwal</t>
  </si>
  <si>
    <t>sachinagarwal1297@gmail.com</t>
  </si>
  <si>
    <t>deepak jaiswal</t>
  </si>
  <si>
    <t>deepakprachi911@gmail.com</t>
  </si>
  <si>
    <t>NAVEEN MAURYA</t>
  </si>
  <si>
    <t>naveenkumarmaury11799@gmail.com</t>
  </si>
  <si>
    <t xml:space="preserve">GAURAV JAISWAL </t>
  </si>
  <si>
    <t>anil506kumar@gmail.com</t>
  </si>
  <si>
    <t>SIDDHARTH SAHNI</t>
  </si>
  <si>
    <t>intekhab alam</t>
  </si>
  <si>
    <t>intekhab.lko@gmail.com</t>
  </si>
  <si>
    <t>DIPAK KUMAR</t>
  </si>
  <si>
    <t>HARJEET SINGH</t>
  </si>
  <si>
    <t>RAJU JAISWAL</t>
  </si>
  <si>
    <t>jaiswalenterprises@gmail.com</t>
  </si>
  <si>
    <t>ARIF SIDDIQUI</t>
  </si>
  <si>
    <t>FIROZ KHAN.</t>
  </si>
  <si>
    <t>sanjay dubey</t>
  </si>
  <si>
    <t>dubeysanjay0567@gmail.com</t>
  </si>
  <si>
    <t>MOHD ASLAM</t>
  </si>
  <si>
    <t>SUNNY KATIYAR</t>
  </si>
  <si>
    <t>Aman Saxena</t>
  </si>
  <si>
    <t>amansaxena687@gmail.com</t>
  </si>
  <si>
    <t>NoCustomerName manish</t>
  </si>
  <si>
    <t>DK TRIPAHTHI</t>
  </si>
  <si>
    <t>AKHTAR SHAIKH</t>
  </si>
  <si>
    <t>akhtarshaikhb786@gmail.com</t>
  </si>
  <si>
    <t xml:space="preserve">syad taqiabbas </t>
  </si>
  <si>
    <t>syadtaqiabbas@gmail.com</t>
  </si>
  <si>
    <t xml:space="preserve">purushothaman </t>
  </si>
  <si>
    <t>rakesh verma</t>
  </si>
  <si>
    <t xml:space="preserve">DIPANSHU </t>
  </si>
  <si>
    <t>AKSHAY SHUKLA</t>
  </si>
  <si>
    <t>harsh vardhan</t>
  </si>
  <si>
    <t xml:space="preserve">BIJENDRA SINGH </t>
  </si>
  <si>
    <t>ASHOK TRIPATHI</t>
  </si>
  <si>
    <t>NEERAJ RAI</t>
  </si>
  <si>
    <t>shewata ...</t>
  </si>
  <si>
    <t>imran khan</t>
  </si>
  <si>
    <t>TARIQ CHISHTI</t>
  </si>
  <si>
    <t>tariq_tech01@yahoo.com</t>
  </si>
  <si>
    <t>rishab verma</t>
  </si>
  <si>
    <t>gupta.shivam90@gmail.com</t>
  </si>
  <si>
    <t>kaif1234567@gmail.com</t>
  </si>
  <si>
    <t>RANDEEP SINGH</t>
  </si>
  <si>
    <t>salmanarshi24@gmail.com</t>
  </si>
  <si>
    <t>dipanshu dohare</t>
  </si>
  <si>
    <t>ishu1520dohare@gmail.com</t>
  </si>
  <si>
    <t>sandra xavier</t>
  </si>
  <si>
    <t>xaviersandra2308@gmail.com</t>
  </si>
  <si>
    <t>Hari vishal singh</t>
  </si>
  <si>
    <t>harivishalsingh@redif.com</t>
  </si>
  <si>
    <t xml:space="preserve">ARUNAM SINGH </t>
  </si>
  <si>
    <t>ssfzd2002@gmail.com</t>
  </si>
  <si>
    <t>manish5555k@gmail.com</t>
  </si>
  <si>
    <t>Siva Siva</t>
  </si>
  <si>
    <t>sivamassociates2012@gmail.com</t>
  </si>
  <si>
    <t>ashutosh45@gmail.com</t>
  </si>
  <si>
    <t>SHIV SHANKAR SINGH</t>
  </si>
  <si>
    <t>doubt896@gmail.com</t>
  </si>
  <si>
    <t>HIMANSHU PANDAY</t>
  </si>
  <si>
    <t>pandayh73@gmail.com</t>
  </si>
  <si>
    <t>yogesh singbh</t>
  </si>
  <si>
    <t>yogesh.precious01@gmail.com</t>
  </si>
  <si>
    <t>inbox4harsh@gmail.com</t>
  </si>
  <si>
    <t>MANSHI KHATRI</t>
  </si>
  <si>
    <t>manshikhatri@rediffmail.com</t>
  </si>
  <si>
    <t>rahul.verma.rv186@gmail.com</t>
  </si>
  <si>
    <t>RK Luthra</t>
  </si>
  <si>
    <t>rk.luthra@yahoo.com</t>
  </si>
  <si>
    <t xml:space="preserve">Tejal </t>
  </si>
  <si>
    <t>sharmatejal2005@gmail.com</t>
  </si>
  <si>
    <t>singh_rakesh2007@reddiffmail.com</t>
  </si>
  <si>
    <t>ASHITOSH PANDEY</t>
  </si>
  <si>
    <t>VAIBHAV TRIVEDI</t>
  </si>
  <si>
    <t>ASHISH SINGHAL</t>
  </si>
  <si>
    <t>RAJENDRA SINGH                   .</t>
  </si>
  <si>
    <t>USHA JAIN</t>
  </si>
  <si>
    <t>SAMEER SAXENA</t>
  </si>
  <si>
    <t>RAJA RAMAN</t>
  </si>
  <si>
    <t>rramanchairmanbilgram@gmail.com</t>
  </si>
  <si>
    <t>krishnadeo1008@gmail.com</t>
  </si>
  <si>
    <t>VINOD AGARWAL.....</t>
  </si>
  <si>
    <t>RINKI KHATTRI</t>
  </si>
  <si>
    <t>PUNEET AGARWAL</t>
  </si>
  <si>
    <t>MAYANK SOMANI</t>
  </si>
  <si>
    <t>SHIVAM AGARWAL.</t>
  </si>
  <si>
    <t>AMITABH RANJAN</t>
  </si>
  <si>
    <t>NADEEM MALIK MALIK</t>
  </si>
  <si>
    <t>nadeemmalik999@gmail.com</t>
  </si>
  <si>
    <t>UTPAL DUTT</t>
  </si>
  <si>
    <t>ANKIT GOINKAR</t>
  </si>
  <si>
    <t>mukesh ....</t>
  </si>
  <si>
    <t xml:space="preserve">Akshay Agnihotri </t>
  </si>
  <si>
    <t>akshayagnihotri1111@gmail.com</t>
  </si>
  <si>
    <t>manju bansal</t>
  </si>
  <si>
    <t>SANGEETA BANSAL</t>
  </si>
  <si>
    <t>MADHAV GALAN</t>
  </si>
  <si>
    <t>Brajesh Singh</t>
  </si>
  <si>
    <t>pratyush chandan</t>
  </si>
  <si>
    <t xml:space="preserve">anshu gautam </t>
  </si>
  <si>
    <t>SIYED ARIF HUSAIN</t>
  </si>
  <si>
    <t>ABHILASH JAISWAL</t>
  </si>
  <si>
    <t>javed.ncr.1122@gmail.com</t>
  </si>
  <si>
    <t>Ajay mishra</t>
  </si>
  <si>
    <t>ajaymishra97093@gmail.com</t>
  </si>
  <si>
    <t xml:space="preserve">JAYDEEP </t>
  </si>
  <si>
    <t>jaydeep@gmail.com</t>
  </si>
  <si>
    <t>JANYU JINESH</t>
  </si>
  <si>
    <t>Digvijay Singh</t>
  </si>
  <si>
    <t>ks1600495@gmail.com</t>
  </si>
  <si>
    <t>FAHAD UMAR</t>
  </si>
  <si>
    <t xml:space="preserve">NEERA </t>
  </si>
  <si>
    <t>neera17@gmail.com</t>
  </si>
  <si>
    <t>ROHIT MADAN</t>
  </si>
  <si>
    <t>drrohitmadan@gmail.com</t>
  </si>
  <si>
    <t xml:space="preserve">AJAY BANA </t>
  </si>
  <si>
    <t xml:space="preserve">shashant </t>
  </si>
  <si>
    <t xml:space="preserve">ajeet kumar singh </t>
  </si>
  <si>
    <t>S. K. MONI</t>
  </si>
  <si>
    <t xml:space="preserve">SAURABH TRIPATHI </t>
  </si>
  <si>
    <t>shivamverma.uci@gmail.com</t>
  </si>
  <si>
    <t>N K srivastava</t>
  </si>
  <si>
    <t>sampornanand dixit dixit</t>
  </si>
  <si>
    <t>mohityadav607@gmail.com</t>
  </si>
  <si>
    <t xml:space="preserve">Ravi Varma </t>
  </si>
  <si>
    <t xml:space="preserve">BRIJESH </t>
  </si>
  <si>
    <t>msaurabh45@gmail.com</t>
  </si>
  <si>
    <t xml:space="preserve">Abhilash </t>
  </si>
  <si>
    <t>absvv02@gmail.com</t>
  </si>
  <si>
    <t>xsinghanurag@gmail.com</t>
  </si>
  <si>
    <t>jessica Arora</t>
  </si>
  <si>
    <t>jessicaarora5@gmail.com</t>
  </si>
  <si>
    <t>tushit singh</t>
  </si>
  <si>
    <t>tush86@gmail.com</t>
  </si>
  <si>
    <t>AMAR KUMAR</t>
  </si>
  <si>
    <t>amarkr8@gmail.com</t>
  </si>
  <si>
    <t>nikkurai85414@gmail.com</t>
  </si>
  <si>
    <t>ashutoshtripati027@gmail.com</t>
  </si>
  <si>
    <t>pratyush mishra</t>
  </si>
  <si>
    <t>skmi1962@gmail.com</t>
  </si>
  <si>
    <t>SANDEEP TRIPATHI</t>
  </si>
  <si>
    <t>manipo97@gmail.com</t>
  </si>
  <si>
    <t>vikas.yadav3011@gmail.com</t>
  </si>
  <si>
    <t>agrahari527@gmail.com</t>
  </si>
  <si>
    <t>kushagra.ictsportsaga2021@gmail.com</t>
  </si>
  <si>
    <t xml:space="preserve">GAVISH </t>
  </si>
  <si>
    <t>gavish.bhatia@gmail.com</t>
  </si>
  <si>
    <t>ARUN KUMAR GUPTA</t>
  </si>
  <si>
    <t>GIRENDRA MOHAN SHUKLA</t>
  </si>
  <si>
    <t>MOHD AZAD</t>
  </si>
  <si>
    <t>AYUSH AGRAWAL</t>
  </si>
  <si>
    <t>rubal.aggarwal3339@gmail.com</t>
  </si>
  <si>
    <t>SIDDHARTH SINGH</t>
  </si>
  <si>
    <t>D P BUDHRAJA</t>
  </si>
  <si>
    <t>shhmaths@gmail.com</t>
  </si>
  <si>
    <t>nishi agarwal</t>
  </si>
  <si>
    <t>PULKIT SAXSENA</t>
  </si>
  <si>
    <t>pulkitsaxsenacw@gmail.com</t>
  </si>
  <si>
    <t>ateeb ansari</t>
  </si>
  <si>
    <t xml:space="preserve">vibhu dubey </t>
  </si>
  <si>
    <t>Swatesh Singh</t>
  </si>
  <si>
    <t>DEEPAK JOSHI</t>
  </si>
  <si>
    <t>Suresh Chandra</t>
  </si>
  <si>
    <t xml:space="preserve">Deepa </t>
  </si>
  <si>
    <t xml:space="preserve">AMAN PANDEY </t>
  </si>
  <si>
    <t>amanpandeymmc3232@gmail.com</t>
  </si>
  <si>
    <t>irfanahmad@gmail.com</t>
  </si>
  <si>
    <t>Hitesh kumar jaiswal</t>
  </si>
  <si>
    <t>jaiswal.hitesh22484@gmail.com</t>
  </si>
  <si>
    <t>anand kumar</t>
  </si>
  <si>
    <t>anandkumaralkem@gmail.com</t>
  </si>
  <si>
    <t>shivam.science25@gmail.com</t>
  </si>
  <si>
    <t xml:space="preserve">SHQIB </t>
  </si>
  <si>
    <t>mohdsaquib33@gmail.com</t>
  </si>
  <si>
    <t xml:space="preserve">RAVIDRER </t>
  </si>
  <si>
    <t xml:space="preserve">VIJENDRA </t>
  </si>
  <si>
    <t>saurabh Agarwal</t>
  </si>
  <si>
    <t>Rahul singh singh</t>
  </si>
  <si>
    <t>akshay .</t>
  </si>
  <si>
    <t xml:space="preserve">RAVI YADAV </t>
  </si>
  <si>
    <t>DR. PRASHANT MISHRA</t>
  </si>
  <si>
    <t>ANIL AGRAHARI</t>
  </si>
  <si>
    <t xml:space="preserve">MANDVEE </t>
  </si>
  <si>
    <t>r.kacker@rediff.com</t>
  </si>
  <si>
    <t xml:space="preserve">Mohsin </t>
  </si>
  <si>
    <t>mohd. javed</t>
  </si>
  <si>
    <t>mohd.javed1441@gmail.com</t>
  </si>
  <si>
    <t>shubhang tiwari</t>
  </si>
  <si>
    <t>shubh.bitsmith@gmail.com</t>
  </si>
  <si>
    <t>Haseen Ahmad</t>
  </si>
  <si>
    <t>haseen12314@gmail.com</t>
  </si>
  <si>
    <t>shivam214@gamil.com</t>
  </si>
  <si>
    <t>pynskhemiphone0513@gmail.com</t>
  </si>
  <si>
    <t>rajesh273733@gmail.com</t>
  </si>
  <si>
    <t>NIKITA GOYAL</t>
  </si>
  <si>
    <t>goyal.nikita@gmail.com</t>
  </si>
  <si>
    <t xml:space="preserve">SANJEEV CHOPRA </t>
  </si>
  <si>
    <t>Divyansh Singh</t>
  </si>
  <si>
    <t>divyanshsingh656@gmail.com</t>
  </si>
  <si>
    <t>kanhiya chauhan</t>
  </si>
  <si>
    <t>kanhiyac@gmail.com</t>
  </si>
  <si>
    <t>Deepesh Yadav</t>
  </si>
  <si>
    <t>deepesh.x2@gmail.com</t>
  </si>
  <si>
    <t>Anil jain</t>
  </si>
  <si>
    <t>anil130460@gmail.com</t>
  </si>
  <si>
    <t>IMRAN .........</t>
  </si>
  <si>
    <t>imaran.kareem.7@gmail.com</t>
  </si>
  <si>
    <t>RAJIV SONI</t>
  </si>
  <si>
    <t>nuravinos@gmail.com</t>
  </si>
  <si>
    <t>MITESH GOYAL</t>
  </si>
  <si>
    <t>miteshgoel1974@gmail.com</t>
  </si>
  <si>
    <t>MOHD. FAISAL</t>
  </si>
  <si>
    <t>DILIP  KUMAR YADAV</t>
  </si>
  <si>
    <t>dilipkumary91@gmail.com</t>
  </si>
  <si>
    <t>ABHISHEK KAPOOR</t>
  </si>
  <si>
    <t>abhishekkapoor3091@yahoo.com</t>
  </si>
  <si>
    <t>APARNA SHUKLA</t>
  </si>
  <si>
    <t>JAYANT TOLANI</t>
  </si>
  <si>
    <t>PRAVEEN SINGH                   .</t>
  </si>
  <si>
    <t>Lalit Maurya</t>
  </si>
  <si>
    <t xml:space="preserve">DEEP  KUMAR </t>
  </si>
  <si>
    <t>VIJAY KUMAR VERMA</t>
  </si>
  <si>
    <t>vijayadvocate99@gmail.com</t>
  </si>
  <si>
    <t xml:space="preserve">priyal </t>
  </si>
  <si>
    <t>GK YADAV</t>
  </si>
  <si>
    <t xml:space="preserve">Hitul </t>
  </si>
  <si>
    <t>SONALI AGARWAL</t>
  </si>
  <si>
    <t>sonaliagarwal1975@gmail.com</t>
  </si>
  <si>
    <t>ANOOP SINGH</t>
  </si>
  <si>
    <t xml:space="preserve">shrish </t>
  </si>
  <si>
    <t>shrish151092@gmail.com</t>
  </si>
  <si>
    <t xml:space="preserve">s.chandra </t>
  </si>
  <si>
    <t>KAVITA JAITLY</t>
  </si>
  <si>
    <t>kavitajaitly1969@gmail.com</t>
  </si>
  <si>
    <t>nilam s. prasad</t>
  </si>
  <si>
    <t>Mohit vasisht</t>
  </si>
  <si>
    <t>mohit.vasisht2007@gmail.com</t>
  </si>
  <si>
    <t>LUCKY ARORA</t>
  </si>
  <si>
    <t>luckyarora304@gmail.com</t>
  </si>
  <si>
    <t>PRABHOD JAISWAL</t>
  </si>
  <si>
    <t>prabhodjaiswal34@gmail.com</t>
  </si>
  <si>
    <t>sanchit singh rawat</t>
  </si>
  <si>
    <t>shikha ..</t>
  </si>
  <si>
    <t>SAMI ABBAS RIZVI</t>
  </si>
  <si>
    <t>Amanraj Singh</t>
  </si>
  <si>
    <t>arsc999@gmail.com</t>
  </si>
  <si>
    <t>sarthak.kd.@gmail.com</t>
  </si>
  <si>
    <t>Anuska khote</t>
  </si>
  <si>
    <t>ravi70070@gmail.com</t>
  </si>
  <si>
    <t>RAHUL ..</t>
  </si>
  <si>
    <t>rahulrahul756@gmail.com</t>
  </si>
  <si>
    <t>ASHWANI TRIPATHI TRIPATHI</t>
  </si>
  <si>
    <t>ashwani0662@gmail.com</t>
  </si>
  <si>
    <t>Yash Tiwari</t>
  </si>
  <si>
    <t>1234.yashtiwari@gmail.com</t>
  </si>
  <si>
    <t>KOMAL YADAV</t>
  </si>
  <si>
    <t>komalyadavsajan@gmail.com</t>
  </si>
  <si>
    <t>P.K KANDPAL</t>
  </si>
  <si>
    <t>nehakandpal@gmail.com</t>
  </si>
  <si>
    <t>shudanshu mathur</t>
  </si>
  <si>
    <t>smathur134@gmail.com</t>
  </si>
  <si>
    <t xml:space="preserve">MAURYA </t>
  </si>
  <si>
    <t>drpmauryans@gmail.com</t>
  </si>
  <si>
    <t>Manish Agrawal</t>
  </si>
  <si>
    <t>manishagrawal769@gmail.com</t>
  </si>
  <si>
    <t>Shivam Divedi</t>
  </si>
  <si>
    <t>shivamdivedi53224@gmail.com</t>
  </si>
  <si>
    <t>K L ..</t>
  </si>
  <si>
    <t>rahulkl7061@gmail.com</t>
  </si>
  <si>
    <t>PC SAHU</t>
  </si>
  <si>
    <t>prakash.sahu.66@gmail.com</t>
  </si>
  <si>
    <t>abhinani24@gmail.com</t>
  </si>
  <si>
    <t>Alka Agarwal</t>
  </si>
  <si>
    <t>baistoalok@gmail.com</t>
  </si>
  <si>
    <t>SATENDRA PANDEY</t>
  </si>
  <si>
    <t>sattllrm1@gmail.com</t>
  </si>
  <si>
    <t>UTKARSH .........</t>
  </si>
  <si>
    <t>UJJWAL .........</t>
  </si>
  <si>
    <t>DR RICHA SINGH                   .</t>
  </si>
  <si>
    <t>ANJU SINGH</t>
  </si>
  <si>
    <t>ANWAR KHAN.</t>
  </si>
  <si>
    <t>phoenixblackberry@gmail.com</t>
  </si>
  <si>
    <t>ADITYA GARG</t>
  </si>
  <si>
    <t>adityas.garg97@gmail.com</t>
  </si>
  <si>
    <t>Saurav Gangwar</t>
  </si>
  <si>
    <t>TEJ BAHADUR SINGH.</t>
  </si>
  <si>
    <t>ankit NIGAM</t>
  </si>
  <si>
    <t>MOHD ZAIN ....</t>
  </si>
  <si>
    <t>zainm91414@gmail.com</t>
  </si>
  <si>
    <t>MAYANK ...</t>
  </si>
  <si>
    <t xml:space="preserve">SHIVAYE </t>
  </si>
  <si>
    <t>DESH DEEPAK</t>
  </si>
  <si>
    <t>RUPESH SINGH</t>
  </si>
  <si>
    <t xml:space="preserve">sakshi </t>
  </si>
  <si>
    <t xml:space="preserve">ankit singh </t>
  </si>
  <si>
    <t>M K TIWARI</t>
  </si>
  <si>
    <t>mtiwari68@gmail.com</t>
  </si>
  <si>
    <t>vinod yadav</t>
  </si>
  <si>
    <t>SUBODH KAPUR</t>
  </si>
  <si>
    <t>shubodhkapoor@gmail.com</t>
  </si>
  <si>
    <t>balckberrys.bhatinda@gmail.com</t>
  </si>
  <si>
    <t>akhilesh ..</t>
  </si>
  <si>
    <t xml:space="preserve">SARA </t>
  </si>
  <si>
    <t xml:space="preserve">ASHOTOSHA </t>
  </si>
  <si>
    <t>VISHAL BHARTI</t>
  </si>
  <si>
    <t>SHACHI SHUKLA</t>
  </si>
  <si>
    <t xml:space="preserve">dr. alok tripathi </t>
  </si>
  <si>
    <t xml:space="preserve">ROHIT SINGH </t>
  </si>
  <si>
    <t>UTKARSH PANDEY</t>
  </si>
  <si>
    <t>nidhi mishra</t>
  </si>
  <si>
    <t xml:space="preserve">RATNESHA </t>
  </si>
  <si>
    <t xml:space="preserve">ABHISKEK </t>
  </si>
  <si>
    <t>abhishek@rmslimited.in</t>
  </si>
  <si>
    <t xml:space="preserve">maram </t>
  </si>
  <si>
    <t xml:space="preserve">virendra pathak </t>
  </si>
  <si>
    <t>PANKAJ TIWARI</t>
  </si>
  <si>
    <t>pankajtiwari1976@gmail.com</t>
  </si>
  <si>
    <t>singharvind206@gmail.com</t>
  </si>
  <si>
    <t>ADIL ABBAS</t>
  </si>
  <si>
    <t>abbas.adil@hotmail.com</t>
  </si>
  <si>
    <t>Babita Singh Singh</t>
  </si>
  <si>
    <t xml:space="preserve">VINAY KUMAR </t>
  </si>
  <si>
    <t xml:space="preserve">Dr. Ashok </t>
  </si>
  <si>
    <t>vivek patel</t>
  </si>
  <si>
    <t>vivekpatelje@gmail.com</t>
  </si>
  <si>
    <t xml:space="preserve">YATENDRA SINGH </t>
  </si>
  <si>
    <t>amitsrivastva2122@gmail.com</t>
  </si>
  <si>
    <t>RANJIT SINGH</t>
  </si>
  <si>
    <t>ranjit.s0015@gmail.com</t>
  </si>
  <si>
    <t>DEELIP AGRAWAL AGRAWAL</t>
  </si>
  <si>
    <t>dilipkagrawal@yahoo.co.in</t>
  </si>
  <si>
    <t>parag1988@gmail.com</t>
  </si>
  <si>
    <t>gyanendra pratap singh</t>
  </si>
  <si>
    <t>shashank .</t>
  </si>
  <si>
    <t>shashank913413@gmail.com</t>
  </si>
  <si>
    <t>jatinderdhot87@gmail.com</t>
  </si>
  <si>
    <t>dr.sanjeev06@gmail.com</t>
  </si>
  <si>
    <t>arpit pandey</t>
  </si>
  <si>
    <t>raaonearpit16@gmail.com</t>
  </si>
  <si>
    <t>Manish Gupta</t>
  </si>
  <si>
    <t>mgupta@schandpublishing.com</t>
  </si>
  <si>
    <t>A K TIWARI</t>
  </si>
  <si>
    <t>phoneixgomtinagar@gmail.com</t>
  </si>
  <si>
    <t>nikhilvinay8540@gmail.com</t>
  </si>
  <si>
    <t>VANDNA SINGH</t>
  </si>
  <si>
    <t>dhirendr091@gmail.com</t>
  </si>
  <si>
    <t>RISHI GUPTA.....</t>
  </si>
  <si>
    <t>SAURAVH S</t>
  </si>
  <si>
    <t>AKASH .</t>
  </si>
  <si>
    <t>aagrahari.akash@gmail.com</t>
  </si>
  <si>
    <t>GEETA GUPTA</t>
  </si>
  <si>
    <t>ALKA TANDON</t>
  </si>
  <si>
    <t>R N SINGH</t>
  </si>
  <si>
    <t>NITIN KUMAR KUMAR</t>
  </si>
  <si>
    <t>ARIF NASIM</t>
  </si>
  <si>
    <t>MAZHAR ABDIN</t>
  </si>
  <si>
    <t>YATINDRA SHUKLA</t>
  </si>
  <si>
    <t>DILSHAD B KHAN</t>
  </si>
  <si>
    <t>Amit Tiwari</t>
  </si>
  <si>
    <t>sandeep2953asd@gmail.com</t>
  </si>
  <si>
    <t>pranav dubey</t>
  </si>
  <si>
    <t>dharmendra.ds812@gmail.com</t>
  </si>
  <si>
    <t xml:space="preserve">VITTHAL </t>
  </si>
  <si>
    <t>RADHA AGARWAL</t>
  </si>
  <si>
    <t>ishaanagarwal1.12.1995@gmail.com</t>
  </si>
  <si>
    <t xml:space="preserve">gaurava </t>
  </si>
  <si>
    <t>gauravaq123@gmail.com</t>
  </si>
  <si>
    <t>Jaya Tiwari</t>
  </si>
  <si>
    <t>SAIF ....</t>
  </si>
  <si>
    <t xml:space="preserve">S NATH </t>
  </si>
  <si>
    <t>snath38@hotmail.com</t>
  </si>
  <si>
    <t>Pankaj Vivek</t>
  </si>
  <si>
    <t>pankajvivek1984@gmail.com</t>
  </si>
  <si>
    <t>jagmohan01immigrations2@gmail.com</t>
  </si>
  <si>
    <t>alok kumar</t>
  </si>
  <si>
    <t>kalok8138@gmail.com</t>
  </si>
  <si>
    <t>guptaricha8734@gmail.com</t>
  </si>
  <si>
    <t>ram .</t>
  </si>
  <si>
    <t>akash seth</t>
  </si>
  <si>
    <t xml:space="preserve">JUESH </t>
  </si>
  <si>
    <t>juesh.yadav@rediffmail.com</t>
  </si>
  <si>
    <t>vansh kanodia</t>
  </si>
  <si>
    <t>Shobhit Mishra</t>
  </si>
  <si>
    <t>Rehan .</t>
  </si>
  <si>
    <t xml:space="preserve">shaurya </t>
  </si>
  <si>
    <t>Shivam Arora</t>
  </si>
  <si>
    <t>mdprashantsingh@gmail.com</t>
  </si>
  <si>
    <t>shaimpu babu</t>
  </si>
  <si>
    <t xml:space="preserve">brijesh kumar tripathi </t>
  </si>
  <si>
    <t xml:space="preserve">Nitin Pandey </t>
  </si>
  <si>
    <t>doctornitinpandey@gmail.com</t>
  </si>
  <si>
    <t>ritu ji</t>
  </si>
  <si>
    <t>Avish dhawan</t>
  </si>
  <si>
    <t xml:space="preserve">Rahul Varma </t>
  </si>
  <si>
    <t>raidev1993@gmail.com</t>
  </si>
  <si>
    <t>SHIVENDRA TRIPATHI</t>
  </si>
  <si>
    <t>shivendratripathi66@gmail.com</t>
  </si>
  <si>
    <t>HARSHITA SINGH</t>
  </si>
  <si>
    <t>harshitasingh1096@gmail.com</t>
  </si>
  <si>
    <t>CHANDRA DEEP JOSHI</t>
  </si>
  <si>
    <t>cdjoshinepal@gmail.com</t>
  </si>
  <si>
    <t>magarwal1235@gmail.com</t>
  </si>
  <si>
    <t>jyoti shrivastava</t>
  </si>
  <si>
    <t>joysri@gmail.com</t>
  </si>
  <si>
    <t>cmapuneet@yahoo.com</t>
  </si>
  <si>
    <t xml:space="preserve">Anjali </t>
  </si>
  <si>
    <t xml:space="preserve">R K TRIVEDI </t>
  </si>
  <si>
    <t>Ram krishan</t>
  </si>
  <si>
    <t>ramkrishanrai091989@gmail.com</t>
  </si>
  <si>
    <t>FARHA KHAN</t>
  </si>
  <si>
    <t>kfarhakhan7845@gmail.com</t>
  </si>
  <si>
    <t>Y. K. SINGH                                    .</t>
  </si>
  <si>
    <t>yogesh.singh@bcml.in</t>
  </si>
  <si>
    <t>GIRJESH UPADHYAY</t>
  </si>
  <si>
    <t>SHARAD YADAV</t>
  </si>
  <si>
    <t>ANUJ TANDON</t>
  </si>
  <si>
    <t>SPARDHA SINGH./</t>
  </si>
  <si>
    <t>MOHD. SAIF..</t>
  </si>
  <si>
    <t>ANKIT MEHNDIRATT</t>
  </si>
  <si>
    <t>PRATEEK ...</t>
  </si>
  <si>
    <t>prateekhamrapurkar@gmail.com</t>
  </si>
  <si>
    <t>BHASHKAR TRIVEDI</t>
  </si>
  <si>
    <t>bhaskertrivedi.1985@gmail.com</t>
  </si>
  <si>
    <t>SHITIJ RASTOGI</t>
  </si>
  <si>
    <t>kshitizrastogiandcompany@gmail.com</t>
  </si>
  <si>
    <t>ROHIT GOYAL</t>
  </si>
  <si>
    <t xml:space="preserve">AHSAN KHAN </t>
  </si>
  <si>
    <t>SANDEEP YADAV...</t>
  </si>
  <si>
    <t>VIKAS JAISWAL.</t>
  </si>
  <si>
    <t>vikasjais097@gmail.com</t>
  </si>
  <si>
    <t>ASHWANI SHARMA</t>
  </si>
  <si>
    <t>AMIT SHRIVASTAVA</t>
  </si>
  <si>
    <t>balckberryskanpur@gmail.com</t>
  </si>
  <si>
    <t xml:space="preserve">FAIZI </t>
  </si>
  <si>
    <t>Raj dubey</t>
  </si>
  <si>
    <t>atul yadav</t>
  </si>
  <si>
    <t>VINAMRA GUPTA .....</t>
  </si>
  <si>
    <t>RAVISHEK DIXIT</t>
  </si>
  <si>
    <t xml:space="preserve">BANTI </t>
  </si>
  <si>
    <t>ANSHU MISHRA</t>
  </si>
  <si>
    <t>anshubiet1@gmail.com</t>
  </si>
  <si>
    <t>sanjiv17kumar@yahoo.com</t>
  </si>
  <si>
    <t xml:space="preserve">Wasif </t>
  </si>
  <si>
    <t>DR  RISHABH JI</t>
  </si>
  <si>
    <t>rishabhsingh19121992@gmail.com</t>
  </si>
  <si>
    <t>RAMENDRA AWASTHI</t>
  </si>
  <si>
    <t>AMIR BEG</t>
  </si>
  <si>
    <t>amirbeg1230@gmail.com</t>
  </si>
  <si>
    <t xml:space="preserve">A.K. AGARWAL </t>
  </si>
  <si>
    <t xml:space="preserve">Seeba </t>
  </si>
  <si>
    <t>SHAHANAWAZ ZIA</t>
  </si>
  <si>
    <t>yash kumar</t>
  </si>
  <si>
    <t>nipenphorbo@gmail.com</t>
  </si>
  <si>
    <t>anisha .</t>
  </si>
  <si>
    <t>anisha629@outlook.com</t>
  </si>
  <si>
    <t>Puneet Shukla</t>
  </si>
  <si>
    <t>puneetshukla79@gmail.com</t>
  </si>
  <si>
    <t>Rahul agrawal</t>
  </si>
  <si>
    <t>Anuj Rajpoot</t>
  </si>
  <si>
    <t>anuj.raj18@gmail.com</t>
  </si>
  <si>
    <t>SHUBHAM TRIVEDI TRIVEDI</t>
  </si>
  <si>
    <t>shubhamtrivedi30@gmail.com</t>
  </si>
  <si>
    <t>RATNESHWAR JAISWAL</t>
  </si>
  <si>
    <t>ratneshwarjaiswal424@gmail.com</t>
  </si>
  <si>
    <t>PRAKASH SHARMA</t>
  </si>
  <si>
    <t>prakashiertalld@gmail.com</t>
  </si>
  <si>
    <t>Aman Sadhwani</t>
  </si>
  <si>
    <t>amansadhwani8@gmail.com</t>
  </si>
  <si>
    <t>VISHAL ARORA</t>
  </si>
  <si>
    <t>libro_vishal@yahoo.com</t>
  </si>
  <si>
    <t>SHEEL KUMAR</t>
  </si>
  <si>
    <t>sheel.kumar25@gmail.com</t>
  </si>
  <si>
    <t>GAURAV SRIVASTAV</t>
  </si>
  <si>
    <t>gauravto79@gmail.com</t>
  </si>
  <si>
    <t>S.S BANERJI</t>
  </si>
  <si>
    <t>shanto_22@rediffmail.com</t>
  </si>
  <si>
    <t>RAJINDER SINGH AJMANI</t>
  </si>
  <si>
    <t>DHIRENDRA SINGH....</t>
  </si>
  <si>
    <t>DEEPAK MODI</t>
  </si>
  <si>
    <t>MOHD ZEESHAN</t>
  </si>
  <si>
    <t>vishalgupta09838@gmail.com</t>
  </si>
  <si>
    <t>NoCustomerName RAHUL SINGH</t>
  </si>
  <si>
    <t>RAVI SINGH./</t>
  </si>
  <si>
    <t>Satish Pandey</t>
  </si>
  <si>
    <t>sums31076@gmail.com</t>
  </si>
  <si>
    <t>Kushagraq jaiswal</t>
  </si>
  <si>
    <t xml:space="preserve">STAYAM </t>
  </si>
  <si>
    <t>ajmal ashraf</t>
  </si>
  <si>
    <t>ajmalbrains@gmail.com</t>
  </si>
  <si>
    <t>yashart mishra</t>
  </si>
  <si>
    <t>anuj jaiswal</t>
  </si>
  <si>
    <t>brokenstringzz@gmail.com</t>
  </si>
  <si>
    <t xml:space="preserve">HIRENDRA </t>
  </si>
  <si>
    <t>hirendra.kukreja@gmail.com</t>
  </si>
  <si>
    <t>Ashwani Singh</t>
  </si>
  <si>
    <t>ashwanisinghgkp@gmail.com</t>
  </si>
  <si>
    <t>Navneet Sonkar</t>
  </si>
  <si>
    <t>DR. JAVED .</t>
  </si>
  <si>
    <t xml:space="preserve">MADHURIMA </t>
  </si>
  <si>
    <t>ADNAN . .</t>
  </si>
  <si>
    <t>adnanlko@gmail.com</t>
  </si>
  <si>
    <t>Addhar Tulsyan</t>
  </si>
  <si>
    <t>sangeeta mehndi</t>
  </si>
  <si>
    <t xml:space="preserve">Rupak </t>
  </si>
  <si>
    <t>ANAND CHOUDHARY</t>
  </si>
  <si>
    <t xml:space="preserve">ASHISH MUKHERJI </t>
  </si>
  <si>
    <t>animesh gupta</t>
  </si>
  <si>
    <t>animesh1989@gmail.com</t>
  </si>
  <si>
    <t>rscumrao@gmail.com</t>
  </si>
  <si>
    <t>HARSH DUBEY</t>
  </si>
  <si>
    <t>harsh.dubey.7002@gmail.com</t>
  </si>
  <si>
    <t xml:space="preserve">Lallit </t>
  </si>
  <si>
    <t>lallitkumar2294@gmail.com</t>
  </si>
  <si>
    <t>Rajesh agrawal</t>
  </si>
  <si>
    <t>tilaknagar.kanpur@gmail.com</t>
  </si>
  <si>
    <t>TRAUN SINGH</t>
  </si>
  <si>
    <t>tarunsingh182@gmail.com</t>
  </si>
  <si>
    <t>123shiv00@gmail.com</t>
  </si>
  <si>
    <t>agrahariashutosh97@gmail.com</t>
  </si>
  <si>
    <t>Vinayak Goenka</t>
  </si>
  <si>
    <t>vinayakgoenka@gmail.com</t>
  </si>
  <si>
    <t>manishsonusinghsingh@gmail.com</t>
  </si>
  <si>
    <t>vijay.kaanha@gmail.com</t>
  </si>
  <si>
    <t>SATYAM AWASTHI</t>
  </si>
  <si>
    <t>satyam_awasthi@yahoo.in</t>
  </si>
  <si>
    <t>singhanurag521992@gmail.com</t>
  </si>
  <si>
    <t>B K DEORA</t>
  </si>
  <si>
    <t>bkdeora@gmail.com</t>
  </si>
  <si>
    <t>JAI GOVIND PANDEY.</t>
  </si>
  <si>
    <t>KRISHNANAND MISHRA</t>
  </si>
  <si>
    <t>NIYAZ AHMAD</t>
  </si>
  <si>
    <t>RAMESH KUMAR....</t>
  </si>
  <si>
    <t>AMIT ARORA</t>
  </si>
  <si>
    <t>androidofamitarora@gmail.com</t>
  </si>
  <si>
    <t>KAMLESH KUMAR                    .</t>
  </si>
  <si>
    <t xml:space="preserve">ABHITANSH VERMA </t>
  </si>
  <si>
    <t>Prashant Singh</t>
  </si>
  <si>
    <t>prishisingh30@hotmail.com</t>
  </si>
  <si>
    <t>shashankchand2000@gmail.com</t>
  </si>
  <si>
    <t>RAJUL VERMA</t>
  </si>
  <si>
    <t>raajulverma@gmail.com</t>
  </si>
  <si>
    <t>IndraVijay Singh</t>
  </si>
  <si>
    <t>MUJAHID KHAN</t>
  </si>
  <si>
    <t>mujahidsalam74@gmail.com</t>
  </si>
  <si>
    <t>rajeevsingh14@gmail.com</t>
  </si>
  <si>
    <t xml:space="preserve">SUBHASH CHAUDHARY </t>
  </si>
  <si>
    <t xml:space="preserve">jamal khan </t>
  </si>
  <si>
    <t xml:space="preserve">nidhi shukla </t>
  </si>
  <si>
    <t xml:space="preserve">ravi kant pandey </t>
  </si>
  <si>
    <t>ravikant1681@gmail.com</t>
  </si>
  <si>
    <t xml:space="preserve">astbhuja </t>
  </si>
  <si>
    <t>harsh mishra</t>
  </si>
  <si>
    <t xml:space="preserve">akhansha </t>
  </si>
  <si>
    <t xml:space="preserve">Rashmi </t>
  </si>
  <si>
    <t>vikash tripathi</t>
  </si>
  <si>
    <t xml:space="preserve">SONIA </t>
  </si>
  <si>
    <t xml:space="preserve">DR OP VERMA </t>
  </si>
  <si>
    <t>arvindkr86@gmail.com</t>
  </si>
  <si>
    <t>vivek kumar singh</t>
  </si>
  <si>
    <t>Sunny Puri</t>
  </si>
  <si>
    <t>sunnypuri2002@gmail.com</t>
  </si>
  <si>
    <t>rajatsingh1000@gmail.com</t>
  </si>
  <si>
    <t>saudusmani.tiss@gmail.com</t>
  </si>
  <si>
    <t>vijay sri</t>
  </si>
  <si>
    <t>vijay.srei007@gmail.com</t>
  </si>
  <si>
    <t>avgarg2001@gmail.com</t>
  </si>
  <si>
    <t>yogendrasing2000@yahoo.co.in</t>
  </si>
  <si>
    <t>SHYAM PAL</t>
  </si>
  <si>
    <t>shyam.pal90@gmail.com</t>
  </si>
  <si>
    <t>YASIR ISLAM</t>
  </si>
  <si>
    <t>yasirislam666@gmail.com</t>
  </si>
  <si>
    <t>kiran .</t>
  </si>
  <si>
    <t>drahmad15592@gmail.com</t>
  </si>
  <si>
    <t>HASHIM RAIN</t>
  </si>
  <si>
    <t>hashim.rainbow@gmail.com</t>
  </si>
  <si>
    <t>SHAHNAWAZ AHMAD</t>
  </si>
  <si>
    <t>dwayne.medz@gmail.com</t>
  </si>
  <si>
    <t xml:space="preserve">devikant </t>
  </si>
  <si>
    <t>devikantdesh@yahoo.com</t>
  </si>
  <si>
    <t>GOPAL SAINI</t>
  </si>
  <si>
    <t>sainigopal787@gmail.com</t>
  </si>
  <si>
    <t>DEEP KUMAR    .</t>
  </si>
  <si>
    <t>MAHENDRA VEER VIKRAM SINGH</t>
  </si>
  <si>
    <t>PRABHAKAR CHAUDHARY</t>
  </si>
  <si>
    <t>MANOJ ARYA</t>
  </si>
  <si>
    <t>VIBHOR JAISAWAL</t>
  </si>
  <si>
    <t>vibhorjaiswal16@gmail.com</t>
  </si>
  <si>
    <t>SANKALP ......</t>
  </si>
  <si>
    <t>rishabh7071@gmail.com</t>
  </si>
  <si>
    <t>AKASH nazz</t>
  </si>
  <si>
    <t>akashnazz@gmail.com</t>
  </si>
  <si>
    <t>jai agarwal</t>
  </si>
  <si>
    <t>DEEPIKA SETH</t>
  </si>
  <si>
    <t>harshshukla0072@gmail.com</t>
  </si>
  <si>
    <t>Shikhar Chandra</t>
  </si>
  <si>
    <t xml:space="preserve">Mohd mueen </t>
  </si>
  <si>
    <t>mohdm@gmail.com</t>
  </si>
  <si>
    <t>abdul rahim</t>
  </si>
  <si>
    <t>imabdul0303@gmail.com</t>
  </si>
  <si>
    <t xml:space="preserve">Dheeraj agarwal </t>
  </si>
  <si>
    <t>dheerajagarwal7747@gmail.com</t>
  </si>
  <si>
    <t>B R TRIPATHI</t>
  </si>
  <si>
    <t>UPKAR AGRAWAL</t>
  </si>
  <si>
    <t>upkar.agrawal@gmail.com</t>
  </si>
  <si>
    <t xml:space="preserve">Aryan </t>
  </si>
  <si>
    <t>TK YADAV</t>
  </si>
  <si>
    <t xml:space="preserve">Manali </t>
  </si>
  <si>
    <t>Anoop Sachan</t>
  </si>
  <si>
    <t xml:space="preserve">yashansh </t>
  </si>
  <si>
    <t>Vivek Kumar</t>
  </si>
  <si>
    <t>DIVYANK CHAUHAN</t>
  </si>
  <si>
    <t>Shravan Gupta</t>
  </si>
  <si>
    <t>Ashish asrani</t>
  </si>
  <si>
    <t>vishal srivastav</t>
  </si>
  <si>
    <t>post4vishal21@gmail.com</t>
  </si>
  <si>
    <t>PRAKHAR .</t>
  </si>
  <si>
    <t>prakhar0789@gmail.com</t>
  </si>
  <si>
    <t>Mithlesh Yadav</t>
  </si>
  <si>
    <t>mithlesh8826@gmail.com</t>
  </si>
  <si>
    <t>neeraj patel</t>
  </si>
  <si>
    <t>patel320320@gmail.com</t>
  </si>
  <si>
    <t>abhijeetwork@gmail.com</t>
  </si>
  <si>
    <t>yashuy008@gmail.com</t>
  </si>
  <si>
    <t>vaibhav rajpoot</t>
  </si>
  <si>
    <t>vaibhavrajpoot1669@gmail.com</t>
  </si>
  <si>
    <t>himanshu srivastava</t>
  </si>
  <si>
    <t>Vaibhav Shukla</t>
  </si>
  <si>
    <t>vaibhashukla0418@gmail.com</t>
  </si>
  <si>
    <t>S m mishra</t>
  </si>
  <si>
    <t>smmisra98@gmail.com</t>
  </si>
  <si>
    <t>ISHAAN GAUTRAM</t>
  </si>
  <si>
    <t>ishaang773@gmail.com</t>
  </si>
  <si>
    <t xml:space="preserve">shankul </t>
  </si>
  <si>
    <t>shankul2007@gmail.com</t>
  </si>
  <si>
    <t>raj kumar dixit</t>
  </si>
  <si>
    <t>GAURAV TIWARI</t>
  </si>
  <si>
    <t>abhiseksingh562@gmail.com</t>
  </si>
  <si>
    <t>SHUSHIL AGARWAL</t>
  </si>
  <si>
    <t>shushilagarwalmgs@gmail.com</t>
  </si>
  <si>
    <t>amitsky23@gmail.com</t>
  </si>
  <si>
    <t xml:space="preserve">R K GUPTA </t>
  </si>
  <si>
    <t>yash gupta</t>
  </si>
  <si>
    <t>gyash728@gmail.com</t>
  </si>
  <si>
    <t xml:space="preserve">vilas </t>
  </si>
  <si>
    <t>vilasmshelar@gmail.com</t>
  </si>
  <si>
    <t>MONIKA SRIVASTAVA</t>
  </si>
  <si>
    <t>monika28feb@gmail.com</t>
  </si>
  <si>
    <t>HARDIK khandelwal</t>
  </si>
  <si>
    <t>hardikkhandelwal744@gmail.com</t>
  </si>
  <si>
    <t>tarun daga</t>
  </si>
  <si>
    <t>tarundaga007@gmail.com</t>
  </si>
  <si>
    <t xml:space="preserve">udit </t>
  </si>
  <si>
    <t>uddhavsinghsulane24@gmail.com</t>
  </si>
  <si>
    <t>S.C HUSSAIN</t>
  </si>
  <si>
    <t>syedchanchal81@gmail.com</t>
  </si>
  <si>
    <t>DHIRENDRA ARYA</t>
  </si>
  <si>
    <t>S.S PATEL</t>
  </si>
  <si>
    <t>IJLAL AHMAD</t>
  </si>
  <si>
    <t>SATISH VERMA</t>
  </si>
  <si>
    <t>MAZHAR CHOUDHARY</t>
  </si>
  <si>
    <t>mazhar.choudhary@gmail.com</t>
  </si>
  <si>
    <t>PRIYAM PANDEY</t>
  </si>
  <si>
    <t>priyampandey1993@gmail.com</t>
  </si>
  <si>
    <t>Ajay Singh Singh</t>
  </si>
  <si>
    <t>ajay.business86@gmail.com</t>
  </si>
  <si>
    <t>SK GUPTA</t>
  </si>
  <si>
    <t>rajeevranjansingh9451@gmail.com</t>
  </si>
  <si>
    <t>Anubhav arya</t>
  </si>
  <si>
    <t>lalit Khatri</t>
  </si>
  <si>
    <t>lalitkhatri30@gmail.com</t>
  </si>
  <si>
    <t xml:space="preserve">MAHENDRA NARAYAN </t>
  </si>
  <si>
    <t>VISHESH MATHUR</t>
  </si>
  <si>
    <t>jalesari2008@gmail.com</t>
  </si>
  <si>
    <t xml:space="preserve">Nitin Srivastava </t>
  </si>
  <si>
    <t>tarun maheshwari</t>
  </si>
  <si>
    <t xml:space="preserve">pawan gupta </t>
  </si>
  <si>
    <t>Harvinder singh .</t>
  </si>
  <si>
    <t xml:space="preserve">Anirudha Singh </t>
  </si>
  <si>
    <t xml:space="preserve">viswa deepak bkumar </t>
  </si>
  <si>
    <t>Krishan Nanda</t>
  </si>
  <si>
    <t>ISHAN KHANNA</t>
  </si>
  <si>
    <t>ishan.khanna20@gmail.com</t>
  </si>
  <si>
    <t>av.rajput14@gmail.com</t>
  </si>
  <si>
    <t xml:space="preserve">Sandeep sinha </t>
  </si>
  <si>
    <t>sinhasandeep17@gmail.com</t>
  </si>
  <si>
    <t>saurabhsngh427@gmail.com</t>
  </si>
  <si>
    <t>ashish kuamr</t>
  </si>
  <si>
    <t>nitish singh</t>
  </si>
  <si>
    <t xml:space="preserve">agam </t>
  </si>
  <si>
    <t xml:space="preserve">kapil </t>
  </si>
  <si>
    <t>ASHAWANI KUMAR</t>
  </si>
  <si>
    <t>emailanoop.ashok@gmail.com</t>
  </si>
  <si>
    <t>UMESH PRATAP sINGH</t>
  </si>
  <si>
    <t>ashutosh chaudhary</t>
  </si>
  <si>
    <t>ashuru@rediffmail.com</t>
  </si>
  <si>
    <t xml:space="preserve">RISHI SRIVASTVA </t>
  </si>
  <si>
    <t>rishi.sriivastav82@gmail.com</t>
  </si>
  <si>
    <t>Mohd Juned</t>
  </si>
  <si>
    <t>juned.ahmad0112@gmail.com</t>
  </si>
  <si>
    <t>officialutkarsh12@gmail.com</t>
  </si>
  <si>
    <t>KUNJ BIHARI MAURYA</t>
  </si>
  <si>
    <t>mukeshsingh.alld007@gmail.com</t>
  </si>
  <si>
    <t>ASHISH RAI</t>
  </si>
  <si>
    <t>ASHISH CHANDRA</t>
  </si>
  <si>
    <t>ashishchandra84@gmail.com</t>
  </si>
  <si>
    <t>V. M AGARWAL,</t>
  </si>
  <si>
    <t>P.C SRIVASTAVA..</t>
  </si>
  <si>
    <t>ARVIND SWAROOP .... SWAROOP</t>
  </si>
  <si>
    <t>arvindswaroop395@gmail.com</t>
  </si>
  <si>
    <t>SHIV PRATAP SINGH</t>
  </si>
  <si>
    <t>shivramsearch@gmail.com</t>
  </si>
  <si>
    <t>VISHNU GUPTA</t>
  </si>
  <si>
    <t>vishnu@neelkanthsweets.com</t>
  </si>
  <si>
    <t>VIVEK KUMAR SINGH</t>
  </si>
  <si>
    <t>ENUB KAZMI</t>
  </si>
  <si>
    <t>AZAD RASTOGI</t>
  </si>
  <si>
    <t>Balkar Singh SINGH</t>
  </si>
  <si>
    <t>balkar.singh@gmail.com</t>
  </si>
  <si>
    <t>SARVAR ALI KHAN</t>
  </si>
  <si>
    <t>sarvaralikhan@icloud.com</t>
  </si>
  <si>
    <t>Anupam Singh</t>
  </si>
  <si>
    <t>dranubds@gmail.com</t>
  </si>
  <si>
    <t>vipin kumar srivastava</t>
  </si>
  <si>
    <t>shikha singh</t>
  </si>
  <si>
    <t>JAYANTI CHOUHAN</t>
  </si>
  <si>
    <t>Naresh Dubey</t>
  </si>
  <si>
    <t>ANUROOP ......</t>
  </si>
  <si>
    <t>anukool.akul@gmail.com</t>
  </si>
  <si>
    <t>Alok Chauhan</t>
  </si>
  <si>
    <t>AVIRAL DUA</t>
  </si>
  <si>
    <t xml:space="preserve">Amarjeet </t>
  </si>
  <si>
    <t xml:space="preserve">JAI RAM JI </t>
  </si>
  <si>
    <t>Sneeta Tripathi</t>
  </si>
  <si>
    <t xml:space="preserve">NANCY </t>
  </si>
  <si>
    <t>mahesh .......</t>
  </si>
  <si>
    <t>Ashish Singh</t>
  </si>
  <si>
    <t xml:space="preserve">SHUBHAM ARYA </t>
  </si>
  <si>
    <t>shubhamaryashine@gmail.com</t>
  </si>
  <si>
    <t xml:space="preserve">VEERU SINGH </t>
  </si>
  <si>
    <t xml:space="preserve">krishna goel </t>
  </si>
  <si>
    <t>Harvinder Singh</t>
  </si>
  <si>
    <t>kalsyhs@gmail.com</t>
  </si>
  <si>
    <t>yuvraj mishra</t>
  </si>
  <si>
    <t>yuva.mis@gmail.com</t>
  </si>
  <si>
    <t xml:space="preserve">mohd aamir </t>
  </si>
  <si>
    <t>Anurag yadav</t>
  </si>
  <si>
    <t>Rishabh Srivastava</t>
  </si>
  <si>
    <t xml:space="preserve">akanksha </t>
  </si>
  <si>
    <t xml:space="preserve">SAWITA </t>
  </si>
  <si>
    <t>Adnan Masroor</t>
  </si>
  <si>
    <t>addylari@gmail.com</t>
  </si>
  <si>
    <t xml:space="preserve">sana </t>
  </si>
  <si>
    <t>sana2145786@gmail.com</t>
  </si>
  <si>
    <t>Aman Shukla</t>
  </si>
  <si>
    <t>aman.shukla1441@gmail.com</t>
  </si>
  <si>
    <t>srivastavavishal191@gmail.com</t>
  </si>
  <si>
    <t xml:space="preserve">SARAD KUMAR SINGH </t>
  </si>
  <si>
    <t>sarad.india617@gmail.com</t>
  </si>
  <si>
    <t>DEEPENDRA SACHAN</t>
  </si>
  <si>
    <t>deepemdrasahara@gmail.com</t>
  </si>
  <si>
    <t>Priyanshu Purwar</t>
  </si>
  <si>
    <t>purwar.priyanshu@gmail.com</t>
  </si>
  <si>
    <t>sing.shubham2297@gmail.com</t>
  </si>
  <si>
    <t>shivambuddy@gmail.com</t>
  </si>
  <si>
    <t>satyendrab786@gmail.com</t>
  </si>
  <si>
    <t xml:space="preserve">ABHAY PRATAP SINGH </t>
  </si>
  <si>
    <t>Amit Sonkar</t>
  </si>
  <si>
    <t>amitsonkar1818@gmail.com</t>
  </si>
  <si>
    <t xml:space="preserve">shashidharam </t>
  </si>
  <si>
    <t>Ravi pratap Singh</t>
  </si>
  <si>
    <t>R K MIGAM</t>
  </si>
  <si>
    <t>vineet sharma</t>
  </si>
  <si>
    <t>sharmavineet36@gmail.com</t>
  </si>
  <si>
    <t>RISHI MISHRA</t>
  </si>
  <si>
    <t>VIJAY PRATAP SINGH.</t>
  </si>
  <si>
    <t>aps93.gs@gmail.com</t>
  </si>
  <si>
    <t>PRIYANK TRIPATHI</t>
  </si>
  <si>
    <t xml:space="preserve">SANDEEP MISHRA </t>
  </si>
  <si>
    <t xml:space="preserve">AAMIR </t>
  </si>
  <si>
    <t xml:space="preserve">RAJU KUMAR </t>
  </si>
  <si>
    <t>sudheer saini</t>
  </si>
  <si>
    <t xml:space="preserve">PRAGTI </t>
  </si>
  <si>
    <t xml:space="preserve">DHANANJAYAN TIWARI </t>
  </si>
  <si>
    <t xml:space="preserve">SACHET </t>
  </si>
  <si>
    <t>sandeep.lko1962@gmail.com</t>
  </si>
  <si>
    <t>nisha kumari</t>
  </si>
  <si>
    <t xml:space="preserve">miraj ahmad </t>
  </si>
  <si>
    <t>SAQUIB AJAZ</t>
  </si>
  <si>
    <t>saquibbca@gmail.com</t>
  </si>
  <si>
    <t>ASIM JAMAL</t>
  </si>
  <si>
    <t>jamalasim081@gmail.com</t>
  </si>
  <si>
    <t>JASBIR KAUR</t>
  </si>
  <si>
    <t>jkshig@gmail.com</t>
  </si>
  <si>
    <t>Shikha Jain</t>
  </si>
  <si>
    <t>Vishesh ...</t>
  </si>
  <si>
    <t>TABASSUM KHAN</t>
  </si>
  <si>
    <t>nigeen ahmad</t>
  </si>
  <si>
    <t>nigeen.ahmad@gmail.com</t>
  </si>
  <si>
    <t xml:space="preserve">V K MISHRA </t>
  </si>
  <si>
    <t>SUNNY ANAND</t>
  </si>
  <si>
    <t xml:space="preserve">j.a.siddiqui </t>
  </si>
  <si>
    <t xml:space="preserve">vaatsaly gupta </t>
  </si>
  <si>
    <t>ranjeet singh singh</t>
  </si>
  <si>
    <t>cmaranjeet@cmasrco.com</t>
  </si>
  <si>
    <t>su_neel1990@yahoo.com</t>
  </si>
  <si>
    <t>GAYANAND PARTAB SINGH</t>
  </si>
  <si>
    <t>drsanchit19@gmail.com</t>
  </si>
  <si>
    <t>Ajay Mishra</t>
  </si>
  <si>
    <t>funrep.lucknow@blackberrys.com</t>
  </si>
  <si>
    <t>MR. DEVESH</t>
  </si>
  <si>
    <t>zsquare.kanpur@blackberrysretail.com</t>
  </si>
  <si>
    <t xml:space="preserve">Eti </t>
  </si>
  <si>
    <t xml:space="preserve">prabhat </t>
  </si>
  <si>
    <t>prabhatmovers7@gmail.com</t>
  </si>
  <si>
    <t>Pratima Singh</t>
  </si>
  <si>
    <t>shonapratu@gmail.com</t>
  </si>
  <si>
    <t>RAJIV .</t>
  </si>
  <si>
    <t>rajivarchaeologist@gmail.com</t>
  </si>
  <si>
    <t>mukeshwar singh mukeshwar singh</t>
  </si>
  <si>
    <t>mukeshwar.nit@gmail.com</t>
  </si>
  <si>
    <t>arun awasthi</t>
  </si>
  <si>
    <t>dhairya agarwal</t>
  </si>
  <si>
    <t>dhairyaagarwal1234@gmail.com</t>
  </si>
  <si>
    <t>GUDDU CHAUHAN</t>
  </si>
  <si>
    <t>gudduchauhan9887@gmail.com</t>
  </si>
  <si>
    <t>namanvats@gmail.com</t>
  </si>
  <si>
    <t>ahmad zaeer</t>
  </si>
  <si>
    <t>ahmadzaeer3832@gmail.com</t>
  </si>
  <si>
    <t>akhilsamagra999@gmail.com</t>
  </si>
  <si>
    <t>prince yadav</t>
  </si>
  <si>
    <t>yadavprince8999@gmail.com</t>
  </si>
  <si>
    <t xml:space="preserve">Agam goyal </t>
  </si>
  <si>
    <t>agam.goyal89@gmail.com</t>
  </si>
  <si>
    <t>SHANU KAZMI</t>
  </si>
  <si>
    <t>qrza8301@gmail.com</t>
  </si>
  <si>
    <t>ajayshikari91@gmail.com</t>
  </si>
  <si>
    <t>akr yadav</t>
  </si>
  <si>
    <t>arun.yadav1963@gmail.com</t>
  </si>
  <si>
    <t>SHOEB KHAN</t>
  </si>
  <si>
    <t>shoeb_khans@yahoo.co.in</t>
  </si>
  <si>
    <t>ABIK NANDI</t>
  </si>
  <si>
    <t>VISHAL VERMA</t>
  </si>
  <si>
    <t>ARVIND KUMAR SINGH</t>
  </si>
  <si>
    <t>chandel.tanya@gmail.com</t>
  </si>
  <si>
    <t>SATPRAKASH TIWARI</t>
  </si>
  <si>
    <t>GAURAV Jha</t>
  </si>
  <si>
    <t>AMRIT SATYA</t>
  </si>
  <si>
    <t>MANISH UPADHYAY</t>
  </si>
  <si>
    <t>VIBHAV NAVAL</t>
  </si>
  <si>
    <t>SAURABH SRIVASATAVA</t>
  </si>
  <si>
    <t>rohitsingh123693@gmail.com</t>
  </si>
  <si>
    <t>MR KRISHNAKANT DUBEY</t>
  </si>
  <si>
    <t>vishnumitrabuildcon@gmail.com</t>
  </si>
  <si>
    <t>SANDEEP SONKER</t>
  </si>
  <si>
    <t>nagandra ...</t>
  </si>
  <si>
    <t>Sumit Agnihotri</t>
  </si>
  <si>
    <t xml:space="preserve">ACHYUT </t>
  </si>
  <si>
    <t>malik zafar</t>
  </si>
  <si>
    <t>xys@gmsil.com</t>
  </si>
  <si>
    <t xml:space="preserve">RAKESH KHANNA </t>
  </si>
  <si>
    <t>DP SINGH</t>
  </si>
  <si>
    <t>dosingh433@gmail.com</t>
  </si>
  <si>
    <t xml:space="preserve">SHIWANSHU </t>
  </si>
  <si>
    <t>Akash Bajpai</t>
  </si>
  <si>
    <t>akashbajpai05@yahoo.com</t>
  </si>
  <si>
    <t xml:space="preserve">uvas yadav </t>
  </si>
  <si>
    <t>yvas.yadav154@gmail.com</t>
  </si>
  <si>
    <t xml:space="preserve">ATISHAM </t>
  </si>
  <si>
    <t>atishamulhaque1997@gmail.com</t>
  </si>
  <si>
    <t>TAUSEEF ....</t>
  </si>
  <si>
    <t>tauseefahrari@gmail.com</t>
  </si>
  <si>
    <t>varun katiyar</t>
  </si>
  <si>
    <t xml:space="preserve">PUSPENDRA </t>
  </si>
  <si>
    <t xml:space="preserve">MUkesh </t>
  </si>
  <si>
    <t xml:space="preserve">aasha </t>
  </si>
  <si>
    <t xml:space="preserve">UPENDRA KUMAR </t>
  </si>
  <si>
    <t>varunm265@gmail.com</t>
  </si>
  <si>
    <t>Jittand singh</t>
  </si>
  <si>
    <t>Vinay Jaiswal</t>
  </si>
  <si>
    <t xml:space="preserve">akish </t>
  </si>
  <si>
    <t xml:space="preserve">Tigmanshu </t>
  </si>
  <si>
    <t>26shivamyadav@gmail.com</t>
  </si>
  <si>
    <t>priyanka agrawal</t>
  </si>
  <si>
    <t>YUVRAJ singh</t>
  </si>
  <si>
    <t>rishisingh3703@gmail.com</t>
  </si>
  <si>
    <t>jatinderhundal13@icloud.com</t>
  </si>
  <si>
    <t>connect.rahulverma@gmail.com</t>
  </si>
  <si>
    <t>JEET SINGH</t>
  </si>
  <si>
    <t xml:space="preserve">DR K N PANDAY </t>
  </si>
  <si>
    <t>kuldipmeister@gmail.com</t>
  </si>
  <si>
    <t>abhishektiwarigate@gmail.com</t>
  </si>
  <si>
    <t>vishwash Chaturvedi</t>
  </si>
  <si>
    <t>vc164778@gmail.com</t>
  </si>
  <si>
    <t>alka bhatia</t>
  </si>
  <si>
    <t>alkabhatia1209@gmail.com</t>
  </si>
  <si>
    <t>kirti srivastava</t>
  </si>
  <si>
    <t>srivastavakirti106@gmail.com</t>
  </si>
  <si>
    <t xml:space="preserve">r k chaturvedi </t>
  </si>
  <si>
    <t>PRATEEK PANEDY</t>
  </si>
  <si>
    <t>prateeksuraj94@gmail.com</t>
  </si>
  <si>
    <t>SHUBHAM PATHAK</t>
  </si>
  <si>
    <t>subhampathak841@gmail.com</t>
  </si>
  <si>
    <t>RISHIKESH SINGH</t>
  </si>
  <si>
    <t>admal.gorakhpur@blackberrysretail.com</t>
  </si>
  <si>
    <t xml:space="preserve">Girja Shankar </t>
  </si>
  <si>
    <t>SACHIN ..</t>
  </si>
  <si>
    <t>sachinniksingh@gmail.com</t>
  </si>
  <si>
    <t>DEVENDRA .........</t>
  </si>
  <si>
    <t>DR BHATIA</t>
  </si>
  <si>
    <t>RITESH AGARWAL</t>
  </si>
  <si>
    <t>SURUCHI ..........</t>
  </si>
  <si>
    <t>M.A SIDDIQUI</t>
  </si>
  <si>
    <t>asad_bn@yahoo.com</t>
  </si>
  <si>
    <t>DINESH NIGAM</t>
  </si>
  <si>
    <t>Himanshu ..</t>
  </si>
  <si>
    <t>himanshugsvm@gmail.com</t>
  </si>
  <si>
    <t>rajat rajan singh rajan singh</t>
  </si>
  <si>
    <t>advrrs20@gmail.com</t>
  </si>
  <si>
    <t>GAURAV SRIVASTAVA</t>
  </si>
  <si>
    <t>gaurav.nituk@gmail.com</t>
  </si>
  <si>
    <t>Manas Chabra</t>
  </si>
  <si>
    <t>chhabramanas97@gmail.com</t>
  </si>
  <si>
    <t>SHUBHAM .</t>
  </si>
  <si>
    <t xml:space="preserve">dr.mukul chandra </t>
  </si>
  <si>
    <t xml:space="preserve">Vedant </t>
  </si>
  <si>
    <t>AADIL KHAN</t>
  </si>
  <si>
    <t>dudehamza172@gmail.com</t>
  </si>
  <si>
    <t xml:space="preserve">Rajesh gupta </t>
  </si>
  <si>
    <t>rajeshgupta1947@gmail.com</t>
  </si>
  <si>
    <t>ISHAN AGARWAL</t>
  </si>
  <si>
    <t>ishan.agarwal21@gmail.com</t>
  </si>
  <si>
    <t>dharmendra mishra</t>
  </si>
  <si>
    <t xml:space="preserve">mrinal </t>
  </si>
  <si>
    <t>aashishbob24@gmail.com</t>
  </si>
  <si>
    <t xml:space="preserve">SARVESHWAR  PANDEY </t>
  </si>
  <si>
    <t>ak pandey pandey</t>
  </si>
  <si>
    <t>ashishgupta981@gmail.com</t>
  </si>
  <si>
    <t>amit ji</t>
  </si>
  <si>
    <t>jazibspeed007@gmail.com</t>
  </si>
  <si>
    <t>rk tiwari</t>
  </si>
  <si>
    <t>kraju248@gmail.vom</t>
  </si>
  <si>
    <t>tapokmaling06@gmail.com</t>
  </si>
  <si>
    <t>Sweta Dixit</t>
  </si>
  <si>
    <t xml:space="preserve">vivan tiwari </t>
  </si>
  <si>
    <t>vivan2145@gmai.com</t>
  </si>
  <si>
    <t>zeeshan haider</t>
  </si>
  <si>
    <t>zeeshanshr110@gmail.com</t>
  </si>
  <si>
    <t>Mohammad Taufuqe</t>
  </si>
  <si>
    <t>mohmmadtaufuqe0512@gmail.com</t>
  </si>
  <si>
    <t>saurabh kumar</t>
  </si>
  <si>
    <t>saurabhkumar512@gmail.com</t>
  </si>
  <si>
    <t>JEETANDAR MISHARA</t>
  </si>
  <si>
    <t>jeetandar58@gmail.com</t>
  </si>
  <si>
    <t>ashishg597@gmail.com</t>
  </si>
  <si>
    <t>v.a siddiqui</t>
  </si>
  <si>
    <t>aviral tripathi</t>
  </si>
  <si>
    <t>ca.aviraltripathi@gmail.com</t>
  </si>
  <si>
    <t>ABHISHEK THAKUR</t>
  </si>
  <si>
    <t>abhishekthakur2299@gmail.com</t>
  </si>
  <si>
    <t>tanisha jain</t>
  </si>
  <si>
    <t>jaintanisha706@gmail.com</t>
  </si>
  <si>
    <t>mukesh kumara</t>
  </si>
  <si>
    <t>mukeshgautam480@gmail.com</t>
  </si>
  <si>
    <t>alok11102177@gmail.com</t>
  </si>
  <si>
    <t>rajesh73ks@gmail.com</t>
  </si>
  <si>
    <t>CHANDA PANDEY</t>
  </si>
  <si>
    <t>akashjain2012@gmail.com</t>
  </si>
  <si>
    <t>PRASHANT SINGH CHAUHAn</t>
  </si>
  <si>
    <t>prashantmitian2010@gmail.com</t>
  </si>
  <si>
    <t>ADITYA ...</t>
  </si>
  <si>
    <t>thats.adi.007@gmail.com</t>
  </si>
  <si>
    <t>VIKAS ANAND</t>
  </si>
  <si>
    <t>FAIZAN ALI..</t>
  </si>
  <si>
    <t>SHAILENDRA YADAV...</t>
  </si>
  <si>
    <t>MANOJ KUMAR                    .</t>
  </si>
  <si>
    <t>manojkumar.120176@gmail.com</t>
  </si>
  <si>
    <t>PRADEEP YADAV...</t>
  </si>
  <si>
    <t>pradeep.pk70@gmail.com</t>
  </si>
  <si>
    <t xml:space="preserve">r.n.d.divedi </t>
  </si>
  <si>
    <t>ravindradwivedi87@gmail.com</t>
  </si>
  <si>
    <t>manujaiswal.1501@gmail.com</t>
  </si>
  <si>
    <t>sarv sahu</t>
  </si>
  <si>
    <t>sarvsahu@gmail.com</t>
  </si>
  <si>
    <t>SYED SHADAB HAIDER RIZVI</t>
  </si>
  <si>
    <t>Sushil yadav</t>
  </si>
  <si>
    <t xml:space="preserve">ROHIT PRATAP SINGH </t>
  </si>
  <si>
    <t>rohitkniit00@gmail.com</t>
  </si>
  <si>
    <t>shashank dwivedi</t>
  </si>
  <si>
    <t xml:space="preserve">radhika </t>
  </si>
  <si>
    <t>ajay bajpay</t>
  </si>
  <si>
    <t xml:space="preserve">Anita </t>
  </si>
  <si>
    <t>SHREYA .</t>
  </si>
  <si>
    <t>Prashant Shrivastva</t>
  </si>
  <si>
    <t>sriv.prashant93@gmail.com</t>
  </si>
  <si>
    <t xml:space="preserve">b.baSU </t>
  </si>
  <si>
    <t>pandeyshivaraman@gmail.com</t>
  </si>
  <si>
    <t>afraz khan</t>
  </si>
  <si>
    <t>sharib khan</t>
  </si>
  <si>
    <t xml:space="preserve">sachin joshi </t>
  </si>
  <si>
    <t>pushpendra singh</t>
  </si>
  <si>
    <t>psr2410@gmail.com</t>
  </si>
  <si>
    <t>Anurag Varma</t>
  </si>
  <si>
    <t xml:space="preserve">N K PANDEY </t>
  </si>
  <si>
    <t>Ashish Gaurav</t>
  </si>
  <si>
    <t xml:space="preserve">NEELAM </t>
  </si>
  <si>
    <t>PANKAJ KUMAR SRIVASTAV</t>
  </si>
  <si>
    <t>dr shivam chaturvedi</t>
  </si>
  <si>
    <t>shivam.26mar@gmail.com</t>
  </si>
  <si>
    <t>dr. shan ansari</t>
  </si>
  <si>
    <t>dr.shanansari786@gmail.com</t>
  </si>
  <si>
    <t>RAJA GOPALAN</t>
  </si>
  <si>
    <t>chengraja@gmail.com</t>
  </si>
  <si>
    <t>Gajendra Singh</t>
  </si>
  <si>
    <t>palconstuction2@gmail.com</t>
  </si>
  <si>
    <t>hina siddiqui</t>
  </si>
  <si>
    <t>hina23@gmail.com</t>
  </si>
  <si>
    <t>ashok kumar pandey</t>
  </si>
  <si>
    <t>ashokkumarpandey8@gmail.com</t>
  </si>
  <si>
    <t>rajesh.rjkaai@gmail.com</t>
  </si>
  <si>
    <t xml:space="preserve">Rakesh Kumar </t>
  </si>
  <si>
    <t>rsgenuineinfra@gmail.com</t>
  </si>
  <si>
    <t>sandeepsingh.sipusingh@gmail.com</t>
  </si>
  <si>
    <t>Mr Shyam</t>
  </si>
  <si>
    <t>SHITANSHU SINHA</t>
  </si>
  <si>
    <t>KHATIMA .</t>
  </si>
  <si>
    <t>ALEEm .........</t>
  </si>
  <si>
    <t>aleem.011@gmail.com</t>
  </si>
  <si>
    <t>deepak PANDEY</t>
  </si>
  <si>
    <t>kk151289@gmail.com</t>
  </si>
  <si>
    <t>RAMJI SONI</t>
  </si>
  <si>
    <t>AKBAR ALI</t>
  </si>
  <si>
    <t>royalaaqib.am1993@gmail.com</t>
  </si>
  <si>
    <t>MANISH KUMAR MISHRA</t>
  </si>
  <si>
    <t>RAUNAK KHANNA</t>
  </si>
  <si>
    <t>raunak9793@yahoo.co.in</t>
  </si>
  <si>
    <t>best.monurai24@gmail.com</t>
  </si>
  <si>
    <t>Akash Khandelwal</t>
  </si>
  <si>
    <t>akash.khandelwal@live.com</t>
  </si>
  <si>
    <t>ABHAY SRIVASTAVA</t>
  </si>
  <si>
    <t>NEHA GOYAL</t>
  </si>
  <si>
    <t>AFRAZ SIDDIQUI</t>
  </si>
  <si>
    <t>afrazsiddiqui538@gmail.com</t>
  </si>
  <si>
    <t>aanandjsr@gmail.com</t>
  </si>
  <si>
    <t>NAYYAR MAHMOOD</t>
  </si>
  <si>
    <t xml:space="preserve">kamal </t>
  </si>
  <si>
    <t>DANISH FARZ</t>
  </si>
  <si>
    <t xml:space="preserve">AKHILESH PANDEY </t>
  </si>
  <si>
    <t xml:space="preserve">ANAND SRIVASTAVA </t>
  </si>
  <si>
    <t>VISHAL VERMA VERMA</t>
  </si>
  <si>
    <t>Meher Verma</t>
  </si>
  <si>
    <t>meherverma.jnu@gmail.com</t>
  </si>
  <si>
    <t>Kushagra Agarwal</t>
  </si>
  <si>
    <t>kushagra@quiph.com</t>
  </si>
  <si>
    <t xml:space="preserve">ASAD </t>
  </si>
  <si>
    <t>irshad.asad@yahoo.com</t>
  </si>
  <si>
    <t>Ravi Ranjan</t>
  </si>
  <si>
    <t>atlasjobservices@gmail.com</t>
  </si>
  <si>
    <t xml:space="preserve">GAURAW </t>
  </si>
  <si>
    <t>gauraw.hiid@gmail.com</t>
  </si>
  <si>
    <t xml:space="preserve">CHATAN </t>
  </si>
  <si>
    <t xml:space="preserve">manav </t>
  </si>
  <si>
    <t>Anurag Singh</t>
  </si>
  <si>
    <t>sparsh ....</t>
  </si>
  <si>
    <t>rahulrajputhp555@gmail.com</t>
  </si>
  <si>
    <t>nikhil yadav</t>
  </si>
  <si>
    <t>bipin kumar</t>
  </si>
  <si>
    <t xml:space="preserve">KASIF </t>
  </si>
  <si>
    <t>it.1005413087@gmail.com</t>
  </si>
  <si>
    <t>brijeet dubey</t>
  </si>
  <si>
    <t>singh.aman374@gmail.com</t>
  </si>
  <si>
    <t>ALOK PATHAK</t>
  </si>
  <si>
    <t>dilip yadav</t>
  </si>
  <si>
    <t>deelipkumar701@gmail.com</t>
  </si>
  <si>
    <t xml:space="preserve">GIRDHAR DAS </t>
  </si>
  <si>
    <t>praveensingh0004@gmail.com</t>
  </si>
  <si>
    <t>harsh.gupta2192000@gmail.com</t>
  </si>
  <si>
    <t xml:space="preserve">IMANDEEP </t>
  </si>
  <si>
    <t>imandeep20202@gmail.com</t>
  </si>
  <si>
    <t>neeraj kesarwani</t>
  </si>
  <si>
    <t>neerajkesarwani1345@gmail.com</t>
  </si>
  <si>
    <t>sandeepthapa95@gmail.com</t>
  </si>
  <si>
    <t>Mayank Tiwari</t>
  </si>
  <si>
    <t>tirupatiinfosys2018@gmail.com</t>
  </si>
  <si>
    <t>ANUJ SETH</t>
  </si>
  <si>
    <t>anujseth95@gmail.com</t>
  </si>
  <si>
    <t>mishravr5545@gmail.com</t>
  </si>
  <si>
    <t>Suneel R</t>
  </si>
  <si>
    <t>sunilroyra@yahoo.com</t>
  </si>
  <si>
    <t>shashanksss001@gmail.com</t>
  </si>
  <si>
    <t>mohit yadav</t>
  </si>
  <si>
    <t>yadav.mohit406@gmail.com</t>
  </si>
  <si>
    <t>ruchir mishra</t>
  </si>
  <si>
    <t>ruchirmishra0183@gmail.com</t>
  </si>
  <si>
    <t>amitkumar007@gmail.com</t>
  </si>
  <si>
    <t>amit19w@gmail.com</t>
  </si>
  <si>
    <t>ABHISHEK BARANWAL</t>
  </si>
  <si>
    <t>RISHU VERMA</t>
  </si>
  <si>
    <t>ASHUTOSH JAISWAL</t>
  </si>
  <si>
    <t>kaushikijariart2012@gmail.com</t>
  </si>
  <si>
    <t>SUNIL KUMAR SINGH SINGH                                    .</t>
  </si>
  <si>
    <t>MUKESH BERIWAL.</t>
  </si>
  <si>
    <t>MITHLESHWAR SINGH SINGH</t>
  </si>
  <si>
    <t>Harsh Maheswari</t>
  </si>
  <si>
    <t>harshmaheshwari96@yahoo.com</t>
  </si>
  <si>
    <t>shamxals@yahoo.co.in</t>
  </si>
  <si>
    <t>LALIT ..</t>
  </si>
  <si>
    <t>ANAND NIGAM</t>
  </si>
  <si>
    <t>nigam_anand@yahoo.com</t>
  </si>
  <si>
    <t>ASHISH ANAND</t>
  </si>
  <si>
    <t xml:space="preserve">brijesh kumar singh </t>
  </si>
  <si>
    <t>TASHHEER AHMAD</t>
  </si>
  <si>
    <t>SHOAIB .</t>
  </si>
  <si>
    <t xml:space="preserve">ARNESH </t>
  </si>
  <si>
    <t>arnesh93d@gmail.com</t>
  </si>
  <si>
    <t xml:space="preserve">AZMI </t>
  </si>
  <si>
    <t xml:space="preserve">RAJEEV KMAR </t>
  </si>
  <si>
    <t>TANUJ ARORA</t>
  </si>
  <si>
    <t>SK MISHRA MISHRA</t>
  </si>
  <si>
    <t>Sreyanshi Singh</t>
  </si>
  <si>
    <t>chistiabusservice@gmail.com</t>
  </si>
  <si>
    <t xml:space="preserve">T.ARUN PRAKASH </t>
  </si>
  <si>
    <t>capt.arunprakash@yahoo.com</t>
  </si>
  <si>
    <t xml:space="preserve">PRATHAM SINGH </t>
  </si>
  <si>
    <t>AMITESH SINGH ..</t>
  </si>
  <si>
    <t xml:space="preserve">JAIKESH KUMAR MISHRA </t>
  </si>
  <si>
    <t>BALRAM YADAV</t>
  </si>
  <si>
    <t xml:space="preserve">Devesha </t>
  </si>
  <si>
    <t>sanjay jain</t>
  </si>
  <si>
    <t>sanjay.jain@rkengineers.com</t>
  </si>
  <si>
    <t>shabab rizwi</t>
  </si>
  <si>
    <t>shabab_rzv@yahoo.com</t>
  </si>
  <si>
    <t>anuragmishra1591@gmail.com</t>
  </si>
  <si>
    <t xml:space="preserve">SHALIKA </t>
  </si>
  <si>
    <t>shalikasatyawakta@gmail.com</t>
  </si>
  <si>
    <t>Joel Joel</t>
  </si>
  <si>
    <t>joelharley207@gmail.com</t>
  </si>
  <si>
    <t>Paramjeet Singh</t>
  </si>
  <si>
    <t>singhparamjeet2430@gmail.com</t>
  </si>
  <si>
    <t>PALLVI JAISWAL</t>
  </si>
  <si>
    <t>pallavi.jaiswal007@gmail.com</t>
  </si>
  <si>
    <t>SUSHIL SINGH</t>
  </si>
  <si>
    <t>arpitsingh1029@gmail.com</t>
  </si>
  <si>
    <t>Kamal Kumar Yadav</t>
  </si>
  <si>
    <t>kamal170277@gmail.com</t>
  </si>
  <si>
    <t>rahulsingh8600@gmail.com</t>
  </si>
  <si>
    <t xml:space="preserve">Sajid </t>
  </si>
  <si>
    <t>hussainsajid82@gmail.com</t>
  </si>
  <si>
    <t xml:space="preserve">NILOFAR </t>
  </si>
  <si>
    <t>sunilsingh.1202@gmail.com</t>
  </si>
  <si>
    <t xml:space="preserve">MOHD SOAIB </t>
  </si>
  <si>
    <t>soaibmohd@gmail.com</t>
  </si>
  <si>
    <t xml:space="preserve">Devesh Jindal </t>
  </si>
  <si>
    <t>deveshjindal7@gmail.com</t>
  </si>
  <si>
    <t>ASHA RATNAKAR</t>
  </si>
  <si>
    <t>KARAN DWIVEDI</t>
  </si>
  <si>
    <t>kamalinidwivedi@gmail.com</t>
  </si>
  <si>
    <t>SHIVAM GUPTA.....</t>
  </si>
  <si>
    <t>KARAN AGARAWAL</t>
  </si>
  <si>
    <t>karan011234@gmail.com</t>
  </si>
  <si>
    <t>PANKAJ SRIVASTAV</t>
  </si>
  <si>
    <t>DHERAJ GUPTA.......</t>
  </si>
  <si>
    <t>SANGEETA SHUKLA</t>
  </si>
  <si>
    <t>drsangeetashukla@yahoo.com</t>
  </si>
  <si>
    <t xml:space="preserve">SK MISHRA </t>
  </si>
  <si>
    <t>AKHILESH TIWARI\</t>
  </si>
  <si>
    <t xml:space="preserve">NAZMEEN </t>
  </si>
  <si>
    <t xml:space="preserve">rahman </t>
  </si>
  <si>
    <t>Amit Jaiswal</t>
  </si>
  <si>
    <t>shushant .</t>
  </si>
  <si>
    <t>MR NUZHAT HUSSAIN</t>
  </si>
  <si>
    <t xml:space="preserve">Harshal </t>
  </si>
  <si>
    <t xml:space="preserve">astbhuja singh </t>
  </si>
  <si>
    <t>Nafees Ahmad</t>
  </si>
  <si>
    <t xml:space="preserve">Pushpa </t>
  </si>
  <si>
    <t>pushpapant962@gmail.com</t>
  </si>
  <si>
    <t>AVANTIKA SRIVASTAVA</t>
  </si>
  <si>
    <t>avantikasri94@gmail.com</t>
  </si>
  <si>
    <t>kshipra sanjay</t>
  </si>
  <si>
    <t>kshipra.sanjay@yahoo.com</t>
  </si>
  <si>
    <t>payas deepak</t>
  </si>
  <si>
    <t>payassudershan874@gmail.com</t>
  </si>
  <si>
    <t>Afia Khan</t>
  </si>
  <si>
    <t>afiakhan545@gmail.com</t>
  </si>
  <si>
    <t>DEVESH SINGH</t>
  </si>
  <si>
    <t>devesh21892@gmail.com</t>
  </si>
  <si>
    <t xml:space="preserve">Akshat </t>
  </si>
  <si>
    <t xml:space="preserve">DR  RAKESH YADAV </t>
  </si>
  <si>
    <t>dr.arvind210@gmail.com</t>
  </si>
  <si>
    <t xml:space="preserve">MOHD MONIS </t>
  </si>
  <si>
    <t>rahul singh yadav</t>
  </si>
  <si>
    <t>AVIRAL SHRIVASTAV</t>
  </si>
  <si>
    <t xml:space="preserve">MISS PRIYANSHI </t>
  </si>
  <si>
    <t>mUDIT sHARMA</t>
  </si>
  <si>
    <t>abhisheksinghankur22@gmail.com</t>
  </si>
  <si>
    <t>s.lakshya903@gmail.com</t>
  </si>
  <si>
    <t>Vidya mohan</t>
  </si>
  <si>
    <t>vidya.mohan003@gmail.com</t>
  </si>
  <si>
    <t>akansha.1989singh@gmail.com</t>
  </si>
  <si>
    <t>Shiv pratap Shiv pratap</t>
  </si>
  <si>
    <t>shivpratap.shukla24@gmail.com</t>
  </si>
  <si>
    <t>sanjaysingh15@gmail.com</t>
  </si>
  <si>
    <t xml:space="preserve">sachin chaurasia </t>
  </si>
  <si>
    <t>sachin2110@icloud.com</t>
  </si>
  <si>
    <t xml:space="preserve">DIVEK </t>
  </si>
  <si>
    <t>divek1234singh@gmail.com</t>
  </si>
  <si>
    <t>yashir khan</t>
  </si>
  <si>
    <t>yashir1235@gmail.com</t>
  </si>
  <si>
    <t>ashishkumar.lko89@gmail.com</t>
  </si>
  <si>
    <t xml:space="preserve">ATIF </t>
  </si>
  <si>
    <t>aatifrahnuma786@gmail.com</t>
  </si>
  <si>
    <t>raghavagarwal19963658@gmail.com</t>
  </si>
  <si>
    <t>RAM LOHIA</t>
  </si>
  <si>
    <t>SHARAD SHUKLA</t>
  </si>
  <si>
    <t>NIKUNJ AGARWAL</t>
  </si>
  <si>
    <t>nikunjtkws@gmail.com</t>
  </si>
  <si>
    <t>VAIBHAV DHAWAN</t>
  </si>
  <si>
    <t>RAJ KUMAR GUPTA</t>
  </si>
  <si>
    <t>SARVESH .</t>
  </si>
  <si>
    <t>DEV VIKRAM .</t>
  </si>
  <si>
    <t>RAJEEV SAHNI</t>
  </si>
  <si>
    <t>DEWASHISH KUMAR</t>
  </si>
  <si>
    <t>drdewashish2008@gmail.com</t>
  </si>
  <si>
    <t>SHADAB ..........</t>
  </si>
  <si>
    <t xml:space="preserve">ANUJ CHAUHAN </t>
  </si>
  <si>
    <t xml:space="preserve">Ravindra </t>
  </si>
  <si>
    <t>ravindra.acuphar@yahoo.com</t>
  </si>
  <si>
    <t xml:space="preserve">MUKSEH AGARWAL </t>
  </si>
  <si>
    <t>mithlash ....</t>
  </si>
  <si>
    <t>animeshyadav637@gmail.com</t>
  </si>
  <si>
    <t xml:space="preserve">KHUSHI </t>
  </si>
  <si>
    <t>KAMLESH .</t>
  </si>
  <si>
    <t>vaibhav soni</t>
  </si>
  <si>
    <t>danish hussain</t>
  </si>
  <si>
    <t xml:space="preserve">vijay kumar </t>
  </si>
  <si>
    <t>anil90056@gmail.com</t>
  </si>
  <si>
    <t>WASI AHMAD</t>
  </si>
  <si>
    <t>amhadwasi511@gmail.com</t>
  </si>
  <si>
    <t>Faraz Ahamad</t>
  </si>
  <si>
    <t xml:space="preserve">taha </t>
  </si>
  <si>
    <t>hashmitaha709@gmail.com</t>
  </si>
  <si>
    <t>anuj shukla</t>
  </si>
  <si>
    <t xml:space="preserve">antriksh yadav </t>
  </si>
  <si>
    <t>s k sonker</t>
  </si>
  <si>
    <t xml:space="preserve">akshay shukla </t>
  </si>
  <si>
    <t>ashutosh jaiswal</t>
  </si>
  <si>
    <t>ashuj5817@gmail.com</t>
  </si>
  <si>
    <t xml:space="preserve">VIVEKANAND </t>
  </si>
  <si>
    <t>NK Gupta</t>
  </si>
  <si>
    <t>HAIDER HASAN</t>
  </si>
  <si>
    <t>haiderhasan01@gmail.com</t>
  </si>
  <si>
    <t xml:space="preserve">TOOSHAN </t>
  </si>
  <si>
    <t xml:space="preserve">Puneet Joshi </t>
  </si>
  <si>
    <t>puneetharsh20@gmail.com</t>
  </si>
  <si>
    <t xml:space="preserve">INDRESH </t>
  </si>
  <si>
    <t>indresh6arts@gmail.com</t>
  </si>
  <si>
    <t>she_syn1405@yahoo.in</t>
  </si>
  <si>
    <t>kumarshail600@gmail.com</t>
  </si>
  <si>
    <t>rohitsxn8@gmail.com</t>
  </si>
  <si>
    <t>shivashish patel</t>
  </si>
  <si>
    <t>shivashishpatel@gmail.com</t>
  </si>
  <si>
    <t>ANKIT RASTOGI</t>
  </si>
  <si>
    <t>ankit_rastogi1@yahoo.co.in</t>
  </si>
  <si>
    <t>Abhay kashyap</t>
  </si>
  <si>
    <t>abhay283@gmail.com</t>
  </si>
  <si>
    <t>SIDDHARTH .</t>
  </si>
  <si>
    <t>siddharth654@gmail.com</t>
  </si>
  <si>
    <t>rashmi gupta</t>
  </si>
  <si>
    <t xml:space="preserve">j p singh </t>
  </si>
  <si>
    <t>Barkha Agarwal</t>
  </si>
  <si>
    <t>barkhaagarwal209@gmail.com</t>
  </si>
  <si>
    <t>ghujoi@gmil.com</t>
  </si>
  <si>
    <t>ASHIRWAD CONSTRUCTION</t>
  </si>
  <si>
    <t>himanshu.dixit.92@gmail.com</t>
  </si>
  <si>
    <t xml:space="preserve">gopal narayan </t>
  </si>
  <si>
    <t>RISHABH SRIVASTAVA</t>
  </si>
  <si>
    <t>srivastavarishabh03@gmail.com</t>
  </si>
  <si>
    <t>SATYENDRA MISHRA</t>
  </si>
  <si>
    <t>satyendra142000@gmail.com</t>
  </si>
  <si>
    <t>DEVENDRA TIWARI</t>
  </si>
  <si>
    <t>SHASWAT PRIYADARSHI</t>
  </si>
  <si>
    <t>shaswati.priyadarshi18@gmail.com</t>
  </si>
  <si>
    <t>CHETAN .</t>
  </si>
  <si>
    <t>RAJEEV SINGH                                    .</t>
  </si>
  <si>
    <t>ASHISH VERMA</t>
  </si>
  <si>
    <t>ava22ca@gmail.com</t>
  </si>
  <si>
    <t>AKSHIT .</t>
  </si>
  <si>
    <t>RAHUL YADAV.</t>
  </si>
  <si>
    <t>rahulyaduvanshi7171@gmail.com</t>
  </si>
  <si>
    <t>SATYENDRA KUMAR                    .</t>
  </si>
  <si>
    <t>satyendra.kumar321@gmail.com</t>
  </si>
  <si>
    <t>Jp jain JAIN.....</t>
  </si>
  <si>
    <t>alankrit48@gmail.com</t>
  </si>
  <si>
    <t>rahulmishra2796@gmail.com</t>
  </si>
  <si>
    <t>Shashi Kant Mishra</t>
  </si>
  <si>
    <t>Prabhat Singh</t>
  </si>
  <si>
    <t>prabhat2300@gmail.com</t>
  </si>
  <si>
    <t>M. ATHAR</t>
  </si>
  <si>
    <t>vipin dubey</t>
  </si>
  <si>
    <t>vipindubey@gmail.com</t>
  </si>
  <si>
    <t>MADHAV MATHUR</t>
  </si>
  <si>
    <t>madhavamathurnki@gmail.com</t>
  </si>
  <si>
    <t xml:space="preserve">SURESH CHAND GUPTA </t>
  </si>
  <si>
    <t xml:space="preserve">ANURAG SINGH </t>
  </si>
  <si>
    <t xml:space="preserve">SIRAJ </t>
  </si>
  <si>
    <t>DR PRAVEEN JI</t>
  </si>
  <si>
    <t>pks1981.gpu@gmail.com</t>
  </si>
  <si>
    <t>ALOK PANDAY</t>
  </si>
  <si>
    <t xml:space="preserve">apurv sharma </t>
  </si>
  <si>
    <t xml:space="preserve">SMITA PANDEY </t>
  </si>
  <si>
    <t>Sapna .</t>
  </si>
  <si>
    <t>sapna2910@gmail.com</t>
  </si>
  <si>
    <t>R.S CHAUHAN</t>
  </si>
  <si>
    <t>singh10@gmail.com</t>
  </si>
  <si>
    <t xml:space="preserve">raghvendra singh </t>
  </si>
  <si>
    <t>raghvendrasingh12@gmail.com</t>
  </si>
  <si>
    <t>Ravi Kushwah</t>
  </si>
  <si>
    <t>NAMO NARAIN</t>
  </si>
  <si>
    <t>namo1212namo@gmail.com</t>
  </si>
  <si>
    <t xml:space="preserve">SANYOG </t>
  </si>
  <si>
    <t>pratap singh</t>
  </si>
  <si>
    <t>RAMESH RAWAT</t>
  </si>
  <si>
    <t>rameshrawat@powergrid.in</t>
  </si>
  <si>
    <t>dr.mukul2015@gmail.com</t>
  </si>
  <si>
    <t xml:space="preserve">SADHNA CHADUVEDI </t>
  </si>
  <si>
    <t>jaya ....</t>
  </si>
  <si>
    <t>NARENDRA GUPTA</t>
  </si>
  <si>
    <t>narendra.kg93@gmail.com</t>
  </si>
  <si>
    <t xml:space="preserve">sanjay tiwari </t>
  </si>
  <si>
    <t>amit singhal</t>
  </si>
  <si>
    <t>amitsinghalfzd@gmail.com</t>
  </si>
  <si>
    <t>soniaagarw@gmail.com</t>
  </si>
  <si>
    <t xml:space="preserve">SELVAN </t>
  </si>
  <si>
    <t>reechdr.tam@gmail.com</t>
  </si>
  <si>
    <t>ankit.dof089@gmail.com</t>
  </si>
  <si>
    <t>prince buddh</t>
  </si>
  <si>
    <t>princebuddh@gmail.com</t>
  </si>
  <si>
    <t>UMESH AHUJA</t>
  </si>
  <si>
    <t>umeshahuja59@gmail.com</t>
  </si>
  <si>
    <t>sashakt rajpal</t>
  </si>
  <si>
    <t>sashaktrajpal@yahoo.com</t>
  </si>
  <si>
    <t>Anand jain</t>
  </si>
  <si>
    <t>kanpurtape@gmail.com</t>
  </si>
  <si>
    <t>CHANDANA DCRUZ</t>
  </si>
  <si>
    <t>dcruz.chandana13@gamil.com</t>
  </si>
  <si>
    <t xml:space="preserve">subhash </t>
  </si>
  <si>
    <t>SS Yadav</t>
  </si>
  <si>
    <t>santsinghyadav481@gmail.com</t>
  </si>
  <si>
    <t>danish khan</t>
  </si>
  <si>
    <t>Anil lath</t>
  </si>
  <si>
    <t>anil605@gmail.com</t>
  </si>
  <si>
    <t>ASISH SINGH</t>
  </si>
  <si>
    <t>MUKESH KESARWANI</t>
  </si>
  <si>
    <t>mukeshkeshri50@gmail.com</t>
  </si>
  <si>
    <t>LALIT BAJPAI</t>
  </si>
  <si>
    <t>lalit_colvinian@rdiffmail.com</t>
  </si>
  <si>
    <t>SANJAY SINGH                        .</t>
  </si>
  <si>
    <t>sharvinsingh@gmail.com</t>
  </si>
  <si>
    <t>rv79917575@gmail.com</t>
  </si>
  <si>
    <t>UMESH SETH.</t>
  </si>
  <si>
    <t>vaibhav0787@yahoo.com</t>
  </si>
  <si>
    <t xml:space="preserve">TANIYA </t>
  </si>
  <si>
    <t xml:space="preserve">kritika </t>
  </si>
  <si>
    <t>mohd Bilal</t>
  </si>
  <si>
    <t xml:space="preserve">Rajnesh </t>
  </si>
  <si>
    <t>SURENDRA PATEL</t>
  </si>
  <si>
    <t>Manish Agarwal</t>
  </si>
  <si>
    <t xml:space="preserve">SANKALP </t>
  </si>
  <si>
    <t>sankalpdamele@gmail.com</t>
  </si>
  <si>
    <t>WAJEEH AHAMAD</t>
  </si>
  <si>
    <t>saiyad.wajeeh@gmail.com</t>
  </si>
  <si>
    <t>HAIDER ABBAS</t>
  </si>
  <si>
    <t>ANAND SRIWASTAV</t>
  </si>
  <si>
    <t>vandanasingh19123@gmail.com</t>
  </si>
  <si>
    <t>Surendra SINGH</t>
  </si>
  <si>
    <t>surendrasingh.indore@gmail.com</t>
  </si>
  <si>
    <t>anadipratap singh</t>
  </si>
  <si>
    <t>managerjps@gmail.com</t>
  </si>
  <si>
    <t>ATUL PAL</t>
  </si>
  <si>
    <t>priyanshu nigam</t>
  </si>
  <si>
    <t>sadiq ...</t>
  </si>
  <si>
    <t>MR DILIP UPADHYAY</t>
  </si>
  <si>
    <t>dilipupadhyay977@gmail.com</t>
  </si>
  <si>
    <t>UDDSHYA SINGH</t>
  </si>
  <si>
    <t>uddshsingh766@gmail.com</t>
  </si>
  <si>
    <t>mukeshbishnoi9797@gmail.com</t>
  </si>
  <si>
    <t>RC Pandey</t>
  </si>
  <si>
    <t>tamzeed adil</t>
  </si>
  <si>
    <t>venture.bluebox@gmail.com</t>
  </si>
  <si>
    <t>ankita sahni</t>
  </si>
  <si>
    <t>ankitasahni59808@gmail.com</t>
  </si>
  <si>
    <t>mn.kaif@gmail.com</t>
  </si>
  <si>
    <t>naveel singh</t>
  </si>
  <si>
    <t>naveelsingh2508@gamil.com</t>
  </si>
  <si>
    <t>Seenu Awasthi</t>
  </si>
  <si>
    <t>vkstikit@gmail.com</t>
  </si>
  <si>
    <t xml:space="preserve">Tej Pal singh </t>
  </si>
  <si>
    <t>sanjeev_sharma86@icloud.com</t>
  </si>
  <si>
    <t>abhilko4752@gmail.com</t>
  </si>
  <si>
    <t xml:space="preserve">sajid </t>
  </si>
  <si>
    <t>hussain.80sajid@gmail.com</t>
  </si>
  <si>
    <t>GUFRAN KHAN</t>
  </si>
  <si>
    <t>49abhishekdvarai@gmail.com</t>
  </si>
  <si>
    <t>Anurag Singh Thakur</t>
  </si>
  <si>
    <t>thakur_anuragsingh@yahoo.com</t>
  </si>
  <si>
    <t xml:space="preserve">KAURR </t>
  </si>
  <si>
    <t>kaurr01@gmail.com</t>
  </si>
  <si>
    <t>ritesh.singh48556@gmail.com</t>
  </si>
  <si>
    <t>MOHD. RZA</t>
  </si>
  <si>
    <t>raza.pasha007@yahoo.co.in</t>
  </si>
  <si>
    <t>SHANU .........</t>
  </si>
  <si>
    <t>shanurizwan73@gmail.com</t>
  </si>
  <si>
    <t>RAVI BHOOSHAN SINGH</t>
  </si>
  <si>
    <t>AFAQ AHMAD..</t>
  </si>
  <si>
    <t>C.V DIXIT</t>
  </si>
  <si>
    <t>hrastogi69@gmail.com</t>
  </si>
  <si>
    <t>akash maurya</t>
  </si>
  <si>
    <t>VABHOW SINGH</t>
  </si>
  <si>
    <t>OM PRAKASH TIRPATHI</t>
  </si>
  <si>
    <t>SANIDHYA SINGH</t>
  </si>
  <si>
    <t>amreen mam</t>
  </si>
  <si>
    <t>talk2h@outlook.com</t>
  </si>
  <si>
    <t>SHASHANK TRIPATHI</t>
  </si>
  <si>
    <t>vaibhav singh singh</t>
  </si>
  <si>
    <t>ritesh chauhan</t>
  </si>
  <si>
    <t>shashi ....</t>
  </si>
  <si>
    <t>DEEPAK SHETTY</t>
  </si>
  <si>
    <t>prakhar.srivastava21781@gmail.com</t>
  </si>
  <si>
    <t xml:space="preserve">NITYA NAND PATHAK </t>
  </si>
  <si>
    <t xml:space="preserve">S.m.tripathi </t>
  </si>
  <si>
    <t>dr_smtripathi@rediffmail.com</t>
  </si>
  <si>
    <t>akhil goel</t>
  </si>
  <si>
    <t>S.K Singh</t>
  </si>
  <si>
    <t>hassanshuaib562@gmail.com</t>
  </si>
  <si>
    <t>abhishek06128@gmail.com</t>
  </si>
  <si>
    <t xml:space="preserve">HAMZA AHMAD KHAN </t>
  </si>
  <si>
    <t>CHINMAY PANDEY</t>
  </si>
  <si>
    <t>doc.chinmay23@gmail.com</t>
  </si>
  <si>
    <t xml:space="preserve">aMIT </t>
  </si>
  <si>
    <t>SHOBHIT SAXENA</t>
  </si>
  <si>
    <t>shobhitsaxena27297@gmail.com</t>
  </si>
  <si>
    <t>NITESH KUMAR kumar</t>
  </si>
  <si>
    <t>PRAKASH DWIVEDI</t>
  </si>
  <si>
    <t>jayant gupta</t>
  </si>
  <si>
    <t>jntgpt816@gmail.com</t>
  </si>
  <si>
    <t xml:space="preserve">ankit raj </t>
  </si>
  <si>
    <t>KIRTI TIWARI</t>
  </si>
  <si>
    <t>ravikantshukla5@gmail.com</t>
  </si>
  <si>
    <t>Ishaan Chugh</t>
  </si>
  <si>
    <t>ishaan.chugh007@gmail.com</t>
  </si>
  <si>
    <t>DHANANJAY SHUKLA</t>
  </si>
  <si>
    <t>shuklad591@gmail.com</t>
  </si>
  <si>
    <t>MEETU AGARWAL AGARWAL</t>
  </si>
  <si>
    <t xml:space="preserve">Apurva </t>
  </si>
  <si>
    <t>SANCHIT BAKSHI</t>
  </si>
  <si>
    <t>sanchit.bakshi150496@gmail.com</t>
  </si>
  <si>
    <t>DHARMENDAR SINGH</t>
  </si>
  <si>
    <t>dharmendarsingh25@gmail.com</t>
  </si>
  <si>
    <t>mangat singh</t>
  </si>
  <si>
    <t>manasi sharma</t>
  </si>
  <si>
    <t>manasisharma.1207@gmail.com</t>
  </si>
  <si>
    <t>PALLAVI GAUTAM</t>
  </si>
  <si>
    <t>pallavi93gautam@gmail.com</t>
  </si>
  <si>
    <t xml:space="preserve">URSULA </t>
  </si>
  <si>
    <t>urs1966@gmail.com</t>
  </si>
  <si>
    <t xml:space="preserve">NARESH KUMAR </t>
  </si>
  <si>
    <t>SAIF ALAM</t>
  </si>
  <si>
    <t>DIVAKAR SINGH       .</t>
  </si>
  <si>
    <t>Gurpreet Singh</t>
  </si>
  <si>
    <t>henkundgrop@yahoo-co.in</t>
  </si>
  <si>
    <t>VIJENDRA SINGH BAGHEL</t>
  </si>
  <si>
    <t>SANDEEP DUBEY</t>
  </si>
  <si>
    <t>RAMAN SINGH</t>
  </si>
  <si>
    <t>ramansingh9838@gmail.com</t>
  </si>
  <si>
    <t>PALLAVI KHANNA</t>
  </si>
  <si>
    <t>khannapallavi27@gmail.com</t>
  </si>
  <si>
    <t>Nitesh Tarachandani</t>
  </si>
  <si>
    <t>amit.rnigam@gmail.com</t>
  </si>
  <si>
    <t>PRABHAKAR KALA</t>
  </si>
  <si>
    <t>Verma Jyoti</t>
  </si>
  <si>
    <t>vermajyoti1010@gmail.com</t>
  </si>
  <si>
    <t>SHIVAM GULATI</t>
  </si>
  <si>
    <t>gulatishivam13@gmail.com</t>
  </si>
  <si>
    <t>Suraj pathak</t>
  </si>
  <si>
    <t>talha khan</t>
  </si>
  <si>
    <t>talhakhan9884@yahoo.com</t>
  </si>
  <si>
    <t xml:space="preserve">Ankur Garg </t>
  </si>
  <si>
    <t>contact@ankurgarg.net</t>
  </si>
  <si>
    <t xml:space="preserve">Manshi </t>
  </si>
  <si>
    <t>priybrat ....</t>
  </si>
  <si>
    <t xml:space="preserve">COL K. S TYAGI </t>
  </si>
  <si>
    <t xml:space="preserve">zuboor </t>
  </si>
  <si>
    <t>varun singla</t>
  </si>
  <si>
    <t xml:space="preserve">DEEPAK GUPTA </t>
  </si>
  <si>
    <t xml:space="preserve">AMAR SHAHI </t>
  </si>
  <si>
    <t>drsandeepkamal@hotmail.com</t>
  </si>
  <si>
    <t>himanshu tripathi</t>
  </si>
  <si>
    <t>tripathihimanshu924@gmail.com</t>
  </si>
  <si>
    <t xml:space="preserve">SHIDHART </t>
  </si>
  <si>
    <t>dkt.8211@gmail.com</t>
  </si>
  <si>
    <t xml:space="preserve">AHUSTOSH </t>
  </si>
  <si>
    <t>ashutoshtwr7@gmail.com</t>
  </si>
  <si>
    <t xml:space="preserve">rizwan </t>
  </si>
  <si>
    <t>rizwan_lucknow@yahoo.co.in</t>
  </si>
  <si>
    <t>ANSH SRIVASTAVA</t>
  </si>
  <si>
    <t>ansh.srivastava07@gmail.com</t>
  </si>
  <si>
    <t xml:space="preserve">Dr anurag </t>
  </si>
  <si>
    <t>SATYA PRAKASH MISHRA</t>
  </si>
  <si>
    <t>satyaking700@gmail.com</t>
  </si>
  <si>
    <t>praveen kumar</t>
  </si>
  <si>
    <t>praveenanu@gmail.com</t>
  </si>
  <si>
    <t>divyansh personal</t>
  </si>
  <si>
    <t>divyanshpersonal2021@gmail.com</t>
  </si>
  <si>
    <t>bambam8086@gmail.com</t>
  </si>
  <si>
    <t>dilawar khan</t>
  </si>
  <si>
    <t>khandilawar111@gmail.com</t>
  </si>
  <si>
    <t>ashu19j@gmail.com</t>
  </si>
  <si>
    <t>taha rizvi</t>
  </si>
  <si>
    <t>taharizvi19@gmail.com</t>
  </si>
  <si>
    <t>amitanju27@gmail.com</t>
  </si>
  <si>
    <t xml:space="preserve">ANAL KUMAR </t>
  </si>
  <si>
    <t>analkumar.allabadbank@gmail.com</t>
  </si>
  <si>
    <t>Pinaki Pinaki</t>
  </si>
  <si>
    <t>pinaki.banerjea@gmail.com</t>
  </si>
  <si>
    <t xml:space="preserve">SARVENDRA </t>
  </si>
  <si>
    <t>nt562623@gmail.com</t>
  </si>
  <si>
    <t>apikar rizvi</t>
  </si>
  <si>
    <t>paikarsyed@gmail.com</t>
  </si>
  <si>
    <t>utcarsh srivastava</t>
  </si>
  <si>
    <t>utcarsh.srivastava1611@gmail.com</t>
  </si>
  <si>
    <t>sandeep.gupta86knp@gmail.com</t>
  </si>
  <si>
    <t>shirprakash pandey</t>
  </si>
  <si>
    <t>oneplus6t000@gmail.com</t>
  </si>
  <si>
    <t xml:space="preserve">Chaitanya </t>
  </si>
  <si>
    <t>chaitanya.deexit@tridenthotels.com</t>
  </si>
  <si>
    <t>VIVEK SINGH NIKUMBH..</t>
  </si>
  <si>
    <t>MOHD MERAJ</t>
  </si>
  <si>
    <t>SAURABH BANSAL</t>
  </si>
  <si>
    <t>saurabhbansalm9@gmail.com</t>
  </si>
  <si>
    <t>ALOK ANAND VERMA</t>
  </si>
  <si>
    <t>dralokkanand.era@gmail.com</t>
  </si>
  <si>
    <t>KARUNESH VERMA</t>
  </si>
  <si>
    <t>karunesh.kumar16@gmail.com</t>
  </si>
  <si>
    <t>AMIT JAIN</t>
  </si>
  <si>
    <t>SASHANK SINGH.</t>
  </si>
  <si>
    <t>MOHAMMAD SALMAN ZAFAR</t>
  </si>
  <si>
    <t>zafarsalman49@hmail.com</t>
  </si>
  <si>
    <t>GAGAN CHAWLA ..</t>
  </si>
  <si>
    <t>chawlagagan306@gmail.com</t>
  </si>
  <si>
    <t>TARANG JOSHI</t>
  </si>
  <si>
    <t>SURAJ PATEL</t>
  </si>
  <si>
    <t>patelsuraj843@gmail.com</t>
  </si>
  <si>
    <t>manishsinghlap@gmail.com</t>
  </si>
  <si>
    <t>vikas sinha</t>
  </si>
  <si>
    <t>Ashwani Sharma</t>
  </si>
  <si>
    <t>ANUPAM JAIN</t>
  </si>
  <si>
    <t>jainraghav5@gmail.com</t>
  </si>
  <si>
    <t>ROGER BINNY</t>
  </si>
  <si>
    <t>VINEET KUMAR SINGH</t>
  </si>
  <si>
    <t xml:space="preserve">Kashif </t>
  </si>
  <si>
    <t>MOHAMMAD ARSALAM</t>
  </si>
  <si>
    <t xml:space="preserve">APURAV </t>
  </si>
  <si>
    <t>HARSH KUMAR SINGH</t>
  </si>
  <si>
    <t xml:space="preserve">uddayan </t>
  </si>
  <si>
    <t xml:space="preserve">Prabhanshu </t>
  </si>
  <si>
    <t>Minu Verma</t>
  </si>
  <si>
    <t>minuverma100@gmail.com</t>
  </si>
  <si>
    <t>Shivam Yadav</t>
  </si>
  <si>
    <t>TN Farooqui</t>
  </si>
  <si>
    <t>utkarsh .</t>
  </si>
  <si>
    <t>karan.2011@rediffmail.com</t>
  </si>
  <si>
    <t>KOPAL AWASTHI</t>
  </si>
  <si>
    <t xml:space="preserve">raghav </t>
  </si>
  <si>
    <t>anurag katiyar ....</t>
  </si>
  <si>
    <t>anuragkatiyar55@gmail.com</t>
  </si>
  <si>
    <t xml:space="preserve">DR GAURAV </t>
  </si>
  <si>
    <t>neil sharma</t>
  </si>
  <si>
    <t>neilsharma054@gmail.com</t>
  </si>
  <si>
    <t>MOHD. AHMAD</t>
  </si>
  <si>
    <t xml:space="preserve">Shana </t>
  </si>
  <si>
    <t xml:space="preserve">happy singh </t>
  </si>
  <si>
    <t>sudhir shukla</t>
  </si>
  <si>
    <t>dd maurya</t>
  </si>
  <si>
    <t xml:space="preserve">raju </t>
  </si>
  <si>
    <t>RISHI CHARAN</t>
  </si>
  <si>
    <t xml:space="preserve">deepanshi </t>
  </si>
  <si>
    <t xml:space="preserve">Rohit Dwivedi </t>
  </si>
  <si>
    <t>rohitd448@gmail.com</t>
  </si>
  <si>
    <t xml:space="preserve">BHASKER </t>
  </si>
  <si>
    <t>sri.bhaskar1992@gmail.com</t>
  </si>
  <si>
    <t xml:space="preserve">Shivang </t>
  </si>
  <si>
    <t>guptashivang01234@gmail.com</t>
  </si>
  <si>
    <t>aman.84rf@gmail.com</t>
  </si>
  <si>
    <t xml:space="preserve">Shipra </t>
  </si>
  <si>
    <t>ARUN KUMAR VERMA</t>
  </si>
  <si>
    <t xml:space="preserve">manasi </t>
  </si>
  <si>
    <t>shubham pathak</t>
  </si>
  <si>
    <t>pathakshubham874@gmail.com</t>
  </si>
  <si>
    <t>Shashwat Gupt</t>
  </si>
  <si>
    <t>shashwat.gupta1994@gmail.com</t>
  </si>
  <si>
    <t>Navneet Sagar</t>
  </si>
  <si>
    <t>navi7868@gmail.com</t>
  </si>
  <si>
    <t>sarthak shree</t>
  </si>
  <si>
    <t>sarthakshree47@gmail.com</t>
  </si>
  <si>
    <t>arvindsingh0711@gmail.com</t>
  </si>
  <si>
    <t>danish MOHD.</t>
  </si>
  <si>
    <t>danish1213@gmail.com</t>
  </si>
  <si>
    <t>HIMANSHU TRIVEDI</t>
  </si>
  <si>
    <t>SANTOSH KANOJIA</t>
  </si>
  <si>
    <t>AFZAR AHMED</t>
  </si>
  <si>
    <t>MANISH TONDON</t>
  </si>
  <si>
    <t>JITENDRA PANDEY</t>
  </si>
  <si>
    <t>jitendra2602@gmail.com</t>
  </si>
  <si>
    <t>Suyash Pandey</t>
  </si>
  <si>
    <t>pandey.samrat@gmail.com</t>
  </si>
  <si>
    <t>Harsh Jaiswal</t>
  </si>
  <si>
    <t>harshjaiswal367@gmail.com</t>
  </si>
  <si>
    <t xml:space="preserve">Uttam yadav </t>
  </si>
  <si>
    <t>Ronit rathaor</t>
  </si>
  <si>
    <t>ronitrathaur..2512@gmail.com</t>
  </si>
  <si>
    <t xml:space="preserve">SOMIN </t>
  </si>
  <si>
    <t>Neha Chugh</t>
  </si>
  <si>
    <t>PRAVAT SRIVASTAV</t>
  </si>
  <si>
    <t>KAMAL DEEP SINGH</t>
  </si>
  <si>
    <t xml:space="preserve">ravindra mishra </t>
  </si>
  <si>
    <t xml:space="preserve">TUMUL SHUKLA </t>
  </si>
  <si>
    <t xml:space="preserve">SAMARTH MEHTA </t>
  </si>
  <si>
    <t>yogesh jagrani</t>
  </si>
  <si>
    <t>kirtikabhojwani@gmail.com</t>
  </si>
  <si>
    <t xml:space="preserve">anugya </t>
  </si>
  <si>
    <t xml:space="preserve">PUSHKAR SONI </t>
  </si>
  <si>
    <t>pkarsoni997@gmail.com</t>
  </si>
  <si>
    <t xml:space="preserve">ARUSHI </t>
  </si>
  <si>
    <t xml:space="preserve">Shiv </t>
  </si>
  <si>
    <t>yshiv069@gmail.com</t>
  </si>
  <si>
    <t>ANKITA SONKER</t>
  </si>
  <si>
    <t>sonkeromikta@gmail.com</t>
  </si>
  <si>
    <t>Yash Raj</t>
  </si>
  <si>
    <t>Saurav singh</t>
  </si>
  <si>
    <t>sauravsingh243@gmail.com</t>
  </si>
  <si>
    <t>DR SANDEEP</t>
  </si>
  <si>
    <t>angesh kushwaha</t>
  </si>
  <si>
    <t>angesh52@gmail.com</t>
  </si>
  <si>
    <t>MOHD VASEEM</t>
  </si>
  <si>
    <t>mwaseemamu@gmail.com</t>
  </si>
  <si>
    <t xml:space="preserve">Sanjay Tripathi </t>
  </si>
  <si>
    <t xml:space="preserve">JIVATA </t>
  </si>
  <si>
    <t xml:space="preserve">ANKIT SINGH </t>
  </si>
  <si>
    <t>ankitsingh56384@gmail.com</t>
  </si>
  <si>
    <t xml:space="preserve">Dr. Sanjay Tandan </t>
  </si>
  <si>
    <t>Vedant Garg</t>
  </si>
  <si>
    <t>KAMAL KANOJIYA</t>
  </si>
  <si>
    <t xml:space="preserve">abishek </t>
  </si>
  <si>
    <t>dhirendra kumar</t>
  </si>
  <si>
    <t>surendra Tiwari</t>
  </si>
  <si>
    <t>ay519758@gmail.com</t>
  </si>
  <si>
    <t>narehs kumar</t>
  </si>
  <si>
    <t>Sumit Trivedi</t>
  </si>
  <si>
    <t>sumittrivedi88@gmail.com</t>
  </si>
  <si>
    <t>masudmulla8278@gmail.com</t>
  </si>
  <si>
    <t>Ravi Kumar</t>
  </si>
  <si>
    <t>ravi11533@gmail.com</t>
  </si>
  <si>
    <t>shanu ...</t>
  </si>
  <si>
    <t>trdshanu@gmail.com</t>
  </si>
  <si>
    <t>kuldeepsingh.rsi@gmail.com</t>
  </si>
  <si>
    <t>anurag.dvd16@gmail.com</t>
  </si>
  <si>
    <t>mishra.rr@hotmail.co.uk</t>
  </si>
  <si>
    <t>napsterproduction7@gmail.com</t>
  </si>
  <si>
    <t>krishna.kanauzia@gmail.com</t>
  </si>
  <si>
    <t>shoaib ..</t>
  </si>
  <si>
    <t>shoaib.m1991@hotmail.com</t>
  </si>
  <si>
    <t xml:space="preserve">sukhvinder </t>
  </si>
  <si>
    <t>1986sukhvinder@gmail.com</t>
  </si>
  <si>
    <t>SHREYANSHU SINGH</t>
  </si>
  <si>
    <t>shreyanshu_7@yahoo.co.in</t>
  </si>
  <si>
    <t xml:space="preserve">RAZZI AHMAD </t>
  </si>
  <si>
    <t>PRATIK SINGH</t>
  </si>
  <si>
    <t>pratik4151@gmail.com</t>
  </si>
  <si>
    <t>sandeepmishra098@gmail.com</t>
  </si>
  <si>
    <t>shekharajay.777@gmail.com</t>
  </si>
  <si>
    <t>RAMENDRA YADAV</t>
  </si>
  <si>
    <t>yadavramedra12@gmail.com</t>
  </si>
  <si>
    <t>08rahulsagar@gmail.com</t>
  </si>
  <si>
    <t>KARAN PRATEEKSAHI</t>
  </si>
  <si>
    <t>prateeksahi@yahu.com</t>
  </si>
  <si>
    <t>fahadalysays@gmail.com</t>
  </si>
  <si>
    <t>djsuketu_shivam@yahoo.co.in</t>
  </si>
  <si>
    <t xml:space="preserve">bhavneesh </t>
  </si>
  <si>
    <t>jagroopgosal@gmail.com</t>
  </si>
  <si>
    <t>SHIVAM BHALLA</t>
  </si>
  <si>
    <t>SVTANTRA VIJAY SINGH                                    .</t>
  </si>
  <si>
    <t>VIJAY ...</t>
  </si>
  <si>
    <t>SWEETA SADWANI</t>
  </si>
  <si>
    <t>PRAKHAR KUMAR....</t>
  </si>
  <si>
    <t>SBI SCB GORAKHPUR</t>
  </si>
  <si>
    <t>bbgorakhpurfof@gmail.com</t>
  </si>
  <si>
    <t>J.P AGRAHARI</t>
  </si>
  <si>
    <t>SANJAY KHATRI</t>
  </si>
  <si>
    <t>TRILOCHAN SINGH</t>
  </si>
  <si>
    <t>VIKRAM .</t>
  </si>
  <si>
    <t>VINAY Mishra</t>
  </si>
  <si>
    <t>vkmishra_63@yahoo.com</t>
  </si>
  <si>
    <t>ABDAL ARSHAD</t>
  </si>
  <si>
    <t>AMARDIP SURIN</t>
  </si>
  <si>
    <t>asurin@indianoil.in</t>
  </si>
  <si>
    <t>nitin.saxena.3108@gmail.com</t>
  </si>
  <si>
    <t>VARUN AGARWAL</t>
  </si>
  <si>
    <t>vdindustries@hotmail.com</t>
  </si>
  <si>
    <t>KHURRAM .</t>
  </si>
  <si>
    <t>ASHISH KANDHARI</t>
  </si>
  <si>
    <t>ashish_k422@yahoo.com</t>
  </si>
  <si>
    <t>TRIPTI .........</t>
  </si>
  <si>
    <t xml:space="preserve">Rafi </t>
  </si>
  <si>
    <t xml:space="preserve">Prem </t>
  </si>
  <si>
    <t>RANVEER SINGH SINGH</t>
  </si>
  <si>
    <t>VANSH MISHARA</t>
  </si>
  <si>
    <t xml:space="preserve">AMITABH </t>
  </si>
  <si>
    <t>amitabhkrishnasrivastava@gmail.com</t>
  </si>
  <si>
    <t>Abhay CHANDRA BANNERJI</t>
  </si>
  <si>
    <t xml:space="preserve">reshma </t>
  </si>
  <si>
    <t>ANURAG ..</t>
  </si>
  <si>
    <t>monis khan</t>
  </si>
  <si>
    <t>monisroyals@gmail.com</t>
  </si>
  <si>
    <t>pandey.priyanka2329@gmail.com</t>
  </si>
  <si>
    <t>bharat chaudhary</t>
  </si>
  <si>
    <t>bharat@learnwithfraternity.com</t>
  </si>
  <si>
    <t>aman ....</t>
  </si>
  <si>
    <t>rajeev kumar singh</t>
  </si>
  <si>
    <t>MR DEEPAK MISHRA</t>
  </si>
  <si>
    <t>Ayush Agarwal</t>
  </si>
  <si>
    <t>ponam singh</t>
  </si>
  <si>
    <t xml:space="preserve">SANJAY KUMAR SHARMA </t>
  </si>
  <si>
    <t>shivambhardwaj07@gmail.com</t>
  </si>
  <si>
    <t>ARUN KHANNA</t>
  </si>
  <si>
    <t>khanna.arun03@gmail.com</t>
  </si>
  <si>
    <t xml:space="preserve">pardeep </t>
  </si>
  <si>
    <t>pardeepdmk@gmail.com</t>
  </si>
  <si>
    <t>SAURABH GUPYA</t>
  </si>
  <si>
    <t>aryan.jacker1947@gmail.com</t>
  </si>
  <si>
    <t xml:space="preserve">caliper </t>
  </si>
  <si>
    <t>caliperverma@gmail.com</t>
  </si>
  <si>
    <t>Amit KUmar</t>
  </si>
  <si>
    <t>amitpathak23893@gmail.com</t>
  </si>
  <si>
    <t>9415592195amit@gmail.com</t>
  </si>
  <si>
    <t xml:space="preserve">VINEET TIWARI </t>
  </si>
  <si>
    <t>TOMAR NITEESH</t>
  </si>
  <si>
    <t>tomarniteesh@gmail.com</t>
  </si>
  <si>
    <t>mehrotra.004@gmail.com</t>
  </si>
  <si>
    <t>mohit.menace@gmail.com</t>
  </si>
  <si>
    <t>VIKAS MALIK</t>
  </si>
  <si>
    <t>royalmvl.99@gmail.com</t>
  </si>
  <si>
    <t>atul99900@gmail.com</t>
  </si>
  <si>
    <t>SHAZAD KHAN</t>
  </si>
  <si>
    <t>shazadkhan09786@gmail.com</t>
  </si>
  <si>
    <t>warishalam21@gmail.com</t>
  </si>
  <si>
    <t>ajeetkumar777@yahoo.com</t>
  </si>
  <si>
    <t>G MOHAN</t>
  </si>
  <si>
    <t>P N TIWARI</t>
  </si>
  <si>
    <t>UMESH ..........</t>
  </si>
  <si>
    <t>Adil Aziz Khan</t>
  </si>
  <si>
    <t>lawyer.adilkhan@gmail.com</t>
  </si>
  <si>
    <t>RN ARYA</t>
  </si>
  <si>
    <t>rnarya150365@gmail.com</t>
  </si>
  <si>
    <t>AKASH SONKAR</t>
  </si>
  <si>
    <t>CHANDRA SHEKHAR SINGH.</t>
  </si>
  <si>
    <t>MANISH SINGH.........</t>
  </si>
  <si>
    <t xml:space="preserve">K SAHAYE </t>
  </si>
  <si>
    <t>UMAIR  ARSHAD KAZI ARSHAD KAZI</t>
  </si>
  <si>
    <t>umairarshad884@gmail.com</t>
  </si>
  <si>
    <t>alok agarwal</t>
  </si>
  <si>
    <t>Amresh Singh</t>
  </si>
  <si>
    <t>Ankit Mehra Mehra</t>
  </si>
  <si>
    <t>AMIT ASTHANA</t>
  </si>
  <si>
    <t>amitasthana@redff.com</t>
  </si>
  <si>
    <t>Anil yadav</t>
  </si>
  <si>
    <t>Priya Ranjan</t>
  </si>
  <si>
    <t xml:space="preserve">raj kishor </t>
  </si>
  <si>
    <t>yuvraaj singh</t>
  </si>
  <si>
    <t xml:space="preserve">PADM NABH MISHRA </t>
  </si>
  <si>
    <t xml:space="preserve">NAVEEN TIWARI </t>
  </si>
  <si>
    <t xml:space="preserve">arti </t>
  </si>
  <si>
    <t xml:space="preserve">C P SINGH </t>
  </si>
  <si>
    <t>d.k gupta</t>
  </si>
  <si>
    <t>ajeet kumar singh</t>
  </si>
  <si>
    <t xml:space="preserve">Asheesh </t>
  </si>
  <si>
    <t>asheeshdps@gmail.com</t>
  </si>
  <si>
    <t>rajput98abhishek@gmail.com</t>
  </si>
  <si>
    <t>SUYASH JI</t>
  </si>
  <si>
    <t>suyashmisra2007@gmail.com</t>
  </si>
  <si>
    <t>Shubham .</t>
  </si>
  <si>
    <t>shubham180695.sg@gmail.com</t>
  </si>
  <si>
    <t xml:space="preserve">Ranjeet panday </t>
  </si>
  <si>
    <t>ANURAG KUMAR</t>
  </si>
  <si>
    <t>NARENDRA VERMA</t>
  </si>
  <si>
    <t>narendraverma347@gmail.com</t>
  </si>
  <si>
    <t>ankit6500@gmail.com</t>
  </si>
  <si>
    <t>Anil kumar kumar</t>
  </si>
  <si>
    <t>anilkumar.ngm@gmail.com</t>
  </si>
  <si>
    <t xml:space="preserve">Shri Nath </t>
  </si>
  <si>
    <t>srinathseparate@gmail.com</t>
  </si>
  <si>
    <t>Arun Yadav</t>
  </si>
  <si>
    <t xml:space="preserve">rajendra </t>
  </si>
  <si>
    <t>rajendra@singh.gamil.com</t>
  </si>
  <si>
    <t>abhishekshukla9217@gmail.com</t>
  </si>
  <si>
    <t xml:space="preserve">VIKRAMADITYA </t>
  </si>
  <si>
    <t>vikramaditya.sachan@gmail.com</t>
  </si>
  <si>
    <t>todsyadav13@gmail.com</t>
  </si>
  <si>
    <t xml:space="preserve">Dr mariam </t>
  </si>
  <si>
    <t>mariam12@gmail.com</t>
  </si>
  <si>
    <t>abhishek23@gmail.com</t>
  </si>
  <si>
    <t>AKASH PATAK</t>
  </si>
  <si>
    <t>kingh.akash94@gmail.com</t>
  </si>
  <si>
    <t>prashant88677@gmail.com</t>
  </si>
  <si>
    <t>shalni singh</t>
  </si>
  <si>
    <t>dr.shail06@gmail.com</t>
  </si>
  <si>
    <t>shivamsingh28699@gmail.com</t>
  </si>
  <si>
    <t>SHEEL VARDHAN VARDHAN</t>
  </si>
  <si>
    <t>sheelthephantom0095@gmail.com</t>
  </si>
  <si>
    <t xml:space="preserve">Sindhuj </t>
  </si>
  <si>
    <t>sindhujmishra4512@gmail.com</t>
  </si>
  <si>
    <t xml:space="preserve">Ashish gupta </t>
  </si>
  <si>
    <t xml:space="preserve">MR TIWARI </t>
  </si>
  <si>
    <t>phoenix.gotinagar@blackberrysretail.com</t>
  </si>
  <si>
    <t>Vidushimeha .</t>
  </si>
  <si>
    <t>vidushimeha22@gmail.com</t>
  </si>
  <si>
    <t>LALIT SINHA</t>
  </si>
  <si>
    <t>lalitsinha.60@rediffmail.com</t>
  </si>
  <si>
    <t>POONAM AGARWAL</t>
  </si>
  <si>
    <t>SAURABH SINGH.</t>
  </si>
  <si>
    <t>ABHISHEK KASHYAP KASHYAP</t>
  </si>
  <si>
    <t>abhishek.lvpin@gmail.com</t>
  </si>
  <si>
    <t xml:space="preserve">RISHI TANDON </t>
  </si>
  <si>
    <t>PRAKHAR GUPTA</t>
  </si>
  <si>
    <t xml:space="preserve">Kush </t>
  </si>
  <si>
    <t>J.N MISHRA</t>
  </si>
  <si>
    <t xml:space="preserve">Mudit Bhatnagar </t>
  </si>
  <si>
    <t>cewkrcl@gmail.com</t>
  </si>
  <si>
    <t>shamit mehrotra</t>
  </si>
  <si>
    <t>kdijlani2001@gmail.com</t>
  </si>
  <si>
    <t>kundan v</t>
  </si>
  <si>
    <t>RAJESH BHALLA</t>
  </si>
  <si>
    <t xml:space="preserve">Aquib </t>
  </si>
  <si>
    <t>ZISHAN AHMAD</t>
  </si>
  <si>
    <t xml:space="preserve">PRIYAM </t>
  </si>
  <si>
    <t>RISHABH MISHRA</t>
  </si>
  <si>
    <t>RAJAN KUMAR</t>
  </si>
  <si>
    <t>DR R N RAI</t>
  </si>
  <si>
    <t xml:space="preserve">Mishka </t>
  </si>
  <si>
    <t>babitas7550@gmail.com</t>
  </si>
  <si>
    <t>SHRUTI TIWARI</t>
  </si>
  <si>
    <t>shruti.sep85@gmail.com</t>
  </si>
  <si>
    <t>PANKAJ GOEL</t>
  </si>
  <si>
    <t>pankajgoel135@gmail.com</t>
  </si>
  <si>
    <t>Prateek Jaiswal</t>
  </si>
  <si>
    <t>uma kant</t>
  </si>
  <si>
    <t>umakant2192@gmail.com</t>
  </si>
  <si>
    <t xml:space="preserve">PAPU </t>
  </si>
  <si>
    <t>ishant ....</t>
  </si>
  <si>
    <t>Aryan mishra</t>
  </si>
  <si>
    <t>aryanmishra77@gmail.com</t>
  </si>
  <si>
    <t>aakrisht mishra</t>
  </si>
  <si>
    <t>aakrisht.mishra@gmail.com</t>
  </si>
  <si>
    <t>MAYANK Shukla</t>
  </si>
  <si>
    <t>mayank.shukla83@gmail.com</t>
  </si>
  <si>
    <t>SHIVAM SHAH</t>
  </si>
  <si>
    <t>shah94shivam@gmail.com</t>
  </si>
  <si>
    <t>jeetupunam95@gmail.com</t>
  </si>
  <si>
    <t>naman jain</t>
  </si>
  <si>
    <t>nj161996@gmail.com</t>
  </si>
  <si>
    <t>mohd. kamil</t>
  </si>
  <si>
    <t>ehouse1978@gmail.com</t>
  </si>
  <si>
    <t>ALFISHA ALI</t>
  </si>
  <si>
    <t>alfishaali780@gmail.com</t>
  </si>
  <si>
    <t>gupta.amit1109@gmail.com</t>
  </si>
  <si>
    <t>abhishek kumar</t>
  </si>
  <si>
    <t>abhishek.abhi108@gmail.com</t>
  </si>
  <si>
    <t>devendra kushwaha</t>
  </si>
  <si>
    <t>devendra.medico@gmail.com</t>
  </si>
  <si>
    <t>imranmd1992@gmail.com</t>
  </si>
  <si>
    <t>anujsinghmajila@gmail.com</t>
  </si>
  <si>
    <t>RAMESH TIRPATHI</t>
  </si>
  <si>
    <t xml:space="preserve">sankalp </t>
  </si>
  <si>
    <t>sankalp19011997@gmail.com</t>
  </si>
  <si>
    <t>KULDEEP SINGH</t>
  </si>
  <si>
    <t>ROBIN CHARAN</t>
  </si>
  <si>
    <t>robincharan22@gmail.com</t>
  </si>
  <si>
    <t>raj laxmi .</t>
  </si>
  <si>
    <t>RAVINA SONI</t>
  </si>
  <si>
    <t>ravinasoni9044@gmail.com</t>
  </si>
  <si>
    <t>ZAHIDA FATMI</t>
  </si>
  <si>
    <t>malik.4aug@gmail.com</t>
  </si>
  <si>
    <t>BRAHM MISHRA</t>
  </si>
  <si>
    <t>mishrabrahm@gmail.com</t>
  </si>
  <si>
    <t>SIDDHARTH MISHRA</t>
  </si>
  <si>
    <t>drsid2005@gmail.com</t>
  </si>
  <si>
    <t>RAVI PANDEY</t>
  </si>
  <si>
    <t>pankaj sahu</t>
  </si>
  <si>
    <t>MOHD SHAHZAD ALAM</t>
  </si>
  <si>
    <t>shahzadarrow@gmail.com</t>
  </si>
  <si>
    <t>VICKEY ASTHANA</t>
  </si>
  <si>
    <t>vickyasthana29@gmail.com</t>
  </si>
  <si>
    <t>BS KANAUJIYA</t>
  </si>
  <si>
    <t>NAYAN JAIN .</t>
  </si>
  <si>
    <t>VEER VIKRAM SINGH.</t>
  </si>
  <si>
    <t>SHARAD SINGH.</t>
  </si>
  <si>
    <t>HEMRAJ .......... ..........</t>
  </si>
  <si>
    <t>raj27sep@yahoo.com</t>
  </si>
  <si>
    <t>aarav.singhfb@gmail.com</t>
  </si>
  <si>
    <t xml:space="preserve">Gourish garg </t>
  </si>
  <si>
    <t>kumarharinder786@gmail.com</t>
  </si>
  <si>
    <t>ANKUSH TONDON</t>
  </si>
  <si>
    <t>SHUBHAM RAI.</t>
  </si>
  <si>
    <t>MANOJ DWIVEDI</t>
  </si>
  <si>
    <t>Yogendra Verma</t>
  </si>
  <si>
    <t xml:space="preserve">Chetram Kureel </t>
  </si>
  <si>
    <t>chet690607kr@gmail.com</t>
  </si>
  <si>
    <t>ASHOK BHATIYA</t>
  </si>
  <si>
    <t>Javed .</t>
  </si>
  <si>
    <t>FAHAD ANEES</t>
  </si>
  <si>
    <t xml:space="preserve">sunita </t>
  </si>
  <si>
    <t>Brijendra sharma</t>
  </si>
  <si>
    <t>brejendramohan@yahoo.in</t>
  </si>
  <si>
    <t xml:space="preserve">abhishek pandey </t>
  </si>
  <si>
    <t>Yogesh Kapoor</t>
  </si>
  <si>
    <t>AKASH NAG</t>
  </si>
  <si>
    <t>KRISHNA MANI</t>
  </si>
  <si>
    <t>krishnamani8434@gmail.com</t>
  </si>
  <si>
    <t xml:space="preserve">SWRNIMA </t>
  </si>
  <si>
    <t xml:space="preserve">ANOOP TIWARI </t>
  </si>
  <si>
    <t xml:space="preserve">prabhakar </t>
  </si>
  <si>
    <t>nishantaurorian@gmail.com</t>
  </si>
  <si>
    <t>harjeet singh</t>
  </si>
  <si>
    <t>saitrading792@gmail.com</t>
  </si>
  <si>
    <t xml:space="preserve">manjeet singh </t>
  </si>
  <si>
    <t xml:space="preserve">manoj keswani </t>
  </si>
  <si>
    <t>ashutoshsngh84@gmail.com</t>
  </si>
  <si>
    <t>ajay .</t>
  </si>
  <si>
    <t>aks.ltp@gmail.com</t>
  </si>
  <si>
    <t>DR. NAVNEET SHEKHAR</t>
  </si>
  <si>
    <t>rlwybuk@gmail.com</t>
  </si>
  <si>
    <t>RAMAN PATEL</t>
  </si>
  <si>
    <t>Umesh Mishra</t>
  </si>
  <si>
    <t>ukm.lko1979@gmail.com</t>
  </si>
  <si>
    <t>ABHISHEK ...</t>
  </si>
  <si>
    <t xml:space="preserve">ALOK SINGH </t>
  </si>
  <si>
    <t xml:space="preserve">adita </t>
  </si>
  <si>
    <t xml:space="preserve">ASHOK KUMAR GOPALKA </t>
  </si>
  <si>
    <t xml:space="preserve">MR NASIR </t>
  </si>
  <si>
    <t>nasirzain@yahoo.com</t>
  </si>
  <si>
    <t xml:space="preserve">shreedhar </t>
  </si>
  <si>
    <t>capt.shreedhar92@gmail.com</t>
  </si>
  <si>
    <t>sadhuprasad@me.com</t>
  </si>
  <si>
    <t>javed iqbal</t>
  </si>
  <si>
    <t>javedi@iul.ac.in</t>
  </si>
  <si>
    <t>Abhay kumar</t>
  </si>
  <si>
    <t>akatiyar28@gmail.com</t>
  </si>
  <si>
    <t xml:space="preserve">Abid </t>
  </si>
  <si>
    <t>abiddlhann@gmail.com</t>
  </si>
  <si>
    <t>adv.shashwatanand@gmail.com</t>
  </si>
  <si>
    <t>parthsingh0703@gmail.com</t>
  </si>
  <si>
    <t>meabhi007@gmail.com</t>
  </si>
  <si>
    <t xml:space="preserve">SURYA </t>
  </si>
  <si>
    <t>ankursingh.000@gmail.com</t>
  </si>
  <si>
    <t>krk225400@gmail.com</t>
  </si>
  <si>
    <t>vivekkr_cs@yahoo.com</t>
  </si>
  <si>
    <t>VINAY KUMAR SINGH                        .</t>
  </si>
  <si>
    <t>VISHAL TIRPATHI</t>
  </si>
  <si>
    <t>RAFEY KHALID</t>
  </si>
  <si>
    <t>VIRENDRA RATHORE</t>
  </si>
  <si>
    <t>virendrasinghrathaur6@gmail.com</t>
  </si>
  <si>
    <t>MOHAMMAD AMAN KHAN.</t>
  </si>
  <si>
    <t>27.amaan@gmail.com</t>
  </si>
  <si>
    <t>DEV TANDON</t>
  </si>
  <si>
    <t>dev.tandon21@gmail.com</t>
  </si>
  <si>
    <t>S.K. SHUKLA</t>
  </si>
  <si>
    <t>SAHIL singh</t>
  </si>
  <si>
    <t>sahilsingh2@gmail.com</t>
  </si>
  <si>
    <t xml:space="preserve">SAJID </t>
  </si>
  <si>
    <t>rajesh.ssp2000@gmail.com</t>
  </si>
  <si>
    <t>anand r</t>
  </si>
  <si>
    <t>anand.r@yahoo.co.in</t>
  </si>
  <si>
    <t>akib hasan</t>
  </si>
  <si>
    <t>abhishek rai</t>
  </si>
  <si>
    <t xml:space="preserve">MUJEEB </t>
  </si>
  <si>
    <t>tarique.mohd021@gmail.com</t>
  </si>
  <si>
    <t xml:space="preserve">SHAHBAZ KHAN </t>
  </si>
  <si>
    <t xml:space="preserve">KHADGA </t>
  </si>
  <si>
    <t xml:space="preserve">Anjali rai </t>
  </si>
  <si>
    <t>mohd.zaid.mz41@gmail.com</t>
  </si>
  <si>
    <t>Kunal Mishra</t>
  </si>
  <si>
    <t>kunalmishra676@gmail.com</t>
  </si>
  <si>
    <t>amar deep g gupta</t>
  </si>
  <si>
    <t>amardeepgupta554@gmail.com</t>
  </si>
  <si>
    <t xml:space="preserve">Ritik </t>
  </si>
  <si>
    <t>erkumars@gmail.com</t>
  </si>
  <si>
    <t>rajendra kumar</t>
  </si>
  <si>
    <t>raonak khetan</t>
  </si>
  <si>
    <t>SHRAYESH GUPTA</t>
  </si>
  <si>
    <t>MAYANK .</t>
  </si>
  <si>
    <t>Rakesh kumar Pandey</t>
  </si>
  <si>
    <t>Mohit Mishra</t>
  </si>
  <si>
    <t>Sanjay Sharma</t>
  </si>
  <si>
    <t xml:space="preserve">sanvi </t>
  </si>
  <si>
    <t>sanay15@gmail.com</t>
  </si>
  <si>
    <t>MUKESH YADAV</t>
  </si>
  <si>
    <t>mukesh05498@gmail.com</t>
  </si>
  <si>
    <t>Neha Kejriwal</t>
  </si>
  <si>
    <t>nehakejariwal24@gmail.com</t>
  </si>
  <si>
    <t>SHUBAM CHANDEL</t>
  </si>
  <si>
    <t>miselfschandel@gmail.com</t>
  </si>
  <si>
    <t xml:space="preserve">Rupendra </t>
  </si>
  <si>
    <t>Rishabh Sinha</t>
  </si>
  <si>
    <t>rihabhsinha92@gmail.com</t>
  </si>
  <si>
    <t>vaibhav gupta</t>
  </si>
  <si>
    <t>drpriyagupta69@gmail.com</t>
  </si>
  <si>
    <t>ABHISHEK MEHROTRA</t>
  </si>
  <si>
    <t>RAHUL GAUTAM</t>
  </si>
  <si>
    <t>RASHID SHAIKH</t>
  </si>
  <si>
    <t>MOHAN DUBEY</t>
  </si>
  <si>
    <t>ANJU BANSAL</t>
  </si>
  <si>
    <t>aditya1978aditya@gmail.com</t>
  </si>
  <si>
    <t>aluthra040@gmail.com</t>
  </si>
  <si>
    <t>IQBAL AHMAD KHAN</t>
  </si>
  <si>
    <t>Padmesh Sharma</t>
  </si>
  <si>
    <t>padmesh.inurheart@gmail.com</t>
  </si>
  <si>
    <t>M C BAURAI</t>
  </si>
  <si>
    <t>MANU SINGH                   .</t>
  </si>
  <si>
    <t>ABHINEET TRIPATHI</t>
  </si>
  <si>
    <t>VINOD GUPTA Gupta</t>
  </si>
  <si>
    <t xml:space="preserve">NIKHIL SINGH </t>
  </si>
  <si>
    <t>getpandey@gmail.com</t>
  </si>
  <si>
    <t>swapnil.22february@gmail.com</t>
  </si>
  <si>
    <t>Ghyasuddin Khan</t>
  </si>
  <si>
    <t xml:space="preserve">vaibhav gupta </t>
  </si>
  <si>
    <t xml:space="preserve">julbuddin </t>
  </si>
  <si>
    <t xml:space="preserve">SHUSHANT </t>
  </si>
  <si>
    <t>NISHANT TRIPATHI</t>
  </si>
  <si>
    <t>NILAM SHARMA</t>
  </si>
  <si>
    <t>proto.neutro@gmail.com</t>
  </si>
  <si>
    <t xml:space="preserve">SANJAY JAISWAL </t>
  </si>
  <si>
    <t>j.sanjay3012@gmail.com</t>
  </si>
  <si>
    <t>nitsh sir</t>
  </si>
  <si>
    <t>NISCHAL KHARE</t>
  </si>
  <si>
    <t>nischalkhare2112@gmail.com</t>
  </si>
  <si>
    <t xml:space="preserve">anshika </t>
  </si>
  <si>
    <t>anshika.gupta202@gmail.com</t>
  </si>
  <si>
    <t>jay singh</t>
  </si>
  <si>
    <t>Shubham Singh Sanger</t>
  </si>
  <si>
    <t>ANOOP JI</t>
  </si>
  <si>
    <t>VINAY ARORA</t>
  </si>
  <si>
    <t>abhikadam6570@gmail.com</t>
  </si>
  <si>
    <t>sohitmehrotra999@gmai.com</t>
  </si>
  <si>
    <t xml:space="preserve">MISS RATIKA </t>
  </si>
  <si>
    <t>ratikashukla@ymail.com</t>
  </si>
  <si>
    <t>DR. ANAND JI</t>
  </si>
  <si>
    <t>anand154@gmail.com</t>
  </si>
  <si>
    <t>rahul kumar</t>
  </si>
  <si>
    <t>rahulkumarpatal262@gmail.com</t>
  </si>
  <si>
    <t>anuragrai@glamishelthlk.com</t>
  </si>
  <si>
    <t>drpawansona@gmail.com</t>
  </si>
  <si>
    <t>boby raghav</t>
  </si>
  <si>
    <t>bobyraghavfzd@gmail.com</t>
  </si>
  <si>
    <t>jaspreet singh</t>
  </si>
  <si>
    <t>loveybhatia@yahoo.com</t>
  </si>
  <si>
    <t>jain vikash</t>
  </si>
  <si>
    <t>jainvikash192@gmail.com</t>
  </si>
  <si>
    <t>WAQAR S</t>
  </si>
  <si>
    <t>waqar3421@gmail.com</t>
  </si>
  <si>
    <t xml:space="preserve">Manish Kumar </t>
  </si>
  <si>
    <t>manishadi1808@gmail.com</t>
  </si>
  <si>
    <t>karan singh</t>
  </si>
  <si>
    <t>V K Singh</t>
  </si>
  <si>
    <t>veekaysingh@rediffmail.com</t>
  </si>
  <si>
    <t>SANJAY BHARGAVA</t>
  </si>
  <si>
    <t>PRATEEK JAISWAL.</t>
  </si>
  <si>
    <t>RAKESH KUMAR TIWARI</t>
  </si>
  <si>
    <t>rakeshtiwari81@gmail.com</t>
  </si>
  <si>
    <t>PRASHANT SHRIDHAR</t>
  </si>
  <si>
    <t>SANJAY  KUMAR TRIVEDI</t>
  </si>
  <si>
    <t>sktrivedi69@gmail.com</t>
  </si>
  <si>
    <t>abhishek tandon</t>
  </si>
  <si>
    <t>abhishektandon234@gmail.com</t>
  </si>
  <si>
    <t>ADARSH PRATAP SINGH</t>
  </si>
  <si>
    <t>8004433055adarsh@gmail.com</t>
  </si>
  <si>
    <t xml:space="preserve">shivam nigam </t>
  </si>
  <si>
    <t>shivam.niigam@gmail.com</t>
  </si>
  <si>
    <t>Ashish Tripthi</t>
  </si>
  <si>
    <t xml:space="preserve">aman srivastava </t>
  </si>
  <si>
    <t>Aishwar upadhayay</t>
  </si>
  <si>
    <t>aishwar1312@gmail.com</t>
  </si>
  <si>
    <t xml:space="preserve">ANSHUMAAN </t>
  </si>
  <si>
    <t xml:space="preserve">BALBIR </t>
  </si>
  <si>
    <t>balbirsnegi@gmail.com</t>
  </si>
  <si>
    <t>arpit rastogi</t>
  </si>
  <si>
    <t>arpitrastogi80@gmail.com</t>
  </si>
  <si>
    <t>ASIF MALIK</t>
  </si>
  <si>
    <t>malikasyf@gmail.com</t>
  </si>
  <si>
    <t>shaswat mishra</t>
  </si>
  <si>
    <t>shaswat.march20@gmail.com</t>
  </si>
  <si>
    <t>ABHINASH SINGH</t>
  </si>
  <si>
    <t>A K MURYA</t>
  </si>
  <si>
    <t>datendra singh</t>
  </si>
  <si>
    <t>PRASHANT AWASTHI</t>
  </si>
  <si>
    <t>prashanttawastthi16@gmail.com</t>
  </si>
  <si>
    <t>ramanikamalkewal@gmail.com</t>
  </si>
  <si>
    <t xml:space="preserve">SATENDRA KUMAR </t>
  </si>
  <si>
    <t>UPKAAR SINGH DHAMI</t>
  </si>
  <si>
    <t>upkaarsinghdhami@gmail.com</t>
  </si>
  <si>
    <t xml:space="preserve">MRS  ITI </t>
  </si>
  <si>
    <t>Durgesh Durgesh</t>
  </si>
  <si>
    <t>drdurgeshknp@gmail.com</t>
  </si>
  <si>
    <t>yadavpankaj28@gmail.com</t>
  </si>
  <si>
    <t>awasthiravi90@gmail.com</t>
  </si>
  <si>
    <t>vkramdevil29@gmail.com</t>
  </si>
  <si>
    <t>ROHIT K.K</t>
  </si>
  <si>
    <t>tlkrohit@gamil.com</t>
  </si>
  <si>
    <t>RUDRA TIWARI</t>
  </si>
  <si>
    <t>rudratiwari1832@gmail.com</t>
  </si>
  <si>
    <t xml:space="preserve">PARAS </t>
  </si>
  <si>
    <t>paras0852@gmail.com</t>
  </si>
  <si>
    <t>ABHINAV RANJAL</t>
  </si>
  <si>
    <t>ALAM ANSHARI</t>
  </si>
  <si>
    <t>RAVINDRA YADAV</t>
  </si>
  <si>
    <t>OM PRAKASH</t>
  </si>
  <si>
    <t>SANDEEP JHA</t>
  </si>
  <si>
    <t>SUJEET KUMAR SINGH</t>
  </si>
  <si>
    <t>SANTOSH KUMAR SHUKLA</t>
  </si>
  <si>
    <t>santoshshukla756@gmail.com</t>
  </si>
  <si>
    <t>HARSHIT SARSWATI</t>
  </si>
  <si>
    <t>hrshit.saraswati@gmail.com</t>
  </si>
  <si>
    <t>SAURABH CHAUDHARY..</t>
  </si>
  <si>
    <t>S.M AKHLAQ</t>
  </si>
  <si>
    <t>ssmickey.32@gmail.com</t>
  </si>
  <si>
    <t>Manu Bhatia</t>
  </si>
  <si>
    <t>Ajay Ajay</t>
  </si>
  <si>
    <t xml:space="preserve">KIRAN </t>
  </si>
  <si>
    <t>VIVEK JAISWAL.</t>
  </si>
  <si>
    <t>anshu upadhyay</t>
  </si>
  <si>
    <t>SHIRAJ AHMAD</t>
  </si>
  <si>
    <t>Shahabuddin Khan</t>
  </si>
  <si>
    <t>srbuilder786@gmail.com</t>
  </si>
  <si>
    <t xml:space="preserve">sanmat jain </t>
  </si>
  <si>
    <t>PRASHANT SRIVASTAV</t>
  </si>
  <si>
    <t>prashantsrivastav127@gmail.com</t>
  </si>
  <si>
    <t xml:space="preserve">PINTU MISHRA </t>
  </si>
  <si>
    <t>meeta tondon</t>
  </si>
  <si>
    <t xml:space="preserve">Arpit dhawan </t>
  </si>
  <si>
    <t xml:space="preserve">krishan kant kamal </t>
  </si>
  <si>
    <t xml:space="preserve">Kiran Singh </t>
  </si>
  <si>
    <t>rajdixtix26@rediffmail.com</t>
  </si>
  <si>
    <t>vivek chaudhary</t>
  </si>
  <si>
    <t xml:space="preserve">Anchal </t>
  </si>
  <si>
    <t>anchalras07@gmail.com</t>
  </si>
  <si>
    <t>Aman Preet Singh</t>
  </si>
  <si>
    <t>D n malhotra</t>
  </si>
  <si>
    <t>ANIMESH .</t>
  </si>
  <si>
    <t>animeshani93@gmail.com</t>
  </si>
  <si>
    <t>amanagarwal9554@gmail.com</t>
  </si>
  <si>
    <t>31ravi12@gmail.com</t>
  </si>
  <si>
    <t xml:space="preserve">ROMI MISHRA </t>
  </si>
  <si>
    <t xml:space="preserve">tusshar </t>
  </si>
  <si>
    <t xml:space="preserve">SHREYANS </t>
  </si>
  <si>
    <t>Mukul Dawan</t>
  </si>
  <si>
    <t>v k shaya</t>
  </si>
  <si>
    <t>siddharthshandel016@gmail.com</t>
  </si>
  <si>
    <t>S.K.D Acdamy</t>
  </si>
  <si>
    <t xml:space="preserve">shatrughna singh </t>
  </si>
  <si>
    <t>shatrughnasingh192@gmail.com</t>
  </si>
  <si>
    <t>charan Monty</t>
  </si>
  <si>
    <t>charanmonty@gmail.com</t>
  </si>
  <si>
    <t>Rana Abhinav Singh</t>
  </si>
  <si>
    <t>singh.ranaabhinav01@gmail.com</t>
  </si>
  <si>
    <t>dr mohd wari ullah</t>
  </si>
  <si>
    <t>dr.mohdwari9045@gmail.com</t>
  </si>
  <si>
    <t xml:space="preserve">yogendra singh </t>
  </si>
  <si>
    <t>yogendra71111@gmail.com</t>
  </si>
  <si>
    <t xml:space="preserve">Dhiraj </t>
  </si>
  <si>
    <t>dheerajjms@gmail.com</t>
  </si>
  <si>
    <t>SHIVANSHU SHUKLA</t>
  </si>
  <si>
    <t>shivanshu19shukla@gmail.com</t>
  </si>
  <si>
    <t>abhijaidka@gmail.com</t>
  </si>
  <si>
    <t>mohmd furkan</t>
  </si>
  <si>
    <t>SHAILENDRA TIWARI</t>
  </si>
  <si>
    <t>shailendra.tiwarisir4@gmail.com</t>
  </si>
  <si>
    <t>ASHUTOSH VERMA........</t>
  </si>
  <si>
    <t>MADHAV .........</t>
  </si>
  <si>
    <t>madhavtaneja8@gmail.com</t>
  </si>
  <si>
    <t>MUNEESH ARORA</t>
  </si>
  <si>
    <t>PRINS TIWARI..</t>
  </si>
  <si>
    <t>RAMENDRA SINGH</t>
  </si>
  <si>
    <t>ANMOL AGARWAL</t>
  </si>
  <si>
    <t>PAWAN GARG</t>
  </si>
  <si>
    <t>Abhishek Yadav YADAV</t>
  </si>
  <si>
    <t>abhishekyadav0909@gmail.com</t>
  </si>
  <si>
    <t>AMRISH SRIVASTAVA</t>
  </si>
  <si>
    <t>srivasatava.ambrish6@gmail.com</t>
  </si>
  <si>
    <t>NEERAJ YADAV</t>
  </si>
  <si>
    <t>akshay.com22@gmail.com</t>
  </si>
  <si>
    <t>ansh.rath.2004@gmail.com</t>
  </si>
  <si>
    <t xml:space="preserve">santosh kumar singh </t>
  </si>
  <si>
    <t xml:space="preserve">POOJA TIWARI </t>
  </si>
  <si>
    <t>KUSHAGRA MADAN</t>
  </si>
  <si>
    <t xml:space="preserve">MR RUPESH  RASTOGI </t>
  </si>
  <si>
    <t>irshad ....</t>
  </si>
  <si>
    <t xml:space="preserve">anuj srivastava </t>
  </si>
  <si>
    <t xml:space="preserve">kiran </t>
  </si>
  <si>
    <t xml:space="preserve">akhil rastogi </t>
  </si>
  <si>
    <t>ATUL SINGH</t>
  </si>
  <si>
    <t xml:space="preserve">shalaish </t>
  </si>
  <si>
    <t>rohit sexsena</t>
  </si>
  <si>
    <t>Yogesh Chaudhary</t>
  </si>
  <si>
    <t>chaudharee.yogi@gmail.com</t>
  </si>
  <si>
    <t>vipendra singh</t>
  </si>
  <si>
    <t>vipendra321@gmail.com</t>
  </si>
  <si>
    <t>himanshu.253singh@gmail.com</t>
  </si>
  <si>
    <t xml:space="preserve">tushar jain </t>
  </si>
  <si>
    <t>Raghuvendra SINGH</t>
  </si>
  <si>
    <t>raghav.singh123@rediffmail.com</t>
  </si>
  <si>
    <t xml:space="preserve">SONAL </t>
  </si>
  <si>
    <t>Umesh Gautam</t>
  </si>
  <si>
    <t>ABHISHEK KUMAR MISHRA</t>
  </si>
  <si>
    <t>abhishekmishrastp1902@gmail.com</t>
  </si>
  <si>
    <t xml:space="preserve">SHUV LAXMI PAL </t>
  </si>
  <si>
    <t>Shantanu Singh</t>
  </si>
  <si>
    <t>MUKESH VERMA</t>
  </si>
  <si>
    <t>neetu nishad</t>
  </si>
  <si>
    <t>neetunishad2008@gmail.com</t>
  </si>
  <si>
    <t xml:space="preserve">Srestha </t>
  </si>
  <si>
    <t>srestha1990@gmai.com</t>
  </si>
  <si>
    <t>zulfiqar zaidi</t>
  </si>
  <si>
    <t>zzaidi335@gmail.com</t>
  </si>
  <si>
    <t>1prabhat4@gmail.com</t>
  </si>
  <si>
    <t>bablee_69@yahoo.com</t>
  </si>
  <si>
    <t>Aiman Bushra</t>
  </si>
  <si>
    <t>goodgirlbushra16@gmail.com</t>
  </si>
  <si>
    <t>Esha jafa</t>
  </si>
  <si>
    <t>jafaesha@gmail.com</t>
  </si>
  <si>
    <t>RACHIT RAKESH</t>
  </si>
  <si>
    <t>er.rachitrakesh@gmail.com</t>
  </si>
  <si>
    <t>sanjaysingh9452746907@gmail.com</t>
  </si>
  <si>
    <t>Chetanya singh</t>
  </si>
  <si>
    <t>SHUBHAM RAKHEJHA rakhejha</t>
  </si>
  <si>
    <t>rakheja.shubham@gmail.com</t>
  </si>
  <si>
    <t>UTKARSH GUPTA</t>
  </si>
  <si>
    <t>cadburyboy.ari18@gmail.com</t>
  </si>
  <si>
    <t xml:space="preserve">SAARTH </t>
  </si>
  <si>
    <t>qamar khan</t>
  </si>
  <si>
    <t>qamar1986.khan@gmail.com</t>
  </si>
  <si>
    <t>dheeraj singh</t>
  </si>
  <si>
    <t>singh001.dgheeraj@gmail.com</t>
  </si>
  <si>
    <t>DHRUV DHAWAN</t>
  </si>
  <si>
    <t>dhruvdhawan1997@gmail.com</t>
  </si>
  <si>
    <t>DEVESH TRIVEDI</t>
  </si>
  <si>
    <t>NAVED AHMAD</t>
  </si>
  <si>
    <t>syednaved2006@gmail.com</t>
  </si>
  <si>
    <t>RANVEER SINGH.</t>
  </si>
  <si>
    <t>DEEPAK SAINI</t>
  </si>
  <si>
    <t>MADHUR ...</t>
  </si>
  <si>
    <t>madhur@gncfabrics.com</t>
  </si>
  <si>
    <t>R. PRAKASH ..</t>
  </si>
  <si>
    <t>prakashemr@gmail.com</t>
  </si>
  <si>
    <t>Rishab Naraula</t>
  </si>
  <si>
    <t>splatinum@rediffmail.com</t>
  </si>
  <si>
    <t>ABHISHEK PRATAP.</t>
  </si>
  <si>
    <t>aaecommersial@gmail.com</t>
  </si>
  <si>
    <t>NoCustomerName siddiqui</t>
  </si>
  <si>
    <t>moidahmad.siddiqui@gmail.com</t>
  </si>
  <si>
    <t>manish.bhadauriya1989@gmail.com</t>
  </si>
  <si>
    <t>W WARSI</t>
  </si>
  <si>
    <t>SHALU GOEL</t>
  </si>
  <si>
    <t>V YADAV</t>
  </si>
  <si>
    <t>kantsaras@gmail.com</t>
  </si>
  <si>
    <t>Lallu Gupta</t>
  </si>
  <si>
    <t>lallu_gupta.73@gmail.com</t>
  </si>
  <si>
    <t xml:space="preserve">arihant jain </t>
  </si>
  <si>
    <t>arihant.146@gmail.com</t>
  </si>
  <si>
    <t>HARSHUL SHARMA</t>
  </si>
  <si>
    <t>RAJ KAUSHAL</t>
  </si>
  <si>
    <t>Chandra Kr. shukla</t>
  </si>
  <si>
    <t>seemashuklagcti@gmail.com</t>
  </si>
  <si>
    <t>HARSH NATH SINGH</t>
  </si>
  <si>
    <t>KAMESHWAR SINGH</t>
  </si>
  <si>
    <t>Amit YADAV .</t>
  </si>
  <si>
    <t xml:space="preserve">prkhar </t>
  </si>
  <si>
    <t>SHASHANK AGARWAL</t>
  </si>
  <si>
    <t>agarwal.shashank007@gmail.com</t>
  </si>
  <si>
    <t>Suntech inc.</t>
  </si>
  <si>
    <t>adtyamishra456@gmail.com</t>
  </si>
  <si>
    <t>renu verma</t>
  </si>
  <si>
    <t>PRATYUSH MISHRA</t>
  </si>
  <si>
    <t xml:space="preserve">Dolraj </t>
  </si>
  <si>
    <t xml:space="preserve">DR VIVEK SONI </t>
  </si>
  <si>
    <t xml:space="preserve">FAUZIA </t>
  </si>
  <si>
    <t>sharma.vishal1@rediffmail.com</t>
  </si>
  <si>
    <t>SHUBHAM JAIN</t>
  </si>
  <si>
    <t>shubham.jain71998@gmail.com</t>
  </si>
  <si>
    <t>MR AMIT MITTAL</t>
  </si>
  <si>
    <t>amitmittal661@gmail.com</t>
  </si>
  <si>
    <t>Vikrant Patel</t>
  </si>
  <si>
    <t>vikrant.patel586@gmail.com</t>
  </si>
  <si>
    <t xml:space="preserve">RAIVISHAL </t>
  </si>
  <si>
    <t>raivishal31@gmail.com</t>
  </si>
  <si>
    <t>Suchi misra</t>
  </si>
  <si>
    <t>sgmisra_1@yahoo.co.in</t>
  </si>
  <si>
    <t>S. SINGH</t>
  </si>
  <si>
    <t>shirysing75@gmail.com</t>
  </si>
  <si>
    <t xml:space="preserve">AJITH </t>
  </si>
  <si>
    <t>hereajith@gmail.com</t>
  </si>
  <si>
    <t>noor khan</t>
  </si>
  <si>
    <t>Harsh jindal</t>
  </si>
  <si>
    <t>harshjindal@gmaul.com</t>
  </si>
  <si>
    <t>THAKUR VABHAV</t>
  </si>
  <si>
    <t>thakurvabav02@gmail.com</t>
  </si>
  <si>
    <t>YASH THAKUR</t>
  </si>
  <si>
    <t>thakury726@gmail.com</t>
  </si>
  <si>
    <t>shivam tiwari</t>
  </si>
  <si>
    <t>shivam.tiwari.st93@gmail.com</t>
  </si>
  <si>
    <t>sagargupta50@gmail.com</t>
  </si>
  <si>
    <t>shivam pandey</t>
  </si>
  <si>
    <t>shivamdocutor2911198@gmail.com</t>
  </si>
  <si>
    <t xml:space="preserve">Dhiman </t>
  </si>
  <si>
    <t>dhiman.qurewell@gmail.com</t>
  </si>
  <si>
    <t>KAUSAL KUMAR  SHUKLA</t>
  </si>
  <si>
    <t>kaaushalkumarshukla@gmail.com</t>
  </si>
  <si>
    <t>praveena phawat</t>
  </si>
  <si>
    <t>praveenaphawat@gmail.com</t>
  </si>
  <si>
    <t>amanshuklamsw@gmail.com</t>
  </si>
  <si>
    <t>sujeet .</t>
  </si>
  <si>
    <t>arjunsatori1@gmail.com</t>
  </si>
  <si>
    <t>SINDHIYA GUPTA</t>
  </si>
  <si>
    <t>MUZAFFER ALI</t>
  </si>
  <si>
    <t>NITEEK .</t>
  </si>
  <si>
    <t>pankaj.pkumar84@gmail.com</t>
  </si>
  <si>
    <t>MAHAMMED ARBAN</t>
  </si>
  <si>
    <t>RAJEEV SRIVASTAVA</t>
  </si>
  <si>
    <t>MASOOD .</t>
  </si>
  <si>
    <t xml:space="preserve">AQUIB </t>
  </si>
  <si>
    <t>muskaanent2007@yahoo.com</t>
  </si>
  <si>
    <t>ASHISH KUMAR....</t>
  </si>
  <si>
    <t>madhvendrachaiporwa@gmail.com</t>
  </si>
  <si>
    <t>MADHVENDRA SINGH</t>
  </si>
  <si>
    <t>yashulakheri@gmail.com</t>
  </si>
  <si>
    <t>avdhesh agrwal</t>
  </si>
  <si>
    <t>vijayanand tiwari tiwari</t>
  </si>
  <si>
    <t>rajeshkumartiwari.rbl@gmail.com</t>
  </si>
  <si>
    <t xml:space="preserve">MEDHA </t>
  </si>
  <si>
    <t xml:space="preserve">viresh kumar singh </t>
  </si>
  <si>
    <t xml:space="preserve">p. kumar yadav </t>
  </si>
  <si>
    <t xml:space="preserve">Anjani </t>
  </si>
  <si>
    <t xml:space="preserve">RAHUL DEV </t>
  </si>
  <si>
    <t>avanish kumar</t>
  </si>
  <si>
    <t>AJIT CHAUBEY</t>
  </si>
  <si>
    <t>ajitchaubey172@gmail.com</t>
  </si>
  <si>
    <t>POOJA GUPTA</t>
  </si>
  <si>
    <t>MOHD IRFAN</t>
  </si>
  <si>
    <t xml:space="preserve">WASEEM AHMAD </t>
  </si>
  <si>
    <t>Rohit Lalwani</t>
  </si>
  <si>
    <t xml:space="preserve">Raveen </t>
  </si>
  <si>
    <t>raveen.bishnoi@gmail.com</t>
  </si>
  <si>
    <t xml:space="preserve">Rohit sinha </t>
  </si>
  <si>
    <t>rohiteatm091@gmail.com</t>
  </si>
  <si>
    <t>SHIVAM AWSTHI</t>
  </si>
  <si>
    <t>awasthisom9453@gnail.com</t>
  </si>
  <si>
    <t xml:space="preserve">abhineet </t>
  </si>
  <si>
    <t>satya PRAKASH</t>
  </si>
  <si>
    <t>satyaprakash918@gmail.com</t>
  </si>
  <si>
    <t>manus2468013579@gmail.com</t>
  </si>
  <si>
    <t>SHASHI MAHESWARI</t>
  </si>
  <si>
    <t>prabhamedicare@gmail.com</t>
  </si>
  <si>
    <t>SYED ZIA ABBAS RIZVI</t>
  </si>
  <si>
    <t xml:space="preserve">. </t>
  </si>
  <si>
    <t>advancestudis1303@gmail.com</t>
  </si>
  <si>
    <t>Ruchika Shivani</t>
  </si>
  <si>
    <t>rushiiv44@gmail.com</t>
  </si>
  <si>
    <t>Eash Kumar</t>
  </si>
  <si>
    <t>eash.kumar123589@gmail.com</t>
  </si>
  <si>
    <t xml:space="preserve">Nitish </t>
  </si>
  <si>
    <t>yadavnitish342@gmail.com</t>
  </si>
  <si>
    <t xml:space="preserve">SIVENDRA </t>
  </si>
  <si>
    <t>sivendra1985@gmail.com</t>
  </si>
  <si>
    <t>shidialion2304@gmail.com</t>
  </si>
  <si>
    <t>parvej alam</t>
  </si>
  <si>
    <t>parvej062@gmail.com</t>
  </si>
  <si>
    <t>MANISH JOHRI</t>
  </si>
  <si>
    <t>manishjohri@gmail.com</t>
  </si>
  <si>
    <t>Fazal Rahman</t>
  </si>
  <si>
    <t>fzrahman854@gmail.com</t>
  </si>
  <si>
    <t xml:space="preserve">Zahid </t>
  </si>
  <si>
    <t>zahid.j.k@gmail.com</t>
  </si>
  <si>
    <t>gshobhit19106@gmail.com</t>
  </si>
  <si>
    <t>anu.passion83@gmail.com</t>
  </si>
  <si>
    <t>manishagrarwal0307@gmail.com</t>
  </si>
  <si>
    <t>ATIQUR REHMAN</t>
  </si>
  <si>
    <t>atiqahmad786.lko@gmail.com</t>
  </si>
  <si>
    <t>S.K SRIVASATAVA</t>
  </si>
  <si>
    <t>sudhir_sk72@rediff.com</t>
  </si>
  <si>
    <t>FASIUR RAB</t>
  </si>
  <si>
    <t>MANISH VERMA</t>
  </si>
  <si>
    <t xml:space="preserve">Shuhaib </t>
  </si>
  <si>
    <t>shuaibsiddiqui85@gmail.com</t>
  </si>
  <si>
    <t>shobhit MEHROTRA</t>
  </si>
  <si>
    <t>DURGESH YADAV...</t>
  </si>
  <si>
    <t>durgeshyadav80@yahoo.com</t>
  </si>
  <si>
    <t xml:space="preserve">AFZAL AHMAD </t>
  </si>
  <si>
    <t>afzalmirza007@gmail.com</t>
  </si>
  <si>
    <t>S K PANDEY K PANDEY</t>
  </si>
  <si>
    <t xml:space="preserve">durgesh kumar mishra </t>
  </si>
  <si>
    <t xml:space="preserve">Satendra </t>
  </si>
  <si>
    <t xml:space="preserve">MOHIT GUPTA </t>
  </si>
  <si>
    <t xml:space="preserve">NISHAR </t>
  </si>
  <si>
    <t>gupta.santosh.kgmu@gmail.com</t>
  </si>
  <si>
    <t xml:space="preserve">ravi agarwal </t>
  </si>
  <si>
    <t xml:space="preserve">MR  ALI </t>
  </si>
  <si>
    <t>Ravi Maurya</t>
  </si>
  <si>
    <t>ravimaurya1201@gmail.com</t>
  </si>
  <si>
    <t>ajay.dr1859@gmail.com</t>
  </si>
  <si>
    <t>Mohd Shariq</t>
  </si>
  <si>
    <t>prateek srivasta ....</t>
  </si>
  <si>
    <t xml:space="preserve">pranjul mishra </t>
  </si>
  <si>
    <t>indra_jeet1984@yahoo.in</t>
  </si>
  <si>
    <t>sailendra panday</t>
  </si>
  <si>
    <t xml:space="preserve">sAURABH mIHRA </t>
  </si>
  <si>
    <t>AYUSH PANDEY</t>
  </si>
  <si>
    <t>ayupandeysh@gmail.com</t>
  </si>
  <si>
    <t xml:space="preserve">ravi pathak </t>
  </si>
  <si>
    <t>pathakravi39@gmail.com</t>
  </si>
  <si>
    <t>Deepika Gariya</t>
  </si>
  <si>
    <t>nawalgariyadeepika@gmail.com</t>
  </si>
  <si>
    <t>aditya shahi</t>
  </si>
  <si>
    <t>vick.adi@gmail.com</t>
  </si>
  <si>
    <t>Sardar singh</t>
  </si>
  <si>
    <t>sardar1.men@gmail.com</t>
  </si>
  <si>
    <t>faraz1915@gmail.com</t>
  </si>
  <si>
    <t>singh77.aditya@gmail.com</t>
  </si>
  <si>
    <t>shivamagarwal1008@gmail.com</t>
  </si>
  <si>
    <t>Pradeep singh</t>
  </si>
  <si>
    <t>pradeepsinghswat@gmail.com</t>
  </si>
  <si>
    <t>SHOAIB KHAN</t>
  </si>
  <si>
    <t>shoaib399@gmail.com</t>
  </si>
  <si>
    <t>Arpit bhatiya</t>
  </si>
  <si>
    <t>arpit.bhatia.lko@gmail.com</t>
  </si>
  <si>
    <t>azhar .</t>
  </si>
  <si>
    <t>principles.azzi@gmail.com</t>
  </si>
  <si>
    <t>Anand gaurav</t>
  </si>
  <si>
    <t>SHAHZAR KHAN</t>
  </si>
  <si>
    <t>SUSHANT KUMAR</t>
  </si>
  <si>
    <t>SAURABH DWEVEDI</t>
  </si>
  <si>
    <t>Mohd Mohd</t>
  </si>
  <si>
    <t>yk77762@gmail.com</t>
  </si>
  <si>
    <t>MIRUDHUN SRIVASTAVA</t>
  </si>
  <si>
    <t>RAJ PATEL</t>
  </si>
  <si>
    <t>SHARAD SETIA</t>
  </si>
  <si>
    <t>arnavpurwar5601@gmail.com</t>
  </si>
  <si>
    <t>P KAMAKSHI</t>
  </si>
  <si>
    <t>DINESH SINGH PARIHAR</t>
  </si>
  <si>
    <t>RAHUL TIWARI....</t>
  </si>
  <si>
    <t xml:space="preserve">JITENDER KUMAR </t>
  </si>
  <si>
    <t>jeetukumar331@gmail.com</t>
  </si>
  <si>
    <t>MANSIZ DIXIT.</t>
  </si>
  <si>
    <t>MR KAILASH</t>
  </si>
  <si>
    <t>Tauqeer Ahamad</t>
  </si>
  <si>
    <t>tauqeerahmad7494@gmail.com</t>
  </si>
  <si>
    <t>Pranay Agarwal</t>
  </si>
  <si>
    <t>shubham soliyan</t>
  </si>
  <si>
    <t xml:space="preserve">Pratap </t>
  </si>
  <si>
    <t xml:space="preserve">Adersha </t>
  </si>
  <si>
    <t>Nadeem .</t>
  </si>
  <si>
    <t>nadeemkhwr@yahoo.co.in</t>
  </si>
  <si>
    <t>Javed Khan</t>
  </si>
  <si>
    <t>KUSHAGRA VIKRAM</t>
  </si>
  <si>
    <t>himanshussyal@gmail.com</t>
  </si>
  <si>
    <t>VIBHOR NIGAM</t>
  </si>
  <si>
    <t>vibhornigam007@gmail.com</t>
  </si>
  <si>
    <t>avinash9044001@gmail.com</t>
  </si>
  <si>
    <t>skchoudharyidas@gmail.com</t>
  </si>
  <si>
    <t>DEETTI KAPIL</t>
  </si>
  <si>
    <t>deettikapil1995@gmail.com</t>
  </si>
  <si>
    <t>AMIT EKKA</t>
  </si>
  <si>
    <t>deep srivastav</t>
  </si>
  <si>
    <t>vipin agrawal</t>
  </si>
  <si>
    <t>ANSULESH SHARMA</t>
  </si>
  <si>
    <t>anshulesh786@gmail.com</t>
  </si>
  <si>
    <t>Manoj Kumar Bhatt</t>
  </si>
  <si>
    <t>K.K Rai</t>
  </si>
  <si>
    <t xml:space="preserve">MEETU </t>
  </si>
  <si>
    <t xml:space="preserve">RAUNAK SRIVASTAVA </t>
  </si>
  <si>
    <t xml:space="preserve">aadarsh </t>
  </si>
  <si>
    <t>BHOOPENDRA SINGH</t>
  </si>
  <si>
    <t>bhoops18@gmail.com</t>
  </si>
  <si>
    <t xml:space="preserve">A K CHAUDHARY </t>
  </si>
  <si>
    <t xml:space="preserve">RAGINI </t>
  </si>
  <si>
    <t>hamza61336@gmail.com</t>
  </si>
  <si>
    <t>gauralok227@gmail.com</t>
  </si>
  <si>
    <t>amandeepdhaliwal691@gmail.com</t>
  </si>
  <si>
    <t>ssalman932@gmail.com</t>
  </si>
  <si>
    <t>VINAY SHAKYA</t>
  </si>
  <si>
    <t>vinayshakya116@gmail.com</t>
  </si>
  <si>
    <t>Shaswat Pandey</t>
  </si>
  <si>
    <t>shashwatpandey129@gmail.com</t>
  </si>
  <si>
    <t>s.c tiwari</t>
  </si>
  <si>
    <t>pc keserwani</t>
  </si>
  <si>
    <t>pckesherwani@gmail.com</t>
  </si>
  <si>
    <t>ALOK TRIVEDI</t>
  </si>
  <si>
    <t>alok88trivedi@gmail.com</t>
  </si>
  <si>
    <t>gyanendra updhyaya</t>
  </si>
  <si>
    <t>gyanendra.updhyaya07@gmail.com</t>
  </si>
  <si>
    <t xml:space="preserve">Apoorv </t>
  </si>
  <si>
    <t>aagreyapoorv@gmail.com</t>
  </si>
  <si>
    <t xml:space="preserve">Dr sumit </t>
  </si>
  <si>
    <t>summit1kgmu2010@gmail.com</t>
  </si>
  <si>
    <t>ABHISHEK NAYAL</t>
  </si>
  <si>
    <t>abhishek27nayal@gmail.com</t>
  </si>
  <si>
    <t>RAJEEV KUMAR</t>
  </si>
  <si>
    <t>HARI TRIPATHI</t>
  </si>
  <si>
    <t>hari.tripathi@gmail.com</t>
  </si>
  <si>
    <t>AMIT AGNIHOTRI</t>
  </si>
  <si>
    <t>RAVI KUMAR..</t>
  </si>
  <si>
    <t>NITIN ...</t>
  </si>
  <si>
    <t>nitin2012@hotmail.com</t>
  </si>
  <si>
    <t>SALEEM FIROZ</t>
  </si>
  <si>
    <t xml:space="preserve">VARUN YADAV </t>
  </si>
  <si>
    <t xml:space="preserve">DR. ANIL </t>
  </si>
  <si>
    <t>Abhishek Pratap Singh Pratap Singh</t>
  </si>
  <si>
    <t>Varun Pandey</t>
  </si>
  <si>
    <t>MOHAMMED ILMAN</t>
  </si>
  <si>
    <t xml:space="preserve">robin singh </t>
  </si>
  <si>
    <t>AMAN RASTOGI</t>
  </si>
  <si>
    <t>SHIV SHAHU</t>
  </si>
  <si>
    <t xml:space="preserve">VIKASH MISHRA </t>
  </si>
  <si>
    <t>dixit73@gmail.com</t>
  </si>
  <si>
    <t>SAURABH SRIVASTAVA</t>
  </si>
  <si>
    <t>aiyushmaheshwari967@gmail.com</t>
  </si>
  <si>
    <t xml:space="preserve">hitesh </t>
  </si>
  <si>
    <t>singhalhitesh87@gmail.com</t>
  </si>
  <si>
    <t>Rochak Sharma</t>
  </si>
  <si>
    <t>afira hussain</t>
  </si>
  <si>
    <t>afira.husaini@gmail.com</t>
  </si>
  <si>
    <t>TARUSH SALUJA</t>
  </si>
  <si>
    <t>tarushsaluja8218793177@gmail.com</t>
  </si>
  <si>
    <t xml:space="preserve">KAOUSHAL </t>
  </si>
  <si>
    <t xml:space="preserve">HARSHIT SHAH </t>
  </si>
  <si>
    <t>aman deep singh</t>
  </si>
  <si>
    <t>mr.morningstar0110@gmail.com</t>
  </si>
  <si>
    <t>rajesh chaurasiya chaurasiya</t>
  </si>
  <si>
    <t>Suryanshi Gupta</t>
  </si>
  <si>
    <t>suchita ....</t>
  </si>
  <si>
    <t>anooppandey8805@gmail.com</t>
  </si>
  <si>
    <t>Sonu Yadav</t>
  </si>
  <si>
    <t>ajeet559@gmail.com</t>
  </si>
  <si>
    <t xml:space="preserve">shekar </t>
  </si>
  <si>
    <t>shekhar686@gmail.com</t>
  </si>
  <si>
    <t>saurabh kumar mishra</t>
  </si>
  <si>
    <t>agilitrix@gmail.com</t>
  </si>
  <si>
    <t>G.N. Tripathi</t>
  </si>
  <si>
    <t>gntripathi87@gmail.com</t>
  </si>
  <si>
    <t>DR. ARVIND SINGH</t>
  </si>
  <si>
    <t>drarvind@gmail.com</t>
  </si>
  <si>
    <t>prashantsingh12341@gmail.com</t>
  </si>
  <si>
    <t>GAUTAM AGARWAL</t>
  </si>
  <si>
    <t>gautamag1@gmail.com</t>
  </si>
  <si>
    <t xml:space="preserve">Ajeet kumar </t>
  </si>
  <si>
    <t>sharma ashish</t>
  </si>
  <si>
    <t>sharma.ashish7060@gmai.com</t>
  </si>
  <si>
    <t>Mayank Kumar</t>
  </si>
  <si>
    <t>JOGESH LALWANI</t>
  </si>
  <si>
    <t>jogeshlalwani@gmail.com</t>
  </si>
  <si>
    <t>AKSHAY YADAV</t>
  </si>
  <si>
    <t>mr.akshayyadav2002@gmail.com</t>
  </si>
  <si>
    <t>Ahmad khan</t>
  </si>
  <si>
    <t>sadabumer0@gmail.com</t>
  </si>
  <si>
    <t>PULAK GUPTA</t>
  </si>
  <si>
    <t>guptapulak159@gmail.com</t>
  </si>
  <si>
    <t>dr.ankursinghh@gmail.com</t>
  </si>
  <si>
    <t>aakash.srivastava385@gmail.com</t>
  </si>
  <si>
    <t>REHAN AHMAD</t>
  </si>
  <si>
    <t>VIPIN KUMAR    .</t>
  </si>
  <si>
    <t>ashishupta7140@gmail.com</t>
  </si>
  <si>
    <t>FARAZ G</t>
  </si>
  <si>
    <t>VAIBHAV RASTOGI</t>
  </si>
  <si>
    <t>rajivarastogi47@gmail.com</t>
  </si>
  <si>
    <t>gaurav.itgi@gmail.com</t>
  </si>
  <si>
    <t>Ashish Katiyar</t>
  </si>
  <si>
    <t>dr.ashish20@gmail.com</t>
  </si>
  <si>
    <t>SHASHANK SHUKLA SHUKLA</t>
  </si>
  <si>
    <t>DM Singh</t>
  </si>
  <si>
    <t>deependramohansingh@gmail.com</t>
  </si>
  <si>
    <t>mr Abhishek</t>
  </si>
  <si>
    <t>555abhi@gmail.com</t>
  </si>
  <si>
    <t>SANJAY KR. GUPTA</t>
  </si>
  <si>
    <t>satyam vaish</t>
  </si>
  <si>
    <t>satyamvaish3@gmail.com</t>
  </si>
  <si>
    <t>Deepak Anand</t>
  </si>
  <si>
    <t>MAHTAB KHAN ...</t>
  </si>
  <si>
    <t xml:space="preserve">R P SINGH </t>
  </si>
  <si>
    <t>MUKESH TRIPATHI</t>
  </si>
  <si>
    <t>tripathim410378@gmail.com</t>
  </si>
  <si>
    <t>MR  ASHOK DANGI</t>
  </si>
  <si>
    <t xml:space="preserve">Varun </t>
  </si>
  <si>
    <t>vanit khatri</t>
  </si>
  <si>
    <t xml:space="preserve">ABHASH </t>
  </si>
  <si>
    <t>rahul148.yadav@gmail.com</t>
  </si>
  <si>
    <t>ashvani srivastav</t>
  </si>
  <si>
    <t xml:space="preserve">shankar </t>
  </si>
  <si>
    <t>ALOK NIGAM</t>
  </si>
  <si>
    <t>VED PRAKASH verma</t>
  </si>
  <si>
    <t>ved220391@gmail.com</t>
  </si>
  <si>
    <t xml:space="preserve">RAJEEV KUMAR </t>
  </si>
  <si>
    <t xml:space="preserve">S.p. Misra </t>
  </si>
  <si>
    <t>spmisra2014@gmail.com</t>
  </si>
  <si>
    <t xml:space="preserve">KUNAAL </t>
  </si>
  <si>
    <t xml:space="preserve">shubham singh </t>
  </si>
  <si>
    <t xml:space="preserve">pradeep agrahari </t>
  </si>
  <si>
    <t xml:space="preserve">prabhuj singh </t>
  </si>
  <si>
    <t xml:space="preserve">shilpa </t>
  </si>
  <si>
    <t>vivek.p.singh111@gmail.com</t>
  </si>
  <si>
    <t>sumitsingh.bishen97@gmail.com</t>
  </si>
  <si>
    <t>Abhinav Tripathi</t>
  </si>
  <si>
    <t>abhinay.tripathi@gmail.com</t>
  </si>
  <si>
    <t>ASHEES JAISVAL</t>
  </si>
  <si>
    <t>ashees@gmail.com</t>
  </si>
  <si>
    <t>shreyash.a@icloud.com</t>
  </si>
  <si>
    <t>akhtar raza</t>
  </si>
  <si>
    <t xml:space="preserve">RURDRAKSH </t>
  </si>
  <si>
    <t>gupta.rudraksh2000@gmail.com</t>
  </si>
  <si>
    <t>ROHIT TIWARI</t>
  </si>
  <si>
    <t>rohittiwari32@gmail.com</t>
  </si>
  <si>
    <t>PANKAJ LOHANI</t>
  </si>
  <si>
    <t>lohani.409@gmail.com</t>
  </si>
  <si>
    <t>Pankaj Sharma</t>
  </si>
  <si>
    <t>mejoenter01@gmail.com</t>
  </si>
  <si>
    <t>Ashay khanna</t>
  </si>
  <si>
    <t>ashay.khanna@gmail.com</t>
  </si>
  <si>
    <t>dr.santosh.k.srivastava@gmail.com</t>
  </si>
  <si>
    <t>Ashutosh singh</t>
  </si>
  <si>
    <t>ashutoshsingh9450378039@gmail.com</t>
  </si>
  <si>
    <t>MALAY SRIVASTAVA</t>
  </si>
  <si>
    <t>JALALUDDIN KHAN.</t>
  </si>
  <si>
    <t>jalal00000786@gmail.com</t>
  </si>
  <si>
    <t>SANTOSH KUMAR SINGH.........</t>
  </si>
  <si>
    <t>AJIT YADAV</t>
  </si>
  <si>
    <t>ajity773@gmail.com</t>
  </si>
  <si>
    <t>GULFAM AHMAD</t>
  </si>
  <si>
    <t>gulfam09@gmail.com</t>
  </si>
  <si>
    <t>AMIT MAHROTRA</t>
  </si>
  <si>
    <t>amit.saubhagya@gmail.com</t>
  </si>
  <si>
    <t>Shahnawaz Alam</t>
  </si>
  <si>
    <t>alvia.international@gmail.com</t>
  </si>
  <si>
    <t>SARITA BAJAJ</t>
  </si>
  <si>
    <t>TARIQ AKBAR</t>
  </si>
  <si>
    <t>tariqakbar@me.com</t>
  </si>
  <si>
    <t>MANOJ SARMA</t>
  </si>
  <si>
    <t xml:space="preserve">seema singh </t>
  </si>
  <si>
    <t>VINOD PANT PANT</t>
  </si>
  <si>
    <t>tarun gulrajani</t>
  </si>
  <si>
    <t xml:space="preserve">Renu </t>
  </si>
  <si>
    <t>hv maurya</t>
  </si>
  <si>
    <t xml:space="preserve">SOM SHUKLA </t>
  </si>
  <si>
    <t xml:space="preserve">vishwas </t>
  </si>
  <si>
    <t xml:space="preserve">vipin rai </t>
  </si>
  <si>
    <t>R D TYAGI tyagi</t>
  </si>
  <si>
    <t xml:space="preserve">Kunal </t>
  </si>
  <si>
    <t xml:space="preserve">GANGA DAYAL </t>
  </si>
  <si>
    <t>AMBUJ SINGH</t>
  </si>
  <si>
    <t>Shiv Naresh gupta</t>
  </si>
  <si>
    <t>shivnaresh@gamil.com</t>
  </si>
  <si>
    <t>playing.sports@gmail.com</t>
  </si>
  <si>
    <t>Shyam Narayan Singh</t>
  </si>
  <si>
    <t xml:space="preserve">pragati </t>
  </si>
  <si>
    <t>BUPHENDRA KUMAR</t>
  </si>
  <si>
    <t>Shyama Awasthi</t>
  </si>
  <si>
    <t xml:space="preserve">vinod singh </t>
  </si>
  <si>
    <t xml:space="preserve">azeem </t>
  </si>
  <si>
    <t xml:space="preserve">sarbjeet </t>
  </si>
  <si>
    <t>optimusprime0909@gmail.com</t>
  </si>
  <si>
    <t xml:space="preserve">doli </t>
  </si>
  <si>
    <t>Satya Hotani</t>
  </si>
  <si>
    <t xml:space="preserve">shubhankar </t>
  </si>
  <si>
    <t>sanjaymeta@gmail.com</t>
  </si>
  <si>
    <t xml:space="preserve">anand kriplani </t>
  </si>
  <si>
    <t>anandkriplani888@gmail.com</t>
  </si>
  <si>
    <t>dixit agarwal</t>
  </si>
  <si>
    <t>agarwaldixit399@gmail.com</t>
  </si>
  <si>
    <t>ankitoct302000@gmail.com</t>
  </si>
  <si>
    <t>HIMANK GUPTA</t>
  </si>
  <si>
    <t>himankg1982@gmail.com</t>
  </si>
  <si>
    <t>ayush kushwaha</t>
  </si>
  <si>
    <t>ayushkushwaha1904@gmail.com</t>
  </si>
  <si>
    <t>Vibha Tripathi</t>
  </si>
  <si>
    <t>vibha.tripathi01@gmail.com</t>
  </si>
  <si>
    <t>Ambar prashad</t>
  </si>
  <si>
    <t>aprashad1968@gmail.com</t>
  </si>
  <si>
    <t>RISHAB RAI</t>
  </si>
  <si>
    <t>rairishab202@gmail.com</t>
  </si>
  <si>
    <t>danishkhanpbh731@gmail.com</t>
  </si>
  <si>
    <t>afzal khan</t>
  </si>
  <si>
    <t>khanafzal717@gmail.com</t>
  </si>
  <si>
    <t>singhutkarsh3187@gmail.com</t>
  </si>
  <si>
    <t>pranjal bajpai</t>
  </si>
  <si>
    <t>pranjalbajpai797@gmail.com</t>
  </si>
  <si>
    <t>RAVISH TRIPATHI</t>
  </si>
  <si>
    <t>AIJAZ AHMAD</t>
  </si>
  <si>
    <t>aiazahmad5456@yahoo.com</t>
  </si>
  <si>
    <t>RANVEER SINGH                                    .</t>
  </si>
  <si>
    <t>SARIKA AGARWAL.</t>
  </si>
  <si>
    <t>VIPUL EASRANI</t>
  </si>
  <si>
    <t>MR.NARPAT JAIN</t>
  </si>
  <si>
    <t>BALVIR SINGH</t>
  </si>
  <si>
    <t>happybalvir@gmail.com</t>
  </si>
  <si>
    <t>MOQUEETUR RAHMAN</t>
  </si>
  <si>
    <t>PRAVEEN GUPTA.</t>
  </si>
  <si>
    <t>praveengkp150@gmail.com</t>
  </si>
  <si>
    <t>VINAY GOYAL</t>
  </si>
  <si>
    <t>kshitijbaranwal02@gmail.com</t>
  </si>
  <si>
    <t>cp tiwari</t>
  </si>
  <si>
    <t>rajendra.tiwari1920@gmail.com</t>
  </si>
  <si>
    <t>PANKAJ BAJAJ</t>
  </si>
  <si>
    <t>ducksndrakes@gmail.com</t>
  </si>
  <si>
    <t>Anurag Mishra</t>
  </si>
  <si>
    <t>MARIYAM HUSSAIN HUSSAIN</t>
  </si>
  <si>
    <t>Ritika .</t>
  </si>
  <si>
    <t>rajesh chauhan chauhan</t>
  </si>
  <si>
    <t>MAMTA ....</t>
  </si>
  <si>
    <t>srijan158s@gmail.com</t>
  </si>
  <si>
    <t>VIJAY CHOUDHARY</t>
  </si>
  <si>
    <t>Shubham Awasthi</t>
  </si>
  <si>
    <t>dr. kamlesh raut</t>
  </si>
  <si>
    <t xml:space="preserve">j.k.azad </t>
  </si>
  <si>
    <t>Akhil Sharma</t>
  </si>
  <si>
    <t>adakhilbhatt@gmail.com</t>
  </si>
  <si>
    <t>Anurag Mehrutra</t>
  </si>
  <si>
    <t>anuragmehrutra93@gmail.com</t>
  </si>
  <si>
    <t>abhishek saxena</t>
  </si>
  <si>
    <t>Mohd Aquib</t>
  </si>
  <si>
    <t>mohammadaqib12@gmail.com</t>
  </si>
  <si>
    <t>pradeepbilariyaganj@gmail.com</t>
  </si>
  <si>
    <t xml:space="preserve">kishor kumar </t>
  </si>
  <si>
    <t>DR. IBRAHIM</t>
  </si>
  <si>
    <t>eman.2dec@gmail.com</t>
  </si>
  <si>
    <t>sandeepcoolindian@gmail.com</t>
  </si>
  <si>
    <t>SATISH GUPTA</t>
  </si>
  <si>
    <t>guptasatish976@gmail.com</t>
  </si>
  <si>
    <t>vivekumarsingh796@gmail.com</t>
  </si>
  <si>
    <t>arman khan</t>
  </si>
  <si>
    <t>SURESH JAISWAL</t>
  </si>
  <si>
    <t>miraj2@gmail.com</t>
  </si>
  <si>
    <t>Raj Raj</t>
  </si>
  <si>
    <t>rajthilak7878@gmail.com</t>
  </si>
  <si>
    <t>satish kumar</t>
  </si>
  <si>
    <t>Aditya Arj Singh Chandel</t>
  </si>
  <si>
    <t>adityasinghchandel1263@gmail.com</t>
  </si>
  <si>
    <t>divyanshu trivedi</t>
  </si>
  <si>
    <t>dtrevedi8299338038@gmail.com</t>
  </si>
  <si>
    <t>V.K. SINGH</t>
  </si>
  <si>
    <t>ayush pratap singh</t>
  </si>
  <si>
    <t>ayushpratap1991@gmail.com</t>
  </si>
  <si>
    <t>SAHIL SONKAR</t>
  </si>
  <si>
    <t>sahilsonkar6@gmail.com</t>
  </si>
  <si>
    <t xml:space="preserve">om narayan </t>
  </si>
  <si>
    <t>avinsh shahane</t>
  </si>
  <si>
    <t>avinash@rihikeshesports.in</t>
  </si>
  <si>
    <t>akpal.jnmc@yahoo.com</t>
  </si>
  <si>
    <t xml:space="preserve">S.K TRIPATHI </t>
  </si>
  <si>
    <t>Umesh prashad</t>
  </si>
  <si>
    <t>AMBUJ SINGH.</t>
  </si>
  <si>
    <t>ambuj23jan@gmail.com</t>
  </si>
  <si>
    <t>RATNESH YADAV</t>
  </si>
  <si>
    <t>Inway Retails Pvt Ltd.</t>
  </si>
  <si>
    <t>kunalsmart08@gmail.com</t>
  </si>
  <si>
    <t>N V Satyanarayana</t>
  </si>
  <si>
    <t>nvsatya2008@gmail.com</t>
  </si>
  <si>
    <t>SALMAN KHAN.</t>
  </si>
  <si>
    <t>KUSH SHARMA</t>
  </si>
  <si>
    <t>kush.sharma@hotmail.com</t>
  </si>
  <si>
    <t>Atul Dixit</t>
  </si>
  <si>
    <t>archit.1311@gmail.com</t>
  </si>
  <si>
    <t>SPARSH DARBARI</t>
  </si>
  <si>
    <t>sparshdarbari@gmail.com</t>
  </si>
  <si>
    <t xml:space="preserve">VINAY PRATAP VISHWAKARMA </t>
  </si>
  <si>
    <t>UMESH CHANDRA</t>
  </si>
  <si>
    <t>dr.umeshchandra84@gmail.com</t>
  </si>
  <si>
    <t>ARPIT BHARGAVA</t>
  </si>
  <si>
    <t xml:space="preserve">AMIT CHAUHAN </t>
  </si>
  <si>
    <t>SRIKANT GUPTA.....</t>
  </si>
  <si>
    <t>SWAROOP SOREN</t>
  </si>
  <si>
    <t>swaroop.360@gmail.com</t>
  </si>
  <si>
    <t>ABHINAV Dwivedi</t>
  </si>
  <si>
    <t>abhinav.dwivedi29@gmail.com</t>
  </si>
  <si>
    <t>roli Shah</t>
  </si>
  <si>
    <t xml:space="preserve">owais khan </t>
  </si>
  <si>
    <t xml:space="preserve">maenah </t>
  </si>
  <si>
    <t>DR A S BIST</t>
  </si>
  <si>
    <t xml:space="preserve">kumar gaurav </t>
  </si>
  <si>
    <t xml:space="preserve">MOHTASIM </t>
  </si>
  <si>
    <t>mohtashimbeg7151@gmail.com</t>
  </si>
  <si>
    <t>VIJAY KRISHNA YADAV</t>
  </si>
  <si>
    <t xml:space="preserve">ANANYA RASTOGI </t>
  </si>
  <si>
    <t>DP Singh</t>
  </si>
  <si>
    <t>SAGAR SHARMA</t>
  </si>
  <si>
    <t xml:space="preserve">neeraj kumar </t>
  </si>
  <si>
    <t xml:space="preserve">Aakriti </t>
  </si>
  <si>
    <t>amaanusmani58@gmail.com</t>
  </si>
  <si>
    <t>monish ali</t>
  </si>
  <si>
    <t>mitushi .</t>
  </si>
  <si>
    <t>sagar21moolchandani@gmail.com</t>
  </si>
  <si>
    <t>Mohd Imran</t>
  </si>
  <si>
    <t>S.B singh</t>
  </si>
  <si>
    <t>sbsingh.july84@gmail.com</t>
  </si>
  <si>
    <t>anupam Kumar</t>
  </si>
  <si>
    <t>abhideepu1992@gmail.com</t>
  </si>
  <si>
    <t>Abhay Mishra</t>
  </si>
  <si>
    <t>mabhay472@gmail.com</t>
  </si>
  <si>
    <t>SAMAR SINGH</t>
  </si>
  <si>
    <t>prashu.755@gmail.com</t>
  </si>
  <si>
    <t>shanu.1785@gmail.com</t>
  </si>
  <si>
    <t>MOHD. YASIR</t>
  </si>
  <si>
    <t>mohdyasir9436@gmail.com</t>
  </si>
  <si>
    <t>GARVIT RAJPOT</t>
  </si>
  <si>
    <t>garvitrajpot75@gmail.com</t>
  </si>
  <si>
    <t>neha18events@gmail.com</t>
  </si>
  <si>
    <t>NAVRATTAN KAUR</t>
  </si>
  <si>
    <t>navrattankaur94@gmail.com</t>
  </si>
  <si>
    <t>UNION BANK OF INDIA KUMAR</t>
  </si>
  <si>
    <t>rajeevkr.p@gmail.com</t>
  </si>
  <si>
    <t>AZHAR PARVEZ</t>
  </si>
  <si>
    <t>azharparvez.17215.@gmail.com</t>
  </si>
  <si>
    <t>HARIOM TRIVEDI</t>
  </si>
  <si>
    <t>hariomtrivedi9@gmail.com</t>
  </si>
  <si>
    <t xml:space="preserve">LAL BAHADUR </t>
  </si>
  <si>
    <t>lbhardoi@gmail.com</t>
  </si>
  <si>
    <t>dinesh sachan</t>
  </si>
  <si>
    <t>sachandinesh17@gmail.com</t>
  </si>
  <si>
    <t xml:space="preserve">Avdhesh </t>
  </si>
  <si>
    <t>1811saurabh@gmail.com</t>
  </si>
  <si>
    <t>myank raj</t>
  </si>
  <si>
    <t>myankraj8@gmil.com</t>
  </si>
  <si>
    <t>SUMIT SONKAR</t>
  </si>
  <si>
    <t>log2sumit@gmail.com</t>
  </si>
  <si>
    <t>anshita mittal</t>
  </si>
  <si>
    <t>beriwal.anshita26@gmail.com</t>
  </si>
  <si>
    <t>khare.akhil01@gmail.com</t>
  </si>
  <si>
    <t>SHASHWAT SAHU</t>
  </si>
  <si>
    <t>shashwatsahu25@gmail.com</t>
  </si>
  <si>
    <t>phoenix.lucknow@blackberrsretail.com</t>
  </si>
  <si>
    <t xml:space="preserve">kapoor </t>
  </si>
  <si>
    <t>sanjeev chandel</t>
  </si>
  <si>
    <t>sanjeev.chandel98@gmail.com</t>
  </si>
  <si>
    <t>vjiatley98@gmail.com</t>
  </si>
  <si>
    <t>PRIYAVRAT TOMAR</t>
  </si>
  <si>
    <t>RITESH TIWARI</t>
  </si>
  <si>
    <t>ritesh607@gmail.com</t>
  </si>
  <si>
    <t>PRITESH .</t>
  </si>
  <si>
    <t>UMESH TIWARI</t>
  </si>
  <si>
    <t>SUDHANSHU TABECK</t>
  </si>
  <si>
    <t>ABDULLAH SUHAIL</t>
  </si>
  <si>
    <t xml:space="preserve">Sudhanshu </t>
  </si>
  <si>
    <t>Indresh Yadav</t>
  </si>
  <si>
    <t>indresh9935@gmail.com</t>
  </si>
  <si>
    <t>Prafful Pandey</t>
  </si>
  <si>
    <t xml:space="preserve">D. BARUA </t>
  </si>
  <si>
    <t>dbarua1962@gmail.com</t>
  </si>
  <si>
    <t>DIVYANSH VERMA</t>
  </si>
  <si>
    <t xml:space="preserve">ramendra singh </t>
  </si>
  <si>
    <t>ritika bhalla bhalla</t>
  </si>
  <si>
    <t xml:space="preserve">Zaka uddin </t>
  </si>
  <si>
    <t xml:space="preserve">ankit kapoor </t>
  </si>
  <si>
    <t>Saumya Mishrya</t>
  </si>
  <si>
    <t>s n pathak</t>
  </si>
  <si>
    <t>DR.MUKESH SRIVASTAVA</t>
  </si>
  <si>
    <t xml:space="preserve">YADVENDRA </t>
  </si>
  <si>
    <t>manoj jaswal</t>
  </si>
  <si>
    <t>UTKARSH TRIPATHI</t>
  </si>
  <si>
    <t xml:space="preserve">siddhartha singh </t>
  </si>
  <si>
    <t xml:space="preserve">Pulkit </t>
  </si>
  <si>
    <t>sinha.pulkit90@gmail.com</t>
  </si>
  <si>
    <t>DIVAKAR MAURYA</t>
  </si>
  <si>
    <t>divakarmaurya2191@gmail.com</t>
  </si>
  <si>
    <t xml:space="preserve">anurag kumar </t>
  </si>
  <si>
    <t xml:space="preserve">UTKARSH DUBEY </t>
  </si>
  <si>
    <t>MITALI SRIVASTAV</t>
  </si>
  <si>
    <t xml:space="preserve">Ravish </t>
  </si>
  <si>
    <t>Ashish Chaturvedi</t>
  </si>
  <si>
    <t xml:space="preserve">JAI PRATAP SINGH </t>
  </si>
  <si>
    <t>rekharanisingh9@gmail.com</t>
  </si>
  <si>
    <t>ajay kumar singh</t>
  </si>
  <si>
    <t>ajaykumarsingh.rbl@gmail.com</t>
  </si>
  <si>
    <t>sher bahdur singj</t>
  </si>
  <si>
    <t>sherbadhue1325@gamil.com</t>
  </si>
  <si>
    <t>sonusinghparmar2508@gmail.com</t>
  </si>
  <si>
    <t>LUCKY GUPTA</t>
  </si>
  <si>
    <t>luckygupta910@gmail.com</t>
  </si>
  <si>
    <t>anurag tiwari</t>
  </si>
  <si>
    <t>anuragtiwari4346@gmail.com</t>
  </si>
  <si>
    <t>RAJIV SRIVASTAVA</t>
  </si>
  <si>
    <t>rajivs18@gmail.com</t>
  </si>
  <si>
    <t xml:space="preserve">NEELU </t>
  </si>
  <si>
    <t>neelu.sri66arora@gmail.com</t>
  </si>
  <si>
    <t>arjunkevlani7@gmail.com</t>
  </si>
  <si>
    <t>jitendra rai</t>
  </si>
  <si>
    <t>jeetendraraizada@gmail.com</t>
  </si>
  <si>
    <t>narender singh</t>
  </si>
  <si>
    <t>narendersinghh57@gmail.com</t>
  </si>
  <si>
    <t>manishswaroopverma44@yahoo.com</t>
  </si>
  <si>
    <t>UK SAHU</t>
  </si>
  <si>
    <t>upmanyusahu@gmail.com</t>
  </si>
  <si>
    <t>abhi1998.ac@gmail.co</t>
  </si>
  <si>
    <t>abdul qadir khan</t>
  </si>
  <si>
    <t>abdulkhan111@gmail.com</t>
  </si>
  <si>
    <t>SANJEEV SIR</t>
  </si>
  <si>
    <t>sanjeevsingh@gmail.com</t>
  </si>
  <si>
    <t>Anurag kumar</t>
  </si>
  <si>
    <t>anuragk2014@gmail.com</t>
  </si>
  <si>
    <t>rohit dhawan</t>
  </si>
  <si>
    <t>rohitdhawan.court@gmail.com</t>
  </si>
  <si>
    <t>PUNEET NIGAM</t>
  </si>
  <si>
    <t>AKHIL SINGHAL SINGHAL</t>
  </si>
  <si>
    <t>DESH   VAIBHAV SRIVASTAVA</t>
  </si>
  <si>
    <t>dvaibhavsrivastava@gmail.com</t>
  </si>
  <si>
    <t>shadabluminous@gmail.com</t>
  </si>
  <si>
    <t>GAURAV SETH</t>
  </si>
  <si>
    <t>gseth33@gmail.com</t>
  </si>
  <si>
    <t>ravi dubay</t>
  </si>
  <si>
    <t>arvijain1986@gmail.com</t>
  </si>
  <si>
    <t xml:space="preserve">ranjeet </t>
  </si>
  <si>
    <t>rp gupta</t>
  </si>
  <si>
    <t>P LAL LAL</t>
  </si>
  <si>
    <t>peelupl.purushottam@gmail.com</t>
  </si>
  <si>
    <t>sumit_sunny11@gmail.com</t>
  </si>
  <si>
    <t>Suneel kumar</t>
  </si>
  <si>
    <t>sunraj6207@gmail.com</t>
  </si>
  <si>
    <t>Abhishek shah</t>
  </si>
  <si>
    <t>Akshay Agarwal</t>
  </si>
  <si>
    <t>Brijpal .</t>
  </si>
  <si>
    <t>ADEEBA HASHMI</t>
  </si>
  <si>
    <t xml:space="preserve">siddhant </t>
  </si>
  <si>
    <t>sscslucknow@gmail.com</t>
  </si>
  <si>
    <t xml:space="preserve">ANAND MISHRA </t>
  </si>
  <si>
    <t>Dr RAJESH</t>
  </si>
  <si>
    <t>akshatawasthi118@gmail.com</t>
  </si>
  <si>
    <t>ABHISHEK ADARSH</t>
  </si>
  <si>
    <t xml:space="preserve">Salmaan </t>
  </si>
  <si>
    <t>JAGMOHAN TRIPATHI TRIPATHI</t>
  </si>
  <si>
    <t>rahul katiar</t>
  </si>
  <si>
    <t>Abhishek Chuhan</t>
  </si>
  <si>
    <t>chauhanab66@gmail.com</t>
  </si>
  <si>
    <t xml:space="preserve">nelima singh </t>
  </si>
  <si>
    <t>satish jaishwal</t>
  </si>
  <si>
    <t>rajneesh tiwari</t>
  </si>
  <si>
    <t>pwn1805@rediffmail.com</t>
  </si>
  <si>
    <t xml:space="preserve">ASHOK KUMAR </t>
  </si>
  <si>
    <t xml:space="preserve">PRYANKA </t>
  </si>
  <si>
    <t>mayurgoje22@gmail.com</t>
  </si>
  <si>
    <t>aarpitburad@gmail.com</t>
  </si>
  <si>
    <t>rupendra verma</t>
  </si>
  <si>
    <t>rupendraverma4@gmail.com</t>
  </si>
  <si>
    <t>abhishektiwari.at88@gmail.com</t>
  </si>
  <si>
    <t>KAMLESH CHAUHAN</t>
  </si>
  <si>
    <t>kamleshchauhan629@gmail.com</t>
  </si>
  <si>
    <t>TARUN SRIVASTAVA</t>
  </si>
  <si>
    <t>tarun_srivastava@hotmail.com</t>
  </si>
  <si>
    <t>NEERAJ SRIVASTAVA</t>
  </si>
  <si>
    <t>neerajsrivastava543@gmail.com</t>
  </si>
  <si>
    <t>MANOJ GUPTA</t>
  </si>
  <si>
    <t>SANJEEV SIR SIR</t>
  </si>
  <si>
    <t>sanjeev342@gmail.com</t>
  </si>
  <si>
    <t>ahmedafzal282@gmail.com</t>
  </si>
  <si>
    <t>RISHI SHARMA</t>
  </si>
  <si>
    <t>rishi.sharma10@yahoo.in</t>
  </si>
  <si>
    <t>ajaydoll995@gmail.com</t>
  </si>
  <si>
    <t>MEHDI ..........</t>
  </si>
  <si>
    <t>mohdmehdi496@gmail.com</t>
  </si>
  <si>
    <t>ANKUR AGARWAL.</t>
  </si>
  <si>
    <t>YOGESH DHIMAN</t>
  </si>
  <si>
    <t>DANISH SHAKIL</t>
  </si>
  <si>
    <t>newelengltd@gmail.com</t>
  </si>
  <si>
    <t>DILPREET SINGH</t>
  </si>
  <si>
    <t>dpcingh@redifmail.com</t>
  </si>
  <si>
    <t>MOHAMMAD SHEAKHU SIDDIQUI</t>
  </si>
  <si>
    <t>HUSAIN ABBAS</t>
  </si>
  <si>
    <t>VIPUL JAKHODIA</t>
  </si>
  <si>
    <t>vipuljakhodia@gmail.com</t>
  </si>
  <si>
    <t>manish234@gmail.com</t>
  </si>
  <si>
    <t>RAVI SHANKAR GUPTA</t>
  </si>
  <si>
    <t>drravishankar09@gmail.com</t>
  </si>
  <si>
    <t xml:space="preserve">DR. ROHIT </t>
  </si>
  <si>
    <t>RAM Mohan</t>
  </si>
  <si>
    <t>gangwarrammohan@gmail.com</t>
  </si>
  <si>
    <t>ROHIT GUPTA</t>
  </si>
  <si>
    <t>Sarfaraz Hussain</t>
  </si>
  <si>
    <t>Mohd Alquma</t>
  </si>
  <si>
    <t>Akash Awasthi</t>
  </si>
  <si>
    <t xml:space="preserve">Vikrant </t>
  </si>
  <si>
    <t>reenu khan</t>
  </si>
  <si>
    <t>SATENDRA .</t>
  </si>
  <si>
    <t>ayush kesarwani</t>
  </si>
  <si>
    <t>lokesh shukla</t>
  </si>
  <si>
    <t>lokeshshukla992@gmail.com</t>
  </si>
  <si>
    <t xml:space="preserve">MR K.L SRIVASTAVA </t>
  </si>
  <si>
    <t>IRSHAD RAI</t>
  </si>
  <si>
    <t>swmirai@gmail.com</t>
  </si>
  <si>
    <t>adnan zaidi</t>
  </si>
  <si>
    <t xml:space="preserve">KARANJEET  KAUR </t>
  </si>
  <si>
    <t>karan.palia123@gmail.com</t>
  </si>
  <si>
    <t>ragarwal326@gmail.com</t>
  </si>
  <si>
    <t>S.R MISHRA</t>
  </si>
  <si>
    <t xml:space="preserve">barkha </t>
  </si>
  <si>
    <t>gauravaug98@gmail.com</t>
  </si>
  <si>
    <t xml:space="preserve">basant </t>
  </si>
  <si>
    <t>AMAN CHANDEAL</t>
  </si>
  <si>
    <t xml:space="preserve">rajni </t>
  </si>
  <si>
    <t xml:space="preserve">sheeban </t>
  </si>
  <si>
    <t xml:space="preserve">Vibhanshu </t>
  </si>
  <si>
    <t xml:space="preserve">shailendra kumar singh </t>
  </si>
  <si>
    <t xml:space="preserve">RAHUL CHAUHAN </t>
  </si>
  <si>
    <t>kriti .</t>
  </si>
  <si>
    <t>rashmi tiwari</t>
  </si>
  <si>
    <t>Khadim Ali</t>
  </si>
  <si>
    <t xml:space="preserve">MURTAZA </t>
  </si>
  <si>
    <t xml:space="preserve">Aejaz </t>
  </si>
  <si>
    <t>V.K SRIVASTAV</t>
  </si>
  <si>
    <t>vijaiv9@gmail.com</t>
  </si>
  <si>
    <t>arun pandey</t>
  </si>
  <si>
    <t>funrep.lucknow@blackberryretail.com</t>
  </si>
  <si>
    <t>rishabh jaiswal</t>
  </si>
  <si>
    <t>rishabhjaiswal91@gmail.com</t>
  </si>
  <si>
    <t>ram anuj tiwari</t>
  </si>
  <si>
    <t>abhishekverma5792@gmail.com</t>
  </si>
  <si>
    <t>DINESH DIWAKAR</t>
  </si>
  <si>
    <t>dineshdiwakar47@gmail.com</t>
  </si>
  <si>
    <t>Shubh Saxena</t>
  </si>
  <si>
    <t>shubh.saxena07@gmail.com</t>
  </si>
  <si>
    <t>amitmishrac41@gmail.com</t>
  </si>
  <si>
    <t>RACHNA SINGH</t>
  </si>
  <si>
    <t>parulsingh@live.in</t>
  </si>
  <si>
    <t>vivek tiwari</t>
  </si>
  <si>
    <t>tvivek.vt90@gmail.com</t>
  </si>
  <si>
    <t>ROMIT GOEL</t>
  </si>
  <si>
    <t>gurpeet singh</t>
  </si>
  <si>
    <t>gurpettnarula077@gmail.com</t>
  </si>
  <si>
    <t>donm donm</t>
  </si>
  <si>
    <t>donm123@gmail.com</t>
  </si>
  <si>
    <t>SUDHANSHU CHAUDHARY</t>
  </si>
  <si>
    <t>Ajay Raj CHANDEL</t>
  </si>
  <si>
    <t>ajayrschandel@gmail.com</t>
  </si>
  <si>
    <t>DHIRENDRA SINGH.</t>
  </si>
  <si>
    <t>SANDEEP DWIVEDI</t>
  </si>
  <si>
    <t>amit1.srivastva@rediffmail.com</t>
  </si>
  <si>
    <t>SATYENDRA KUMAR GUPTA</t>
  </si>
  <si>
    <t>AJITESH YADAV</t>
  </si>
  <si>
    <t>soni.vivek8888@gmail.com</t>
  </si>
  <si>
    <t>PRATEEK SINGH.</t>
  </si>
  <si>
    <t xml:space="preserve">srinath </t>
  </si>
  <si>
    <t>SANJAY SABHARWAL</t>
  </si>
  <si>
    <t xml:space="preserve">shashi shekhar pandey </t>
  </si>
  <si>
    <t>VIKRANT YADAV ....</t>
  </si>
  <si>
    <t xml:space="preserve">bhupendra sikarvar </t>
  </si>
  <si>
    <t>anitaajay5@yahoo.com</t>
  </si>
  <si>
    <t>dhruvang .</t>
  </si>
  <si>
    <t>ASHUTOSH MISHRA</t>
  </si>
  <si>
    <t>ashutoshmishraknp@gmail.com</t>
  </si>
  <si>
    <t>SHARAN MISRA</t>
  </si>
  <si>
    <t>Malik anwar</t>
  </si>
  <si>
    <t>malikanwar53371@gmail.com</t>
  </si>
  <si>
    <t xml:space="preserve">arib khan </t>
  </si>
  <si>
    <t xml:space="preserve">RAVI SANKAR MISHRA </t>
  </si>
  <si>
    <t xml:space="preserve">vivian </t>
  </si>
  <si>
    <t>akshay KUMAR VERMA</t>
  </si>
  <si>
    <t>tmbabaenterprises@gmail.com</t>
  </si>
  <si>
    <t>mayank trivedi</t>
  </si>
  <si>
    <t>mayankmayurtrivedi@gmail.com</t>
  </si>
  <si>
    <t>asif111996@gmail.com</t>
  </si>
  <si>
    <t>ISHA RASTOGI</t>
  </si>
  <si>
    <t xml:space="preserve">SANTOSH VERMA </t>
  </si>
  <si>
    <t>sunnysantosh40@gmail.com</t>
  </si>
  <si>
    <t>GAUTAM HALDAR</t>
  </si>
  <si>
    <t>gautamhaldarlko@gmail.com</t>
  </si>
  <si>
    <t>pawansingh212@gmail.com</t>
  </si>
  <si>
    <t xml:space="preserve">AJAY PRATAP SINGH </t>
  </si>
  <si>
    <t>Sahil Gupta</t>
  </si>
  <si>
    <t>sundargupta935820@gmail.com</t>
  </si>
  <si>
    <t>amitkumar254@gmail.com</t>
  </si>
  <si>
    <t>rizwan rizwan</t>
  </si>
  <si>
    <t>rizwanseraj@yahoo.com</t>
  </si>
  <si>
    <t xml:space="preserve">UPENDERA </t>
  </si>
  <si>
    <t>HARSH YADAV</t>
  </si>
  <si>
    <t>hy2002vk18@gmail.com</t>
  </si>
  <si>
    <t>KRISHNA SHARMA</t>
  </si>
  <si>
    <t>kishh.sharr@gmail.com</t>
  </si>
  <si>
    <t>AR KHAN</t>
  </si>
  <si>
    <t>skpandey012@gmail.com</t>
  </si>
  <si>
    <t>HARSH GAUTAM</t>
  </si>
  <si>
    <t>anmol.bansal@hotmail.com</t>
  </si>
  <si>
    <t>sujeet srivastav</t>
  </si>
  <si>
    <t>AMULYE .........</t>
  </si>
  <si>
    <t>ANSHIKA SINGH</t>
  </si>
  <si>
    <t>anshika.bhatia01@gmail.com</t>
  </si>
  <si>
    <t>DEVENDER SINGH./</t>
  </si>
  <si>
    <t>AMIT MAHESAWARI</t>
  </si>
  <si>
    <t>ms.amitmaheshwari@gmail.com</t>
  </si>
  <si>
    <t>ASHFAQE AHAMAD</t>
  </si>
  <si>
    <t>NANDU PATRA</t>
  </si>
  <si>
    <t>AKUL GUPTA</t>
  </si>
  <si>
    <t>akulgupta97@yahoo.com</t>
  </si>
  <si>
    <t>sp shing</t>
  </si>
  <si>
    <t xml:space="preserve">NIKHIL AGARWAL </t>
  </si>
  <si>
    <t>sonam.agrawal.271@gmail.com</t>
  </si>
  <si>
    <t xml:space="preserve">asiya </t>
  </si>
  <si>
    <t>asiyasyed29@gmail.com</t>
  </si>
  <si>
    <t>Sandesh Singh Tomar</t>
  </si>
  <si>
    <t xml:space="preserve">SUMIT KUMAR SINGH </t>
  </si>
  <si>
    <t>Neelam agarwal</t>
  </si>
  <si>
    <t>YOURAJ TOMAR</t>
  </si>
  <si>
    <t>kattu11sachin@gmail.com</t>
  </si>
  <si>
    <t xml:space="preserve">Dr. Heena </t>
  </si>
  <si>
    <t>IQBAL DANISH</t>
  </si>
  <si>
    <t>iq.danish@gmail.com</t>
  </si>
  <si>
    <t>Prafful Singh Sanger</t>
  </si>
  <si>
    <t>SAWAN SHUKLA</t>
  </si>
  <si>
    <t>Tanmay Shivhare</t>
  </si>
  <si>
    <t xml:space="preserve">Dipendra </t>
  </si>
  <si>
    <t>ANKIT KATIYAR</t>
  </si>
  <si>
    <t xml:space="preserve">MANJULA </t>
  </si>
  <si>
    <t>mohanreddyipm@gmail.com</t>
  </si>
  <si>
    <t xml:space="preserve">Shkhar </t>
  </si>
  <si>
    <t>sshikhar13@gmail.com</t>
  </si>
  <si>
    <t>risingsins@gmail.com</t>
  </si>
  <si>
    <t>rs21458@gmail.com</t>
  </si>
  <si>
    <t>GP Sharma</t>
  </si>
  <si>
    <t>ramendra singh</t>
  </si>
  <si>
    <t>mudassir rafi</t>
  </si>
  <si>
    <t>mudassir.rafi23@gmail.com</t>
  </si>
  <si>
    <t xml:space="preserve">Manjit </t>
  </si>
  <si>
    <t>hoodamanjit99@gmail.com</t>
  </si>
  <si>
    <t>PRAFFUL .....</t>
  </si>
  <si>
    <t>ashih VERMA</t>
  </si>
  <si>
    <t>MANISH KUMAR                    .</t>
  </si>
  <si>
    <t>SHRI BHAGWAN KANAUJIA</t>
  </si>
  <si>
    <t>DRAHNANAND RAI.</t>
  </si>
  <si>
    <t>Bazmi Yunus</t>
  </si>
  <si>
    <t>RAJESH KUMAR PANDEY</t>
  </si>
  <si>
    <t>SANDEEP PANDEY</t>
  </si>
  <si>
    <t xml:space="preserve">sanyam </t>
  </si>
  <si>
    <t>RIZWAN AHMAD</t>
  </si>
  <si>
    <t>ridaadeeba@gmail.com</t>
  </si>
  <si>
    <t>Adarsh Gupta</t>
  </si>
  <si>
    <t>padarshgupta@gmail.com</t>
  </si>
  <si>
    <t xml:space="preserve">aditya singh </t>
  </si>
  <si>
    <t>mohd. nadeem</t>
  </si>
  <si>
    <t xml:space="preserve">RISHABH KAPOOR </t>
  </si>
  <si>
    <t>ashish bansal</t>
  </si>
  <si>
    <t>PRANJAL .....</t>
  </si>
  <si>
    <t>ARCHIT AADATY</t>
  </si>
  <si>
    <t xml:space="preserve">Durga </t>
  </si>
  <si>
    <t>MUKUL BALI</t>
  </si>
  <si>
    <t xml:space="preserve">shaleni </t>
  </si>
  <si>
    <t>vaibhav SHUKLA</t>
  </si>
  <si>
    <t>vebhaoshukla86@gmail.com</t>
  </si>
  <si>
    <t xml:space="preserve">MR  SHASHANK </t>
  </si>
  <si>
    <t>PRATHMESH TIWARI</t>
  </si>
  <si>
    <t>prathmeshtiwari88@gmail.com</t>
  </si>
  <si>
    <t>Akhilendra Chopra</t>
  </si>
  <si>
    <t>YASH GOYAL</t>
  </si>
  <si>
    <t>yashgoyal3333@gmail.com</t>
  </si>
  <si>
    <t>shilpa shukla</t>
  </si>
  <si>
    <t>shilpashukla344@gmail.com</t>
  </si>
  <si>
    <t>rvnldeepak2016@gmail.com</t>
  </si>
  <si>
    <t>shuklavedprakash90@gmail.com</t>
  </si>
  <si>
    <t xml:space="preserve">SUSMIT </t>
  </si>
  <si>
    <t>susmithakim@hmail.com</t>
  </si>
  <si>
    <t>KRISHNA TAYAL</t>
  </si>
  <si>
    <t xml:space="preserve">SHUBHAM TIWARI </t>
  </si>
  <si>
    <t>PIYUSH DIXIT</t>
  </si>
  <si>
    <t>piyushdixit3322@gmail.com</t>
  </si>
  <si>
    <t>yash bhardwaj</t>
  </si>
  <si>
    <t>yashbhardwaj95@gmail.com</t>
  </si>
  <si>
    <t>arpitsharma1994@gmail.com</t>
  </si>
  <si>
    <t xml:space="preserve">Umang </t>
  </si>
  <si>
    <t>umang.keshri144@gmail.com</t>
  </si>
  <si>
    <t>Anurag jaiswal</t>
  </si>
  <si>
    <t>anurag.jaiswal10001@gmail.com</t>
  </si>
  <si>
    <t>praveenkumar@012gmail.com</t>
  </si>
  <si>
    <t>nishantgupta.861@gmail.com</t>
  </si>
  <si>
    <t>abhishek pratap singh</t>
  </si>
  <si>
    <t>abhisi764@gmail.com</t>
  </si>
  <si>
    <t>PRINCE YADAV</t>
  </si>
  <si>
    <t>3336prince@apslbslko.ac.in</t>
  </si>
  <si>
    <t>ARPIT TIWARI</t>
  </si>
  <si>
    <t>tiwari.arpit2013@gmail.com</t>
  </si>
  <si>
    <t>ANURAG NIGAM</t>
  </si>
  <si>
    <t>anuragnigam234@gmail.com</t>
  </si>
  <si>
    <t>spnimkande12@gmail.com</t>
  </si>
  <si>
    <t>NAVNEET SRIVASTAVA</t>
  </si>
  <si>
    <t>BISHAL .</t>
  </si>
  <si>
    <t>NEERAJ KUMAR                    .</t>
  </si>
  <si>
    <t>ASHITA RASTOGI</t>
  </si>
  <si>
    <t>AKASH GAUTAM</t>
  </si>
  <si>
    <t>ANURAG GUPTA GUPTA</t>
  </si>
  <si>
    <t>B BHUSHAN CHAWLA</t>
  </si>
  <si>
    <t>c.bharatbhushan@yahoo.com</t>
  </si>
  <si>
    <t>PRASHANT SACHAN</t>
  </si>
  <si>
    <t>A.P SINGH</t>
  </si>
  <si>
    <t xml:space="preserve">YOGENDRA SINGH </t>
  </si>
  <si>
    <t>N K Gupta</t>
  </si>
  <si>
    <t xml:space="preserve">SURYANSH SINGH </t>
  </si>
  <si>
    <t>singhsuryansh528@gmail.com</t>
  </si>
  <si>
    <t xml:space="preserve">ram lakhan </t>
  </si>
  <si>
    <t xml:space="preserve">SIDHDARTH </t>
  </si>
  <si>
    <t>utkarshsrivastava245@gmail.com</t>
  </si>
  <si>
    <t>Sarvesh TIWARI</t>
  </si>
  <si>
    <t>tiwari.sarvesh@gmail.com</t>
  </si>
  <si>
    <t>farhan0909@gmail.com</t>
  </si>
  <si>
    <t>Abdul Bari</t>
  </si>
  <si>
    <t>MANISH SRIVASTAVA</t>
  </si>
  <si>
    <t>Rajan dodeja</t>
  </si>
  <si>
    <t>rajansdodeja@gmail.com</t>
  </si>
  <si>
    <t>Keshaw Mishra</t>
  </si>
  <si>
    <t>Arohi SINGH</t>
  </si>
  <si>
    <t>sandhyasrivastava328@gmail.com</t>
  </si>
  <si>
    <t xml:space="preserve">KHUSHBO </t>
  </si>
  <si>
    <t>DR SHAMSUL</t>
  </si>
  <si>
    <t>ssssengar9@gmail.com</t>
  </si>
  <si>
    <t>yash sing</t>
  </si>
  <si>
    <t xml:space="preserve">baldev singh </t>
  </si>
  <si>
    <t xml:space="preserve">gaurav yadav </t>
  </si>
  <si>
    <t>Akhilesh Srivastava</t>
  </si>
  <si>
    <t xml:space="preserve">Manjul </t>
  </si>
  <si>
    <t>Sulabh Gupta</t>
  </si>
  <si>
    <t>ajay454@gmail.com</t>
  </si>
  <si>
    <t xml:space="preserve">SHANE ARTHUR </t>
  </si>
  <si>
    <t>shanearthur169@gmail.com</t>
  </si>
  <si>
    <t>Avdesh Kumar</t>
  </si>
  <si>
    <t>avdeshkumardhruve053@gmail.com</t>
  </si>
  <si>
    <t xml:space="preserve">Uday </t>
  </si>
  <si>
    <t>udayrajch@gmail.com</t>
  </si>
  <si>
    <t>abhishek ....</t>
  </si>
  <si>
    <t xml:space="preserve">rayyan </t>
  </si>
  <si>
    <t>mohdrayyan719@gmail.com</t>
  </si>
  <si>
    <t>info2dheeraj@gmail.com</t>
  </si>
  <si>
    <t>VARUN DIXIT</t>
  </si>
  <si>
    <t>varundixit988930@gmail.com</t>
  </si>
  <si>
    <t>NK Upadhyay</t>
  </si>
  <si>
    <t>narendraupadhyay2460@gmail.com</t>
  </si>
  <si>
    <t>himani.hc15@gmail.com</t>
  </si>
  <si>
    <t>MANDAWI D</t>
  </si>
  <si>
    <t>manvipanday094@hgmail.com</t>
  </si>
  <si>
    <t xml:space="preserve">Saif </t>
  </si>
  <si>
    <t>akhtarsaif340@gmail.com</t>
  </si>
  <si>
    <t>shiv_kumar2013@rediffmail.com</t>
  </si>
  <si>
    <t>ANKIT KUMAR KUMAR</t>
  </si>
  <si>
    <t>KARAN CHAND</t>
  </si>
  <si>
    <t>karanchanda84@gmail.com</t>
  </si>
  <si>
    <t>ABHISHAKE CHAUDHARY</t>
  </si>
  <si>
    <t>abhishake1981@gmail.com</t>
  </si>
  <si>
    <t>GAGAN MAJAN</t>
  </si>
  <si>
    <t>arunwdhwn251@gmail.com</t>
  </si>
  <si>
    <t>RAJU CHAWLA</t>
  </si>
  <si>
    <t>VIVEK KUMAR MISHARA</t>
  </si>
  <si>
    <t>MOHD. ZAKARIYA</t>
  </si>
  <si>
    <t>Shradha Verma</t>
  </si>
  <si>
    <t>djabme@gmail.com</t>
  </si>
  <si>
    <t>GAURAV RASTOGI.</t>
  </si>
  <si>
    <t>ASHWANI SINGH       .</t>
  </si>
  <si>
    <t>ALOK BHANDARI</t>
  </si>
  <si>
    <t>bhandari.anuj0019@gmail.com</t>
  </si>
  <si>
    <t xml:space="preserve">MOHIT KANOUJIA </t>
  </si>
  <si>
    <t>VINOD MALIK</t>
  </si>
  <si>
    <t>manoj ruhela</t>
  </si>
  <si>
    <t>manojruhela93@gmail.com</t>
  </si>
  <si>
    <t>deepak panday</t>
  </si>
  <si>
    <t>deep_pande1123@redfmail.com</t>
  </si>
  <si>
    <t xml:space="preserve">MUMTAZ </t>
  </si>
  <si>
    <t xml:space="preserve">ehtisham alvi </t>
  </si>
  <si>
    <t xml:space="preserve">RANA PRATAP SINGH </t>
  </si>
  <si>
    <t>Seema Tiwari</t>
  </si>
  <si>
    <t>sharad ...</t>
  </si>
  <si>
    <t>PURNESH PADHA</t>
  </si>
  <si>
    <t xml:space="preserve">pratyush </t>
  </si>
  <si>
    <t xml:space="preserve">HARI SHANKAR SRIVASTAV </t>
  </si>
  <si>
    <t xml:space="preserve">Parateek </t>
  </si>
  <si>
    <t xml:space="preserve">Bhaskar </t>
  </si>
  <si>
    <t>aman trivedi</t>
  </si>
  <si>
    <t xml:space="preserve">SADHANA SINGH </t>
  </si>
  <si>
    <t>Amar Agarwal</t>
  </si>
  <si>
    <t>GUDDU CHARAK</t>
  </si>
  <si>
    <t>gudducharak@gmail.com</t>
  </si>
  <si>
    <t>Manoj yadav</t>
  </si>
  <si>
    <t>amber gupta</t>
  </si>
  <si>
    <t xml:space="preserve">gaurav srivastava </t>
  </si>
  <si>
    <t>S.p Singh</t>
  </si>
  <si>
    <t>Shrishti Shukla</t>
  </si>
  <si>
    <t>NISHANK RAI</t>
  </si>
  <si>
    <t>nishankrai@gmail.com</t>
  </si>
  <si>
    <t>mmmohitmehta@gmail.com</t>
  </si>
  <si>
    <t>ankitsrivastava97@gmail.com</t>
  </si>
  <si>
    <t>dr ahmad khan</t>
  </si>
  <si>
    <t>alifqaf@gmail.com</t>
  </si>
  <si>
    <t>funrep.lucknow@blavkberrysretail.com</t>
  </si>
  <si>
    <t xml:space="preserve">ABHIMANYU </t>
  </si>
  <si>
    <t>phoenix.gomtinaga@blackbleckberrystreatil.com</t>
  </si>
  <si>
    <t xml:space="preserve">JAI DEEP MUKHARJI </t>
  </si>
  <si>
    <t>jaideep.mukerjee@gmail.com</t>
  </si>
  <si>
    <t>sameer7774@gmail.com</t>
  </si>
  <si>
    <t>Rajiv Gupta</t>
  </si>
  <si>
    <t>rajivguptasbg@gmail.com</t>
  </si>
  <si>
    <t>ayushsingh7554@gmail.com</t>
  </si>
  <si>
    <t>SURYA PRATAP</t>
  </si>
  <si>
    <t>DIPA SINGH</t>
  </si>
  <si>
    <t xml:space="preserve">bk ravi </t>
  </si>
  <si>
    <t>sandeep dubey</t>
  </si>
  <si>
    <t>sandeepdubey7770@gmail.com</t>
  </si>
  <si>
    <t>ARMAAN AGARWAL</t>
  </si>
  <si>
    <t>SAYED HAMAAD</t>
  </si>
  <si>
    <t>syedzaidi025@gmail.com</t>
  </si>
  <si>
    <t>MUKESH PANDEY</t>
  </si>
  <si>
    <t>AKASH JAISWAL.</t>
  </si>
  <si>
    <t>KARISHMA SINGH</t>
  </si>
  <si>
    <t>jrsdsp2@gmail.com</t>
  </si>
  <si>
    <t>PAWAN KUMAR MISHRA</t>
  </si>
  <si>
    <t>AVINASH RAI</t>
  </si>
  <si>
    <t>avinasrai@gmail.com</t>
  </si>
  <si>
    <t>GIRIRAJ BORA</t>
  </si>
  <si>
    <t>dr_giriraj@yahoo.co.in</t>
  </si>
  <si>
    <t>NABEEL AHMAD</t>
  </si>
  <si>
    <t>nabeelhmd24@gmail.com</t>
  </si>
  <si>
    <t>Manu Rastogi</t>
  </si>
  <si>
    <t>manurastogi.24@yahoo.co.in</t>
  </si>
  <si>
    <t>ANUP JALAN JALAN</t>
  </si>
  <si>
    <t>NAVEEN KUMAR                    .</t>
  </si>
  <si>
    <t>jnavink.01@gmail.com</t>
  </si>
  <si>
    <t xml:space="preserve">gaurang </t>
  </si>
  <si>
    <t>SARITA SINGH</t>
  </si>
  <si>
    <t>saritasingh238@gmail.com</t>
  </si>
  <si>
    <t xml:space="preserve">Praanjalraj </t>
  </si>
  <si>
    <t>praanjalraj@gmail.com</t>
  </si>
  <si>
    <t>Shudanshu pandiya</t>
  </si>
  <si>
    <t>sudhanshupandiya@gmail.com</t>
  </si>
  <si>
    <t>ARUN ..</t>
  </si>
  <si>
    <t xml:space="preserve">VIJAY TIWARI </t>
  </si>
  <si>
    <t>WASIM AHMAD KHAN</t>
  </si>
  <si>
    <t>Rupesh kr.</t>
  </si>
  <si>
    <t>deepakguptaa1996@gmail.com</t>
  </si>
  <si>
    <t>SINDDHANT RAIZADA</t>
  </si>
  <si>
    <t>siddhantraiz22@gmail.com</t>
  </si>
  <si>
    <t>Utkarsh gupta</t>
  </si>
  <si>
    <t>utkgupta022@gmail.com</t>
  </si>
  <si>
    <t>cdivyaa.3188@gmail.com</t>
  </si>
  <si>
    <t>saxenashrey93@gmail.com</t>
  </si>
  <si>
    <t>SWATI SINGH</t>
  </si>
  <si>
    <t>VIVEK SHAW</t>
  </si>
  <si>
    <t>vivekshaw2212@gmail.com</t>
  </si>
  <si>
    <t>SAMARTH KAPOOR</t>
  </si>
  <si>
    <t xml:space="preserve">HARI LAL </t>
  </si>
  <si>
    <t>prateekkhare.ee@gamil.com</t>
  </si>
  <si>
    <t xml:space="preserve">raj deepak </t>
  </si>
  <si>
    <t xml:space="preserve">SAQLAIN </t>
  </si>
  <si>
    <t>shubham agarwal</t>
  </si>
  <si>
    <t xml:space="preserve">VIVEK YADAV </t>
  </si>
  <si>
    <t>Aaresh kumar</t>
  </si>
  <si>
    <t>aaresh.k98@gmail.com</t>
  </si>
  <si>
    <t xml:space="preserve">RICHA VARMA </t>
  </si>
  <si>
    <t xml:space="preserve">HIRENDRA MISHRA </t>
  </si>
  <si>
    <t>heromishra38757@gmail.com</t>
  </si>
  <si>
    <t xml:space="preserve">Brijendra </t>
  </si>
  <si>
    <t>brijendraskb@gmail.com</t>
  </si>
  <si>
    <t xml:space="preserve">vastal </t>
  </si>
  <si>
    <t>vatsal.meet@gmail.com</t>
  </si>
  <si>
    <t>vibhumsrivastav@gmail.com</t>
  </si>
  <si>
    <t>rahulsharma846819@gmail.com</t>
  </si>
  <si>
    <t>ravi jaswal</t>
  </si>
  <si>
    <t>SHEKHAR DWIVEDI</t>
  </si>
  <si>
    <t>shekhardwivedi.0101@gmail.com</t>
  </si>
  <si>
    <t>ANUBHAV BANSAL</t>
  </si>
  <si>
    <t>anubhavbansal89@gmail.com</t>
  </si>
  <si>
    <t xml:space="preserve">R S PATHAK </t>
  </si>
  <si>
    <t>ritz.attitude999@gmail.com</t>
  </si>
  <si>
    <t>govind shukla</t>
  </si>
  <si>
    <t>govindshukla1991@gmail.com</t>
  </si>
  <si>
    <t>amarchand_ashokkumar@live.com</t>
  </si>
  <si>
    <t>utkarshgupta94505@gmail.com</t>
  </si>
  <si>
    <t>rayhan82@gmail.com</t>
  </si>
  <si>
    <t>DEEPAK .........</t>
  </si>
  <si>
    <t>deepakg1603@gmail.com</t>
  </si>
  <si>
    <t>AKSHAT DIXIT</t>
  </si>
  <si>
    <t>AVIRAL SEN.</t>
  </si>
  <si>
    <t>KHURSHEED KHAN.</t>
  </si>
  <si>
    <t>arvind12975@gmail.com</t>
  </si>
  <si>
    <t>JEEVAN KHANNA</t>
  </si>
  <si>
    <t>ADITYA RASTOGI</t>
  </si>
  <si>
    <t>DEEPALI MITTAL</t>
  </si>
  <si>
    <t>mittal.shubh@hotmail.com</t>
  </si>
  <si>
    <t>NoCustomerName SANJAY SINGH</t>
  </si>
  <si>
    <t>PRAVEEN MAHTO</t>
  </si>
  <si>
    <t>kangenmahto@gmail.com</t>
  </si>
  <si>
    <t xml:space="preserve">vikrant </t>
  </si>
  <si>
    <t>prashanttt170395@gmail.com</t>
  </si>
  <si>
    <t xml:space="preserve">dhirendra patel </t>
  </si>
  <si>
    <t xml:space="preserve">arish </t>
  </si>
  <si>
    <t>drarishkhan@gmail.com</t>
  </si>
  <si>
    <t xml:space="preserve">himanshu rai </t>
  </si>
  <si>
    <t>nix4088@gmail.com</t>
  </si>
  <si>
    <t>PRANSHU CHAURASIA</t>
  </si>
  <si>
    <t>chaurasiapranshu@gmail.com</t>
  </si>
  <si>
    <t>saurbh tiwari</t>
  </si>
  <si>
    <t>saurbhtiwari@gamil.com</t>
  </si>
  <si>
    <t>Linkan Patel</t>
  </si>
  <si>
    <t>linkanpatel496@gmail.com</t>
  </si>
  <si>
    <t>anubhv goel</t>
  </si>
  <si>
    <t xml:space="preserve">Sushil </t>
  </si>
  <si>
    <t>RAKESH .....</t>
  </si>
  <si>
    <t>rahul sharma</t>
  </si>
  <si>
    <t>priyanshu gupta</t>
  </si>
  <si>
    <t>priyanshu.gupta3326@gmail.com</t>
  </si>
  <si>
    <t>priya666agarwal@gmail.com</t>
  </si>
  <si>
    <t xml:space="preserve">RASTOGI </t>
  </si>
  <si>
    <t>p.rastogi1986@gmail.com</t>
  </si>
  <si>
    <t>Deepanshu Srivastava</t>
  </si>
  <si>
    <t>deepanshu.srivastava31@gmail.com</t>
  </si>
  <si>
    <t>SANTANU SINGH</t>
  </si>
  <si>
    <t>santanusingh45@gmai.com</t>
  </si>
  <si>
    <t xml:space="preserve">nikitasha </t>
  </si>
  <si>
    <t>pk_praveen@outlook.com</t>
  </si>
  <si>
    <t>faizan.iqbal@rediffmail.com</t>
  </si>
  <si>
    <t xml:space="preserve">Shalabh </t>
  </si>
  <si>
    <t xml:space="preserve">saim </t>
  </si>
  <si>
    <t>Ravindra Yadav</t>
  </si>
  <si>
    <t>NIKIL SINGH</t>
  </si>
  <si>
    <t>kunal.pande29@gmail.com</t>
  </si>
  <si>
    <t>A SHEKAR</t>
  </si>
  <si>
    <t xml:space="preserve">SAUMITRA TIWARI </t>
  </si>
  <si>
    <t>dr. naveen .</t>
  </si>
  <si>
    <t>naveenk.kumar472@gmail.com</t>
  </si>
  <si>
    <t>priyuuu2201@gmail.com</t>
  </si>
  <si>
    <t>karanrock.jeetno1@gmail.com</t>
  </si>
  <si>
    <t>ankuss2770@gmail.com</t>
  </si>
  <si>
    <t>AMIT KUMAR KASHYAP</t>
  </si>
  <si>
    <t>amit24lko@gmail.com</t>
  </si>
  <si>
    <t>shiv8herbalife@gmail.com</t>
  </si>
  <si>
    <t xml:space="preserve">SUDHIR </t>
  </si>
  <si>
    <t xml:space="preserve">PRACHI </t>
  </si>
  <si>
    <t>nitin80sharma@gmail.com</t>
  </si>
  <si>
    <t>sadhwanikaran45@gmail.com</t>
  </si>
  <si>
    <t>PRANJAL SAXENA</t>
  </si>
  <si>
    <t>pranjal.success166@gmail.com</t>
  </si>
  <si>
    <t xml:space="preserve">M ADNAN </t>
  </si>
  <si>
    <t>adnanmkhanbt@gmail.com</t>
  </si>
  <si>
    <t xml:space="preserve">arpita </t>
  </si>
  <si>
    <t>arpita5016@gmail.com</t>
  </si>
  <si>
    <t>RAJ AGARWAL</t>
  </si>
  <si>
    <t>2.raj.agarwal@gmail.com</t>
  </si>
  <si>
    <t>ROHAN KUMAR....</t>
  </si>
  <si>
    <t>ADITYA SINAH</t>
  </si>
  <si>
    <t>TARIM USMANI</t>
  </si>
  <si>
    <t>TAMISH AHMED</t>
  </si>
  <si>
    <t>naumanahmad1112@gmail.com</t>
  </si>
  <si>
    <t>gauravsingh65880@gmail.com</t>
  </si>
  <si>
    <t>RISHI DIXIT</t>
  </si>
  <si>
    <t>RUCHI SINGH./</t>
  </si>
  <si>
    <t>singruchi887@gmail.com</t>
  </si>
  <si>
    <t>HARMESH SAWHANI</t>
  </si>
  <si>
    <t>SHAKTI OJHA</t>
  </si>
  <si>
    <t xml:space="preserve">ROBERT MITTRA </t>
  </si>
  <si>
    <t xml:space="preserve">VISHNU KUMAR </t>
  </si>
  <si>
    <t>wahid ....</t>
  </si>
  <si>
    <t>wahid@epenepal.com</t>
  </si>
  <si>
    <t>Sandeep .....</t>
  </si>
  <si>
    <t>drvermasandyms@gmail.com</t>
  </si>
  <si>
    <t>PRIYANSHU GUPTA</t>
  </si>
  <si>
    <t>priyanshu.hmp11@gmail.com</t>
  </si>
  <si>
    <t>JATIN JOHAR</t>
  </si>
  <si>
    <t>jatinjohar15@yahoo.co.in</t>
  </si>
  <si>
    <t>puneet Rsatogi</t>
  </si>
  <si>
    <t xml:space="preserve">vinod kumar soni </t>
  </si>
  <si>
    <t>Shyam Jaiswal</t>
  </si>
  <si>
    <t>shyamjaiswal2011@gmail.com</t>
  </si>
  <si>
    <t>Lavpreet Singh</t>
  </si>
  <si>
    <t xml:space="preserve">UMAR </t>
  </si>
  <si>
    <t>Bindu Singh</t>
  </si>
  <si>
    <t>MOHD AKRAM</t>
  </si>
  <si>
    <t>impremkapoor15898@gmail.com</t>
  </si>
  <si>
    <t>BB SINGH</t>
  </si>
  <si>
    <t>RAHUL DWIVEDI</t>
  </si>
  <si>
    <t xml:space="preserve">D N VISHWKARMA </t>
  </si>
  <si>
    <t>SHYAM PRAKASH</t>
  </si>
  <si>
    <t>SHALINI SINGH</t>
  </si>
  <si>
    <t>shalz.inclko@gmail.com</t>
  </si>
  <si>
    <t xml:space="preserve">NEELES SHRIVASTAVA </t>
  </si>
  <si>
    <t>shrivastavaneelesh6@gmail.com</t>
  </si>
  <si>
    <t xml:space="preserve">tripathi </t>
  </si>
  <si>
    <t>tripathimata@gmail.com</t>
  </si>
  <si>
    <t>Jal .</t>
  </si>
  <si>
    <t>mehtab alam</t>
  </si>
  <si>
    <t>786mehtab786@gmail.com</t>
  </si>
  <si>
    <t xml:space="preserve">nida </t>
  </si>
  <si>
    <t>md. shahbaz alam</t>
  </si>
  <si>
    <t>ANUBHAV GUPTA</t>
  </si>
  <si>
    <t>anubhavguptaca.11@gmail.com</t>
  </si>
  <si>
    <t>dhruv .</t>
  </si>
  <si>
    <t xml:space="preserve">satyadeep </t>
  </si>
  <si>
    <t xml:space="preserve">Durgesh kumar </t>
  </si>
  <si>
    <t>its.durgeshkumar@gmail.com</t>
  </si>
  <si>
    <t>NISHCHAY DWIVEDI</t>
  </si>
  <si>
    <t>akhan8080@gmail.com</t>
  </si>
  <si>
    <t>aakash.reigns999@gmail.com</t>
  </si>
  <si>
    <t>shivam choudhary</t>
  </si>
  <si>
    <t>sshivirctc@gmail.com</t>
  </si>
  <si>
    <t>deepakgzp15@gmail.com</t>
  </si>
  <si>
    <t>dinesh kumar</t>
  </si>
  <si>
    <t>dinesh.kumar_1@sbi.co.in</t>
  </si>
  <si>
    <t>Simran pere</t>
  </si>
  <si>
    <t>dr.simranpere@gmail.com</t>
  </si>
  <si>
    <t>sunilsed@gmail.com</t>
  </si>
  <si>
    <t>RANJEET JAISWAL</t>
  </si>
  <si>
    <t>rj779742@gmail.com</t>
  </si>
  <si>
    <t>RITU JI</t>
  </si>
  <si>
    <t>ritu125@gmail.com</t>
  </si>
  <si>
    <t>VIJAY S</t>
  </si>
  <si>
    <t>pheonix.blackberrysretai@gmail.com</t>
  </si>
  <si>
    <t xml:space="preserve">PRADYUMN </t>
  </si>
  <si>
    <t>pradyumn123@gmail.com</t>
  </si>
  <si>
    <t>ali naqvi</t>
  </si>
  <si>
    <t>lordalinaqvi@gmail.com</t>
  </si>
  <si>
    <t xml:space="preserve">Samir </t>
  </si>
  <si>
    <t>samir4b@gmail.com</t>
  </si>
  <si>
    <t>ASHISH SONI</t>
  </si>
  <si>
    <t>ak.exe05@gmail.com</t>
  </si>
  <si>
    <t>SHUBHAM CHOWDHRY</t>
  </si>
  <si>
    <t>shubham.chowdhry94@gamail.com</t>
  </si>
  <si>
    <t xml:space="preserve">shamim </t>
  </si>
  <si>
    <t>shamimudn7@gmail.co.in</t>
  </si>
  <si>
    <t>PRIYANK .........</t>
  </si>
  <si>
    <t>prakhar.nitr@live.com</t>
  </si>
  <si>
    <t>RAFAT QAIYUM</t>
  </si>
  <si>
    <t>PHILIPS .</t>
  </si>
  <si>
    <t>AMIT Bhatia</t>
  </si>
  <si>
    <t>bhatiaamit32@gmail.com</t>
  </si>
  <si>
    <t>SUVRAT MISHRA</t>
  </si>
  <si>
    <t>Pramod Singh Chouhan</t>
  </si>
  <si>
    <t>ravi.copiers@gmail.com</t>
  </si>
  <si>
    <t xml:space="preserve">RISHI KUMAR </t>
  </si>
  <si>
    <t>RAJESH SINGH./</t>
  </si>
  <si>
    <t xml:space="preserve">PRATIBHA </t>
  </si>
  <si>
    <t>prince.sukhbir1979@icloud.com</t>
  </si>
  <si>
    <t>JATIN BHAGWANI</t>
  </si>
  <si>
    <t>GAUTAM JEEWANI</t>
  </si>
  <si>
    <t>Faiqa Aiman</t>
  </si>
  <si>
    <t>RAHMAN .</t>
  </si>
  <si>
    <t xml:space="preserve">Asit </t>
  </si>
  <si>
    <t>PRAFFUL SHUKLA</t>
  </si>
  <si>
    <t xml:space="preserve">Avrial </t>
  </si>
  <si>
    <t>shantanu sharma sharma</t>
  </si>
  <si>
    <t>shantanusharma9395@gmail.com</t>
  </si>
  <si>
    <t>prembams@gmail.com</t>
  </si>
  <si>
    <t>ankita gupta</t>
  </si>
  <si>
    <t>RAJNI MANDHIYANI</t>
  </si>
  <si>
    <t>kamal verma</t>
  </si>
  <si>
    <t>kamal6811@gmail.com</t>
  </si>
  <si>
    <t>PRATOSH SHARMA</t>
  </si>
  <si>
    <t>ritesh_150785@rediffmail.com</t>
  </si>
  <si>
    <t>Javed Ahamad</t>
  </si>
  <si>
    <t xml:space="preserve">govind gupta </t>
  </si>
  <si>
    <t>PB SINGH</t>
  </si>
  <si>
    <t>Vinod Rajak</t>
  </si>
  <si>
    <t xml:space="preserve">DD SRIWASTAV </t>
  </si>
  <si>
    <t>ASHISH VARMA</t>
  </si>
  <si>
    <t>varmaashish43197@gmail.com</t>
  </si>
  <si>
    <t>SHURENDRA MAURYA</t>
  </si>
  <si>
    <t>surendramaurya@6000gmail.com</t>
  </si>
  <si>
    <t>kanchan gupta</t>
  </si>
  <si>
    <t>kanchangupta72535@gmail.com</t>
  </si>
  <si>
    <t>Sumit Singh</t>
  </si>
  <si>
    <t>parmarsumit773@gmail.com</t>
  </si>
  <si>
    <t>Varun Bansal</t>
  </si>
  <si>
    <t>varunbansal1986@gmail.com</t>
  </si>
  <si>
    <t xml:space="preserve">UTKARSHA </t>
  </si>
  <si>
    <t>utkarsharay98@gmail.com</t>
  </si>
  <si>
    <t xml:space="preserve">Devanshi </t>
  </si>
  <si>
    <t>drdevanshi.88@gmail.com</t>
  </si>
  <si>
    <t>PK SINGH</t>
  </si>
  <si>
    <t>vats.pksingh@gmail.com</t>
  </si>
  <si>
    <t>pranjalsingh0621@gmail.com</t>
  </si>
  <si>
    <t xml:space="preserve">QUASIM </t>
  </si>
  <si>
    <t>lennon200@yahoo.com</t>
  </si>
  <si>
    <t>Vaibhav Srivastava</t>
  </si>
  <si>
    <t>srivastava.vaibhav20@gmail.com</t>
  </si>
  <si>
    <t>aaryashkumar@gmail.com</t>
  </si>
  <si>
    <t>SHOBHIT GUPTA</t>
  </si>
  <si>
    <t>shobhitg166@gmail.com</t>
  </si>
  <si>
    <t>junoprince51@gmail.com</t>
  </si>
  <si>
    <t>RP SINGH</t>
  </si>
  <si>
    <t>SANJEEV KHANNA</t>
  </si>
  <si>
    <t>aaviralk633@gmail.com</t>
  </si>
  <si>
    <t>PRADEEP KUMAR SINGH</t>
  </si>
  <si>
    <t>SHEIKHAR .</t>
  </si>
  <si>
    <t>VIPUL BARANWAL</t>
  </si>
  <si>
    <t>VP SINGH</t>
  </si>
  <si>
    <t>kushwahpwd@gmail.com</t>
  </si>
  <si>
    <t>vikas.baghel@relianceada.com</t>
  </si>
  <si>
    <t>sameer.vashudhaproperties@gmail.com</t>
  </si>
  <si>
    <t>ashutoshdwivedi273@gmail.com</t>
  </si>
  <si>
    <t>Ravinder Kumar</t>
  </si>
  <si>
    <t>HARSHIT BHATT</t>
  </si>
  <si>
    <t>harshit.bhatt92@gmail.com</t>
  </si>
  <si>
    <t>skycool9siv@gmail.com</t>
  </si>
  <si>
    <t>Amish Gupta</t>
  </si>
  <si>
    <t>RAGHURAJ SINGH</t>
  </si>
  <si>
    <t>sumitsharma1391@gmail.com</t>
  </si>
  <si>
    <t xml:space="preserve">A M Madhuvar </t>
  </si>
  <si>
    <t>Vartika Gupta</t>
  </si>
  <si>
    <t>ishag0962@gmail.com</t>
  </si>
  <si>
    <t>jai deep tripathi</t>
  </si>
  <si>
    <t>pbibhuty@gmail.com</t>
  </si>
  <si>
    <t>MALLIKA T TRIPATHI</t>
  </si>
  <si>
    <t>drmalikatripathi@yahoo.co.in</t>
  </si>
  <si>
    <t>shaily gupta</t>
  </si>
  <si>
    <t>bathanvaidehi@gmail.com</t>
  </si>
  <si>
    <t>drajayr1993@gmil.com</t>
  </si>
  <si>
    <t>SHAHZEB MUMTAZ</t>
  </si>
  <si>
    <t xml:space="preserve">indira </t>
  </si>
  <si>
    <t>Amrit saxena</t>
  </si>
  <si>
    <t>amritsaxenaa12@gmail.com</t>
  </si>
  <si>
    <t>dinesh chandra goswami</t>
  </si>
  <si>
    <t>goswami@iiml.ac.in</t>
  </si>
  <si>
    <t>kunwar Singh</t>
  </si>
  <si>
    <t xml:space="preserve">MANOJ PUNDIR </t>
  </si>
  <si>
    <t>DR RAGVANDRA SINGH</t>
  </si>
  <si>
    <t>Shobhit Maurya</t>
  </si>
  <si>
    <t>MOHAMMAD AKRAM</t>
  </si>
  <si>
    <t>akrammohammad129@gmail.com</t>
  </si>
  <si>
    <t>vaibhav rastogi</t>
  </si>
  <si>
    <t xml:space="preserve">aBBAS </t>
  </si>
  <si>
    <t xml:space="preserve">Gaurav kumar </t>
  </si>
  <si>
    <t>ambuj tiwari</t>
  </si>
  <si>
    <t>ambujtiwari667@gmail.com</t>
  </si>
  <si>
    <t>PRATEEK AGRAWAL</t>
  </si>
  <si>
    <t>prateekotl@gmail.com</t>
  </si>
  <si>
    <t>HARRY RAO</t>
  </si>
  <si>
    <t>harshitrao04@gmail.com</t>
  </si>
  <si>
    <t>piyush lal</t>
  </si>
  <si>
    <t>shashi.piyush@gmail.com</t>
  </si>
  <si>
    <t>mp singh</t>
  </si>
  <si>
    <t>mpyadav.32@gmail.com</t>
  </si>
  <si>
    <t xml:space="preserve">MR VIREN </t>
  </si>
  <si>
    <t>viren01010@gmail.com</t>
  </si>
  <si>
    <t xml:space="preserve">m k srivastava </t>
  </si>
  <si>
    <t>GURKIRAT SINGH</t>
  </si>
  <si>
    <t>singhh.gurkirat@gmail.com</t>
  </si>
  <si>
    <t>krishna verma</t>
  </si>
  <si>
    <t>krishna.verma2@gmail.com</t>
  </si>
  <si>
    <t>ABHI ..</t>
  </si>
  <si>
    <t>abhiluck2712@gmail.com</t>
  </si>
  <si>
    <t>shabuddin khan</t>
  </si>
  <si>
    <t>chetaniam@gmail.com</t>
  </si>
  <si>
    <t>aashishchandna4@gmail.com</t>
  </si>
  <si>
    <t>anmol.02021998@gmail.com</t>
  </si>
  <si>
    <t>SIDDHARTH SIR</t>
  </si>
  <si>
    <t>siddhartha.dey06@gmail.com</t>
  </si>
  <si>
    <t xml:space="preserve">Dr Vivek </t>
  </si>
  <si>
    <t>bobbychandel@gmail.com</t>
  </si>
  <si>
    <t>harishg.kumar@yahoo.com</t>
  </si>
  <si>
    <t xml:space="preserve">KAUR </t>
  </si>
  <si>
    <t>kaurharpreeta73@gmail.com</t>
  </si>
  <si>
    <t>UJJAWAL AGARWAL</t>
  </si>
  <si>
    <t>ramatraders.india@gmail.com</t>
  </si>
  <si>
    <t>SNEH JAISWAL</t>
  </si>
  <si>
    <t>DR TITWIZ</t>
  </si>
  <si>
    <t>ritzimsbhu@gamil.com</t>
  </si>
  <si>
    <t>ANKIT BHATIA</t>
  </si>
  <si>
    <t>ANOOP MANGAL.</t>
  </si>
  <si>
    <t>JAY SHANKAR PRASAD TIWARI</t>
  </si>
  <si>
    <t>V.K SAXENA</t>
  </si>
  <si>
    <t>saxenavirendra27@gmail.com</t>
  </si>
  <si>
    <t>TRAYAMBAK PANDEY</t>
  </si>
  <si>
    <t>trayambak95@gmail.com</t>
  </si>
  <si>
    <t>ROMESH KOHLI</t>
  </si>
  <si>
    <t>drromeshkohli@gmail.com</t>
  </si>
  <si>
    <t>Mohd DANISH</t>
  </si>
  <si>
    <t>danish.mohd78650@gmail.com</t>
  </si>
  <si>
    <t>Saquib sIDDIQUI</t>
  </si>
  <si>
    <t>NoCustomerName PRATEEK KUMAR</t>
  </si>
  <si>
    <t>prateekluc@gmail.com</t>
  </si>
  <si>
    <t>shushmit pandey</t>
  </si>
  <si>
    <t>sushmitpandey@gmail.com</t>
  </si>
  <si>
    <t>ANKESH UTTAM</t>
  </si>
  <si>
    <t>ankesh.uttam@gmail.com</t>
  </si>
  <si>
    <t xml:space="preserve">ISHU </t>
  </si>
  <si>
    <t>Sarwan Kumar</t>
  </si>
  <si>
    <t xml:space="preserve">GYAN </t>
  </si>
  <si>
    <t>gyanbihari@gmail.com</t>
  </si>
  <si>
    <t xml:space="preserve">Vandana </t>
  </si>
  <si>
    <t xml:space="preserve">MAZHAR </t>
  </si>
  <si>
    <t xml:space="preserve">Nadeem </t>
  </si>
  <si>
    <t>PRATIKA ARORA</t>
  </si>
  <si>
    <t>ajay pandey</t>
  </si>
  <si>
    <t>R.K. PANDEY</t>
  </si>
  <si>
    <t>1970rkpandey@gmail.com</t>
  </si>
  <si>
    <t>Ravi Jaiswal</t>
  </si>
  <si>
    <t>AMAN RATHORE</t>
  </si>
  <si>
    <t>manojs.singh@rediffmail.com</t>
  </si>
  <si>
    <t xml:space="preserve">DR PANDAY </t>
  </si>
  <si>
    <t>Rigved Mishra</t>
  </si>
  <si>
    <t>rigvedmisra@gmail.com</t>
  </si>
  <si>
    <t>PRANAY SHUKLA</t>
  </si>
  <si>
    <t xml:space="preserve">Ram Kumar </t>
  </si>
  <si>
    <t>Rachit VAISH</t>
  </si>
  <si>
    <t>rachitvsh11@gmail.com</t>
  </si>
  <si>
    <t>shreyank rastogi</t>
  </si>
  <si>
    <t>shreyankrastogi599@gmail.com</t>
  </si>
  <si>
    <t>AMAR GUPTA</t>
  </si>
  <si>
    <t>k.k sharma</t>
  </si>
  <si>
    <t>Shaad waheed</t>
  </si>
  <si>
    <t>shad.viet07@gamil.com</t>
  </si>
  <si>
    <t>MUNNA TRIPATHI</t>
  </si>
  <si>
    <t>munnatripathi@gmail.com</t>
  </si>
  <si>
    <t>PRAKASH .</t>
  </si>
  <si>
    <t>prakash1enterprises@gmail.com</t>
  </si>
  <si>
    <t>true6555@gmail.com</t>
  </si>
  <si>
    <t>varun.gy@gmail.com</t>
  </si>
  <si>
    <t>saurabhsingh55045@gmail.com</t>
  </si>
  <si>
    <t>BK JAISWAL JAISWAL</t>
  </si>
  <si>
    <t>bkjaiswal432@gmail.com</t>
  </si>
  <si>
    <t>javedahmad2044@gmail.com</t>
  </si>
  <si>
    <t>AAYUSH TRIPATHI</t>
  </si>
  <si>
    <t>aayush250493@gmail.com</t>
  </si>
  <si>
    <t>RACHIT .</t>
  </si>
  <si>
    <t>RANA VIKRAM SINGH</t>
  </si>
  <si>
    <t>Siddharth Singh</t>
  </si>
  <si>
    <t>siddharh24singh@gmail.com</t>
  </si>
  <si>
    <t>MANISH SAKHUJA</t>
  </si>
  <si>
    <t>ASHUTOSH VERMA</t>
  </si>
  <si>
    <t xml:space="preserve">SACHIN DIXIT </t>
  </si>
  <si>
    <t>shivangi jaiswal</t>
  </si>
  <si>
    <t>upnishad sharma</t>
  </si>
  <si>
    <t>AKASH OMER</t>
  </si>
  <si>
    <t>ieor@gmail.com</t>
  </si>
  <si>
    <t>neeraj yadav yadav</t>
  </si>
  <si>
    <t>ANUBHAV TRIVEDI</t>
  </si>
  <si>
    <t>anubhav.ashu123@gmail.com</t>
  </si>
  <si>
    <t>MOHD. ABDULLAH</t>
  </si>
  <si>
    <t>VIVEKANAND SIR</t>
  </si>
  <si>
    <t xml:space="preserve">ap singh </t>
  </si>
  <si>
    <t>vibhanshu pandey</t>
  </si>
  <si>
    <t>mahendra singh</t>
  </si>
  <si>
    <t>BEER RAMESH RAJU</t>
  </si>
  <si>
    <t>Roshini gupta</t>
  </si>
  <si>
    <t>roshinigupta01@gmail.com</t>
  </si>
  <si>
    <t xml:space="preserve">SHANKAR </t>
  </si>
  <si>
    <t>sasi.shankar786@gmail.com</t>
  </si>
  <si>
    <t xml:space="preserve">AYUSH GUPTA </t>
  </si>
  <si>
    <t>ayushgpta16@gmail.com</t>
  </si>
  <si>
    <t>neeru mudgal</t>
  </si>
  <si>
    <t>mudgalananya0410@gmail.com</t>
  </si>
  <si>
    <t xml:space="preserve">ratnakar </t>
  </si>
  <si>
    <t>shaswat singh</t>
  </si>
  <si>
    <t>shaswat_singh@hotmail.com</t>
  </si>
  <si>
    <t>RINTU VISHWAS</t>
  </si>
  <si>
    <t>rintuvishwas77707@gmail.com</t>
  </si>
  <si>
    <t xml:space="preserve">azad </t>
  </si>
  <si>
    <t xml:space="preserve">ojas mishra </t>
  </si>
  <si>
    <t>mahithwatersuppy@gmail.com</t>
  </si>
  <si>
    <t xml:space="preserve">SHIVANDER </t>
  </si>
  <si>
    <t>shivanderbajpayi@gmail.com</t>
  </si>
  <si>
    <t xml:space="preserve">D KB SINGH </t>
  </si>
  <si>
    <t xml:space="preserve">KHISHNA BHARTIYA </t>
  </si>
  <si>
    <t>khishnabhartiya56789@gmail.com</t>
  </si>
  <si>
    <t>Shubham Singh</t>
  </si>
  <si>
    <t>shubham.tapmod@gmail.com</t>
  </si>
  <si>
    <t>Dharmendra singh</t>
  </si>
  <si>
    <t>dharmendramcr@gmail.com</t>
  </si>
  <si>
    <t>Gurleen Kaur</t>
  </si>
  <si>
    <t>gkgurleenkaur09@gmail.com</t>
  </si>
  <si>
    <t xml:space="preserve">Ravi Pandey </t>
  </si>
  <si>
    <t>Anurag Shukla</t>
  </si>
  <si>
    <t xml:space="preserve">TAUFIKQ </t>
  </si>
  <si>
    <t>mohdtaufikq1992@gmail.com</t>
  </si>
  <si>
    <t>mohit2998sachdeva@gmail.com</t>
  </si>
  <si>
    <t xml:space="preserve">HARI OM </t>
  </si>
  <si>
    <t>Rashmi Singh</t>
  </si>
  <si>
    <t>S.N SHUKLA</t>
  </si>
  <si>
    <t>MAHIR ALI</t>
  </si>
  <si>
    <t>A S YADAV       .</t>
  </si>
  <si>
    <t>A K D DIWEDI</t>
  </si>
  <si>
    <t>HITESH BACHANI</t>
  </si>
  <si>
    <t>hitesh_bachani2007@yahoo.com</t>
  </si>
  <si>
    <t>Rohit DUBEY</t>
  </si>
  <si>
    <t>rohitdubey0474cbr@gmail.com</t>
  </si>
  <si>
    <t>MOHIT RASTOGI.</t>
  </si>
  <si>
    <t>VIKAS CHANDRA SHUKLA</t>
  </si>
  <si>
    <t>RAGVENDRA TRIPAHTHI</t>
  </si>
  <si>
    <t xml:space="preserve">Deepak Agarwal </t>
  </si>
  <si>
    <t>kushagra.pnd95@gmail.com</t>
  </si>
  <si>
    <t>NIRAV PATEL</t>
  </si>
  <si>
    <t>prakhar.srivastava200@gmail.com</t>
  </si>
  <si>
    <t xml:space="preserve">Rakshika </t>
  </si>
  <si>
    <t>VARUN ...</t>
  </si>
  <si>
    <t>jameel ahmad</t>
  </si>
  <si>
    <t xml:space="preserve">Mohishin </t>
  </si>
  <si>
    <t xml:space="preserve">vishal jaiswal </t>
  </si>
  <si>
    <t>TAUSIF ....</t>
  </si>
  <si>
    <t xml:space="preserve">sushil mishra </t>
  </si>
  <si>
    <t>B CHAURISIA</t>
  </si>
  <si>
    <t>bhola.259@gmail.com</t>
  </si>
  <si>
    <t xml:space="preserve">reetu </t>
  </si>
  <si>
    <t>UDDYESH ARORA Arora</t>
  </si>
  <si>
    <t>uddyesh123@gmail.com</t>
  </si>
  <si>
    <t>INZIMAM A KHAN</t>
  </si>
  <si>
    <t>khaninzmam083@gmail.com</t>
  </si>
  <si>
    <t>om Agarwal</t>
  </si>
  <si>
    <t>shikha avshthi</t>
  </si>
  <si>
    <t>srivastavaamit2406@gmail.com</t>
  </si>
  <si>
    <t xml:space="preserve">shashikant tiwari </t>
  </si>
  <si>
    <t>AMIT AWASTHI</t>
  </si>
  <si>
    <t xml:space="preserve">anoop kumar singh </t>
  </si>
  <si>
    <t xml:space="preserve">Anupum </t>
  </si>
  <si>
    <t xml:space="preserve">tanmay thakur </t>
  </si>
  <si>
    <t xml:space="preserve">Owaish </t>
  </si>
  <si>
    <t>JAGPAL SINGH</t>
  </si>
  <si>
    <t xml:space="preserve">Rubina </t>
  </si>
  <si>
    <t>RAM CHANDRA SHUKLA</t>
  </si>
  <si>
    <t>navneet gupta</t>
  </si>
  <si>
    <t>navneetg598@gmail.com</t>
  </si>
  <si>
    <t>sanjay99rastogi@gmail.com</t>
  </si>
  <si>
    <t xml:space="preserve">SHABINA </t>
  </si>
  <si>
    <t>shabina.1247@gmail.com</t>
  </si>
  <si>
    <t>Abdul Moin Moin</t>
  </si>
  <si>
    <t>abdul.moin001@gmail.com</t>
  </si>
  <si>
    <t>Keshav mishra</t>
  </si>
  <si>
    <t>keshavmishraa8p8@gmail.com</t>
  </si>
  <si>
    <t>aryan Gupta</t>
  </si>
  <si>
    <t>aaryans@gmail.com</t>
  </si>
  <si>
    <t>pawan kumar</t>
  </si>
  <si>
    <t>3300pawankumar@gmail.com</t>
  </si>
  <si>
    <t>shyam yadav</t>
  </si>
  <si>
    <t>shyamsonataindia.it@gmail.com</t>
  </si>
  <si>
    <t xml:space="preserve">tulika </t>
  </si>
  <si>
    <t>tulikshah351@gmail.com</t>
  </si>
  <si>
    <t>Arihant agarwal</t>
  </si>
  <si>
    <t>aarihantagarwal@gmail.com</t>
  </si>
  <si>
    <t>SIDDHARTHA SINGH</t>
  </si>
  <si>
    <t>sasiddharthasingh@gmail.com</t>
  </si>
  <si>
    <t>RJ YADAVILLI</t>
  </si>
  <si>
    <t>SANJAY .........</t>
  </si>
  <si>
    <t>JUNID AHMED</t>
  </si>
  <si>
    <t>POONAM .</t>
  </si>
  <si>
    <t>HIMANSHU MAKKER</t>
  </si>
  <si>
    <t>himansh-makker@yahoo.com</t>
  </si>
  <si>
    <t>lalitlkgg@gmail.com</t>
  </si>
  <si>
    <t>RAJAN SHARMA</t>
  </si>
  <si>
    <t>rajan.kgmc2004@gmail.com</t>
  </si>
  <si>
    <t>NIRANKAR SINGH                        .</t>
  </si>
  <si>
    <t>Aneeque Khan</t>
  </si>
  <si>
    <t>anik2005@gmail.com</t>
  </si>
  <si>
    <t>ABHINAV SHARMA</t>
  </si>
  <si>
    <t>abhi.abhinavsharma547@gmail.com</t>
  </si>
  <si>
    <t>RAJESH .</t>
  </si>
  <si>
    <t xml:space="preserve">PADMINI </t>
  </si>
  <si>
    <t>Saral Gupta</t>
  </si>
  <si>
    <t>Anee Zaidi</t>
  </si>
  <si>
    <t xml:space="preserve">Prachi </t>
  </si>
  <si>
    <t>prachi.agarwal2311@gmail.com</t>
  </si>
  <si>
    <t>kushal mehra</t>
  </si>
  <si>
    <t>kushalmehra005@gmail.com</t>
  </si>
  <si>
    <t>Dr M PRAKSH</t>
  </si>
  <si>
    <t xml:space="preserve">Gaurav sharma </t>
  </si>
  <si>
    <t>MANOJ SRIVASTVA SRIVASTVA</t>
  </si>
  <si>
    <t xml:space="preserve">nasir </t>
  </si>
  <si>
    <t>nasirmohd333@gmail.com</t>
  </si>
  <si>
    <t>gagan.agarwal2@gmail.com</t>
  </si>
  <si>
    <t xml:space="preserve">shoumen </t>
  </si>
  <si>
    <t>chatterjishoumen@gmail.com</t>
  </si>
  <si>
    <t xml:space="preserve">shekhar </t>
  </si>
  <si>
    <t>faizan ....</t>
  </si>
  <si>
    <t>faizannusrat@gmail.com</t>
  </si>
  <si>
    <t xml:space="preserve">MR DEEPAK AGARWAL </t>
  </si>
  <si>
    <t>B YADAVA</t>
  </si>
  <si>
    <t>ISHAAN KHANNA</t>
  </si>
  <si>
    <t>NEERAJ ANAND</t>
  </si>
  <si>
    <t xml:space="preserve">TRIBHUAN </t>
  </si>
  <si>
    <t>Tarun Maheshwari</t>
  </si>
  <si>
    <t>tmaheshwari1107@gmail.com</t>
  </si>
  <si>
    <t>Daljeet Singh</t>
  </si>
  <si>
    <t>daljeet449@gmail.com</t>
  </si>
  <si>
    <t>Azimul haque</t>
  </si>
  <si>
    <t>azimul.haque74@gmail.com</t>
  </si>
  <si>
    <t>VASUDEV JI</t>
  </si>
  <si>
    <t>vasudev125482@gmail.com</t>
  </si>
  <si>
    <t>dr. shakir hussain</t>
  </si>
  <si>
    <t>mewat@protonmail.ch</t>
  </si>
  <si>
    <t xml:space="preserve">PRIYADARSHI </t>
  </si>
  <si>
    <t>spriyadarshi1@gmail.com</t>
  </si>
  <si>
    <t>vikas jain</t>
  </si>
  <si>
    <t>vikasjain347@gmail.com</t>
  </si>
  <si>
    <t>UTKARSH SRIVASATAVA</t>
  </si>
  <si>
    <t>utkarsh276@gmail.com</t>
  </si>
  <si>
    <t>AMIT AGARWAL. AGARWAL.</t>
  </si>
  <si>
    <t>MANISH SAXENA.</t>
  </si>
  <si>
    <t>PUSHPENDRA DWIVEDI</t>
  </si>
  <si>
    <t xml:space="preserve">SHIVSHAKTI </t>
  </si>
  <si>
    <t>n k shukla</t>
  </si>
  <si>
    <t>Om Prakash Mishra</t>
  </si>
  <si>
    <t>ashish ram</t>
  </si>
  <si>
    <t>bdoashish@gmail.com</t>
  </si>
  <si>
    <t>ANOOP SHUKLA</t>
  </si>
  <si>
    <t>visesh tiwari</t>
  </si>
  <si>
    <t xml:space="preserve">dr nagendra gupta </t>
  </si>
  <si>
    <t>shekar sir</t>
  </si>
  <si>
    <t>DIVYAM GUPTA</t>
  </si>
  <si>
    <t>GAURAV KUMAR ....</t>
  </si>
  <si>
    <t>4contactvijay@gmail.com</t>
  </si>
  <si>
    <t xml:space="preserve">DAULAT </t>
  </si>
  <si>
    <t xml:space="preserve">MRS ANURADHA </t>
  </si>
  <si>
    <t>Shiv Computer Contractors and suppliers</t>
  </si>
  <si>
    <t>sangammishra87@gmail.com</t>
  </si>
  <si>
    <t>KULDEEP DWIVEDI</t>
  </si>
  <si>
    <t>rahma zaidi</t>
  </si>
  <si>
    <t>rahmazaidi02@gmail.com</t>
  </si>
  <si>
    <t>ATUL SRIVASTAVA</t>
  </si>
  <si>
    <t>atulocr@gmail.com</t>
  </si>
  <si>
    <t>advik srivastava</t>
  </si>
  <si>
    <t>srivastavatanishqs877@gmail.com</t>
  </si>
  <si>
    <t>MUHAMMED WASEEM</t>
  </si>
  <si>
    <t>nitin1670@gmail.com</t>
  </si>
  <si>
    <t>reetu porwal</t>
  </si>
  <si>
    <t>Himanshu Bhatia</t>
  </si>
  <si>
    <t>DEEPAK ANAND GUPTA</t>
  </si>
  <si>
    <t>deepakanand.pg@gmail.com</t>
  </si>
  <si>
    <t>Vinay Singh</t>
  </si>
  <si>
    <t>vinay541985@gmail.com</t>
  </si>
  <si>
    <t xml:space="preserve">KUNAL PATHAK </t>
  </si>
  <si>
    <t xml:space="preserve">arjun mishra </t>
  </si>
  <si>
    <t>Aman Joshi</t>
  </si>
  <si>
    <t>aman.joshi226@gmail.com</t>
  </si>
  <si>
    <t>vikashkumar.kumar872@gmail.com</t>
  </si>
  <si>
    <t>rammy2210@hotmail.com</t>
  </si>
  <si>
    <t>Ashwani Yadav</t>
  </si>
  <si>
    <t>monu1309@gmail.com</t>
  </si>
  <si>
    <t xml:space="preserve">AVALTIKA </t>
  </si>
  <si>
    <t>rahulbunny024@gmail.com</t>
  </si>
  <si>
    <t>Arnav Sharma</t>
  </si>
  <si>
    <t>arnav2901a@gmail.com</t>
  </si>
  <si>
    <t>abhisheksinghmahindra@gmail.com</t>
  </si>
  <si>
    <t>C. P. PANDEY</t>
  </si>
  <si>
    <t>me.0905640062@gmail.com</t>
  </si>
  <si>
    <t>ff.farooqui@gmail.com</t>
  </si>
  <si>
    <t>Neeraj Kant</t>
  </si>
  <si>
    <t>kant8325@gmail.com</t>
  </si>
  <si>
    <t>avanish chauhan</t>
  </si>
  <si>
    <t>avanishchauhan2016@gmail.com</t>
  </si>
  <si>
    <t>SHASHANK AWASTHI</t>
  </si>
  <si>
    <t>shashankawasthi100@gmail.com</t>
  </si>
  <si>
    <t>ashishofficial@hotmail.com</t>
  </si>
  <si>
    <t xml:space="preserve">YASHPAL </t>
  </si>
  <si>
    <t>neetupalmi145@gmail.com</t>
  </si>
  <si>
    <t>salilsaurav saurav</t>
  </si>
  <si>
    <t>RITESH VERMA</t>
  </si>
  <si>
    <t>SEEMA SINHA</t>
  </si>
  <si>
    <t>RITU AGARWAL.</t>
  </si>
  <si>
    <t>arna_agarwal@yahoo.com</t>
  </si>
  <si>
    <t>ANKIT SINGH                                  .</t>
  </si>
  <si>
    <t>PUNEET MEHRA</t>
  </si>
  <si>
    <t>mannat200@gmail.com</t>
  </si>
  <si>
    <t>Mrs SHRANKHLA GUPTA GUPTA</t>
  </si>
  <si>
    <t>shrankhlagupta156@gmail.com</t>
  </si>
  <si>
    <t>MANOJ WASAN</t>
  </si>
  <si>
    <t>SHIVANG VISH</t>
  </si>
  <si>
    <t>vaish.shivang@gmail.com</t>
  </si>
  <si>
    <t>VIVEK .........</t>
  </si>
  <si>
    <t>doc_vivek76@yahoo.co.in</t>
  </si>
  <si>
    <t>dr.sharadsrivastava@hotmail.com</t>
  </si>
  <si>
    <t xml:space="preserve">DIKSHANT </t>
  </si>
  <si>
    <t xml:space="preserve">SIMAR </t>
  </si>
  <si>
    <t>kunwar5912@gmail.com</t>
  </si>
  <si>
    <t>ANEEQ KHAN</t>
  </si>
  <si>
    <t xml:space="preserve">imran malik </t>
  </si>
  <si>
    <t xml:space="preserve">Gurumit SINGH </t>
  </si>
  <si>
    <t>sudhir sir</t>
  </si>
  <si>
    <t>JAMIL AHMAD</t>
  </si>
  <si>
    <t>jay pal mayer</t>
  </si>
  <si>
    <t>m  k mishra</t>
  </si>
  <si>
    <t xml:space="preserve">POONAM SINGH </t>
  </si>
  <si>
    <t xml:space="preserve">RIYA TIWARI </t>
  </si>
  <si>
    <t xml:space="preserve">KOMAL MITTA </t>
  </si>
  <si>
    <t>shobhitg0410@gmail.com</t>
  </si>
  <si>
    <t>ANCHAL PURI</t>
  </si>
  <si>
    <t>anchal91_puri@gmail.com</t>
  </si>
  <si>
    <t>pradeep kuamr</t>
  </si>
  <si>
    <t>kumud panday</t>
  </si>
  <si>
    <t>rohan singh</t>
  </si>
  <si>
    <t>SHAGUFTA MALIK</t>
  </si>
  <si>
    <t>nottierohit@gmail.com</t>
  </si>
  <si>
    <t>jay Budhwani</t>
  </si>
  <si>
    <t>jay.budhwani@hotmail.com</t>
  </si>
  <si>
    <t>ADITYA SINGH RATHOUR</t>
  </si>
  <si>
    <t>adityasinghrathour@gmail.com</t>
  </si>
  <si>
    <t>shreetesh verma</t>
  </si>
  <si>
    <t>shreeguru007@gmail.com</t>
  </si>
  <si>
    <t>USHA CHANDRA</t>
  </si>
  <si>
    <t xml:space="preserve">MAYUR SHARMA </t>
  </si>
  <si>
    <t>vikas kumar</t>
  </si>
  <si>
    <t>vikas.kumar5233@gmail.com</t>
  </si>
  <si>
    <t xml:space="preserve">r.k.gupta </t>
  </si>
  <si>
    <t xml:space="preserve">SIQRTI </t>
  </si>
  <si>
    <t>piyushsingh8181@gmail.com</t>
  </si>
  <si>
    <t>SIMRAN SINGH</t>
  </si>
  <si>
    <t xml:space="preserve">MR N.K PANDEY </t>
  </si>
  <si>
    <t xml:space="preserve">GYANENDRA </t>
  </si>
  <si>
    <t>88ulsingh7978@gmail.com</t>
  </si>
  <si>
    <t>richa gupta</t>
  </si>
  <si>
    <t>guptarichaa13@gmail.com</t>
  </si>
  <si>
    <t>ABHINAV KUMAR</t>
  </si>
  <si>
    <t>abhinav012@gmail.com</t>
  </si>
  <si>
    <t>utkarsht707@gmail.com</t>
  </si>
  <si>
    <t xml:space="preserve">GOVIND SINGH </t>
  </si>
  <si>
    <t>raj211292@gmail.com</t>
  </si>
  <si>
    <t>siddhant mishra</t>
  </si>
  <si>
    <t>siddhant.mishra549@gmail.com</t>
  </si>
  <si>
    <t>AKHILESH YADAV</t>
  </si>
  <si>
    <t>akhileshyadav199020@gmail.com</t>
  </si>
  <si>
    <t>BIRENDRA KUMAR</t>
  </si>
  <si>
    <t>birendrainrimsr@gmail.com</t>
  </si>
  <si>
    <t>Abhineet Das</t>
  </si>
  <si>
    <t>abhineetdas@gmail.com</t>
  </si>
  <si>
    <t>KUNAL MISHRA MISHRA</t>
  </si>
  <si>
    <t>kunal.mishra1989@gmail.com</t>
  </si>
  <si>
    <t xml:space="preserve">USAMA </t>
  </si>
  <si>
    <t>ubghaffar@gmail.com</t>
  </si>
  <si>
    <t xml:space="preserve">Chetan </t>
  </si>
  <si>
    <t>chetanchaudhary099@gmail.com</t>
  </si>
  <si>
    <t>PRATEEK GUPTA               .</t>
  </si>
  <si>
    <t>apoorvaguptaa789@gmail.com</t>
  </si>
  <si>
    <t>rajesh_gupta@yahoo.com</t>
  </si>
  <si>
    <t>PANKAJ UPADHYAY</t>
  </si>
  <si>
    <t>lionbhatparrani.pu@gmail.com</t>
  </si>
  <si>
    <t>PRITISH PUHAN</t>
  </si>
  <si>
    <t>pritish.vssut@gmail.com</t>
  </si>
  <si>
    <t>SAFIULLAH KHAN</t>
  </si>
  <si>
    <t>saif32khan@yahoo.in</t>
  </si>
  <si>
    <t>FAIYAZ KHAN</t>
  </si>
  <si>
    <t>SHISHIR AGARWAL</t>
  </si>
  <si>
    <t>AKBAR JAMAL</t>
  </si>
  <si>
    <t>SAURABH ANAND</t>
  </si>
  <si>
    <t>saurabhanand1003@gmail.com</t>
  </si>
  <si>
    <t xml:space="preserve">PN PANDEY </t>
  </si>
  <si>
    <t xml:space="preserve">M SHARJEEL </t>
  </si>
  <si>
    <t>ashishramanmishra@gmail.com</t>
  </si>
  <si>
    <t>RAJESH MALIK</t>
  </si>
  <si>
    <t>SAHIB SINGH</t>
  </si>
  <si>
    <t>himank dodeja</t>
  </si>
  <si>
    <t xml:space="preserve">NIKKI </t>
  </si>
  <si>
    <t xml:space="preserve">pradumna mishra </t>
  </si>
  <si>
    <t>arpitauttam13815@gmail.com</t>
  </si>
  <si>
    <t>gauravmoto.gs@gmail.com</t>
  </si>
  <si>
    <t xml:space="preserve">SC CHANDOLA </t>
  </si>
  <si>
    <t xml:space="preserve">Manu Singh </t>
  </si>
  <si>
    <t>Vanita mehrotra</t>
  </si>
  <si>
    <t xml:space="preserve">abhinav singh </t>
  </si>
  <si>
    <t xml:space="preserve">shazeb </t>
  </si>
  <si>
    <t>ANAMIKA KAUL</t>
  </si>
  <si>
    <t>shaizad ......</t>
  </si>
  <si>
    <t>shaizadmuhammad843@gmail.com</t>
  </si>
  <si>
    <t>Ravi Niranjan</t>
  </si>
  <si>
    <t>ravi554somai@gmail.com</t>
  </si>
  <si>
    <t xml:space="preserve">suryansh shukla </t>
  </si>
  <si>
    <t xml:space="preserve">chetanya </t>
  </si>
  <si>
    <t>chetnanya007@rediffmail.com</t>
  </si>
  <si>
    <t>SHAQIL AHMAD</t>
  </si>
  <si>
    <t xml:space="preserve">R K SINGH </t>
  </si>
  <si>
    <t>Rajesh Rajesh</t>
  </si>
  <si>
    <t>drrajeshradiology@gmail.com</t>
  </si>
  <si>
    <t xml:space="preserve">TAUSEEF </t>
  </si>
  <si>
    <t>abhinav ...</t>
  </si>
  <si>
    <t xml:space="preserve">shalim akhatar </t>
  </si>
  <si>
    <t>sa8991405@gmail.com</t>
  </si>
  <si>
    <t>Anurag Pal</t>
  </si>
  <si>
    <t>anurag.pal07@gmail.com</t>
  </si>
  <si>
    <t>tarbhaindane2011@gmail.com</t>
  </si>
  <si>
    <t>ojasvi .</t>
  </si>
  <si>
    <t>ojasvi.agrata@gmail.com</t>
  </si>
  <si>
    <t>ANAND JI</t>
  </si>
  <si>
    <t>anand1254@gmail.com</t>
  </si>
  <si>
    <t>langthasajoydeep@gmail.com</t>
  </si>
  <si>
    <t>salman.khan74u@gmail.com</t>
  </si>
  <si>
    <t>vtrivedi12@gmail.com</t>
  </si>
  <si>
    <t>arsu ..</t>
  </si>
  <si>
    <t>tejveer kalsi</t>
  </si>
  <si>
    <t>tejveerkalsi@gmail.com</t>
  </si>
  <si>
    <t>AMAN BHALOTIA</t>
  </si>
  <si>
    <t>amanbhalotia53@gmail.com</t>
  </si>
  <si>
    <t>avinash ji</t>
  </si>
  <si>
    <t>avinash125@gmail.com</t>
  </si>
  <si>
    <t>piyush agarwal</t>
  </si>
  <si>
    <t>piyushagarwal76@gmail.com</t>
  </si>
  <si>
    <t>HB KHAN</t>
  </si>
  <si>
    <t>hbkhan06@gmail.com</t>
  </si>
  <si>
    <t xml:space="preserve">ram naresh </t>
  </si>
  <si>
    <t xml:space="preserve">VIMMI </t>
  </si>
  <si>
    <t>vimmitripathi0@gmail.com</t>
  </si>
  <si>
    <t>O.P. TRIPATHI</t>
  </si>
  <si>
    <t>omtripathilic@gmail.com</t>
  </si>
  <si>
    <t>SHEKHER JAIN</t>
  </si>
  <si>
    <t>kalpitjain03@gmail.com</t>
  </si>
  <si>
    <t>TARIQ .</t>
  </si>
  <si>
    <t>FAISAL .</t>
  </si>
  <si>
    <t>KSHAMA .........</t>
  </si>
  <si>
    <t>RIZWAN MD</t>
  </si>
  <si>
    <t>PRAVEEN TIWARI</t>
  </si>
  <si>
    <t>ASHU .........</t>
  </si>
  <si>
    <t>SAMEER DUBEY</t>
  </si>
  <si>
    <t>dubeysameer@gmail.com</t>
  </si>
  <si>
    <t>GAURAV GOVIL</t>
  </si>
  <si>
    <t>sendtogauravgovil@gmail.com</t>
  </si>
  <si>
    <t>Prerit kesarwani</t>
  </si>
  <si>
    <t>luckybhai540@gmail.com</t>
  </si>
  <si>
    <t>Rishabh patel</t>
  </si>
  <si>
    <t>rishabhpatel511@gmail.com</t>
  </si>
  <si>
    <t>sumit srivastav</t>
  </si>
  <si>
    <t xml:space="preserve">Avanish </t>
  </si>
  <si>
    <t>VISHAL BANSAL</t>
  </si>
  <si>
    <t xml:space="preserve">shubhrat </t>
  </si>
  <si>
    <t>RAHUL JAYSWAL</t>
  </si>
  <si>
    <t>rjking9999@gmail.com</t>
  </si>
  <si>
    <t>PRABHAKAR BAJPAI</t>
  </si>
  <si>
    <t>prabhakar.bajpai93@gmail.com</t>
  </si>
  <si>
    <t xml:space="preserve">yashab </t>
  </si>
  <si>
    <t xml:space="preserve">deepshikha </t>
  </si>
  <si>
    <t>Mayank Upadhyaya</t>
  </si>
  <si>
    <t>SHOBHIT PATEL</t>
  </si>
  <si>
    <t>ar.aarruunn@gmail.com</t>
  </si>
  <si>
    <t xml:space="preserve">prashant tiwari </t>
  </si>
  <si>
    <t>haseed ahemad</t>
  </si>
  <si>
    <t xml:space="preserve">RAJESH TIWARI </t>
  </si>
  <si>
    <t xml:space="preserve">NAVEEN DUBEY </t>
  </si>
  <si>
    <t>SMITA RAJ</t>
  </si>
  <si>
    <t>rajsmita4041@gmail.com</t>
  </si>
  <si>
    <t>GS Kesarwani</t>
  </si>
  <si>
    <t>jaiswalsuryansh1436@gmail.com</t>
  </si>
  <si>
    <t>yadavamit1718@gmail.com</t>
  </si>
  <si>
    <t xml:space="preserve">AAROHA </t>
  </si>
  <si>
    <t>irfann55@gmail.com</t>
  </si>
  <si>
    <t>Sanjay kamthan</t>
  </si>
  <si>
    <t>skamthan2007@gmail.com</t>
  </si>
  <si>
    <t>Mohit Kumar</t>
  </si>
  <si>
    <t>dropaline2mohit@gamil.com</t>
  </si>
  <si>
    <t>RAMANSHU GUPTA</t>
  </si>
  <si>
    <t>ramanshugupta007@gmail.com</t>
  </si>
  <si>
    <t>ashuwings@gmail.com</t>
  </si>
  <si>
    <t>M K RAI K RAI</t>
  </si>
  <si>
    <t>mkrai33@gmail.com</t>
  </si>
  <si>
    <t>Ravi Agarwal</t>
  </si>
  <si>
    <t>raviagarwals.ra@gmail.com</t>
  </si>
  <si>
    <t>MANOJ SAMVEDI</t>
  </si>
  <si>
    <t>MAYA SINGH</t>
  </si>
  <si>
    <t>ASHWANI TIWARI</t>
  </si>
  <si>
    <t>VIJAY NAYAK..</t>
  </si>
  <si>
    <t>NAZIR KHAN</t>
  </si>
  <si>
    <t>nazi.rshakir11@gmail.com</t>
  </si>
  <si>
    <t>VINAY SRIVAS.</t>
  </si>
  <si>
    <t>VISHAL BHATIA</t>
  </si>
  <si>
    <t>ANIL KUMAR SHUKLA</t>
  </si>
  <si>
    <t>rkp9793@gmail.comn</t>
  </si>
  <si>
    <t>gsingh092@yahoo.com</t>
  </si>
  <si>
    <t>REHAN KHAN</t>
  </si>
  <si>
    <t>rehanhs9900@gamil.com</t>
  </si>
  <si>
    <t>YOGENDRA SINGH.</t>
  </si>
  <si>
    <t xml:space="preserve">Dr MANOJ KANOJIYA </t>
  </si>
  <si>
    <t xml:space="preserve">SUDARSHAN PRASAD </t>
  </si>
  <si>
    <t xml:space="preserve">MARSHALL </t>
  </si>
  <si>
    <t xml:space="preserve">raj pandey </t>
  </si>
  <si>
    <t>PANKAJ .....</t>
  </si>
  <si>
    <t>Sandeep singh</t>
  </si>
  <si>
    <t>sandyarora89@gmail.com</t>
  </si>
  <si>
    <t>Maiher sir</t>
  </si>
  <si>
    <t>maihertandon19@gmail.com</t>
  </si>
  <si>
    <t>Seemant Vishwakarma</t>
  </si>
  <si>
    <t>seemantvishwakarma1@gmail.com</t>
  </si>
  <si>
    <t>ashishrawat687@gmail.com</t>
  </si>
  <si>
    <t xml:space="preserve">DR.ANIL </t>
  </si>
  <si>
    <t>anil.edu88@gmail.com</t>
  </si>
  <si>
    <t>Zaid Khan</t>
  </si>
  <si>
    <t>zaid.afset@gmail.com</t>
  </si>
  <si>
    <t>vikal gupta</t>
  </si>
  <si>
    <t>vikalgupta0612@gmail.com</t>
  </si>
  <si>
    <t xml:space="preserve">ANIKATE </t>
  </si>
  <si>
    <t>Nalini Singh</t>
  </si>
  <si>
    <t>MANSI TIWARI</t>
  </si>
  <si>
    <t>mansitiwari@outlook.com</t>
  </si>
  <si>
    <t>sudhir kumar dixit</t>
  </si>
  <si>
    <t>sumit singh</t>
  </si>
  <si>
    <t>vandanakohli111@gmail.com</t>
  </si>
  <si>
    <t>nitinakmar@icloud.com</t>
  </si>
  <si>
    <t>deepak raj chandel</t>
  </si>
  <si>
    <t>deepakraj.chandel@gmail.com</t>
  </si>
  <si>
    <t>Shyam Agnihotri</t>
  </si>
  <si>
    <t>sagnihotri818@gmail.com</t>
  </si>
  <si>
    <t>YASH Agarwal</t>
  </si>
  <si>
    <t>yashmeerut1997@gmail.com</t>
  </si>
  <si>
    <t>DR S V KAUSAL</t>
  </si>
  <si>
    <t>svkausal@gmail.com</t>
  </si>
  <si>
    <t>ARCHANA YADAV</t>
  </si>
  <si>
    <t>yadavarchana770@gmail.com</t>
  </si>
  <si>
    <t>abhishek Sachan</t>
  </si>
  <si>
    <t>sudhanshu dubey</t>
  </si>
  <si>
    <t>sudhanshudubey1111@gmail.com</t>
  </si>
  <si>
    <t>kamlatraders123@gmail.com</t>
  </si>
  <si>
    <t>ravikantshukla91@gmail.com</t>
  </si>
  <si>
    <t>ARSHAD KAZMI</t>
  </si>
  <si>
    <t>MR. PAWAN</t>
  </si>
  <si>
    <t>spiders2789@yahoo.com</t>
  </si>
  <si>
    <t>SHAILESH GUPTA</t>
  </si>
  <si>
    <t>ria.vandu@gmail.com</t>
  </si>
  <si>
    <t>SHASHANK RASTOGI</t>
  </si>
  <si>
    <t>RAJIV RASTOGI</t>
  </si>
  <si>
    <t>MP VERMA</t>
  </si>
  <si>
    <t>mp.verma26@gmail.com</t>
  </si>
  <si>
    <t>VINOD ,</t>
  </si>
  <si>
    <t>AKASH AGNIHOTRI AGNIHOTRI</t>
  </si>
  <si>
    <t>PRATEEK GUPTA</t>
  </si>
  <si>
    <t>reply2prateek@gmail.com</t>
  </si>
  <si>
    <t>UDAY JEET SINGH.............</t>
  </si>
  <si>
    <t>AVEL AGERWAL AGERWAL</t>
  </si>
  <si>
    <t>DHIRENDRA AWASTHI</t>
  </si>
  <si>
    <t>PARAS GULATI</t>
  </si>
  <si>
    <t>raunakgulati99@gmail.com</t>
  </si>
  <si>
    <t>MR RAMAN KAKKAR</t>
  </si>
  <si>
    <t>ramankakar2015@gmail.com</t>
  </si>
  <si>
    <t xml:space="preserve">ramesh </t>
  </si>
  <si>
    <t xml:space="preserve">saurabh dubey </t>
  </si>
  <si>
    <t xml:space="preserve">sidhanshu </t>
  </si>
  <si>
    <t>Atul Srivastava</t>
  </si>
  <si>
    <t>ASHWANI ....</t>
  </si>
  <si>
    <t>Tejas .....</t>
  </si>
  <si>
    <t>saujanya mishra</t>
  </si>
  <si>
    <t>karan saxsena</t>
  </si>
  <si>
    <t>ritik9935479446@gmail.com</t>
  </si>
  <si>
    <t>ZUNAID .</t>
  </si>
  <si>
    <t>zunaid_2me@yahoo.co.in</t>
  </si>
  <si>
    <t xml:space="preserve">ARYA </t>
  </si>
  <si>
    <t>gaurav.a.wadhwa@gmail.com</t>
  </si>
  <si>
    <t>saurabh tripathi</t>
  </si>
  <si>
    <t>saurabhtripathi1075@gmail.com</t>
  </si>
  <si>
    <t>rananjai sing</t>
  </si>
  <si>
    <t xml:space="preserve">sangita </t>
  </si>
  <si>
    <t>PRERAK KUMAR</t>
  </si>
  <si>
    <t>prerakpachar12@gmail.com</t>
  </si>
  <si>
    <t>ANIMESH ....</t>
  </si>
  <si>
    <t>pandeyluffy@gmail.com</t>
  </si>
  <si>
    <t>yarpit896@gmail.com</t>
  </si>
  <si>
    <t>kuldipc03@gmail.com</t>
  </si>
  <si>
    <t>alok maurya</t>
  </si>
  <si>
    <t>mahsisubstation@gmail.com</t>
  </si>
  <si>
    <t>urjathakkarclat2019@gmail.com</t>
  </si>
  <si>
    <t>Saumil Agarwal</t>
  </si>
  <si>
    <t>saumil201095@gmail.com</t>
  </si>
  <si>
    <t>VIKASH YADAV</t>
  </si>
  <si>
    <t>raj singh</t>
  </si>
  <si>
    <t>thakur414243@gmail.com</t>
  </si>
  <si>
    <t xml:space="preserve">singh </t>
  </si>
  <si>
    <t>navjeet singh</t>
  </si>
  <si>
    <t>nswalia2012@gmail.com</t>
  </si>
  <si>
    <t xml:space="preserve">ABHINANDAN BHARDWAJ </t>
  </si>
  <si>
    <t>ANKITA KASHYAP</t>
  </si>
  <si>
    <t>ankitakashyap118@gmail.com</t>
  </si>
  <si>
    <t>NARESH CHANDRA</t>
  </si>
  <si>
    <t>nareshrudiyal@rediffmail.com</t>
  </si>
  <si>
    <t>ANUBHAV SINGH</t>
  </si>
  <si>
    <t>MOHAMMAD AKHLAQ</t>
  </si>
  <si>
    <t>akhlaq633@gmail.com</t>
  </si>
  <si>
    <t>ABHAY SHUKLA</t>
  </si>
  <si>
    <t>ABHISHEK GUPTA.....</t>
  </si>
  <si>
    <t>abhishekishu1@gmail.com</t>
  </si>
  <si>
    <t>MOHD MOHSIN</t>
  </si>
  <si>
    <t>SUNIL KULSHRESTHA</t>
  </si>
  <si>
    <t>SURYA SINGH,..</t>
  </si>
  <si>
    <t>RAHUL SINHA SINHA</t>
  </si>
  <si>
    <t>rahuljanaksinha@aol.com</t>
  </si>
  <si>
    <t>BRAJESH SRIVASTAVA</t>
  </si>
  <si>
    <t>shreyashbiotech@gmail.com</t>
  </si>
  <si>
    <t>RITESH GARG</t>
  </si>
  <si>
    <t>VINEET YADAV</t>
  </si>
  <si>
    <t>MIRZA OUN OUN</t>
  </si>
  <si>
    <t>mirzaoun85@gmail.com</t>
  </si>
  <si>
    <t>NAYAN SINHA</t>
  </si>
  <si>
    <t>nayansinha@gmail.com</t>
  </si>
  <si>
    <t>ARJIT AGARWAL</t>
  </si>
  <si>
    <t>arijitagarwal25@gmail.com</t>
  </si>
  <si>
    <t>kriti yadav</t>
  </si>
  <si>
    <t>Usha SINGHAL</t>
  </si>
  <si>
    <t>caanushkainghal@gmail.com</t>
  </si>
  <si>
    <t xml:space="preserve">VIKAS BAJPAI </t>
  </si>
  <si>
    <t xml:space="preserve">Subedar </t>
  </si>
  <si>
    <t xml:space="preserve">gautam yadav </t>
  </si>
  <si>
    <t xml:space="preserve">nishith </t>
  </si>
  <si>
    <t>Amaan Mirza</t>
  </si>
  <si>
    <t>amannmrz58@gmail.com</t>
  </si>
  <si>
    <t>sarwar jahan</t>
  </si>
  <si>
    <t>jahansana12@gmail.com</t>
  </si>
  <si>
    <t>adarsh adarsh</t>
  </si>
  <si>
    <t>Nitish Chaturvedi</t>
  </si>
  <si>
    <t>ABHAY GUPTA</t>
  </si>
  <si>
    <t>VISHESH TIWARI</t>
  </si>
  <si>
    <t xml:space="preserve">LAWRENCE </t>
  </si>
  <si>
    <t>ANSHUMAN JOSHI</t>
  </si>
  <si>
    <t xml:space="preserve">R.N.SINGH </t>
  </si>
  <si>
    <t>MOHD. MAHETAB</t>
  </si>
  <si>
    <t>archit archit</t>
  </si>
  <si>
    <t>ayx.2145@gamil.com</t>
  </si>
  <si>
    <t>kanishq ..</t>
  </si>
  <si>
    <t>kanishq150393@gmail.com</t>
  </si>
  <si>
    <t>shivansha mishara</t>
  </si>
  <si>
    <t>misharaavinasha75@gmail.com</t>
  </si>
  <si>
    <t>RAKESH GOSAIN</t>
  </si>
  <si>
    <t>rakeshgosain@gmail.com</t>
  </si>
  <si>
    <t xml:space="preserve">ASHWINI </t>
  </si>
  <si>
    <t>ashwinihindu@gmail.com</t>
  </si>
  <si>
    <t>Devesh SINGH</t>
  </si>
  <si>
    <t>sunitadevesh03@gmail.com</t>
  </si>
  <si>
    <t>shishir srivastava</t>
  </si>
  <si>
    <t>elitecarelko@gmail.com</t>
  </si>
  <si>
    <t xml:space="preserve">arafat </t>
  </si>
  <si>
    <t>arafat.yasir1983@gmail.com</t>
  </si>
  <si>
    <t xml:space="preserve">R R GUPTA </t>
  </si>
  <si>
    <t xml:space="preserve">Kapil </t>
  </si>
  <si>
    <t>rajakapil@gmail.com</t>
  </si>
  <si>
    <t>Wazid .</t>
  </si>
  <si>
    <t>smwazid@gmail.com</t>
  </si>
  <si>
    <t>DRAVIN CHAUBEY</t>
  </si>
  <si>
    <t>T BHARTI</t>
  </si>
  <si>
    <t>MANISH PANDEY</t>
  </si>
  <si>
    <t>DIPESH jaiswal</t>
  </si>
  <si>
    <t>dipesh90.j@gmail.com</t>
  </si>
  <si>
    <t>VIKRAM SURYAVANSHI</t>
  </si>
  <si>
    <t>AVANISH kumar</t>
  </si>
  <si>
    <t>avanishmall111@gmail.com</t>
  </si>
  <si>
    <t>1992pankaj92rai@gmail.com</t>
  </si>
  <si>
    <t>skannauj@yahoo.co.in</t>
  </si>
  <si>
    <t>Piyush Saxena</t>
  </si>
  <si>
    <t>DR J . N GUPTA</t>
  </si>
  <si>
    <t>ashokkumar122@gmail.com</t>
  </si>
  <si>
    <t xml:space="preserve">rahul kumar jaiswal </t>
  </si>
  <si>
    <t xml:space="preserve">vinay mishra </t>
  </si>
  <si>
    <t>TABISH HASAN</t>
  </si>
  <si>
    <t>SARANSH SINGH</t>
  </si>
  <si>
    <t>vinay.singh14@gmail.com</t>
  </si>
  <si>
    <t xml:space="preserve">MR SUDHIR </t>
  </si>
  <si>
    <t>bakshisudhir.22@gmail.com</t>
  </si>
  <si>
    <t>EHSAN KHAN</t>
  </si>
  <si>
    <t xml:space="preserve">sumanyu </t>
  </si>
  <si>
    <t>sumanyu.13b@gmail.com</t>
  </si>
  <si>
    <t xml:space="preserve">Akash SINGH </t>
  </si>
  <si>
    <t>sharmaarvind1512@gmail.com</t>
  </si>
  <si>
    <t xml:space="preserve">shailandra </t>
  </si>
  <si>
    <t>ankursingh2425@gmail.com</t>
  </si>
  <si>
    <t>phoniex.@gomtinagar.com</t>
  </si>
  <si>
    <t>SHASHANK VERMA</t>
  </si>
  <si>
    <t>vermashashank1022@gmail.com</t>
  </si>
  <si>
    <t>Madhukar Shukla</t>
  </si>
  <si>
    <t>abhi698256@gmail.com</t>
  </si>
  <si>
    <t xml:space="preserve">SIDHANT NISAD </t>
  </si>
  <si>
    <t>vi_shal2007@rediffmail.com</t>
  </si>
  <si>
    <t xml:space="preserve">aditya gupta </t>
  </si>
  <si>
    <t>adi.gupta23693@gmail.com</t>
  </si>
  <si>
    <t>CHANDAN KUMAR</t>
  </si>
  <si>
    <t>cs19920077@gmail.com</t>
  </si>
  <si>
    <t>naveen karthikeyan</t>
  </si>
  <si>
    <t>admin@naveenkarthikeyan.com</t>
  </si>
  <si>
    <t>abh_factor@rediffmail.com</t>
  </si>
  <si>
    <t>RAVI SHARMA</t>
  </si>
  <si>
    <t>rsingh0330@gmail.com</t>
  </si>
  <si>
    <t>BAQAR HUSSAIN</t>
  </si>
  <si>
    <t>NAVEEN KUMAR MISHRA</t>
  </si>
  <si>
    <t>HARISH KANDRU</t>
  </si>
  <si>
    <t>RAJESH SHAKYA</t>
  </si>
  <si>
    <t>Indra jeet yadav</t>
  </si>
  <si>
    <t>inder.yadav7@gmail.com</t>
  </si>
  <si>
    <t xml:space="preserve">SHARIF </t>
  </si>
  <si>
    <t>abhinavpositive@gmail.com</t>
  </si>
  <si>
    <t>Madhur .....</t>
  </si>
  <si>
    <t>ARUN SHUKLA</t>
  </si>
  <si>
    <t>JUNAID AKTAR</t>
  </si>
  <si>
    <t xml:space="preserve">RAJ SINGH </t>
  </si>
  <si>
    <t xml:space="preserve">ARPAN SRIVASTAVA </t>
  </si>
  <si>
    <t>arpan.lsmu@gmail.com</t>
  </si>
  <si>
    <t xml:space="preserve">N K VERMA </t>
  </si>
  <si>
    <t>rajat nigam</t>
  </si>
  <si>
    <t>BHUPENDRA PRATAP sINGH</t>
  </si>
  <si>
    <t>Ajmal ...</t>
  </si>
  <si>
    <t>siddiquiajamal85@gmail.com</t>
  </si>
  <si>
    <t xml:space="preserve">Jai Prakash </t>
  </si>
  <si>
    <t>drjaiprakash17@gmail.com</t>
  </si>
  <si>
    <t xml:space="preserve">vishwash bhatnagar </t>
  </si>
  <si>
    <t xml:space="preserve">Abhay singh </t>
  </si>
  <si>
    <t xml:space="preserve">niraj </t>
  </si>
  <si>
    <t>ayush Agarwal</t>
  </si>
  <si>
    <t xml:space="preserve">ashish raj </t>
  </si>
  <si>
    <t>POONAM SRIVASTAV</t>
  </si>
  <si>
    <t>KANCHAN SINGH SINGH</t>
  </si>
  <si>
    <t>AJEY PRATAP SINGH</t>
  </si>
  <si>
    <t>NO NAME NAME</t>
  </si>
  <si>
    <t xml:space="preserve">I.S. ANSARI </t>
  </si>
  <si>
    <t>sneha966@gmail.com</t>
  </si>
  <si>
    <t xml:space="preserve">SWAYSH </t>
  </si>
  <si>
    <t>gupta@swaysh.gmail.com</t>
  </si>
  <si>
    <t xml:space="preserve">binoy </t>
  </si>
  <si>
    <t>psbinoy406@gmail.com</t>
  </si>
  <si>
    <t>nadeen .</t>
  </si>
  <si>
    <t>john_amit007@rediffmail.com</t>
  </si>
  <si>
    <t>SAILAB RAI</t>
  </si>
  <si>
    <t>sailabrai143@gmail.com</t>
  </si>
  <si>
    <t>17akanksha97@gmail.com</t>
  </si>
  <si>
    <t>shaiwal sachdev</t>
  </si>
  <si>
    <t>shaiwalsachdev@gmail.com</t>
  </si>
  <si>
    <t>Prateek Gupta</t>
  </si>
  <si>
    <t>shivampatel.u1@gmail.com</t>
  </si>
  <si>
    <t>SANTOSH SANGER</t>
  </si>
  <si>
    <t>akanksha7976@gmail.com</t>
  </si>
  <si>
    <t>SASHANK RAI</t>
  </si>
  <si>
    <t>shashank258900@gmail.com</t>
  </si>
  <si>
    <t>pranav path singhania</t>
  </si>
  <si>
    <t>sandy.pranav693@gmail.com</t>
  </si>
  <si>
    <t>sarvesh kumar</t>
  </si>
  <si>
    <t>sarveshmoni83@gmail.com</t>
  </si>
  <si>
    <t>DEVENDRA DUBEY</t>
  </si>
  <si>
    <t>sidevendradubey@gmail.com</t>
  </si>
  <si>
    <t>RAJNESH YADAV       .</t>
  </si>
  <si>
    <t xml:space="preserve">Deepali </t>
  </si>
  <si>
    <t>deepali_hll@rediffmail.com</t>
  </si>
  <si>
    <t xml:space="preserve">SUNIL MODI </t>
  </si>
  <si>
    <t>Anjana Gupta</t>
  </si>
  <si>
    <t>umesh dixit</t>
  </si>
  <si>
    <t>DHARMENDRA MISHRA</t>
  </si>
  <si>
    <t>dharmendra_10580@rediffmail.com</t>
  </si>
  <si>
    <t>SARFARAZ SHAMS SHAMS</t>
  </si>
  <si>
    <t>sarfarazshams.08@gmail.com</t>
  </si>
  <si>
    <t>sushil078510@gmail.com</t>
  </si>
  <si>
    <t>mohammad azman</t>
  </si>
  <si>
    <t>Sumit Roongta</t>
  </si>
  <si>
    <t>vaib21392@gmail.com</t>
  </si>
  <si>
    <t>VIRANDER SINGH</t>
  </si>
  <si>
    <t>virandersinghlmp@gmail.com</t>
  </si>
  <si>
    <t>S. K. MALHOTRA</t>
  </si>
  <si>
    <t>rhlbalmiki@gmail.com</t>
  </si>
  <si>
    <t xml:space="preserve">PINKU </t>
  </si>
  <si>
    <t xml:space="preserve">SHAKSAM </t>
  </si>
  <si>
    <t xml:space="preserve">Pushpankar </t>
  </si>
  <si>
    <t>sscatiq@gmail.com</t>
  </si>
  <si>
    <t>AZNAAN JAFRI</t>
  </si>
  <si>
    <t>ashutoshsidhauli@gmail.com</t>
  </si>
  <si>
    <t>smaiyla mihen</t>
  </si>
  <si>
    <t>ruchisarla@gmail.com</t>
  </si>
  <si>
    <t xml:space="preserve">Deepesh </t>
  </si>
  <si>
    <t>Anivesh Thakur</t>
  </si>
  <si>
    <t xml:space="preserve">dr rizwan </t>
  </si>
  <si>
    <t>mohd. atahar</t>
  </si>
  <si>
    <t>DIPANKAR SINGH</t>
  </si>
  <si>
    <t>dipankarsingh9302@gmail.com</t>
  </si>
  <si>
    <t>sameer singh</t>
  </si>
  <si>
    <t>sameer20ss11@gmail.com</t>
  </si>
  <si>
    <t>harshi harshi</t>
  </si>
  <si>
    <t>gaurav jaiswal</t>
  </si>
  <si>
    <t>gjaiswal896@gmail.com</t>
  </si>
  <si>
    <t>Saras Sharma</t>
  </si>
  <si>
    <t>sarassharma198@gmail.com</t>
  </si>
  <si>
    <t xml:space="preserve">ALI MEHTAB </t>
  </si>
  <si>
    <t>alimehtab9336@gmail.com</t>
  </si>
  <si>
    <t>mohd. hamza</t>
  </si>
  <si>
    <t>mo.hamza@gmail.com</t>
  </si>
  <si>
    <t>prateekrai3@gmail.com</t>
  </si>
  <si>
    <t>tushar singh</t>
  </si>
  <si>
    <t>tushindin@gmail.com</t>
  </si>
  <si>
    <t>varun.singh2729@gmail.com</t>
  </si>
  <si>
    <t>s.k singh</t>
  </si>
  <si>
    <t>sksingh.bal555@gmail.com</t>
  </si>
  <si>
    <t xml:space="preserve">bheesham </t>
  </si>
  <si>
    <t>bheesham213@yahoo.com</t>
  </si>
  <si>
    <t xml:space="preserve">Hemanth </t>
  </si>
  <si>
    <t>hemanthpalalochana@gmail.com</t>
  </si>
  <si>
    <t xml:space="preserve">SHREE RAM SHUKLA </t>
  </si>
  <si>
    <t xml:space="preserve">APRAJITA </t>
  </si>
  <si>
    <t>aprajitasood95@gmail.com</t>
  </si>
  <si>
    <t>himanshusharma737@gmail.com</t>
  </si>
  <si>
    <t>abhiagarwal76777@gmail.com</t>
  </si>
  <si>
    <t>DIWAKAR VERMA</t>
  </si>
  <si>
    <t>diwakerverma4604@gmail.com</t>
  </si>
  <si>
    <t>AWADESH SINGH</t>
  </si>
  <si>
    <t>avdh.singh@gmail.com</t>
  </si>
  <si>
    <t>ABHINAY SINGH                                        ..</t>
  </si>
  <si>
    <t>ASHHAR JAVED</t>
  </si>
  <si>
    <t>NASEEMA SALEEM</t>
  </si>
  <si>
    <t>asad007bent@gmail.com</t>
  </si>
  <si>
    <t>AMIT MAURYA</t>
  </si>
  <si>
    <t>pankaj.mgrsp@gmail.com</t>
  </si>
  <si>
    <t>MOHD AIJAZ</t>
  </si>
  <si>
    <t>KESHAV GOENKA</t>
  </si>
  <si>
    <t>keshavgoenka95@gmail.com</t>
  </si>
  <si>
    <t xml:space="preserve">NAZMUDDIN </t>
  </si>
  <si>
    <t>nkhan2014lko@gmail.com</t>
  </si>
  <si>
    <t xml:space="preserve">ABHISHEK SRIVASTAVA </t>
  </si>
  <si>
    <t>ambesh kumar gupta</t>
  </si>
  <si>
    <t>Abhishek pandey</t>
  </si>
  <si>
    <t>p k sharma</t>
  </si>
  <si>
    <t>pradyumna3182@gmail.com</t>
  </si>
  <si>
    <t xml:space="preserve">Arun Yadav </t>
  </si>
  <si>
    <t>AHMED ZAIDI</t>
  </si>
  <si>
    <t>rubypriya1307@gmail.com</t>
  </si>
  <si>
    <t xml:space="preserve">smritesh </t>
  </si>
  <si>
    <t>nikhil27agarwal@gmail.com</t>
  </si>
  <si>
    <t>mansoor siddqui</t>
  </si>
  <si>
    <t>dr prashant</t>
  </si>
  <si>
    <t>MITHULA SINGH</t>
  </si>
  <si>
    <t xml:space="preserve">mallika </t>
  </si>
  <si>
    <t xml:space="preserve">ankita </t>
  </si>
  <si>
    <t>ankita.081191@gmail.com</t>
  </si>
  <si>
    <t xml:space="preserve">SHAD </t>
  </si>
  <si>
    <t>shad.mgm@gmail.com</t>
  </si>
  <si>
    <t>pakanj roy</t>
  </si>
  <si>
    <t>pankajrajfun@gmail.com</t>
  </si>
  <si>
    <t>Sajal Bajpai</t>
  </si>
  <si>
    <t>AK Singhal</t>
  </si>
  <si>
    <t>AADHAR SETHI</t>
  </si>
  <si>
    <t xml:space="preserve">HARI OM SHARMA </t>
  </si>
  <si>
    <t>mohd. tariq khan</t>
  </si>
  <si>
    <t>khanmdtariq55@gmail.com</t>
  </si>
  <si>
    <t>chhaviagarwal91@gmail.com</t>
  </si>
  <si>
    <t xml:space="preserve">SHONHIT </t>
  </si>
  <si>
    <t>sobhit.app.cbi@gmail.com</t>
  </si>
  <si>
    <t>MAHI VERMA</t>
  </si>
  <si>
    <t>mahiv385@gmail.com</t>
  </si>
  <si>
    <t>shubhamsri0532@gmail.com</t>
  </si>
  <si>
    <t>vijay sankar</t>
  </si>
  <si>
    <t>shankarvijay7@gmail.com</t>
  </si>
  <si>
    <t>vishalknpats@gmail.com</t>
  </si>
  <si>
    <t>neeraj kumar</t>
  </si>
  <si>
    <t>neeraj.kumar051@gmail.com</t>
  </si>
  <si>
    <t>Gurpreet Kaur</t>
  </si>
  <si>
    <t>kaurgurpreet0120@gmail.com</t>
  </si>
  <si>
    <t>srivaibhav03@gmail.com</t>
  </si>
  <si>
    <t>Inderpreet Inderpreet</t>
  </si>
  <si>
    <t>dhaliwalinder@gmail.com</t>
  </si>
  <si>
    <t>aryan.gupta.deleveper@gmail.com</t>
  </si>
  <si>
    <t>prakashsuraj720@gmail.com</t>
  </si>
  <si>
    <t>ashvani kumar</t>
  </si>
  <si>
    <t>ashvani4038@gmail.com</t>
  </si>
  <si>
    <t>rohitsingh55@gmail.com</t>
  </si>
  <si>
    <t>abhishek dubey</t>
  </si>
  <si>
    <t>abhisheksamrty30@gmail.com</t>
  </si>
  <si>
    <t>ANDLEEB KHAN</t>
  </si>
  <si>
    <t>andleebk301@gmail.com</t>
  </si>
  <si>
    <t xml:space="preserve">AKASH PRATAP SINGH </t>
  </si>
  <si>
    <t>Alok Singh</t>
  </si>
  <si>
    <t>cbr1989kp@gmail.com</t>
  </si>
  <si>
    <t>dqhps1935@gmail.com</t>
  </si>
  <si>
    <t>sahilaerospace@gmail.com</t>
  </si>
  <si>
    <t>anurag k</t>
  </si>
  <si>
    <t>anuragk61@gmail.com</t>
  </si>
  <si>
    <t>RAJAT GULATI</t>
  </si>
  <si>
    <t>JYDIP VERMA</t>
  </si>
  <si>
    <t>VISHWAJEET SINGH</t>
  </si>
  <si>
    <t>SAILESH RANJAN</t>
  </si>
  <si>
    <t>pra.2510@gmail.com</t>
  </si>
  <si>
    <t>KRISHNA KUMAR....</t>
  </si>
  <si>
    <t>MOHD USMAN</t>
  </si>
  <si>
    <t xml:space="preserve">NASRAT </t>
  </si>
  <si>
    <t xml:space="preserve">HITESH </t>
  </si>
  <si>
    <t xml:space="preserve">Rajeev Kr. </t>
  </si>
  <si>
    <t>01rkj03@gmail.com</t>
  </si>
  <si>
    <t xml:space="preserve">aryan shah </t>
  </si>
  <si>
    <t>FAKHRUDDIN SIDDIQUI</t>
  </si>
  <si>
    <t xml:space="preserve">dr.k.k.yadav </t>
  </si>
  <si>
    <t>yadavkrishna911@gmail.com</t>
  </si>
  <si>
    <t xml:space="preserve">dipesh </t>
  </si>
  <si>
    <t>HARI OM</t>
  </si>
  <si>
    <t>Gaurav .</t>
  </si>
  <si>
    <t>shivam.singh887@gmail.com</t>
  </si>
  <si>
    <t>ASHU .</t>
  </si>
  <si>
    <t>Prashant Srivastav</t>
  </si>
  <si>
    <t>prsriv1977@gamil.com</t>
  </si>
  <si>
    <t>devensoni.devendra@gmail.com</t>
  </si>
  <si>
    <t>SURESH KUMAR</t>
  </si>
  <si>
    <t>MAHESH SHUKLA</t>
  </si>
  <si>
    <t>mshukla@iiml.ac.in</t>
  </si>
  <si>
    <t>NIRMAN SRIVASTVA</t>
  </si>
  <si>
    <t>vijay pratap</t>
  </si>
  <si>
    <t>MOHINI KOSTHA</t>
  </si>
  <si>
    <t xml:space="preserve">ABHA </t>
  </si>
  <si>
    <t xml:space="preserve">C.B.DIXIT </t>
  </si>
  <si>
    <t>VIVEK KUMAR TIWARI</t>
  </si>
  <si>
    <t>Manish Singh</t>
  </si>
  <si>
    <t xml:space="preserve">ravi singh </t>
  </si>
  <si>
    <t xml:space="preserve">HEMANT </t>
  </si>
  <si>
    <t>hemantsehgal70@gamil.com</t>
  </si>
  <si>
    <t xml:space="preserve">Vishal Sachdeva </t>
  </si>
  <si>
    <t>vishalsachdeva71@gmail.com</t>
  </si>
  <si>
    <t xml:space="preserve">Santosh </t>
  </si>
  <si>
    <t>cupidjoven@gmail.com</t>
  </si>
  <si>
    <t>y.rahul00728@gmail.com</t>
  </si>
  <si>
    <t>vk2602@yahoo.com</t>
  </si>
  <si>
    <t xml:space="preserve">Amna </t>
  </si>
  <si>
    <t>amna.arbi09@gmail.com</t>
  </si>
  <si>
    <t>sharad srivastava</t>
  </si>
  <si>
    <t>sharadsrivastava6@gmail.com</t>
  </si>
  <si>
    <t>ayushagarwal0897@gmail.com</t>
  </si>
  <si>
    <t>NEELANKAR SAROJ</t>
  </si>
  <si>
    <t>Lohit Shukla</t>
  </si>
  <si>
    <t>vijakanksha87@gmail.com</t>
  </si>
  <si>
    <t>AVDESH KUMAR</t>
  </si>
  <si>
    <t>SANJEEV GAUTAM</t>
  </si>
  <si>
    <t>sanjeevvlsh@rediffmail.com</t>
  </si>
  <si>
    <t>DR.SHUSHIL VARMA..</t>
  </si>
  <si>
    <t>SUMIT SINGH.</t>
  </si>
  <si>
    <t>sumit_0333@yahoo.com</t>
  </si>
  <si>
    <t>PRATEEK RATNAKAR</t>
  </si>
  <si>
    <t>PRAMIT .</t>
  </si>
  <si>
    <t>pramitagg@yahoomail.com</t>
  </si>
  <si>
    <t>KAPIL MOHAN VIJ</t>
  </si>
  <si>
    <t xml:space="preserve">abhay raj singh </t>
  </si>
  <si>
    <t>abhayraj1369@gmail.com</t>
  </si>
  <si>
    <t>Dr amita shukla</t>
  </si>
  <si>
    <t>vishw mohan</t>
  </si>
  <si>
    <t>manishsrivstava666@gmail.com</t>
  </si>
  <si>
    <t>sameerpratap01@gmail.com</t>
  </si>
  <si>
    <t>DIPESH SHUKLA</t>
  </si>
  <si>
    <t>amit sahni</t>
  </si>
  <si>
    <t>yogendra kumar</t>
  </si>
  <si>
    <t>SHIVAM BAJPAI</t>
  </si>
  <si>
    <t>ritesh jhaa</t>
  </si>
  <si>
    <t xml:space="preserve">ritesh </t>
  </si>
  <si>
    <t>ZAMIYA ....</t>
  </si>
  <si>
    <t>ydixit1@gmail.com</t>
  </si>
  <si>
    <t>dkpalallahabad@gmal.com</t>
  </si>
  <si>
    <t xml:space="preserve">GUPTA </t>
  </si>
  <si>
    <t>snehitgupta@gmail.com</t>
  </si>
  <si>
    <t>DIKSHA DOHAN</t>
  </si>
  <si>
    <t>dikshadohan12@gmail.com</t>
  </si>
  <si>
    <t>shivang verma</t>
  </si>
  <si>
    <t>shivangverma555@gmail.com</t>
  </si>
  <si>
    <t>sandeep VERMA</t>
  </si>
  <si>
    <t>sandeepverma9995@gmail.com</t>
  </si>
  <si>
    <t>chandankumar80028@gmail.com</t>
  </si>
  <si>
    <t>divyansh ......</t>
  </si>
  <si>
    <t>er.divyansh@hotmail.com</t>
  </si>
  <si>
    <t>arpit saxena</t>
  </si>
  <si>
    <t>saxena12arpit@gmail.com</t>
  </si>
  <si>
    <t>MANOJ PAL</t>
  </si>
  <si>
    <t>manojpallko12@gmail.com</t>
  </si>
  <si>
    <t>Abhishek Pandey</t>
  </si>
  <si>
    <t xml:space="preserve">Anoop </t>
  </si>
  <si>
    <t>anil raichandani</t>
  </si>
  <si>
    <t xml:space="preserve">NABEEL </t>
  </si>
  <si>
    <t>Aditya Dubey</t>
  </si>
  <si>
    <t>adityadubey1703@gmail.com</t>
  </si>
  <si>
    <t>SHASHANK PANDAY</t>
  </si>
  <si>
    <t>shahshankpanday2007@gmail.com</t>
  </si>
  <si>
    <t>armaan .</t>
  </si>
  <si>
    <t>armaan560@gmail.com</t>
  </si>
  <si>
    <t>amit raj</t>
  </si>
  <si>
    <t>amit.rajesha.raj36@gmail.com</t>
  </si>
  <si>
    <t>IMRAN RIZVI</t>
  </si>
  <si>
    <t>imranrizvi08@gmail.com</t>
  </si>
  <si>
    <t>vaibhavgupta1254@gmail.com</t>
  </si>
  <si>
    <t>Kartar Ramani</t>
  </si>
  <si>
    <t>karatarramani@gmail.com</t>
  </si>
  <si>
    <t>raj yadav</t>
  </si>
  <si>
    <t>rajyadav8193@gmail.com</t>
  </si>
  <si>
    <t>BHAWESH THAKUR</t>
  </si>
  <si>
    <t>ABDULLAH RASHID</t>
  </si>
  <si>
    <t>abdullahrashid45@gmail.com</t>
  </si>
  <si>
    <t>prabhat tiwari</t>
  </si>
  <si>
    <t>prabhat11tiwari@gmail.com</t>
  </si>
  <si>
    <t>Kanahiya Jagnani</t>
  </si>
  <si>
    <t>kanhaiyajagnani.me@gmail.com</t>
  </si>
  <si>
    <t>VAIBHAV GOEL</t>
  </si>
  <si>
    <t>vg.50@rediffmail.com</t>
  </si>
  <si>
    <t>AALOK SINGH./</t>
  </si>
  <si>
    <t>YOGESH TUSLANI</t>
  </si>
  <si>
    <t>yogi.tulsiani@gmail.com</t>
  </si>
  <si>
    <t>VISHAL KARMAKAR.</t>
  </si>
  <si>
    <t>RAJU KUMAR</t>
  </si>
  <si>
    <t>DEEPAK SACHAN</t>
  </si>
  <si>
    <t>AKSHIT SRIVASTAVA</t>
  </si>
  <si>
    <t>akshit.srivastava@gmail.com</t>
  </si>
  <si>
    <t>VIPIN YADAV.</t>
  </si>
  <si>
    <t>Shushil Srivastawa</t>
  </si>
  <si>
    <t>foryousushin@gmail.com</t>
  </si>
  <si>
    <t>P R JHA</t>
  </si>
  <si>
    <t>GIRIJESH SINGH</t>
  </si>
  <si>
    <t xml:space="preserve">FEHMINA </t>
  </si>
  <si>
    <t>atul bos</t>
  </si>
  <si>
    <t xml:space="preserve">pulkit rajan </t>
  </si>
  <si>
    <t xml:space="preserve">PRANAY </t>
  </si>
  <si>
    <t>KUSHAGRA TRIVEDI</t>
  </si>
  <si>
    <t xml:space="preserve">Dev </t>
  </si>
  <si>
    <t>agarwaldev041@gmail.com</t>
  </si>
  <si>
    <t>ANSHUMAN MADHUKAR</t>
  </si>
  <si>
    <t xml:space="preserve">ayushi </t>
  </si>
  <si>
    <t>ANKIT PANDE</t>
  </si>
  <si>
    <t>Mohammad Mukarram</t>
  </si>
  <si>
    <t>mukarram004@gmail.com</t>
  </si>
  <si>
    <t>Bhanu Singh</t>
  </si>
  <si>
    <t>Prashant singh</t>
  </si>
  <si>
    <t xml:space="preserve">SUMAIYA </t>
  </si>
  <si>
    <t>devender singh</t>
  </si>
  <si>
    <t xml:space="preserve">SAWATI </t>
  </si>
  <si>
    <t>Amar singh</t>
  </si>
  <si>
    <t>amars5051@gmail.com</t>
  </si>
  <si>
    <t xml:space="preserve">APOORVA GUPTA </t>
  </si>
  <si>
    <t>apoorvagupta2003@yahoo.com</t>
  </si>
  <si>
    <t xml:space="preserve">kunti prakash </t>
  </si>
  <si>
    <t>Avinash Shukla</t>
  </si>
  <si>
    <t>ASIF MOHD</t>
  </si>
  <si>
    <t>MD Adnan</t>
  </si>
  <si>
    <t>Richa Yadav</t>
  </si>
  <si>
    <t>YASH KUSHWAHA</t>
  </si>
  <si>
    <t>manish sharma</t>
  </si>
  <si>
    <t>msharma.bh2@gmail.com</t>
  </si>
  <si>
    <t>sumit pandey</t>
  </si>
  <si>
    <t xml:space="preserve">Madhur </t>
  </si>
  <si>
    <t xml:space="preserve">savit sawaNT </t>
  </si>
  <si>
    <t>savitcs@gmail.com</t>
  </si>
  <si>
    <t>maroof alisheikh</t>
  </si>
  <si>
    <t>maroofalisheikh@gmail.com</t>
  </si>
  <si>
    <t>skumar20111989@gmail.com</t>
  </si>
  <si>
    <t>amirsuhailaz70@gmail.com</t>
  </si>
  <si>
    <t>irfankhan82586@gmail.com</t>
  </si>
  <si>
    <t>kanchanntpc@gmail.com</t>
  </si>
  <si>
    <t>SARVESH MISHRA</t>
  </si>
  <si>
    <t>msarvesh29@yahoo.in</t>
  </si>
  <si>
    <t>JAGDISH THIIRWANI</t>
  </si>
  <si>
    <t>jagdishthirwani2011@gmail.com</t>
  </si>
  <si>
    <t>Aman Tripathi</t>
  </si>
  <si>
    <t>aman.tripathi159@gmail.com</t>
  </si>
  <si>
    <t>PUNEET BHARADWAJ</t>
  </si>
  <si>
    <t>puneet.shobhna@gmail.com</t>
  </si>
  <si>
    <t>ANSAR KHAN</t>
  </si>
  <si>
    <t>khan.ansar07@gmail.com</t>
  </si>
  <si>
    <t>maildralok@gmail.com</t>
  </si>
  <si>
    <t>Ashok Bahal</t>
  </si>
  <si>
    <t>PANKAJ KUMAR GUPTA</t>
  </si>
  <si>
    <t>physiocare.npj@gmail.com</t>
  </si>
  <si>
    <t>AKASH PANDEY...</t>
  </si>
  <si>
    <t>ISHAN TRIPATHI</t>
  </si>
  <si>
    <t>ANOOP BAJPAI</t>
  </si>
  <si>
    <t>ANUJ GARG.</t>
  </si>
  <si>
    <t>RAJAT DUBEY</t>
  </si>
  <si>
    <t>scjdchartered@gmail.com</t>
  </si>
  <si>
    <t>ANUJ AWASTHI</t>
  </si>
  <si>
    <t>anujawasthi63@gmail.com</t>
  </si>
  <si>
    <t>MANISH RAIZADA</t>
  </si>
  <si>
    <t>RAVI KARAN</t>
  </si>
  <si>
    <t>yshi ji</t>
  </si>
  <si>
    <t xml:space="preserve">jyoti tripathi </t>
  </si>
  <si>
    <t>zulfiqar haider</t>
  </si>
  <si>
    <t>AKSHAT GUPTA</t>
  </si>
  <si>
    <t>SARMAD .</t>
  </si>
  <si>
    <t>sachin singh</t>
  </si>
  <si>
    <t xml:space="preserve">S C AGRAWAL </t>
  </si>
  <si>
    <t xml:space="preserve">shivendra yadav </t>
  </si>
  <si>
    <t>RAVI BHADORIYA</t>
  </si>
  <si>
    <t xml:space="preserve">a p singh </t>
  </si>
  <si>
    <t xml:space="preserve">ABHISHEK KUMAR SINGH </t>
  </si>
  <si>
    <t xml:space="preserve">Pratisha </t>
  </si>
  <si>
    <t>nitin.singh322@gmail.com</t>
  </si>
  <si>
    <t xml:space="preserve">JAGBIR YADAV </t>
  </si>
  <si>
    <t>jagbiryadav42@gmail.com</t>
  </si>
  <si>
    <t xml:space="preserve">Ravilal </t>
  </si>
  <si>
    <t>dr.ravilal15486@gmail.com</t>
  </si>
  <si>
    <t>Yash Agarwal</t>
  </si>
  <si>
    <t>yashagarwal1301@gmail.com</t>
  </si>
  <si>
    <t xml:space="preserve">Pardeep </t>
  </si>
  <si>
    <t>pradeepsrv57@gmail.com</t>
  </si>
  <si>
    <t>SHYAM SUNDAR</t>
  </si>
  <si>
    <t xml:space="preserve">RESHMA </t>
  </si>
  <si>
    <t>PRATYUSH AWASTHI</t>
  </si>
  <si>
    <t>pratyushpawasthi2001@gmail.com</t>
  </si>
  <si>
    <t>satendra kumar</t>
  </si>
  <si>
    <t xml:space="preserve">naman singh </t>
  </si>
  <si>
    <t xml:space="preserve">MISS RAKSHI </t>
  </si>
  <si>
    <t>manish .</t>
  </si>
  <si>
    <t>manish.bhabauria.86@gmail.com</t>
  </si>
  <si>
    <t xml:space="preserve">Jaspreet Singh </t>
  </si>
  <si>
    <t>jp04091996@gmail.com</t>
  </si>
  <si>
    <t>jitendra kumar</t>
  </si>
  <si>
    <t>Vijay Bais</t>
  </si>
  <si>
    <t>vijaybais@hotmail.com</t>
  </si>
  <si>
    <t>zeeshan husan</t>
  </si>
  <si>
    <t>er.zeeshanhusan@gmail.com</t>
  </si>
  <si>
    <t>Abhijeet Sinha</t>
  </si>
  <si>
    <t>abhijeet.sinha8090@gmail.com</t>
  </si>
  <si>
    <t xml:space="preserve">MOHIT SIR </t>
  </si>
  <si>
    <t>mohitbanka26@gmail.com</t>
  </si>
  <si>
    <t>indra monny</t>
  </si>
  <si>
    <t>nryn1394@gmail.com</t>
  </si>
  <si>
    <t>ANKIT KUMAR DWIVEDI</t>
  </si>
  <si>
    <t>dubeyankit219@gmail.com</t>
  </si>
  <si>
    <t>ankit kumar verma</t>
  </si>
  <si>
    <t>ankitkumarverma777@gmail.com</t>
  </si>
  <si>
    <t>anandbajpai409@gmail.com</t>
  </si>
  <si>
    <t>singhvishenvinay@gmail.com</t>
  </si>
  <si>
    <t>khanaa27@gmail.com</t>
  </si>
  <si>
    <t>akshay khanna</t>
  </si>
  <si>
    <t>akshay98898@gmai.com</t>
  </si>
  <si>
    <t xml:space="preserve">VARUNESH </t>
  </si>
  <si>
    <t>partapvarunesh@gmail.com</t>
  </si>
  <si>
    <t>Pardeep Kumar</t>
  </si>
  <si>
    <t>mypradeepk@gmail.com</t>
  </si>
  <si>
    <t>Sajal Goyal</t>
  </si>
  <si>
    <t>sajalgoyel61@gmail.com</t>
  </si>
  <si>
    <t>sultan ahmad</t>
  </si>
  <si>
    <t>sultanahmad122@gmail.com</t>
  </si>
  <si>
    <t>ANMOL PAWAR</t>
  </si>
  <si>
    <t>anmolpawar010491@gmail.com</t>
  </si>
  <si>
    <t>ankur shukla</t>
  </si>
  <si>
    <t>shuklankur9@gmail.cm</t>
  </si>
  <si>
    <t>TANIMA JOHRI</t>
  </si>
  <si>
    <t>SALONI YADAV</t>
  </si>
  <si>
    <t>PRAVEEN AGARWAL</t>
  </si>
  <si>
    <t>capraveen26@gmail.com</t>
  </si>
  <si>
    <t>AMIT BARNWAL</t>
  </si>
  <si>
    <t>SUNIL SINGH                   .</t>
  </si>
  <si>
    <t>SANJAY TIWARI</t>
  </si>
  <si>
    <t>tiwaris80@gmail.com</t>
  </si>
  <si>
    <t>PRAVEEN KAHARI</t>
  </si>
  <si>
    <t>Madhur Niranjan</t>
  </si>
  <si>
    <t>madhurniranjan@gmail.com</t>
  </si>
  <si>
    <t>GOVIND AGRAWAL</t>
  </si>
  <si>
    <t>govind0706@gmail.com</t>
  </si>
  <si>
    <t>UDAY PRATAP SINGH</t>
  </si>
  <si>
    <t>dr.upsingh@yahoo.co.in</t>
  </si>
  <si>
    <t>ALPNA RATHI</t>
  </si>
  <si>
    <t>SUPRIYA MISHRA</t>
  </si>
  <si>
    <t>supriyamisha@gmail.com</t>
  </si>
  <si>
    <t xml:space="preserve">Prabha Kant </t>
  </si>
  <si>
    <t xml:space="preserve">INSHA </t>
  </si>
  <si>
    <t xml:space="preserve">NIRMALA SINGH </t>
  </si>
  <si>
    <t>varun tiwary</t>
  </si>
  <si>
    <t>Arpit Shukla</t>
  </si>
  <si>
    <t>iarpitansh@gmail.com</t>
  </si>
  <si>
    <t xml:space="preserve">RAKSHA SINGH </t>
  </si>
  <si>
    <t>HARSHA ..</t>
  </si>
  <si>
    <t xml:space="preserve">joy </t>
  </si>
  <si>
    <t>pradumn ji</t>
  </si>
  <si>
    <t>Ambar Gupta</t>
  </si>
  <si>
    <t>guptamabar3@gmail.com</t>
  </si>
  <si>
    <t>SUNIL TRIPATHI</t>
  </si>
  <si>
    <t>sunil17892@gmail.com</t>
  </si>
  <si>
    <t>shariq khan</t>
  </si>
  <si>
    <t xml:space="preserve">Mohammad suhail </t>
  </si>
  <si>
    <t>ss.sarubh.singh@gmail.com</t>
  </si>
  <si>
    <t>WARIS ALI SIDDIQUI</t>
  </si>
  <si>
    <t>siddiquiwarisali@gmail.com</t>
  </si>
  <si>
    <t>manshsngh55@gmail.com</t>
  </si>
  <si>
    <t>ahmad saeed</t>
  </si>
  <si>
    <t>ahmad_saeed123@yahoo.co.in</t>
  </si>
  <si>
    <t>yashica singh</t>
  </si>
  <si>
    <t>yashicasingh@outlook.com</t>
  </si>
  <si>
    <t>saurabh upadhyaya</t>
  </si>
  <si>
    <t>usaurabh943@gmail.com</t>
  </si>
  <si>
    <t>rajiv tivare</t>
  </si>
  <si>
    <t>rajiv@muzztech.info</t>
  </si>
  <si>
    <t>Aaqib Husain</t>
  </si>
  <si>
    <t>aaquibhusain687@gmail.com</t>
  </si>
  <si>
    <t>PRIYA SRIVASTAVA</t>
  </si>
  <si>
    <t>sripriyas.2025@gmail.com</t>
  </si>
  <si>
    <t>meferluci@gmail.com</t>
  </si>
  <si>
    <t>GAURAV JAIN</t>
  </si>
  <si>
    <t>PUSHKAR SINGH RANA</t>
  </si>
  <si>
    <t>ANOOP SINGH                   .</t>
  </si>
  <si>
    <t>kaushal KISHORE</t>
  </si>
  <si>
    <t>ATHAR ALAM</t>
  </si>
  <si>
    <t>SHIVENDRA DIXIT</t>
  </si>
  <si>
    <t>PUSHPENDRA YADAV</t>
  </si>
  <si>
    <t>SANDEEP KATIYAR</t>
  </si>
  <si>
    <t>skkatiyarin@gamil.com</t>
  </si>
  <si>
    <t>ARVIND DIXIT</t>
  </si>
  <si>
    <t>Satya Prakash Gupta</t>
  </si>
  <si>
    <t xml:space="preserve">Ravi Honpa </t>
  </si>
  <si>
    <t>ZUBAIR KHAN.</t>
  </si>
  <si>
    <t>SUBUHI MUEED MUEED</t>
  </si>
  <si>
    <t>MAHMUD .........</t>
  </si>
  <si>
    <t>PRADEEP .........</t>
  </si>
  <si>
    <t>OM NARAYAN</t>
  </si>
  <si>
    <t xml:space="preserve">SAKET </t>
  </si>
  <si>
    <t>rakesh dubay</t>
  </si>
  <si>
    <t xml:space="preserve">rudra </t>
  </si>
  <si>
    <t>Ramendra Pandey</t>
  </si>
  <si>
    <t>ramendra847@gmail.com</t>
  </si>
  <si>
    <t>SANTOSH .</t>
  </si>
  <si>
    <t>ADARSH PANDEY</t>
  </si>
  <si>
    <t>bhavya srivastva</t>
  </si>
  <si>
    <t>anuragmishrabsea@gmail.com</t>
  </si>
  <si>
    <t xml:space="preserve">Mukesh </t>
  </si>
  <si>
    <t>SHASHANK PANDEY</t>
  </si>
  <si>
    <t>shinko.in@gmail.com</t>
  </si>
  <si>
    <t>ABHAY DIXIT DIXIT</t>
  </si>
  <si>
    <t>abhykantdixitccc@gmail.com</t>
  </si>
  <si>
    <t>aryansingh1198@gmail.com</t>
  </si>
  <si>
    <t>TAMISH KHAN</t>
  </si>
  <si>
    <t>tamishkhan@gmail.com</t>
  </si>
  <si>
    <t>v.c. gupta</t>
  </si>
  <si>
    <t>ksouravdas02@gmail.com</t>
  </si>
  <si>
    <t>archit gupta</t>
  </si>
  <si>
    <t>arczit@gmail.com</t>
  </si>
  <si>
    <t>dippendra singh</t>
  </si>
  <si>
    <t>aartid9128@gmail.com</t>
  </si>
  <si>
    <t>KP BHAT</t>
  </si>
  <si>
    <t>bhatkp_iaf@yahoo.com</t>
  </si>
  <si>
    <t xml:space="preserve">M BASU </t>
  </si>
  <si>
    <t>deepakyadavrd3@gmail.com</t>
  </si>
  <si>
    <t>Abhishek Tripathi</t>
  </si>
  <si>
    <t>shivam1247@gmail.com</t>
  </si>
  <si>
    <t xml:space="preserve">akansha </t>
  </si>
  <si>
    <t>ajaykr.gupta111@gmail.com</t>
  </si>
  <si>
    <t>Amit PANDAY</t>
  </si>
  <si>
    <t>amita4880@gmail.com</t>
  </si>
  <si>
    <t>JAIVEER SINGH.........</t>
  </si>
  <si>
    <t>ANIKET AGARWAL</t>
  </si>
  <si>
    <t>KISHAN AGRAWAL</t>
  </si>
  <si>
    <t>SR GUPTA</t>
  </si>
  <si>
    <t>ASHUTOSH KUSHWAHA</t>
  </si>
  <si>
    <t>ashu.iitr29@gmail.com</t>
  </si>
  <si>
    <t>VRUSHANG AMIN</t>
  </si>
  <si>
    <t>IMTIAZ KHAN</t>
  </si>
  <si>
    <t>khanimtiazkan1972@gmail.com</t>
  </si>
  <si>
    <t>nafeesahmad9771@gmail.com</t>
  </si>
  <si>
    <t>Ankur Bhatiya</t>
  </si>
  <si>
    <t>mayank.yuva@outlook.com</t>
  </si>
  <si>
    <t>VISHAL SINHA</t>
  </si>
  <si>
    <t>DIVYA VAISE</t>
  </si>
  <si>
    <t>arvind VERMA</t>
  </si>
  <si>
    <t>ahkkc@gmail.com</t>
  </si>
  <si>
    <t>ashutosh verma</t>
  </si>
  <si>
    <t xml:space="preserve">ASHU AGARWAL </t>
  </si>
  <si>
    <t>sanjeev SINGH</t>
  </si>
  <si>
    <t>himanshu gautam</t>
  </si>
  <si>
    <t xml:space="preserve">ANIL AGRAWAL </t>
  </si>
  <si>
    <t>deep chandra pant</t>
  </si>
  <si>
    <t>deepchandrapant7@gmail.com</t>
  </si>
  <si>
    <t xml:space="preserve">P N PANDEY </t>
  </si>
  <si>
    <t>Sandeep Kumar</t>
  </si>
  <si>
    <t>LOVE SHUKLA</t>
  </si>
  <si>
    <t>abhishekjn.singh@gmail.com</t>
  </si>
  <si>
    <t>tiwari.sunny0@gmail.com</t>
  </si>
  <si>
    <t xml:space="preserve">ASMER </t>
  </si>
  <si>
    <t>asmer_tayyab@rediffmail.com</t>
  </si>
  <si>
    <t>RAMNEEK SINGH</t>
  </si>
  <si>
    <t>ramneek.singh993@gmail.com</t>
  </si>
  <si>
    <t>MR A.P SONI</t>
  </si>
  <si>
    <t xml:space="preserve">ADWITA </t>
  </si>
  <si>
    <t>adwitasharma28@gmail.com</t>
  </si>
  <si>
    <t xml:space="preserve">GULRAIZ </t>
  </si>
  <si>
    <t xml:space="preserve">niharika </t>
  </si>
  <si>
    <t>SHREYA ...</t>
  </si>
  <si>
    <t xml:space="preserve">FIROZ KHAN </t>
  </si>
  <si>
    <t>shubhamjaiswal00309@gmail.com</t>
  </si>
  <si>
    <t>Shrot Gupta</t>
  </si>
  <si>
    <t>shrot.sagi333@gmail.com</t>
  </si>
  <si>
    <t>ashutoshajaiswal7@gmail.com</t>
  </si>
  <si>
    <t>aleem khan</t>
  </si>
  <si>
    <t>aleemkhan792@gmail.com</t>
  </si>
  <si>
    <t>brajesh kumar</t>
  </si>
  <si>
    <t>brijeshkumar6992@gmail.com</t>
  </si>
  <si>
    <t>neeraj bansal</t>
  </si>
  <si>
    <t>neerajbansal193@gmail.com</t>
  </si>
  <si>
    <t>vivek.kumarsingh@gmail.com</t>
  </si>
  <si>
    <t>himanshuyadav20994@gmail.com</t>
  </si>
  <si>
    <t>ashuverma@gmail.com</t>
  </si>
  <si>
    <t>wali hasan</t>
  </si>
  <si>
    <t>wali.thermal14@gmail.com</t>
  </si>
  <si>
    <t>NITU GUPTA</t>
  </si>
  <si>
    <t>purwar_neetu@rediffmail.com</t>
  </si>
  <si>
    <t>ASHOK KUMAR AGARWAL</t>
  </si>
  <si>
    <t>NEERAJ SHRIVASTAVA</t>
  </si>
  <si>
    <t>BASANT MURARKA.</t>
  </si>
  <si>
    <t>ABHIJEET GUPTA</t>
  </si>
  <si>
    <t>PRASOON SRIVASTAVA</t>
  </si>
  <si>
    <t xml:space="preserve">SHIV KR SINGH </t>
  </si>
  <si>
    <t>Raghvendra singh</t>
  </si>
  <si>
    <t>raghvendrasingh0202@gmail.com</t>
  </si>
  <si>
    <t xml:space="preserve">shivajeet </t>
  </si>
  <si>
    <t>shivajeet5278@gmail.com</t>
  </si>
  <si>
    <t>usinghsomvanshi@gmail.com</t>
  </si>
  <si>
    <t>BALJEET SINGH</t>
  </si>
  <si>
    <t>kalyani singh</t>
  </si>
  <si>
    <t>NAMAN CHATURVEDI</t>
  </si>
  <si>
    <t>Mahmood Akathar</t>
  </si>
  <si>
    <t>mdecampus@gmail.com</t>
  </si>
  <si>
    <t>shakuntala punhani</t>
  </si>
  <si>
    <t>Vijay Kumawat</t>
  </si>
  <si>
    <t>kumawat33vijay@gmail.com</t>
  </si>
  <si>
    <t>Sarad Agarwal</t>
  </si>
  <si>
    <t>sanjaybedi.33333@gmail.com</t>
  </si>
  <si>
    <t>MEGHA AGARWAL</t>
  </si>
  <si>
    <t>SARVESH KUMAR</t>
  </si>
  <si>
    <t xml:space="preserve">RAVINDRA </t>
  </si>
  <si>
    <t>sunil gupta</t>
  </si>
  <si>
    <t>Nripendra Mishra</t>
  </si>
  <si>
    <t>nripendramishra13@gmail.com</t>
  </si>
  <si>
    <t xml:space="preserve">PRAVEEN KUMAR SINGH </t>
  </si>
  <si>
    <t>vin05_singh@yahoo.com</t>
  </si>
  <si>
    <t>PRAMOD RATHOR</t>
  </si>
  <si>
    <t>rathor2145@gmail.com</t>
  </si>
  <si>
    <t>Shobhit Dubey</t>
  </si>
  <si>
    <t>shobhitkumardubey@gmail.com</t>
  </si>
  <si>
    <t>deepak patel</t>
  </si>
  <si>
    <t>deepak_patel86@rediffmail.com</t>
  </si>
  <si>
    <t>ASHOSK SINGH</t>
  </si>
  <si>
    <t>shivani bhatia</t>
  </si>
  <si>
    <t>shivanibhatiatuli@gmail.com</t>
  </si>
  <si>
    <t>ASHWANI SAHU</t>
  </si>
  <si>
    <t>ashwanisahu1410@gmail.com</t>
  </si>
  <si>
    <t>rahulyadav19972@gmail.com</t>
  </si>
  <si>
    <t>ONKAR SINGH SINGH</t>
  </si>
  <si>
    <t>ayushs sexsena</t>
  </si>
  <si>
    <t>ayushakki@gmail.com</t>
  </si>
  <si>
    <t>JITENDRA S</t>
  </si>
  <si>
    <t>jitendras@gmail.com</t>
  </si>
  <si>
    <t>deepti singh</t>
  </si>
  <si>
    <t xml:space="preserve">POOJA YADAV </t>
  </si>
  <si>
    <t>VIPUL RAJ</t>
  </si>
  <si>
    <t>vipul007raj@gmail.com</t>
  </si>
  <si>
    <t xml:space="preserve">priyanshu </t>
  </si>
  <si>
    <t>srivastavapriyanshu567@gmail.com</t>
  </si>
  <si>
    <t>Rashmi garg GARG</t>
  </si>
  <si>
    <t>ARVIND SINGH./</t>
  </si>
  <si>
    <t>arvind4w@gmail.com</t>
  </si>
  <si>
    <t>NIRAJ SINGH</t>
  </si>
  <si>
    <t>MAANAS BAJPAI. BAJPAI.</t>
  </si>
  <si>
    <t>MR  ANIL SHIVHARE</t>
  </si>
  <si>
    <t>SHWETA ARORA</t>
  </si>
  <si>
    <t>shwetafrooti@yahoo.com</t>
  </si>
  <si>
    <t>SUDDHARTH AGARWAL</t>
  </si>
  <si>
    <t>SUSHANT SINGHG</t>
  </si>
  <si>
    <t>ANAMIKA GUPTA</t>
  </si>
  <si>
    <t>011rav@gmail.com</t>
  </si>
  <si>
    <t>mishra.ruchi01@gmail.com</t>
  </si>
  <si>
    <t>sejalyadav3333@gmail.com</t>
  </si>
  <si>
    <t xml:space="preserve">firdaus </t>
  </si>
  <si>
    <t>harshvardansingh599@icloud.com</t>
  </si>
  <si>
    <t xml:space="preserve">NICHOLAS </t>
  </si>
  <si>
    <t>amit rastogi</t>
  </si>
  <si>
    <t xml:space="preserve">CHETAN KAPOOR </t>
  </si>
  <si>
    <t>ruby singh</t>
  </si>
  <si>
    <t>Akansha ....</t>
  </si>
  <si>
    <t>Ankur Pandey</t>
  </si>
  <si>
    <t>ADEEBA FATIMA</t>
  </si>
  <si>
    <t>adibafatima210@gmail.com</t>
  </si>
  <si>
    <t>yashika sawani</t>
  </si>
  <si>
    <t>yashikasawani7666@gmail.com</t>
  </si>
  <si>
    <t>surya bhan singh</t>
  </si>
  <si>
    <t>ekansh dwivedi</t>
  </si>
  <si>
    <t>ekansh.dwivedi12@gmail.com</t>
  </si>
  <si>
    <t>sssanjaysinghom5@gmail.com</t>
  </si>
  <si>
    <t xml:space="preserve">DIV RATAN KUMAR </t>
  </si>
  <si>
    <t>shivamshukla23456@gmail.com</t>
  </si>
  <si>
    <t xml:space="preserve">nazish </t>
  </si>
  <si>
    <t>vikram.1234@gmail.com</t>
  </si>
  <si>
    <t>sudhir grover</t>
  </si>
  <si>
    <t>sudhirgrover100@gmail.com</t>
  </si>
  <si>
    <t>bhupendra.singh@gmail.com</t>
  </si>
  <si>
    <t>deepak chaudhary</t>
  </si>
  <si>
    <t>deepakkuwait1974@gmail.com</t>
  </si>
  <si>
    <t>Suman Katiyar</t>
  </si>
  <si>
    <t>sumankatiyar@gmail.com</t>
  </si>
  <si>
    <t>NAMAN JI</t>
  </si>
  <si>
    <t>Payal uberoi</t>
  </si>
  <si>
    <t>tilaknagar.kanpur@blackberrys.in</t>
  </si>
  <si>
    <t>prb.acct@gmail.com</t>
  </si>
  <si>
    <t>vikashkumar664@gmail.com</t>
  </si>
  <si>
    <t>arjunrohatgi05@gmail.com</t>
  </si>
  <si>
    <t>sachananoop8@gmail.com</t>
  </si>
  <si>
    <t xml:space="preserve">TANUJ SHUKLA </t>
  </si>
  <si>
    <t xml:space="preserve">Tridib </t>
  </si>
  <si>
    <t>ghosh2012tridib@gmail.com</t>
  </si>
  <si>
    <t>YOGESH KUMAR YADAV</t>
  </si>
  <si>
    <t>A.K. SINGH CHAUHAN</t>
  </si>
  <si>
    <t>AKHANDVEER SINGH.</t>
  </si>
  <si>
    <t>SHIVAM AGGARWAL</t>
  </si>
  <si>
    <t>AIJAZ ANSARI</t>
  </si>
  <si>
    <t>waheebaaijaz@gmail.com</t>
  </si>
  <si>
    <t>SADUN KUMAR JHA</t>
  </si>
  <si>
    <t>sadanjha721@gmail.com</t>
  </si>
  <si>
    <t>KUNAL DHUPAR</t>
  </si>
  <si>
    <t>kunal.dsaf@gmail.com</t>
  </si>
  <si>
    <t>NEELESH SAHU</t>
  </si>
  <si>
    <t>AJITA TRIPATHI</t>
  </si>
  <si>
    <t>Vaishali Misra</t>
  </si>
  <si>
    <t>vaishalimisra@gmail.com</t>
  </si>
  <si>
    <t xml:space="preserve">r.c.yadav </t>
  </si>
  <si>
    <t>AKSHAY SWARUP</t>
  </si>
  <si>
    <t>INDRANI SAMAJPATI</t>
  </si>
  <si>
    <t>AMARDEEP PANDAY</t>
  </si>
  <si>
    <t>NEERAJ RASTOGI</t>
  </si>
  <si>
    <t>RITESH JAISWAL</t>
  </si>
  <si>
    <t xml:space="preserve">Soor Pratap Singh </t>
  </si>
  <si>
    <t>aamirmohd086@gmail.com</t>
  </si>
  <si>
    <t>HARENDRA KUMAR</t>
  </si>
  <si>
    <t>harendrachubey1155@gmail.com</t>
  </si>
  <si>
    <t>anubhav ji</t>
  </si>
  <si>
    <t>dev.ayush2270@gmail.com</t>
  </si>
  <si>
    <t xml:space="preserve">aditya yadav </t>
  </si>
  <si>
    <t>NK MISHRA</t>
  </si>
  <si>
    <t>career.neel@gmail.com</t>
  </si>
  <si>
    <t xml:space="preserve">tajdar ahmad khan </t>
  </si>
  <si>
    <t>tajdarkhannn@gmail.com</t>
  </si>
  <si>
    <t>anupa s shukla</t>
  </si>
  <si>
    <t xml:space="preserve">Abhimanyu </t>
  </si>
  <si>
    <t>VIKASH PATEL</t>
  </si>
  <si>
    <t>vikas2011patel@gmail.com</t>
  </si>
  <si>
    <t xml:space="preserve">MOHD BARIK </t>
  </si>
  <si>
    <t>aNURAG NIGAM</t>
  </si>
  <si>
    <t>anuragnigam1997@gmail.com</t>
  </si>
  <si>
    <t>NEELAM MISHRA</t>
  </si>
  <si>
    <t xml:space="preserve">MR ADITYA </t>
  </si>
  <si>
    <t>aditya7777verma4444@gmail.com</t>
  </si>
  <si>
    <t>pavitra gupta</t>
  </si>
  <si>
    <t>guptapavitra80@gmail.com</t>
  </si>
  <si>
    <t>RR SRIVASTAVA</t>
  </si>
  <si>
    <t>pardepsharmapranjal@gmail.com</t>
  </si>
  <si>
    <t>MAHENDRA PARATAP</t>
  </si>
  <si>
    <t>mahipratap21@gmail.com</t>
  </si>
  <si>
    <t xml:space="preserve">VIJAY SINGH </t>
  </si>
  <si>
    <t>arpan pandey</t>
  </si>
  <si>
    <t>arpan.pandey1411@gmail.com</t>
  </si>
  <si>
    <t xml:space="preserve">A P SINGH </t>
  </si>
  <si>
    <t xml:space="preserve">DR. S K GUPTA </t>
  </si>
  <si>
    <t xml:space="preserve">Gulrez </t>
  </si>
  <si>
    <t>gulreza.akhtar932@gmail.com</t>
  </si>
  <si>
    <t>Amit srivastava</t>
  </si>
  <si>
    <t>shriamit9751@yahoo.co.in</t>
  </si>
  <si>
    <t>JASJEET Singh</t>
  </si>
  <si>
    <t>singh.agam08@gmail.com</t>
  </si>
  <si>
    <t>SHOAIB ALAM.</t>
  </si>
  <si>
    <t>PANKAJ MOURYA</t>
  </si>
  <si>
    <t>SANTOSH KANODIA</t>
  </si>
  <si>
    <t>ujjwalkanodia05@gmail.com</t>
  </si>
  <si>
    <t>Gautam Khemaka</t>
  </si>
  <si>
    <t>gautam@indcoat.com</t>
  </si>
  <si>
    <t>SHARITA SINGH</t>
  </si>
  <si>
    <t>PRASOON SRIVASATAVA</t>
  </si>
  <si>
    <t>SAKSHAM ..........</t>
  </si>
  <si>
    <t>PRABHAT BHARTI</t>
  </si>
  <si>
    <t>raisingprabhat06@gmail.com</t>
  </si>
  <si>
    <t>VIRENDRA MURYA</t>
  </si>
  <si>
    <t>S D DWIVEDI D DWIVEDI</t>
  </si>
  <si>
    <t xml:space="preserve">JYOTSNA AGARWAL </t>
  </si>
  <si>
    <t xml:space="preserve">Inder </t>
  </si>
  <si>
    <t>ayush shukla</t>
  </si>
  <si>
    <t xml:space="preserve">shubham kumar </t>
  </si>
  <si>
    <t xml:space="preserve">Meetu </t>
  </si>
  <si>
    <t>SANDEEP GUPTA gupta</t>
  </si>
  <si>
    <t xml:space="preserve">MAHENDRA KUMAR </t>
  </si>
  <si>
    <t>ZA SIDDIQUE</t>
  </si>
  <si>
    <t>Priyanshi Agarwal</t>
  </si>
  <si>
    <t>BHOLE SINGH</t>
  </si>
  <si>
    <t>sunita vigs</t>
  </si>
  <si>
    <t>sunita.vigs321@gmai.com</t>
  </si>
  <si>
    <t>swapacool@gmail.com</t>
  </si>
  <si>
    <t xml:space="preserve">Nalini </t>
  </si>
  <si>
    <t>nalini.npg@gmail.com</t>
  </si>
  <si>
    <t xml:space="preserve">manoj verma </t>
  </si>
  <si>
    <t xml:space="preserve">VIVEK SHUKLA </t>
  </si>
  <si>
    <t>SUMIT SRIVASTAVA</t>
  </si>
  <si>
    <t>DR DANISH DANISH</t>
  </si>
  <si>
    <t>PREETI TRIPATHI</t>
  </si>
  <si>
    <t>aman.jaiswal.padrauna@gmail.com</t>
  </si>
  <si>
    <t>amitmla.iet09@gmail.com</t>
  </si>
  <si>
    <t>alok goel</t>
  </si>
  <si>
    <t>alokgoel-077@yahoo.com</t>
  </si>
  <si>
    <t>Anand Bihari mishra</t>
  </si>
  <si>
    <t>anand232@gmail.com</t>
  </si>
  <si>
    <t>Poorva Rathore</t>
  </si>
  <si>
    <t>poorva.rathore1@gmail.com</t>
  </si>
  <si>
    <t xml:space="preserve">Angel </t>
  </si>
  <si>
    <t>angelcharan48@gmail.com</t>
  </si>
  <si>
    <t>ankit yadav</t>
  </si>
  <si>
    <t>ar.ankit1793@gmail.com</t>
  </si>
  <si>
    <t>sarveshshukla26@gmail.com</t>
  </si>
  <si>
    <t>VISHESH TONDON</t>
  </si>
  <si>
    <t>GAURANK JAISWAL</t>
  </si>
  <si>
    <t>jaiswalgaurank@gmail.com</t>
  </si>
  <si>
    <t>rahulmishra2319@gmail.com</t>
  </si>
  <si>
    <t>s.n. verma</t>
  </si>
  <si>
    <t xml:space="preserve">Laxman </t>
  </si>
  <si>
    <t>laxusawant93@gmail.com</t>
  </si>
  <si>
    <t>BHANU PRATAP</t>
  </si>
  <si>
    <t>bhanuciubs@gmail.com</t>
  </si>
  <si>
    <t xml:space="preserve">Shitiz </t>
  </si>
  <si>
    <t>shitiztripathi@yahoo.com</t>
  </si>
  <si>
    <t xml:space="preserve">Mukhtar </t>
  </si>
  <si>
    <t>tanum2008@gmail.com</t>
  </si>
  <si>
    <t xml:space="preserve">surbha </t>
  </si>
  <si>
    <t>deepakjh69@gmail.com</t>
  </si>
  <si>
    <t>NIKHIL GUPTA</t>
  </si>
  <si>
    <t>nikhgupta1@gmail.com</t>
  </si>
  <si>
    <t>MANAS MISHRA</t>
  </si>
  <si>
    <t>MOHAMMAD SHAVEZ</t>
  </si>
  <si>
    <t>shavez.mohd@gmail.com</t>
  </si>
  <si>
    <t>AKSHAY AGGARWAL</t>
  </si>
  <si>
    <t>agarwalakshay22@gmail.com</t>
  </si>
  <si>
    <t>parulgupta216@gmail.com</t>
  </si>
  <si>
    <t>AZEEM .........</t>
  </si>
  <si>
    <t>ANURAG AGGARWAL</t>
  </si>
  <si>
    <t>anurag.sarvagya@gmail.com</t>
  </si>
  <si>
    <t>Vijay Rastogi</t>
  </si>
  <si>
    <t>NAMAN agarwal</t>
  </si>
  <si>
    <t>namanagarwal1994@gmail.com</t>
  </si>
  <si>
    <t>MOHAMMAD ANAS ANAS</t>
  </si>
  <si>
    <t>ASIT GUPTA</t>
  </si>
  <si>
    <t>Meetu khanna</t>
  </si>
  <si>
    <t xml:space="preserve">RAM BHAROSE LAL </t>
  </si>
  <si>
    <t>charujhamtani@gmail.com</t>
  </si>
  <si>
    <t>sourabh sareen</t>
  </si>
  <si>
    <t>KANCHAN SINHG</t>
  </si>
  <si>
    <t>Arjun Kaushik</t>
  </si>
  <si>
    <t xml:space="preserve">prabhat ranjan </t>
  </si>
  <si>
    <t>oceanvijai@gmail.com</t>
  </si>
  <si>
    <t xml:space="preserve">VEENU </t>
  </si>
  <si>
    <t>shubhamsmanit@gmail.com</t>
  </si>
  <si>
    <t>sidankit9807@gmail.com</t>
  </si>
  <si>
    <t>tusharsinghchulkotia@gmail.com</t>
  </si>
  <si>
    <t>F siddiqui</t>
  </si>
  <si>
    <t>fsiddiqui59@gmail.com</t>
  </si>
  <si>
    <t xml:space="preserve">ABISHEK SINGH </t>
  </si>
  <si>
    <t>gauravsrivastav444@gmail.com</t>
  </si>
  <si>
    <t>shalni rastogi</t>
  </si>
  <si>
    <t xml:space="preserve">Hitesh </t>
  </si>
  <si>
    <t>Raj KUmar</t>
  </si>
  <si>
    <t>AMAN YADAV</t>
  </si>
  <si>
    <t>amanydv564@gmail.com</t>
  </si>
  <si>
    <t>AMRITA upadhyay</t>
  </si>
  <si>
    <t xml:space="preserve">VIKAS KUMAR </t>
  </si>
  <si>
    <t>syed fayaz</t>
  </si>
  <si>
    <t>frostyfyz@gmail.com</t>
  </si>
  <si>
    <t xml:space="preserve">umesh kumarsingh </t>
  </si>
  <si>
    <t>SHIVANSHU JAISWAL</t>
  </si>
  <si>
    <t>shivanshujaiswal15@gmail.com</t>
  </si>
  <si>
    <t>AKASH JAIS</t>
  </si>
  <si>
    <t>akashjais1972@gmail.com</t>
  </si>
  <si>
    <t xml:space="preserve">Saket </t>
  </si>
  <si>
    <t>saket.apachi@gmail.com</t>
  </si>
  <si>
    <t>SAAD HASAN</t>
  </si>
  <si>
    <t>saad.hasan29@gmail.com</t>
  </si>
  <si>
    <t>ABHISEK SINGH</t>
  </si>
  <si>
    <t>abhiseksingh@gmail.com</t>
  </si>
  <si>
    <t>khursheed alam</t>
  </si>
  <si>
    <t>alamk2001@gmail.com</t>
  </si>
  <si>
    <t>ASHUTOSH RAO</t>
  </si>
  <si>
    <t>raoashutosh@gmail.com</t>
  </si>
  <si>
    <t>Dharmendra Nagar Dharmendra Nagar</t>
  </si>
  <si>
    <t>kumardk81@gmail.com</t>
  </si>
  <si>
    <t>sunil shaks</t>
  </si>
  <si>
    <t>AVRIAL MISHRA</t>
  </si>
  <si>
    <t>avrial464@gmail.com</t>
  </si>
  <si>
    <t>Manmohan shukla</t>
  </si>
  <si>
    <t>aaftab khan</t>
  </si>
  <si>
    <t>aaftabkhan4@gmail.com</t>
  </si>
  <si>
    <t>bharat1207@gmail.com</t>
  </si>
  <si>
    <t>prashant15990@gmail.com</t>
  </si>
  <si>
    <t xml:space="preserve">Somya </t>
  </si>
  <si>
    <t>somya321gupta@gmail.com</t>
  </si>
  <si>
    <t>ASHOK PANDEY.</t>
  </si>
  <si>
    <t>AYUSH SHARMA</t>
  </si>
  <si>
    <t>HARISH ISRANI</t>
  </si>
  <si>
    <t>RAJEEV .........</t>
  </si>
  <si>
    <t>erajeevsingh@gmail.com</t>
  </si>
  <si>
    <t>PRADEEP KUMAR....</t>
  </si>
  <si>
    <t>NARESH LADHANI</t>
  </si>
  <si>
    <t>nladhani@rediffmail.com</t>
  </si>
  <si>
    <t>PANKAJ VERMA</t>
  </si>
  <si>
    <t>shabir hassan</t>
  </si>
  <si>
    <t>uma shanker</t>
  </si>
  <si>
    <t>NITISH KR. SINGH</t>
  </si>
  <si>
    <t>Priti kesarwani</t>
  </si>
  <si>
    <t>PRAVEEN Yadav</t>
  </si>
  <si>
    <t>zunaid khan</t>
  </si>
  <si>
    <t xml:space="preserve">BABITA </t>
  </si>
  <si>
    <t>oshi Rastogi</t>
  </si>
  <si>
    <t>ohshi.rastogi123@gmial.com</t>
  </si>
  <si>
    <t xml:space="preserve">dr divyash singh </t>
  </si>
  <si>
    <t>singh.nir2@gmail.com</t>
  </si>
  <si>
    <t>Devendra Singh</t>
  </si>
  <si>
    <t>Chandan Gupta</t>
  </si>
  <si>
    <t>writetochandan92@gmail.com</t>
  </si>
  <si>
    <t>saif Chistia</t>
  </si>
  <si>
    <t>uttkarsh.sprane93@gmail.com</t>
  </si>
  <si>
    <t>dhramraj patel</t>
  </si>
  <si>
    <t>dhramraj.civildsp@gmail.com</t>
  </si>
  <si>
    <t>panditabhishekpandey955@gmail.com</t>
  </si>
  <si>
    <t>himashu rastogi</t>
  </si>
  <si>
    <t>jayranawat0@gmail.com</t>
  </si>
  <si>
    <t xml:space="preserve">NEERAJ JAISWAL </t>
  </si>
  <si>
    <t>nkjaiswal9807@gmail.com</t>
  </si>
  <si>
    <t>NAMRITA SINGH</t>
  </si>
  <si>
    <t>namritasingh3969@gmail.com</t>
  </si>
  <si>
    <t>vikasagarwal31@rediffmail.com</t>
  </si>
  <si>
    <t>Nashra Khan</t>
  </si>
  <si>
    <t>funreplucknow@blackberryretail.com</t>
  </si>
  <si>
    <t>maa ambey traders .</t>
  </si>
  <si>
    <t>parthsahu1999@gmail.com</t>
  </si>
  <si>
    <t>sanjay varma</t>
  </si>
  <si>
    <t xml:space="preserve">Brijesh </t>
  </si>
  <si>
    <t>govind gabadiya</t>
  </si>
  <si>
    <t>govidbagadiya555@gmail.com</t>
  </si>
  <si>
    <t xml:space="preserve">DEPIKA </t>
  </si>
  <si>
    <t>TUSHAR GARG</t>
  </si>
  <si>
    <t>tg23191@gmail.com</t>
  </si>
  <si>
    <t xml:space="preserve">M katiyar </t>
  </si>
  <si>
    <t>drmrkul@gmail.com</t>
  </si>
  <si>
    <t xml:space="preserve">Siraj </t>
  </si>
  <si>
    <t>sirajlaptoking@gmail.com</t>
  </si>
  <si>
    <t>mohitsingh.vit@gmail.com</t>
  </si>
  <si>
    <t>Rajan Rao</t>
  </si>
  <si>
    <t>rajanrao3234@gmail.com</t>
  </si>
  <si>
    <t>PRAKHAR SINGH singh</t>
  </si>
  <si>
    <t>wccprakharsingh@gmail.com</t>
  </si>
  <si>
    <t>SANCHIT KAPOOR</t>
  </si>
  <si>
    <t>ANAS WAHID</t>
  </si>
  <si>
    <t>VINEET PANDEY</t>
  </si>
  <si>
    <t>MAYUR GUPTA. GUPTA.</t>
  </si>
  <si>
    <t>ABDUL KHAN</t>
  </si>
  <si>
    <t>Aslam Khursheed</t>
  </si>
  <si>
    <t>desaprdi@rediffmail.com</t>
  </si>
  <si>
    <t>SANJIV SHARMA</t>
  </si>
  <si>
    <t>sanjiv1561@yahoo.com</t>
  </si>
  <si>
    <t>DR.PAWAN KUMAR</t>
  </si>
  <si>
    <t>ANKIT GUPTA GUPTA</t>
  </si>
  <si>
    <t>anitgupta2526aryan@gmail.com</t>
  </si>
  <si>
    <t>VIJAY RAJPUROHIT</t>
  </si>
  <si>
    <t>blackberrys.aliganjlko@gmail.co</t>
  </si>
  <si>
    <t xml:space="preserve">Shrey </t>
  </si>
  <si>
    <t>ROHAN NAYYAR</t>
  </si>
  <si>
    <t>GAURAV ....</t>
  </si>
  <si>
    <t xml:space="preserve">Shashak Srivastava </t>
  </si>
  <si>
    <t>Kunal Singh</t>
  </si>
  <si>
    <t>kunalsingh0713@outlook.com</t>
  </si>
  <si>
    <t xml:space="preserve">anurag singh </t>
  </si>
  <si>
    <t>Teeraj Yadav</t>
  </si>
  <si>
    <t>teerajyadav@gmail.com</t>
  </si>
  <si>
    <t>anita gupta</t>
  </si>
  <si>
    <t xml:space="preserve">ANJNA </t>
  </si>
  <si>
    <t xml:space="preserve">shashikant pandey </t>
  </si>
  <si>
    <t xml:space="preserve">Zubiya </t>
  </si>
  <si>
    <t xml:space="preserve">Tanzeem </t>
  </si>
  <si>
    <t>MUSTAHSIN MALIK</t>
  </si>
  <si>
    <t>mustahsin.malik@gmail.com</t>
  </si>
  <si>
    <t xml:space="preserve">ramesh sharma </t>
  </si>
  <si>
    <t>RP Singh</t>
  </si>
  <si>
    <t xml:space="preserve">virendra pandey </t>
  </si>
  <si>
    <t xml:space="preserve">RISHAB SINGH </t>
  </si>
  <si>
    <t xml:space="preserve">Wasim </t>
  </si>
  <si>
    <t>wasimshineleather@gmail.com</t>
  </si>
  <si>
    <t>Jitendra Pandey</t>
  </si>
  <si>
    <t xml:space="preserve">A.S. SINHA </t>
  </si>
  <si>
    <t>prabhakarssingh26@gmail.com</t>
  </si>
  <si>
    <t>Anoop Patel</t>
  </si>
  <si>
    <t>annuapatel1994@gmail.com</t>
  </si>
  <si>
    <t>jay agarwal</t>
  </si>
  <si>
    <t xml:space="preserve">BHIL </t>
  </si>
  <si>
    <t xml:space="preserve">satyarth </t>
  </si>
  <si>
    <t>pm13anandc@iimidr.ac.in</t>
  </si>
  <si>
    <t>pratyush sahana</t>
  </si>
  <si>
    <t>suranapratyush@gmail.com</t>
  </si>
  <si>
    <t>syed asim mehdi</t>
  </si>
  <si>
    <t>mehdiasim@icloud.com</t>
  </si>
  <si>
    <t>shakshi sharma</t>
  </si>
  <si>
    <t>VINAY SINGH SINGH</t>
  </si>
  <si>
    <t xml:space="preserve">shobit </t>
  </si>
  <si>
    <t>mishrashobit60@gmail.com</t>
  </si>
  <si>
    <t xml:space="preserve">ABHINEET </t>
  </si>
  <si>
    <t>siddhant nishad</t>
  </si>
  <si>
    <t>sidd.nishad@gmail.com</t>
  </si>
  <si>
    <t>HARENDRA RAI RAI</t>
  </si>
  <si>
    <t>SAMER MOHD</t>
  </si>
  <si>
    <t>sameer1330@reiffmail.com</t>
  </si>
  <si>
    <t>r.modi76@gmail.com</t>
  </si>
  <si>
    <t>gaurav20191@gmail.com</t>
  </si>
  <si>
    <t>vivektewari25@gmail.com</t>
  </si>
  <si>
    <t xml:space="preserve">shyam </t>
  </si>
  <si>
    <t>shyamdby@gmail.com</t>
  </si>
  <si>
    <t>ABHINAV SHAKYA</t>
  </si>
  <si>
    <t>RATAN KUMAR                    .</t>
  </si>
  <si>
    <t>ratankrverma@icloud.com</t>
  </si>
  <si>
    <t>SHIVAM TIWARI</t>
  </si>
  <si>
    <t>JAGMEET SINGH...</t>
  </si>
  <si>
    <t>MAYURI AGARWAL</t>
  </si>
  <si>
    <t>SRIKANT SINGH.</t>
  </si>
  <si>
    <t>SURENDRA SINGH</t>
  </si>
  <si>
    <t>ZESHAN SHABBIR</t>
  </si>
  <si>
    <t>AKANKSHA BAJAJ</t>
  </si>
  <si>
    <t>SANJAY ,</t>
  </si>
  <si>
    <t>AVINASH VERMA........</t>
  </si>
  <si>
    <t>Dr. rajesh verma</t>
  </si>
  <si>
    <t>raj.verma251190@gmail.com</t>
  </si>
  <si>
    <t>S C SRIVASTAVA</t>
  </si>
  <si>
    <t>avdesh kumar gupta</t>
  </si>
  <si>
    <t xml:space="preserve">Sarad Mishra </t>
  </si>
  <si>
    <t>sarad.mihra@gmail.com</t>
  </si>
  <si>
    <t>vishnu ...</t>
  </si>
  <si>
    <t>Aditi singh</t>
  </si>
  <si>
    <t xml:space="preserve">manoj kumar dixit </t>
  </si>
  <si>
    <t xml:space="preserve">SUKESHNI </t>
  </si>
  <si>
    <t>vikram341kv@gmail.com</t>
  </si>
  <si>
    <t>pratyush shukla</t>
  </si>
  <si>
    <t>pratyushshukla075@gmail.com</t>
  </si>
  <si>
    <t>Nikita Kesarwani</t>
  </si>
  <si>
    <t xml:space="preserve">Garg </t>
  </si>
  <si>
    <t>garg00822@gmail.com</t>
  </si>
  <si>
    <t>ashwani rathor</t>
  </si>
  <si>
    <t xml:space="preserve">UMA SINGH </t>
  </si>
  <si>
    <t xml:space="preserve">r p gupta </t>
  </si>
  <si>
    <t>SUNIL BIG</t>
  </si>
  <si>
    <t>sunilbill2022@gmail.com</t>
  </si>
  <si>
    <t>singhamit20891@gmail.com</t>
  </si>
  <si>
    <t>infosky technologies</t>
  </si>
  <si>
    <t>dilipgupta2292@gmail.com</t>
  </si>
  <si>
    <t>singhp1001@gmail.com</t>
  </si>
  <si>
    <t>prateek sanjar</t>
  </si>
  <si>
    <t>prateeksanjar@gmail.com</t>
  </si>
  <si>
    <t>sanjay sharma</t>
  </si>
  <si>
    <t>sanjaysharma11070@gmail.com</t>
  </si>
  <si>
    <t>rohit.kalhans@gmail.com</t>
  </si>
  <si>
    <t>AMAN SAXENA</t>
  </si>
  <si>
    <t>aman.01saxena@gmail.com</t>
  </si>
  <si>
    <t>POOJA DWIVEDI</t>
  </si>
  <si>
    <t>pd3140173@gmail.com</t>
  </si>
  <si>
    <t>Anand Dubey</t>
  </si>
  <si>
    <t>anand4dubey1990@gmail.com</t>
  </si>
  <si>
    <t>vaibhav2780@gmail.com</t>
  </si>
  <si>
    <t>shubham patel</t>
  </si>
  <si>
    <t xml:space="preserve">Tanveer </t>
  </si>
  <si>
    <t>tanveerahmad70@gmail.com</t>
  </si>
  <si>
    <t>Dilip wagh</t>
  </si>
  <si>
    <t>dilipwagh924@gmail.com</t>
  </si>
  <si>
    <t>niharika singh</t>
  </si>
  <si>
    <t>knowmewell27@gmail.com</t>
  </si>
  <si>
    <t xml:space="preserve">Tulasi </t>
  </si>
  <si>
    <t>tulasirao7@yahoo.com</t>
  </si>
  <si>
    <t>manpreet7688@gmail.com</t>
  </si>
  <si>
    <t xml:space="preserve">Krishanroop </t>
  </si>
  <si>
    <t>krishanroop123@gmail.com</t>
  </si>
  <si>
    <t xml:space="preserve">sk singh </t>
  </si>
  <si>
    <t>AYAZ KHAN</t>
  </si>
  <si>
    <t>ayazsangyan@gmail.com</t>
  </si>
  <si>
    <t>TUSHAR AGRAWAL AGRAWAL</t>
  </si>
  <si>
    <t>AMIT RAI...</t>
  </si>
  <si>
    <t>RANJEET KUMAR</t>
  </si>
  <si>
    <t>royalranjeet@gmail.com</t>
  </si>
  <si>
    <t>AAKASH SHUKLA</t>
  </si>
  <si>
    <t>SHARUKH MALIK</t>
  </si>
  <si>
    <t>SUHAIB AHMAD</t>
  </si>
  <si>
    <t>ahmad7_hans@yahoo.com</t>
  </si>
  <si>
    <t>VIJAY KUMAR PANDEY</t>
  </si>
  <si>
    <t xml:space="preserve">Pravin </t>
  </si>
  <si>
    <t>shashank_goel@outlook.com</t>
  </si>
  <si>
    <t>KULVANT SINGH</t>
  </si>
  <si>
    <t>amitsrivastava9670808040@gmail.com</t>
  </si>
  <si>
    <t>MR KUNWAR BAHADUR RAJBHAR</t>
  </si>
  <si>
    <t>kunwarbahadur3309@gmail.com</t>
  </si>
  <si>
    <t xml:space="preserve">abdullah </t>
  </si>
  <si>
    <t xml:space="preserve">pragun </t>
  </si>
  <si>
    <t>RAHUL SINGH SINGH</t>
  </si>
  <si>
    <t>rahul1232u@gmail.com</t>
  </si>
  <si>
    <t>ABHISHEAK BOSE</t>
  </si>
  <si>
    <t xml:space="preserve">Rajneesh </t>
  </si>
  <si>
    <t xml:space="preserve">Shashank Singh </t>
  </si>
  <si>
    <t>rishabhchauhan4441@gmail.com</t>
  </si>
  <si>
    <t>DHRUV SINGH</t>
  </si>
  <si>
    <t>ANMOL SINGH</t>
  </si>
  <si>
    <t>MUKHARJI SIR</t>
  </si>
  <si>
    <t>shubhamhans26@gmail.com</t>
  </si>
  <si>
    <t xml:space="preserve">bhup singh </t>
  </si>
  <si>
    <t>Deepak Yagnik</t>
  </si>
  <si>
    <t>deepakyagnik@gmail.com</t>
  </si>
  <si>
    <t>Harsiya ..</t>
  </si>
  <si>
    <t>KUSHAGRA KAPOOR</t>
  </si>
  <si>
    <t>kushagra.kapoor92@gmail.com</t>
  </si>
  <si>
    <t>chetan singh</t>
  </si>
  <si>
    <t>kritarth kala</t>
  </si>
  <si>
    <t xml:space="preserve">PRADEEP SINGH </t>
  </si>
  <si>
    <t xml:space="preserve">ATNAAN </t>
  </si>
  <si>
    <t>TAPESH ...</t>
  </si>
  <si>
    <t xml:space="preserve">sonali roy </t>
  </si>
  <si>
    <t xml:space="preserve">MR ABHINAV </t>
  </si>
  <si>
    <t>abhinav.17june@gmail.com</t>
  </si>
  <si>
    <t>om agarwal</t>
  </si>
  <si>
    <t>agarwalom@protonmail.com</t>
  </si>
  <si>
    <t>Raghav Agarwal</t>
  </si>
  <si>
    <t>raghavagarwal02@gmail.com</t>
  </si>
  <si>
    <t>shwetasays907@gmail.com</t>
  </si>
  <si>
    <t>themaarwari@gmail.com</t>
  </si>
  <si>
    <t>r.p. chauhan</t>
  </si>
  <si>
    <t>RAVI PATEL</t>
  </si>
  <si>
    <t>iamsubhamhere@gmail.com</t>
  </si>
  <si>
    <t>deepesh.sach007@gmail.com</t>
  </si>
  <si>
    <t>ambujgangwar8@gmail.com</t>
  </si>
  <si>
    <t>PRAKHAR AGARWAL AGARWAL</t>
  </si>
  <si>
    <t>prakharagarwal19@gmaill.com</t>
  </si>
  <si>
    <t xml:space="preserve">RITESH NATH TIWARI </t>
  </si>
  <si>
    <t>abhaymishra00420@gmail.com</t>
  </si>
  <si>
    <t xml:space="preserve">JB </t>
  </si>
  <si>
    <t>amanjyoti14@gmail.com</t>
  </si>
  <si>
    <t>kirti singh</t>
  </si>
  <si>
    <t>kirtisingh9348@gmail.com</t>
  </si>
  <si>
    <t xml:space="preserve">DAYA SHANKAR </t>
  </si>
  <si>
    <t>raj.palak94@gmail.com</t>
  </si>
  <si>
    <t>aroraaarushi6@gmail.com</t>
  </si>
  <si>
    <t>sarahsamia12@gmail.com</t>
  </si>
  <si>
    <t>KUSHAL .</t>
  </si>
  <si>
    <t>kushallath88@gmail.com</t>
  </si>
  <si>
    <t>AKSHAY RASTOGI</t>
  </si>
  <si>
    <t>akshayrastogi@live.com</t>
  </si>
  <si>
    <t>KARAN TANEJA</t>
  </si>
  <si>
    <t>karan.taneja369@gmail.com</t>
  </si>
  <si>
    <t>NAGRENDRA KUMAR</t>
  </si>
  <si>
    <t>AVIK ROY</t>
  </si>
  <si>
    <t>TABISH ...</t>
  </si>
  <si>
    <t>RAVI AGARWAL.</t>
  </si>
  <si>
    <t>suryanshagarwal599@gmail.com</t>
  </si>
  <si>
    <t>ajay VERMA</t>
  </si>
  <si>
    <t>siajaylec@gmail.com</t>
  </si>
  <si>
    <t xml:space="preserve">meera </t>
  </si>
  <si>
    <t>kadipurpushpendra@gmail.com</t>
  </si>
  <si>
    <t>nirbhay mishra</t>
  </si>
  <si>
    <t>saurav kumar bajpai</t>
  </si>
  <si>
    <t>skbajpai21@gmail.com</t>
  </si>
  <si>
    <t xml:space="preserve">geeta singh </t>
  </si>
  <si>
    <t>ayushsingh56630@gmail.com</t>
  </si>
  <si>
    <t>sumank96967@gmail.com</t>
  </si>
  <si>
    <t>U k Nigam</t>
  </si>
  <si>
    <t xml:space="preserve">ABHINAV PATHAK </t>
  </si>
  <si>
    <t xml:space="preserve">deepak gautam </t>
  </si>
  <si>
    <t>Avneet Kumar Singh</t>
  </si>
  <si>
    <t xml:space="preserve">DR ATIT </t>
  </si>
  <si>
    <t>Dr jigar</t>
  </si>
  <si>
    <t>SACHIDANAND GAUR</t>
  </si>
  <si>
    <t>Faisal Rais</t>
  </si>
  <si>
    <t>faisalrais.1602@gmail.com</t>
  </si>
  <si>
    <t>rahulkumarkonch110@gmail.com</t>
  </si>
  <si>
    <t xml:space="preserve">SUNIL KUMAR </t>
  </si>
  <si>
    <t>sunilkumar.kumar587@gmail.com</t>
  </si>
  <si>
    <t>gauravtrip@yahoo.com</t>
  </si>
  <si>
    <t xml:space="preserve">Karishma </t>
  </si>
  <si>
    <t>karishmachaurasia2@gmail.com</t>
  </si>
  <si>
    <t>SUNIL KUMAR YADAV</t>
  </si>
  <si>
    <t>suky4u7@gmail.com</t>
  </si>
  <si>
    <t xml:space="preserve">mohini rai </t>
  </si>
  <si>
    <t xml:space="preserve">NISHA MISRA </t>
  </si>
  <si>
    <t>mohammad Adnan</t>
  </si>
  <si>
    <t xml:space="preserve">NILASHA </t>
  </si>
  <si>
    <t xml:space="preserve">aisha </t>
  </si>
  <si>
    <t>aishajaved433@gmail.com</t>
  </si>
  <si>
    <t>Akhilesh yadav</t>
  </si>
  <si>
    <t>sarmadali193@gmail.com</t>
  </si>
  <si>
    <t>MADHUKAR srivastava</t>
  </si>
  <si>
    <t>madhukar2001@gmail.com</t>
  </si>
  <si>
    <t>abcdfrshaikh@gmail.com</t>
  </si>
  <si>
    <t>SWAPNIL Singh</t>
  </si>
  <si>
    <t>swapn25052003@gmail.com</t>
  </si>
  <si>
    <t>Nagendra aarya</t>
  </si>
  <si>
    <t>ZEBA SHADMAN</t>
  </si>
  <si>
    <t>zeba230396@gmail.com</t>
  </si>
  <si>
    <t>pragalbha.panoraama@gmail.com</t>
  </si>
  <si>
    <t xml:space="preserve">JAGRAM PASWAN </t>
  </si>
  <si>
    <t xml:space="preserve">Mirza </t>
  </si>
  <si>
    <t>Amal Srivastava</t>
  </si>
  <si>
    <t>amal.srivastava25@gmail.com</t>
  </si>
  <si>
    <t>MATA PRASAD MAURYA</t>
  </si>
  <si>
    <t>mpmaurya@gmail.com</t>
  </si>
  <si>
    <t>rohitt1973@gmail.com</t>
  </si>
  <si>
    <t>SOBIA KHAN</t>
  </si>
  <si>
    <t>sobia.khan8556@gmail.com</t>
  </si>
  <si>
    <t>deman singh</t>
  </si>
  <si>
    <t>demansingh8563026263@gmail.com</t>
  </si>
  <si>
    <t>saurabh yadav</t>
  </si>
  <si>
    <t>ar100rabhyadav@gmail.com</t>
  </si>
  <si>
    <t>mohammad riyaz</t>
  </si>
  <si>
    <t>umarkhayyam0100@gmail.com</t>
  </si>
  <si>
    <t>ABHINAV SHARMA SHARMA</t>
  </si>
  <si>
    <t>abhinavshrm9@gmail.com</t>
  </si>
  <si>
    <t>SONU KUMAR</t>
  </si>
  <si>
    <t>oraina1234@gmail.com</t>
  </si>
  <si>
    <t>sudheep rastogi</t>
  </si>
  <si>
    <t>HIMANSHU THIRWANI</t>
  </si>
  <si>
    <t>himanshu.thirwani4@gmail.com</t>
  </si>
  <si>
    <t>atul ji</t>
  </si>
  <si>
    <t>IMROZ ALAM</t>
  </si>
  <si>
    <t>imrozalam24@gmail.com</t>
  </si>
  <si>
    <t>00tarunverma@gmail.com</t>
  </si>
  <si>
    <t>AVNEESH KUMAR R KUMAR R</t>
  </si>
  <si>
    <t>PRAKHAR SINGH                                    .</t>
  </si>
  <si>
    <t>newsfeedvom@gmail.com</t>
  </si>
  <si>
    <t>V.K. Trivedi</t>
  </si>
  <si>
    <t>ATUL BUDHWAR</t>
  </si>
  <si>
    <t>J.P SAHU</t>
  </si>
  <si>
    <t>SATYAM RAJ</t>
  </si>
  <si>
    <t>RK SRIVASTVA</t>
  </si>
  <si>
    <t xml:space="preserve">MR NASEEM </t>
  </si>
  <si>
    <t>nasirkhan2086@gmail.com</t>
  </si>
  <si>
    <t xml:space="preserve">MOHD WASEEM </t>
  </si>
  <si>
    <t>waseemmohd1762@gmail.com</t>
  </si>
  <si>
    <t>abhi10882@gmail.com</t>
  </si>
  <si>
    <t xml:space="preserve">MONIKA MISHRA </t>
  </si>
  <si>
    <t>arpit7852@gmail.com</t>
  </si>
  <si>
    <t xml:space="preserve">subhit </t>
  </si>
  <si>
    <t xml:space="preserve">V. K RASTOGI </t>
  </si>
  <si>
    <t>Deepak Sahu</t>
  </si>
  <si>
    <t>RAVINDRA ....</t>
  </si>
  <si>
    <t>AMAN BAJPAI Bajpai</t>
  </si>
  <si>
    <t>Aditya Sharma</t>
  </si>
  <si>
    <t>joantreeza@gmail.com</t>
  </si>
  <si>
    <t>DANISH HUDA</t>
  </si>
  <si>
    <t>danishhuda45@gmail.com</t>
  </si>
  <si>
    <t>singhnavneet263@gmail.com</t>
  </si>
  <si>
    <t>AKHANSHA SINGH</t>
  </si>
  <si>
    <t>rkbmua@gmail.com</t>
  </si>
  <si>
    <t>Imad Ahmad</t>
  </si>
  <si>
    <t>imadlinkers@gmail.com</t>
  </si>
  <si>
    <t>VIRENDRA YADAV</t>
  </si>
  <si>
    <t>virendray36@gmail.com</t>
  </si>
  <si>
    <t xml:space="preserve">ranjan prasad </t>
  </si>
  <si>
    <t>DIPANSHU YADAV</t>
  </si>
  <si>
    <t>dipanshuy69@gmail.com</t>
  </si>
  <si>
    <t>Rahul Mishra</t>
  </si>
  <si>
    <t>rm5718469@gmail.com</t>
  </si>
  <si>
    <t>archna Singh</t>
  </si>
  <si>
    <t>gauravthakur3500@gmail.com</t>
  </si>
  <si>
    <t xml:space="preserve">akshat srivastva </t>
  </si>
  <si>
    <t>abhicrm@gmail.com</t>
  </si>
  <si>
    <t>jamal .</t>
  </si>
  <si>
    <t>dr. rachita bajpai</t>
  </si>
  <si>
    <t>dr.rachita02@gmail.com</t>
  </si>
  <si>
    <t xml:space="preserve">karan chaudhary </t>
  </si>
  <si>
    <t>rahuldixit31@gmail.com</t>
  </si>
  <si>
    <t>Rajkumar srivastav</t>
  </si>
  <si>
    <t>rajkumarsriastav1991@gmail.com</t>
  </si>
  <si>
    <t>MAGHA .</t>
  </si>
  <si>
    <t>guptamegha.mh@gmail.com</t>
  </si>
  <si>
    <t>RABI AHMAD</t>
  </si>
  <si>
    <t xml:space="preserve">GOVIND KUMAR </t>
  </si>
  <si>
    <t>nimbus.knp@gmil.com</t>
  </si>
  <si>
    <t>P joshi</t>
  </si>
  <si>
    <t>jpranati@gmail.com</t>
  </si>
  <si>
    <t xml:space="preserve">iqbal </t>
  </si>
  <si>
    <t>ANUJ SINGH YADAV</t>
  </si>
  <si>
    <t>RANJEET SINGH SINGH</t>
  </si>
  <si>
    <t>AMAR SHIVNANI</t>
  </si>
  <si>
    <t>kumar.amar189@gmail.com</t>
  </si>
  <si>
    <t>HARSH SURI</t>
  </si>
  <si>
    <t>harsh.suri.85@gmail.com</t>
  </si>
  <si>
    <t>ASHOK RAWAT</t>
  </si>
  <si>
    <t>ABHISHEK KMR YADAV</t>
  </si>
  <si>
    <t>POORNENDRA VERMA</t>
  </si>
  <si>
    <t>PRITUSH SRIVASTAVA</t>
  </si>
  <si>
    <t>MUDIT AGARAWAL</t>
  </si>
  <si>
    <t>muditagarwal30@gmail.com</t>
  </si>
  <si>
    <t>MEHUL RASTOGI</t>
  </si>
  <si>
    <t>mrcooldudemehun@gmail.com</t>
  </si>
  <si>
    <t>singhashishalld@gmail.com</t>
  </si>
  <si>
    <t>SUMANT KHATTAR Khattar</t>
  </si>
  <si>
    <t>sumantkhattar@gmail.com</t>
  </si>
  <si>
    <t xml:space="preserve">pradeep kumar rai </t>
  </si>
  <si>
    <t>ROOP RAJPOOT RAJPOOT</t>
  </si>
  <si>
    <t>katturajpoot890@gmail.com</t>
  </si>
  <si>
    <t xml:space="preserve">KAIVALLYA </t>
  </si>
  <si>
    <t xml:space="preserve">POOJA </t>
  </si>
  <si>
    <t>Rajesh Juneja</t>
  </si>
  <si>
    <t>PRAFUL KUMAR VERMA</t>
  </si>
  <si>
    <t xml:space="preserve">PANKAJ GUPTA </t>
  </si>
  <si>
    <t xml:space="preserve">a.k.agarwal </t>
  </si>
  <si>
    <t xml:space="preserve">rana </t>
  </si>
  <si>
    <t>HEM VANT SRIVASTAVA</t>
  </si>
  <si>
    <t>neeraj Singh</t>
  </si>
  <si>
    <t>neeraj303singh@gmail.com</t>
  </si>
  <si>
    <t>amit mohan</t>
  </si>
  <si>
    <t xml:space="preserve">Suhrid </t>
  </si>
  <si>
    <t xml:space="preserve">himanshu yadav </t>
  </si>
  <si>
    <t>GS KHAN</t>
  </si>
  <si>
    <t xml:space="preserve">arshia </t>
  </si>
  <si>
    <t xml:space="preserve">MR AKSHAY </t>
  </si>
  <si>
    <t>SHER BAHADUR SINGH</t>
  </si>
  <si>
    <t xml:space="preserve">shubham shukla </t>
  </si>
  <si>
    <t>shubhamshukal8433@gmail.com</t>
  </si>
  <si>
    <t>dwivedishubham.1619@gmail.com</t>
  </si>
  <si>
    <t>vikasyadav786@hotmail.com</t>
  </si>
  <si>
    <t>Monisha Agarwal</t>
  </si>
  <si>
    <t>agarwal.monisha13@gmail.com</t>
  </si>
  <si>
    <t>rschandra92@gamil.com</t>
  </si>
  <si>
    <t>Ritesh Pandey</t>
  </si>
  <si>
    <t>ritesh.pandey88@gmail.com</t>
  </si>
  <si>
    <t>atul3452@gmail.com</t>
  </si>
  <si>
    <t>irshad ahamad</t>
  </si>
  <si>
    <t>irshadahamad29@gmail.com</t>
  </si>
  <si>
    <t>Aman Sharma</t>
  </si>
  <si>
    <t>amansharmasrm@gmail.com</t>
  </si>
  <si>
    <t>SHERE RAZA raja</t>
  </si>
  <si>
    <t>tajcold096@gmail.com</t>
  </si>
  <si>
    <t>ajeetsingh01@gmail.com</t>
  </si>
  <si>
    <t xml:space="preserve">Ashis </t>
  </si>
  <si>
    <t>niteshsingh1105@gmail.com</t>
  </si>
  <si>
    <t>NAINCY SAHU</t>
  </si>
  <si>
    <t>naincysahu6393@gmail.com</t>
  </si>
  <si>
    <t xml:space="preserve">JYOTHINDAR </t>
  </si>
  <si>
    <t>varun raj</t>
  </si>
  <si>
    <t>devashish panday</t>
  </si>
  <si>
    <t>devashishpande1@gmail.com</t>
  </si>
  <si>
    <t>km srivastava</t>
  </si>
  <si>
    <t>kms.vansh@gmail.com</t>
  </si>
  <si>
    <t xml:space="preserve">GAURAV YADAV </t>
  </si>
  <si>
    <t>rajkumar84629@gmail.com</t>
  </si>
  <si>
    <t>DEEPAK SANGHI</t>
  </si>
  <si>
    <t>dpksanghi@gmail.com</t>
  </si>
  <si>
    <t>ARSHAD SAIYYED</t>
  </si>
  <si>
    <t>P K VERMA</t>
  </si>
  <si>
    <t xml:space="preserve">DAUD </t>
  </si>
  <si>
    <t>DAVENDER BHARTI.</t>
  </si>
  <si>
    <t>DILIP AGARWAL</t>
  </si>
  <si>
    <t>PAWAN CHAUDHARY..</t>
  </si>
  <si>
    <t>JAIDEEP MATHUR</t>
  </si>
  <si>
    <t>GAGAN KHURANA</t>
  </si>
  <si>
    <t>gagankhurana99@gmail.com</t>
  </si>
  <si>
    <t>ANAND MANI TRIPATHI</t>
  </si>
  <si>
    <t>RASHMI RASTOGI</t>
  </si>
  <si>
    <t>SOURAB SINGH Singh</t>
  </si>
  <si>
    <t>deepusingh.ma@gmail.com</t>
  </si>
  <si>
    <t>Sanjay bisht</t>
  </si>
  <si>
    <t>sanjaybisht1971.sb@gmail.com</t>
  </si>
  <si>
    <t>harshdwivedi25@gmail.com</t>
  </si>
  <si>
    <t>A. AHMAD</t>
  </si>
  <si>
    <t>Manoj Kumar</t>
  </si>
  <si>
    <t>utkarsh srivastawa</t>
  </si>
  <si>
    <t>Akash Verma</t>
  </si>
  <si>
    <t>VIVEK KUMAR</t>
  </si>
  <si>
    <t xml:space="preserve">BRIJAISH </t>
  </si>
  <si>
    <t>Ashutosh SINGH</t>
  </si>
  <si>
    <t>shri ram apparels pvt ltd.</t>
  </si>
  <si>
    <t>billi.5566@gmail.com</t>
  </si>
  <si>
    <t>KUNAL SINGH RATHORE</t>
  </si>
  <si>
    <t>mohamd sab</t>
  </si>
  <si>
    <t>mohambadsab458@gmail.com</t>
  </si>
  <si>
    <t>kunal chaturvedi</t>
  </si>
  <si>
    <t>kunaldeft@gmail.com</t>
  </si>
  <si>
    <t>ASHOK JI</t>
  </si>
  <si>
    <t>SHRI BALA JI TREDAR TREDAR</t>
  </si>
  <si>
    <t>ashok.shivam12@gmail.com</t>
  </si>
  <si>
    <t xml:space="preserve">renu </t>
  </si>
  <si>
    <t xml:space="preserve">manjeet verma </t>
  </si>
  <si>
    <t>darpan249@gmail.com</t>
  </si>
  <si>
    <t>Pravesh Verma</t>
  </si>
  <si>
    <t xml:space="preserve">akhashe </t>
  </si>
  <si>
    <t>shaw2000pu@gmail.com</t>
  </si>
  <si>
    <t xml:space="preserve">nigam </t>
  </si>
  <si>
    <t>oliveshades123@gmail.com</t>
  </si>
  <si>
    <t>Ajay Kumar Agarwal</t>
  </si>
  <si>
    <t>ajaymmc@gmail.com</t>
  </si>
  <si>
    <t>shashajagran19@gmail.com</t>
  </si>
  <si>
    <t>Yuvraj chauhan</t>
  </si>
  <si>
    <t>yuvrajchauhan8009@gmail.com</t>
  </si>
  <si>
    <t>vipul gupta</t>
  </si>
  <si>
    <t>vg029030@gmail.com</t>
  </si>
  <si>
    <t>sajaldosar046@gmail.com</t>
  </si>
  <si>
    <t>Mani Murarka Mani Murarka</t>
  </si>
  <si>
    <t>mani.murarka@gmail.com</t>
  </si>
  <si>
    <t>dhirendramishra9415@gmail.com</t>
  </si>
  <si>
    <t>sudeep yadav</t>
  </si>
  <si>
    <t xml:space="preserve">Shrikant </t>
  </si>
  <si>
    <t>shrikant_dubey49@yahoo.in</t>
  </si>
  <si>
    <t>manish chaudhary</t>
  </si>
  <si>
    <t>m.chwdhray93@gmail.com</t>
  </si>
  <si>
    <t>harishppaatli@gmail.com</t>
  </si>
  <si>
    <t>gmat.dheeraj@gmail.com</t>
  </si>
  <si>
    <t>VINOD GUPTA</t>
  </si>
  <si>
    <t>1987balmund@gmail.com</t>
  </si>
  <si>
    <t>bhuvan balaji</t>
  </si>
  <si>
    <t>bhuvanbucky@gmail.com</t>
  </si>
  <si>
    <t xml:space="preserve">SANKAL </t>
  </si>
  <si>
    <t>shashi.2120@gmail.com</t>
  </si>
  <si>
    <t>chauhan.ajay2011@yahoo.in</t>
  </si>
  <si>
    <t>RAHUL MADHIYAR</t>
  </si>
  <si>
    <t>KADEER BAIG BAIG</t>
  </si>
  <si>
    <t>kadeer.bag@gmail.com</t>
  </si>
  <si>
    <t>JUNAID MASOOD</t>
  </si>
  <si>
    <t>NIKHIL KHARE</t>
  </si>
  <si>
    <t>divesh8919@icloud.com</t>
  </si>
  <si>
    <t>SHAYAM JAISWAL</t>
  </si>
  <si>
    <t>SOMIT WALIA</t>
  </si>
  <si>
    <t>Sarwat Qaiyum</t>
  </si>
  <si>
    <t>APEKSHA AGARAWAL</t>
  </si>
  <si>
    <t>ABHINAV PATHAK</t>
  </si>
  <si>
    <t>Mohd asif</t>
  </si>
  <si>
    <t>AJAY KUMAR RASTOGI KUMAR RASTOGI</t>
  </si>
  <si>
    <t>aishu.rastogi21@gmail.com</t>
  </si>
  <si>
    <t>SUDHIR VERMA</t>
  </si>
  <si>
    <t>Rohit YADAV</t>
  </si>
  <si>
    <t>rahuljaiswal483@yahoo.com</t>
  </si>
  <si>
    <t>HARIT GHAI</t>
  </si>
  <si>
    <t>haritghai@gmail.com</t>
  </si>
  <si>
    <t xml:space="preserve">sridhar </t>
  </si>
  <si>
    <t xml:space="preserve">mubashir </t>
  </si>
  <si>
    <t>devanshuvjoshi@gmail.com</t>
  </si>
  <si>
    <t>ARTI TIWARI</t>
  </si>
  <si>
    <t xml:space="preserve">surendra </t>
  </si>
  <si>
    <t>surendraku86@gmail.com</t>
  </si>
  <si>
    <t>ANUJ TULSIAN</t>
  </si>
  <si>
    <t>gopalclothbills@gmail.com</t>
  </si>
  <si>
    <t>s.mohdali04@gmail.com</t>
  </si>
  <si>
    <t>drrpsingh1980@gmail.com</t>
  </si>
  <si>
    <t>VENAYAK PATHAK</t>
  </si>
  <si>
    <t>venayakpathak23@gmail.com</t>
  </si>
  <si>
    <t>Sourya Gupta</t>
  </si>
  <si>
    <t>sourya7909@gmail.com</t>
  </si>
  <si>
    <t>puja shrivastava</t>
  </si>
  <si>
    <t xml:space="preserve">Upma </t>
  </si>
  <si>
    <t xml:space="preserve">EEshan </t>
  </si>
  <si>
    <t>ekta mishra</t>
  </si>
  <si>
    <t>DR. YUADHISHTHIR</t>
  </si>
  <si>
    <t>kingabhishek122@gmail.com</t>
  </si>
  <si>
    <t xml:space="preserve">ADIB ALI </t>
  </si>
  <si>
    <t>adibjamal@gmail.com</t>
  </si>
  <si>
    <t>LUCKY SRIVASTAVA</t>
  </si>
  <si>
    <t>luckysrivastava2011@gmail.com</t>
  </si>
  <si>
    <t xml:space="preserve">Ravi Singh </t>
  </si>
  <si>
    <t>pratapravi7200@gmail.com</t>
  </si>
  <si>
    <t>www.amittiwari1994@gmail.com</t>
  </si>
  <si>
    <t>sarbh2412@gmail.com</t>
  </si>
  <si>
    <t>VAIBHAV SHRINET</t>
  </si>
  <si>
    <t>Brajesh singh</t>
  </si>
  <si>
    <t>brajeshsingh.pv@gmail.com</t>
  </si>
  <si>
    <t>ALKA AGARWAL</t>
  </si>
  <si>
    <t>agrwal101@gmail.com</t>
  </si>
  <si>
    <t xml:space="preserve">SAI </t>
  </si>
  <si>
    <t>prashunsaikaushik@gmail.com</t>
  </si>
  <si>
    <t>himanshuflyhigh84@gmail.com</t>
  </si>
  <si>
    <t>ashutosh vashishth</t>
  </si>
  <si>
    <t>astutosh.vashisth1991@gmail.com</t>
  </si>
  <si>
    <t>D.V. SINGH</t>
  </si>
  <si>
    <t>vaibhav.mech@live.com</t>
  </si>
  <si>
    <t>N.K. SINGH</t>
  </si>
  <si>
    <t>ADIL ZIYA KHAN</t>
  </si>
  <si>
    <t>AMAN PRATAP SINGH</t>
  </si>
  <si>
    <t>DEVANG SARAWGI</t>
  </si>
  <si>
    <t>devang123@gmail.com</t>
  </si>
  <si>
    <t>GAURAV GUPTA.......</t>
  </si>
  <si>
    <t>MALAY SHANNKAR</t>
  </si>
  <si>
    <t>malay_narayan@rediff.com</t>
  </si>
  <si>
    <t>SAURAV SINGH.............</t>
  </si>
  <si>
    <t>ANUJ MEHRA</t>
  </si>
  <si>
    <t>mehraanuj@hotmail.com</t>
  </si>
  <si>
    <t>AMISH .</t>
  </si>
  <si>
    <t>ZAVED AHMED</t>
  </si>
  <si>
    <t>createrzaved@gmail.com</t>
  </si>
  <si>
    <t>shivamgupta.5566@gmail.com</t>
  </si>
  <si>
    <t xml:space="preserve">Rahul Anand </t>
  </si>
  <si>
    <t>10.rahul.anand@gmail.com</t>
  </si>
  <si>
    <t>pkumar01@gmail.com</t>
  </si>
  <si>
    <t>FAISAL ATIQUE</t>
  </si>
  <si>
    <t>dwi.rishi@gmail.com</t>
  </si>
  <si>
    <t>NAVEEEN GUPTA</t>
  </si>
  <si>
    <t>gajendra yadav</t>
  </si>
  <si>
    <t xml:space="preserve">MRS  KAINAT </t>
  </si>
  <si>
    <t>J.P. PANDEY</t>
  </si>
  <si>
    <t>Gauarv Dubey</t>
  </si>
  <si>
    <t>Dr M.L Khurana</t>
  </si>
  <si>
    <t xml:space="preserve">IFFAT </t>
  </si>
  <si>
    <t>NAZIM SIR</t>
  </si>
  <si>
    <t>VAIBHAV DIXIT</t>
  </si>
  <si>
    <t xml:space="preserve">alok pandey </t>
  </si>
  <si>
    <t>SHATERNDER SINGH</t>
  </si>
  <si>
    <t>RISHAB PRASAD PRASAD</t>
  </si>
  <si>
    <t>Rahul Bajpai</t>
  </si>
  <si>
    <t>rahulbajpai108@gmail.com</t>
  </si>
  <si>
    <t xml:space="preserve">MANVEER SINGH </t>
  </si>
  <si>
    <t>alok verma</t>
  </si>
  <si>
    <t>SYED ZEESHAN</t>
  </si>
  <si>
    <t>zeeshaanelnino786@gmail.com</t>
  </si>
  <si>
    <t>S. ghosh .</t>
  </si>
  <si>
    <t>kumarjintendr20111988@gmail.com</t>
  </si>
  <si>
    <t>pramil khare ............</t>
  </si>
  <si>
    <t>sDDHANT GANGWA</t>
  </si>
  <si>
    <t xml:space="preserve">dharmendra </t>
  </si>
  <si>
    <t>avnish9999@gmail.com</t>
  </si>
  <si>
    <t>shashank singh</t>
  </si>
  <si>
    <t>shashank2006is@rediffmail.com</t>
  </si>
  <si>
    <t>akash singh</t>
  </si>
  <si>
    <t xml:space="preserve">Yassar </t>
  </si>
  <si>
    <t>tanveer ji</t>
  </si>
  <si>
    <t>Shiva Awasthi</t>
  </si>
  <si>
    <t>dhanjay.goyal@gmail.com</t>
  </si>
  <si>
    <t>vishal ...</t>
  </si>
  <si>
    <t>iblvishal@gmail.com</t>
  </si>
  <si>
    <t>RUHAIL ...</t>
  </si>
  <si>
    <t>mohd.ruhail31@gmail.com</t>
  </si>
  <si>
    <t>abhishek662@gmail.com</t>
  </si>
  <si>
    <t>Yash Kanodia</t>
  </si>
  <si>
    <t>yashkanodia27@gmail.com</t>
  </si>
  <si>
    <t>YASHJEET SINGH</t>
  </si>
  <si>
    <t>abhiyash93@gmail.com</t>
  </si>
  <si>
    <t xml:space="preserve">MANSI </t>
  </si>
  <si>
    <t>mancyadav@gmail.com</t>
  </si>
  <si>
    <t>AMAN TAKIYAR</t>
  </si>
  <si>
    <t>takiyar.aman@gmail.com</t>
  </si>
  <si>
    <t xml:space="preserve">RAGNEE </t>
  </si>
  <si>
    <t>ragneerag60@gmail.com</t>
  </si>
  <si>
    <t>divya tripathi</t>
  </si>
  <si>
    <t>divyatripathi65@gmail.com</t>
  </si>
  <si>
    <t xml:space="preserve">ADITYA SRIVASTVA </t>
  </si>
  <si>
    <t>srivastvaaditya051@gmail.com</t>
  </si>
  <si>
    <t>Deeraj pratap Singh</t>
  </si>
  <si>
    <t>dheerajsinghknp@gmail.com</t>
  </si>
  <si>
    <t>AKASH JINDAL</t>
  </si>
  <si>
    <t>7.akashjindal@gmail.com</t>
  </si>
  <si>
    <t>sudhiryadav030@gmail.com</t>
  </si>
  <si>
    <t>rohansp01@gmail.com</t>
  </si>
  <si>
    <t>Aditi yagmik</t>
  </si>
  <si>
    <t>ayagmik11@gmail.com</t>
  </si>
  <si>
    <t>AMBRISH AGARWAL</t>
  </si>
  <si>
    <t>ambrishrocks14353@gmai.com</t>
  </si>
  <si>
    <t>SATISH BRANWAR</t>
  </si>
  <si>
    <t>Manasvi RASTOGI</t>
  </si>
  <si>
    <t>manasvi.rastogi015@gmail.com</t>
  </si>
  <si>
    <t>MOHAMMAD TANVEER</t>
  </si>
  <si>
    <t>anshul.saifai@gmail.com</t>
  </si>
  <si>
    <t>hazratganj.lucknow@blackverrysretail.com</t>
  </si>
  <si>
    <t>fakruddin khan</t>
  </si>
  <si>
    <t>samreen.azmi@gmail.com</t>
  </si>
  <si>
    <t>AKHILESH PANDEY</t>
  </si>
  <si>
    <t>ARADHANA GUPTA</t>
  </si>
  <si>
    <t>prasoon_riddle@live.com</t>
  </si>
  <si>
    <t>R.K. SINGH</t>
  </si>
  <si>
    <t>S P Dwivedi</t>
  </si>
  <si>
    <t>RATNESH PATHAK</t>
  </si>
  <si>
    <t>rkgpathhak28@gmail.com</t>
  </si>
  <si>
    <t>sudhanshu tiwari</t>
  </si>
  <si>
    <t>Arun yadav</t>
  </si>
  <si>
    <t>drakylu@gmail.com</t>
  </si>
  <si>
    <t>Sachin Shukla</t>
  </si>
  <si>
    <t>sachin.shukla2196@gmail.com</t>
  </si>
  <si>
    <t>mudit ...</t>
  </si>
  <si>
    <t>mudit789@gmail.com</t>
  </si>
  <si>
    <t>Azhar Saud</t>
  </si>
  <si>
    <t xml:space="preserve">Ayuesh </t>
  </si>
  <si>
    <t>A.K SINGH .....</t>
  </si>
  <si>
    <t>PRATHAM YADAV</t>
  </si>
  <si>
    <t>MAYUR VERMA</t>
  </si>
  <si>
    <t xml:space="preserve">karan gupta </t>
  </si>
  <si>
    <t xml:space="preserve">R V SINGH </t>
  </si>
  <si>
    <t>VIPIN SINGH singh</t>
  </si>
  <si>
    <t>rajat singh</t>
  </si>
  <si>
    <t>DR ARYAM YADAV</t>
  </si>
  <si>
    <t xml:space="preserve">ankit gautam </t>
  </si>
  <si>
    <t>ankit_gautam777@yahoo.com</t>
  </si>
  <si>
    <t xml:space="preserve">guddu </t>
  </si>
  <si>
    <t>PRATHVERAJ RAJ</t>
  </si>
  <si>
    <t xml:space="preserve">ashish tiwari </t>
  </si>
  <si>
    <t>Arvind Singh</t>
  </si>
  <si>
    <t>sagartradersknp@gmail.com</t>
  </si>
  <si>
    <t>Neeraj soni</t>
  </si>
  <si>
    <t>SANJAY CHAUHAN</t>
  </si>
  <si>
    <t>chauhan21000@gmail.com</t>
  </si>
  <si>
    <t>manoj pandey</t>
  </si>
  <si>
    <t>GUFRAN AHMAD</t>
  </si>
  <si>
    <t>PRATIKSHA MISHRA</t>
  </si>
  <si>
    <t>Gulsan Kumat</t>
  </si>
  <si>
    <t xml:space="preserve">Indrajeet Singh </t>
  </si>
  <si>
    <t>rohit panday</t>
  </si>
  <si>
    <t>rohitpp52@gmail.com</t>
  </si>
  <si>
    <t>ankur batham</t>
  </si>
  <si>
    <t>ankurbatham15@gmail.com</t>
  </si>
  <si>
    <t>Balwan singh</t>
  </si>
  <si>
    <t>rajeshgs75@yahoo.in</t>
  </si>
  <si>
    <t>raju .</t>
  </si>
  <si>
    <t>NIKHIL VERMA</t>
  </si>
  <si>
    <t>nikhil62verma@gmail.com</t>
  </si>
  <si>
    <t>ayushgupta12321@gmail.com</t>
  </si>
  <si>
    <t>UDIT TRIVEDI</t>
  </si>
  <si>
    <t>trivedi19udit@gmail.com</t>
  </si>
  <si>
    <t>MANEESH SINGH</t>
  </si>
  <si>
    <t>as061061@gmail.com</t>
  </si>
  <si>
    <t>sanjaystar1995@gmail.com</t>
  </si>
  <si>
    <t>nikhilsrivastavaa318@gmail.com</t>
  </si>
  <si>
    <t>dev.atul@aoutlook.com</t>
  </si>
  <si>
    <t>NAVEEN DAROLIA</t>
  </si>
  <si>
    <t>navindarolia@gmail.com</t>
  </si>
  <si>
    <t>TULLIKA SINGH</t>
  </si>
  <si>
    <t>dpsingh1104@gmail.com</t>
  </si>
  <si>
    <t>Sagar Srivastava</t>
  </si>
  <si>
    <t>sagar.srivastava1092@gmail.com</t>
  </si>
  <si>
    <t>mohan agarwal</t>
  </si>
  <si>
    <t>beienginhuman@gmail.com</t>
  </si>
  <si>
    <t>rashmi parhar</t>
  </si>
  <si>
    <t>parihar.rashmi@gmail.com</t>
  </si>
  <si>
    <t>ASHUTOSH ...</t>
  </si>
  <si>
    <t>sumitjwellers31@gmail.com</t>
  </si>
  <si>
    <t>NEERU GROVER</t>
  </si>
  <si>
    <t>anujgrover123@gmail.com</t>
  </si>
  <si>
    <t>NEHA GOEL</t>
  </si>
  <si>
    <t>Shubham .....</t>
  </si>
  <si>
    <t>shubhambajpayee15@gmail.com</t>
  </si>
  <si>
    <t>NITIN chaudary</t>
  </si>
  <si>
    <t>chandrapalsingh20121960@gmail.com</t>
  </si>
  <si>
    <t xml:space="preserve">ANUJ GARG </t>
  </si>
  <si>
    <t xml:space="preserve">DEEPANK SINGH </t>
  </si>
  <si>
    <t>deepanksingh45@gmail.com</t>
  </si>
  <si>
    <t>AISHWARYA KHANNA</t>
  </si>
  <si>
    <t xml:space="preserve">farooque </t>
  </si>
  <si>
    <t>MANISH ARYA</t>
  </si>
  <si>
    <t xml:space="preserve">raj. </t>
  </si>
  <si>
    <t>ANKIT VERMA ....</t>
  </si>
  <si>
    <t>avnish singh</t>
  </si>
  <si>
    <t xml:space="preserve">ankur jain </t>
  </si>
  <si>
    <t>abhishek ji</t>
  </si>
  <si>
    <t xml:space="preserve">ALOK KUMAR </t>
  </si>
  <si>
    <t xml:space="preserve">P k Sir </t>
  </si>
  <si>
    <t xml:space="preserve">MR O.P. SHAH </t>
  </si>
  <si>
    <t>opshahsah22@gmail.com</t>
  </si>
  <si>
    <t>nagarshashank5@gmail.com</t>
  </si>
  <si>
    <t>Himanshu Rajput</t>
  </si>
  <si>
    <t>rajput13himanshu@gmail.com</t>
  </si>
  <si>
    <t xml:space="preserve">Mamta anand </t>
  </si>
  <si>
    <t>mc905766@gmail.com</t>
  </si>
  <si>
    <t>ps01194@gmail.com</t>
  </si>
  <si>
    <t xml:space="preserve">aman jain </t>
  </si>
  <si>
    <t>deevika jalan</t>
  </si>
  <si>
    <t>SONU agarwal</t>
  </si>
  <si>
    <t>sonuagarwal25031984@gmail.com</t>
  </si>
  <si>
    <t>PRAMANSHU ...</t>
  </si>
  <si>
    <t>sarveshkumar080882@gmail.com</t>
  </si>
  <si>
    <t xml:space="preserve">SHATANU SINGH </t>
  </si>
  <si>
    <t>Aditya singh</t>
  </si>
  <si>
    <t>adityasingh51515151@gmail.com</t>
  </si>
  <si>
    <t>RC GUPTA</t>
  </si>
  <si>
    <t>rcgupta54@gmail.com</t>
  </si>
  <si>
    <t xml:space="preserve">sanjeev singh </t>
  </si>
  <si>
    <t xml:space="preserve">SHUBHENDU RAI </t>
  </si>
  <si>
    <t xml:space="preserve">MR DIVYANSH AWASTHI </t>
  </si>
  <si>
    <t>divyansh1727@gmail.com</t>
  </si>
  <si>
    <t xml:space="preserve">RUDRA RAJPUT </t>
  </si>
  <si>
    <t>Aksh Pandey</t>
  </si>
  <si>
    <t>pandeyaksh007@gmail.com</t>
  </si>
  <si>
    <t>JASPAL SINGH</t>
  </si>
  <si>
    <t>sysaurabh1@gmail.com</t>
  </si>
  <si>
    <t>moazzam qureshi</t>
  </si>
  <si>
    <t>aliaqureshi09@gmail.com</t>
  </si>
  <si>
    <t>akramkrishna007@gmail.com</t>
  </si>
  <si>
    <t>vipul tripathi</t>
  </si>
  <si>
    <t>vpltripathi@gmail.com</t>
  </si>
  <si>
    <t>apratim chatterjee</t>
  </si>
  <si>
    <t>apratimchatterjee11@gmail.com</t>
  </si>
  <si>
    <t>vahivarun@gmail.com</t>
  </si>
  <si>
    <t>arveend kumar gupta</t>
  </si>
  <si>
    <t>amit147sah@gmail.com</t>
  </si>
  <si>
    <t>SONIKA VERMA</t>
  </si>
  <si>
    <t>sv074865@gmail.com</t>
  </si>
  <si>
    <t>meenu .</t>
  </si>
  <si>
    <t>aradhyaadubey13@gmail.com</t>
  </si>
  <si>
    <t>hemexim19@gmail.com</t>
  </si>
  <si>
    <t>rahulprakash2299@gmail.com</t>
  </si>
  <si>
    <t>Pushpam Prakash Pushpam Prakash</t>
  </si>
  <si>
    <t>pushpamprakash@gmail.com</t>
  </si>
  <si>
    <t>utkarsh mishra</t>
  </si>
  <si>
    <t>utkarshmishra0602@gmail.com</t>
  </si>
  <si>
    <t>pratiek upadhyay</t>
  </si>
  <si>
    <t>pratiek.upadhyay007@gmail.com</t>
  </si>
  <si>
    <t>vikram veer singh</t>
  </si>
  <si>
    <t>singhveervikram24@gmail.com</t>
  </si>
  <si>
    <t>NAVEEN .........</t>
  </si>
  <si>
    <t>PUNIT KR GOYAL</t>
  </si>
  <si>
    <t>goyalpuni@gmail.com</t>
  </si>
  <si>
    <t>SHIVAM MISHRA.</t>
  </si>
  <si>
    <t>shivam.2708@gmail.com</t>
  </si>
  <si>
    <t>AVINASH JAISAWAL</t>
  </si>
  <si>
    <t>ANCHAL MALHOTRA</t>
  </si>
  <si>
    <t>UJJWAL AGARWAL</t>
  </si>
  <si>
    <t>ujjwal2lg@gmail.com</t>
  </si>
  <si>
    <t>PRANAV ...</t>
  </si>
  <si>
    <t>NISHANT AGARWAL</t>
  </si>
  <si>
    <t>agarwalpulkit74@gmail.com</t>
  </si>
  <si>
    <t>SURENDRA GUPTA</t>
  </si>
  <si>
    <t>renu jain</t>
  </si>
  <si>
    <t>renujain7533@gmail.com</t>
  </si>
  <si>
    <t>Sudesh Singh</t>
  </si>
  <si>
    <t xml:space="preserve">Aliya </t>
  </si>
  <si>
    <t>aliya.pasha368@gmail.com</t>
  </si>
  <si>
    <t xml:space="preserve">Gurjeet </t>
  </si>
  <si>
    <t>gurjeet.singh@gmail.com</t>
  </si>
  <si>
    <t xml:space="preserve">BRAHAMANSH </t>
  </si>
  <si>
    <t>erbrahmanshshukla@gmail.com</t>
  </si>
  <si>
    <t xml:space="preserve">Ratnakar </t>
  </si>
  <si>
    <t xml:space="preserve">Akhilesh Shukla </t>
  </si>
  <si>
    <t>RANA PANDIT ....</t>
  </si>
  <si>
    <t xml:space="preserve">Ajay Varma </t>
  </si>
  <si>
    <t xml:space="preserve">r.g.paswan </t>
  </si>
  <si>
    <t xml:space="preserve">MISS PALLAVI </t>
  </si>
  <si>
    <t xml:space="preserve">ankita shukla </t>
  </si>
  <si>
    <t>ankita3006shukla@gmail.com</t>
  </si>
  <si>
    <t xml:space="preserve">SAIMA KHAN </t>
  </si>
  <si>
    <t>mdsadkhan786@rediffmail.com</t>
  </si>
  <si>
    <t>UTSHAV GUPTA</t>
  </si>
  <si>
    <t>RAJENDRA YADAV</t>
  </si>
  <si>
    <t>rajendrayadav06613@gmail.com</t>
  </si>
  <si>
    <t>creative.premier@gmail.com</t>
  </si>
  <si>
    <t>Kriti Sharma</t>
  </si>
  <si>
    <t>Vipin Singh</t>
  </si>
  <si>
    <t>Dev Pandey</t>
  </si>
  <si>
    <t>G S PANDAY</t>
  </si>
  <si>
    <t>arush shukla</t>
  </si>
  <si>
    <t xml:space="preserve">akasha </t>
  </si>
  <si>
    <t>Paritosh Singh</t>
  </si>
  <si>
    <t xml:space="preserve">OJAS </t>
  </si>
  <si>
    <t>humbleankur@gmail.com</t>
  </si>
  <si>
    <t>msawlani25@gmail.com</t>
  </si>
  <si>
    <t>dixitg.com@gmail.com</t>
  </si>
  <si>
    <t>AJEET VERMA</t>
  </si>
  <si>
    <t>msdajeet@gmail.com</t>
  </si>
  <si>
    <t>ahmad.bilal99@gmail.com</t>
  </si>
  <si>
    <t>ank_it2284@yahoo.com</t>
  </si>
  <si>
    <t xml:space="preserve">mr vivek gupta </t>
  </si>
  <si>
    <t>viveknidhi@gmail.com</t>
  </si>
  <si>
    <t>Alok Gangwar</t>
  </si>
  <si>
    <t>alokgangwar21@gmail.com</t>
  </si>
  <si>
    <t>veenu katiyar</t>
  </si>
  <si>
    <t>veenu.katiyar@gmail.com</t>
  </si>
  <si>
    <t>yadavajay152@gmail.com</t>
  </si>
  <si>
    <t>SANCHIT SISODIA SISODIA</t>
  </si>
  <si>
    <t>sanchitsisodia45@gmail.com</t>
  </si>
  <si>
    <t>shubhambajpai0666@gmail.com</t>
  </si>
  <si>
    <t>psuraj.singh894@gamil.com</t>
  </si>
  <si>
    <t>S.K Rongta</t>
  </si>
  <si>
    <t>ABHINAV ANAND</t>
  </si>
  <si>
    <t>abhinav.kumar.anand@gmail.com</t>
  </si>
  <si>
    <t>ABHIMANU KUMAR</t>
  </si>
  <si>
    <t>abhimanyukumar38@gmail.com</t>
  </si>
  <si>
    <t xml:space="preserve">Subhasish </t>
  </si>
  <si>
    <t>subhasishbose17@gmail.com</t>
  </si>
  <si>
    <t xml:space="preserve">Quimuddin </t>
  </si>
  <si>
    <t>skmdmsk@yahoo.com</t>
  </si>
  <si>
    <t>shubhambs34@gmail.com</t>
  </si>
  <si>
    <t>MANSOOR KHAN.</t>
  </si>
  <si>
    <t>Rk Tripathi</t>
  </si>
  <si>
    <t>devesh2014@gmail.com</t>
  </si>
  <si>
    <t>RUCHIN OJHA</t>
  </si>
  <si>
    <t>rachin_2007@indiatimes.com</t>
  </si>
  <si>
    <t>SHIKHAR TRIPAHTHI</t>
  </si>
  <si>
    <t>drshikhartripathi@gmail.com</t>
  </si>
  <si>
    <t>VINAY KAUSHAL</t>
  </si>
  <si>
    <t>vinaikaushal@yahoo.com</t>
  </si>
  <si>
    <t>Ricky Sial</t>
  </si>
  <si>
    <t>rickysial@gmail.com</t>
  </si>
  <si>
    <t>ANKIT SHARAD</t>
  </si>
  <si>
    <t>ankitsharad2009@gmail.com</t>
  </si>
  <si>
    <t>YOGESH KUMAR N</t>
  </si>
  <si>
    <t>www.yogesh.yy6001@gmail.com</t>
  </si>
  <si>
    <t>AJAY AGARWAL.</t>
  </si>
  <si>
    <t>vanshikaprofile@gmail.com</t>
  </si>
  <si>
    <t>SAUMITRA SHEKHAR</t>
  </si>
  <si>
    <t>Lovish Tondon</t>
  </si>
  <si>
    <t>rids121089@gmail.com</t>
  </si>
  <si>
    <t>KAUSHAL KAUSAL</t>
  </si>
  <si>
    <t>kaushal.piyush1980@gmail.com</t>
  </si>
  <si>
    <t>MEENAKSHI .........</t>
  </si>
  <si>
    <t>Matrika shukla</t>
  </si>
  <si>
    <t>mayankshukla5555@gmail.com</t>
  </si>
  <si>
    <t>azad ali</t>
  </si>
  <si>
    <t>mohit khanna</t>
  </si>
  <si>
    <t>MANJU SINGH</t>
  </si>
  <si>
    <t>Ravi Bajpai</t>
  </si>
  <si>
    <t>ravibajpai238@gmail.com</t>
  </si>
  <si>
    <t>HASSAN AHMAD</t>
  </si>
  <si>
    <t>najafi.love@gmail.com</t>
  </si>
  <si>
    <t>ANKIT SINGH SINGH</t>
  </si>
  <si>
    <t>ankitsingh7788@gmail.com</t>
  </si>
  <si>
    <t>SAMAR .....</t>
  </si>
  <si>
    <t>SHUBHAM SHRIVASTVA</t>
  </si>
  <si>
    <t xml:space="preserve">mohit goel </t>
  </si>
  <si>
    <t xml:space="preserve">shkil </t>
  </si>
  <si>
    <t>tausef warsi</t>
  </si>
  <si>
    <t>tauseefwarsi7275@gmail.com</t>
  </si>
  <si>
    <t>ZAID BEG</t>
  </si>
  <si>
    <t xml:space="preserve">varsha singh </t>
  </si>
  <si>
    <t xml:space="preserve">faud </t>
  </si>
  <si>
    <t>Atul Trivedi</t>
  </si>
  <si>
    <t>Sanjay Joshi</t>
  </si>
  <si>
    <t>sjmining@gmail.com</t>
  </si>
  <si>
    <t xml:space="preserve">TARU </t>
  </si>
  <si>
    <t>Sharddha Chaudhri</t>
  </si>
  <si>
    <t>sharddha.chaudhri7@gmail.com</t>
  </si>
  <si>
    <t>ashishsha7@gmail.com</t>
  </si>
  <si>
    <t>praveen yadav</t>
  </si>
  <si>
    <t>sohel .</t>
  </si>
  <si>
    <t>mosohel97@gmail.com</t>
  </si>
  <si>
    <t xml:space="preserve">MR SALMAN AKHTAR </t>
  </si>
  <si>
    <t>Dr. Harisha</t>
  </si>
  <si>
    <t>dr.harishverma.013@gmail.com</t>
  </si>
  <si>
    <t>MUSHKAN SINGH SINGH</t>
  </si>
  <si>
    <t>Shaily goel</t>
  </si>
  <si>
    <t>shailygoel.in@gmail.com</t>
  </si>
  <si>
    <t xml:space="preserve">krishna singh </t>
  </si>
  <si>
    <t>VINEET MAURYA</t>
  </si>
  <si>
    <t>vemr1899@gmail.com</t>
  </si>
  <si>
    <t>Mandavi Shukla</t>
  </si>
  <si>
    <t xml:space="preserve">Moahmmad Aslam </t>
  </si>
  <si>
    <t>aslammd@gmail.com</t>
  </si>
  <si>
    <t>vipuljauhari7@gmail.com</t>
  </si>
  <si>
    <t>abhay.pratap@gmail.com</t>
  </si>
  <si>
    <t>kunalkc@hotmail.com</t>
  </si>
  <si>
    <t>abhishek awasthi</t>
  </si>
  <si>
    <t>abhishekawsathi327@gmail.com</t>
  </si>
  <si>
    <t xml:space="preserve">SAMYAK </t>
  </si>
  <si>
    <t>10anjel@gmail.com</t>
  </si>
  <si>
    <t>narendrasinghdc29@gmail.com</t>
  </si>
  <si>
    <t>dr akash</t>
  </si>
  <si>
    <t>dr.raiaakash@gmail.com</t>
  </si>
  <si>
    <t>Arpita nigam</t>
  </si>
  <si>
    <t>arpitanigam12@gmail.com</t>
  </si>
  <si>
    <t>VIPIN MISHRA</t>
  </si>
  <si>
    <t>ASHISH TRIPATHI.</t>
  </si>
  <si>
    <t>capt.tripathi@rediffmail.com</t>
  </si>
  <si>
    <t>cdhirendra77@gmail.com</t>
  </si>
  <si>
    <t>AKHIL GUPTA               .</t>
  </si>
  <si>
    <t>VIBHA MISHRA</t>
  </si>
  <si>
    <t xml:space="preserve">NIZAM </t>
  </si>
  <si>
    <t>HARVINDER SINGH</t>
  </si>
  <si>
    <t>vijay_cool24@yahoo.com</t>
  </si>
  <si>
    <t>RICHA RASTOGI</t>
  </si>
  <si>
    <t>richarstg28@gmail.com</t>
  </si>
  <si>
    <t>ritu agarwal AGARWAL,</t>
  </si>
  <si>
    <t>uttam.cooldud@gmail.com</t>
  </si>
  <si>
    <t xml:space="preserve">SACHIN AWASTHI </t>
  </si>
  <si>
    <t>sachinawasthi@gmail.com</t>
  </si>
  <si>
    <t xml:space="preserve">HASAN ALI </t>
  </si>
  <si>
    <t>ajay dembla</t>
  </si>
  <si>
    <t>ajaydemblalko@gmail.com</t>
  </si>
  <si>
    <t>Abhishek srivastava</t>
  </si>
  <si>
    <t>ashish11492@gmail.com</t>
  </si>
  <si>
    <t>MAMTA BHARTIYA</t>
  </si>
  <si>
    <t>bhupendra Singh</t>
  </si>
  <si>
    <t>santosh soni</t>
  </si>
  <si>
    <t xml:space="preserve">JAIVIR </t>
  </si>
  <si>
    <t>yashita jain</t>
  </si>
  <si>
    <t xml:space="preserve">veena </t>
  </si>
  <si>
    <t>vikas verma verma</t>
  </si>
  <si>
    <t xml:space="preserve">arjun singh </t>
  </si>
  <si>
    <t>rupesh goyal</t>
  </si>
  <si>
    <t xml:space="preserve">Ramawatar </t>
  </si>
  <si>
    <t>anu.d.saint@gmail.com</t>
  </si>
  <si>
    <t xml:space="preserve">SHEETANSHU </t>
  </si>
  <si>
    <t>isheetanshu@gmail.com</t>
  </si>
  <si>
    <t>RAJEEV RANJAN</t>
  </si>
  <si>
    <t>rajeev.amibition@gmail.com</t>
  </si>
  <si>
    <t xml:space="preserve">vinod yadav </t>
  </si>
  <si>
    <t>avinishkumarpiyush@gmail.com</t>
  </si>
  <si>
    <t>paul bodsra</t>
  </si>
  <si>
    <t>paulbodrarocks777@gmail.com</t>
  </si>
  <si>
    <t>MOHD IRSHAD</t>
  </si>
  <si>
    <t>M.K UPDHYAYA</t>
  </si>
  <si>
    <t>dwivedi.r.deepanshu555@gmail.com</t>
  </si>
  <si>
    <t>D.S CHAUDHARY</t>
  </si>
  <si>
    <t>dschaudhary1057@gmail.com</t>
  </si>
  <si>
    <t>a.p.rathour01@gmail.com</t>
  </si>
  <si>
    <t>VARUN DHANUKAR</t>
  </si>
  <si>
    <t>singhrajan93@gmail.com</t>
  </si>
  <si>
    <t>Hansh Bajpai</t>
  </si>
  <si>
    <t>bajapi.hansh@gmail.com</t>
  </si>
  <si>
    <t>akash yadav</t>
  </si>
  <si>
    <t>aakashyadav19280@gmail.com</t>
  </si>
  <si>
    <t xml:space="preserve">MAHESH KUMAR </t>
  </si>
  <si>
    <t>maheshmahesh0101@gmail.com</t>
  </si>
  <si>
    <t>Naeem khan</t>
  </si>
  <si>
    <t>naeemkhan6256@gmail.com</t>
  </si>
  <si>
    <t>rajvk99@gmail.com</t>
  </si>
  <si>
    <t xml:space="preserve">ANU </t>
  </si>
  <si>
    <t>vivekmishra92@hotmail.com</t>
  </si>
  <si>
    <t xml:space="preserve">Drishya </t>
  </si>
  <si>
    <t>drishya1908@gmail.com</t>
  </si>
  <si>
    <t xml:space="preserve">jatin </t>
  </si>
  <si>
    <t>jtnpal@gmail.com</t>
  </si>
  <si>
    <t>ashisha singh</t>
  </si>
  <si>
    <t>ashishasingh55@gmail.com</t>
  </si>
  <si>
    <t>AKARSHAN VERMA</t>
  </si>
  <si>
    <t>akverma456@gmail.com</t>
  </si>
  <si>
    <t>om praksh rai</t>
  </si>
  <si>
    <t>omprakashsrai001@gmail.com</t>
  </si>
  <si>
    <t>asit pal</t>
  </si>
  <si>
    <t>asit.pan@sahara.in</t>
  </si>
  <si>
    <t xml:space="preserve">SHATRUGHAN </t>
  </si>
  <si>
    <t>shatrughan46t@gmail.com</t>
  </si>
  <si>
    <t>RAMAPATI TIWARI</t>
  </si>
  <si>
    <t>tiwariramapati555@gmail.com</t>
  </si>
  <si>
    <t>sanket.rastogi0@gmail.com</t>
  </si>
  <si>
    <t xml:space="preserve">Bhupendra </t>
  </si>
  <si>
    <t>agrawaldc7@gmail.com</t>
  </si>
  <si>
    <t>ABRARUL AQUE ANSARI</t>
  </si>
  <si>
    <t>ah_ansari2@yahoo.com</t>
  </si>
  <si>
    <t>ASHOK KUMAR SINGH</t>
  </si>
  <si>
    <t>SAILENDRA VERMA........</t>
  </si>
  <si>
    <t>shaktisinghss@hotmai.com</t>
  </si>
  <si>
    <t>VIKRAM SINGH.</t>
  </si>
  <si>
    <t>SOHAIL AKHTAR</t>
  </si>
  <si>
    <t>DEELIP YADAV...</t>
  </si>
  <si>
    <t>malay.srivastava2@gmail.com</t>
  </si>
  <si>
    <t>UMANG RASTOGI</t>
  </si>
  <si>
    <t>umanagrastogi2000@gmail.com</t>
  </si>
  <si>
    <t>Vikas Jain</t>
  </si>
  <si>
    <t>sonu9101@gmail.com</t>
  </si>
  <si>
    <t>AJAY TIWARI</t>
  </si>
  <si>
    <t>manish srivastava</t>
  </si>
  <si>
    <t>manish.scribe1@gmail.com</t>
  </si>
  <si>
    <t>aryn801@gmail.com</t>
  </si>
  <si>
    <t>RAMESH KALERA</t>
  </si>
  <si>
    <t>SHIV SINGH</t>
  </si>
  <si>
    <t>shivsinghee@gmail.com</t>
  </si>
  <si>
    <t xml:space="preserve">DOCTOR. HIMANGSHU </t>
  </si>
  <si>
    <t>BHUMIKA YADAV</t>
  </si>
  <si>
    <t>Ajay singh</t>
  </si>
  <si>
    <t>ASHOBHIT VIR</t>
  </si>
  <si>
    <t>AJAY MISHARA</t>
  </si>
  <si>
    <t>Neelam singh</t>
  </si>
  <si>
    <t>Naina jain</t>
  </si>
  <si>
    <t xml:space="preserve">SAMSIL HAG </t>
  </si>
  <si>
    <t>Kiran vishwakarma</t>
  </si>
  <si>
    <t>PAWAN KUMAR KUMAR</t>
  </si>
  <si>
    <t>pkalko76@gmail.com</t>
  </si>
  <si>
    <t>Shubham Sarsaiya</t>
  </si>
  <si>
    <t>SRIJAN SINHA SINHA</t>
  </si>
  <si>
    <t>Mohd Adnan</t>
  </si>
  <si>
    <t xml:space="preserve">hare krishan singh </t>
  </si>
  <si>
    <t xml:space="preserve">YASIR </t>
  </si>
  <si>
    <t xml:space="preserve">AMIT Singh </t>
  </si>
  <si>
    <t xml:space="preserve">Anshul Gupta </t>
  </si>
  <si>
    <t>anshulji20389@gmail.com</t>
  </si>
  <si>
    <t xml:space="preserve">TARIQ </t>
  </si>
  <si>
    <t xml:space="preserve">Krishna Kumar Tiwari </t>
  </si>
  <si>
    <t>golutiwari4@gmail.com</t>
  </si>
  <si>
    <t>Anoop Kumar</t>
  </si>
  <si>
    <t>anoop.sanizmr@gmail.com</t>
  </si>
  <si>
    <t>Gaurav Srivastava</t>
  </si>
  <si>
    <t>gauravsri.199495@gmail.com</t>
  </si>
  <si>
    <t>deepesh kishnani</t>
  </si>
  <si>
    <t>VIKASH KUMAR</t>
  </si>
  <si>
    <t>vikas4446@gmail.com</t>
  </si>
  <si>
    <t xml:space="preserve">MOHD SHADAB </t>
  </si>
  <si>
    <t>khanshadab@yahoo.com</t>
  </si>
  <si>
    <t>PRASANT AGARWAAL</t>
  </si>
  <si>
    <t>RM YADAV</t>
  </si>
  <si>
    <t>ARCHANA AGARWAL</t>
  </si>
  <si>
    <t>Mohd Saleem</t>
  </si>
  <si>
    <t>mh.salim9956@gmail.com</t>
  </si>
  <si>
    <t>Mamta Shivhare</t>
  </si>
  <si>
    <t>mamta.shivhare@gmail.com</t>
  </si>
  <si>
    <t xml:space="preserve">ALEEM </t>
  </si>
  <si>
    <t>dhruv kheterpal</t>
  </si>
  <si>
    <t>dhruv.kheterpal@gmail.com</t>
  </si>
  <si>
    <t>SAEEDA  WASIM .........</t>
  </si>
  <si>
    <t>saeeda.wasim@novafertility.net</t>
  </si>
  <si>
    <t>ashok kumar yadav</t>
  </si>
  <si>
    <t>ashokkumarr4477@gmail.com</t>
  </si>
  <si>
    <t xml:space="preserve">dr.archana </t>
  </si>
  <si>
    <t>aru23oct@gmail.com</t>
  </si>
  <si>
    <t>krishnakantchaudhary91@gmail.com</t>
  </si>
  <si>
    <t>SURBHI SINGH</t>
  </si>
  <si>
    <t>sidhant singh</t>
  </si>
  <si>
    <t>nishi parjapati</t>
  </si>
  <si>
    <t xml:space="preserve">PARBHAT </t>
  </si>
  <si>
    <t xml:space="preserve">shariq </t>
  </si>
  <si>
    <t>AMMAR HUSSAIN</t>
  </si>
  <si>
    <t>SHIKHA .</t>
  </si>
  <si>
    <t>shikha.singh0392@gmail.com</t>
  </si>
  <si>
    <t>RAJNISH TRIPATHI</t>
  </si>
  <si>
    <t>AMER RAGUHWANSHI</t>
  </si>
  <si>
    <t>Maneesh Arora</t>
  </si>
  <si>
    <t>POOJA KHANNA</t>
  </si>
  <si>
    <t>khannapooja029@gmail.com</t>
  </si>
  <si>
    <t>prpandey001@gmail.com</t>
  </si>
  <si>
    <t>Himanshu verma</t>
  </si>
  <si>
    <t>coolhimanshu@gmail.com</t>
  </si>
  <si>
    <t>Sanjay Mishra</t>
  </si>
  <si>
    <t>niveei8765@gmail.com</t>
  </si>
  <si>
    <t>Ashutosh SRIVASTAVA</t>
  </si>
  <si>
    <t xml:space="preserve">Krishn Kant </t>
  </si>
  <si>
    <t xml:space="preserve">ISTHIYAQ </t>
  </si>
  <si>
    <t>shivansh tiwari</t>
  </si>
  <si>
    <t>tshivansh@gmail.com</t>
  </si>
  <si>
    <t xml:space="preserve">ashok </t>
  </si>
  <si>
    <t>AJAJ SIDDIQUI</t>
  </si>
  <si>
    <t>ajajsidiqui@ymail.com</t>
  </si>
  <si>
    <t xml:space="preserve">MR  FARHAN </t>
  </si>
  <si>
    <t>syd.far21@gmail.com</t>
  </si>
  <si>
    <t xml:space="preserve">akshaye srivastava </t>
  </si>
  <si>
    <t>akshayesrivastava@gmail.com</t>
  </si>
  <si>
    <t>S B CHANDRA</t>
  </si>
  <si>
    <t xml:space="preserve">shilendra </t>
  </si>
  <si>
    <t xml:space="preserve">NELESH </t>
  </si>
  <si>
    <t xml:space="preserve">SANJEEV KUMAR </t>
  </si>
  <si>
    <t>siddharthabartal@gmail.com</t>
  </si>
  <si>
    <t>SHAKTI NAYAK</t>
  </si>
  <si>
    <t>shaktinayak02@gmail.com</t>
  </si>
  <si>
    <t>PULAK DAS</t>
  </si>
  <si>
    <t>pulakdas9492@gmail.com</t>
  </si>
  <si>
    <t>VIPUL PANDEY</t>
  </si>
  <si>
    <t>vipulpanday@gmail.com</t>
  </si>
  <si>
    <t>SAIFI ALI</t>
  </si>
  <si>
    <t>saifiali9118@gmail.com</t>
  </si>
  <si>
    <t>aashishworld28@gmail.com</t>
  </si>
  <si>
    <t>satishsheetal1991@gmail.com</t>
  </si>
  <si>
    <t>GOPAL MISHRA</t>
  </si>
  <si>
    <t>gopiii2000@gmail.com</t>
  </si>
  <si>
    <t>s.amarjeet91629@gmail.com</t>
  </si>
  <si>
    <t xml:space="preserve">ANUSHKA </t>
  </si>
  <si>
    <t>anushka4421@gmail.com</t>
  </si>
  <si>
    <t xml:space="preserve">KHUSBOO </t>
  </si>
  <si>
    <t>phoenix.gomtinahar@blackberrysretail.com</t>
  </si>
  <si>
    <t>TANEY AGRAWAL</t>
  </si>
  <si>
    <t>agarwaltaney5@gmail.com</t>
  </si>
  <si>
    <t>abidsiddiqi8@gmaiil.com</t>
  </si>
  <si>
    <t>shubham.tekriwal@gmail.com</t>
  </si>
  <si>
    <t>Arjit verma</t>
  </si>
  <si>
    <t>arjitisavailable@gmail.com</t>
  </si>
  <si>
    <t>aniket singh</t>
  </si>
  <si>
    <t>singh.ani0142@gmail.com</t>
  </si>
  <si>
    <t>MOHIT GARG</t>
  </si>
  <si>
    <t>SHASHIKANT .........</t>
  </si>
  <si>
    <t>MR  AVINASH JAIN</t>
  </si>
  <si>
    <t>KESHAV PRASAD</t>
  </si>
  <si>
    <t>SHUBHRA JAISWAL</t>
  </si>
  <si>
    <t>RAJESH SRIVASTAVA</t>
  </si>
  <si>
    <t>rsrivastava810@gmail.com</t>
  </si>
  <si>
    <t>SUDHANSHU SHARMA</t>
  </si>
  <si>
    <t xml:space="preserve">MOHD SHAH NOOR KHAN </t>
  </si>
  <si>
    <t>shahnoor.khan74@gmail.com</t>
  </si>
  <si>
    <t>sumitsaxena2510@gmail.com</t>
  </si>
  <si>
    <t>sangeeta gupta</t>
  </si>
  <si>
    <t>AJAY GOYAL</t>
  </si>
  <si>
    <t>Rahul kumar Singh</t>
  </si>
  <si>
    <t xml:space="preserve">AINUL </t>
  </si>
  <si>
    <t>MOHD ZAQI</t>
  </si>
  <si>
    <t>DANISH ...</t>
  </si>
  <si>
    <t xml:space="preserve">R A MOURYA </t>
  </si>
  <si>
    <t>ALI NAWAZ</t>
  </si>
  <si>
    <t>Rama Shanker Gupta</t>
  </si>
  <si>
    <t xml:space="preserve">Naresh paal </t>
  </si>
  <si>
    <t xml:space="preserve">prasarsh </t>
  </si>
  <si>
    <t xml:space="preserve">SHRIYANSHI </t>
  </si>
  <si>
    <t>akanksha .....</t>
  </si>
  <si>
    <t>akkig0303@gmail.com</t>
  </si>
  <si>
    <t>gupt.atul1996@gmail.com</t>
  </si>
  <si>
    <t>naveen .</t>
  </si>
  <si>
    <t>dmysra16@gmail.com</t>
  </si>
  <si>
    <t>shiva singh</t>
  </si>
  <si>
    <t>shiva.singh626@gmail.com</t>
  </si>
  <si>
    <t>abhishek0029@gmail.com</t>
  </si>
  <si>
    <t>sandeep kushwaha</t>
  </si>
  <si>
    <t>emizen2005@gmail.com</t>
  </si>
  <si>
    <t xml:space="preserve">ROHIT YADAV </t>
  </si>
  <si>
    <t xml:space="preserve">sangeeta rani </t>
  </si>
  <si>
    <t>MUDIT ....</t>
  </si>
  <si>
    <t>amit kumar singh</t>
  </si>
  <si>
    <t>02amitprtpsngh@gmail.com</t>
  </si>
  <si>
    <t>MANISH PATHAK</t>
  </si>
  <si>
    <t>aman.m9419@icloud.com</t>
  </si>
  <si>
    <t>LOVE JOSHI</t>
  </si>
  <si>
    <t>shailesh4usingh@gmail.com</t>
  </si>
  <si>
    <t>ayushshukla@gmail.com</t>
  </si>
  <si>
    <t xml:space="preserve">Ankam Shukla </t>
  </si>
  <si>
    <t>rakesh.azad88@gmail.com</t>
  </si>
  <si>
    <t>salil saurav</t>
  </si>
  <si>
    <t>salilsaurav666@gmail.com</t>
  </si>
  <si>
    <t>shruti agarwal</t>
  </si>
  <si>
    <t>agarwal.shruti1995@gmail.com</t>
  </si>
  <si>
    <t>JUNAID KHAN KHAN</t>
  </si>
  <si>
    <t>junaidkhan0777@gamil.com</t>
  </si>
  <si>
    <t>RANJEET SINGH</t>
  </si>
  <si>
    <t>singhin1988.@gmail.com</t>
  </si>
  <si>
    <t>SATYA PAKASH SINGH</t>
  </si>
  <si>
    <t xml:space="preserve">SHAILENDRA VIKRAM SINGH </t>
  </si>
  <si>
    <t xml:space="preserve">NEELESH </t>
  </si>
  <si>
    <t>neeleshss19@gmail.com</t>
  </si>
  <si>
    <t xml:space="preserve">DIVYANSHU </t>
  </si>
  <si>
    <t>divyanshu.ransha@gmail.com</t>
  </si>
  <si>
    <t xml:space="preserve">dhirendra </t>
  </si>
  <si>
    <t>phoenix.gomtingara@blackberrysretail.com</t>
  </si>
  <si>
    <t>dr. siddiqui siddiqui</t>
  </si>
  <si>
    <t>drsiddiquimmbbs@gmail.com</t>
  </si>
  <si>
    <t>Shreya tiwari</t>
  </si>
  <si>
    <t>shreyapandey1375@gmail.com</t>
  </si>
  <si>
    <t>MUSKESH PANDAY</t>
  </si>
  <si>
    <t>mukeshpanday9935@gmail.com</t>
  </si>
  <si>
    <t xml:space="preserve">Prabhakar </t>
  </si>
  <si>
    <t>04prabhakar@gmail.com</t>
  </si>
  <si>
    <t>SHASHI SINGH.</t>
  </si>
  <si>
    <t>AVINASH BANSAL</t>
  </si>
  <si>
    <t>V P Singh</t>
  </si>
  <si>
    <t>vpsinghsai787@gmail.com</t>
  </si>
  <si>
    <t>SUYASH KUMAR</t>
  </si>
  <si>
    <t>VIPUL SINGH                   .</t>
  </si>
  <si>
    <t>vipulsinghh3@gmail.com</t>
  </si>
  <si>
    <t>PS TIWARI</t>
  </si>
  <si>
    <t>GOPAL JI SRIVASTAVA</t>
  </si>
  <si>
    <t>SUNIL DUTT TRIPATHI</t>
  </si>
  <si>
    <t xml:space="preserve">shivam agarwal </t>
  </si>
  <si>
    <t>naman.shiv@gmail.com</t>
  </si>
  <si>
    <t>FB SINGH</t>
  </si>
  <si>
    <t>FURKAN ULLAH .....</t>
  </si>
  <si>
    <t xml:space="preserve">abhishek yadav </t>
  </si>
  <si>
    <t>G K SINGH</t>
  </si>
  <si>
    <t>ankit arora</t>
  </si>
  <si>
    <t xml:space="preserve">Pooja </t>
  </si>
  <si>
    <t xml:space="preserve">Komal </t>
  </si>
  <si>
    <t>ria .</t>
  </si>
  <si>
    <t>utkarsh shukla</t>
  </si>
  <si>
    <t xml:space="preserve">MR KAMAL AHMED </t>
  </si>
  <si>
    <t>kamalkhan8677@gmail.com</t>
  </si>
  <si>
    <t>vinayyadav9780@gmail.com</t>
  </si>
  <si>
    <t xml:space="preserve">ANKITA SINGH </t>
  </si>
  <si>
    <t>singh23ankita@gmail.com</t>
  </si>
  <si>
    <t>Govind singh</t>
  </si>
  <si>
    <t>govind18singhmech@gmail.com</t>
  </si>
  <si>
    <t xml:space="preserve">akshay dwivedi </t>
  </si>
  <si>
    <t>akshaydwivedi553@gmail.com</t>
  </si>
  <si>
    <t xml:space="preserve">nitin singh </t>
  </si>
  <si>
    <t>shailendra .</t>
  </si>
  <si>
    <t xml:space="preserve">SAURBH </t>
  </si>
  <si>
    <t xml:space="preserve">vikas giri </t>
  </si>
  <si>
    <t>siddhu.shubham100@gmail.com</t>
  </si>
  <si>
    <t>deepanshu.ag14@gmail.com</t>
  </si>
  <si>
    <t>abhichek65577@gmail.com</t>
  </si>
  <si>
    <t>davesh gupta</t>
  </si>
  <si>
    <t>deveshkantgupta05@gmail.com</t>
  </si>
  <si>
    <t>Shivam Sharma</t>
  </si>
  <si>
    <t>sharmashivam10620@gmail.com</t>
  </si>
  <si>
    <t>Adarsh Adarsh</t>
  </si>
  <si>
    <t>adrshyogisaran@gmail.com</t>
  </si>
  <si>
    <t>ajit mishra</t>
  </si>
  <si>
    <t>ajitkmishra786@gmail.com</t>
  </si>
  <si>
    <t>sharmashiva1495@gmail.com</t>
  </si>
  <si>
    <t>MANISH KUMAR SINGH</t>
  </si>
  <si>
    <t>msb6848@gmail.com</t>
  </si>
  <si>
    <t>utkarsh singh</t>
  </si>
  <si>
    <t>utkarshsingh280@gmail.com</t>
  </si>
  <si>
    <t>Sandeep Shukla</t>
  </si>
  <si>
    <t>sandeepshukla17@yahoo.com</t>
  </si>
  <si>
    <t>shashankrai0091@gmail.com</t>
  </si>
  <si>
    <t>mohdshahrukh99846@gmail.com</t>
  </si>
  <si>
    <t>GOPAL JI GUPTA</t>
  </si>
  <si>
    <t>vishu.gupta09@gmail.com</t>
  </si>
  <si>
    <t>UDDESHYA TIWARI TIWARI</t>
  </si>
  <si>
    <t>Deepak Kumar Singh</t>
  </si>
  <si>
    <t>VIVEK SRIVASATAVA</t>
  </si>
  <si>
    <t>PIYUSH TIWARI</t>
  </si>
  <si>
    <t>ANMOL KATYAL</t>
  </si>
  <si>
    <t>anmolkrocks@gmail.com</t>
  </si>
  <si>
    <t>ABHISHEK AGARWAL.</t>
  </si>
  <si>
    <t>Manpreet Kaur</t>
  </si>
  <si>
    <t>S AHMAD KHAN</t>
  </si>
  <si>
    <t>VIJAY VIKRAM SINGH       .</t>
  </si>
  <si>
    <t>vijay.vik.singh@outlook.com</t>
  </si>
  <si>
    <t>AMBUJ MISHRA</t>
  </si>
  <si>
    <t>nikhil jaiswal</t>
  </si>
  <si>
    <t>raja haqe</t>
  </si>
  <si>
    <t>ehaque.raja80@gmail.com</t>
  </si>
  <si>
    <t>om kishore</t>
  </si>
  <si>
    <t xml:space="preserve">R.K SAHU </t>
  </si>
  <si>
    <t>PANKAJ SHUKLA</t>
  </si>
  <si>
    <t xml:space="preserve">manipal patel </t>
  </si>
  <si>
    <t xml:space="preserve">Ishank </t>
  </si>
  <si>
    <t>shashwat .</t>
  </si>
  <si>
    <t xml:space="preserve">Afreen </t>
  </si>
  <si>
    <t xml:space="preserve">HURI </t>
  </si>
  <si>
    <t xml:space="preserve">shahsikant singh </t>
  </si>
  <si>
    <t>Chetna Verma</t>
  </si>
  <si>
    <t>chetnaverma028@gmail.com</t>
  </si>
  <si>
    <t>Manoj Soni</t>
  </si>
  <si>
    <t>cmamanojsoni@gmail.com</t>
  </si>
  <si>
    <t>Mukhar Gupta</t>
  </si>
  <si>
    <t>Rohit Kumar Gupta</t>
  </si>
  <si>
    <t xml:space="preserve">dr. balram </t>
  </si>
  <si>
    <t>dr.balram@yahoo.co.in</t>
  </si>
  <si>
    <t>AMIKAR ADITYA</t>
  </si>
  <si>
    <t>amij247@gmail.com</t>
  </si>
  <si>
    <t>sujayagnihotri@gmail.com</t>
  </si>
  <si>
    <t xml:space="preserve">Soaib </t>
  </si>
  <si>
    <t xml:space="preserve">J.p. Pathak </t>
  </si>
  <si>
    <t>AKSHAY PAL</t>
  </si>
  <si>
    <t>akshaypal916167@gmail.com</t>
  </si>
  <si>
    <t>PRAKHAR GOEA</t>
  </si>
  <si>
    <t>SHAILESH JAISWAL</t>
  </si>
  <si>
    <t>jaiswalshailesh773@gmail.com</t>
  </si>
  <si>
    <t xml:space="preserve">Ishwar </t>
  </si>
  <si>
    <t>ishwar.arya089@gmail.com</t>
  </si>
  <si>
    <t>sandhusandhu343@gmail.com</t>
  </si>
  <si>
    <t xml:space="preserve">AYUSHMAN </t>
  </si>
  <si>
    <t>tslko1710@gmail.com</t>
  </si>
  <si>
    <t>KAUSHAL SINGH.</t>
  </si>
  <si>
    <t>LOKESH GUPTA..</t>
  </si>
  <si>
    <t>SUDHIR GOYAL</t>
  </si>
  <si>
    <t>RAHUL TRIPAHTHI</t>
  </si>
  <si>
    <t>AKASH AGGARWAL</t>
  </si>
  <si>
    <t>ADITYA DAYAL</t>
  </si>
  <si>
    <t>NARAINDRA JAISWAL.</t>
  </si>
  <si>
    <t>ANURAG GANGWAR</t>
  </si>
  <si>
    <t>SATISH CHANDRA OJHA</t>
  </si>
  <si>
    <t>satish2011@gmail.com</t>
  </si>
  <si>
    <t>NAGA CHAUDHARI</t>
  </si>
  <si>
    <t>MEENAKSHI SHUKLA</t>
  </si>
  <si>
    <t>kajay443@gmail.com</t>
  </si>
  <si>
    <t>VAIBHAV DUBEY</t>
  </si>
  <si>
    <t>saurabh chadha</t>
  </si>
  <si>
    <t>HIMANASHU SRIVASTAVA</t>
  </si>
  <si>
    <t xml:space="preserve">ashih kumar </t>
  </si>
  <si>
    <t xml:space="preserve">J P RAI </t>
  </si>
  <si>
    <t>Vidya Bhushan</t>
  </si>
  <si>
    <t>bhusanvidya709@gmail.com</t>
  </si>
  <si>
    <t xml:space="preserve">anoop srivastava </t>
  </si>
  <si>
    <t>nishantjhansiiipm@gmail.com</t>
  </si>
  <si>
    <t xml:space="preserve">DR UMESH GULATI </t>
  </si>
  <si>
    <t xml:space="preserve">raman </t>
  </si>
  <si>
    <t xml:space="preserve">RAHU </t>
  </si>
  <si>
    <t>Rehan ahmad</t>
  </si>
  <si>
    <t>ahmadrehanz@gmail.com</t>
  </si>
  <si>
    <t>himanshusingh.ajay@gmail.com</t>
  </si>
  <si>
    <t>suyashkml4@gmail.com</t>
  </si>
  <si>
    <t>Munendra Singh</t>
  </si>
  <si>
    <t>munendrapratapsinghrathore@gmail.com</t>
  </si>
  <si>
    <t xml:space="preserve">raj karan singh </t>
  </si>
  <si>
    <t>Shubham Jain</t>
  </si>
  <si>
    <t>Rekha Sahu</t>
  </si>
  <si>
    <t xml:space="preserve">narendra chaudhary </t>
  </si>
  <si>
    <t>Priyank Agarwal</t>
  </si>
  <si>
    <t>priyank.agrl@gmail.com</t>
  </si>
  <si>
    <t>salman.khan.lmp@gmail.com</t>
  </si>
  <si>
    <t>sajal tandon</t>
  </si>
  <si>
    <t>sajaltandon@gmail.com</t>
  </si>
  <si>
    <t>siddhant siddhant</t>
  </si>
  <si>
    <t>lokhandesid2525@gmail.com</t>
  </si>
  <si>
    <t>K.K SINGH</t>
  </si>
  <si>
    <t>kksingh3588@gmail.com</t>
  </si>
  <si>
    <t>JYOTI .</t>
  </si>
  <si>
    <t>jyotibjj173@gmail.com</t>
  </si>
  <si>
    <t>PRAKHAR SINGH</t>
  </si>
  <si>
    <t>prakharsingh9999@gmail.com</t>
  </si>
  <si>
    <t>Prateek Sahai</t>
  </si>
  <si>
    <t>prateek.sahai@yahoo.com</t>
  </si>
  <si>
    <t>dileep mishra</t>
  </si>
  <si>
    <t>dileepmishra8434@gmail.com</t>
  </si>
  <si>
    <t>mukesh_p_singh@hotmail.com</t>
  </si>
  <si>
    <t>mcxrahul123@gmail.com</t>
  </si>
  <si>
    <t>dr.ak sriwastva</t>
  </si>
  <si>
    <t>sriwastwa019@gmil.com</t>
  </si>
  <si>
    <t>ANUPAM KHARE</t>
  </si>
  <si>
    <t>ARCHNA SHYAM</t>
  </si>
  <si>
    <t>GIRISH TIWARI..</t>
  </si>
  <si>
    <t>Anurag Yadav</t>
  </si>
  <si>
    <t>eranuragyadav1@gmail.com</t>
  </si>
  <si>
    <t>SAWAN .........</t>
  </si>
  <si>
    <t>ashish.agni07@gmail.com</t>
  </si>
  <si>
    <t>DEVANG GUPTA</t>
  </si>
  <si>
    <t xml:space="preserve">WASI AHAMAD </t>
  </si>
  <si>
    <t>R K SINGH       .</t>
  </si>
  <si>
    <t>RAKESH ......</t>
  </si>
  <si>
    <t>PUJA KATARIYA</t>
  </si>
  <si>
    <t xml:space="preserve">RONIT </t>
  </si>
  <si>
    <t>ronityadav2211@gmail.com</t>
  </si>
  <si>
    <t xml:space="preserve">SHAB ALAM </t>
  </si>
  <si>
    <t>Pravesh kumar</t>
  </si>
  <si>
    <t xml:space="preserve">srinivas </t>
  </si>
  <si>
    <t>kushagra narula</t>
  </si>
  <si>
    <t>muheeb.chishty@gmail.com</t>
  </si>
  <si>
    <t xml:space="preserve">VIGNESH </t>
  </si>
  <si>
    <t>arunnendra mishra</t>
  </si>
  <si>
    <t>akash soni</t>
  </si>
  <si>
    <t xml:space="preserve">MR S.A  ALAM </t>
  </si>
  <si>
    <t xml:space="preserve">DR SP TRIPATHI </t>
  </si>
  <si>
    <t xml:space="preserve">SHILPI DIWEDI </t>
  </si>
  <si>
    <t>raj4jaglan@gmail.com</t>
  </si>
  <si>
    <t xml:space="preserve">DR S.K. GUPTA </t>
  </si>
  <si>
    <t>shailendra21489@gmail.com</t>
  </si>
  <si>
    <t>prakashabhi1104@gmail.com</t>
  </si>
  <si>
    <t>PRAHARSH SRIVASTAV</t>
  </si>
  <si>
    <t>praharshsrivastva25@gmail.com</t>
  </si>
  <si>
    <t>durgesh kumar</t>
  </si>
  <si>
    <t>durgeshkumar22.in@gmail.com</t>
  </si>
  <si>
    <t>mshera70@gmail.com</t>
  </si>
  <si>
    <t>tavkhan62@gmail.com</t>
  </si>
  <si>
    <t>mukesh shukla</t>
  </si>
  <si>
    <t>shuklamukesh724@gmail.com</t>
  </si>
  <si>
    <t>mohshim avdie</t>
  </si>
  <si>
    <t>TILAK RAJ SINGH</t>
  </si>
  <si>
    <t>arunkumar125@gmail.com</t>
  </si>
  <si>
    <t xml:space="preserve">S K YADAV </t>
  </si>
  <si>
    <t>phoenix.gomtinaga@blackberrysretail.com</t>
  </si>
  <si>
    <t>dr maurya</t>
  </si>
  <si>
    <t>dr.p.k.mauryalko@gmail.com</t>
  </si>
  <si>
    <t>mohd waseem</t>
  </si>
  <si>
    <t>waseemrpf@gmail.com</t>
  </si>
  <si>
    <t>KOMAL SHARMA</t>
  </si>
  <si>
    <t>dhirendra.4gk@gmail.com</t>
  </si>
  <si>
    <t>VIKRAM PARIHAR</t>
  </si>
  <si>
    <t>vikramparihar2100@gmail.com</t>
  </si>
  <si>
    <t>pramod tripathi</t>
  </si>
  <si>
    <t>AINUL HAQUE KHAN.......</t>
  </si>
  <si>
    <t>SIYARAM KUSHWAHA</t>
  </si>
  <si>
    <t>GIRIWAR DAYAL SINGH</t>
  </si>
  <si>
    <t>BHARAT CHAUHAN..</t>
  </si>
  <si>
    <t>PRAKHAR AGARWAL.</t>
  </si>
  <si>
    <t>sharad.gupta142@gmail.com</t>
  </si>
  <si>
    <t>aakash singh</t>
  </si>
  <si>
    <t>c p singh</t>
  </si>
  <si>
    <t>kawaljeet kaur kaur</t>
  </si>
  <si>
    <t>LAVY KARLA</t>
  </si>
  <si>
    <t xml:space="preserve">asad abbas </t>
  </si>
  <si>
    <t>Satyam Verma</t>
  </si>
  <si>
    <t>Rahul Bhargava</t>
  </si>
  <si>
    <t>sanjay kumar</t>
  </si>
  <si>
    <t xml:space="preserve">ANOOP SHARMA </t>
  </si>
  <si>
    <t>asif niyaz</t>
  </si>
  <si>
    <t>asifniyaz2004@gmail.com</t>
  </si>
  <si>
    <t>MEDIDIFLORENCE LIMITED ....</t>
  </si>
  <si>
    <t>vkvinay80@gmail.com</t>
  </si>
  <si>
    <t>DR. ROHIT KUMAR</t>
  </si>
  <si>
    <t>drrohitkumar2016@gmail.com</t>
  </si>
  <si>
    <t>sachindra shukla</t>
  </si>
  <si>
    <t>sachingargshukla1984@gmail.com</t>
  </si>
  <si>
    <t xml:space="preserve">seemant verma </t>
  </si>
  <si>
    <t>omar khan</t>
  </si>
  <si>
    <t xml:space="preserve">AMAN VERMA </t>
  </si>
  <si>
    <t>manoj mourya</t>
  </si>
  <si>
    <t>mauryamanoj2010@gmail.com</t>
  </si>
  <si>
    <t xml:space="preserve">PAWAN KUMAR SINGH </t>
  </si>
  <si>
    <t>pawansingh.1774@rediffmail.com</t>
  </si>
  <si>
    <t xml:space="preserve">AKBAR </t>
  </si>
  <si>
    <t>ajaved43@gmail.com</t>
  </si>
  <si>
    <t>shashankdwivedi.1914@gmail.com</t>
  </si>
  <si>
    <t>jetender chaudhary</t>
  </si>
  <si>
    <t>ar.jitu007@gmail.com</t>
  </si>
  <si>
    <t>Mr aditya</t>
  </si>
  <si>
    <t>aditya17teja@gmail.com</t>
  </si>
  <si>
    <t>mohd danish</t>
  </si>
  <si>
    <t>mddanishpz@gmail.com</t>
  </si>
  <si>
    <t xml:space="preserve">Sudip </t>
  </si>
  <si>
    <t>sudip01.g@gmail.com</t>
  </si>
  <si>
    <t>mohdaarifkhan@rediffmail.com</t>
  </si>
  <si>
    <t xml:space="preserve">hemanshu </t>
  </si>
  <si>
    <t>pandayhemanshu9216@gmail.com</t>
  </si>
  <si>
    <t>Bhawna singh</t>
  </si>
  <si>
    <t>moksh duseja</t>
  </si>
  <si>
    <t>mokshduseja5@gmail.com</t>
  </si>
  <si>
    <t>SUSHIL MISHRA.</t>
  </si>
  <si>
    <t>anandrathor200@gmail.com</t>
  </si>
  <si>
    <t>RAJEEV SATIJA</t>
  </si>
  <si>
    <t>RISHABH KATIYAR</t>
  </si>
  <si>
    <t>rishabhkatiyar1996@gmail.com</t>
  </si>
  <si>
    <t>IMRAAN MOHD</t>
  </si>
  <si>
    <t>PRATEEK VERMA</t>
  </si>
  <si>
    <t>VIMLA SINGH</t>
  </si>
  <si>
    <t xml:space="preserve">deependra </t>
  </si>
  <si>
    <t>deependrahardoi1091@gmail.com</t>
  </si>
  <si>
    <t>ARCHIT CHAWLA</t>
  </si>
  <si>
    <t xml:space="preserve">Zafar </t>
  </si>
  <si>
    <t>rv750539@gmail.com</t>
  </si>
  <si>
    <t>SHIV PRASAD GUPTA</t>
  </si>
  <si>
    <t>Kaushal Gupta</t>
  </si>
  <si>
    <t xml:space="preserve">rehab </t>
  </si>
  <si>
    <t>ANUP KUMAR SINGH</t>
  </si>
  <si>
    <t>PRAMOD CHAUDHARY</t>
  </si>
  <si>
    <t>Swatendra Pratap Singh</t>
  </si>
  <si>
    <t>deepak ji</t>
  </si>
  <si>
    <t xml:space="preserve">ANKUL </t>
  </si>
  <si>
    <t>ujjwal jha</t>
  </si>
  <si>
    <t>SHIRSH JAIN</t>
  </si>
  <si>
    <t xml:space="preserve">rustom shahabuddin </t>
  </si>
  <si>
    <t>syashi4662@gmail.com</t>
  </si>
  <si>
    <t xml:space="preserve">bunny </t>
  </si>
  <si>
    <t>bunnysaluja1993@gmail.com</t>
  </si>
  <si>
    <t xml:space="preserve">Vineeta </t>
  </si>
  <si>
    <t>inderpal singh nagi</t>
  </si>
  <si>
    <t>inderpalnagi1996@gmail.com</t>
  </si>
  <si>
    <t>234saurabhsingh@gmail.com</t>
  </si>
  <si>
    <t>prateekag19@gmail.com</t>
  </si>
  <si>
    <t>abhinav agarwal</t>
  </si>
  <si>
    <t>abhinavagarwal.682@gmail.com</t>
  </si>
  <si>
    <t>Saurabh Batra</t>
  </si>
  <si>
    <t>sarubhbatra2001@gmail.com</t>
  </si>
  <si>
    <t xml:space="preserve">ishan tripathi </t>
  </si>
  <si>
    <t xml:space="preserve">DEEPAK TRIPATHI </t>
  </si>
  <si>
    <t>Anuj Bajpai</t>
  </si>
  <si>
    <t xml:space="preserve">DIXSHA </t>
  </si>
  <si>
    <t xml:space="preserve">DEVESH SINGH </t>
  </si>
  <si>
    <t>Utkarsh Tiwari</t>
  </si>
  <si>
    <t xml:space="preserve">inam ul haq </t>
  </si>
  <si>
    <t xml:space="preserve">Sheena </t>
  </si>
  <si>
    <t>manisha kumar</t>
  </si>
  <si>
    <t xml:space="preserve">Dr WADOOD </t>
  </si>
  <si>
    <t>syadwadood06@gamil.com</t>
  </si>
  <si>
    <t>SHIVAM TRIPATHI TRIPATHI</t>
  </si>
  <si>
    <t>shivamtriapthi838@yahoo.com</t>
  </si>
  <si>
    <t>deep.srid@gmail.com</t>
  </si>
  <si>
    <t>Neha Seghal</t>
  </si>
  <si>
    <t>febneha81@gmail.com</t>
  </si>
  <si>
    <t>nadeemfreed9@gmail.com</t>
  </si>
  <si>
    <t>vivekkumar1987@gmail.com</t>
  </si>
  <si>
    <t>HANUMAN PRASAD</t>
  </si>
  <si>
    <t>ashis.singh4@sbi.co.in</t>
  </si>
  <si>
    <t>niting631@gmail.com</t>
  </si>
  <si>
    <t xml:space="preserve">SINGH </t>
  </si>
  <si>
    <t>o.p mishra</t>
  </si>
  <si>
    <t>acm2lko@gmail.com</t>
  </si>
  <si>
    <t>Rajiv kapoor</t>
  </si>
  <si>
    <t>T.N Singh</t>
  </si>
  <si>
    <t>tnsingh739@gmail.com</t>
  </si>
  <si>
    <t>NARAYAN KUMAR</t>
  </si>
  <si>
    <t>nsds3422@gmail.com</t>
  </si>
  <si>
    <t>SANTOSH MISHRA</t>
  </si>
  <si>
    <t>SHAHID .........</t>
  </si>
  <si>
    <t>AKASHDEEP SINGH</t>
  </si>
  <si>
    <t>AQUIB AZMI</t>
  </si>
  <si>
    <t>mohdaquib254@gmail.com</t>
  </si>
  <si>
    <t>BILAL TAQI</t>
  </si>
  <si>
    <t>UMASHANKAR TIWARI</t>
  </si>
  <si>
    <t>Ravi SINGH</t>
  </si>
  <si>
    <t>singhbhumika538@gmail.com</t>
  </si>
  <si>
    <t>MUNISH SRIVASTAVA</t>
  </si>
  <si>
    <t>munishsrivastava@live.com</t>
  </si>
  <si>
    <t xml:space="preserve">ABHISHEK RASTOGI </t>
  </si>
  <si>
    <t>sagar gupta</t>
  </si>
  <si>
    <t>sagargupta4004@gmail.com</t>
  </si>
  <si>
    <t>JITENDRA KUMAR GUPTA</t>
  </si>
  <si>
    <t>ISHAN POPLI</t>
  </si>
  <si>
    <t>thisiseshaan@gmail.com</t>
  </si>
  <si>
    <t>SHIVENDRA SINGH                   .</t>
  </si>
  <si>
    <t>aditya vikram singh</t>
  </si>
  <si>
    <t>adityavikramsingh108@gmail.com</t>
  </si>
  <si>
    <t>tashhir ahmad</t>
  </si>
  <si>
    <t>rnjt.singh457@gmail.com</t>
  </si>
  <si>
    <t>sawan kumar</t>
  </si>
  <si>
    <t>swetasodhani91@gmail.com</t>
  </si>
  <si>
    <t>RAVINDR JAIN</t>
  </si>
  <si>
    <t>anupam003@gmail.com</t>
  </si>
  <si>
    <t xml:space="preserve">devesh dubey </t>
  </si>
  <si>
    <t xml:space="preserve">Mariyam </t>
  </si>
  <si>
    <t>BHAGVAN RAM</t>
  </si>
  <si>
    <t>GUL REZ</t>
  </si>
  <si>
    <t>MOHD TAHIR</t>
  </si>
  <si>
    <t xml:space="preserve">vivak </t>
  </si>
  <si>
    <t>M.h Abbasi</t>
  </si>
  <si>
    <t>vikash prajapati</t>
  </si>
  <si>
    <t>viakshprajapti011986@gmail.com</t>
  </si>
  <si>
    <t>vasu2600@gmail.com</t>
  </si>
  <si>
    <t>saif mohd</t>
  </si>
  <si>
    <t>saif.mohd882@yahoo.in</t>
  </si>
  <si>
    <t>rishabh.tiwari0993@outlook.com</t>
  </si>
  <si>
    <t>Manoj Ji</t>
  </si>
  <si>
    <t>SHivam Singh</t>
  </si>
  <si>
    <t>shaleen .</t>
  </si>
  <si>
    <t>Utkarsh Gupta</t>
  </si>
  <si>
    <t xml:space="preserve">Susma </t>
  </si>
  <si>
    <t>abhishekvermalaw@gmail.com</t>
  </si>
  <si>
    <t>rishi raj singh</t>
  </si>
  <si>
    <t>Ram Ji</t>
  </si>
  <si>
    <t>tanuj singh</t>
  </si>
  <si>
    <t xml:space="preserve">PARAS DUBET </t>
  </si>
  <si>
    <t xml:space="preserve">VAIBHAV GUPTA </t>
  </si>
  <si>
    <t>ankitsingh637@gmail.com</t>
  </si>
  <si>
    <t>ravidesign20@gmail.com</t>
  </si>
  <si>
    <t>rakesh yadav</t>
  </si>
  <si>
    <t>rakeshkool09@gmail.com</t>
  </si>
  <si>
    <t>geeta agarwal</t>
  </si>
  <si>
    <t>Chandan Srivastava</t>
  </si>
  <si>
    <t>chandan9feb@gmail.com</t>
  </si>
  <si>
    <t>gaurav budhraja</t>
  </si>
  <si>
    <t>saurabh agarwal</t>
  </si>
  <si>
    <t>saurabhagrawal@y7mail.com</t>
  </si>
  <si>
    <t xml:space="preserve">shubhodeep </t>
  </si>
  <si>
    <t>shubhodeep9@gmail.com</t>
  </si>
  <si>
    <t>ankita .</t>
  </si>
  <si>
    <t>yadavankita.clc@gmail.com</t>
  </si>
  <si>
    <t xml:space="preserve">YASHOVARDHAN </t>
  </si>
  <si>
    <t>singhyashovardahnssingh@gmail.com</t>
  </si>
  <si>
    <t>adesh shukla</t>
  </si>
  <si>
    <t>adeshshukla85@gmail.com</t>
  </si>
  <si>
    <t>SAIYED RIZVI</t>
  </si>
  <si>
    <t>rizvi.ali6@gmail.com</t>
  </si>
  <si>
    <t>ishan srivastava</t>
  </si>
  <si>
    <t>ishaansrivastava300@gmail.com</t>
  </si>
  <si>
    <t>pankajmsj@gmail.com</t>
  </si>
  <si>
    <t>anamika singh</t>
  </si>
  <si>
    <t>anamikasingh8008@gmail.com</t>
  </si>
  <si>
    <t>VARSHA SINGH</t>
  </si>
  <si>
    <t>AYANK .</t>
  </si>
  <si>
    <t>PAWAN SINGH CHAUHAN</t>
  </si>
  <si>
    <t>ABHISKEKH SHARMA</t>
  </si>
  <si>
    <t>abhishek200788@gmail.com</t>
  </si>
  <si>
    <t>SK JAISWAL</t>
  </si>
  <si>
    <t>Manoj Muraraka</t>
  </si>
  <si>
    <t>agraphics@sify.com</t>
  </si>
  <si>
    <t>sunilgaur21.sg@gmail.com</t>
  </si>
  <si>
    <t>JATIN GUPTA</t>
  </si>
  <si>
    <t>ANSHUL AGRAWAL</t>
  </si>
  <si>
    <t>HARSH .........</t>
  </si>
  <si>
    <t>DR. V.B. LAL</t>
  </si>
  <si>
    <t>D S TRIPATHI.</t>
  </si>
  <si>
    <t>AMIT PRAKASH..,</t>
  </si>
  <si>
    <t>ATIK .........</t>
  </si>
  <si>
    <t>RUKSHAR HUSSAIN</t>
  </si>
  <si>
    <t>RAJAN .</t>
  </si>
  <si>
    <t>rajan9833@gmail.com</t>
  </si>
  <si>
    <t>AMAN SENGAR</t>
  </si>
  <si>
    <t xml:space="preserve">saver </t>
  </si>
  <si>
    <t xml:space="preserve">shahnawaz </t>
  </si>
  <si>
    <t>deraj ...</t>
  </si>
  <si>
    <t>u4_dheeraj277@yahoo.in</t>
  </si>
  <si>
    <t xml:space="preserve">krapatagya </t>
  </si>
  <si>
    <t>pankd007@gmail.com</t>
  </si>
  <si>
    <t>AYUSH TIWARI</t>
  </si>
  <si>
    <t>ayushtiwari853@gmail.com</t>
  </si>
  <si>
    <t>SURDEEP KUAMR</t>
  </si>
  <si>
    <t xml:space="preserve">Anamta </t>
  </si>
  <si>
    <t>rakeshitvp11@gmail.com</t>
  </si>
  <si>
    <t>kasif mirza</t>
  </si>
  <si>
    <t>Praveen Kumar Singh</t>
  </si>
  <si>
    <t>arshad ali</t>
  </si>
  <si>
    <t>arshadali@gmail.com</t>
  </si>
  <si>
    <t>Mohit. .....</t>
  </si>
  <si>
    <t>saxenmohit5@gmail.com</t>
  </si>
  <si>
    <t>aimal .</t>
  </si>
  <si>
    <t xml:space="preserve">manjeet </t>
  </si>
  <si>
    <t>susheel kumar</t>
  </si>
  <si>
    <t xml:space="preserve">APRJITA </t>
  </si>
  <si>
    <t xml:space="preserve">DIGVIJAY </t>
  </si>
  <si>
    <t>Virendra Singh</t>
  </si>
  <si>
    <t xml:space="preserve">Sunita </t>
  </si>
  <si>
    <t xml:space="preserve">SANDEEP AGARWAL </t>
  </si>
  <si>
    <t>jai prakash</t>
  </si>
  <si>
    <t xml:space="preserve">dr m s sharma </t>
  </si>
  <si>
    <t>NEERAJ TRIPATHI</t>
  </si>
  <si>
    <t>neerajt1803@gmail.com</t>
  </si>
  <si>
    <t>MISS ISHITA ISHITA</t>
  </si>
  <si>
    <t>ishitarastogi25@gmail.com</t>
  </si>
  <si>
    <t>Ajay Agarwal</t>
  </si>
  <si>
    <t>Vinesh Singh</t>
  </si>
  <si>
    <t>singh.vinesh11@gmail.com</t>
  </si>
  <si>
    <t>AJAY KATIYAR</t>
  </si>
  <si>
    <t>ajaykatiyar007007@gmail.com</t>
  </si>
  <si>
    <t>pradeep yadav</t>
  </si>
  <si>
    <t>pradeepyadaviert@gmail.com</t>
  </si>
  <si>
    <t xml:space="preserve">KHUSBU </t>
  </si>
  <si>
    <t>ARVIND GUPTA</t>
  </si>
  <si>
    <t>sai.arvind10@gmail.com</t>
  </si>
  <si>
    <t>shivamyadav1926@gmail.com</t>
  </si>
  <si>
    <t>aditya.offical@icloud.com</t>
  </si>
  <si>
    <t>KAPIL CHITRANSHI</t>
  </si>
  <si>
    <t>AVINASH PAWAH</t>
  </si>
  <si>
    <t>rajat6784@gmail.com</t>
  </si>
  <si>
    <t>shriram.hotel@gmail.com</t>
  </si>
  <si>
    <t>ISHAN BAGHEL</t>
  </si>
  <si>
    <t>PANKAJ KASHYAP</t>
  </si>
  <si>
    <t>ABHISHEK pandey</t>
  </si>
  <si>
    <t>abhipandey503@gmail.com</t>
  </si>
  <si>
    <t>AHMAD KHAN.</t>
  </si>
  <si>
    <t>Jagdish Jagdish</t>
  </si>
  <si>
    <t>VIKAS DIXIT</t>
  </si>
  <si>
    <t>ANKITA .........</t>
  </si>
  <si>
    <t>AKASH SAHANI</t>
  </si>
  <si>
    <t>akash@vcmotors.co.in</t>
  </si>
  <si>
    <t>ASHA SINGH</t>
  </si>
  <si>
    <t>meenakshi mishra</t>
  </si>
  <si>
    <t>svmnishant@gmail.com</t>
  </si>
  <si>
    <t>SAHIBA GUPTA</t>
  </si>
  <si>
    <t>SUBIR .....</t>
  </si>
  <si>
    <t xml:space="preserve">k.d.ghowswami </t>
  </si>
  <si>
    <t xml:space="preserve">RADHE SHYAM YADAV </t>
  </si>
  <si>
    <t xml:space="preserve">ramesh kumar singh </t>
  </si>
  <si>
    <t>RAKESH TRIPATHI</t>
  </si>
  <si>
    <t xml:space="preserve">SAURBA </t>
  </si>
  <si>
    <t xml:space="preserve">N.K. RAI </t>
  </si>
  <si>
    <t>nkrai2015@gmail.com</t>
  </si>
  <si>
    <t>YASH RAJ</t>
  </si>
  <si>
    <t>up413735@gmail.com</t>
  </si>
  <si>
    <t xml:space="preserve">nameit </t>
  </si>
  <si>
    <t>ritesh luthra</t>
  </si>
  <si>
    <t>reeteshluthra@yahoo.co.in</t>
  </si>
  <si>
    <t>RANGANA SINGH</t>
  </si>
  <si>
    <t>singhranganalko@gmail.com</t>
  </si>
  <si>
    <t>JYOTI ....</t>
  </si>
  <si>
    <t>jyoti_278@rediffmail.com</t>
  </si>
  <si>
    <t>surajmpec@gmail.com</t>
  </si>
  <si>
    <t>ANJALI SINGH</t>
  </si>
  <si>
    <t xml:space="preserve">mohd. ibrahim </t>
  </si>
  <si>
    <t>Bhanu pratap Singh</t>
  </si>
  <si>
    <t>ks9532705895@gmail.com</t>
  </si>
  <si>
    <t>MAHI PAAL</t>
  </si>
  <si>
    <t>Abhijeet Singh</t>
  </si>
  <si>
    <t>Krishna Kant</t>
  </si>
  <si>
    <t xml:space="preserve">AMAN DEEP </t>
  </si>
  <si>
    <t xml:space="preserve">mridul tripathi </t>
  </si>
  <si>
    <t>Kapil tiwari</t>
  </si>
  <si>
    <t>mahendra .....</t>
  </si>
  <si>
    <t>roshanjumnani@gmail.com</t>
  </si>
  <si>
    <t>Anshul Gupta</t>
  </si>
  <si>
    <t>anshul.gupta456@gmail.com</t>
  </si>
  <si>
    <t>inboxtoankit98@gamil.com</t>
  </si>
  <si>
    <t>pratibhatiwari34@gmail.com</t>
  </si>
  <si>
    <t xml:space="preserve">shipra </t>
  </si>
  <si>
    <t>ASHOK  KUMAR PANDEY</t>
  </si>
  <si>
    <t>JAGDISH GUPTA</t>
  </si>
  <si>
    <t>jagdishg1999@gmail.com</t>
  </si>
  <si>
    <t>srivastava.abhishek981@gmail.com</t>
  </si>
  <si>
    <t xml:space="preserve">Nikhar </t>
  </si>
  <si>
    <t>nikharsingh49@gmail.com</t>
  </si>
  <si>
    <t>abhishekyadavlove3690@gmail.com</t>
  </si>
  <si>
    <t>nitesh tiwari</t>
  </si>
  <si>
    <t>Arun Pasi</t>
  </si>
  <si>
    <t>pasi.arun@gmail.com</t>
  </si>
  <si>
    <t xml:space="preserve">B K SINGH </t>
  </si>
  <si>
    <t>JS kumar</t>
  </si>
  <si>
    <t>hazratganj.lucklnow@blackberrysretail.com</t>
  </si>
  <si>
    <t>LUCKY KATIYAR</t>
  </si>
  <si>
    <t>ISHAN Sethi</t>
  </si>
  <si>
    <t>isethi71201@gmail.com</t>
  </si>
  <si>
    <t>NITIN VARMA</t>
  </si>
  <si>
    <t>VIRENDRA PANDEY</t>
  </si>
  <si>
    <t>dr.braavoo@gmail.com</t>
  </si>
  <si>
    <t>NARENDRA NISHAD</t>
  </si>
  <si>
    <t>GAGAN DEEP SINGH                        .</t>
  </si>
  <si>
    <t>ashish@otps.co.in</t>
  </si>
  <si>
    <t>RISHABH RASTOGI</t>
  </si>
  <si>
    <t>rishi.rus@gmail.com</t>
  </si>
  <si>
    <t>MAMTA .........</t>
  </si>
  <si>
    <t>PRIYANKA MISHRA</t>
  </si>
  <si>
    <t>priyaa007@gmail.com</t>
  </si>
  <si>
    <t>RAM PUKAR SINGH PUKAR SINGH</t>
  </si>
  <si>
    <t>RAHUL SIR</t>
  </si>
  <si>
    <t xml:space="preserve">R.K. MOURYA </t>
  </si>
  <si>
    <t xml:space="preserve">nikhil goel </t>
  </si>
  <si>
    <t>AMRANJAY SINGH</t>
  </si>
  <si>
    <t>Atieendra Keserwani</t>
  </si>
  <si>
    <t>Manish Kumar Mishra</t>
  </si>
  <si>
    <t xml:space="preserve">VISHAL SACHAN </t>
  </si>
  <si>
    <t>MOHIT MISHRA</t>
  </si>
  <si>
    <t>Dr mb singh</t>
  </si>
  <si>
    <t xml:space="preserve">RAHUL SAHI </t>
  </si>
  <si>
    <t>rahulsahahi2002@gmail.com</t>
  </si>
  <si>
    <t>Arjun Mehtani</t>
  </si>
  <si>
    <t>arjunmehtani@gmail.com</t>
  </si>
  <si>
    <t xml:space="preserve">ADITI </t>
  </si>
  <si>
    <t>shivangijaiswal1604@gmail.com</t>
  </si>
  <si>
    <t>Sweta tandon</t>
  </si>
  <si>
    <t xml:space="preserve">ANKIT KUMAR </t>
  </si>
  <si>
    <t>mohit pathak</t>
  </si>
  <si>
    <t>ABHISHEK TIWARI TIWARI</t>
  </si>
  <si>
    <t>abhishektiwaricivil@gmail.com</t>
  </si>
  <si>
    <t>HASAN KALIF</t>
  </si>
  <si>
    <t>hasankalif@gmail.com</t>
  </si>
  <si>
    <t>Asif nawab</t>
  </si>
  <si>
    <t>asif.nawab197@gmail.com</t>
  </si>
  <si>
    <t>ami khanna</t>
  </si>
  <si>
    <t>freeverse.tripathi@gmail.com</t>
  </si>
  <si>
    <t>Harsh Mithwani</t>
  </si>
  <si>
    <t>harshmithwani@gmail.com</t>
  </si>
  <si>
    <t>arhambhai638@gmail.com</t>
  </si>
  <si>
    <t>mohit khare</t>
  </si>
  <si>
    <t>mohitkhare197@gmail.com</t>
  </si>
  <si>
    <t>KHUSHI MISHRA</t>
  </si>
  <si>
    <t>khushimishra03@gmail.com</t>
  </si>
  <si>
    <t>MANISH KUMAR</t>
  </si>
  <si>
    <t xml:space="preserve">Rachit </t>
  </si>
  <si>
    <t>shrivastav.rachitt@gmail.com</t>
  </si>
  <si>
    <t>nikunj garg</t>
  </si>
  <si>
    <t>hazratganj.lucknow@blackberrysretail.cm</t>
  </si>
  <si>
    <t>PRATYUSH AGARWAL</t>
  </si>
  <si>
    <t>pratyushagarwal30@gmail.com</t>
  </si>
  <si>
    <t>Abhijeet Pandey</t>
  </si>
  <si>
    <t>abhijit.varanasi@gmail.com</t>
  </si>
  <si>
    <t>MOHD HARIS HARIS</t>
  </si>
  <si>
    <t>neehari@gmail.com</t>
  </si>
  <si>
    <t>SACHCHITANAND KUSHWAHA</t>
  </si>
  <si>
    <t>sachchitanandkushwaha@gmail.com</t>
  </si>
  <si>
    <t>SHIVANSHU SAXENA</t>
  </si>
  <si>
    <t>RIZWAN SHIKOH</t>
  </si>
  <si>
    <t>prashnin@gmail.com</t>
  </si>
  <si>
    <t>pawanagarwal307@gmail.com</t>
  </si>
  <si>
    <t>GAGAN TANDON</t>
  </si>
  <si>
    <t>ANUJ AGARWAL.....</t>
  </si>
  <si>
    <t>FAIZAN FAKHRUDDIN</t>
  </si>
  <si>
    <t>DEEKSHA GUPTA.....</t>
  </si>
  <si>
    <t>deekshagupta4646@gmail.com</t>
  </si>
  <si>
    <t xml:space="preserve">FARHAT </t>
  </si>
  <si>
    <t>yash pandey</t>
  </si>
  <si>
    <t>harsh.kumar123@gmail.com</t>
  </si>
  <si>
    <t>mayank agarwal</t>
  </si>
  <si>
    <t>A K SRIVASTAV</t>
  </si>
  <si>
    <t>syed arshad</t>
  </si>
  <si>
    <t xml:space="preserve">ANISH </t>
  </si>
  <si>
    <t>RAJEEV RAJPUT ..........</t>
  </si>
  <si>
    <t>rachitnigam21@gmail.com</t>
  </si>
  <si>
    <t>Soumya Bhatt</t>
  </si>
  <si>
    <t>mail.soumyabhatt@gmail.com</t>
  </si>
  <si>
    <t>R.k Mishra</t>
  </si>
  <si>
    <t>.. PARTABHA SINGHA</t>
  </si>
  <si>
    <t>MANISHA KHARE</t>
  </si>
  <si>
    <t>ernikhilsinghia@gmail.com</t>
  </si>
  <si>
    <t>NITIN GUPTA G</t>
  </si>
  <si>
    <t>akashsahu4392@gmail.com</t>
  </si>
  <si>
    <t>dpk63060@gmail.com</t>
  </si>
  <si>
    <t>ANANT SINGH</t>
  </si>
  <si>
    <t>anantsingh9696@gmail.com</t>
  </si>
  <si>
    <t>Akash Deep Modi</t>
  </si>
  <si>
    <t xml:space="preserve">vansha </t>
  </si>
  <si>
    <t>Vibhansu Yadav</t>
  </si>
  <si>
    <t>gauravtandon8@gmail.com</t>
  </si>
  <si>
    <t>surajsingha86@gmail.com</t>
  </si>
  <si>
    <t>manishy7610@gmail.com</t>
  </si>
  <si>
    <t>sanjay pandey</t>
  </si>
  <si>
    <t>sanjaypandey2071996@gmail.com</t>
  </si>
  <si>
    <t>gajendra singh</t>
  </si>
  <si>
    <t>singh009gajendra@gmail.com</t>
  </si>
  <si>
    <t>zsquare.kanur@blackberrysretail.com</t>
  </si>
  <si>
    <t>shashi singh</t>
  </si>
  <si>
    <t>Manish Gangwar</t>
  </si>
  <si>
    <t>gangwarmanish551@gmail.com</t>
  </si>
  <si>
    <t>SUJEET KUMAR GUPTA</t>
  </si>
  <si>
    <t xml:space="preserve">ABKHILESH </t>
  </si>
  <si>
    <t xml:space="preserve">ALOK DWIVEDI </t>
  </si>
  <si>
    <t>phoenix.gomtinagar@nlackberrysretail.com</t>
  </si>
  <si>
    <t>Rohit pandey</t>
  </si>
  <si>
    <t>rohitpandey2233.rp@gmail.com</t>
  </si>
  <si>
    <t>HARSHIT UPADHYAY</t>
  </si>
  <si>
    <t>harshitupadhyay8888@gmail.com</t>
  </si>
  <si>
    <t xml:space="preserve">Utsav </t>
  </si>
  <si>
    <t>contactutsav123@gmail.com</t>
  </si>
  <si>
    <t>Pandey Gokula</t>
  </si>
  <si>
    <t>gokulapandey@gmail.com</t>
  </si>
  <si>
    <t>royrahuuul333@gmail.com</t>
  </si>
  <si>
    <t>vijay shankar verma</t>
  </si>
  <si>
    <t>vijayshankarverma03@gmail.com</t>
  </si>
  <si>
    <t>SHRIYANSH SHUKLA</t>
  </si>
  <si>
    <t>shriyansh786@gmail.com</t>
  </si>
  <si>
    <t>Mahendra Srivastava</t>
  </si>
  <si>
    <t>aarushisrivas123@gmail.com</t>
  </si>
  <si>
    <t>VISHAL PRATAP SINGH                                    .</t>
  </si>
  <si>
    <t>vish07ingh@gmail.com</t>
  </si>
  <si>
    <t>ARPIT AGARWAL</t>
  </si>
  <si>
    <t>coolarpit5@gmail.com</t>
  </si>
  <si>
    <t>JASJEET SINGH</t>
  </si>
  <si>
    <t>jasit111972@gmail.com</t>
  </si>
  <si>
    <t>MAYANK VERMA    .</t>
  </si>
  <si>
    <t>vermamac03@gmail.com</t>
  </si>
  <si>
    <t>S RAZA</t>
  </si>
  <si>
    <t>mosdali.2003@icloud.com</t>
  </si>
  <si>
    <t>RAMESH .</t>
  </si>
  <si>
    <t>scorpio.shubham@gmail.com</t>
  </si>
  <si>
    <t xml:space="preserve">CHAYA </t>
  </si>
  <si>
    <t>MANOJ SRIVASTAVA</t>
  </si>
  <si>
    <t xml:space="preserve">noor </t>
  </si>
  <si>
    <t>ramansingh.jagran@gmail.com</t>
  </si>
  <si>
    <t>DANISH NAYAB</t>
  </si>
  <si>
    <t xml:space="preserve">R.K. YADAV </t>
  </si>
  <si>
    <t>AMAN VARMA</t>
  </si>
  <si>
    <t>ravi singh</t>
  </si>
  <si>
    <t>DR BRIJENDRA .....</t>
  </si>
  <si>
    <t>PRAVESH .</t>
  </si>
  <si>
    <t xml:space="preserve">ATMAJAY </t>
  </si>
  <si>
    <t>vikash23@gmail.com</t>
  </si>
  <si>
    <t xml:space="preserve">om prakash </t>
  </si>
  <si>
    <t>govind yadav</t>
  </si>
  <si>
    <t>Hansal hansal</t>
  </si>
  <si>
    <t>contactme.hansal@gmail.com</t>
  </si>
  <si>
    <t xml:space="preserve">Janvi </t>
  </si>
  <si>
    <t>Anurag Verma</t>
  </si>
  <si>
    <t>Muskan .....</t>
  </si>
  <si>
    <t>samaira khan</t>
  </si>
  <si>
    <t>AMAN SAINI</t>
  </si>
  <si>
    <t>amansaini95@yahh.com</t>
  </si>
  <si>
    <t>gerygill@yahoo.com</t>
  </si>
  <si>
    <t>RAINA TALATI</t>
  </si>
  <si>
    <t>daksh .</t>
  </si>
  <si>
    <t>yashagarwal26@gmail.com</t>
  </si>
  <si>
    <t>goluvivek01@gmail.com</t>
  </si>
  <si>
    <t>sandydixit27@gmail.com</t>
  </si>
  <si>
    <t>Vishal Pandey</t>
  </si>
  <si>
    <t>pandeyvishal101@gmail.com</t>
  </si>
  <si>
    <t>abhinav ji</t>
  </si>
  <si>
    <t>abhinav1254@gmail.com</t>
  </si>
  <si>
    <t>hrk0123by@gmail.com</t>
  </si>
  <si>
    <t>ayush agnihotri</t>
  </si>
  <si>
    <t>ayushagnihotri1321@gmail.com</t>
  </si>
  <si>
    <t xml:space="preserve">GYAN SINGH </t>
  </si>
  <si>
    <t>gyan.singh0522@gmail.com</t>
  </si>
  <si>
    <t>arpit bhatnagar</t>
  </si>
  <si>
    <t>bhatnagar444@gmail.com</t>
  </si>
  <si>
    <t xml:space="preserve">GANDHARU </t>
  </si>
  <si>
    <t xml:space="preserve">SHAAN </t>
  </si>
  <si>
    <t>shanushaan20@gmail.com</t>
  </si>
  <si>
    <t>0905007.ravi@gmail.com</t>
  </si>
  <si>
    <t>vishal patel</t>
  </si>
  <si>
    <t>vishalpa6768@gmail.com</t>
  </si>
  <si>
    <t>TALIB NAQBI</t>
  </si>
  <si>
    <t>abu.rockhopper@gmail.com</t>
  </si>
  <si>
    <t>ANJAY TIWARI</t>
  </si>
  <si>
    <t>anjay.tiwari82@gmail.com</t>
  </si>
  <si>
    <t>SAURABH MITTAL</t>
  </si>
  <si>
    <t>RAJKUMAR YADAV.</t>
  </si>
  <si>
    <t>ABHIRAJ SAXENA</t>
  </si>
  <si>
    <t>RANENDRA KUMAR</t>
  </si>
  <si>
    <t>SANDEEP PATEL</t>
  </si>
  <si>
    <t>Kushagra Rastogi</t>
  </si>
  <si>
    <t>kriti goyal</t>
  </si>
  <si>
    <t>kritiagarwal14@gmail.com</t>
  </si>
  <si>
    <t>SONU KUMAR SINGH</t>
  </si>
  <si>
    <t>debisha mittal</t>
  </si>
  <si>
    <t>meetdebisha@gmail.com</t>
  </si>
  <si>
    <t>GHAYAS .</t>
  </si>
  <si>
    <t>MANISH MISHRA</t>
  </si>
  <si>
    <t>IK SINGH</t>
  </si>
  <si>
    <t>SWATI VERMA</t>
  </si>
  <si>
    <t>5swativerma5@gmil.com</t>
  </si>
  <si>
    <t>pushpendrasingh.avantgrade@gmail.com</t>
  </si>
  <si>
    <t xml:space="preserve">vishal singh </t>
  </si>
  <si>
    <t>harsh ....</t>
  </si>
  <si>
    <t>harsh.jnj@gmail.com</t>
  </si>
  <si>
    <t xml:space="preserve">MISS ANKITA SINGH </t>
  </si>
  <si>
    <t>UJJAWAL SHARMA</t>
  </si>
  <si>
    <t xml:space="preserve">HARIOM PATEL </t>
  </si>
  <si>
    <t xml:space="preserve">tannu </t>
  </si>
  <si>
    <t>reeta anand</t>
  </si>
  <si>
    <t>rananjay1987@gmail.com</t>
  </si>
  <si>
    <t>Ayushman kapoor</t>
  </si>
  <si>
    <t>kapoorayushman@yahoo.co.in</t>
  </si>
  <si>
    <t>Varun Gupta</t>
  </si>
  <si>
    <t>varungupta0210@gmail.com</t>
  </si>
  <si>
    <t>Prabha Shankar Chaurasiya</t>
  </si>
  <si>
    <t>PRAVEEN KUMAR PANDAY</t>
  </si>
  <si>
    <t>praveen66panday@gmail.com</t>
  </si>
  <si>
    <t>robinsaxena101@gmail.com</t>
  </si>
  <si>
    <t>RITESH RAJANI</t>
  </si>
  <si>
    <t>rajani.ritesh656@gmail.com</t>
  </si>
  <si>
    <t>DURGESH MISHRA NANDNI</t>
  </si>
  <si>
    <t>smrtdurgeshnandani@gmail.com</t>
  </si>
  <si>
    <t>shailendra gupta</t>
  </si>
  <si>
    <t>sushilgupta.aromapharma@gmail.com</t>
  </si>
  <si>
    <t>CHANCHAL SRIVASTVA</t>
  </si>
  <si>
    <t>srivastvasamir0602@gmail.com</t>
  </si>
  <si>
    <t>Gaurav Pandey</t>
  </si>
  <si>
    <t>gauravpandey05@gmail.com</t>
  </si>
  <si>
    <t>PARDEEP SHAKYA</t>
  </si>
  <si>
    <t>swamiteetu@gmail.com</t>
  </si>
  <si>
    <t>S.K MISHRA</t>
  </si>
  <si>
    <t>mishramrinalinee4@gmail.com</t>
  </si>
  <si>
    <t>VAIBHAV JAIN.....</t>
  </si>
  <si>
    <t>MOHSIN SHARIF</t>
  </si>
  <si>
    <t>AMIR .</t>
  </si>
  <si>
    <t>ANKIT CHAWDHARY</t>
  </si>
  <si>
    <t>M.K. SINGH</t>
  </si>
  <si>
    <t>abhiishek mishra</t>
  </si>
  <si>
    <t xml:space="preserve">R K Dubey </t>
  </si>
  <si>
    <t>rk.dubey1965@gmail.com</t>
  </si>
  <si>
    <t>sAUMYA SINGH</t>
  </si>
  <si>
    <t>Akram Sirkhazi</t>
  </si>
  <si>
    <t>akramskherbalife@gmail.com</t>
  </si>
  <si>
    <t xml:space="preserve">UMESHA </t>
  </si>
  <si>
    <t xml:space="preserve">lavi </t>
  </si>
  <si>
    <t xml:space="preserve">SMITA </t>
  </si>
  <si>
    <t xml:space="preserve">rajat gupta </t>
  </si>
  <si>
    <t>kapil chahal</t>
  </si>
  <si>
    <t>sreya rastogi</t>
  </si>
  <si>
    <t xml:space="preserve">SHIVANSH SHIVANSH </t>
  </si>
  <si>
    <t xml:space="preserve">Rakesh kumar singh </t>
  </si>
  <si>
    <t xml:space="preserve">grijesh </t>
  </si>
  <si>
    <t>simplyankit2007@gmail.com</t>
  </si>
  <si>
    <t>kuleep singh</t>
  </si>
  <si>
    <t xml:space="preserve">Sanjay varma </t>
  </si>
  <si>
    <t>naieem g</t>
  </si>
  <si>
    <t>Mohd musharaf</t>
  </si>
  <si>
    <t>j p srivastva</t>
  </si>
  <si>
    <t>ganesh kumar yadav</t>
  </si>
  <si>
    <t xml:space="preserve">MAHENDRA SINGH </t>
  </si>
  <si>
    <t>SHUBHAM KAUSAl KAUSAl</t>
  </si>
  <si>
    <t>mafiajohar5@gmail.com</t>
  </si>
  <si>
    <t>vivek Katiyar</t>
  </si>
  <si>
    <t>pankajkatiyar121@gmail.com</t>
  </si>
  <si>
    <t xml:space="preserve">RUSHAL </t>
  </si>
  <si>
    <t xml:space="preserve">OM PRAKASH VARMA </t>
  </si>
  <si>
    <t>Prabhat sinha</t>
  </si>
  <si>
    <t>prabhat.sinha@indiabank.co.in</t>
  </si>
  <si>
    <t>praveen gupta</t>
  </si>
  <si>
    <t>praveengupta52.pg@gmail.com</t>
  </si>
  <si>
    <t>Resham Sriwastav</t>
  </si>
  <si>
    <t xml:space="preserve">KASHYAPI </t>
  </si>
  <si>
    <t>kashyapisingh03@gmail.com</t>
  </si>
  <si>
    <t>abhinav .</t>
  </si>
  <si>
    <t>abhinav9678@gmail.com</t>
  </si>
  <si>
    <t xml:space="preserve">N SINGH </t>
  </si>
  <si>
    <t>phoenix.gomtinagar@gmail.com</t>
  </si>
  <si>
    <t>novel shrivastav</t>
  </si>
  <si>
    <t xml:space="preserve">PARTH BAJPAI </t>
  </si>
  <si>
    <t>parthbajpai123@gmail.com</t>
  </si>
  <si>
    <t xml:space="preserve">AKANSHA </t>
  </si>
  <si>
    <t>rajgarud9861@gmail.com</t>
  </si>
  <si>
    <t>yash pal singh</t>
  </si>
  <si>
    <t>yashpalsingh42505@gmail.com</t>
  </si>
  <si>
    <t>ANKIT CHAUHAN</t>
  </si>
  <si>
    <t>SATYAM RATHORE</t>
  </si>
  <si>
    <t>satyamsinghssr@gmail.com</t>
  </si>
  <si>
    <t>DAUJI PANDEY</t>
  </si>
  <si>
    <t>vaishnavipandey2403v@gmail.com</t>
  </si>
  <si>
    <t>MANOJ BUDHRANI</t>
  </si>
  <si>
    <t>budhrani1511@gmail.com</t>
  </si>
  <si>
    <t>MAHESH KAPOOR</t>
  </si>
  <si>
    <t>ANURAG .</t>
  </si>
  <si>
    <t>bd yadav</t>
  </si>
  <si>
    <t>sanat12singh@gmail.com</t>
  </si>
  <si>
    <t>SHIKHAR SHUKLA</t>
  </si>
  <si>
    <t>A K TRIPATHI</t>
  </si>
  <si>
    <t>Rakesh singh</t>
  </si>
  <si>
    <t>KK AGARWAL</t>
  </si>
  <si>
    <t>Vikas Garg</t>
  </si>
  <si>
    <t>contact_vickylko@yahoo.co.in</t>
  </si>
  <si>
    <t>Kamal Katariya</t>
  </si>
  <si>
    <t xml:space="preserve">paras maurya </t>
  </si>
  <si>
    <t>mridul rajiv singh</t>
  </si>
  <si>
    <t xml:space="preserve">PANKAJ YADAV </t>
  </si>
  <si>
    <t xml:space="preserve">RAVI KANT AWASTHI </t>
  </si>
  <si>
    <t xml:space="preserve">RAJEEV SHUKLA </t>
  </si>
  <si>
    <t>lochanrajeev.shukla@gmail.com</t>
  </si>
  <si>
    <t>zuby fatima</t>
  </si>
  <si>
    <t>zuby@gmail.com</t>
  </si>
  <si>
    <t>ALI HAIDER</t>
  </si>
  <si>
    <t>.SS YADAV</t>
  </si>
  <si>
    <t>shuklapawan2810@gmail.com</t>
  </si>
  <si>
    <t>sharad07agarwal@gmail.com</t>
  </si>
  <si>
    <t>MOHD NASEEM KHAN</t>
  </si>
  <si>
    <t>www.jeyaulhque999@gmail.com</t>
  </si>
  <si>
    <t>Sachin Rawat</t>
  </si>
  <si>
    <t>sachin.iitrk@gmail.com</t>
  </si>
  <si>
    <t>ashish1982sri@gmail.com</t>
  </si>
  <si>
    <t>BRIJESH LEHRI</t>
  </si>
  <si>
    <t>brijesh.lehri@gmail.com</t>
  </si>
  <si>
    <t xml:space="preserve">DIVANSHU </t>
  </si>
  <si>
    <t>MOHD MAHFOZ KHAN</t>
  </si>
  <si>
    <t>SHIVAM SHUKLA shukla</t>
  </si>
  <si>
    <t>pramod chauhan</t>
  </si>
  <si>
    <t>mitlesh yadav</t>
  </si>
  <si>
    <t xml:space="preserve">shatakshi </t>
  </si>
  <si>
    <t>satyam ....</t>
  </si>
  <si>
    <t>ashish9236@gmail.com</t>
  </si>
  <si>
    <t>deepakrajpoot9@gmail.com</t>
  </si>
  <si>
    <t>gaurav.p.gaur@gmail.com</t>
  </si>
  <si>
    <t xml:space="preserve">mohit verma </t>
  </si>
  <si>
    <t>digital.amit17@gmail.com</t>
  </si>
  <si>
    <t>ankit verma</t>
  </si>
  <si>
    <t>ankit.verma2010@outlook.com</t>
  </si>
  <si>
    <t>MOHD RIZWAN</t>
  </si>
  <si>
    <t>mohdrizwan001.mr@gmail.com</t>
  </si>
  <si>
    <t xml:space="preserve">KUSHAL </t>
  </si>
  <si>
    <t>kushal17september@gmail.com</t>
  </si>
  <si>
    <t>YATHART S</t>
  </si>
  <si>
    <t>yathart215@gmail.com</t>
  </si>
  <si>
    <t>MINTU DAS</t>
  </si>
  <si>
    <t>mintu456das@gmail.com</t>
  </si>
  <si>
    <t>stuti SINGH</t>
  </si>
  <si>
    <t>vivekkumarsingh4you@gmail.com</t>
  </si>
  <si>
    <t>AJAY SAHU</t>
  </si>
  <si>
    <t>mridulkant1995@gmail.com</t>
  </si>
  <si>
    <t>K.K VERMA</t>
  </si>
  <si>
    <t>kkverma.iitk@gmail.com</t>
  </si>
  <si>
    <t>23kumarvj@gmail.com</t>
  </si>
  <si>
    <t>VISHVENDRA PRATAP SINGH</t>
  </si>
  <si>
    <t>SUHAIL AKRAM</t>
  </si>
  <si>
    <t>A.K SINGH       .</t>
  </si>
  <si>
    <t>ARBIND SINGH                        .</t>
  </si>
  <si>
    <t>SANJAY MISHRA....</t>
  </si>
  <si>
    <t>GAURAV ,,, ,,,</t>
  </si>
  <si>
    <t>muggle_here@hotmail.com</t>
  </si>
  <si>
    <t>AMIT KUMAR SINGH.</t>
  </si>
  <si>
    <t>RAJU YADAV.</t>
  </si>
  <si>
    <t>rajveersafai@gmail.com</t>
  </si>
  <si>
    <t>SHAHJI ARORA</t>
  </si>
  <si>
    <t>shahjiarora@gmail.com</t>
  </si>
  <si>
    <t>NAYAR .</t>
  </si>
  <si>
    <t>abhilash varma</t>
  </si>
  <si>
    <t>patelabhilash0910@gmail.com</t>
  </si>
  <si>
    <t>ASHISH ..........</t>
  </si>
  <si>
    <t>ANIL GULATI</t>
  </si>
  <si>
    <t>Nishu Singh</t>
  </si>
  <si>
    <t xml:space="preserve">SHIVANG </t>
  </si>
  <si>
    <t>shivam khetan</t>
  </si>
  <si>
    <t xml:space="preserve">sandeep tripathi </t>
  </si>
  <si>
    <t>VIVEK TRIPATHY</t>
  </si>
  <si>
    <t>A.K SINGH</t>
  </si>
  <si>
    <t>Abhishek Gautam</t>
  </si>
  <si>
    <t xml:space="preserve">KUSUM </t>
  </si>
  <si>
    <t>kusumnarain666@gmail.com</t>
  </si>
  <si>
    <t>anubhav prakash</t>
  </si>
  <si>
    <t>anumompa@gmail.com</t>
  </si>
  <si>
    <t xml:space="preserve">SUBHAM </t>
  </si>
  <si>
    <t>Sailendra Singh</t>
  </si>
  <si>
    <t xml:space="preserve">ruman </t>
  </si>
  <si>
    <t>rumankugashiya55@gmail.com</t>
  </si>
  <si>
    <t>yadavrahul43429@gmail.com</t>
  </si>
  <si>
    <t>arbaz ...</t>
  </si>
  <si>
    <t>iarbaz@gmail.com</t>
  </si>
  <si>
    <t>Ali Arshad</t>
  </si>
  <si>
    <t>anshuman singh</t>
  </si>
  <si>
    <t xml:space="preserve">naveen singh </t>
  </si>
  <si>
    <t>mahesh awasthi</t>
  </si>
  <si>
    <t>maheshawasthi420@gmail.com</t>
  </si>
  <si>
    <t>Aditya Yadav</t>
  </si>
  <si>
    <t>yadavaditya58100@gmail.com</t>
  </si>
  <si>
    <t>ABHINAV TRIPATHI</t>
  </si>
  <si>
    <t>Abhay Chauhan</t>
  </si>
  <si>
    <t>Vish Maheshwari</t>
  </si>
  <si>
    <t>vish_maheshwari@yahoo.com</t>
  </si>
  <si>
    <t>alokdoteck07@gmail.com</t>
  </si>
  <si>
    <t>bharat agarwal agarwal</t>
  </si>
  <si>
    <t>bharatag17@gmail.com</t>
  </si>
  <si>
    <t xml:space="preserve">NIRBHAY </t>
  </si>
  <si>
    <t>nirbhayshahi240@gmail.com</t>
  </si>
  <si>
    <t>SAKSHAM TEWARI</t>
  </si>
  <si>
    <t>saksham_tewari@yahoo.com</t>
  </si>
  <si>
    <t xml:space="preserve">Dr AMIR </t>
  </si>
  <si>
    <t>amirafiq30@gmail.cxom</t>
  </si>
  <si>
    <t>D P SINGH</t>
  </si>
  <si>
    <t>dp.singh009@gmail.com</t>
  </si>
  <si>
    <t>TEJ PRATAP SINGH</t>
  </si>
  <si>
    <t xml:space="preserve">dp singh </t>
  </si>
  <si>
    <t>BABU RAO</t>
  </si>
  <si>
    <t>ntnraikwar@gmail.com</t>
  </si>
  <si>
    <t>VIKALP RAI</t>
  </si>
  <si>
    <t>vikalprai01@gmail.com</t>
  </si>
  <si>
    <t>ashish goyal</t>
  </si>
  <si>
    <t>utkarsh867@gmail.com</t>
  </si>
  <si>
    <t>anupam chandra</t>
  </si>
  <si>
    <t>en.0905421025@gmail.com</t>
  </si>
  <si>
    <t>OM PRAKASH SONI</t>
  </si>
  <si>
    <t>SUMIT VERMA</t>
  </si>
  <si>
    <t>NITIN GOYAL</t>
  </si>
  <si>
    <t>AIJAZ ALI BEIG</t>
  </si>
  <si>
    <t>SOIKAT BOSE</t>
  </si>
  <si>
    <t>soikatbose@yahoo.com</t>
  </si>
  <si>
    <t>MOHIT AGARWAL    .</t>
  </si>
  <si>
    <t>AKASH PRATAP...</t>
  </si>
  <si>
    <t>ANOOP PANDEY</t>
  </si>
  <si>
    <t>MOHIT KHATTAR</t>
  </si>
  <si>
    <t>mohit_khattar27@yahoo.com</t>
  </si>
  <si>
    <t>ABHISHEK SONKER</t>
  </si>
  <si>
    <t>VINOD YADAV...</t>
  </si>
  <si>
    <t>ravi.cs226004@gmail.com</t>
  </si>
  <si>
    <t xml:space="preserve">YAGYA </t>
  </si>
  <si>
    <t>shweta81@gmail.com</t>
  </si>
  <si>
    <t>adityasachan27@gmail.com</t>
  </si>
  <si>
    <t xml:space="preserve">Ashish Pathak </t>
  </si>
  <si>
    <t>habib ansari</t>
  </si>
  <si>
    <t>Siddarth Gupta</t>
  </si>
  <si>
    <t>saif ashraf</t>
  </si>
  <si>
    <t xml:space="preserve">Kuldeep Singh </t>
  </si>
  <si>
    <t>MISS ARUNA SINGH ARUNA SINGH</t>
  </si>
  <si>
    <t xml:space="preserve">Manoj Gupta </t>
  </si>
  <si>
    <t xml:space="preserve">Shray </t>
  </si>
  <si>
    <t>TARUN PANDAY</t>
  </si>
  <si>
    <t xml:space="preserve">MR VISHAL </t>
  </si>
  <si>
    <t>vishalhora@yahoo.com</t>
  </si>
  <si>
    <t xml:space="preserve">SAWDESH </t>
  </si>
  <si>
    <t>Siddarth Shukla</t>
  </si>
  <si>
    <t>siddhartshukla19@gmail.com</t>
  </si>
  <si>
    <t xml:space="preserve">Shweata </t>
  </si>
  <si>
    <t>sweety299@gmail.com</t>
  </si>
  <si>
    <t>ajay ...</t>
  </si>
  <si>
    <t>dipender singh</t>
  </si>
  <si>
    <t>SUMIT GAHOI</t>
  </si>
  <si>
    <t xml:space="preserve">MR SAJID ALI </t>
  </si>
  <si>
    <t>IMTIYAZ KHAN</t>
  </si>
  <si>
    <t>imtiyaz.khan98@gmail.com</t>
  </si>
  <si>
    <t>Yogita Chaudhary</t>
  </si>
  <si>
    <t xml:space="preserve">kulbhushan </t>
  </si>
  <si>
    <t>chandrashekhar verma</t>
  </si>
  <si>
    <t xml:space="preserve">Rehan </t>
  </si>
  <si>
    <t>SHAGUN PATHAK</t>
  </si>
  <si>
    <t>shagunpathak88997@gmail.com</t>
  </si>
  <si>
    <t xml:space="preserve">neeta </t>
  </si>
  <si>
    <t>deepakyadav851@gmail.com</t>
  </si>
  <si>
    <t xml:space="preserve">MUKARRIB </t>
  </si>
  <si>
    <t>mhaq794@gmail.com</t>
  </si>
  <si>
    <t>avnish.singh@gmail.com</t>
  </si>
  <si>
    <t>hazrat.lucknow@blackberrysretail.com</t>
  </si>
  <si>
    <t>HARGOBIND SINGH</t>
  </si>
  <si>
    <t>hargobindsngh256@gmail.com</t>
  </si>
  <si>
    <t>aakashss960@gmail.com</t>
  </si>
  <si>
    <t>manesshlko@gmail.com</t>
  </si>
  <si>
    <t>ashu kumar</t>
  </si>
  <si>
    <t>ashukumar12364@gmail.com</t>
  </si>
  <si>
    <t>PRASHANT AGARWAL</t>
  </si>
  <si>
    <t>p659rashant@gmail.com</t>
  </si>
  <si>
    <t xml:space="preserve">Faizal </t>
  </si>
  <si>
    <t>AMAL RASTOGI</t>
  </si>
  <si>
    <t>amalrastogi92@gmail.com</t>
  </si>
  <si>
    <t>hariom904418@gmail.com</t>
  </si>
  <si>
    <t>HARSH SRINET</t>
  </si>
  <si>
    <t>ari.harsh@gmail.com</t>
  </si>
  <si>
    <t>SHASHANK .........</t>
  </si>
  <si>
    <t>RAKESH GUPTA</t>
  </si>
  <si>
    <t>rakeshr_gupta@rediffmail.com</t>
  </si>
  <si>
    <t>S.A DIXIT</t>
  </si>
  <si>
    <t>IMRAN AHMAD                               .</t>
  </si>
  <si>
    <t>SUBHANSHU KAPOOR</t>
  </si>
  <si>
    <t>AMIT KUMAR MISHRA.........</t>
  </si>
  <si>
    <t>DEEPAK RAI...</t>
  </si>
  <si>
    <t>ABHISEH RANJAN</t>
  </si>
  <si>
    <t>himanshu sharma</t>
  </si>
  <si>
    <t>sharmahimanshu9419@yahoo.in</t>
  </si>
  <si>
    <t xml:space="preserve">roshan rai chaudhary </t>
  </si>
  <si>
    <t xml:space="preserve">tanushka nigam </t>
  </si>
  <si>
    <t>ARTI VERMA VERMA</t>
  </si>
  <si>
    <t xml:space="preserve">ARTI GUPTA </t>
  </si>
  <si>
    <t>ASHA TIWARI</t>
  </si>
  <si>
    <t>sneh Jain</t>
  </si>
  <si>
    <t>ARPIT SHARMA</t>
  </si>
  <si>
    <t>KHAWER ALI</t>
  </si>
  <si>
    <t>d mukharagi</t>
  </si>
  <si>
    <t>devashish_fin@rediffmail.com</t>
  </si>
  <si>
    <t xml:space="preserve">Dileep </t>
  </si>
  <si>
    <t>NITIN SRIVASTAVA</t>
  </si>
  <si>
    <t>rishunitin3@gmail.com</t>
  </si>
  <si>
    <t xml:space="preserve">KHANA </t>
  </si>
  <si>
    <t xml:space="preserve">MIRJA </t>
  </si>
  <si>
    <t>Shubhendra Mishra</t>
  </si>
  <si>
    <t>karmveer gautam</t>
  </si>
  <si>
    <t>sharadsingh1912@gmail.com</t>
  </si>
  <si>
    <t>abhishek.legal09@gmail.com</t>
  </si>
  <si>
    <t>krishna.ram@gmail.com</t>
  </si>
  <si>
    <t>Ubais pasha</t>
  </si>
  <si>
    <t>dr.ubais10@gmail.com</t>
  </si>
  <si>
    <t>PIYUSH RAI</t>
  </si>
  <si>
    <t>piyushrai005@gmail.com</t>
  </si>
  <si>
    <t>ravindra4785@gmail.com</t>
  </si>
  <si>
    <t>phoenix.lucknow@blackerrysretail.com</t>
  </si>
  <si>
    <t>rajivsvhola@gmail.com</t>
  </si>
  <si>
    <t>phatakmanoj@hotmail.com</t>
  </si>
  <si>
    <t xml:space="preserve">SANJAY SINGH </t>
  </si>
  <si>
    <t>singh1922@gmail.com</t>
  </si>
  <si>
    <t>vevek GUPTA</t>
  </si>
  <si>
    <t>PRAGYANSHU GAUTAM</t>
  </si>
  <si>
    <t>ALOCK .......</t>
  </si>
  <si>
    <t>MUKESH JAIN</t>
  </si>
  <si>
    <t>archit.199321@gmail.com</t>
  </si>
  <si>
    <t>MOHIT MODI</t>
  </si>
  <si>
    <t>NITIN NIJHAWAN</t>
  </si>
  <si>
    <t>JITENDRA YADAV       .</t>
  </si>
  <si>
    <t>jkyadav072@gmail.com</t>
  </si>
  <si>
    <t>RISHI THAKUR</t>
  </si>
  <si>
    <t>rishirajpoot123@gmail.com</t>
  </si>
  <si>
    <t>ARTI SHARMA</t>
  </si>
  <si>
    <t xml:space="preserve">BHARGAV </t>
  </si>
  <si>
    <t>Vineet Mishra Mishra</t>
  </si>
  <si>
    <t>ramchand.rc11@gmail.com</t>
  </si>
  <si>
    <t>Shikhar Agarwal</t>
  </si>
  <si>
    <t>manisha jain</t>
  </si>
  <si>
    <t>Geetika Bhalla</t>
  </si>
  <si>
    <t>geetikabhalla2@gmail.com</t>
  </si>
  <si>
    <t xml:space="preserve">anirsh </t>
  </si>
  <si>
    <t xml:space="preserve">awadesh </t>
  </si>
  <si>
    <t xml:space="preserve">SIDHARTHA </t>
  </si>
  <si>
    <t xml:space="preserve">kartike </t>
  </si>
  <si>
    <t xml:space="preserve">sohil yadav </t>
  </si>
  <si>
    <t>ARSH KHAN</t>
  </si>
  <si>
    <t>SHUBHAM NIGAM</t>
  </si>
  <si>
    <t>shubham_nigam786@yahoo.com</t>
  </si>
  <si>
    <t>rhulgupta1@gmail.com</t>
  </si>
  <si>
    <t>samar rehman</t>
  </si>
  <si>
    <t>samarrehman@gmail.com</t>
  </si>
  <si>
    <t>ansarirashid716@gmail.com</t>
  </si>
  <si>
    <t>Surendra Rajpoot</t>
  </si>
  <si>
    <t>Sachin Tripathi</t>
  </si>
  <si>
    <t xml:space="preserve">deepak gupta </t>
  </si>
  <si>
    <t xml:space="preserve">vineet singh </t>
  </si>
  <si>
    <t>sunny jaiwal</t>
  </si>
  <si>
    <t>seeksunny@gmail.com</t>
  </si>
  <si>
    <t>SHISHIR VERMA</t>
  </si>
  <si>
    <t>cctec999@gmail.com</t>
  </si>
  <si>
    <t>grv0509@gmail.com</t>
  </si>
  <si>
    <t xml:space="preserve">Shiva Agarwal </t>
  </si>
  <si>
    <t>Anubhav Singh</t>
  </si>
  <si>
    <t>asinghshppl@gmail.com</t>
  </si>
  <si>
    <t>indrajeet ....</t>
  </si>
  <si>
    <t>erijverma@gmail.com</t>
  </si>
  <si>
    <t xml:space="preserve">brijesh </t>
  </si>
  <si>
    <t>anuragsingh598@icloud.com</t>
  </si>
  <si>
    <t>prabhakarmanoj167@gmail.com</t>
  </si>
  <si>
    <t>Harshita Varma Varma</t>
  </si>
  <si>
    <t>varmaharshita8@gmail.com</t>
  </si>
  <si>
    <t>sarvesh rathor</t>
  </si>
  <si>
    <t>ksarvesh425@gmail.com</t>
  </si>
  <si>
    <t>gaurawwajia@gmail.com</t>
  </si>
  <si>
    <t>vinodmeena19872@gmail.com</t>
  </si>
  <si>
    <t xml:space="preserve">MANAV </t>
  </si>
  <si>
    <t>manvendra.manav@gmail.com</t>
  </si>
  <si>
    <t>vinod1234k@gmail.com</t>
  </si>
  <si>
    <t>mritunjay tiwari</t>
  </si>
  <si>
    <t>mritunjayt0444@gmail.com</t>
  </si>
  <si>
    <t>SHIV PAL</t>
  </si>
  <si>
    <t>VISHAL RAI</t>
  </si>
  <si>
    <t>rai.vishal1994@gmail.com</t>
  </si>
  <si>
    <t>VAIBHAV MOHAN</t>
  </si>
  <si>
    <t>vibz.m29@gmail.com</t>
  </si>
  <si>
    <t>ADITYAA SHUKLA</t>
  </si>
  <si>
    <t>KANISHK AWASTHI</t>
  </si>
  <si>
    <t>srivym2@hotmail.com</t>
  </si>
  <si>
    <t>Shailendra Agnihotri</t>
  </si>
  <si>
    <t>SAURABH CHAUDHARY</t>
  </si>
  <si>
    <t>VARENDER SINGH</t>
  </si>
  <si>
    <t>ABDUL RAQEEB</t>
  </si>
  <si>
    <t>raqeeb_abdul@rediffmail.com</t>
  </si>
  <si>
    <t>SEEPANKER KATIYAR</t>
  </si>
  <si>
    <t>seepanker@gmail.com</t>
  </si>
  <si>
    <t>MUHNESH Gupta</t>
  </si>
  <si>
    <t>mohnishgupta007@gmail.com</t>
  </si>
  <si>
    <t xml:space="preserve">KAILASH VAID </t>
  </si>
  <si>
    <t>chavi .</t>
  </si>
  <si>
    <t xml:space="preserve">ganesh </t>
  </si>
  <si>
    <t>ganesh2790yad@gmail.com</t>
  </si>
  <si>
    <t xml:space="preserve">NITYAM </t>
  </si>
  <si>
    <t>Dharmendra kr.</t>
  </si>
  <si>
    <t>Rajat Shukla</t>
  </si>
  <si>
    <t>rajatshukla91@gmail.com</t>
  </si>
  <si>
    <t xml:space="preserve">MRS URSALA </t>
  </si>
  <si>
    <t>rahul sonker</t>
  </si>
  <si>
    <t>rahul1937sonker@gmail.com</t>
  </si>
  <si>
    <t xml:space="preserve">H K MISHRA </t>
  </si>
  <si>
    <t>Pankaj Tripathi</t>
  </si>
  <si>
    <t>ashwini kumar</t>
  </si>
  <si>
    <t xml:space="preserve">MANOJ RAWAT </t>
  </si>
  <si>
    <t>KULJEET SINGH</t>
  </si>
  <si>
    <t xml:space="preserve">schinedra pandey </t>
  </si>
  <si>
    <t>RAJNI KAUR</t>
  </si>
  <si>
    <t>saumya.life@gmail.com</t>
  </si>
  <si>
    <t xml:space="preserve">ziaul saq </t>
  </si>
  <si>
    <t>adarshkashy52@gmail.com</t>
  </si>
  <si>
    <t xml:space="preserve">shudhanshu </t>
  </si>
  <si>
    <t>Mohd Tayyeb</t>
  </si>
  <si>
    <t>preeti khanna</t>
  </si>
  <si>
    <t xml:space="preserve">desh raj chaurasia </t>
  </si>
  <si>
    <t xml:space="preserve">Vishwajeet </t>
  </si>
  <si>
    <t>mohit.singh.dhol@gmail.com</t>
  </si>
  <si>
    <t>COL A K SINGH</t>
  </si>
  <si>
    <t>shabi ahmad</t>
  </si>
  <si>
    <t>ahmadshabi806@gmail.com</t>
  </si>
  <si>
    <t>Rajnish Kumar</t>
  </si>
  <si>
    <t>muryarajnish89@gmail.com</t>
  </si>
  <si>
    <t>RISHABH RAIZADA</t>
  </si>
  <si>
    <t>rishabhraizada479@gmnail.com</t>
  </si>
  <si>
    <t xml:space="preserve">Dharmendra Singh Yadav </t>
  </si>
  <si>
    <t>MUKESH SHUKLA</t>
  </si>
  <si>
    <t>mukeshshukla937@gmail.com</t>
  </si>
  <si>
    <t>govindjadhav2014@gmail.com</t>
  </si>
  <si>
    <t>y.a.rizvi@gmail.com</t>
  </si>
  <si>
    <t>vardan vardan</t>
  </si>
  <si>
    <t>vardan.second@gmail.com</t>
  </si>
  <si>
    <t>abhishek chaurasiya</t>
  </si>
  <si>
    <t>ranabhi2004@gmail.com</t>
  </si>
  <si>
    <t xml:space="preserve">Swati </t>
  </si>
  <si>
    <t xml:space="preserve">SYED AJRUDIN </t>
  </si>
  <si>
    <t>NAVEEN GARG</t>
  </si>
  <si>
    <t>navgarg@gmail.com</t>
  </si>
  <si>
    <t>shubham sharma</t>
  </si>
  <si>
    <t>kakashaarma3@gmail.com</t>
  </si>
  <si>
    <t>SUMIT AGARWAL.</t>
  </si>
  <si>
    <t>ca.sumit.agr@gmail.com</t>
  </si>
  <si>
    <t>JAVED ALAM</t>
  </si>
  <si>
    <t>JITENDRA VERMA</t>
  </si>
  <si>
    <t>RAKESH BHADURIA</t>
  </si>
  <si>
    <t>VIJAY SANKAR</t>
  </si>
  <si>
    <t>vijayshankarprasad.123@gmail.com</t>
  </si>
  <si>
    <t>Manish Rastogi</t>
  </si>
  <si>
    <t xml:space="preserve">JOHN ABBAS </t>
  </si>
  <si>
    <t>m.zafar0101@gmail.com</t>
  </si>
  <si>
    <t xml:space="preserve">Shiv Shubham </t>
  </si>
  <si>
    <t xml:space="preserve">mis kaur </t>
  </si>
  <si>
    <t>SURAJ gupta</t>
  </si>
  <si>
    <t>sguptarhyme@gmail.com</t>
  </si>
  <si>
    <t>tripti ..</t>
  </si>
  <si>
    <t>sharmatripti261@gmail.com</t>
  </si>
  <si>
    <t xml:space="preserve">manisha srivastava </t>
  </si>
  <si>
    <t>SACHIN dev</t>
  </si>
  <si>
    <t>Rakhi Gupta</t>
  </si>
  <si>
    <t xml:space="preserve">V.PAL </t>
  </si>
  <si>
    <t xml:space="preserve">m k </t>
  </si>
  <si>
    <t xml:space="preserve">A DIXIT </t>
  </si>
  <si>
    <t>neelam khemka</t>
  </si>
  <si>
    <t>Vishal Sachan</t>
  </si>
  <si>
    <t>vishalsachan@gmail.com</t>
  </si>
  <si>
    <t>SACHI KUMAR GAUR</t>
  </si>
  <si>
    <t xml:space="preserve">Divyansh </t>
  </si>
  <si>
    <t>bagesh yadav</t>
  </si>
  <si>
    <t xml:space="preserve">Ishant </t>
  </si>
  <si>
    <t>bibbi19101989@gmail.com</t>
  </si>
  <si>
    <t xml:space="preserve">satya </t>
  </si>
  <si>
    <t>satyaiert@gmail.com</t>
  </si>
  <si>
    <t xml:space="preserve">TRISHAL SINGH </t>
  </si>
  <si>
    <t xml:space="preserve">Shivendra patel </t>
  </si>
  <si>
    <t>ENAITH HABIB ULLAH</t>
  </si>
  <si>
    <t xml:space="preserve">Sailesh </t>
  </si>
  <si>
    <t>himnashukr26@gmail.com</t>
  </si>
  <si>
    <t>kunalverma8080@gmail.com</t>
  </si>
  <si>
    <t>neha podar</t>
  </si>
  <si>
    <t>neha.agarwal242@gmail.com</t>
  </si>
  <si>
    <t>nehagoel.amity@gmail.com</t>
  </si>
  <si>
    <t>itsmekhadush2425@gmail.com</t>
  </si>
  <si>
    <t>thakurrajender06@gmail.com</t>
  </si>
  <si>
    <t>AQUIBKHN KHAN</t>
  </si>
  <si>
    <t xml:space="preserve">KHUSAL M </t>
  </si>
  <si>
    <t>kushal.s.maheshwari@gmail.com</t>
  </si>
  <si>
    <t>sonker.vikas@gmail.com</t>
  </si>
  <si>
    <t>Rakesh Rakesh</t>
  </si>
  <si>
    <t>ryrakesh007@gmail.com</t>
  </si>
  <si>
    <t>MAHENDRA TRIVEDI</t>
  </si>
  <si>
    <t>trivedimahendra07@gmail.com</t>
  </si>
  <si>
    <t>srv.rajawat0809@gmail.com</t>
  </si>
  <si>
    <t>adityauk6490@gmail.com</t>
  </si>
  <si>
    <t>MOHIT BAJPAI</t>
  </si>
  <si>
    <t>mohitbajpai75@gmail.com</t>
  </si>
  <si>
    <t>Aman gupta</t>
  </si>
  <si>
    <t>SWAPNIL SINGH</t>
  </si>
  <si>
    <t>swapnil2710singh@gmail.com</t>
  </si>
  <si>
    <t>mishra0403ayush@gmail.com</t>
  </si>
  <si>
    <t>RESHAB TRIPATHY</t>
  </si>
  <si>
    <t>ANUSARI GUPTA</t>
  </si>
  <si>
    <t>Piyush Bindu Shukla</t>
  </si>
  <si>
    <t>piyush-anci@yahoo.com</t>
  </si>
  <si>
    <t>SHOBHA MISHRA</t>
  </si>
  <si>
    <t>shobhabhushan.mishra@gmail.com</t>
  </si>
  <si>
    <t>VIMLESH SINGH       .</t>
  </si>
  <si>
    <t>ROMIT SINHA</t>
  </si>
  <si>
    <t>AMBUJ SRIVASATAVA</t>
  </si>
  <si>
    <t>SATENDRA .........</t>
  </si>
  <si>
    <t>skumar.singh18@gmail.com</t>
  </si>
  <si>
    <t>NAND LAL SINGH</t>
  </si>
  <si>
    <t>Mukesh Kumar</t>
  </si>
  <si>
    <t>K C AGARWAL K C</t>
  </si>
  <si>
    <t>kcagarwal63@gmail.com</t>
  </si>
  <si>
    <t>NARENDRA KUMAR</t>
  </si>
  <si>
    <t>NAMRA KHAN</t>
  </si>
  <si>
    <t xml:space="preserve">sunil kumar singh </t>
  </si>
  <si>
    <t>er.iqbal121202@gmail.com</t>
  </si>
  <si>
    <t>FAHAD ..</t>
  </si>
  <si>
    <t xml:space="preserve">Harshid </t>
  </si>
  <si>
    <t>rohan mishra</t>
  </si>
  <si>
    <t>ayush TIWARI</t>
  </si>
  <si>
    <t xml:space="preserve">Yasharth </t>
  </si>
  <si>
    <t>yasharthh@gmail.com</t>
  </si>
  <si>
    <t>PAWA KUMAR</t>
  </si>
  <si>
    <t xml:space="preserve">M.P.MISHRA </t>
  </si>
  <si>
    <t>m.p.mishra03@gmail.com</t>
  </si>
  <si>
    <t>Mishika Garg</t>
  </si>
  <si>
    <t>mishikagarg73@gmail.com</t>
  </si>
  <si>
    <t>prashant awasthi</t>
  </si>
  <si>
    <t>sanjeev kumar verma</t>
  </si>
  <si>
    <t>sanjeevpinku61@gmail.com</t>
  </si>
  <si>
    <t xml:space="preserve">RAGHVENDR </t>
  </si>
  <si>
    <t>SIDDANTH Chaturvedi</t>
  </si>
  <si>
    <t xml:space="preserve">C M DUVEDI </t>
  </si>
  <si>
    <t xml:space="preserve">PIYUSH MISHRA </t>
  </si>
  <si>
    <t>piyush.mishra@incometax.gov.in</t>
  </si>
  <si>
    <t>IRFAN ALI</t>
  </si>
  <si>
    <t xml:space="preserve">shubash </t>
  </si>
  <si>
    <t>SHASHI KANT TRIVEDI</t>
  </si>
  <si>
    <t>skyindia999@gmail.com</t>
  </si>
  <si>
    <t>ASHRAY KHARE</t>
  </si>
  <si>
    <t>ashraykhare@gmail.com</t>
  </si>
  <si>
    <t>Ankit pathak</t>
  </si>
  <si>
    <t>radhika.npgc@gmail.com</t>
  </si>
  <si>
    <t>mohit arora</t>
  </si>
  <si>
    <t>mohitarora.552@gmail.com</t>
  </si>
  <si>
    <t>chaturvediayush907@gmail.com</t>
  </si>
  <si>
    <t>RS MISHRA</t>
  </si>
  <si>
    <t>sai108.rm@gmail.com</t>
  </si>
  <si>
    <t xml:space="preserve">MANVENDRA SINGH </t>
  </si>
  <si>
    <t>manvendras922@gmail.com</t>
  </si>
  <si>
    <t>PABIR SINGH</t>
  </si>
  <si>
    <t>pabirsingh@gmail.com</t>
  </si>
  <si>
    <t>shashank agrwal</t>
  </si>
  <si>
    <t>shashankagrawl9453@gmail.com</t>
  </si>
  <si>
    <t>ANUSHKA ..</t>
  </si>
  <si>
    <t>abhshek321@gmail.com</t>
  </si>
  <si>
    <t>AKSHAT GOEL</t>
  </si>
  <si>
    <t>akshat27goel@gmail.com</t>
  </si>
  <si>
    <t>SAIF AHMAD</t>
  </si>
  <si>
    <t>ANKUR DWIVEDI</t>
  </si>
  <si>
    <t>ankur011289@gmail.com</t>
  </si>
  <si>
    <t>VIKAS RAJ</t>
  </si>
  <si>
    <t>JATIN BHADAURIA</t>
  </si>
  <si>
    <t>KARAN SATYA SATYA</t>
  </si>
  <si>
    <t>S.N. KUREEL</t>
  </si>
  <si>
    <t>DINESH KUREEL</t>
  </si>
  <si>
    <t>RAJESH SHEKHAR</t>
  </si>
  <si>
    <t>ravi SINGH                   .</t>
  </si>
  <si>
    <t>ravi1455@gmail.com</t>
  </si>
  <si>
    <t xml:space="preserve">DR MASOOD </t>
  </si>
  <si>
    <t>ANUPAMA JAYANT</t>
  </si>
  <si>
    <t>r.k. singh</t>
  </si>
  <si>
    <t>rajendraksingh2@gmail.com</t>
  </si>
  <si>
    <t>aa3867486@gmail.com</t>
  </si>
  <si>
    <t>ATUL SINGH.</t>
  </si>
  <si>
    <t>atulip2006@gmail.com</t>
  </si>
  <si>
    <t>HUSSAIN .........</t>
  </si>
  <si>
    <t xml:space="preserve">shah asin </t>
  </si>
  <si>
    <t>BILALA ABBAS</t>
  </si>
  <si>
    <t>rajendra.dua@gmail.com</t>
  </si>
  <si>
    <t>Ankit Diwedi</t>
  </si>
  <si>
    <t>Upasna Pandey</t>
  </si>
  <si>
    <t>AQSA SIDDIQUI</t>
  </si>
  <si>
    <t xml:space="preserve">Shiv Pujan </t>
  </si>
  <si>
    <t xml:space="preserve">ammar </t>
  </si>
  <si>
    <t>ashish patahk</t>
  </si>
  <si>
    <t>samarth sanal</t>
  </si>
  <si>
    <t>umang mishra</t>
  </si>
  <si>
    <t>umangmishra@live.com</t>
  </si>
  <si>
    <t>Avneesh singh</t>
  </si>
  <si>
    <t>harshit jain</t>
  </si>
  <si>
    <t>harshit4000@gmail.com</t>
  </si>
  <si>
    <t>dr. sharad kumar</t>
  </si>
  <si>
    <t>dr.sharadkumar31@gmail.com</t>
  </si>
  <si>
    <t>DEEPAK SHUKLA</t>
  </si>
  <si>
    <t>deepakshukla4167@gmail.com</t>
  </si>
  <si>
    <t>MS Khan</t>
  </si>
  <si>
    <t>VAG FILMS</t>
  </si>
  <si>
    <t xml:space="preserve">ravi kumar singh </t>
  </si>
  <si>
    <t>bajpai.jyoti476@gmail.com</t>
  </si>
  <si>
    <t>Ravi Shukla</t>
  </si>
  <si>
    <t>shukla.ravi1967@gmail.com</t>
  </si>
  <si>
    <t>SS pandey</t>
  </si>
  <si>
    <t>amasm21@gmail.com</t>
  </si>
  <si>
    <t>Prashant Raj</t>
  </si>
  <si>
    <t>prashant.k.raj@gmail.com</t>
  </si>
  <si>
    <t>umar abbasi</t>
  </si>
  <si>
    <t>umarabbasi315@gmail.com</t>
  </si>
  <si>
    <t>Rajkapur yadav</t>
  </si>
  <si>
    <t>INDIAFIRSTLIFE INDIAFIRSTLIFE</t>
  </si>
  <si>
    <t>mohdtariq.azmi@indiafirstlife.com</t>
  </si>
  <si>
    <t>yasarasrar330@gmail.com</t>
  </si>
  <si>
    <t>Anjali Shukla</t>
  </si>
  <si>
    <t>anjalishukla6391217121@gmail.com</t>
  </si>
  <si>
    <t>sourabh2791998@gmail.com</t>
  </si>
  <si>
    <t>c.K SETH</t>
  </si>
  <si>
    <t>jagritijaiswal5425@gmail.com</t>
  </si>
  <si>
    <t>DJ SINHA</t>
  </si>
  <si>
    <t>ABHAY PRATAP SAHI</t>
  </si>
  <si>
    <t>PRASHANT BATRA</t>
  </si>
  <si>
    <t>Shreyansh .....</t>
  </si>
  <si>
    <t>ynisha23@gmail.com</t>
  </si>
  <si>
    <t>RISHABH AGARWAL.</t>
  </si>
  <si>
    <t>rish_aga29@yahoo.com</t>
  </si>
  <si>
    <t>AMRISH SRIVASATAVA</t>
  </si>
  <si>
    <t>AMAN Pandey</t>
  </si>
  <si>
    <t>pandeyaman734@gmail.com</t>
  </si>
  <si>
    <t>viveksomu10@gmail.com</t>
  </si>
  <si>
    <t>AJENDRA SINGH</t>
  </si>
  <si>
    <t>vikalp mishra</t>
  </si>
  <si>
    <t>shashank singh singh</t>
  </si>
  <si>
    <t>shanck007@gmail.com</t>
  </si>
  <si>
    <t xml:space="preserve">Dhirendra </t>
  </si>
  <si>
    <t xml:space="preserve">IRSHAAD </t>
  </si>
  <si>
    <t>vinayak dwivedi</t>
  </si>
  <si>
    <t xml:space="preserve">HARSHVARDHAN </t>
  </si>
  <si>
    <t>PRITI .</t>
  </si>
  <si>
    <t>NAGENDRA KUMAR</t>
  </si>
  <si>
    <t>abhishekgupta4094@gmail.com</t>
  </si>
  <si>
    <t>Ayush Tiwari</t>
  </si>
  <si>
    <t>zeeshanusmani76@gmail.com</t>
  </si>
  <si>
    <t xml:space="preserve">rachana </t>
  </si>
  <si>
    <t>rachanariu@gmail.com</t>
  </si>
  <si>
    <t>ABHI GUPTA</t>
  </si>
  <si>
    <t>abhi_2550724@yahoo.in</t>
  </si>
  <si>
    <t xml:space="preserve">MANPREET </t>
  </si>
  <si>
    <t>deepak.singh199170@gmail.com</t>
  </si>
  <si>
    <t>MD. SHARIQ ANJUM</t>
  </si>
  <si>
    <t>mdshariqanjum@gmail.com</t>
  </si>
  <si>
    <t xml:space="preserve">sikha </t>
  </si>
  <si>
    <t>shikha2251993@gmail.com</t>
  </si>
  <si>
    <t>SANNJIV PAJPEY</t>
  </si>
  <si>
    <t>SAIMA KHAN</t>
  </si>
  <si>
    <t>saimakhan0905@gmail.com</t>
  </si>
  <si>
    <t>Aparna Awasthi</t>
  </si>
  <si>
    <t xml:space="preserve">SONASHI </t>
  </si>
  <si>
    <t>prince.ydv10@gmail.com</t>
  </si>
  <si>
    <t>adityavkram.gkp@gamil.com</t>
  </si>
  <si>
    <t xml:space="preserve">mona </t>
  </si>
  <si>
    <t xml:space="preserve">B K Tyagi </t>
  </si>
  <si>
    <t>SIDDARTHA SHARMA</t>
  </si>
  <si>
    <t>siddhu1126@gmail.com</t>
  </si>
  <si>
    <t>Anuj Mishra</t>
  </si>
  <si>
    <t>anujmishra61@gmail.com</t>
  </si>
  <si>
    <t>AMAN BHADAURIYA</t>
  </si>
  <si>
    <t>amanbhadauriya0099@gmail.com</t>
  </si>
  <si>
    <t xml:space="preserve">jatek </t>
  </si>
  <si>
    <t>AMAR JEET SANGI</t>
  </si>
  <si>
    <t>amar8176@gmail.com</t>
  </si>
  <si>
    <t>alok sharrma</t>
  </si>
  <si>
    <t>sharma.alok305@gmail.com</t>
  </si>
  <si>
    <t>akgoel1996@gmail.com</t>
  </si>
  <si>
    <t>sudheer kumar</t>
  </si>
  <si>
    <t>skaudit@rediffmail.com</t>
  </si>
  <si>
    <t>SAHID KHAN</t>
  </si>
  <si>
    <t>sahidahmad.48@gamil.com</t>
  </si>
  <si>
    <t xml:space="preserve">SHARWAD </t>
  </si>
  <si>
    <t>amitr63@sify.com</t>
  </si>
  <si>
    <t>SAMIR AGARWAL</t>
  </si>
  <si>
    <t>Sandeep Verma .</t>
  </si>
  <si>
    <t>desingpoint1008@gmail.com</t>
  </si>
  <si>
    <t xml:space="preserve">arav </t>
  </si>
  <si>
    <t xml:space="preserve">RISHU </t>
  </si>
  <si>
    <t xml:space="preserve">Vimal Sharma </t>
  </si>
  <si>
    <t>vimal.vkprinters@gmail.com</t>
  </si>
  <si>
    <t>RD TRIPATHI</t>
  </si>
  <si>
    <t>shubod kumar</t>
  </si>
  <si>
    <t>subodhlko1312@gmail.com</t>
  </si>
  <si>
    <t xml:space="preserve">nitin gupta </t>
  </si>
  <si>
    <t>shewta agarwal agarwal</t>
  </si>
  <si>
    <t>pramod verma</t>
  </si>
  <si>
    <t>pramod07info@mail.com</t>
  </si>
  <si>
    <t>mohitsingh71196@gmail.com</t>
  </si>
  <si>
    <t>Sanjay gupta</t>
  </si>
  <si>
    <t>NANDANI GUPTA</t>
  </si>
  <si>
    <t>ng26012505@gmail.com</t>
  </si>
  <si>
    <t>Imran siddiqui</t>
  </si>
  <si>
    <t>imransiddiqui@gamil.com</t>
  </si>
  <si>
    <t>raghni singh singh</t>
  </si>
  <si>
    <t xml:space="preserve">ruchi </t>
  </si>
  <si>
    <t>yruchi915@gmail.com</t>
  </si>
  <si>
    <t>R B YADAV</t>
  </si>
  <si>
    <t>Sanjeet Katiyar</t>
  </si>
  <si>
    <t>PRABHAT PATEL</t>
  </si>
  <si>
    <t>prabhatphr9@gmail.com</t>
  </si>
  <si>
    <t xml:space="preserve">MR DEVANSH </t>
  </si>
  <si>
    <t xml:space="preserve">keerti </t>
  </si>
  <si>
    <t>Nitin Kumar Raghav</t>
  </si>
  <si>
    <t xml:space="preserve">Shailendra </t>
  </si>
  <si>
    <t>Kunal Lamba</t>
  </si>
  <si>
    <t>kunallamba.09@gamil.com</t>
  </si>
  <si>
    <t>shivansharen@gmail.com</t>
  </si>
  <si>
    <t>Mohd Saad</t>
  </si>
  <si>
    <t>imaquib.01@gmail.com</t>
  </si>
  <si>
    <t>rahulchangestheusername@gmail.com</t>
  </si>
  <si>
    <t>Arun Tiwari</t>
  </si>
  <si>
    <t>abhisheksmu85@gmail.com</t>
  </si>
  <si>
    <t>altamash khan</t>
  </si>
  <si>
    <t>altamashlkhan78600@gmail.com</t>
  </si>
  <si>
    <t>Sarthak srivastava</t>
  </si>
  <si>
    <t>sarthaksrivastav2000@gmail.com</t>
  </si>
  <si>
    <t>asish Pathak</t>
  </si>
  <si>
    <t>ashishpathak839@gmail.com</t>
  </si>
  <si>
    <t>suresh jaiswal</t>
  </si>
  <si>
    <t>jaiswalsuyash4@gmail.com</t>
  </si>
  <si>
    <t>RAGHAV .</t>
  </si>
  <si>
    <t>raghav209111@gmail.com</t>
  </si>
  <si>
    <t>RS Rai</t>
  </si>
  <si>
    <t>enggnikhil9336@gmail.com</t>
  </si>
  <si>
    <t>Rakshit Yadav</t>
  </si>
  <si>
    <t>rakshityadav204@gmail.com</t>
  </si>
  <si>
    <t>KUMAR RUPEHS</t>
  </si>
  <si>
    <t>kumarrupesh319@gmail.com</t>
  </si>
  <si>
    <t>GIRIRAJ DUBEY</t>
  </si>
  <si>
    <t>qg.dubey16@gmail.com</t>
  </si>
  <si>
    <t>HARSHIT MISRA</t>
  </si>
  <si>
    <t>harshit.music.mishra@gmail.com</t>
  </si>
  <si>
    <t>DR AMIT KUMAR VERMA</t>
  </si>
  <si>
    <t>SHITIZ CHAUDHARY</t>
  </si>
  <si>
    <t>Abhishek Jaiswal</t>
  </si>
  <si>
    <t>abhisays000@gmail.com</t>
  </si>
  <si>
    <t>VINAY sachan</t>
  </si>
  <si>
    <t>dr.vinaysachan@gmail.com</t>
  </si>
  <si>
    <t>ashish tripathi</t>
  </si>
  <si>
    <t>RAHUL AGRAHARI</t>
  </si>
  <si>
    <t>UMA SHUKLA</t>
  </si>
  <si>
    <t xml:space="preserve">RAM KHELAWAN </t>
  </si>
  <si>
    <t>Pulkit Kapoor</t>
  </si>
  <si>
    <t xml:space="preserve">MALVIKA </t>
  </si>
  <si>
    <t>ankit17.shri@gmail.com</t>
  </si>
  <si>
    <t xml:space="preserve">ABDULLA </t>
  </si>
  <si>
    <t>nitinzcool05@gmail.com</t>
  </si>
  <si>
    <t>shashank.mini@gmail.com</t>
  </si>
  <si>
    <t>Anupam Seksharia</t>
  </si>
  <si>
    <t xml:space="preserve">TRIDEV SHARMA </t>
  </si>
  <si>
    <t>AJAY SINGH CHAUHAN</t>
  </si>
  <si>
    <t>ajasingheveready@gmail.com</t>
  </si>
  <si>
    <t>Akhand Singh</t>
  </si>
  <si>
    <t xml:space="preserve">HIMENDRA </t>
  </si>
  <si>
    <t xml:space="preserve">AMRENDRA KUMAR </t>
  </si>
  <si>
    <t>Anil Bhardwaz</t>
  </si>
  <si>
    <t>alok.singh1166@gmail.com</t>
  </si>
  <si>
    <t>JITENDRA YADAV YADAV</t>
  </si>
  <si>
    <t>Kesri Mishra</t>
  </si>
  <si>
    <t>drkeshari99@gmail.com</t>
  </si>
  <si>
    <t>Prakash Talreja</t>
  </si>
  <si>
    <t>prkash32@gmail.com</t>
  </si>
  <si>
    <t>v4viveks4singh@gmail.com</t>
  </si>
  <si>
    <t xml:space="preserve">MEENAL </t>
  </si>
  <si>
    <t>rachit2311@gmail.com</t>
  </si>
  <si>
    <t>RINKU SIR</t>
  </si>
  <si>
    <t>apsrinku@gmail.com</t>
  </si>
  <si>
    <t>adarsh singh</t>
  </si>
  <si>
    <t>adarshsingh23111998@gmail.com</t>
  </si>
  <si>
    <t>MOHD AKHLAK AKHLAK</t>
  </si>
  <si>
    <t>miklakh93@gmail.com</t>
  </si>
  <si>
    <t>anandm557@gmail.com</t>
  </si>
  <si>
    <t>SD SHUKLA</t>
  </si>
  <si>
    <t>sschinduttshukl@gmail.com</t>
  </si>
  <si>
    <t>Robin SRIVASTAVA</t>
  </si>
  <si>
    <t>robinhood09@gmail.com</t>
  </si>
  <si>
    <t>MOHNISH .........</t>
  </si>
  <si>
    <t>S.K SINGH       .</t>
  </si>
  <si>
    <t>sujeetgautam@hotmail.com</t>
  </si>
  <si>
    <t>ROHIL SAXENA</t>
  </si>
  <si>
    <t>rohil26@gmail.com</t>
  </si>
  <si>
    <t>radhika.agarwal128@gmail.com</t>
  </si>
  <si>
    <t>PRASHANT AMARNANI</t>
  </si>
  <si>
    <t>prashant.amarnani@gmail.com</t>
  </si>
  <si>
    <t xml:space="preserve">Aamir </t>
  </si>
  <si>
    <t>SHIVAM SRIVASTAVA srivastava</t>
  </si>
  <si>
    <t>shivammca08@gmail.com</t>
  </si>
  <si>
    <t>SONIKA ANAND</t>
  </si>
  <si>
    <t>anand_sonika@yahoo.com</t>
  </si>
  <si>
    <t>rahul nigam</t>
  </si>
  <si>
    <t>ABHISHEK SRIVASTAWA</t>
  </si>
  <si>
    <t>ayush dubey</t>
  </si>
  <si>
    <t>ANAND ANTONY JAMES</t>
  </si>
  <si>
    <t xml:space="preserve">ragini </t>
  </si>
  <si>
    <t>maheshwari.mayank9@gmail.com</t>
  </si>
  <si>
    <t xml:space="preserve">Arunesh </t>
  </si>
  <si>
    <t xml:space="preserve">p.k.singh </t>
  </si>
  <si>
    <t>PHUSPENDAR KUMAR</t>
  </si>
  <si>
    <t>VATSAL JHA</t>
  </si>
  <si>
    <t>adimishra601@gmail.com</t>
  </si>
  <si>
    <t>MR TABISH AHMAD</t>
  </si>
  <si>
    <t>tabishahmad09@gmail.com</t>
  </si>
  <si>
    <t>AKASH RANA</t>
  </si>
  <si>
    <t>ritu15121980@gmail.com</t>
  </si>
  <si>
    <t>suchit kumar</t>
  </si>
  <si>
    <t>suchitt.kumar@gmail.com</t>
  </si>
  <si>
    <t xml:space="preserve">munna </t>
  </si>
  <si>
    <t>singhvirendra5555@gmail.com</t>
  </si>
  <si>
    <t>yogesh tridevi</t>
  </si>
  <si>
    <t xml:space="preserve">ABHISHEK SAINI </t>
  </si>
  <si>
    <t>Rashi Agarwal</t>
  </si>
  <si>
    <t>pranay.ag1997@gmail.com</t>
  </si>
  <si>
    <t>anil mishra</t>
  </si>
  <si>
    <t>Vinay Solanki</t>
  </si>
  <si>
    <t>vpssolanki570@gmail.com</t>
  </si>
  <si>
    <t xml:space="preserve">BHANUPRATAP </t>
  </si>
  <si>
    <t xml:space="preserve">MAYANK DEVEDI </t>
  </si>
  <si>
    <t>akashok4545@gmail.com</t>
  </si>
  <si>
    <t>GYANENDRA PRATAP</t>
  </si>
  <si>
    <t>gyanendrapratap@gmail.com</t>
  </si>
  <si>
    <t>RAM KRISHNA GUPTA</t>
  </si>
  <si>
    <t>babluguptabanda0@gmail.com</t>
  </si>
  <si>
    <t>NIKHIL JAIS</t>
  </si>
  <si>
    <t>nikhiljais@gmail.com</t>
  </si>
  <si>
    <t>sushilmsf@gmail.com</t>
  </si>
  <si>
    <t>SUDESH PRAJAPATI</t>
  </si>
  <si>
    <t>BHOLA GUPTA</t>
  </si>
  <si>
    <t>SHUBHAM CHAURASIA</t>
  </si>
  <si>
    <t>VIKASH DOHARE</t>
  </si>
  <si>
    <t>vikasdohare2409@gmail.com</t>
  </si>
  <si>
    <t>SANDEEP NAYAK</t>
  </si>
  <si>
    <t>nayakn3704@gmail.com</t>
  </si>
  <si>
    <t>BABLU MISHRA</t>
  </si>
  <si>
    <t>jpi.vishal@gmail.com</t>
  </si>
  <si>
    <t>SUMAN DIXIT</t>
  </si>
  <si>
    <t>TUSAR BALI</t>
  </si>
  <si>
    <t>tusharbali649@gmail.com</t>
  </si>
  <si>
    <t xml:space="preserve">JITENDRA PAL SINGH </t>
  </si>
  <si>
    <t>25jpsingh68@gmail.com</t>
  </si>
  <si>
    <t xml:space="preserve">diwaker </t>
  </si>
  <si>
    <t xml:space="preserve">Vivekanand </t>
  </si>
  <si>
    <t>vivek shukla</t>
  </si>
  <si>
    <t>vivekshukla.ksn@gmail.com</t>
  </si>
  <si>
    <t xml:space="preserve">rAHUL </t>
  </si>
  <si>
    <t xml:space="preserve">Ajay kumar </t>
  </si>
  <si>
    <t>rahul kanojiya</t>
  </si>
  <si>
    <t>SP PANDEY</t>
  </si>
  <si>
    <t>SHWETANK PANDEY</t>
  </si>
  <si>
    <t>shwetank.13.p@gmail.com</t>
  </si>
  <si>
    <t>Ashutosh srivastava</t>
  </si>
  <si>
    <t>gaurav20gupta@gmail.com</t>
  </si>
  <si>
    <t xml:space="preserve">PRADEEP KUMAR </t>
  </si>
  <si>
    <t xml:space="preserve">vidya sagar </t>
  </si>
  <si>
    <t>Surendra Verma</t>
  </si>
  <si>
    <t>ashutoshawasthi03081993@gmail.com</t>
  </si>
  <si>
    <t>faizan.rbd@gmail.com</t>
  </si>
  <si>
    <t>mohitagarwa@gmail.com</t>
  </si>
  <si>
    <t>Saksham Gupta</t>
  </si>
  <si>
    <t>sakshamgupta06111996@gmail.com</t>
  </si>
  <si>
    <t xml:space="preserve">durgesh </t>
  </si>
  <si>
    <t>VIKAS MISHRA</t>
  </si>
  <si>
    <t>SIDDHARTHA MISHRA</t>
  </si>
  <si>
    <t>mishrasiddhartha9@gmail.com</t>
  </si>
  <si>
    <t>A SEXSENA</t>
  </si>
  <si>
    <t>AAA SS</t>
  </si>
  <si>
    <t>Shanu Mehrotra</t>
  </si>
  <si>
    <t>anshikamehrotra018@gmail.com</t>
  </si>
  <si>
    <t xml:space="preserve">ASHWANI </t>
  </si>
  <si>
    <t>ashwani533@gmail.com</t>
  </si>
  <si>
    <t>DR RAJAN VERMA</t>
  </si>
  <si>
    <t>dr.rajanverma45@gmail.com</t>
  </si>
  <si>
    <t>drneerajsrivastava4u@gmail.com</t>
  </si>
  <si>
    <t>ssanjeev.singh35@gmail.com</t>
  </si>
  <si>
    <t>jeettu.pums@gmail.com</t>
  </si>
  <si>
    <t>madhu shrivastav</t>
  </si>
  <si>
    <t>shivendra pratap</t>
  </si>
  <si>
    <t>shivendrapratap74@gmail.com</t>
  </si>
  <si>
    <t>manoj_lko_up@ofyahoo.co.in</t>
  </si>
  <si>
    <t>SAURABH NAGPAL</t>
  </si>
  <si>
    <t>1.saurabhnagpal@gmail.com</t>
  </si>
  <si>
    <t>monika dheer</t>
  </si>
  <si>
    <t>monikadheerlko@gmail.com</t>
  </si>
  <si>
    <t>dinash singh</t>
  </si>
  <si>
    <t>krishnmohan302@gmail.com</t>
  </si>
  <si>
    <t xml:space="preserve">shivani </t>
  </si>
  <si>
    <t>sbijan12@gmail.com</t>
  </si>
  <si>
    <t>amanverma2018@gmail.com</t>
  </si>
  <si>
    <t>Aakash thakur</t>
  </si>
  <si>
    <t>aakashthakur2019@gmail.com</t>
  </si>
  <si>
    <t>HEMANT KUMAR....</t>
  </si>
  <si>
    <t>AYUSH NIGAM</t>
  </si>
  <si>
    <t>SUDEEP KUMAR</t>
  </si>
  <si>
    <t>Nishith Dwivedi</t>
  </si>
  <si>
    <t>MANOJ SINGHCHAUHAN</t>
  </si>
  <si>
    <t>RAKESH JAIN</t>
  </si>
  <si>
    <t>SARVESH JAISWAL..</t>
  </si>
  <si>
    <t>RB SINGH</t>
  </si>
  <si>
    <t>Sunil Sharma</t>
  </si>
  <si>
    <t>sunil161084@gmail.com</t>
  </si>
  <si>
    <t>Vishwajeet Tripathi</t>
  </si>
  <si>
    <t>NITYA SINGH</t>
  </si>
  <si>
    <t xml:space="preserve">Lata Singh </t>
  </si>
  <si>
    <t>Pawan Kumar</t>
  </si>
  <si>
    <t>akhileshbajpey95@gmail.com</t>
  </si>
  <si>
    <t xml:space="preserve">RUDRA PRATAP SINGH </t>
  </si>
  <si>
    <t>rudraprataps009@gmail.com</t>
  </si>
  <si>
    <t>NADEEM SIR</t>
  </si>
  <si>
    <t xml:space="preserve">Anand Singh </t>
  </si>
  <si>
    <t>VISHWA PRATAP SINGH RATHOR</t>
  </si>
  <si>
    <t>armaan450@gmail.com</t>
  </si>
  <si>
    <t>prakhar shukla</t>
  </si>
  <si>
    <t xml:space="preserve">nirvan </t>
  </si>
  <si>
    <t xml:space="preserve">Kirti </t>
  </si>
  <si>
    <t>samyak jain</t>
  </si>
  <si>
    <t>jainsamyak588@gmail.com</t>
  </si>
  <si>
    <t xml:space="preserve">barik </t>
  </si>
  <si>
    <t>ARCHIT SINGH</t>
  </si>
  <si>
    <t>architsing.dx@gmail.com</t>
  </si>
  <si>
    <t>Mayank Dixit</t>
  </si>
  <si>
    <t>MOHD. MUBASHIR</t>
  </si>
  <si>
    <t>mubashir9821@hotmail.com</t>
  </si>
  <si>
    <t xml:space="preserve">Prashant Singh </t>
  </si>
  <si>
    <t>Shlok Garg</t>
  </si>
  <si>
    <t>shlokagarg1@gmail.com</t>
  </si>
  <si>
    <t>AARSH CHOWDHARY</t>
  </si>
  <si>
    <t>chowdharyaarshsultan@gmail.com</t>
  </si>
  <si>
    <t>anil .</t>
  </si>
  <si>
    <t>anil9839455911@gmail.com</t>
  </si>
  <si>
    <t>rajsinghraghubamshi1990@gmail.com</t>
  </si>
  <si>
    <t>Suresh singh</t>
  </si>
  <si>
    <t>yashenterprises21@yahoo.com</t>
  </si>
  <si>
    <t>bhola vaish</t>
  </si>
  <si>
    <t>bholavaish28@gmail.com</t>
  </si>
  <si>
    <t>Akash Tiwari</t>
  </si>
  <si>
    <t>PANKAJ AGARW AL</t>
  </si>
  <si>
    <t>RAJEEV DHONDIYAL</t>
  </si>
  <si>
    <t>ANSHUMAN .........</t>
  </si>
  <si>
    <t xml:space="preserve">HAIDER ABBAS </t>
  </si>
  <si>
    <t>Rahul Fouzdar</t>
  </si>
  <si>
    <t>rahulfoujdar47@gmail.com</t>
  </si>
  <si>
    <t>yuvraj singh</t>
  </si>
  <si>
    <t>rockingyv001@gmail.com</t>
  </si>
  <si>
    <t>Mohindra singh</t>
  </si>
  <si>
    <t>arush.rocker3@gmail.com</t>
  </si>
  <si>
    <t xml:space="preserve">ARYMAN </t>
  </si>
  <si>
    <t xml:space="preserve">mohd nabi </t>
  </si>
  <si>
    <t>r k singh</t>
  </si>
  <si>
    <t>MAYANK SHUKLA</t>
  </si>
  <si>
    <t>mayankshuklalko@gmail.com</t>
  </si>
  <si>
    <t>kk bagchi</t>
  </si>
  <si>
    <t xml:space="preserve">iznafaridi </t>
  </si>
  <si>
    <t>vijay bahadur ....</t>
  </si>
  <si>
    <t xml:space="preserve">DR. AZHAR </t>
  </si>
  <si>
    <t>himanshu rastogi</t>
  </si>
  <si>
    <t>kishandude58992@gmail.com</t>
  </si>
  <si>
    <t>R k srivastva</t>
  </si>
  <si>
    <t>Vikas Gupta</t>
  </si>
  <si>
    <t xml:space="preserve">MR ANIL </t>
  </si>
  <si>
    <t>anilit69@gmail.com</t>
  </si>
  <si>
    <t xml:space="preserve">K.P.SINGH </t>
  </si>
  <si>
    <t>ashwani kumar panday</t>
  </si>
  <si>
    <t>RAKHI BAJPAI</t>
  </si>
  <si>
    <t>rakhibajpai14@rediffmail.com</t>
  </si>
  <si>
    <t>RAVIRAJ SINGH</t>
  </si>
  <si>
    <t>ravirajsingh.online@gmail.com</t>
  </si>
  <si>
    <t>ANUBHA RASTOGI ....</t>
  </si>
  <si>
    <t>DGN CONSTRUCTIONS</t>
  </si>
  <si>
    <t>RISHU SONKER</t>
  </si>
  <si>
    <t>rishusonker786@gmail.com</t>
  </si>
  <si>
    <t>jafar .</t>
  </si>
  <si>
    <t>Sk kanoujiya</t>
  </si>
  <si>
    <t xml:space="preserve">MR MOHAK KHETAN </t>
  </si>
  <si>
    <t>aavesh ahmad</t>
  </si>
  <si>
    <t>aaveshahmad18@gmail.com</t>
  </si>
  <si>
    <t>aamir7031994@gmail.com</t>
  </si>
  <si>
    <t>vivek@123.gmail</t>
  </si>
  <si>
    <t>kamal kapoor</t>
  </si>
  <si>
    <t>kapoorkamal18@gmail.com</t>
  </si>
  <si>
    <t>rpande2193@gmail.com</t>
  </si>
  <si>
    <t>abbas zehra</t>
  </si>
  <si>
    <t>abbaszehra22@gmail.com</t>
  </si>
  <si>
    <t>shashwatsagar@duck.com</t>
  </si>
  <si>
    <t>abhayrathore96@gmail.com</t>
  </si>
  <si>
    <t>singh.abhay2021995@gmail.com</t>
  </si>
  <si>
    <t>AGRASARNA CORPORATE</t>
  </si>
  <si>
    <t>latel7505@gmail.com</t>
  </si>
  <si>
    <t>upendra mishra</t>
  </si>
  <si>
    <t>danish quraishi</t>
  </si>
  <si>
    <t>dineshquraishi9125@gmail.com</t>
  </si>
  <si>
    <t>SWAPNIL KUMAR</t>
  </si>
  <si>
    <t>swapnilk067@gmail.com</t>
  </si>
  <si>
    <t>logesh logesh</t>
  </si>
  <si>
    <t>logesh.1456@gmail.com</t>
  </si>
  <si>
    <t>MANJUL SHUKLA Shukla</t>
  </si>
  <si>
    <t>manjul1319@gmail.com</t>
  </si>
  <si>
    <t>sartha vibha</t>
  </si>
  <si>
    <t>sarthavibhav51@gmail.com</t>
  </si>
  <si>
    <t>Saddam Hussain</t>
  </si>
  <si>
    <t>care.sdm@gmail.com</t>
  </si>
  <si>
    <t>yashrajsingh.dg@gmail.com</t>
  </si>
  <si>
    <t>shashank chaudhry</t>
  </si>
  <si>
    <t>ishu97lko@gmail.com</t>
  </si>
  <si>
    <t>abhishek pandey</t>
  </si>
  <si>
    <t>pandeyabhishek08@gmail.com</t>
  </si>
  <si>
    <t>PREM KUMAR</t>
  </si>
  <si>
    <t>mnailtoadityagautam@gmail.com</t>
  </si>
  <si>
    <t>MADHUKAR sharma</t>
  </si>
  <si>
    <t>madhukarsharma2015@gmail.com</t>
  </si>
  <si>
    <t>AMIT SINGH                   .</t>
  </si>
  <si>
    <t>S L CHAURASIA</t>
  </si>
  <si>
    <t>SUMIT .</t>
  </si>
  <si>
    <t>P.K TIWARI</t>
  </si>
  <si>
    <t>YOGENDER SINGH                        .</t>
  </si>
  <si>
    <t>AMALANSHU RAMAN</t>
  </si>
  <si>
    <t>Amit tandon</t>
  </si>
  <si>
    <t>amittandon20@gmail.com</t>
  </si>
  <si>
    <t>SAURABH LAMBA</t>
  </si>
  <si>
    <t xml:space="preserve">MANISH SHARMA </t>
  </si>
  <si>
    <t xml:space="preserve">Naushad </t>
  </si>
  <si>
    <t xml:space="preserve">MISS  NISHA </t>
  </si>
  <si>
    <t>Mudita bajpai</t>
  </si>
  <si>
    <t>kiran singh singh</t>
  </si>
  <si>
    <t>KK verma</t>
  </si>
  <si>
    <t>Abhijeet Tiwari</t>
  </si>
  <si>
    <t>anjani pandey</t>
  </si>
  <si>
    <t>ANOOP GUPTA</t>
  </si>
  <si>
    <t>ankur bajpai</t>
  </si>
  <si>
    <t xml:space="preserve">Yugraj </t>
  </si>
  <si>
    <t xml:space="preserve">sharad tripathi </t>
  </si>
  <si>
    <t>sharad.tripathi103@gmail.com</t>
  </si>
  <si>
    <t>Tariq Umar</t>
  </si>
  <si>
    <t>Manvendra pratap Singh</t>
  </si>
  <si>
    <t>sandman0049@gmail.com</t>
  </si>
  <si>
    <t xml:space="preserve">manish singh </t>
  </si>
  <si>
    <t>manishsinghv83@gmail.com</t>
  </si>
  <si>
    <t>vineet nigam</t>
  </si>
  <si>
    <t>NAVEEN SHARMA sharma</t>
  </si>
  <si>
    <t>mohit bhardwaj</t>
  </si>
  <si>
    <t xml:space="preserve">nitish kumar chaturvedi </t>
  </si>
  <si>
    <t xml:space="preserve">Navdeep singh </t>
  </si>
  <si>
    <t xml:space="preserve">ravi prakash </t>
  </si>
  <si>
    <t>Ayush yadav</t>
  </si>
  <si>
    <t>yadav9161640324@gmail.com</t>
  </si>
  <si>
    <t>chinna.ranapratap@gmail.com</t>
  </si>
  <si>
    <t>Prabhat singh</t>
  </si>
  <si>
    <t>singh.prabhat.prabhat46@gmail.com</t>
  </si>
  <si>
    <t>devang dubey</t>
  </si>
  <si>
    <t>dubeydevang2@gmail.com</t>
  </si>
  <si>
    <t>ankta dubey</t>
  </si>
  <si>
    <t>dubeyankita9211@gmail.com</t>
  </si>
  <si>
    <t>anshveer2013@gmail.com</t>
  </si>
  <si>
    <t>shashwatkapuria@gmail.com</t>
  </si>
  <si>
    <t xml:space="preserve">venkatrathnam </t>
  </si>
  <si>
    <t>venkatrathnam7122@gmail.com</t>
  </si>
  <si>
    <t>viveksinghsangar302@gmail.com</t>
  </si>
  <si>
    <t>VIJAYENDRA SINGH</t>
  </si>
  <si>
    <t>vijayendrasinghgaur@yahoo.co.in</t>
  </si>
  <si>
    <t>SHIVAM DUBEY</t>
  </si>
  <si>
    <t>vintoo ji</t>
  </si>
  <si>
    <t>P.K SRIVASTAV</t>
  </si>
  <si>
    <t>R K PATHAK</t>
  </si>
  <si>
    <t>PIYUSH KUMAR GANG</t>
  </si>
  <si>
    <t>gourasnu766@gmail.com</t>
  </si>
  <si>
    <t>KARISHMA JUNEJA</t>
  </si>
  <si>
    <t>ATUL KUMAR SINGH.</t>
  </si>
  <si>
    <t>swati sravastav</t>
  </si>
  <si>
    <t>purchase@psit.in</t>
  </si>
  <si>
    <t>shyam kumar kumar</t>
  </si>
  <si>
    <t>skishor48980@gmail.com</t>
  </si>
  <si>
    <t>ashotoshsrivastava008@gmail.com</t>
  </si>
  <si>
    <t>AYUSH NIRMAL</t>
  </si>
  <si>
    <t>Shaurya Tripathi</t>
  </si>
  <si>
    <t>7shaurya70@gmail.com</t>
  </si>
  <si>
    <t>VISHAL ....</t>
  </si>
  <si>
    <t>vv3367699@gmail.com</t>
  </si>
  <si>
    <t xml:space="preserve">Amit Singh </t>
  </si>
  <si>
    <t>Atul agarwal</t>
  </si>
  <si>
    <t>AH KHAN</t>
  </si>
  <si>
    <t>RIA SINGH</t>
  </si>
  <si>
    <t>priya2044509@gmail.com</t>
  </si>
  <si>
    <t>russi singh</t>
  </si>
  <si>
    <t>sunilrkummar@gmail.com</t>
  </si>
  <si>
    <t xml:space="preserve">GAURI </t>
  </si>
  <si>
    <t>ROZAN ANSARI</t>
  </si>
  <si>
    <t>rozanansari888@gmail.com</t>
  </si>
  <si>
    <t xml:space="preserve">ankur tiwari </t>
  </si>
  <si>
    <t>ankurtiwari2@gmail.com</t>
  </si>
  <si>
    <t xml:space="preserve">PRABODH </t>
  </si>
  <si>
    <t xml:space="preserve">ROHIT AGRAWAL </t>
  </si>
  <si>
    <t>SHIKHAR TIWARI</t>
  </si>
  <si>
    <t>ABHAY TRIPATHI</t>
  </si>
  <si>
    <t>rahul srivastav</t>
  </si>
  <si>
    <t xml:space="preserve">SANDEEP MEHROTRA </t>
  </si>
  <si>
    <t>JAI PRAKASH</t>
  </si>
  <si>
    <t>jaiprakashpandey.so@gmail.com</t>
  </si>
  <si>
    <t>dinesh pandey</t>
  </si>
  <si>
    <t>dineshkpandey03@gmail.com</t>
  </si>
  <si>
    <t>mukul srivastava</t>
  </si>
  <si>
    <t>mukulsrivastava203@gmail.com</t>
  </si>
  <si>
    <t>Ravi Katiyar</t>
  </si>
  <si>
    <t>ravikatiyar001@gmail.com</t>
  </si>
  <si>
    <t>DEEPAK DUBEY</t>
  </si>
  <si>
    <t>deepakdubey@gmail.com</t>
  </si>
  <si>
    <t xml:space="preserve">Deepshikha </t>
  </si>
  <si>
    <t>dpsk2019@gmail.com</t>
  </si>
  <si>
    <t>UTTAM KUMAR</t>
  </si>
  <si>
    <t>GARVIT SINGH</t>
  </si>
  <si>
    <t>it.garv@gmail.com</t>
  </si>
  <si>
    <t>chitra prakash</t>
  </si>
  <si>
    <t>MANEESH CHAUDHREE</t>
  </si>
  <si>
    <t>info.jiim@gmail.com</t>
  </si>
  <si>
    <t xml:space="preserve">YAZAT </t>
  </si>
  <si>
    <t>yazsha838@gmail.com</t>
  </si>
  <si>
    <t>Ram avtar</t>
  </si>
  <si>
    <t>ram.avtar9450@gmail.com</t>
  </si>
  <si>
    <t>piyush singh singh</t>
  </si>
  <si>
    <t>piyushsingh325@gmail.com</t>
  </si>
  <si>
    <t>NIKHIL TOLANI</t>
  </si>
  <si>
    <t>AMIT TALREJA</t>
  </si>
  <si>
    <t>anujmishra312@gmail.com</t>
  </si>
  <si>
    <t>Ayush PATHAK</t>
  </si>
  <si>
    <t>ayushpathak76546@gmail.com</t>
  </si>
  <si>
    <t>WAJAHAT HOSSAI</t>
  </si>
  <si>
    <t>MISS SUZAIN</t>
  </si>
  <si>
    <t>NEELESH BANSAL</t>
  </si>
  <si>
    <t>raj deep</t>
  </si>
  <si>
    <t>rajdeepsingh4055@gmail.com</t>
  </si>
  <si>
    <t>Arvind Kumar</t>
  </si>
  <si>
    <t>RISHI KHAUSHIK</t>
  </si>
  <si>
    <t>PRASHANT GAURAV</t>
  </si>
  <si>
    <t>prasgaur@gmail.com</t>
  </si>
  <si>
    <t>Pradeep Kumar Kumar</t>
  </si>
  <si>
    <t>pradeep.k.1986@gmail.com</t>
  </si>
  <si>
    <t>shakeel agha</t>
  </si>
  <si>
    <t>Sameer Singh</t>
  </si>
  <si>
    <t xml:space="preserve">MILIND </t>
  </si>
  <si>
    <t xml:space="preserve">YASTUTI </t>
  </si>
  <si>
    <t>Rashabh Pandey</t>
  </si>
  <si>
    <t>roshan mishra</t>
  </si>
  <si>
    <t>mr.himanshu27@gmail.com</t>
  </si>
  <si>
    <t>sky.mishra191@gmail.com</t>
  </si>
  <si>
    <t>RAUSHAN SHARMA</t>
  </si>
  <si>
    <t>sharmaraushan@gmail.com</t>
  </si>
  <si>
    <t xml:space="preserve">riyaz </t>
  </si>
  <si>
    <t>Atul Shukla</t>
  </si>
  <si>
    <t>sadhna .</t>
  </si>
  <si>
    <t>ssrdgmc66@gmail.com</t>
  </si>
  <si>
    <t>amitsingh8948@gmail.com</t>
  </si>
  <si>
    <t>Manveer Singh</t>
  </si>
  <si>
    <t>manveersidhu67@gmail.com</t>
  </si>
  <si>
    <t>sarvesh .</t>
  </si>
  <si>
    <t>sarvesh1781@gmail.com</t>
  </si>
  <si>
    <t>sidhant verma</t>
  </si>
  <si>
    <t>vermasidhant234@gmail.com</t>
  </si>
  <si>
    <t>MANOJ HARSH</t>
  </si>
  <si>
    <t>manojharshvardhan1@gmail.com</t>
  </si>
  <si>
    <t>BRIJESH JAISWAL</t>
  </si>
  <si>
    <t>brijesh11jaiswal@gmail.com</t>
  </si>
  <si>
    <t>ANKUSHA GUJAR</t>
  </si>
  <si>
    <t>gujarankur75@gmail.com</t>
  </si>
  <si>
    <t>rishika bassi</t>
  </si>
  <si>
    <t>rishikabassi25@gmail.com</t>
  </si>
  <si>
    <t>ANUSH PANDAY</t>
  </si>
  <si>
    <t>anushpanday@gmail.com</t>
  </si>
  <si>
    <t>DEV SINGH</t>
  </si>
  <si>
    <t>devdsingh75@gmail.com</t>
  </si>
  <si>
    <t>RAJ TIWARI</t>
  </si>
  <si>
    <t>humrajtiwari1234@gmail.com</t>
  </si>
  <si>
    <t>Ashutosh gupta</t>
  </si>
  <si>
    <t>ashutoshgupta1988@gmail.com</t>
  </si>
  <si>
    <t>nandan dvedi</t>
  </si>
  <si>
    <t>nandandivedi@gmail.com</t>
  </si>
  <si>
    <t>gaurav.chandel1987@gmail.com</t>
  </si>
  <si>
    <t>SRI RAM SINGH</t>
  </si>
  <si>
    <t>tinkubsf91@gmail.com</t>
  </si>
  <si>
    <t>mohd taha taha</t>
  </si>
  <si>
    <t>mohdtoaha@yahoo.com</t>
  </si>
  <si>
    <t>GURMEET SINGH</t>
  </si>
  <si>
    <t>gurmeet@lyallpuremporium.com</t>
  </si>
  <si>
    <t>SUJEET GUPTA</t>
  </si>
  <si>
    <t>MOHD FARHAN .........</t>
  </si>
  <si>
    <t>PARVINDER SINGH</t>
  </si>
  <si>
    <t>SMITA TRIPATHI</t>
  </si>
  <si>
    <t>ADARSH BASEHHIL</t>
  </si>
  <si>
    <t>vaiv.rastogi@gmail.com</t>
  </si>
  <si>
    <t>MUDIT ..........</t>
  </si>
  <si>
    <t>SAIF ALI</t>
  </si>
  <si>
    <t xml:space="preserve">shivang </t>
  </si>
  <si>
    <t>VIVEK YADAV</t>
  </si>
  <si>
    <t>Sankalp Malhotra</t>
  </si>
  <si>
    <t xml:space="preserve">BHAVISHYA </t>
  </si>
  <si>
    <t>joshi.bhavishya@gmail.com</t>
  </si>
  <si>
    <t>ABHIROOP .</t>
  </si>
  <si>
    <t>abhirooptan@live.com</t>
  </si>
  <si>
    <t xml:space="preserve">AMBER KHAN </t>
  </si>
  <si>
    <t xml:space="preserve">nidhi singh </t>
  </si>
  <si>
    <t>shikha mam</t>
  </si>
  <si>
    <t>manish pandey</t>
  </si>
  <si>
    <t xml:space="preserve">arvind rathore </t>
  </si>
  <si>
    <t>sanjeev sahni</t>
  </si>
  <si>
    <t>L.N. MISHRA</t>
  </si>
  <si>
    <t>tahiraslam888@gmail.com</t>
  </si>
  <si>
    <t>mithilesh ji</t>
  </si>
  <si>
    <t xml:space="preserve">ASHISH .... </t>
  </si>
  <si>
    <t>akashishn@gmail.com</t>
  </si>
  <si>
    <t>Vinay Modi</t>
  </si>
  <si>
    <t>abhaykumar22121997@gmail.com</t>
  </si>
  <si>
    <t>AKASH SAKSENA</t>
  </si>
  <si>
    <t>akash4665@gmail.com</t>
  </si>
  <si>
    <t>Faisal khan</t>
  </si>
  <si>
    <t>fk02250@gmail.com</t>
  </si>
  <si>
    <t xml:space="preserve">ARIVIND </t>
  </si>
  <si>
    <t>Pranshu Soni</t>
  </si>
  <si>
    <t>ABHISHEK A</t>
  </si>
  <si>
    <t xml:space="preserve">AWADH RAM YADAV </t>
  </si>
  <si>
    <t>pradeep pandey</t>
  </si>
  <si>
    <t xml:space="preserve">SHASHI SHAKHAR SINGH </t>
  </si>
  <si>
    <t>shashiskekhar.3007@gmail.com</t>
  </si>
  <si>
    <t>SMRITI SHUKLA</t>
  </si>
  <si>
    <t>smiritishukla@gmail.com</t>
  </si>
  <si>
    <t>suresh.123@gmail.com</t>
  </si>
  <si>
    <t>Meenu Gupta</t>
  </si>
  <si>
    <t>rohitguptamenu@gmail.com</t>
  </si>
  <si>
    <t>SARTHAK AGARWAL</t>
  </si>
  <si>
    <t>agarwalsar99@gmail.com</t>
  </si>
  <si>
    <t xml:space="preserve">raghvendra </t>
  </si>
  <si>
    <t>papaansari00@gmail.com</t>
  </si>
  <si>
    <t>prakash sir</t>
  </si>
  <si>
    <t>MOHD NASEEM</t>
  </si>
  <si>
    <t>mdafzal76@gmail.com</t>
  </si>
  <si>
    <t>MUKESH MISHRA</t>
  </si>
  <si>
    <t>cooljeetu.mukesh@gmail.com</t>
  </si>
  <si>
    <t>BEERU NA</t>
  </si>
  <si>
    <t>SHAZIA KHAN</t>
  </si>
  <si>
    <t>476ee19027rp@gmail.com</t>
  </si>
  <si>
    <t>sumitsingh@hdfclite.com</t>
  </si>
  <si>
    <t>SURENDRA PRATAP</t>
  </si>
  <si>
    <t>SAURABH TRIPATHI.</t>
  </si>
  <si>
    <t>SHARIQ MASUD</t>
  </si>
  <si>
    <t>shariqmasud7@gmail.com</t>
  </si>
  <si>
    <t>shilpasingh0507@gmail.com</t>
  </si>
  <si>
    <t>AMAN RAJ DUBEY</t>
  </si>
  <si>
    <t>sk345501@gmail.com</t>
  </si>
  <si>
    <t xml:space="preserve">SHWETA SINGH </t>
  </si>
  <si>
    <t>ankitkumar16798@gmail.com</t>
  </si>
  <si>
    <t>bhagwan singh</t>
  </si>
  <si>
    <t>ALANKKAR SINGH</t>
  </si>
  <si>
    <t>ABBAS ZAFRI</t>
  </si>
  <si>
    <t xml:space="preserve">Raj Kapoor </t>
  </si>
  <si>
    <t>kapoorraj999999@gmail.com</t>
  </si>
  <si>
    <t xml:space="preserve">NARENDRA MOHAN </t>
  </si>
  <si>
    <t xml:space="preserve">A K SRIVASTAVA </t>
  </si>
  <si>
    <t>sonam ....</t>
  </si>
  <si>
    <t>Param preet</t>
  </si>
  <si>
    <t>parampreetsaluja@gmail.com</t>
  </si>
  <si>
    <t>pankaj15970@gmail.com</t>
  </si>
  <si>
    <t xml:space="preserve">JITANDER </t>
  </si>
  <si>
    <t>pushpendra pratap singh</t>
  </si>
  <si>
    <t>pushpendra423@gmail.com</t>
  </si>
  <si>
    <t xml:space="preserve">PARVEZ JAMAL </t>
  </si>
  <si>
    <t>parvezjamal@ymail.com</t>
  </si>
  <si>
    <t xml:space="preserve">Manjeet </t>
  </si>
  <si>
    <t xml:space="preserve">KAVYANSH </t>
  </si>
  <si>
    <t>anu.sri08@gmail.com</t>
  </si>
  <si>
    <t>Anoop Gupta</t>
  </si>
  <si>
    <t xml:space="preserve">MR BRIJESH </t>
  </si>
  <si>
    <t>brijeshdoc87@gmail.com</t>
  </si>
  <si>
    <t>ashish.hariomoptical@gmail.com</t>
  </si>
  <si>
    <t>Brijendre mishra</t>
  </si>
  <si>
    <t>brijendre99@gmail.com</t>
  </si>
  <si>
    <t>Poonam Agarwal</t>
  </si>
  <si>
    <t>its.poonam@gmail.com</t>
  </si>
  <si>
    <t>kanishkasbsm@gmail.com</t>
  </si>
  <si>
    <t>abhinav.tawari1993@gmail.com</t>
  </si>
  <si>
    <t xml:space="preserve">SREYANSH </t>
  </si>
  <si>
    <t>Hemant panday</t>
  </si>
  <si>
    <t>journalist.hematpanday@gmail.com</t>
  </si>
  <si>
    <t>manoj7644@gmail.com</t>
  </si>
  <si>
    <t>mahesh modanwal</t>
  </si>
  <si>
    <t>maheshrock051@gmail.com</t>
  </si>
  <si>
    <t>tiwariarunmani@gmail.com</t>
  </si>
  <si>
    <t>mdadil2019@gmail.com</t>
  </si>
  <si>
    <t xml:space="preserve">sanpad </t>
  </si>
  <si>
    <t>sanpad23@gmail.com</t>
  </si>
  <si>
    <t xml:space="preserve">HARSHA </t>
  </si>
  <si>
    <t>dpkshrm1992@gmail.com</t>
  </si>
  <si>
    <t>RUKHSAR ALI</t>
  </si>
  <si>
    <t>alirukg12@gmail.com</t>
  </si>
  <si>
    <t>ANJALI SHRIVANSTAV</t>
  </si>
  <si>
    <t>OM PRAKASH SINGH</t>
  </si>
  <si>
    <t>9009@gmail.com</t>
  </si>
  <si>
    <t>A.V.SINGH SINGH       .</t>
  </si>
  <si>
    <t>SHAURYA NARAYAN SINGH</t>
  </si>
  <si>
    <t>shaurayanarayan@gmail.com</t>
  </si>
  <si>
    <t>SHISHIR KUMAR SAXENA</t>
  </si>
  <si>
    <t xml:space="preserve">RAMESH RAWAT </t>
  </si>
  <si>
    <t>Abhishek Shrivastava</t>
  </si>
  <si>
    <t>srivastavavhi@outlook.com</t>
  </si>
  <si>
    <t>YASHVIR SINGH</t>
  </si>
  <si>
    <t>umang thakur</t>
  </si>
  <si>
    <t>advumangthakur23@gmail.com</t>
  </si>
  <si>
    <t xml:space="preserve">om kar singh </t>
  </si>
  <si>
    <t>omkarsingh.98388@gmail.com</t>
  </si>
  <si>
    <t>ABHAY ROY</t>
  </si>
  <si>
    <t>vishalgupta74509@gmail.com</t>
  </si>
  <si>
    <t>SHIVAM DIXIT</t>
  </si>
  <si>
    <t>dixitcb1@gmail.com</t>
  </si>
  <si>
    <t>sureshkmr044@gmail.com</t>
  </si>
  <si>
    <t>SUMAN ..</t>
  </si>
  <si>
    <t>SUNIL JINDAL</t>
  </si>
  <si>
    <t>GYANESHWAR SINGH</t>
  </si>
  <si>
    <t xml:space="preserve">princee </t>
  </si>
  <si>
    <t>MOHD. KALEEM</t>
  </si>
  <si>
    <t>faisalkaleem98312@gmail.com</t>
  </si>
  <si>
    <t>Mohammad Babar</t>
  </si>
  <si>
    <t>KAVITA SINGH</t>
  </si>
  <si>
    <t>kavissinghal@gmail.com</t>
  </si>
  <si>
    <t xml:space="preserve">Trasoon </t>
  </si>
  <si>
    <t>SIDHANT GUPTA</t>
  </si>
  <si>
    <t>sidhantguota1308@gmail.com</t>
  </si>
  <si>
    <t xml:space="preserve">SHUBHAM .... </t>
  </si>
  <si>
    <t>kohli429@gmail.com</t>
  </si>
  <si>
    <t>kritika singh</t>
  </si>
  <si>
    <t>Apurv Dixit</t>
  </si>
  <si>
    <t>apurv.dixit008@gmail.com</t>
  </si>
  <si>
    <t>dr. pramod yadav</t>
  </si>
  <si>
    <t>Anuj Srivastava</t>
  </si>
  <si>
    <t>WAQAR MIRZA</t>
  </si>
  <si>
    <t>planetyes1@gmail.com</t>
  </si>
  <si>
    <t>vIBHAV tIWARI</t>
  </si>
  <si>
    <t>RAJEEV AGARWAL</t>
  </si>
  <si>
    <t>rajeevrajeev@gmail.com</t>
  </si>
  <si>
    <t>nitesh Rajput</t>
  </si>
  <si>
    <t>Saurabh agarwal</t>
  </si>
  <si>
    <t>saurabhjewellers@gmail.com</t>
  </si>
  <si>
    <t xml:space="preserve">NITIN GUPTA </t>
  </si>
  <si>
    <t>Jayant Agnihotri</t>
  </si>
  <si>
    <t>jayantir75@gmail.com</t>
  </si>
  <si>
    <t>anurag kumar</t>
  </si>
  <si>
    <t>krishnagoyal10e@gmail.com</t>
  </si>
  <si>
    <t>RAJVEER SINGH</t>
  </si>
  <si>
    <t>rajveersingh7388882225@gmail.com</t>
  </si>
  <si>
    <t>suraj verma</t>
  </si>
  <si>
    <t>surajchaudharygy@gmail.com</t>
  </si>
  <si>
    <t>SHIVI PANDAY</t>
  </si>
  <si>
    <t>shivipanday92@gmail.com</t>
  </si>
  <si>
    <t>piyush dixit</t>
  </si>
  <si>
    <t>asrathore1994@gmail.com</t>
  </si>
  <si>
    <t xml:space="preserve">Shubhanker </t>
  </si>
  <si>
    <t xml:space="preserve">Monika </t>
  </si>
  <si>
    <t>monaparihar077@gmail.com</t>
  </si>
  <si>
    <t>ashish nigam</t>
  </si>
  <si>
    <t>nigamashish44@reddiffmail.com</t>
  </si>
  <si>
    <t>singh.sudhanshukr@gmail.com</t>
  </si>
  <si>
    <t>SURENDR SINGH</t>
  </si>
  <si>
    <t>SS THAKUR</t>
  </si>
  <si>
    <t>RAKESH BANSAL</t>
  </si>
  <si>
    <t>SHIVAM SHRIVASTAV</t>
  </si>
  <si>
    <t>dan.honest@gmail.com</t>
  </si>
  <si>
    <t>ygupta2712@gmail.com</t>
  </si>
  <si>
    <t>MONIK SINGH                   .</t>
  </si>
  <si>
    <t>anuragg314@gmail.com</t>
  </si>
  <si>
    <t>MANISH PATEL</t>
  </si>
  <si>
    <t>RANA PARTAP SINGH</t>
  </si>
  <si>
    <t>jitendraprasad.1989@gmail.com</t>
  </si>
  <si>
    <t>SANDEEP SAXENA</t>
  </si>
  <si>
    <t>ssaxenajlp@gmail.com</t>
  </si>
  <si>
    <t>arpit yadav</t>
  </si>
  <si>
    <t xml:space="preserve">p.j.singh </t>
  </si>
  <si>
    <t>pushpak1234@gmail.com</t>
  </si>
  <si>
    <t>ALOK RASTOGI</t>
  </si>
  <si>
    <t>SARABJEET SINGH</t>
  </si>
  <si>
    <t>masterminds.officel@gmail.com</t>
  </si>
  <si>
    <t>Kush Dwevedi</t>
  </si>
  <si>
    <t>Shri Kant Srivastava</t>
  </si>
  <si>
    <t>gaurav singh singh</t>
  </si>
  <si>
    <t xml:space="preserve">SAURABH NAND </t>
  </si>
  <si>
    <t>sharukh ....</t>
  </si>
  <si>
    <t xml:space="preserve">Arvind Tripathi </t>
  </si>
  <si>
    <t>shraddhatripathi374@gmail.com</t>
  </si>
  <si>
    <t>sumit trehan</t>
  </si>
  <si>
    <t>tsikroria0@gmail.com</t>
  </si>
  <si>
    <t xml:space="preserve">mohtashim </t>
  </si>
  <si>
    <t xml:space="preserve">prakant </t>
  </si>
  <si>
    <t xml:space="preserve">sonu singh </t>
  </si>
  <si>
    <t xml:space="preserve">SAURYA </t>
  </si>
  <si>
    <t xml:space="preserve">vivikt </t>
  </si>
  <si>
    <t>sachin gupta</t>
  </si>
  <si>
    <t>sachingupta@gmail.com</t>
  </si>
  <si>
    <t xml:space="preserve">BAQUAR </t>
  </si>
  <si>
    <t>sayedbaquar@gmail.com</t>
  </si>
  <si>
    <t>kulbhushan ...</t>
  </si>
  <si>
    <t>kbs4059@gmail.com</t>
  </si>
  <si>
    <t>rreigns791@gmail.com</t>
  </si>
  <si>
    <t>wamiq husain</t>
  </si>
  <si>
    <t>wamiqhusain0786@gmail.com</t>
  </si>
  <si>
    <t>Vicky Singh</t>
  </si>
  <si>
    <t>vickysingh04jk@gmail.com</t>
  </si>
  <si>
    <t>SAHIL BALUJA</t>
  </si>
  <si>
    <t>sahilbaluja0505@gmail.com</t>
  </si>
  <si>
    <t>RAJAT MISHRA</t>
  </si>
  <si>
    <t>mishrarajat007@gmail.com</t>
  </si>
  <si>
    <t>HMANSHU JAISWAL</t>
  </si>
  <si>
    <t>himanshujaiswal14@gmail.com</t>
  </si>
  <si>
    <t xml:space="preserve">Viresh </t>
  </si>
  <si>
    <t>arpit.bhatia@yahoo.co.in</t>
  </si>
  <si>
    <t>praveenkgmu@gmail.com</t>
  </si>
  <si>
    <t>muditrstg290@gmail.com</t>
  </si>
  <si>
    <t>phoenix.gomtianag@blackberrysretail.com</t>
  </si>
  <si>
    <t>nikhil dixit</t>
  </si>
  <si>
    <t>nikhildixit2013@gmail.com</t>
  </si>
  <si>
    <t>rajesh.ramchandani@gmail.com</t>
  </si>
  <si>
    <t>R.P SINGH</t>
  </si>
  <si>
    <t>rpsinghleo@yahoo.com</t>
  </si>
  <si>
    <t xml:space="preserve">Ratnesh </t>
  </si>
  <si>
    <t>toshu.sagar6162@gmail.com</t>
  </si>
  <si>
    <t>durgesh2105@gmail.com</t>
  </si>
  <si>
    <t>AMIR RIZVI</t>
  </si>
  <si>
    <t>U.N SINGH       .</t>
  </si>
  <si>
    <t>PRIYA SHUKLA...</t>
  </si>
  <si>
    <t>MOHD SHADAB</t>
  </si>
  <si>
    <t>SHEIKH ALI</t>
  </si>
  <si>
    <t>alithedk89@gmail.com</t>
  </si>
  <si>
    <t>MONIKA .........</t>
  </si>
  <si>
    <t>kuralemonika@gmail.com</t>
  </si>
  <si>
    <t xml:space="preserve">NISHA KHAN </t>
  </si>
  <si>
    <t>kukrejarameshkumar@gmail.com</t>
  </si>
  <si>
    <t xml:space="preserve">RAMESH CHANDRA RAGHUVANSHI </t>
  </si>
  <si>
    <t>VEDPRAKASH .........</t>
  </si>
  <si>
    <t>shekhar gupta</t>
  </si>
  <si>
    <t>NEERAJ KUMAR GUPTA KUMAR GUPTA</t>
  </si>
  <si>
    <t>amit ....</t>
  </si>
  <si>
    <t>amit499002@gmail.com</t>
  </si>
  <si>
    <t xml:space="preserve">k k unnikrishnan </t>
  </si>
  <si>
    <t xml:space="preserve">shub </t>
  </si>
  <si>
    <t>ssp523778@gmail.com</t>
  </si>
  <si>
    <t>SONI KAPOOR</t>
  </si>
  <si>
    <t>ashwary rathor</t>
  </si>
  <si>
    <t>dayal_345@yahoo.com</t>
  </si>
  <si>
    <t xml:space="preserve">Anil singh </t>
  </si>
  <si>
    <t>Raghvendra Raghvendra</t>
  </si>
  <si>
    <t>sipraghvendra@gmail.com</t>
  </si>
  <si>
    <t xml:space="preserve">SAILESH YADAV </t>
  </si>
  <si>
    <t>RISHABH JAISWAL Jaiswal</t>
  </si>
  <si>
    <t>Mohd Rehman</t>
  </si>
  <si>
    <t>mr916131@yahoo.com</t>
  </si>
  <si>
    <t>SALEEM ...</t>
  </si>
  <si>
    <t>usalem14@gmail.com</t>
  </si>
  <si>
    <t>sana ulaah</t>
  </si>
  <si>
    <t xml:space="preserve">SAMAN </t>
  </si>
  <si>
    <t>apurv rathi</t>
  </si>
  <si>
    <t xml:space="preserve">Jitendra mani </t>
  </si>
  <si>
    <t>jitendramani99@gmail.com</t>
  </si>
  <si>
    <t>tivgupta49@gmail.com</t>
  </si>
  <si>
    <t>shashankkr06@gmail.com</t>
  </si>
  <si>
    <t>mukeshrahi2012@gmail.com</t>
  </si>
  <si>
    <t xml:space="preserve">KISHORE </t>
  </si>
  <si>
    <t>kishorekokhari2012@gmail.com</t>
  </si>
  <si>
    <t>KANCHAN MALA MALA</t>
  </si>
  <si>
    <t>kanchn.mala01@gmail.com</t>
  </si>
  <si>
    <t>Prabhat Verma</t>
  </si>
  <si>
    <t>prabhatv91@gmail.com</t>
  </si>
  <si>
    <t>Ziaul Ziaul</t>
  </si>
  <si>
    <t>ziaul.quamar@gmail.com</t>
  </si>
  <si>
    <t xml:space="preserve">MOHMMAD AMMAR </t>
  </si>
  <si>
    <t>mhd.ammar5684@gmail.com</t>
  </si>
  <si>
    <t>SHIVAM MATANHELIA</t>
  </si>
  <si>
    <t>bandbsteelsshivam@gmail.com</t>
  </si>
  <si>
    <t>Manoj singh</t>
  </si>
  <si>
    <t>manojsinghpwd33@gmail.com</t>
  </si>
  <si>
    <t xml:space="preserve">sanjeev kumar </t>
  </si>
  <si>
    <t xml:space="preserve">nirupma </t>
  </si>
  <si>
    <t>nirupmabhushan@gmail.com</t>
  </si>
  <si>
    <t xml:space="preserve">AZAM </t>
  </si>
  <si>
    <t>azaminfy@gmail.com</t>
  </si>
  <si>
    <t>G R YADAV</t>
  </si>
  <si>
    <t>SHAHAB MALIK</t>
  </si>
  <si>
    <t>info@globeleatherentreprises.com</t>
  </si>
  <si>
    <t>KIRAN LTA SRIVASTAVA</t>
  </si>
  <si>
    <t>ANIL KUMAR  GUPTA</t>
  </si>
  <si>
    <t>ABHISHEK JAISWAL.</t>
  </si>
  <si>
    <t>abhishekjaiswal18861791@gmail.com</t>
  </si>
  <si>
    <t>VIKAS DEEP</t>
  </si>
  <si>
    <t>RAJESH BAJPAI</t>
  </si>
  <si>
    <t>harshbajpayee26@gmail.com</t>
  </si>
  <si>
    <t xml:space="preserve">sarthak rastogi </t>
  </si>
  <si>
    <t>RISHI CHAHAL</t>
  </si>
  <si>
    <t>sb_mariner01@rediffmail.com</t>
  </si>
  <si>
    <t>ADITYA TIWARI</t>
  </si>
  <si>
    <t xml:space="preserve">upendra kumar </t>
  </si>
  <si>
    <t xml:space="preserve">A K SACHAN </t>
  </si>
  <si>
    <t>PRASHANT ....</t>
  </si>
  <si>
    <t>Manish J Singh</t>
  </si>
  <si>
    <t xml:space="preserve">zeshan </t>
  </si>
  <si>
    <t>abhishekagarwal501@gmail.com</t>
  </si>
  <si>
    <t xml:space="preserve">sahid khan </t>
  </si>
  <si>
    <t>AMANULLAH KHAN</t>
  </si>
  <si>
    <t xml:space="preserve">MISS NIDA </t>
  </si>
  <si>
    <t>a gomes .</t>
  </si>
  <si>
    <t>devendradiwan1127@gmail.com</t>
  </si>
  <si>
    <t>DR. JAWED</t>
  </si>
  <si>
    <t xml:space="preserve">Tamannah </t>
  </si>
  <si>
    <t xml:space="preserve">DEEPENDRA </t>
  </si>
  <si>
    <t>VAISHNAVI ENTERPRISES</t>
  </si>
  <si>
    <t>prateek_pharama@yahoo.co.in</t>
  </si>
  <si>
    <t>anktsngh93@gmail.com</t>
  </si>
  <si>
    <t xml:space="preserve">NARESH </t>
  </si>
  <si>
    <t>RISHI TIWARI</t>
  </si>
  <si>
    <t>rishi_tiwari@outlook.com</t>
  </si>
  <si>
    <t>Khawar Mahmood lari</t>
  </si>
  <si>
    <t>shashank.aec.007@gmail.com</t>
  </si>
  <si>
    <t>jigyashu shukla</t>
  </si>
  <si>
    <t>pppjigyashu@gmail.com</t>
  </si>
  <si>
    <t>atulkumars281@gmail.com</t>
  </si>
  <si>
    <t>danish najmi</t>
  </si>
  <si>
    <t>danishnajmi34@gmail.com</t>
  </si>
  <si>
    <t>mohansikarwar25@gmail.com</t>
  </si>
  <si>
    <t>SHIV PRASAD YADAV</t>
  </si>
  <si>
    <t>shiv.prasadyadav@gmail.com</t>
  </si>
  <si>
    <t>shivangi priya</t>
  </si>
  <si>
    <t>shivangipr8912@gmail.com</t>
  </si>
  <si>
    <t>ANSHUL KATIYAR</t>
  </si>
  <si>
    <t>anshulkatiyar001@gmail.com</t>
  </si>
  <si>
    <t>shivam.axis@gmail.com</t>
  </si>
  <si>
    <t>divyamishra8899@gmail.com</t>
  </si>
  <si>
    <t>rishagr365@gmail.com</t>
  </si>
  <si>
    <t>AFSAR RIZVI</t>
  </si>
  <si>
    <t>afsarrizvi@gmail.com</t>
  </si>
  <si>
    <t>AMIT BHADAURIYA</t>
  </si>
  <si>
    <t>YASH KHENDELWAL</t>
  </si>
  <si>
    <t>SANJAY SINGHVI</t>
  </si>
  <si>
    <t>singhvi_sanjay@hotmail.com</t>
  </si>
  <si>
    <t>Sanidhya CHAUDHARY</t>
  </si>
  <si>
    <t>sanidhya_chaudhary@yahoo.com</t>
  </si>
  <si>
    <t>G K AGARAWAL</t>
  </si>
  <si>
    <t>MUKESH GAUTAM</t>
  </si>
  <si>
    <t>SAMEER ANAND</t>
  </si>
  <si>
    <t>sameer.anand8@gmail.com</t>
  </si>
  <si>
    <t>Imran Beig</t>
  </si>
  <si>
    <t>mifc96@yahoo.co.in</t>
  </si>
  <si>
    <t xml:space="preserve">DR V P SINGH </t>
  </si>
  <si>
    <t>dr.vp52345@gmail.com</t>
  </si>
  <si>
    <t>rajesh1616dec@gmail.com</t>
  </si>
  <si>
    <t xml:space="preserve">EKTA </t>
  </si>
  <si>
    <t>ANITA Agarwal</t>
  </si>
  <si>
    <t>agarwal.abhijeet706@gmail.com</t>
  </si>
  <si>
    <t>Kuldeep Singh</t>
  </si>
  <si>
    <t xml:space="preserve">saurabh tiwari </t>
  </si>
  <si>
    <t xml:space="preserve">SUBHANKAR </t>
  </si>
  <si>
    <t xml:space="preserve">rohit gupta </t>
  </si>
  <si>
    <t xml:space="preserve">vini </t>
  </si>
  <si>
    <t>SHUBHANSH MISHRA</t>
  </si>
  <si>
    <t>geetika srivastava</t>
  </si>
  <si>
    <t>Vidit Khare</t>
  </si>
  <si>
    <t xml:space="preserve">DHEERAJ VISHKARMA </t>
  </si>
  <si>
    <t>agarwalpriya1809@gmail.com</t>
  </si>
  <si>
    <t>Jai Srivastava</t>
  </si>
  <si>
    <t>srivastavajaivardhan@gmail.com</t>
  </si>
  <si>
    <t>SATYAM RAI</t>
  </si>
  <si>
    <t>S.C Pandey</t>
  </si>
  <si>
    <t>abhishek sharma</t>
  </si>
  <si>
    <t>maabhishek89@gmail.com</t>
  </si>
  <si>
    <t>Anupma bajpai</t>
  </si>
  <si>
    <t>VIVEK VAISH</t>
  </si>
  <si>
    <t>Alok sharan</t>
  </si>
  <si>
    <t xml:space="preserve">anshika chandra </t>
  </si>
  <si>
    <t>anshikachandra14@gmail.com</t>
  </si>
  <si>
    <t>Riyasat ali</t>
  </si>
  <si>
    <t>haryanasales.mukul@gmail.com</t>
  </si>
  <si>
    <t>narendranath1962@gmail.com</t>
  </si>
  <si>
    <t>ankitkush108@gmail.com</t>
  </si>
  <si>
    <t>lalitgaupta91125@gmail.com</t>
  </si>
  <si>
    <t>SAURABH JAISWAL</t>
  </si>
  <si>
    <t>jaiswaloffice9919@gamil.com</t>
  </si>
  <si>
    <t>mohd. zahid  khan</t>
  </si>
  <si>
    <t>mohammadzahidkhan518@gmail.com</t>
  </si>
  <si>
    <t xml:space="preserve">SUGAND </t>
  </si>
  <si>
    <t>Divya Divya</t>
  </si>
  <si>
    <t>rajpal.diva@gmail.com</t>
  </si>
  <si>
    <t>JASVEER DHEERA</t>
  </si>
  <si>
    <t>jasveerdheera@gmail.com</t>
  </si>
  <si>
    <t>sarvesh2080@gmail.com</t>
  </si>
  <si>
    <t xml:space="preserve">mohd.fuzail </t>
  </si>
  <si>
    <t>hazratganj.luckow@blackberrysreatil.com</t>
  </si>
  <si>
    <t>sonuag888@gmail.com</t>
  </si>
  <si>
    <t>RENUKA .</t>
  </si>
  <si>
    <t>renukaen1075@gmail.com</t>
  </si>
  <si>
    <t xml:space="preserve">Iman </t>
  </si>
  <si>
    <t>settyiman@gmail.com</t>
  </si>
  <si>
    <t>SUMIT PATEL.</t>
  </si>
  <si>
    <t>SHRUTIMA SHUKLA</t>
  </si>
  <si>
    <t>shrutimashukla@gmail.com</t>
  </si>
  <si>
    <t>HEMALI JHA</t>
  </si>
  <si>
    <t>Gaurav SRIVASATAVA</t>
  </si>
  <si>
    <t>gauravsri1212@gmail.com</t>
  </si>
  <si>
    <t>GAURAV SHARMA</t>
  </si>
  <si>
    <t>kumargaurav.1014@gmail.com</t>
  </si>
  <si>
    <t>SHIVAM KUMAR</t>
  </si>
  <si>
    <t>YOGESH MULWANI</t>
  </si>
  <si>
    <t>ATUL BHATIA</t>
  </si>
  <si>
    <t>NAMAN ARORA</t>
  </si>
  <si>
    <t>shivarora7863@gmail.com</t>
  </si>
  <si>
    <t>ATUL SRIVASTVA</t>
  </si>
  <si>
    <t>atul.srivastava1008@yahoo.com</t>
  </si>
  <si>
    <t>D K SRIVASTAVA</t>
  </si>
  <si>
    <t>DEEPESH SINGH</t>
  </si>
  <si>
    <t>R K GUPTA K GUPTA</t>
  </si>
  <si>
    <t>Abdul Rashid</t>
  </si>
  <si>
    <t xml:space="preserve">PARTHA </t>
  </si>
  <si>
    <t>MOHD SHADAB ....</t>
  </si>
  <si>
    <t>MR  ANIMESH SINGH</t>
  </si>
  <si>
    <t>anymeshsingh@gmail.com</t>
  </si>
  <si>
    <t xml:space="preserve">Waseem </t>
  </si>
  <si>
    <t>ganesh raj</t>
  </si>
  <si>
    <t>dhirendra ji</t>
  </si>
  <si>
    <t>alam.bsip@gmail.com</t>
  </si>
  <si>
    <t xml:space="preserve">Vardaan </t>
  </si>
  <si>
    <t>vardaan1301@gmail.com</t>
  </si>
  <si>
    <t>namita pathak</t>
  </si>
  <si>
    <t>ankursingh.singh881@gmail.com</t>
  </si>
  <si>
    <t>Rajesh Kumar Singh</t>
  </si>
  <si>
    <t>neeraj sinha</t>
  </si>
  <si>
    <t xml:space="preserve">ASHISH VERMA </t>
  </si>
  <si>
    <t xml:space="preserve">Rekha </t>
  </si>
  <si>
    <t>rekha.123@gmail.com</t>
  </si>
  <si>
    <t xml:space="preserve">Parth </t>
  </si>
  <si>
    <t>parthgulati098@icloud.com</t>
  </si>
  <si>
    <t>Rachit Sharma</t>
  </si>
  <si>
    <t>rachitknp@gmail.com</t>
  </si>
  <si>
    <t xml:space="preserve">GULFAM </t>
  </si>
  <si>
    <t>gulfamjbc@gmail.com</t>
  </si>
  <si>
    <t>vishal srivastava</t>
  </si>
  <si>
    <t xml:space="preserve">UDITANSHU SINGH </t>
  </si>
  <si>
    <t>uditanshusingh336@gmail.com</t>
  </si>
  <si>
    <t>AJEEM ABBAS</t>
  </si>
  <si>
    <t>saurabhsingh7083@gmail.com</t>
  </si>
  <si>
    <t>KK Pandey</t>
  </si>
  <si>
    <t xml:space="preserve">IZZAT </t>
  </si>
  <si>
    <t>izzatalam51@gmail.com</t>
  </si>
  <si>
    <t>happy2907@gmail.com</t>
  </si>
  <si>
    <t>JUNAID KHAN.......</t>
  </si>
  <si>
    <t>junaidkhan122974@gmail.com</t>
  </si>
  <si>
    <t>ARYAMAN .........</t>
  </si>
  <si>
    <t>aryamanagarwal2873@gmail.com</t>
  </si>
  <si>
    <t>ANAND DWIVEDI</t>
  </si>
  <si>
    <t>SHIVAM UPADHYAY</t>
  </si>
  <si>
    <t>Ajai Singh</t>
  </si>
  <si>
    <t>as29762@gmail.com</t>
  </si>
  <si>
    <t>S P SINGH</t>
  </si>
  <si>
    <t>spsingh2338@gmail.com</t>
  </si>
  <si>
    <t xml:space="preserve">CHANDESHWAR </t>
  </si>
  <si>
    <t>RAVI RAO</t>
  </si>
  <si>
    <t>LAXMAN .</t>
  </si>
  <si>
    <t>Ashish ..........</t>
  </si>
  <si>
    <t>ashish.sams07@gmail.com</t>
  </si>
  <si>
    <t>RENU GUPTA</t>
  </si>
  <si>
    <t>GUFRAN KHAN.</t>
  </si>
  <si>
    <t>gk_lko@yahoo.co.uk</t>
  </si>
  <si>
    <t>rishabhjain9019@gmail.com</t>
  </si>
  <si>
    <t>SARFARAJ AHMED</t>
  </si>
  <si>
    <t>SUNITA MOHITRA</t>
  </si>
  <si>
    <t xml:space="preserve">RAFIQ AHMAD </t>
  </si>
  <si>
    <t>mohd sohail</t>
  </si>
  <si>
    <t>SAJAL SHUKLA shukla</t>
  </si>
  <si>
    <t>Nishant vaish</t>
  </si>
  <si>
    <t>nishant.vaish761@gmail.com</t>
  </si>
  <si>
    <t xml:space="preserve">mustafa </t>
  </si>
  <si>
    <t>mustafa.angel564@gmail.com</t>
  </si>
  <si>
    <t>gauravns98@gmail.com</t>
  </si>
  <si>
    <t>dpsingh_2009@rediffmail.com</t>
  </si>
  <si>
    <t xml:space="preserve">HARSHIT AGARWAL </t>
  </si>
  <si>
    <t>kishna .</t>
  </si>
  <si>
    <t>Ronit Sharma</t>
  </si>
  <si>
    <t>ronitkalpi2@gmail.com</t>
  </si>
  <si>
    <t>Himanshu mishra</t>
  </si>
  <si>
    <t>POONAM SINGH</t>
  </si>
  <si>
    <t xml:space="preserve">Prakash Mishra </t>
  </si>
  <si>
    <t>badlani.ankur@gmail.com</t>
  </si>
  <si>
    <t>RISHAL AHMAD</t>
  </si>
  <si>
    <t>rishaljaved3591@gmail.com</t>
  </si>
  <si>
    <t>sujeetupadhyaya@gmail.com</t>
  </si>
  <si>
    <t xml:space="preserve">ariba </t>
  </si>
  <si>
    <t>ariba512@gmail.com</t>
  </si>
  <si>
    <t>FAREED AHMAD</t>
  </si>
  <si>
    <t>fareeddanish04@gmail.com</t>
  </si>
  <si>
    <t>SHARAD KUMAR</t>
  </si>
  <si>
    <t>sharadsky90@gmail.com</t>
  </si>
  <si>
    <t>saif ullah</t>
  </si>
  <si>
    <t>1saifullah786@gmail.com</t>
  </si>
  <si>
    <t>PRAVEEN MISHRA</t>
  </si>
  <si>
    <t>rahuls.singh76@gmail.com</t>
  </si>
  <si>
    <t>OSMA AHAMAD</t>
  </si>
  <si>
    <t>RAJENDRA .</t>
  </si>
  <si>
    <t>PRITPAL SINGH</t>
  </si>
  <si>
    <t>buddys3@gmail.com</t>
  </si>
  <si>
    <t>PANDEY RAJESH</t>
  </si>
  <si>
    <t>rajeshpqndey032@gmail.com</t>
  </si>
  <si>
    <t>SACHIN CHAUDHARY</t>
  </si>
  <si>
    <t>GURDEEP SINGH</t>
  </si>
  <si>
    <t>KUNAL AGARWAL</t>
  </si>
  <si>
    <t>SURENDRA PRATAP SINGH</t>
  </si>
  <si>
    <t>FAIZAN ..</t>
  </si>
  <si>
    <t>iqraahmad2009@gmail.com</t>
  </si>
  <si>
    <t>AHMAD .........</t>
  </si>
  <si>
    <t>arifmehtab96@gmail.com</t>
  </si>
  <si>
    <t>kirti rastogi</t>
  </si>
  <si>
    <t>kitz.rastogi11@gmail.com</t>
  </si>
  <si>
    <t xml:space="preserve">MOHD FAIZ </t>
  </si>
  <si>
    <t>JASEEM KHAN</t>
  </si>
  <si>
    <t>Mohit .</t>
  </si>
  <si>
    <t xml:space="preserve">shreshth </t>
  </si>
  <si>
    <t>GAGAN PAL SINGH</t>
  </si>
  <si>
    <t xml:space="preserve">VISHAD </t>
  </si>
  <si>
    <t>nilesh .</t>
  </si>
  <si>
    <t>pradeepyrps@gmail.com</t>
  </si>
  <si>
    <t>Arshaan Siddiqui</t>
  </si>
  <si>
    <t xml:space="preserve">chandershekar </t>
  </si>
  <si>
    <t>saleem khan</t>
  </si>
  <si>
    <t xml:space="preserve">bhawishya </t>
  </si>
  <si>
    <t>kashif jafari</t>
  </si>
  <si>
    <t>AJAY KUMAR ....</t>
  </si>
  <si>
    <t>VIDYA SAGAR PRASAD</t>
  </si>
  <si>
    <t xml:space="preserve">amit maurya </t>
  </si>
  <si>
    <t>Lalit shukla</t>
  </si>
  <si>
    <t>anjul ...</t>
  </si>
  <si>
    <t xml:space="preserve">SACHIN SINFH </t>
  </si>
  <si>
    <t>pratyush kumar</t>
  </si>
  <si>
    <t>pk bhargava</t>
  </si>
  <si>
    <t xml:space="preserve">ravi seth </t>
  </si>
  <si>
    <t>ganpatichikan@gmail.com</t>
  </si>
  <si>
    <t xml:space="preserve">NIKHAL </t>
  </si>
  <si>
    <t>nikhalray1993@gmail.com</t>
  </si>
  <si>
    <t>shivangdaveks@gmail.com</t>
  </si>
  <si>
    <t>MOHINI .</t>
  </si>
  <si>
    <t>mohiniji964@gmail.com</t>
  </si>
  <si>
    <t>mohd. aftab</t>
  </si>
  <si>
    <t>mohdaftab018@gmail.com</t>
  </si>
  <si>
    <t xml:space="preserve">Asraf </t>
  </si>
  <si>
    <t>rajucontect@gmail.com</t>
  </si>
  <si>
    <t>Roshan Agarwal</t>
  </si>
  <si>
    <t>roshan25041984@gmail.com</t>
  </si>
  <si>
    <t>Rachna Verma</t>
  </si>
  <si>
    <t>abhayvarma2006@gmail.com</t>
  </si>
  <si>
    <t>sayada naqui</t>
  </si>
  <si>
    <t>ibishrhazratganj@gmail.com</t>
  </si>
  <si>
    <t xml:space="preserve">pradyumn </t>
  </si>
  <si>
    <t>pradyumn.sondele@outlook.com</t>
  </si>
  <si>
    <t>AFZAL KHAN.......</t>
  </si>
  <si>
    <t>AMIT AGARAWAL</t>
  </si>
  <si>
    <t>rk verma</t>
  </si>
  <si>
    <t>Riyazul Haq</t>
  </si>
  <si>
    <t>RAJ KUMAR YADAV</t>
  </si>
  <si>
    <t>rajkumaryadav1010@gmail.com</t>
  </si>
  <si>
    <t>MADAN MISHRA</t>
  </si>
  <si>
    <t>HASSAN KHAN</t>
  </si>
  <si>
    <t>RUBY KAUSHAL</t>
  </si>
  <si>
    <t>HARSHIT RASTOGI</t>
  </si>
  <si>
    <t>MALAY DIWEDI</t>
  </si>
  <si>
    <t>TYRONE .........</t>
  </si>
  <si>
    <t>SHAYAM .</t>
  </si>
  <si>
    <t>SAMI SYEED</t>
  </si>
  <si>
    <t>SURBHI CHOPRA</t>
  </si>
  <si>
    <t>ATUL SHARMA</t>
  </si>
  <si>
    <t xml:space="preserve">Satya </t>
  </si>
  <si>
    <t>sunil verma</t>
  </si>
  <si>
    <t>saurabhsinng@gmail.com</t>
  </si>
  <si>
    <t>RAJAT YADAV</t>
  </si>
  <si>
    <t xml:space="preserve">pratimesh </t>
  </si>
  <si>
    <t>ZAFAR KHAN</t>
  </si>
  <si>
    <t>kzafar750@gmail.com</t>
  </si>
  <si>
    <t>yajur .</t>
  </si>
  <si>
    <t>R.K. SINGHI</t>
  </si>
  <si>
    <t>rkjain.npj@gmail.com</t>
  </si>
  <si>
    <t xml:space="preserve">madin </t>
  </si>
  <si>
    <t>rajendra srivastava</t>
  </si>
  <si>
    <t xml:space="preserve">N. kapoor </t>
  </si>
  <si>
    <t xml:space="preserve">APOORAV </t>
  </si>
  <si>
    <t>anand yadav</t>
  </si>
  <si>
    <t xml:space="preserve">anuj singh </t>
  </si>
  <si>
    <t>Rajneesh srivastava</t>
  </si>
  <si>
    <t>carajneesh29@gmail.com</t>
  </si>
  <si>
    <t>Ayush Ahuja</t>
  </si>
  <si>
    <t>ahujaayush29@gmail.com</t>
  </si>
  <si>
    <t xml:space="preserve">sapna </t>
  </si>
  <si>
    <t>aman20072015@gmail.com</t>
  </si>
  <si>
    <t>amit pranami</t>
  </si>
  <si>
    <t xml:space="preserve">S K PATHAK </t>
  </si>
  <si>
    <t>dileep SINGH</t>
  </si>
  <si>
    <t xml:space="preserve">TRIPTI </t>
  </si>
  <si>
    <t>RAMESH SINGH</t>
  </si>
  <si>
    <t>SIR A K SRIVASTVA</t>
  </si>
  <si>
    <t xml:space="preserve">harukruashna </t>
  </si>
  <si>
    <t>dvmishra2000@gmail.com</t>
  </si>
  <si>
    <t>kamelsh singh Chauhan</t>
  </si>
  <si>
    <t>kamelshchuhan0512@gmail.com</t>
  </si>
  <si>
    <t>kuldeepawasthi1996@gmail.com</t>
  </si>
  <si>
    <t>sumiryadav345@gmail.com</t>
  </si>
  <si>
    <t>jnk88696@gmail.com</t>
  </si>
  <si>
    <t>gaurav.bvs@gmail.com</t>
  </si>
  <si>
    <t>Mansoor Mansoor</t>
  </si>
  <si>
    <t>metalmasters164@gmail.com</t>
  </si>
  <si>
    <t xml:space="preserve">SANTOSH TRIPATHI </t>
  </si>
  <si>
    <t>MITHILESH JI</t>
  </si>
  <si>
    <t>mithileshkumar1542@gmail.com</t>
  </si>
  <si>
    <t>vipin kumar</t>
  </si>
  <si>
    <t>vipkumar@live.com</t>
  </si>
  <si>
    <t>ALOK CHOBEY</t>
  </si>
  <si>
    <t>mastercalok@gmail.com</t>
  </si>
  <si>
    <t>22121989abhay@gmail.com</t>
  </si>
  <si>
    <t>SHOBHIT PAL</t>
  </si>
  <si>
    <t>FAIZUR REHMAN</t>
  </si>
  <si>
    <t>faizulrehmankhan@gmail.com</t>
  </si>
  <si>
    <t>SARTHAK RASTOGI</t>
  </si>
  <si>
    <t>sarthakr688@gmail.com</t>
  </si>
  <si>
    <t>MONI TRIPATHI.</t>
  </si>
  <si>
    <t>VINOD DUBEY</t>
  </si>
  <si>
    <t>PRASHANT TRIPAHTHI</t>
  </si>
  <si>
    <t>prasant1202@yahoo.com</t>
  </si>
  <si>
    <t>IMRAN SHAHID</t>
  </si>
  <si>
    <t>SHIVANI SINGH                        .</t>
  </si>
  <si>
    <t xml:space="preserve">NITYA </t>
  </si>
  <si>
    <t xml:space="preserve">sharukh </t>
  </si>
  <si>
    <t>ANAND PANDEY PANDEY</t>
  </si>
  <si>
    <t>anand_pandey1976@yahoo.co.in</t>
  </si>
  <si>
    <t xml:space="preserve">arsalan </t>
  </si>
  <si>
    <t xml:space="preserve">B.K. SRIVASTVA </t>
  </si>
  <si>
    <t xml:space="preserve">mukesh </t>
  </si>
  <si>
    <t xml:space="preserve">fatima </t>
  </si>
  <si>
    <t xml:space="preserve">ERAM </t>
  </si>
  <si>
    <t>afeefa noor</t>
  </si>
  <si>
    <t>Sidharath .</t>
  </si>
  <si>
    <t>Anil Kumar</t>
  </si>
  <si>
    <t>mohit chaurasiya</t>
  </si>
  <si>
    <t>Rahul sharma</t>
  </si>
  <si>
    <t xml:space="preserve">suresh agarwal </t>
  </si>
  <si>
    <t>KUBER Tiwari</t>
  </si>
  <si>
    <t>kubertiwari@gmail.com</t>
  </si>
  <si>
    <t>RITIKA SRIVASTAVA</t>
  </si>
  <si>
    <t>RAJ KUMAR POTAY</t>
  </si>
  <si>
    <t>Rajnish Tiwari</t>
  </si>
  <si>
    <t>hrizvi099@gmail.com</t>
  </si>
  <si>
    <t>rajesh singh dogra</t>
  </si>
  <si>
    <t>Manish yadav</t>
  </si>
  <si>
    <t xml:space="preserve">Eshant </t>
  </si>
  <si>
    <t>Aditya Patel</t>
  </si>
  <si>
    <t>anuragsingh3950@gmail.com</t>
  </si>
  <si>
    <t>akshat.tiwari29.at@gmail.com</t>
  </si>
  <si>
    <t>jhanak1@gmail.com</t>
  </si>
  <si>
    <t>reetikabenson143@gmail.com</t>
  </si>
  <si>
    <t>iqramanpower20@gmail.com</t>
  </si>
  <si>
    <t xml:space="preserve">vipeindra </t>
  </si>
  <si>
    <t>akhil tirpathi</t>
  </si>
  <si>
    <t>SHIVANGI SINGH</t>
  </si>
  <si>
    <t>shivangi1804singh@gmail.com</t>
  </si>
  <si>
    <t>divyansh0308@gmail.com</t>
  </si>
  <si>
    <t>nehagupta15@gmail.com</t>
  </si>
  <si>
    <t xml:space="preserve">nilay </t>
  </si>
  <si>
    <t>nilay01.singhal@gmail.com</t>
  </si>
  <si>
    <t>atul vishwakarma</t>
  </si>
  <si>
    <t>vushwakarmatul@gmail.com</t>
  </si>
  <si>
    <t xml:space="preserve">KUNWAR DEEP SINGH </t>
  </si>
  <si>
    <t>kunwardeep.4u@gmail.com</t>
  </si>
  <si>
    <t>JANVI TRIPATHI</t>
  </si>
  <si>
    <t>janvitripathi573@gmail.com</t>
  </si>
  <si>
    <t>memanoj199119@gmail.com</t>
  </si>
  <si>
    <t>nitin tiyagi</t>
  </si>
  <si>
    <t>himanshi srivastava</t>
  </si>
  <si>
    <t>himanshisrivastava1223@gmail.com</t>
  </si>
  <si>
    <t>dhruvagarwal569@gmail.com</t>
  </si>
  <si>
    <t xml:space="preserve">KUSHGRA </t>
  </si>
  <si>
    <t xml:space="preserve">NIRPEKHTA </t>
  </si>
  <si>
    <t>mishranirpekhta@gmail.com</t>
  </si>
  <si>
    <t>ANU PRIYA PRIYA</t>
  </si>
  <si>
    <t>anuprriya028@gmail.com</t>
  </si>
  <si>
    <t>DINESH MISHRA</t>
  </si>
  <si>
    <t>dineshmishra8090@gmail.com</t>
  </si>
  <si>
    <t>A.K DIXIT.</t>
  </si>
  <si>
    <t>dradarshdixit@gmail.com</t>
  </si>
  <si>
    <t>RAHUL JAGWANI</t>
  </si>
  <si>
    <t>Jyoti Prakash</t>
  </si>
  <si>
    <t>NIKHIL ATLALI</t>
  </si>
  <si>
    <t>ABHINANDAN SINGH SINGH.</t>
  </si>
  <si>
    <t>abhinandan.singh1983@gmail.com</t>
  </si>
  <si>
    <t>VIKRAM GUPTA</t>
  </si>
  <si>
    <t>NOCUSTOMERNAME SANJEEV SINGH SANJEEV SINGH</t>
  </si>
  <si>
    <t xml:space="preserve">ROCHAK SHARMA </t>
  </si>
  <si>
    <t>RAJVINDER SONWANI</t>
  </si>
  <si>
    <t>ankit goel</t>
  </si>
  <si>
    <t>PRIYA .</t>
  </si>
  <si>
    <t xml:space="preserve">B P SINGH </t>
  </si>
  <si>
    <t>Prabhakar Tripathi</t>
  </si>
  <si>
    <t xml:space="preserve">Emrose </t>
  </si>
  <si>
    <t>vaharwarkvs@gmail.com</t>
  </si>
  <si>
    <t>Vishwajeet Verma</t>
  </si>
  <si>
    <t xml:space="preserve">SHUDHANSHU </t>
  </si>
  <si>
    <t>ARPIT KATIYAR</t>
  </si>
  <si>
    <t>dvitarpit07@gmail.com</t>
  </si>
  <si>
    <t>AK KHAN</t>
  </si>
  <si>
    <t>ak2459690@gmail.com</t>
  </si>
  <si>
    <t>on prakash</t>
  </si>
  <si>
    <t>RITIK SINGH</t>
  </si>
  <si>
    <t>AVINESH KUAMR</t>
  </si>
  <si>
    <t>vivek singh singh</t>
  </si>
  <si>
    <t>vivek.rnjsingh@gmail.com</t>
  </si>
  <si>
    <t>amit upadhaya</t>
  </si>
  <si>
    <t>amitsln2010@gmail.com</t>
  </si>
  <si>
    <t>Bhanu Prakash</t>
  </si>
  <si>
    <t>punam Agarwal</t>
  </si>
  <si>
    <t>aks30041990@gmail.com</t>
  </si>
  <si>
    <t>vicky.a42@gmail.com</t>
  </si>
  <si>
    <t xml:space="preserve">faiz malik </t>
  </si>
  <si>
    <t>deepakpatidar111@gmail.com</t>
  </si>
  <si>
    <t>Ayush Tripathi</t>
  </si>
  <si>
    <t>ayushtripathi1024@gmail.com</t>
  </si>
  <si>
    <t>danish ansari</t>
  </si>
  <si>
    <t>danishansari9170@gmail.com</t>
  </si>
  <si>
    <t>aaqib malik</t>
  </si>
  <si>
    <t>royalaaqib1993.am@gmail.com</t>
  </si>
  <si>
    <t>JAYANT JAISWAL</t>
  </si>
  <si>
    <t>jayantjaiswal1998@gmail.com</t>
  </si>
  <si>
    <t xml:space="preserve">shantanu suryavanshi </t>
  </si>
  <si>
    <t>shantanusuryavanshi01@gmail.com</t>
  </si>
  <si>
    <t xml:space="preserve">saumaya mishra </t>
  </si>
  <si>
    <t>ssmishr543@gmail.com</t>
  </si>
  <si>
    <t>anitas_ibm05@yahoo.com</t>
  </si>
  <si>
    <t>sanjay dp</t>
  </si>
  <si>
    <t>sanjaydp143@gmail.com</t>
  </si>
  <si>
    <t>gupta31072001@gmail.com</t>
  </si>
  <si>
    <t>K.D SINGH</t>
  </si>
  <si>
    <t>kaydes@live.ca</t>
  </si>
  <si>
    <t>r.gaurav2210@gmail.com</t>
  </si>
  <si>
    <t>ISRAR HUSSAIN..</t>
  </si>
  <si>
    <t>V D SINGH</t>
  </si>
  <si>
    <t>ANAND SONI SONI</t>
  </si>
  <si>
    <t>AHSA ..</t>
  </si>
  <si>
    <t>vinaykumargupta848@gmail.com</t>
  </si>
  <si>
    <t>Shailendra Singh</t>
  </si>
  <si>
    <t>shailendrasingh@gmail.com</t>
  </si>
  <si>
    <t>ATUL PANDEY</t>
  </si>
  <si>
    <t>MAMTA RAI</t>
  </si>
  <si>
    <t>ariba .</t>
  </si>
  <si>
    <t>yash pratap singh</t>
  </si>
  <si>
    <t xml:space="preserve">tanvi rathor </t>
  </si>
  <si>
    <t>PIYUSH GUPTA</t>
  </si>
  <si>
    <t>Arun bhatia</t>
  </si>
  <si>
    <t>SHANTANU Singh</t>
  </si>
  <si>
    <t>shantanusingh333@gmail.com</t>
  </si>
  <si>
    <t>asim goswami</t>
  </si>
  <si>
    <t>ALKA PANDAY</t>
  </si>
  <si>
    <t>ATUL OJHA</t>
  </si>
  <si>
    <t>gyanesh kumar yadav</t>
  </si>
  <si>
    <t>kumargyaneshyadav@gmail.com</t>
  </si>
  <si>
    <t xml:space="preserve">chandra shekhar </t>
  </si>
  <si>
    <t>kalokroles28@gmail.com</t>
  </si>
  <si>
    <t>naman.srivastava@hotmail.com</t>
  </si>
  <si>
    <t>Ajay Pratap</t>
  </si>
  <si>
    <t>ajaykrpratap@gmail.com</t>
  </si>
  <si>
    <t>samarjeetjadhav91@gmail.com</t>
  </si>
  <si>
    <t xml:space="preserve">Nandan </t>
  </si>
  <si>
    <t>nandan9494@gmail.com</t>
  </si>
  <si>
    <t>Servesh Kumar Bajpai</t>
  </si>
  <si>
    <t>sarvee51@gmail.com</t>
  </si>
  <si>
    <t>ARCHIT DEVA</t>
  </si>
  <si>
    <t>general.deva@gmail.com</t>
  </si>
  <si>
    <t xml:space="preserve">Ankit Srivastava </t>
  </si>
  <si>
    <t xml:space="preserve">Anamika </t>
  </si>
  <si>
    <t>bulbulishan09@gmail.com</t>
  </si>
  <si>
    <t xml:space="preserve">RAGHWENDRA </t>
  </si>
  <si>
    <t>rchy250@hotmail.com</t>
  </si>
  <si>
    <t>DHRAUV SINGH</t>
  </si>
  <si>
    <t>S.K. MISHRA</t>
  </si>
  <si>
    <t xml:space="preserve">Neelam </t>
  </si>
  <si>
    <t xml:space="preserve">GUDDU </t>
  </si>
  <si>
    <t>shiv singh</t>
  </si>
  <si>
    <t>shivsingh@gmail.com</t>
  </si>
  <si>
    <t xml:space="preserve">jai </t>
  </si>
  <si>
    <t>PRAVEEN PRIYADARSHI</t>
  </si>
  <si>
    <t>HARISH SINGHAL</t>
  </si>
  <si>
    <t>harishsinghal222@gmail.com</t>
  </si>
  <si>
    <t>RAUNAK CHHABRA</t>
  </si>
  <si>
    <t>AKASH ...</t>
  </si>
  <si>
    <t>SANJANA GUPTA.....</t>
  </si>
  <si>
    <t>Ayushman Singh</t>
  </si>
  <si>
    <t>singh34ayush@gmail.com</t>
  </si>
  <si>
    <t>ASHISH BISWAS</t>
  </si>
  <si>
    <t>drashish22404@gmail.com</t>
  </si>
  <si>
    <t>PUSKAR RASTOGI</t>
  </si>
  <si>
    <t>Shivesh Singh</t>
  </si>
  <si>
    <t>ZOHAIR RIZVI</t>
  </si>
  <si>
    <t xml:space="preserve">PULAK </t>
  </si>
  <si>
    <t>VERTIKA RASTOGI</t>
  </si>
  <si>
    <t>vertikarastogi21@gmail.com</t>
  </si>
  <si>
    <t xml:space="preserve">MOHD TAUSEEF </t>
  </si>
  <si>
    <t xml:space="preserve">wali yllah </t>
  </si>
  <si>
    <t xml:space="preserve">nabeel </t>
  </si>
  <si>
    <t xml:space="preserve">ram achal </t>
  </si>
  <si>
    <t xml:space="preserve">fuzail ahmad </t>
  </si>
  <si>
    <t>fuzailazmi@gmail.com</t>
  </si>
  <si>
    <t>rohitlko24@gmail.com</t>
  </si>
  <si>
    <t>Rajeev Singh</t>
  </si>
  <si>
    <t xml:space="preserve">KHAN </t>
  </si>
  <si>
    <t>SHIVAM Verma</t>
  </si>
  <si>
    <t>shivamverma1224@gmail.com</t>
  </si>
  <si>
    <t xml:space="preserve">CHAITANYA </t>
  </si>
  <si>
    <t>niraj panday</t>
  </si>
  <si>
    <t>SUFYAN ALAM</t>
  </si>
  <si>
    <t>DR. ADERSHA MISHRA</t>
  </si>
  <si>
    <t>r. bhatra</t>
  </si>
  <si>
    <t xml:space="preserve">RIYAZ </t>
  </si>
  <si>
    <t>ASHUTOSH SRIWASTAV</t>
  </si>
  <si>
    <t>ashutosh0710@gmail.com</t>
  </si>
  <si>
    <t xml:space="preserve">SHARTHAK </t>
  </si>
  <si>
    <t>arundwivedi00@gmail.com</t>
  </si>
  <si>
    <t>DHANVEER PRATAP bisawan</t>
  </si>
  <si>
    <t>dhanveerpratapbisawan@gmail.com</t>
  </si>
  <si>
    <t>JAYENDRA SINGH</t>
  </si>
  <si>
    <t>jayendra.singh84@gmail.com</t>
  </si>
  <si>
    <t>HARSHIT SRIVASTAVA</t>
  </si>
  <si>
    <t>srivastavaharshit08@gmail.com</t>
  </si>
  <si>
    <t>Anuvrat Tripathi</t>
  </si>
  <si>
    <t>07anuvrattripathi@gmail.com</t>
  </si>
  <si>
    <t>ashok kumar singh</t>
  </si>
  <si>
    <t>dr dk verma</t>
  </si>
  <si>
    <t>APURVA REUTALA</t>
  </si>
  <si>
    <t>apurva@gmail.com</t>
  </si>
  <si>
    <t>RAJ AHMAD</t>
  </si>
  <si>
    <t>kevinwilmeds@gmail.com</t>
  </si>
  <si>
    <t xml:space="preserve">faizuddin </t>
  </si>
  <si>
    <t>faiz.703@gmail.com</t>
  </si>
  <si>
    <t>SATYAM CHATURWEDI</t>
  </si>
  <si>
    <t>satyamc6400@gmail.com</t>
  </si>
  <si>
    <t xml:space="preserve">harsh singh </t>
  </si>
  <si>
    <t>harsh510@gamal.com</t>
  </si>
  <si>
    <t>GAURAV ..</t>
  </si>
  <si>
    <t>phoniexgomtinagar@gmail.com</t>
  </si>
  <si>
    <t>Rohit Mishra</t>
  </si>
  <si>
    <t>rohitmishrawanted@gmail.com</t>
  </si>
  <si>
    <t xml:space="preserve">PRAGYA </t>
  </si>
  <si>
    <t>aksebaya@gmail.com</t>
  </si>
  <si>
    <t>shalendra singh</t>
  </si>
  <si>
    <t>shailendra197476@gmail.com</t>
  </si>
  <si>
    <t>sweetamitsoni@gmail.com</t>
  </si>
  <si>
    <t xml:space="preserve">SHREEVAR </t>
  </si>
  <si>
    <t>shreevarprahladka@gmail.com</t>
  </si>
  <si>
    <t>SURJEET SINGH       .</t>
  </si>
  <si>
    <t>VYOM SRIVASTAVA</t>
  </si>
  <si>
    <t>VERENDRA SINGH KATIYAR</t>
  </si>
  <si>
    <t>saubhagyakatiyar41@gmail.com</t>
  </si>
  <si>
    <t>GYANENDRA .........</t>
  </si>
  <si>
    <t>TUSHAR ,</t>
  </si>
  <si>
    <t>pandeyeducation1988@gmail.com</t>
  </si>
  <si>
    <t xml:space="preserve">YUNUS </t>
  </si>
  <si>
    <t xml:space="preserve">jasim kham </t>
  </si>
  <si>
    <t>raju yadav</t>
  </si>
  <si>
    <t xml:space="preserve">Indrasen </t>
  </si>
  <si>
    <t>vibha singh</t>
  </si>
  <si>
    <t xml:space="preserve">MAHENDRA PRATAP </t>
  </si>
  <si>
    <t xml:space="preserve">VAISHALI </t>
  </si>
  <si>
    <t>DR P K RASTOGI</t>
  </si>
  <si>
    <t>expertper10@gmail.com</t>
  </si>
  <si>
    <t>Sharad Singhal</t>
  </si>
  <si>
    <t>sharadsinghalca@gmail.com</t>
  </si>
  <si>
    <t>Saksham Agarwal</t>
  </si>
  <si>
    <t xml:space="preserve">MR MANOJ </t>
  </si>
  <si>
    <t xml:space="preserve">upainedra singh </t>
  </si>
  <si>
    <t>sameerahmad93@gmail.com</t>
  </si>
  <si>
    <t xml:space="preserve">devanshu </t>
  </si>
  <si>
    <t>SURAJ SRIVASTAVA</t>
  </si>
  <si>
    <t>surajsri02@gmail.com</t>
  </si>
  <si>
    <t xml:space="preserve">Madhuresh </t>
  </si>
  <si>
    <t>madhureshtiwari@gmail.com</t>
  </si>
  <si>
    <t>parwinder Singh</t>
  </si>
  <si>
    <t>dr. prem .</t>
  </si>
  <si>
    <t>9452753038p.k@gmail.com</t>
  </si>
  <si>
    <t>vishal.tiwari.mail@gmail.com</t>
  </si>
  <si>
    <t xml:space="preserve">ashhar </t>
  </si>
  <si>
    <t>ashhar.shams@gmail.com</t>
  </si>
  <si>
    <t>manishvisen.lko@gmail.com</t>
  </si>
  <si>
    <t>IMRAN AGHA</t>
  </si>
  <si>
    <t>imranagha786@gmail.com</t>
  </si>
  <si>
    <t>rajat.mahindru007@gmail.com</t>
  </si>
  <si>
    <t>RAHUL PANDEY</t>
  </si>
  <si>
    <t>starcricket27@gmail.com</t>
  </si>
  <si>
    <t>Dinesh Kumar</t>
  </si>
  <si>
    <t>dineshk3812@gmail.com</t>
  </si>
  <si>
    <t>Neeraj chauhan</t>
  </si>
  <si>
    <t>neerajchauhan991910@gmail.com</t>
  </si>
  <si>
    <t>brijendre kumar</t>
  </si>
  <si>
    <t>brijemdrak111@gmail.com</t>
  </si>
  <si>
    <t xml:space="preserve">gunjan </t>
  </si>
  <si>
    <t>deepak maviya</t>
  </si>
  <si>
    <t xml:space="preserve">VIYAY LAXMI RAJ </t>
  </si>
  <si>
    <t>ashis_kumar4@yahoo.com</t>
  </si>
  <si>
    <t>bhayanshgroup@gmail.com</t>
  </si>
  <si>
    <t>pankaj singh SINGH</t>
  </si>
  <si>
    <t>upendrasinghkrbl@gmail.com</t>
  </si>
  <si>
    <t>SAILENDRA .........</t>
  </si>
  <si>
    <t>shailu7588@gmail.com</t>
  </si>
  <si>
    <t>FURQUAN .........</t>
  </si>
  <si>
    <t>furquanlupin@gmail.com</t>
  </si>
  <si>
    <t>NANDINI CHAUHAN</t>
  </si>
  <si>
    <t>MUKTI MALIK</t>
  </si>
  <si>
    <t>Robin KOCHHAR</t>
  </si>
  <si>
    <t>robin.kochhar@rediffmail.com</t>
  </si>
  <si>
    <t>AFZAL MEHDI</t>
  </si>
  <si>
    <t>priya jiwani</t>
  </si>
  <si>
    <t>Shakti SINGH</t>
  </si>
  <si>
    <t>singhshakti.singh7@gmail.com</t>
  </si>
  <si>
    <t xml:space="preserve">tanu priya </t>
  </si>
  <si>
    <t>Abhishek Bhatia</t>
  </si>
  <si>
    <t xml:space="preserve">indrajeet singh </t>
  </si>
  <si>
    <t>Vinay Kr Asthana</t>
  </si>
  <si>
    <t xml:space="preserve">Ali nashruddin </t>
  </si>
  <si>
    <t>R .P YADAV .P YADAV</t>
  </si>
  <si>
    <t>harshit bajpai</t>
  </si>
  <si>
    <t>harshitbajpai1909@gmail.com</t>
  </si>
  <si>
    <t>mukul singh</t>
  </si>
  <si>
    <t>mukulsingh288@gmail.com</t>
  </si>
  <si>
    <t xml:space="preserve">ROSHAN YADAV </t>
  </si>
  <si>
    <t xml:space="preserve">tanvi </t>
  </si>
  <si>
    <t>vijay786@gmail.com</t>
  </si>
  <si>
    <t xml:space="preserve">ANIKET SINGH </t>
  </si>
  <si>
    <t>srivastavaharshit1998@gmail.com</t>
  </si>
  <si>
    <t>Arif Khan</t>
  </si>
  <si>
    <t>khanarif7175@gmail.com</t>
  </si>
  <si>
    <t xml:space="preserve">apurv </t>
  </si>
  <si>
    <t>singala23@yahoo.com</t>
  </si>
  <si>
    <t>Janani Janani</t>
  </si>
  <si>
    <t>lavanyamahendramani@gmail.com</t>
  </si>
  <si>
    <t>aayushpatelaai554@gmail.com</t>
  </si>
  <si>
    <t>Rajesh Tripthi</t>
  </si>
  <si>
    <t>replymani92516@gmail.com</t>
  </si>
  <si>
    <t>shubhamlakhera47@gmail.com</t>
  </si>
  <si>
    <t>SARFRAZ KHAN</t>
  </si>
  <si>
    <t>kheshalahmadji510@gmail.com</t>
  </si>
  <si>
    <t>rkrajeshkumar665@gmail.com</t>
  </si>
  <si>
    <t>sk1702salman@gmail.com</t>
  </si>
  <si>
    <t xml:space="preserve">BBRAMARAO </t>
  </si>
  <si>
    <t>msa2005@redifmail.com</t>
  </si>
  <si>
    <t>rahul patal</t>
  </si>
  <si>
    <t>rahulpatal001@gmail.com</t>
  </si>
  <si>
    <t>AKHIL GUPT</t>
  </si>
  <si>
    <t>MUSTAFA KHAN</t>
  </si>
  <si>
    <t>mustafakhan719@gmail.com</t>
  </si>
  <si>
    <t>REENA GOEL</t>
  </si>
  <si>
    <t>AKHIL SHARMA................</t>
  </si>
  <si>
    <t>mayankvirendra671988@icloud.com</t>
  </si>
  <si>
    <t>KIRAN RAHEJA</t>
  </si>
  <si>
    <t>ANKUR SINGH       .</t>
  </si>
  <si>
    <t>MAYANK SATI.....</t>
  </si>
  <si>
    <t>MAYANK GOEL</t>
  </si>
  <si>
    <t>RAJ BISARIYA</t>
  </si>
  <si>
    <t>shelleyrajbisaria@yahoo.com</t>
  </si>
  <si>
    <t>ANKUR RAI ...</t>
  </si>
  <si>
    <t>imtiyaz ahmad</t>
  </si>
  <si>
    <t>MOHD ZAID</t>
  </si>
  <si>
    <t>mohammadzaid5969@gmail.com</t>
  </si>
  <si>
    <t xml:space="preserve">ARISH </t>
  </si>
  <si>
    <t>arishmujeeb@gmail.com</t>
  </si>
  <si>
    <t xml:space="preserve">shaheem ahmad </t>
  </si>
  <si>
    <t>Ankur Srivastava</t>
  </si>
  <si>
    <t>GAJRAJ YADAV YADAV</t>
  </si>
  <si>
    <t>NITESH KUMAR DIXIT</t>
  </si>
  <si>
    <t>vimal kumar</t>
  </si>
  <si>
    <t>SANDEEP ANAND</t>
  </si>
  <si>
    <t>theanandgroup@gmail.com</t>
  </si>
  <si>
    <t>s kumar</t>
  </si>
  <si>
    <t>shpok499@gmail.com</t>
  </si>
  <si>
    <t>krishna dubey</t>
  </si>
  <si>
    <t>rashmisrivastava1825@gmail.com</t>
  </si>
  <si>
    <t>kuldeep verma</t>
  </si>
  <si>
    <t>kuldeep626894@gmail.com</t>
  </si>
  <si>
    <t>RAVI KATIYAR</t>
  </si>
  <si>
    <t>MANOHAR LAL</t>
  </si>
  <si>
    <t xml:space="preserve">MANISH VERMA </t>
  </si>
  <si>
    <t>manishverma0303@gmail.com</t>
  </si>
  <si>
    <t>tarun_shukla1987@yahoo.com</t>
  </si>
  <si>
    <t>RAJAN YADAV</t>
  </si>
  <si>
    <t>rajanyadav7649@gmail.com</t>
  </si>
  <si>
    <t>SANJAY JI</t>
  </si>
  <si>
    <t>sanjay1988@gmail.com</t>
  </si>
  <si>
    <t>SHIVAM RASTOGI</t>
  </si>
  <si>
    <t>srastogi900@gmail.com</t>
  </si>
  <si>
    <t xml:space="preserve">MEHENDRA TRIPATHI </t>
  </si>
  <si>
    <t>mahendrakumar@gmail.com</t>
  </si>
  <si>
    <t>VASEEM AKRAM</t>
  </si>
  <si>
    <t>vaseemakram@gmail.com</t>
  </si>
  <si>
    <t>DR RAHUL SHARMA</t>
  </si>
  <si>
    <t>phenix.gomtinagar@blackberrysretail.com</t>
  </si>
  <si>
    <t>mohitsingh2@gmail.com</t>
  </si>
  <si>
    <t xml:space="preserve">sarelsh </t>
  </si>
  <si>
    <t>sarelsh.euv@gfmail.com</t>
  </si>
  <si>
    <t xml:space="preserve">Daud </t>
  </si>
  <si>
    <t>daudmohd2013@gmail.com</t>
  </si>
  <si>
    <t>saurabhboss25@gmail.com</t>
  </si>
  <si>
    <t>ashutosh dwivedi</t>
  </si>
  <si>
    <t>ashutosh2krgr@gmail.com</t>
  </si>
  <si>
    <t>amankatare08@gmail.com</t>
  </si>
  <si>
    <t xml:space="preserve">AHAD </t>
  </si>
  <si>
    <t>rustyonline79@gmail.com</t>
  </si>
  <si>
    <t>amit bhargav</t>
  </si>
  <si>
    <t>a_bhargava@yahoo.com</t>
  </si>
  <si>
    <t>ABHINAV GOYAL</t>
  </si>
  <si>
    <t>abhinavgoel005@gmail.com</t>
  </si>
  <si>
    <t>abhishekabhishek43@gmail.com</t>
  </si>
  <si>
    <t>SANDEEP PAL</t>
  </si>
  <si>
    <t>ABHINAV SHUKLA</t>
  </si>
  <si>
    <t>abhi.shankrat09@gmail.com</t>
  </si>
  <si>
    <t>R.B SHARMA................</t>
  </si>
  <si>
    <t>AJAZ AHAMAD</t>
  </si>
  <si>
    <t>prakharsingh78@gmail.com</t>
  </si>
  <si>
    <t>I.H SIDDIQUI</t>
  </si>
  <si>
    <t>SUNIL SINGHAL</t>
  </si>
  <si>
    <t>tripathi_abhishek@hotmail.com</t>
  </si>
  <si>
    <t>mr kamal sir</t>
  </si>
  <si>
    <t>ANU BHAWNANI</t>
  </si>
  <si>
    <t>anupbhawnani@yahoo.in</t>
  </si>
  <si>
    <t xml:space="preserve">Danis </t>
  </si>
  <si>
    <t>rajeev khanna</t>
  </si>
  <si>
    <t>AAKARSH JI</t>
  </si>
  <si>
    <t>BEER KRISHNA</t>
  </si>
  <si>
    <t>beer_krishna@rediffmail.com</t>
  </si>
  <si>
    <t>MAYANK LAKHANI LAKHANI</t>
  </si>
  <si>
    <t>PD Pandey</t>
  </si>
  <si>
    <t xml:space="preserve">Neenalsh </t>
  </si>
  <si>
    <t>SHIVE PRATAP</t>
  </si>
  <si>
    <t>Atyendra Mathur</t>
  </si>
  <si>
    <t>Manoj Tiwari</t>
  </si>
  <si>
    <t>mamta updhyeye</t>
  </si>
  <si>
    <t xml:space="preserve">MR AMIR </t>
  </si>
  <si>
    <t>ATINDRA TIVARI</t>
  </si>
  <si>
    <t xml:space="preserve">NASREEN </t>
  </si>
  <si>
    <t>con.manissharma@gmail.com</t>
  </si>
  <si>
    <t xml:space="preserve">MANOJ KUMAR SRIVASTAVA </t>
  </si>
  <si>
    <t xml:space="preserve">ajitesh </t>
  </si>
  <si>
    <t xml:space="preserve">SHUSHANT SHARMA </t>
  </si>
  <si>
    <t>shivam@skillvertex.in</t>
  </si>
  <si>
    <t>SRIOM PANDEY</t>
  </si>
  <si>
    <t>sriompandey@gmail.com</t>
  </si>
  <si>
    <t xml:space="preserve">b.l. kashyap </t>
  </si>
  <si>
    <t xml:space="preserve">V P SHRIVASTAVA </t>
  </si>
  <si>
    <t xml:space="preserve">J P PANDEY </t>
  </si>
  <si>
    <t>r.v dixit</t>
  </si>
  <si>
    <t>rvdixit@gmail.com</t>
  </si>
  <si>
    <t>asyadav4593@gmail.com</t>
  </si>
  <si>
    <t xml:space="preserve">UTSHAV </t>
  </si>
  <si>
    <t xml:space="preserve">Anju </t>
  </si>
  <si>
    <t>anju90ind@gmail.com</t>
  </si>
  <si>
    <t>AKSHAT VAISH</t>
  </si>
  <si>
    <t>akshatvaish25@gmail.com</t>
  </si>
  <si>
    <t>Ram Saran</t>
  </si>
  <si>
    <t>rsaransgpgi@gmail.com</t>
  </si>
  <si>
    <t>nitesh kumar</t>
  </si>
  <si>
    <t>KAMALESH KAMALESH</t>
  </si>
  <si>
    <t>parialgroup@gmail.com</t>
  </si>
  <si>
    <t>vishwam sin gh</t>
  </si>
  <si>
    <t xml:space="preserve">RAVI SINGH </t>
  </si>
  <si>
    <t>aksh .</t>
  </si>
  <si>
    <t>aksh8t.newalibaba@hotmail.com</t>
  </si>
  <si>
    <t xml:space="preserve">ARSHI </t>
  </si>
  <si>
    <t>farshi1824@gmail.com</t>
  </si>
  <si>
    <t xml:space="preserve">GYANESH MISHRA </t>
  </si>
  <si>
    <t>sanjay kumar jain</t>
  </si>
  <si>
    <t>sakshijain5678@gmail.com</t>
  </si>
  <si>
    <t>PRAMOD GUPTA</t>
  </si>
  <si>
    <t>gupta.pamu@gmail.com</t>
  </si>
  <si>
    <t>phoenix.gomruinagar@blackberrysretail.com</t>
  </si>
  <si>
    <t>JASKIRAT  SINGH SALUJA</t>
  </si>
  <si>
    <t>jaskiratsaluja1@gmail.com</t>
  </si>
  <si>
    <t>SURESH AGARWAL.</t>
  </si>
  <si>
    <t>MOHAMMAD YAQOOB KHAN</t>
  </si>
  <si>
    <t>AMRISH AGARWAL</t>
  </si>
  <si>
    <t>ambrish_mangal@yahoo.com</t>
  </si>
  <si>
    <t>SHIVIKA JAIN</t>
  </si>
  <si>
    <t>jainshivika710@gmail.com</t>
  </si>
  <si>
    <t>VK JAIN</t>
  </si>
  <si>
    <t>shivaniyadav2800@gmail.com</t>
  </si>
  <si>
    <t>danishali.j@gmail.com</t>
  </si>
  <si>
    <t xml:space="preserve">EESH </t>
  </si>
  <si>
    <t xml:space="preserve">abhijeet chaudhary </t>
  </si>
  <si>
    <t>abhijeetghuman@gmail.com</t>
  </si>
  <si>
    <t>uma verma</t>
  </si>
  <si>
    <t xml:space="preserve">Alok singh </t>
  </si>
  <si>
    <t>fhlak shaike</t>
  </si>
  <si>
    <t>ABHISHEK KUMAR SHUKLA</t>
  </si>
  <si>
    <t>kumar.abhi1985.kk@gmail.com</t>
  </si>
  <si>
    <t xml:space="preserve">DIMPI </t>
  </si>
  <si>
    <t>dimpyt92@gmail.com</t>
  </si>
  <si>
    <t>shwtsrivastava102@gmail.com</t>
  </si>
  <si>
    <t>ZAHEER ARIF</t>
  </si>
  <si>
    <t>zaheerarif94@gmail.com</t>
  </si>
  <si>
    <t>sangamyadav@gmail.com</t>
  </si>
  <si>
    <t>qualified.faisal@gmail.com</t>
  </si>
  <si>
    <t xml:space="preserve">APPROVE </t>
  </si>
  <si>
    <t>apoorv.verma440@gmail.com</t>
  </si>
  <si>
    <t>A N SHARAN</t>
  </si>
  <si>
    <t>MINKASHI SINGH</t>
  </si>
  <si>
    <t>prankur ....</t>
  </si>
  <si>
    <t>SACHIN JESHWAL</t>
  </si>
  <si>
    <t>Mohit Agarwal</t>
  </si>
  <si>
    <t>mohit.kumaragarwal23@gmail.com</t>
  </si>
  <si>
    <t>rupal mathur</t>
  </si>
  <si>
    <t>rupalmathur@gmail.com</t>
  </si>
  <si>
    <t>prateeksinghadvocate@gmail.com</t>
  </si>
  <si>
    <t>PUSHPA DEVI</t>
  </si>
  <si>
    <t>pushpadevi.bahraich@gmail.com</t>
  </si>
  <si>
    <t>ANUJ KUMAR</t>
  </si>
  <si>
    <t xml:space="preserve">SIDHARTH SINGH </t>
  </si>
  <si>
    <t>Bl Pal</t>
  </si>
  <si>
    <t>palbliocl@gmail.com</t>
  </si>
  <si>
    <t>Nitesh .</t>
  </si>
  <si>
    <t>mnitesh093@gmail.com</t>
  </si>
  <si>
    <t>ABHINANDAN AGARWAL</t>
  </si>
  <si>
    <t>abhinandnaa1@gmail.com</t>
  </si>
  <si>
    <t>SABIR ALI</t>
  </si>
  <si>
    <t>a.agnihotri003@gmail.com</t>
  </si>
  <si>
    <t xml:space="preserve">riya </t>
  </si>
  <si>
    <t>riya66684@gmail.com</t>
  </si>
  <si>
    <t xml:space="preserve">SHIPRA </t>
  </si>
  <si>
    <t>22shipra04@gmail.com</t>
  </si>
  <si>
    <t>Joti prakash</t>
  </si>
  <si>
    <t>H.H. KHAN.</t>
  </si>
  <si>
    <t>SATYA SINGH                   .</t>
  </si>
  <si>
    <t>SHOBHIT MAHNDIRATTA</t>
  </si>
  <si>
    <t>kuldeepsi@iul.ac.in</t>
  </si>
  <si>
    <t>SANDHAYA MISHRA.........</t>
  </si>
  <si>
    <t>ashish jaiswal</t>
  </si>
  <si>
    <t>ashishj315@gmail.com</t>
  </si>
  <si>
    <t xml:space="preserve">mohd zaid </t>
  </si>
  <si>
    <t>jitendra meena Meena</t>
  </si>
  <si>
    <t>meenajitu427@gmail.com</t>
  </si>
  <si>
    <t>ABHIMANU singh</t>
  </si>
  <si>
    <t>manyusingh04@gmail.com</t>
  </si>
  <si>
    <t>SARTHAK ......</t>
  </si>
  <si>
    <t xml:space="preserve">Robin </t>
  </si>
  <si>
    <t>Akash Gupta</t>
  </si>
  <si>
    <t>Himanshu Yadav</t>
  </si>
  <si>
    <t>SIDDHARTHA KUMAR</t>
  </si>
  <si>
    <t xml:space="preserve">MR  NAWAZ </t>
  </si>
  <si>
    <t>HIMANSHU KUMAR</t>
  </si>
  <si>
    <t xml:space="preserve">Udit </t>
  </si>
  <si>
    <t>ARJA INVESTMENTS SERVICES PRIVATE LTD</t>
  </si>
  <si>
    <t>arjfinantialconsultants@yahoo.co.in</t>
  </si>
  <si>
    <t>krishnakant0210@gmail.com</t>
  </si>
  <si>
    <t>Malay Srivastava</t>
  </si>
  <si>
    <t>SUMIT SAXENA</t>
  </si>
  <si>
    <t>HARSHIT GOYEL</t>
  </si>
  <si>
    <t>harshit.1989@gmail.com</t>
  </si>
  <si>
    <t>alfred rodrigues</t>
  </si>
  <si>
    <t>shiv shankar gupta</t>
  </si>
  <si>
    <t>shiv0198@gmail.com</t>
  </si>
  <si>
    <t>ashishsingh0986365@gmail.com</t>
  </si>
  <si>
    <t xml:space="preserve">NAMANI </t>
  </si>
  <si>
    <t>asishwaray shukla</t>
  </si>
  <si>
    <t>ashwaray.s@gmail.com</t>
  </si>
  <si>
    <t>as60217@gmail.com</t>
  </si>
  <si>
    <t>RAKESH JAIN JAIN</t>
  </si>
  <si>
    <t>Mr.Prakash Mr.Prakash</t>
  </si>
  <si>
    <t>truptizadoliyaa247@gmail.com</t>
  </si>
  <si>
    <t>omshakti gupta</t>
  </si>
  <si>
    <t>gupta.omshakti@gmail.com</t>
  </si>
  <si>
    <t>p4prabhat04@gmail.com</t>
  </si>
  <si>
    <t>atulknjjj1985@gmail.com</t>
  </si>
  <si>
    <t xml:space="preserve">Amanjyot </t>
  </si>
  <si>
    <t>amanjyotsingh1980@gmail.com</t>
  </si>
  <si>
    <t>LAKSH KUMAR</t>
  </si>
  <si>
    <t>125lakshsharaf@gmail.com</t>
  </si>
  <si>
    <t>jaiswald879@gmail.com</t>
  </si>
  <si>
    <t>PRASUN PRANJAL</t>
  </si>
  <si>
    <t>DEEPAK RAO</t>
  </si>
  <si>
    <t>erdeepakrao26@gmail.com</t>
  </si>
  <si>
    <t>AWANTIKA SINGH</t>
  </si>
  <si>
    <t>ARVIND SINGH RAJPOOT</t>
  </si>
  <si>
    <t>thehappyhooker07@gmail.com</t>
  </si>
  <si>
    <t>RITU CHANDRA</t>
  </si>
  <si>
    <t>SADIA USMANI</t>
  </si>
  <si>
    <t>VISHAL RUNIYAR</t>
  </si>
  <si>
    <t>visuvishal122@gmail.com</t>
  </si>
  <si>
    <t>mohit2325@gmail.com</t>
  </si>
  <si>
    <t>NoCustomerName Arun</t>
  </si>
  <si>
    <t>yadavshiviitd@gmail.com</t>
  </si>
  <si>
    <t>RATUL TRIPATHI</t>
  </si>
  <si>
    <t>saurabhsingh226008@gmail.com</t>
  </si>
  <si>
    <t>sandeepthakursunny@gmail.com</t>
  </si>
  <si>
    <t>mahendra verma</t>
  </si>
  <si>
    <t>Ashutosh Pandey</t>
  </si>
  <si>
    <t xml:space="preserve">P.k ojha </t>
  </si>
  <si>
    <t>MK SRIVASTAVA</t>
  </si>
  <si>
    <t>AMAR DEEP SINGH</t>
  </si>
  <si>
    <t>DEEPTI SHUKLA</t>
  </si>
  <si>
    <t>DEEPAK GOEL GOEL</t>
  </si>
  <si>
    <t xml:space="preserve">MR RAFEY </t>
  </si>
  <si>
    <t>Devendra singh</t>
  </si>
  <si>
    <t>devendrasingh.uk77@gmail.com</t>
  </si>
  <si>
    <t xml:space="preserve">ADITI SINGH </t>
  </si>
  <si>
    <t>Aman Hanspal</t>
  </si>
  <si>
    <t xml:space="preserve">Nishant bhagat </t>
  </si>
  <si>
    <t>nishantbhagat96@gmail.com</t>
  </si>
  <si>
    <t>harshit singh</t>
  </si>
  <si>
    <t>hks2151997@gmail.com</t>
  </si>
  <si>
    <t>harshit mishra</t>
  </si>
  <si>
    <t>firoz alam</t>
  </si>
  <si>
    <t>Namit Sharma</t>
  </si>
  <si>
    <t xml:space="preserve">DR.ANUBHAW </t>
  </si>
  <si>
    <t>MURARI SINGH</t>
  </si>
  <si>
    <t xml:space="preserve">AMAN SRIVASTVA </t>
  </si>
  <si>
    <t>aman.srivastva1407@gmail.com</t>
  </si>
  <si>
    <t>ashwani singh</t>
  </si>
  <si>
    <t>ashwani101199@gmail.com</t>
  </si>
  <si>
    <t>VIJAY GUPTA</t>
  </si>
  <si>
    <t>QURAISH KHAN</t>
  </si>
  <si>
    <t>quraishkhan133@gmail.com</t>
  </si>
  <si>
    <t>Madhav sharma</t>
  </si>
  <si>
    <t>me.madhav92@gmail.com</t>
  </si>
  <si>
    <t>avinashcc2215@gmail.com</t>
  </si>
  <si>
    <t xml:space="preserve">shushma </t>
  </si>
  <si>
    <t>shushmarlb@yahoo.co.in</t>
  </si>
  <si>
    <t>Gautam Bhattacharya</t>
  </si>
  <si>
    <t>bhattacharyagautam71@gmail.com</t>
  </si>
  <si>
    <t>Devendra ...</t>
  </si>
  <si>
    <t>SK DIXIT</t>
  </si>
  <si>
    <t>sanjaydikshit.dikshit@gmail.com</t>
  </si>
  <si>
    <t>SHUBHAM DUBEY</t>
  </si>
  <si>
    <t>dubeyshubham99697@gmail.com</t>
  </si>
  <si>
    <t>Gurmeet Gurmeet</t>
  </si>
  <si>
    <t>meet.gs55@gmail.com</t>
  </si>
  <si>
    <t>gaurav dubey</t>
  </si>
  <si>
    <t>dubeyg11@gmail.com</t>
  </si>
  <si>
    <t>Tandon .....</t>
  </si>
  <si>
    <t xml:space="preserve">VIJIYA </t>
  </si>
  <si>
    <t>RAJ MALHAN</t>
  </si>
  <si>
    <t>rajmalhan7@gmail.com</t>
  </si>
  <si>
    <t>Nitin Kapoor</t>
  </si>
  <si>
    <t>nitinkapoor514@gmail.com</t>
  </si>
  <si>
    <t>Satwik relwani</t>
  </si>
  <si>
    <t>Amin Zaidi</t>
  </si>
  <si>
    <t>aminjaidi@gmail.com</t>
  </si>
  <si>
    <t xml:space="preserve">HEMANG </t>
  </si>
  <si>
    <t>subduednow@gmail.com</t>
  </si>
  <si>
    <t xml:space="preserve">jaywahni </t>
  </si>
  <si>
    <t>ANSH AGARAWAL</t>
  </si>
  <si>
    <t>anshagrawal0035@gmail.com</t>
  </si>
  <si>
    <t>CHETAN AGARWAL</t>
  </si>
  <si>
    <t>SANJAY KUMAR PANDAY</t>
  </si>
  <si>
    <t>sanjay.uppsi@gmail.com</t>
  </si>
  <si>
    <t>MANOJ AGARAWAL</t>
  </si>
  <si>
    <t>VINAY DIXIT</t>
  </si>
  <si>
    <t>ASWANI SINGH       .</t>
  </si>
  <si>
    <t>RITESH KUMAR....</t>
  </si>
  <si>
    <t>zenithpharma2009@gmail.com</t>
  </si>
  <si>
    <t>rajeev.agarwal@tatamotors.com</t>
  </si>
  <si>
    <t>Sushil Sushil</t>
  </si>
  <si>
    <t>adorablesushil@gmail.com</t>
  </si>
  <si>
    <t xml:space="preserve">Vishaka </t>
  </si>
  <si>
    <t>ABID KAZIM</t>
  </si>
  <si>
    <t xml:space="preserve">Dibyanshu </t>
  </si>
  <si>
    <t>dibyanshu.shekhar@gmail.com</t>
  </si>
  <si>
    <t>RAJENDAR SINGH SINGH</t>
  </si>
  <si>
    <t xml:space="preserve">anshul yadav </t>
  </si>
  <si>
    <t>anshuy18@gmail.com</t>
  </si>
  <si>
    <t>RAHUL CHORASIYA</t>
  </si>
  <si>
    <t xml:space="preserve">MOHD SALIS TAMIMI </t>
  </si>
  <si>
    <t xml:space="preserve">jai naraiyan pandey </t>
  </si>
  <si>
    <t>AKAMAL HABIB .....</t>
  </si>
  <si>
    <t>Gaurav Agarwal</t>
  </si>
  <si>
    <t>SHUBHAM PATEL</t>
  </si>
  <si>
    <t>shubh93patel@gmail.com</t>
  </si>
  <si>
    <t xml:space="preserve">Afaq </t>
  </si>
  <si>
    <t>OSHEEN SHARMA</t>
  </si>
  <si>
    <t>osheen.sharma18@gmail.com</t>
  </si>
  <si>
    <t xml:space="preserve">somesh </t>
  </si>
  <si>
    <t>someshchaurasia23@gmail.com</t>
  </si>
  <si>
    <t xml:space="preserve">HAMMAD </t>
  </si>
  <si>
    <t>mohdhammad7542@gmail.com</t>
  </si>
  <si>
    <t>KIRAN SINGH SINGH</t>
  </si>
  <si>
    <t>singhkiran6978@gmail.com</t>
  </si>
  <si>
    <t>FAKRUDDIN HASMI</t>
  </si>
  <si>
    <t>cp agarwal</t>
  </si>
  <si>
    <t>RIJWAN HAMAD</t>
  </si>
  <si>
    <t>Archana Arya</t>
  </si>
  <si>
    <t>vivek mishra</t>
  </si>
  <si>
    <t>20011995vm@gmail.com</t>
  </si>
  <si>
    <t>ISHAQ DR</t>
  </si>
  <si>
    <t>ishaqdr28@gmail.com</t>
  </si>
  <si>
    <t>samarth860@gmail.com</t>
  </si>
  <si>
    <t>bhupendra.aec@gmail.com</t>
  </si>
  <si>
    <t>DR . BALVEER VERMA</t>
  </si>
  <si>
    <t>balveervarma000@gamil.com</t>
  </si>
  <si>
    <t>RUPINDERPAL SINGH Singh</t>
  </si>
  <si>
    <t>rupindertulsi@gmail.com</t>
  </si>
  <si>
    <t>Brijendra Mishra</t>
  </si>
  <si>
    <t>rahul_kumar5848@yahoo.com</t>
  </si>
  <si>
    <t>abhishekaushal24@gmail.com</t>
  </si>
  <si>
    <t>SUDHEER GUPTA</t>
  </si>
  <si>
    <t>sudhirgupta198@gmail.com</t>
  </si>
  <si>
    <t>SHUBHAM RASTOGI.</t>
  </si>
  <si>
    <t>SANJAY SAXENA</t>
  </si>
  <si>
    <t>SANKALP PATEL</t>
  </si>
  <si>
    <t>INDRESH PAL</t>
  </si>
  <si>
    <t>indreshpal022@gamil.com</t>
  </si>
  <si>
    <t>PAWAN SINGH.........</t>
  </si>
  <si>
    <t>RUCHI KASERA</t>
  </si>
  <si>
    <t>ruchi.kasera2@gmail.com</t>
  </si>
  <si>
    <t>R.K CECIL</t>
  </si>
  <si>
    <t>GARIMA AGARWAL.</t>
  </si>
  <si>
    <t>drgariagarwal@gmail.com</t>
  </si>
  <si>
    <t>dpsvn.rake2496@gmail.com</t>
  </si>
  <si>
    <t>Yashvir Singh Chauhan</t>
  </si>
  <si>
    <t>diwakar dixit</t>
  </si>
  <si>
    <t>diwakarhg45@gmail.com</t>
  </si>
  <si>
    <t>RAJEEV SHAH</t>
  </si>
  <si>
    <t>SHIVANSH AWASTHI</t>
  </si>
  <si>
    <t>8008awasthi@gmail.com</t>
  </si>
  <si>
    <t xml:space="preserve">s.g.rai </t>
  </si>
  <si>
    <t>gaurav sonkar</t>
  </si>
  <si>
    <t xml:space="preserve">r g mishra </t>
  </si>
  <si>
    <t xml:space="preserve">satnam </t>
  </si>
  <si>
    <t>sunil yadav</t>
  </si>
  <si>
    <t>Nirbhay Singh</t>
  </si>
  <si>
    <t>SHAURYA GUPTA</t>
  </si>
  <si>
    <t>shauryagupta0044@gmail.com</t>
  </si>
  <si>
    <t>Abdul Vakil</t>
  </si>
  <si>
    <t xml:space="preserve">anurag sharma </t>
  </si>
  <si>
    <t>M.P SRIVASTAVA</t>
  </si>
  <si>
    <t xml:space="preserve">Sanju Singh </t>
  </si>
  <si>
    <t>Amita mehra</t>
  </si>
  <si>
    <t xml:space="preserve">s.k.upaidhaye </t>
  </si>
  <si>
    <t>Sujan Singh</t>
  </si>
  <si>
    <t>Boopendra Singh</t>
  </si>
  <si>
    <t xml:space="preserve">LALIT AWASTHI </t>
  </si>
  <si>
    <t>ISHRAT ALI</t>
  </si>
  <si>
    <t>vinkpandit@gmail.com</t>
  </si>
  <si>
    <t xml:space="preserve">JITEN </t>
  </si>
  <si>
    <t>Aman Soni</t>
  </si>
  <si>
    <t>amansoni7860@gmail.com</t>
  </si>
  <si>
    <t>rahulsingh109309@gmail.com</t>
  </si>
  <si>
    <t>saumy pratap</t>
  </si>
  <si>
    <t xml:space="preserve">Saomya </t>
  </si>
  <si>
    <t>rishabh saxena</t>
  </si>
  <si>
    <t>rishabsaxena.may24@gmail.com</t>
  </si>
  <si>
    <t>DR. SUSHIL</t>
  </si>
  <si>
    <t>naveen sharma</t>
  </si>
  <si>
    <t>sinhprashant93@gmail.com</t>
  </si>
  <si>
    <t>Anshuman Tripathi</t>
  </si>
  <si>
    <t>yadavsaurabh15@gmail.com</t>
  </si>
  <si>
    <t>ATUL BHATNAGAR</t>
  </si>
  <si>
    <t>bhatnagar.atul07@gmail.com</t>
  </si>
  <si>
    <t>manish_baghel@yahoo.com</t>
  </si>
  <si>
    <t>jyoti gyan  chandani</t>
  </si>
  <si>
    <t>gyanchandani75@gmail.com</t>
  </si>
  <si>
    <t xml:space="preserve">maneesh </t>
  </si>
  <si>
    <t>maneesh.maheshwari@hotmail.com</t>
  </si>
  <si>
    <t>pranav mishra</t>
  </si>
  <si>
    <t>pranav9610@gmail.com</t>
  </si>
  <si>
    <t>ASHUTOSH TAYAL</t>
  </si>
  <si>
    <t>ashutosh.tayal@gmail.com</t>
  </si>
  <si>
    <t>vivekkatiyar786@gmail.com</t>
  </si>
  <si>
    <t>jitendra0tiwari123@gmail.com</t>
  </si>
  <si>
    <t>NASIR ALI</t>
  </si>
  <si>
    <t>nasirmanai1995@gmail.com</t>
  </si>
  <si>
    <t>SB PANDEY</t>
  </si>
  <si>
    <t>SUBOOD SINGH</t>
  </si>
  <si>
    <t>RUDHRA VINAYAK YADAV       .</t>
  </si>
  <si>
    <t>YADVENDRA SINGH</t>
  </si>
  <si>
    <t>yadvendra60@gmail.com</t>
  </si>
  <si>
    <t>SK Mishra</t>
  </si>
  <si>
    <t>drshivakmisra@gmail.com</t>
  </si>
  <si>
    <t>Utkarsh Singh</t>
  </si>
  <si>
    <t>Hema Agarwal</t>
  </si>
  <si>
    <t>ALKA YADAV</t>
  </si>
  <si>
    <t>siddhartha8march@gmail.com</t>
  </si>
  <si>
    <t>Saif Ashraf</t>
  </si>
  <si>
    <t>Uttam Paswan</t>
  </si>
  <si>
    <t>Vivek Awasthi</t>
  </si>
  <si>
    <t>sujataawasthi@hotmail.com</t>
  </si>
  <si>
    <t>shah040518@gmail.com</t>
  </si>
  <si>
    <t>UDDESHY SINGH</t>
  </si>
  <si>
    <t>MANISH KUMAR DIXIT</t>
  </si>
  <si>
    <t>ASIM KHAN</t>
  </si>
  <si>
    <t>asim.khan@atctower.in</t>
  </si>
  <si>
    <t xml:space="preserve">asim </t>
  </si>
  <si>
    <t xml:space="preserve">Ojasvee </t>
  </si>
  <si>
    <t>shsrivastava64@gmail.com</t>
  </si>
  <si>
    <t>atulverma.verma911@gmail.com</t>
  </si>
  <si>
    <t>deepanshuv88@gmail.com</t>
  </si>
  <si>
    <t xml:space="preserve">ANUJ KUMAR SINGH </t>
  </si>
  <si>
    <t>anujkumarsingh1004@gmail.com</t>
  </si>
  <si>
    <t xml:space="preserve">atif </t>
  </si>
  <si>
    <t>pawan sharma</t>
  </si>
  <si>
    <t xml:space="preserve">Shagun </t>
  </si>
  <si>
    <t>NADEEM ABBAS</t>
  </si>
  <si>
    <t xml:space="preserve">dhananjay </t>
  </si>
  <si>
    <t xml:space="preserve">AJITENDRA </t>
  </si>
  <si>
    <t>MISS DIKSHA KUTAR</t>
  </si>
  <si>
    <t>dikshaktr78@gmail.com</t>
  </si>
  <si>
    <t>ashishbtechee@gmail.com</t>
  </si>
  <si>
    <t xml:space="preserve">qrrizvi </t>
  </si>
  <si>
    <t>Puneet Tiwari</t>
  </si>
  <si>
    <t>puneet.tiwari0098@gmail.com</t>
  </si>
  <si>
    <t>shikharagarwal@outlook.com</t>
  </si>
  <si>
    <t>Priyanshu ghai</t>
  </si>
  <si>
    <t>priyanshughai2@gmail.com</t>
  </si>
  <si>
    <t>santosh yadav</t>
  </si>
  <si>
    <t>santoships777@gmail.com</t>
  </si>
  <si>
    <t xml:space="preserve">Puneet Kumar </t>
  </si>
  <si>
    <t>puneet.raichand2004@gmail.com</t>
  </si>
  <si>
    <t>sanjaypandey.axis@gmail.com</t>
  </si>
  <si>
    <t>DIGVIJAY MAURYA</t>
  </si>
  <si>
    <t>maurya.digvijayk@gmail.com</t>
  </si>
  <si>
    <t>sps_singh1978@yahoo.com</t>
  </si>
  <si>
    <t>POOJA RASTOGI</t>
  </si>
  <si>
    <t>AITISHAM HUQ</t>
  </si>
  <si>
    <t>MOHD ALMAS KHWAJA</t>
  </si>
  <si>
    <t>almaskhwaja2004@gmail.com</t>
  </si>
  <si>
    <t>MOHD FARHAN</t>
  </si>
  <si>
    <t>D S BORA</t>
  </si>
  <si>
    <t>PALLAVI OJHA</t>
  </si>
  <si>
    <t>NITESH AGARWAL</t>
  </si>
  <si>
    <t>SHUBHASH NIGAM</t>
  </si>
  <si>
    <t>radhika nevatia</t>
  </si>
  <si>
    <t xml:space="preserve">RADVEER </t>
  </si>
  <si>
    <t>Mehir jain</t>
  </si>
  <si>
    <t>hina.12jan@gmail.com</t>
  </si>
  <si>
    <t>Prashant Jaiswal</t>
  </si>
  <si>
    <t xml:space="preserve">s.k sharma </t>
  </si>
  <si>
    <t>kunwar singh</t>
  </si>
  <si>
    <t>VIPIN YADAV</t>
  </si>
  <si>
    <t>SHIVAM DIWEDI</t>
  </si>
  <si>
    <t xml:space="preserve">abbas khan </t>
  </si>
  <si>
    <t>sumit arora</t>
  </si>
  <si>
    <t>ashu .</t>
  </si>
  <si>
    <t>aswsri20@gmail.com</t>
  </si>
  <si>
    <t>ankit.mechi@gmail.com</t>
  </si>
  <si>
    <t>VAIBHAV JAIN</t>
  </si>
  <si>
    <t>vvaibhav1984@gmail.com</t>
  </si>
  <si>
    <t>architg154@gmail.com</t>
  </si>
  <si>
    <t>pulkit jain</t>
  </si>
  <si>
    <t xml:space="preserve">GAURAV PANDEY </t>
  </si>
  <si>
    <t>harshit rathor</t>
  </si>
  <si>
    <t>harshit1996rathor@gmail.com</t>
  </si>
  <si>
    <t>rachit Agarwal</t>
  </si>
  <si>
    <t>rachitagarwaldon@gmail.com</t>
  </si>
  <si>
    <t>neeraj.srivastava646@gmail.com</t>
  </si>
  <si>
    <t>SHRICHANDRA ...</t>
  </si>
  <si>
    <t>SWATANTRA SINGH</t>
  </si>
  <si>
    <t>swatantra.singh12@gmail.com</t>
  </si>
  <si>
    <t>roshan singh</t>
  </si>
  <si>
    <t>singhroshans1999@gmail.com</t>
  </si>
  <si>
    <t>A PANDEY</t>
  </si>
  <si>
    <t>pandey.a@gmail.com</t>
  </si>
  <si>
    <t>akshat Agarwal</t>
  </si>
  <si>
    <t xml:space="preserve">guru datta </t>
  </si>
  <si>
    <t>gurudattaksk@gmail.com</t>
  </si>
  <si>
    <t>aditya upadhaya</t>
  </si>
  <si>
    <t>SHATEESH S</t>
  </si>
  <si>
    <t>sateesh347@gmail.com</t>
  </si>
  <si>
    <t>Deepu kumar</t>
  </si>
  <si>
    <t>deepu3456kumar@gmail.com</t>
  </si>
  <si>
    <t xml:space="preserve">RAN VIJAY </t>
  </si>
  <si>
    <t>AK VERMA</t>
  </si>
  <si>
    <t>piyushsingh singh</t>
  </si>
  <si>
    <t>piyushsingh26@ymail.com</t>
  </si>
  <si>
    <t>ajaypalsngh81@gmail.com</t>
  </si>
  <si>
    <t>UTKARSH SRIVATAVA</t>
  </si>
  <si>
    <t>GARVIT SHRIVASTAVA</t>
  </si>
  <si>
    <t>garvitsrivastava97@gmail.com</t>
  </si>
  <si>
    <t>LAKSHENDRA PANDEY</t>
  </si>
  <si>
    <t>laksh4pandey999@gmail.com</t>
  </si>
  <si>
    <t>BILAL SULTAN</t>
  </si>
  <si>
    <t>DHEERAJ AGARAWAL</t>
  </si>
  <si>
    <t>dhirajagarwal414@gmail.com</t>
  </si>
  <si>
    <t>GAUTAM SWAROOP</t>
  </si>
  <si>
    <t>HARENDRA MOORJANI</t>
  </si>
  <si>
    <t>uppumpsknp1@gmail.com</t>
  </si>
  <si>
    <t>Sagar Bhatia</t>
  </si>
  <si>
    <t>sagarbhatia27@gmail.com</t>
  </si>
  <si>
    <t>lko.manoj87@gmail.com</t>
  </si>
  <si>
    <t>gravityapcaks@yahoo.com</t>
  </si>
  <si>
    <t>RITURAJ SINGH</t>
  </si>
  <si>
    <t xml:space="preserve">SAUMITRA MISHRA </t>
  </si>
  <si>
    <t>KHUSHAL RAI</t>
  </si>
  <si>
    <t>khushaal.rai.11@gmail.com</t>
  </si>
  <si>
    <t>PRASHANT .........</t>
  </si>
  <si>
    <t>VIVEK KUMAR ......</t>
  </si>
  <si>
    <t xml:space="preserve">uday pratap singh </t>
  </si>
  <si>
    <t>pranjul.gupta8577@gmail.com</t>
  </si>
  <si>
    <t xml:space="preserve">KSHITIJ ELECTRICALS  INSTRUMENTATION WOR </t>
  </si>
  <si>
    <t>kushwaha.sr@gmail.com</t>
  </si>
  <si>
    <t xml:space="preserve">RAM BILAS </t>
  </si>
  <si>
    <t>MR RAMESH KUMAR</t>
  </si>
  <si>
    <t>urshakya068@gmail.com</t>
  </si>
  <si>
    <t>RINKU RAWAT</t>
  </si>
  <si>
    <t>Nikhil maheshwari</t>
  </si>
  <si>
    <t>RAJESH SHUKLA</t>
  </si>
  <si>
    <t>adityashukla0410@gmail.com</t>
  </si>
  <si>
    <t>abhishek ..</t>
  </si>
  <si>
    <t>MAHESH SINGH</t>
  </si>
  <si>
    <t>HARSH SINGH</t>
  </si>
  <si>
    <t xml:space="preserve">VASEEM ALAM </t>
  </si>
  <si>
    <t>SUNITA DWIVEDI</t>
  </si>
  <si>
    <t xml:space="preserve">JALAJ </t>
  </si>
  <si>
    <t>laxmi kant kant</t>
  </si>
  <si>
    <t>SAGEER AHMAD</t>
  </si>
  <si>
    <t>subhashshri2015@gmail.com</t>
  </si>
  <si>
    <t xml:space="preserve">Diwakar Shukla </t>
  </si>
  <si>
    <t>diwakarshukla17060@gmail.com</t>
  </si>
  <si>
    <t>faizsiddiqui2786@gmail.com</t>
  </si>
  <si>
    <t>triajay@gmail.com</t>
  </si>
  <si>
    <t xml:space="preserve">Sri ram </t>
  </si>
  <si>
    <t xml:space="preserve">ambesh </t>
  </si>
  <si>
    <t>ambeshsoni24@gmail.com</t>
  </si>
  <si>
    <t>VIJAY SONI</t>
  </si>
  <si>
    <t>vijaysonicm@gmail.com</t>
  </si>
  <si>
    <t>SHUBHANKER .</t>
  </si>
  <si>
    <t>vinamramishra17@gmail.com</t>
  </si>
  <si>
    <t>ANUSHKA SINGH</t>
  </si>
  <si>
    <t>anushkaannette1@gmail.com</t>
  </si>
  <si>
    <t>MR SANDEEP KUMAR</t>
  </si>
  <si>
    <t>pgbiotech@gmail.com</t>
  </si>
  <si>
    <t>fetchnitin@gmail.com</t>
  </si>
  <si>
    <t>RIAZ ANSARI</t>
  </si>
  <si>
    <t>raansari1977@gmail.com</t>
  </si>
  <si>
    <t>sayd ahmad</t>
  </si>
  <si>
    <t>abhishek verma</t>
  </si>
  <si>
    <t>vermaabhishek065@gmail.com</t>
  </si>
  <si>
    <t>aditt singh</t>
  </si>
  <si>
    <t>poopunkh@gmail.com</t>
  </si>
  <si>
    <t>shiv narayan gupta</t>
  </si>
  <si>
    <t>shangigupta70@gmail.com</t>
  </si>
  <si>
    <t>ARYAN SINGH</t>
  </si>
  <si>
    <t>sHASWAT SINGH</t>
  </si>
  <si>
    <t>hatrajganj.lucknow@lackberrys.com</t>
  </si>
  <si>
    <t>adityadbest77@gmail.com</t>
  </si>
  <si>
    <t>RATAN LAL</t>
  </si>
  <si>
    <t>lal.ratan05@gmail.com</t>
  </si>
  <si>
    <t xml:space="preserve">SIKHA JHA </t>
  </si>
  <si>
    <t>jhashikha48@gmail.com</t>
  </si>
  <si>
    <t>AMARDEEP SINGH</t>
  </si>
  <si>
    <t>SANDEEP KESARVANI</t>
  </si>
  <si>
    <t>ARUN KUMAR SINGH                                        .</t>
  </si>
  <si>
    <t>NARENDRA RAI.</t>
  </si>
  <si>
    <t>ANURAG .........</t>
  </si>
  <si>
    <t>DHAVAL AGARWAL</t>
  </si>
  <si>
    <t>shahnawazmohammad25@gmail.com</t>
  </si>
  <si>
    <t>vaibhav gautam</t>
  </si>
  <si>
    <t xml:space="preserve">NINEET VERMA </t>
  </si>
  <si>
    <t>vivneet2@gmail.com</t>
  </si>
  <si>
    <t>Ritik swaroop</t>
  </si>
  <si>
    <t>swaroop.reetik@gmail.com</t>
  </si>
  <si>
    <t>ANURAG RAI</t>
  </si>
  <si>
    <t>ishusethis@gmail.com</t>
  </si>
  <si>
    <t xml:space="preserve">akansha singh </t>
  </si>
  <si>
    <t>ASHRAF AHMED ....</t>
  </si>
  <si>
    <t>MOHD YASEEN ....</t>
  </si>
  <si>
    <t xml:space="preserve">ALISHA </t>
  </si>
  <si>
    <t>Avon Media PVT. LTD.</t>
  </si>
  <si>
    <t>Praveen Gupta</t>
  </si>
  <si>
    <t>gupta.weahan12@gmail.com</t>
  </si>
  <si>
    <t>ramsha .</t>
  </si>
  <si>
    <t>aammarjauhari@habib.co.in</t>
  </si>
  <si>
    <t>ANTRIKSH TRIPATHI</t>
  </si>
  <si>
    <t>hari jaiswal</t>
  </si>
  <si>
    <t>devendra.lku@gmail.com</t>
  </si>
  <si>
    <t xml:space="preserve">neelam </t>
  </si>
  <si>
    <t>Prabikk .</t>
  </si>
  <si>
    <t>prabikk1979@gmail.com</t>
  </si>
  <si>
    <t xml:space="preserve">Rupam Awasthi </t>
  </si>
  <si>
    <t>rupamawasthi0604@gmail.com</t>
  </si>
  <si>
    <t>akash singh singh</t>
  </si>
  <si>
    <t>singhakash009@gmail.com</t>
  </si>
  <si>
    <t>HARSH SHUKLA</t>
  </si>
  <si>
    <t xml:space="preserve">ajay gupta </t>
  </si>
  <si>
    <t>Parmanand Tiwari</t>
  </si>
  <si>
    <t>CHANDAN KUMAR SAHU</t>
  </si>
  <si>
    <t>csahu5046@gmail.com</t>
  </si>
  <si>
    <t xml:space="preserve">sara </t>
  </si>
  <si>
    <t xml:space="preserve">MR ABDUL </t>
  </si>
  <si>
    <t>varsha maheshwari</t>
  </si>
  <si>
    <t>v1maheshwari@gamil.com</t>
  </si>
  <si>
    <t>aabrcauraiya@gmail.com</t>
  </si>
  <si>
    <t>1716avi@gmail.com</t>
  </si>
  <si>
    <t>aman saeed</t>
  </si>
  <si>
    <t>amansaeed90@yahoo.com</t>
  </si>
  <si>
    <t>Shivendra Shaahi</t>
  </si>
  <si>
    <t>shiv.shahi38@gmai.com</t>
  </si>
  <si>
    <t>subodh0595@gmil.com</t>
  </si>
  <si>
    <t>luv kapoor</t>
  </si>
  <si>
    <t>kapoorluv309@gmail.com</t>
  </si>
  <si>
    <t>SHUBHANSH ASTHANA</t>
  </si>
  <si>
    <t>shubhanshasthana@gmail.com</t>
  </si>
  <si>
    <t>shakti singh</t>
  </si>
  <si>
    <t>shaktisnighrajpot823@gmail.com</t>
  </si>
  <si>
    <t>Uday Pratap Singh</t>
  </si>
  <si>
    <t>yakshamlove@gmail.com</t>
  </si>
  <si>
    <t>FAHAD HASHMI</t>
  </si>
  <si>
    <t>fahadhashmi2@gmail.com</t>
  </si>
  <si>
    <t>k.p singh</t>
  </si>
  <si>
    <t>funrep..lucknow@blackberrysretail.com</t>
  </si>
  <si>
    <t xml:space="preserve">AISWARYA </t>
  </si>
  <si>
    <t>funreplucknow@blackberrysretail.com</t>
  </si>
  <si>
    <t>mailto.rk8@gmail.com</t>
  </si>
  <si>
    <t>SONAM ............</t>
  </si>
  <si>
    <t>vinayaksharma222014@gmail.com</t>
  </si>
  <si>
    <t>KAVITA AGARWAL</t>
  </si>
  <si>
    <t>kavitasanchi@gmail.com</t>
  </si>
  <si>
    <t>AVADH SINGH</t>
  </si>
  <si>
    <t>avadhnrayan@gmail.com</t>
  </si>
  <si>
    <t>R S PRASAD</t>
  </si>
  <si>
    <t>SANCHAY SINGH       .</t>
  </si>
  <si>
    <t>AMRESH MISHRA</t>
  </si>
  <si>
    <t>VISHAL JHUNJHUNWALA</t>
  </si>
  <si>
    <t>VAIBHAV GANGWAR</t>
  </si>
  <si>
    <t>vaibhavgangwar2011@gamil.com</t>
  </si>
  <si>
    <t>SOMIL golyan</t>
  </si>
  <si>
    <t>somilbbpl@gmail.com</t>
  </si>
  <si>
    <t>ROHIT BAJAJ</t>
  </si>
  <si>
    <t>VIJAY RAJ</t>
  </si>
  <si>
    <t>kanchanrajoria03@gmail.com</t>
  </si>
  <si>
    <t xml:space="preserve">SHOHIT </t>
  </si>
  <si>
    <t>shivasrac@gmail.com</t>
  </si>
  <si>
    <t xml:space="preserve">Anirudh </t>
  </si>
  <si>
    <t>Pranjul ..</t>
  </si>
  <si>
    <t>atik dashay</t>
  </si>
  <si>
    <t xml:space="preserve">twinkle </t>
  </si>
  <si>
    <t xml:space="preserve">Raj kumar chauhaan </t>
  </si>
  <si>
    <t xml:space="preserve">himanshu tripathi </t>
  </si>
  <si>
    <t>abhiverma225@gmail.com</t>
  </si>
  <si>
    <t xml:space="preserve">ANSHUMAT </t>
  </si>
  <si>
    <t>SATYA PRAKASH RAI</t>
  </si>
  <si>
    <t>satyasrijan.rai963@gmail.com</t>
  </si>
  <si>
    <t>atul242420@gmail.com</t>
  </si>
  <si>
    <t>singh.rishi555@gmail.com</t>
  </si>
  <si>
    <t xml:space="preserve">pious </t>
  </si>
  <si>
    <t>MADHU SINGH</t>
  </si>
  <si>
    <t>kanak chaturvedi</t>
  </si>
  <si>
    <t xml:space="preserve">venkatesh </t>
  </si>
  <si>
    <t>pradyumna tiwari</t>
  </si>
  <si>
    <t xml:space="preserve">akash srivastva </t>
  </si>
  <si>
    <t xml:space="preserve">DR RENU SINGH </t>
  </si>
  <si>
    <t>pankajlko2017@gmail.com</t>
  </si>
  <si>
    <t xml:space="preserve">Nayan </t>
  </si>
  <si>
    <t>rajat.sag18@gmail.com</t>
  </si>
  <si>
    <t xml:space="preserve">PARIMAL ANAND </t>
  </si>
  <si>
    <t>manomaydentalcare@gmail.com</t>
  </si>
  <si>
    <t xml:space="preserve">SURUR </t>
  </si>
  <si>
    <t xml:space="preserve">sl yadav </t>
  </si>
  <si>
    <t>yadavsl.60@gmail.com</t>
  </si>
  <si>
    <t>anurags145@gmail.com</t>
  </si>
  <si>
    <t>Anjani singh</t>
  </si>
  <si>
    <t>yadavanjani2907@gmail.com</t>
  </si>
  <si>
    <t>MAHENDRA YADAV</t>
  </si>
  <si>
    <t>VINOD JI</t>
  </si>
  <si>
    <t>abhishek10001kumar@gmail.com</t>
  </si>
  <si>
    <t>bajranghospital@gmail.com</t>
  </si>
  <si>
    <t xml:space="preserve">Saikumar </t>
  </si>
  <si>
    <t>saikumar.chilukala@gmail.com</t>
  </si>
  <si>
    <t xml:space="preserve">ram sagar </t>
  </si>
  <si>
    <t>ROHIT KHANNA</t>
  </si>
  <si>
    <t>rohitkhanna.dr@gmail.com</t>
  </si>
  <si>
    <t>RAJESH AHUJA</t>
  </si>
  <si>
    <t>hzratganj.lucknow@blackberrysretail.com</t>
  </si>
  <si>
    <t>ANUJ MISRA</t>
  </si>
  <si>
    <t>SOURABH WAKIL</t>
  </si>
  <si>
    <t>vakilsaurabh@gmail.com</t>
  </si>
  <si>
    <t>SAKET GAUTAM</t>
  </si>
  <si>
    <t>RASHMI SHARMA</t>
  </si>
  <si>
    <t>SIDDHARTHA TIWARI</t>
  </si>
  <si>
    <t>ALOK NATH</t>
  </si>
  <si>
    <t>MANBAHAL SINGH</t>
  </si>
  <si>
    <t>SURABHI DIXIT</t>
  </si>
  <si>
    <t>tarunbharti2@gmail.com</t>
  </si>
  <si>
    <t>AJAY MITAL</t>
  </si>
  <si>
    <t>2464ajaymittal@gmail.com</t>
  </si>
  <si>
    <t>KANAK DHWAJ SINGH</t>
  </si>
  <si>
    <t>PARTH MISRHA</t>
  </si>
  <si>
    <t>parthmishra26@yahoo.in</t>
  </si>
  <si>
    <t>ANUKOOL VERMA</t>
  </si>
  <si>
    <t>HARSH GUPTA.</t>
  </si>
  <si>
    <t xml:space="preserve">CHAVI </t>
  </si>
  <si>
    <t>VISHAL DWIVEDI</t>
  </si>
  <si>
    <t>visual.dwivedi2808@gmail.com</t>
  </si>
  <si>
    <t xml:space="preserve">DIVIKA </t>
  </si>
  <si>
    <t>devikamhjn655@gmail.com</t>
  </si>
  <si>
    <t xml:space="preserve">mohit chhabra </t>
  </si>
  <si>
    <t>ic.mohitchabbra@gmail.com</t>
  </si>
  <si>
    <t xml:space="preserve">BS.THRIPATHI </t>
  </si>
  <si>
    <t xml:space="preserve">PARSURAM SINGH </t>
  </si>
  <si>
    <t>omtanwer007@gmail.com</t>
  </si>
  <si>
    <t xml:space="preserve">S.P.CHAUDHARY </t>
  </si>
  <si>
    <t>manas sing</t>
  </si>
  <si>
    <t>shahab .</t>
  </si>
  <si>
    <t xml:space="preserve">stuti </t>
  </si>
  <si>
    <t xml:space="preserve">SACHENDRA </t>
  </si>
  <si>
    <t>sonaliguptajuly15@gmail.com</t>
  </si>
  <si>
    <t>rajesh kumar tiwari</t>
  </si>
  <si>
    <t>rajesh_sul@rediffmail.com</t>
  </si>
  <si>
    <t>avinashs841@gmail.com</t>
  </si>
  <si>
    <t xml:space="preserve">deepak kapoor </t>
  </si>
  <si>
    <t>superawakening@gmail.com</t>
  </si>
  <si>
    <t>Aditya khare khare</t>
  </si>
  <si>
    <t>aditya.khare84@yahoo.com</t>
  </si>
  <si>
    <t xml:space="preserve">rudransh </t>
  </si>
  <si>
    <t>Lov Tiwari</t>
  </si>
  <si>
    <t>Deepak mishra</t>
  </si>
  <si>
    <t>deepakmishra684@gmail.com</t>
  </si>
  <si>
    <t>ZAHOOR AHMAD</t>
  </si>
  <si>
    <t xml:space="preserve">Vikas Jaiswal </t>
  </si>
  <si>
    <t>ABHISHEK VARMA</t>
  </si>
  <si>
    <t>abhishek1997@gmail.com</t>
  </si>
  <si>
    <t>MISS SHWETA DIXIT</t>
  </si>
  <si>
    <t>dixitshweta75@gmail.com</t>
  </si>
  <si>
    <t xml:space="preserve">SHANTANU </t>
  </si>
  <si>
    <t>nishantkumarnishu@gmail.com</t>
  </si>
  <si>
    <t>bindhya.cto@gmail.com</t>
  </si>
  <si>
    <t>Dheeraj Tripathi</t>
  </si>
  <si>
    <t>manidhe@gmail.com</t>
  </si>
  <si>
    <t>ankur amrit</t>
  </si>
  <si>
    <t>ankuramr7@gmail.com</t>
  </si>
  <si>
    <t>SHARAD KUMAR SHARMA</t>
  </si>
  <si>
    <t>hazratganj.lucknow@blackberrysretails.com</t>
  </si>
  <si>
    <t>NIKHIL SRIVASTAVA Srivastava</t>
  </si>
  <si>
    <t>niksrivastav111@gmail.com</t>
  </si>
  <si>
    <t>ss engar</t>
  </si>
  <si>
    <t>harish .</t>
  </si>
  <si>
    <t>hazratganj.lucknow@blacberrysretail.com</t>
  </si>
  <si>
    <t>ajay.tekriwal3@gmail.com</t>
  </si>
  <si>
    <t xml:space="preserve">sumedha </t>
  </si>
  <si>
    <t xml:space="preserve">Gourav </t>
  </si>
  <si>
    <t>gouravsonthalia@gmail.com</t>
  </si>
  <si>
    <t>AMIT KOHLI</t>
  </si>
  <si>
    <t>mcsdevelopers@yahoo.co.in</t>
  </si>
  <si>
    <t>ankit.gkp.2911@gmail.com</t>
  </si>
  <si>
    <t>PUNAM BAJPAI</t>
  </si>
  <si>
    <t>SEEMA AGARAWAL</t>
  </si>
  <si>
    <t>DEVENDER SADANA</t>
  </si>
  <si>
    <t>PRAGYA SINGH.</t>
  </si>
  <si>
    <t>pragyaskatiyar@gmail.com</t>
  </si>
  <si>
    <t>raks89@gmail.com</t>
  </si>
  <si>
    <t>DURGESH JAISWAL.</t>
  </si>
  <si>
    <t>durgeshjaiswl21@gmail.com</t>
  </si>
  <si>
    <t>HARSH SRIVASTAV</t>
  </si>
  <si>
    <t xml:space="preserve">vimal shukla </t>
  </si>
  <si>
    <t>HIMANSHU SIR</t>
  </si>
  <si>
    <t>vernonlittle@gmail.com</t>
  </si>
  <si>
    <t>SUREKHA GUPTA</t>
  </si>
  <si>
    <t xml:space="preserve">Mohd Tahir </t>
  </si>
  <si>
    <t xml:space="preserve">avneesh </t>
  </si>
  <si>
    <t>Rajiv kusumwal</t>
  </si>
  <si>
    <t>rkk5757@gmail.com</t>
  </si>
  <si>
    <t xml:space="preserve">VANCET </t>
  </si>
  <si>
    <t>Afzal Quraish</t>
  </si>
  <si>
    <t>Ranveer Singh</t>
  </si>
  <si>
    <t>VIRENDRA LALARAM</t>
  </si>
  <si>
    <t>virendralalaram5000@gmail.com</t>
  </si>
  <si>
    <t xml:space="preserve">aakarsh </t>
  </si>
  <si>
    <t xml:space="preserve">nisha singh </t>
  </si>
  <si>
    <t xml:space="preserve">Arpita </t>
  </si>
  <si>
    <t>mahesh kumar ....</t>
  </si>
  <si>
    <t>BHUPENRA KAUR</t>
  </si>
  <si>
    <t xml:space="preserve">swadesh </t>
  </si>
  <si>
    <t xml:space="preserve">shray </t>
  </si>
  <si>
    <t>MIRZA N.A. BEG</t>
  </si>
  <si>
    <t>mnabeg2841966@yahoo.co.in</t>
  </si>
  <si>
    <t>Pankaj Chaurasiya</t>
  </si>
  <si>
    <t>chaurasiapankaj805@gmail.com</t>
  </si>
  <si>
    <t xml:space="preserve">gagan </t>
  </si>
  <si>
    <t>sudhanshu88@gmail.com</t>
  </si>
  <si>
    <t>govindsingh5797@gmail.com</t>
  </si>
  <si>
    <t>Amar Kesri</t>
  </si>
  <si>
    <t>amarkesari3333@gmail.com</t>
  </si>
  <si>
    <t xml:space="preserve">SUCHETA </t>
  </si>
  <si>
    <t>mailit2sucheta@gmail.com</t>
  </si>
  <si>
    <t>harshitj298@gmail.com</t>
  </si>
  <si>
    <t>anurag agaerwal</t>
  </si>
  <si>
    <t>akash476@yahu.com</t>
  </si>
  <si>
    <t xml:space="preserve">sahu </t>
  </si>
  <si>
    <t>sahupranshu87@gmail.com</t>
  </si>
  <si>
    <t>ASHRAF ALAM</t>
  </si>
  <si>
    <t>SUDIPTI JAISHWAL</t>
  </si>
  <si>
    <t>SYED ABDULLAH</t>
  </si>
  <si>
    <t>NEETA MEHTA</t>
  </si>
  <si>
    <t>kartik.mehta3@gmail.com</t>
  </si>
  <si>
    <t>ASIM AHAMAD</t>
  </si>
  <si>
    <t>dr_asim2010@yahoo.in</t>
  </si>
  <si>
    <t>SANJEET TALWAR</t>
  </si>
  <si>
    <t>Neeraj Kumar</t>
  </si>
  <si>
    <t>drneerajkumaar@gmail.com</t>
  </si>
  <si>
    <t>HEMANT GUPTA</t>
  </si>
  <si>
    <t>JYOTI SINGH                                    .</t>
  </si>
  <si>
    <t>SHASHANK SHEKHAR</t>
  </si>
  <si>
    <t xml:space="preserve">APURE </t>
  </si>
  <si>
    <t>Vineet Saxena</t>
  </si>
  <si>
    <t>parteek agarwal</t>
  </si>
  <si>
    <t>parteekagarwal6408@gmail.com</t>
  </si>
  <si>
    <t>mamta gupta</t>
  </si>
  <si>
    <t>PRINCE BHASIN</t>
  </si>
  <si>
    <t>yusuf hussain</t>
  </si>
  <si>
    <t>asif ali</t>
  </si>
  <si>
    <t>Mahendra Kumar Yadav kumar yadav</t>
  </si>
  <si>
    <t>mahimky.2008@gmail.com</t>
  </si>
  <si>
    <t>DR.RAJENDRA VERMA</t>
  </si>
  <si>
    <t>amlesh dubey</t>
  </si>
  <si>
    <t>Dr faraz</t>
  </si>
  <si>
    <t>REKHA SINGH SINGH</t>
  </si>
  <si>
    <t xml:space="preserve">AKSHAY GUPTA </t>
  </si>
  <si>
    <t>om prakash</t>
  </si>
  <si>
    <t>Rakhi AGARWAL</t>
  </si>
  <si>
    <t>agarwalrakhi333@gmail.com</t>
  </si>
  <si>
    <t>Nikhil Awasthi</t>
  </si>
  <si>
    <t>awasthi.nikhil7@gmail.com</t>
  </si>
  <si>
    <t>Iti Srivastava</t>
  </si>
  <si>
    <t>itirrr3@gmail.com</t>
  </si>
  <si>
    <t>SHASHIKANT SINGH</t>
  </si>
  <si>
    <t>anant singh</t>
  </si>
  <si>
    <t>abhinavmishra948@gmail.com</t>
  </si>
  <si>
    <t xml:space="preserve">shashank srivastava </t>
  </si>
  <si>
    <t>yogendra pal sonker</t>
  </si>
  <si>
    <t>yogendrapalsonker@gmail.com</t>
  </si>
  <si>
    <t>ACHRAJ VERMA</t>
  </si>
  <si>
    <t>achraj0109@gmail.com</t>
  </si>
  <si>
    <t>ABDUL NAZIM</t>
  </si>
  <si>
    <t>a.nazim78692@gmail.com</t>
  </si>
  <si>
    <t>SAURABH PARIHAR</t>
  </si>
  <si>
    <t>saurabh123@gmail.com</t>
  </si>
  <si>
    <t>GAURAV MOHAN</t>
  </si>
  <si>
    <t>mohangaurav25@gmail.com</t>
  </si>
  <si>
    <t>ABDUL MUTTALIB</t>
  </si>
  <si>
    <t>muttalib463@gmail.com</t>
  </si>
  <si>
    <t>rkbeldur246@gmail.com</t>
  </si>
  <si>
    <t>DIVYANSHU DIV</t>
  </si>
  <si>
    <t>divyansh.cp86@gmail.com</t>
  </si>
  <si>
    <t>mr sial</t>
  </si>
  <si>
    <t xml:space="preserve">SYED ASIM HUSSAIN </t>
  </si>
  <si>
    <t>asimsyed475@gmail.com</t>
  </si>
  <si>
    <t>RAMESHWARI .</t>
  </si>
  <si>
    <t>shubhams004@gmail.com</t>
  </si>
  <si>
    <t>Akshay Akki</t>
  </si>
  <si>
    <t>flyingakshay314078@gmail.com</t>
  </si>
  <si>
    <t>MANISH MANGHNALI</t>
  </si>
  <si>
    <t>mmmikey77@gmail.com</t>
  </si>
  <si>
    <t>NEELU CHANDRA</t>
  </si>
  <si>
    <t>OM PRAKASH .........</t>
  </si>
  <si>
    <t xml:space="preserve">NAROTTAM </t>
  </si>
  <si>
    <t>SHASHANK CHAUDHURY</t>
  </si>
  <si>
    <t>NITISH KUMAR</t>
  </si>
  <si>
    <t>nitish2078@gmail.com</t>
  </si>
  <si>
    <t xml:space="preserve">HUSSAIN ABBAS </t>
  </si>
  <si>
    <t>sanjeev sinha</t>
  </si>
  <si>
    <t>ANIL AGARWAL</t>
  </si>
  <si>
    <t>tsr data processing P ltd.</t>
  </si>
  <si>
    <t>tsrdataprocessing@gmail.com</t>
  </si>
  <si>
    <t xml:space="preserve">amit gour </t>
  </si>
  <si>
    <t>surbhit saxena</t>
  </si>
  <si>
    <t xml:space="preserve">FARHANA </t>
  </si>
  <si>
    <t xml:space="preserve">aakash srivastava </t>
  </si>
  <si>
    <t xml:space="preserve">P.K.PANDEY </t>
  </si>
  <si>
    <t>devendra .</t>
  </si>
  <si>
    <t>ahmad huassin</t>
  </si>
  <si>
    <t>mayankjuneja27@gmail.com</t>
  </si>
  <si>
    <t>upinder Singh</t>
  </si>
  <si>
    <t>upinder4471@gmail.com</t>
  </si>
  <si>
    <t>mohit_kukreja90@yahoo.com</t>
  </si>
  <si>
    <t xml:space="preserve">UZMA </t>
  </si>
  <si>
    <t>uzma10@gmail.com</t>
  </si>
  <si>
    <t xml:space="preserve">vijay sharma </t>
  </si>
  <si>
    <t>vijay.sharma@gmail.com</t>
  </si>
  <si>
    <t>Naman mishra</t>
  </si>
  <si>
    <t>namanmishra9920@gmail.com</t>
  </si>
  <si>
    <t xml:space="preserve">suchita </t>
  </si>
  <si>
    <t xml:space="preserve">SHADAAB </t>
  </si>
  <si>
    <t>shadabalamansari1200@gamail.com</t>
  </si>
  <si>
    <t>Shiv Raj Yadav</t>
  </si>
  <si>
    <t>Vidhit Chauhan</t>
  </si>
  <si>
    <t xml:space="preserve">RISHABH KHARE </t>
  </si>
  <si>
    <t>rishabhkhare1234@gmail.com</t>
  </si>
  <si>
    <t>ARUN KHANDELWAL</t>
  </si>
  <si>
    <t>tilaknagr.kanpur@blackberrysretail.com</t>
  </si>
  <si>
    <t>niting6747@gmail.com</t>
  </si>
  <si>
    <t>ABHISHEK CHAUDHARY</t>
  </si>
  <si>
    <t>abhi.sachanbrh@gmail.com</t>
  </si>
  <si>
    <t>vikashgsvm@gmail.com</t>
  </si>
  <si>
    <t>zeeshan khan</t>
  </si>
  <si>
    <t>jeeshankhan@gmail.com</t>
  </si>
  <si>
    <t>shubhambbdee1216@gmail.com</t>
  </si>
  <si>
    <t>akkiyadab500@gmail.com</t>
  </si>
  <si>
    <t>saurabh9044@gmail.com</t>
  </si>
  <si>
    <t>mAHESH sINGH</t>
  </si>
  <si>
    <t>singhmahesh80@gmail.com</t>
  </si>
  <si>
    <t xml:space="preserve">SHIVI </t>
  </si>
  <si>
    <t xml:space="preserve">Sambit </t>
  </si>
  <si>
    <t>rath.sambitsagar@gmail.com</t>
  </si>
  <si>
    <t xml:space="preserve">AWADESH </t>
  </si>
  <si>
    <t>awadhesh8085@gmail.com</t>
  </si>
  <si>
    <t>RAHUL DUBEY</t>
  </si>
  <si>
    <t>RACHIT AGARWAL</t>
  </si>
  <si>
    <t>VAIBHAV GUPTA.</t>
  </si>
  <si>
    <t>ANUP VERMA</t>
  </si>
  <si>
    <t>annu.dj.9999@gmail.com</t>
  </si>
  <si>
    <t>AMIT CHANDRA</t>
  </si>
  <si>
    <t>dr.amitchandraverma@gmail.com</t>
  </si>
  <si>
    <t>PRATIPAL SINGH</t>
  </si>
  <si>
    <t>FAZEEL KHAN</t>
  </si>
  <si>
    <t>PUNEET SHUKLA</t>
  </si>
  <si>
    <t>Shishir Rastogi</t>
  </si>
  <si>
    <t>dr_shishir@sify.com</t>
  </si>
  <si>
    <t>SHAMSIL AARFEEN</t>
  </si>
  <si>
    <t>shamsilaarfeen@hotmail.com</t>
  </si>
  <si>
    <t>ankur khanna ERICSSON INDIA PVT LTD</t>
  </si>
  <si>
    <t>DHRUV AGRAWAL</t>
  </si>
  <si>
    <t>RAJESH SIR GOMTI NAGAR POLICE DEPT</t>
  </si>
  <si>
    <t>shailendrak123@gmail.com</t>
  </si>
  <si>
    <t>dude.ashish015@gmail.com</t>
  </si>
  <si>
    <t>riya089@gmail.com</t>
  </si>
  <si>
    <t>kush kumar</t>
  </si>
  <si>
    <t>abhishek patel</t>
  </si>
  <si>
    <t xml:space="preserve">shubham jain </t>
  </si>
  <si>
    <t>SHUSHIL .......</t>
  </si>
  <si>
    <t>SURAJ CHAUHAN</t>
  </si>
  <si>
    <t xml:space="preserve">maaz </t>
  </si>
  <si>
    <t>PREM CHANDRA</t>
  </si>
  <si>
    <t>HASSAN AKHTAR</t>
  </si>
  <si>
    <t>SHUBHAM SRIVASTAV</t>
  </si>
  <si>
    <t>sssshubham16@gmail.com</t>
  </si>
  <si>
    <t xml:space="preserve">VIKAS MISHRA </t>
  </si>
  <si>
    <t>SM SHUKLA</t>
  </si>
  <si>
    <t>Vivek .</t>
  </si>
  <si>
    <t>vk489059@gmail.com</t>
  </si>
  <si>
    <t>Kailash Gupta</t>
  </si>
  <si>
    <t>DR NIKHIL ....</t>
  </si>
  <si>
    <t>manas rastogi</t>
  </si>
  <si>
    <t>manasrastogi111@gmail.com</t>
  </si>
  <si>
    <t>AJEET MISHRA</t>
  </si>
  <si>
    <t xml:space="preserve">pradeep jaiswal </t>
  </si>
  <si>
    <t>Hardik Bansal</t>
  </si>
  <si>
    <t>hardikbansal321@gmail.com</t>
  </si>
  <si>
    <t>dipvaishruswa@gmail.com</t>
  </si>
  <si>
    <t>Priyanshu singh</t>
  </si>
  <si>
    <t>singhpriyanshu2@gmail.com</t>
  </si>
  <si>
    <t>Anoop patel</t>
  </si>
  <si>
    <t>anoopumrao4@gmail.com</t>
  </si>
  <si>
    <t>DHANJRAJ YADHUVANSHI</t>
  </si>
  <si>
    <t>dhanrajyduwalshi88@gmail.com</t>
  </si>
  <si>
    <t>minakshi singh</t>
  </si>
  <si>
    <t>minakshi2204prince@gmail.com</t>
  </si>
  <si>
    <t>gyanendra singh</t>
  </si>
  <si>
    <t>gyanendrasingh997@gmail.com</t>
  </si>
  <si>
    <t>pallabjyoti.goswami.1@gmail.com</t>
  </si>
  <si>
    <t>TAUSIF RAZA</t>
  </si>
  <si>
    <t>tausiffaith@gmail.com</t>
  </si>
  <si>
    <t>smrata verma</t>
  </si>
  <si>
    <t>smrata.verma@gmail.com</t>
  </si>
  <si>
    <t>R.K SETH</t>
  </si>
  <si>
    <t>raza kamal</t>
  </si>
  <si>
    <t>murlidhar verma</t>
  </si>
  <si>
    <t>murlidharverma58990@gmail.com</t>
  </si>
  <si>
    <t>rajesh baudh</t>
  </si>
  <si>
    <t>rajesh.baudh75@gmail.com</t>
  </si>
  <si>
    <t>SATYA BRATA</t>
  </si>
  <si>
    <t>satya.brata3@gmail.com</t>
  </si>
  <si>
    <t>singhricha838@gmail.com</t>
  </si>
  <si>
    <t>vikash gupta</t>
  </si>
  <si>
    <t>vikashg631@gmail.com</t>
  </si>
  <si>
    <t>ashutosh goswami</t>
  </si>
  <si>
    <t>ashutoshgoswami504@gmail.com</t>
  </si>
  <si>
    <t>sisaudia.priyansh@gmail.com</t>
  </si>
  <si>
    <t>DHANANJAY PANDEY.</t>
  </si>
  <si>
    <t>SURAJ MISHRA</t>
  </si>
  <si>
    <t>MOHAMMAD DANISH</t>
  </si>
  <si>
    <t>RAHUL PRATAP</t>
  </si>
  <si>
    <t>Amit Srivastva Srivastva</t>
  </si>
  <si>
    <t>Brijesh KUMAR...............</t>
  </si>
  <si>
    <t>drbrijesh06@yahoo.co.in</t>
  </si>
  <si>
    <t>KUMAR ARORA</t>
  </si>
  <si>
    <t>kumararora22@gmail.com</t>
  </si>
  <si>
    <t>Shashikant Yadav YADAV</t>
  </si>
  <si>
    <t>yadav.shashikant6@gmail.com</t>
  </si>
  <si>
    <t>kirti vardhan singh</t>
  </si>
  <si>
    <t>hazratganj.lucknow@blackberrysrtail.com</t>
  </si>
  <si>
    <t>shushant tirpathi</t>
  </si>
  <si>
    <t xml:space="preserve">Akhtar </t>
  </si>
  <si>
    <t xml:space="preserve">SUDHA </t>
  </si>
  <si>
    <t>VK KANAUJIYA</t>
  </si>
  <si>
    <t xml:space="preserve">anwar </t>
  </si>
  <si>
    <t xml:space="preserve">Ragvendra Singh </t>
  </si>
  <si>
    <t>PRAMIT .....</t>
  </si>
  <si>
    <t xml:space="preserve">ajad </t>
  </si>
  <si>
    <t>Shyam sunder Gupta</t>
  </si>
  <si>
    <t>subodh yadav</t>
  </si>
  <si>
    <t>MAHENDRA PANDEY</t>
  </si>
  <si>
    <t>anboi44@gmail.com</t>
  </si>
  <si>
    <t>SYED EMARUDDIN</t>
  </si>
  <si>
    <t>emad23853@gmail.com</t>
  </si>
  <si>
    <t>Akansha Srivastava</t>
  </si>
  <si>
    <t>Mayank Singhal</t>
  </si>
  <si>
    <t>KRISHAN GUPTA</t>
  </si>
  <si>
    <t>ABHAYDEEP SINHA</t>
  </si>
  <si>
    <t xml:space="preserve">birendra kumar srivastava </t>
  </si>
  <si>
    <t>hazratgnaj.lucknow@blackberrys.com</t>
  </si>
  <si>
    <t xml:space="preserve">arbab </t>
  </si>
  <si>
    <t xml:space="preserve">shubham yadav </t>
  </si>
  <si>
    <t>vvalvi3@gmail.com</t>
  </si>
  <si>
    <t>Harsh Vardhan SHAHI</t>
  </si>
  <si>
    <t>harsh11711@gmail.com</t>
  </si>
  <si>
    <t>kanaklata prasad</t>
  </si>
  <si>
    <t>kanaklataprasad58@gmail.com</t>
  </si>
  <si>
    <t xml:space="preserve">Rohit Singh </t>
  </si>
  <si>
    <t>mdraufhal@gmail.com</t>
  </si>
  <si>
    <t>Toshiba Toshiba</t>
  </si>
  <si>
    <t>toshibadutta1997@gmail.com</t>
  </si>
  <si>
    <t>rajendra singh</t>
  </si>
  <si>
    <t>rajendrasingh5j90@gmail.com</t>
  </si>
  <si>
    <t>SUFIA KHATOON</t>
  </si>
  <si>
    <t>sufiakhatoon662@gmail.com</t>
  </si>
  <si>
    <t>ankit.singh736@gmail.com</t>
  </si>
  <si>
    <t>shanawaz khan</t>
  </si>
  <si>
    <t>zanibcorposin@gmail.com</t>
  </si>
  <si>
    <t xml:space="preserve">yashmin </t>
  </si>
  <si>
    <t xml:space="preserve">Lokendar </t>
  </si>
  <si>
    <t>mickeytewaria@gmail.com</t>
  </si>
  <si>
    <t>a15neeleshks@iima.ac.in</t>
  </si>
  <si>
    <t xml:space="preserve">Prabhu Konchada </t>
  </si>
  <si>
    <t>prabhukonchada@gmail.com</t>
  </si>
  <si>
    <t>raohankathpalia42@gmail.com</t>
  </si>
  <si>
    <t>AMIT SAINI</t>
  </si>
  <si>
    <t>amit.pg@gmail.com</t>
  </si>
  <si>
    <t>SARTHAK YADAV...</t>
  </si>
  <si>
    <t>INDU RASTOGI</t>
  </si>
  <si>
    <t>Babita Singh</t>
  </si>
  <si>
    <t>sou1991@indiatimes.com</t>
  </si>
  <si>
    <t>ATUL RAI.</t>
  </si>
  <si>
    <t>MARUT TANEJA</t>
  </si>
  <si>
    <t>marut.taneja89@gmail.com</t>
  </si>
  <si>
    <t>SIDDHART DHUPAR</t>
  </si>
  <si>
    <t>siddhartha.dhupar@gmail.com</t>
  </si>
  <si>
    <t>Himanshoo Arora</t>
  </si>
  <si>
    <t>himanshooarora@gmail.com</t>
  </si>
  <si>
    <t>MANOJ K SHRIVATAVA</t>
  </si>
  <si>
    <t>KAUSHAL KUMAR</t>
  </si>
  <si>
    <t>kaushal.kr.pwd@gmail.com</t>
  </si>
  <si>
    <t xml:space="preserve">ARSH SAXENA </t>
  </si>
  <si>
    <t>Saif Arif</t>
  </si>
  <si>
    <t>nikhilsingh749@gmail.com</t>
  </si>
  <si>
    <t>sunil262425@gmail.com</t>
  </si>
  <si>
    <t xml:space="preserve">N P Singh </t>
  </si>
  <si>
    <t>kshsashank1501@gmail.com</t>
  </si>
  <si>
    <t>NITIN SEXSENA</t>
  </si>
  <si>
    <t>mohd sabir</t>
  </si>
  <si>
    <t>SHIKHA YADAV</t>
  </si>
  <si>
    <t>ANURAG RATWANI</t>
  </si>
  <si>
    <t>NUTAN SHARMA</t>
  </si>
  <si>
    <t xml:space="preserve">P.K.AGARWAL </t>
  </si>
  <si>
    <t xml:space="preserve">SALIM </t>
  </si>
  <si>
    <t xml:space="preserve">CHIRANJIV </t>
  </si>
  <si>
    <t>S.C. SINGH</t>
  </si>
  <si>
    <t>geetanjali.16.singh@gmail.com</t>
  </si>
  <si>
    <t xml:space="preserve">C K DIXIT </t>
  </si>
  <si>
    <t>ckdixit@dsmnru.ac.in</t>
  </si>
  <si>
    <t xml:space="preserve">mansoor </t>
  </si>
  <si>
    <t>monty.kumar95@gmail.com</t>
  </si>
  <si>
    <t xml:space="preserve">amrita </t>
  </si>
  <si>
    <t xml:space="preserve">BRIJ VIKRAM </t>
  </si>
  <si>
    <t>abhishek chatarjee</t>
  </si>
  <si>
    <t>ASAD ALI</t>
  </si>
  <si>
    <t>asadali9241@gmail.com</t>
  </si>
  <si>
    <t>gaurav bhatia</t>
  </si>
  <si>
    <t>bhatiagaurav882@gmail.com</t>
  </si>
  <si>
    <t>UJJAWAL SANGWAN</t>
  </si>
  <si>
    <t>ujjawalsangwan683@gmail.com</t>
  </si>
  <si>
    <t xml:space="preserve">mudassir </t>
  </si>
  <si>
    <t>mohd786mudassir@gmail.com</t>
  </si>
  <si>
    <t xml:space="preserve">k k tiwari </t>
  </si>
  <si>
    <t>SHIVAM SHAHI</t>
  </si>
  <si>
    <t>shivamshahi89@gmail.com</t>
  </si>
  <si>
    <t>ARBAB KALEEM</t>
  </si>
  <si>
    <t>asharmohd455@gmail.com</t>
  </si>
  <si>
    <t xml:space="preserve">NEERAJ PANDAY </t>
  </si>
  <si>
    <t>phonix.gomtinagar@blackberrysretail.com</t>
  </si>
  <si>
    <t>SANJANA SHARMA</t>
  </si>
  <si>
    <t>24sanjanasharma@gmail.com</t>
  </si>
  <si>
    <t>shurabh20apr@gmail.com</t>
  </si>
  <si>
    <t>creation4x@gmail.com</t>
  </si>
  <si>
    <t>ASHISH MEHROTRA</t>
  </si>
  <si>
    <t>ashishmehrotra1991@gmail.com</t>
  </si>
  <si>
    <t>rahul gutam</t>
  </si>
  <si>
    <t>rgteclko@gmail.com</t>
  </si>
  <si>
    <t>pankaj rachlani</t>
  </si>
  <si>
    <t>pankaj.rochlani@gmail.com</t>
  </si>
  <si>
    <t xml:space="preserve">Shweta </t>
  </si>
  <si>
    <t>shweta.tpt@gmail.com</t>
  </si>
  <si>
    <t>CHANDRABHAN SINGH</t>
  </si>
  <si>
    <t>VIPUL KHANDELWAL.</t>
  </si>
  <si>
    <t>ANKUR VERMA</t>
  </si>
  <si>
    <t>ankurs903@gmail.com</t>
  </si>
  <si>
    <t>SHEETLA SAHAI</t>
  </si>
  <si>
    <t>YOGENDRA SRIVASTAVA</t>
  </si>
  <si>
    <t>fcaajay@gmail.com</t>
  </si>
  <si>
    <t>ALOK DIXIT</t>
  </si>
  <si>
    <t>AJAY RAJA</t>
  </si>
  <si>
    <t>VISHAL SONI</t>
  </si>
  <si>
    <t xml:space="preserve">Altafh </t>
  </si>
  <si>
    <t>prince2_23@yahoo.co.in</t>
  </si>
  <si>
    <t>MANISH ARORA</t>
  </si>
  <si>
    <t>manish.arora23@yahoo.com</t>
  </si>
  <si>
    <t xml:space="preserve">Shiv Prakash </t>
  </si>
  <si>
    <t xml:space="preserve">shivansh narendra </t>
  </si>
  <si>
    <t xml:space="preserve">mahroz akhter </t>
  </si>
  <si>
    <t xml:space="preserve">manoj kumar singh </t>
  </si>
  <si>
    <t xml:space="preserve">ravi maurya </t>
  </si>
  <si>
    <t>junaid khan</t>
  </si>
  <si>
    <t>ABHINAV SHIVAM SHIVAM</t>
  </si>
  <si>
    <t>ADITYA TRIPATHI</t>
  </si>
  <si>
    <t xml:space="preserve">hari kishan </t>
  </si>
  <si>
    <t>T B SINGH</t>
  </si>
  <si>
    <t>nagendra singh</t>
  </si>
  <si>
    <t>nnnagendrasingh@gmail.com</t>
  </si>
  <si>
    <t>tushar saxena</t>
  </si>
  <si>
    <t>tusharkant.saxena.7@gmail.com</t>
  </si>
  <si>
    <t xml:space="preserve">DEVAL </t>
  </si>
  <si>
    <t>devalsaxsena01@gmail.com</t>
  </si>
  <si>
    <t>RAHUL ANAND</t>
  </si>
  <si>
    <t xml:space="preserve">bhupesh mittal </t>
  </si>
  <si>
    <t>ABDUL REHMAN</t>
  </si>
  <si>
    <t xml:space="preserve">Rajeev Singh </t>
  </si>
  <si>
    <t>PRATEEK JAIN JAIN</t>
  </si>
  <si>
    <t>prateekjain2905@gmail.com</t>
  </si>
  <si>
    <t>SALAUDDIN ANSARI</t>
  </si>
  <si>
    <t>salauddinan@gmail.com</t>
  </si>
  <si>
    <t>ankit.dhruv85@gmail.com</t>
  </si>
  <si>
    <t>SANJAY VEER</t>
  </si>
  <si>
    <t>sunjaiveersingh@gmail.com</t>
  </si>
  <si>
    <t>yashpalsinghdhampur@gmail.com</t>
  </si>
  <si>
    <t>NUSRAT HUSAIN</t>
  </si>
  <si>
    <t>nusrat.hussain15@gmail.com</t>
  </si>
  <si>
    <t>reema singh</t>
  </si>
  <si>
    <t>reemasingh8532@gmail.com</t>
  </si>
  <si>
    <t>EKANSH TIWARI</t>
  </si>
  <si>
    <t>ekansh.tiwari7@gmail.com</t>
  </si>
  <si>
    <t>SHUSMITA RAO</t>
  </si>
  <si>
    <t>funreo.lucknow@blackbrerrysretail.com</t>
  </si>
  <si>
    <t xml:space="preserve">om veer singh </t>
  </si>
  <si>
    <t>R.P. Singh</t>
  </si>
  <si>
    <t>rpsingh2586@gmail.com</t>
  </si>
  <si>
    <t xml:space="preserve">SHUBHAM BAJPAI </t>
  </si>
  <si>
    <t>shubhambajpai9292@gmail.com</t>
  </si>
  <si>
    <t>chettri bishal</t>
  </si>
  <si>
    <t>chettribishal580@gmail.com</t>
  </si>
  <si>
    <t>SONAm dsp</t>
  </si>
  <si>
    <t>sonamdsp@gmail.com</t>
  </si>
  <si>
    <t>Yash .</t>
  </si>
  <si>
    <t>cyash0863@gmail.com</t>
  </si>
  <si>
    <t>RATI SRIVASATAVA</t>
  </si>
  <si>
    <t>MOHD KHALID</t>
  </si>
  <si>
    <t>prashant00028@gmail.com</t>
  </si>
  <si>
    <t>DR. ASHISH SAHINI</t>
  </si>
  <si>
    <t>AHMAD RIZWAN</t>
  </si>
  <si>
    <t>Yogesh Dixit</t>
  </si>
  <si>
    <t>Dharmendra Srivastava</t>
  </si>
  <si>
    <t>zentiva.dharmendra@gmail.com</t>
  </si>
  <si>
    <t>ARPITH JI</t>
  </si>
  <si>
    <t>SURUTI RASTOGI</t>
  </si>
  <si>
    <t>shruti9306@gmail.com</t>
  </si>
  <si>
    <t>ABUL KHAIR</t>
  </si>
  <si>
    <t>Dr. S.N. Dubey</t>
  </si>
  <si>
    <t>dubey.shree@gmail.com</t>
  </si>
  <si>
    <t xml:space="preserve">REHAAN </t>
  </si>
  <si>
    <t>1989anuragsingh@gmail.com</t>
  </si>
  <si>
    <t>MANJU AGARWAL</t>
  </si>
  <si>
    <t xml:space="preserve">SHIVAM GUPTA </t>
  </si>
  <si>
    <t xml:space="preserve">Avinash singh </t>
  </si>
  <si>
    <t>avinash.singh@gmail.com</t>
  </si>
  <si>
    <t xml:space="preserve">sali khan </t>
  </si>
  <si>
    <t>Utkarsh Srivastava</t>
  </si>
  <si>
    <t>kunal panday</t>
  </si>
  <si>
    <t xml:space="preserve">gaytri </t>
  </si>
  <si>
    <t xml:space="preserve">arti srivastava </t>
  </si>
  <si>
    <t>Aman ...</t>
  </si>
  <si>
    <t>aman.geujam@gmail.com</t>
  </si>
  <si>
    <t>kavitasingh125@gmail.com</t>
  </si>
  <si>
    <t>anil119gonda@gmail.com</t>
  </si>
  <si>
    <t>SHALU MISHRA</t>
  </si>
  <si>
    <t xml:space="preserve">MOHAMMAD MASOOD </t>
  </si>
  <si>
    <t>masoodm98@yahoo.com</t>
  </si>
  <si>
    <t>NAVEEN KUMAR ...</t>
  </si>
  <si>
    <t>KARAN SINGH SINGH</t>
  </si>
  <si>
    <t xml:space="preserve">akmal </t>
  </si>
  <si>
    <t xml:space="preserve">k.m </t>
  </si>
  <si>
    <t xml:space="preserve">ASHISH RAJ </t>
  </si>
  <si>
    <t>RAJESH DIXIT</t>
  </si>
  <si>
    <t>ashish.chaubey108@gmail.com</t>
  </si>
  <si>
    <t xml:space="preserve">AVNISH YADA </t>
  </si>
  <si>
    <t xml:space="preserve">SASHAWAT </t>
  </si>
  <si>
    <t>siraj ahmad</t>
  </si>
  <si>
    <t>siraj8900@gmail.com</t>
  </si>
  <si>
    <t xml:space="preserve">d Rraj </t>
  </si>
  <si>
    <t>Pradeep Dwivedi</t>
  </si>
  <si>
    <t>pdwivedi31751@gmail.com</t>
  </si>
  <si>
    <t>Abhishek Rajput</t>
  </si>
  <si>
    <t>abhishekrajput175@gmail.com</t>
  </si>
  <si>
    <t>Anand Kumar Singh</t>
  </si>
  <si>
    <t>PRASHANT SATHE</t>
  </si>
  <si>
    <t>sathe.prashant@outlook.com</t>
  </si>
  <si>
    <t>YUSUF KHAN khan</t>
  </si>
  <si>
    <t>yousufcnb@yahoo.co.in</t>
  </si>
  <si>
    <t>FAISAL KHAN</t>
  </si>
  <si>
    <t>faisalkhan@megatrendsnet.com</t>
  </si>
  <si>
    <t>ABHINAV GIRI</t>
  </si>
  <si>
    <t>hazrat.lucknow@blackberrys.com</t>
  </si>
  <si>
    <t>Kesur Deep</t>
  </si>
  <si>
    <t>kesurdeep@gmail.com</t>
  </si>
  <si>
    <t>rupeshkirpal@gmail.com</t>
  </si>
  <si>
    <t>PRABAL KUMAR</t>
  </si>
  <si>
    <t>prabalsrivast2804@gmail.com</t>
  </si>
  <si>
    <t>RISHABH SINGHAL</t>
  </si>
  <si>
    <t>rishabhsighal76@gmail.com</t>
  </si>
  <si>
    <t>V.P PAL</t>
  </si>
  <si>
    <t>vppal911@gmail.com</t>
  </si>
  <si>
    <t>ARPIT PRATAP SINGH                                        .</t>
  </si>
  <si>
    <t>aman BHARMI</t>
  </si>
  <si>
    <t>VIJAY KATIYAR</t>
  </si>
  <si>
    <t>katiyarnootan@gmail.com</t>
  </si>
  <si>
    <t>VARUN SRIVASTAVA</t>
  </si>
  <si>
    <t>PREMLATA AGARWAL.</t>
  </si>
  <si>
    <t>UTKARSH SRIVASTAVA</t>
  </si>
  <si>
    <t>sri.utkarsh007@gmail.com</t>
  </si>
  <si>
    <t>VAIBHAV VERMA</t>
  </si>
  <si>
    <t>Harish RAJ PLA</t>
  </si>
  <si>
    <t>harishrajpal007@gmail.com</t>
  </si>
  <si>
    <t xml:space="preserve">tanuj singh </t>
  </si>
  <si>
    <t>Shashi Singh</t>
  </si>
  <si>
    <t xml:space="preserve">ashee </t>
  </si>
  <si>
    <t>SEEMA PADDAR</t>
  </si>
  <si>
    <t>himanshu katiyar</t>
  </si>
  <si>
    <t xml:space="preserve">shivam awasthi </t>
  </si>
  <si>
    <t>iamstararch@gmail.com</t>
  </si>
  <si>
    <t xml:space="preserve">ashutosha </t>
  </si>
  <si>
    <t xml:space="preserve">MR RAJEEV KUMAR </t>
  </si>
  <si>
    <t>rajeevsts2006@gmail.com</t>
  </si>
  <si>
    <t>saurabh.singh0395@gmail.com</t>
  </si>
  <si>
    <t>ADITYARAMAN SINGH</t>
  </si>
  <si>
    <t xml:space="preserve">avishshek </t>
  </si>
  <si>
    <t>umesh singh singh</t>
  </si>
  <si>
    <t>arpit patel</t>
  </si>
  <si>
    <t>patelarpit911@gmail.com</t>
  </si>
  <si>
    <t xml:space="preserve">VINAY KUMAR JAISWAL </t>
  </si>
  <si>
    <t>Kunal Lakhia</t>
  </si>
  <si>
    <t>deepansh srivastava</t>
  </si>
  <si>
    <t>sri.deepansh@gmail.com</t>
  </si>
  <si>
    <t>anantofficial6@gmail.com</t>
  </si>
  <si>
    <t>karishmasingh12@gmail.com</t>
  </si>
  <si>
    <t>amsmzn@gmail.com</t>
  </si>
  <si>
    <t>priti_sfs@rediffmail.com</t>
  </si>
  <si>
    <t>shushma garg</t>
  </si>
  <si>
    <t>deepak maherotra</t>
  </si>
  <si>
    <t>riprogerdep@gmail.com</t>
  </si>
  <si>
    <t>PULKIT .........</t>
  </si>
  <si>
    <t>SHARAD BIR SINGH</t>
  </si>
  <si>
    <t>VIYOM AGARWAL</t>
  </si>
  <si>
    <t>HIMANSHU SHARMA</t>
  </si>
  <si>
    <t>JOHN RIZVI</t>
  </si>
  <si>
    <t>john.rizvi14@gmail.com</t>
  </si>
  <si>
    <t>momin jamal</t>
  </si>
  <si>
    <t>VIVEK KUMAR....</t>
  </si>
  <si>
    <t>ISHIL GUPTA</t>
  </si>
  <si>
    <t xml:space="preserve">PARKESH </t>
  </si>
  <si>
    <t xml:space="preserve">ritesh kumar </t>
  </si>
  <si>
    <t>RAVI SHUKLA</t>
  </si>
  <si>
    <t>SATVIK SHUKLA</t>
  </si>
  <si>
    <t>S S</t>
  </si>
  <si>
    <t xml:space="preserve">MR PRASHANT </t>
  </si>
  <si>
    <t>vipin prajapati</t>
  </si>
  <si>
    <t xml:space="preserve">I M TRIPATHI </t>
  </si>
  <si>
    <t>BINU AWASTHI</t>
  </si>
  <si>
    <t>shiv rajpoot</t>
  </si>
  <si>
    <t>shivrajpoot563@gmail.com</t>
  </si>
  <si>
    <t>Tarun Mishra</t>
  </si>
  <si>
    <t xml:space="preserve">AJAY GAUTAM </t>
  </si>
  <si>
    <t>ajay10gautam@gmail.com</t>
  </si>
  <si>
    <t>vishal Kasodhan</t>
  </si>
  <si>
    <t xml:space="preserve">ROHIT VERM A </t>
  </si>
  <si>
    <t>RAJEEV ARORA</t>
  </si>
  <si>
    <t>himanshu panth</t>
  </si>
  <si>
    <t>SHAHID JI</t>
  </si>
  <si>
    <t>shahidali125@gmail.com</t>
  </si>
  <si>
    <t>PRASOON KANT</t>
  </si>
  <si>
    <t>prasoonkant1252@gmail.com</t>
  </si>
  <si>
    <t xml:space="preserve">Sharat </t>
  </si>
  <si>
    <t>sharat.suvarna1@gmail.com</t>
  </si>
  <si>
    <t>ashendra singh</t>
  </si>
  <si>
    <t>ashendra1994@gmail.com</t>
  </si>
  <si>
    <t xml:space="preserve">mohit grover </t>
  </si>
  <si>
    <t>grovermohit.21@gmail.com</t>
  </si>
  <si>
    <t>ssshshank50@gmail.com</t>
  </si>
  <si>
    <t>SASHWAT DIXIT</t>
  </si>
  <si>
    <t>shaswatdixit10@gmail.com</t>
  </si>
  <si>
    <t xml:space="preserve">HARSHVERDHAN SINGH </t>
  </si>
  <si>
    <t>phoenix.gomringar@blackberrysretail.com</t>
  </si>
  <si>
    <t>SAURAV SINGH.</t>
  </si>
  <si>
    <t>ANKUR GAUR</t>
  </si>
  <si>
    <t>SATYAM GUPTA</t>
  </si>
  <si>
    <t>C.S. BORA</t>
  </si>
  <si>
    <t>NITIN JINDAL</t>
  </si>
  <si>
    <t>DR SHASHWAT</t>
  </si>
  <si>
    <t>ANURAG SHUKHANI</t>
  </si>
  <si>
    <t>RAKESH VERMA........</t>
  </si>
  <si>
    <t>S SINGH</t>
  </si>
  <si>
    <t>avreen1@gmail.com</t>
  </si>
  <si>
    <t>sushil_chandani69@yahoo.com</t>
  </si>
  <si>
    <t xml:space="preserve">KABIR MADAN </t>
  </si>
  <si>
    <t>Rohit Rastogi</t>
  </si>
  <si>
    <t>anuragrastogi732@gmail.com</t>
  </si>
  <si>
    <t>aakashsingh42000@gmail.com</t>
  </si>
  <si>
    <t xml:space="preserve">shailendra kumar verma </t>
  </si>
  <si>
    <t>AMAN HUSSAIN</t>
  </si>
  <si>
    <t>Sarvendra singh</t>
  </si>
  <si>
    <t>VIKRANT GUPTA</t>
  </si>
  <si>
    <t xml:space="preserve">aksht </t>
  </si>
  <si>
    <t>aksht.singh@gmail.com</t>
  </si>
  <si>
    <t xml:space="preserve">ayan </t>
  </si>
  <si>
    <t>suman jaiswal</t>
  </si>
  <si>
    <t>sj683452@gmail.com</t>
  </si>
  <si>
    <t>abhinav jain</t>
  </si>
  <si>
    <t xml:space="preserve">Narendra </t>
  </si>
  <si>
    <t>Abhishek Jain</t>
  </si>
  <si>
    <t>abhishekjain.22456@gmail.com</t>
  </si>
  <si>
    <t>Dilip Shah</t>
  </si>
  <si>
    <t>AMAN GUPTA ...</t>
  </si>
  <si>
    <t>S ZAMAN</t>
  </si>
  <si>
    <t>AJAY DWIVEDI</t>
  </si>
  <si>
    <t>dwivedi.ajay777@gmail.com</t>
  </si>
  <si>
    <t xml:space="preserve">PRITESH </t>
  </si>
  <si>
    <t>MR ARVIND MISHRA</t>
  </si>
  <si>
    <t>arvindmisrasanu@gmail.com</t>
  </si>
  <si>
    <t xml:space="preserve">utkash </t>
  </si>
  <si>
    <t>VIHIT SINGH</t>
  </si>
  <si>
    <t>ajeet.velocity@gmail.com</t>
  </si>
  <si>
    <t>mohdumarkhan1@gmail.com</t>
  </si>
  <si>
    <t>Alok Alok</t>
  </si>
  <si>
    <t>aloknnp2204@gmail.com</t>
  </si>
  <si>
    <t>ritika .</t>
  </si>
  <si>
    <t>YADAV VAIBHAV</t>
  </si>
  <si>
    <t>yadavvaibhav1993@gmail.com</t>
  </si>
  <si>
    <t xml:space="preserve">PROMOD TIWARI </t>
  </si>
  <si>
    <t>Amit lohiya</t>
  </si>
  <si>
    <t>caamitlohiya@gmail.com</t>
  </si>
  <si>
    <t>rishabh mishra</t>
  </si>
  <si>
    <t>mishrarishabh116@gmail.com</t>
  </si>
  <si>
    <t>priyanka.das.28.09@gmail.com</t>
  </si>
  <si>
    <t>Piyush Pandey</t>
  </si>
  <si>
    <t>pandeypiyush@gmail.com</t>
  </si>
  <si>
    <t>PRASHANT RAI.</t>
  </si>
  <si>
    <t>MOHD. ANIS</t>
  </si>
  <si>
    <t>anisking786@gmail.com</t>
  </si>
  <si>
    <t>DP SHARMA</t>
  </si>
  <si>
    <t>Raman MISHRA</t>
  </si>
  <si>
    <t>VIKAS SINGH GUPTA</t>
  </si>
  <si>
    <t>PROMOD SINGH</t>
  </si>
  <si>
    <t>SUDEEP GARG..</t>
  </si>
  <si>
    <t>cancel_21@rediffmail.com</t>
  </si>
  <si>
    <t>R.K SRIVASTAVA</t>
  </si>
  <si>
    <t>ANAND SHUKLA SHUKLA</t>
  </si>
  <si>
    <t>Bharat Gupta</t>
  </si>
  <si>
    <t>bharatwelcomes@gmail.com</t>
  </si>
  <si>
    <t>PALK SUJANANI</t>
  </si>
  <si>
    <t xml:space="preserve">K SHUKLA </t>
  </si>
  <si>
    <t>punit pandey</t>
  </si>
  <si>
    <t>puneetpandeypp1982@gmail.com</t>
  </si>
  <si>
    <t>sumitgupta15187@gmail.com</t>
  </si>
  <si>
    <t>Ibne Jamal</t>
  </si>
  <si>
    <t>ibnejamal78@gmail.com</t>
  </si>
  <si>
    <t>akansha.mishra2008@gmail.com</t>
  </si>
  <si>
    <t>ANITA TRIPATHI</t>
  </si>
  <si>
    <t xml:space="preserve">ravi singh rajpoot </t>
  </si>
  <si>
    <t>MOHD DANISH</t>
  </si>
  <si>
    <t>Kamaal Anwar</t>
  </si>
  <si>
    <t xml:space="preserve">MERAJ KHAN </t>
  </si>
  <si>
    <t xml:space="preserve">JOGENDRA </t>
  </si>
  <si>
    <t>NARSINGH BHADOURIYA</t>
  </si>
  <si>
    <t xml:space="preserve">PRINCE YADAV </t>
  </si>
  <si>
    <t>AYUSH KEDIA</t>
  </si>
  <si>
    <t>ayushpfpl@gmail.com</t>
  </si>
  <si>
    <t xml:space="preserve">ajay agarwal </t>
  </si>
  <si>
    <t xml:space="preserve">Nancy </t>
  </si>
  <si>
    <t>kajalnagvansi04@gmail.com</t>
  </si>
  <si>
    <t>NITESH SRIVASTAVA</t>
  </si>
  <si>
    <t xml:space="preserve">B S TOMAR </t>
  </si>
  <si>
    <t xml:space="preserve">USMAN </t>
  </si>
  <si>
    <t xml:space="preserve">CHANDANANI </t>
  </si>
  <si>
    <t>jchandnani22@gmail.com</t>
  </si>
  <si>
    <t>MANPREET ARORA</t>
  </si>
  <si>
    <t>manpreetarora43@gmail.com</t>
  </si>
  <si>
    <t>J.G BHAGAT</t>
  </si>
  <si>
    <t>j.bhagat@sbi.co.in</t>
  </si>
  <si>
    <t>Pankaj updahayan</t>
  </si>
  <si>
    <t>yadav.ashutosh34@gmail.com</t>
  </si>
  <si>
    <t>anuj srivastva</t>
  </si>
  <si>
    <t>anujsrivastva028@gmail.com</t>
  </si>
  <si>
    <t>asheesh Sahu</t>
  </si>
  <si>
    <t xml:space="preserve">bhawna </t>
  </si>
  <si>
    <t xml:space="preserve">Osama </t>
  </si>
  <si>
    <t xml:space="preserve">dhiraj amarnani </t>
  </si>
  <si>
    <t>Rajesh Srivatava</t>
  </si>
  <si>
    <t>RAJAT SHUKLA</t>
  </si>
  <si>
    <t>DILEEP KUMAR SINGH</t>
  </si>
  <si>
    <t>avinash shukla</t>
  </si>
  <si>
    <t xml:space="preserve">Sushma </t>
  </si>
  <si>
    <t>himris89@gmail.com</t>
  </si>
  <si>
    <t>tarun madan</t>
  </si>
  <si>
    <t>tarun.madan30193@gmail.com</t>
  </si>
  <si>
    <t>padmija singh</t>
  </si>
  <si>
    <t>padmijasingh92@gmail.com</t>
  </si>
  <si>
    <t>vikas kumar verma</t>
  </si>
  <si>
    <t>vikas1981988@gmail.com</t>
  </si>
  <si>
    <t>ankitcs2012@gmail.com</t>
  </si>
  <si>
    <t>S. S. RATHOUR</t>
  </si>
  <si>
    <t>shersinghrathour@gmail.com</t>
  </si>
  <si>
    <t>talaha mod tahir</t>
  </si>
  <si>
    <t>talahamohdtahir786@gmail.com</t>
  </si>
  <si>
    <t>rohit.loyola@gmail.com</t>
  </si>
  <si>
    <t>lovableshaurya675@gmail.com</t>
  </si>
  <si>
    <t>Yashu Yashu</t>
  </si>
  <si>
    <t>yashusingh963@gmail.com</t>
  </si>
  <si>
    <t>nikhilsingh0619@gmail.com</t>
  </si>
  <si>
    <t>abhishek rawat</t>
  </si>
  <si>
    <t>abhishekrawat702@gmail.com</t>
  </si>
  <si>
    <t>MUKESH JI</t>
  </si>
  <si>
    <t>mukesh254122@gmail.com</t>
  </si>
  <si>
    <t>shikhar garg</t>
  </si>
  <si>
    <t>shikhargarg508@gmail.com</t>
  </si>
  <si>
    <t xml:space="preserve">PRANSHUL </t>
  </si>
  <si>
    <t>agarwalpranshul98@gmail.com</t>
  </si>
  <si>
    <t>amityadav007@gmail.com</t>
  </si>
  <si>
    <t>GAURAV KESWANI</t>
  </si>
  <si>
    <t>gauravkeswani43@gmail.com</t>
  </si>
  <si>
    <t>shivag sir</t>
  </si>
  <si>
    <t>shivajee324@gmail.com</t>
  </si>
  <si>
    <t>poonam kanwal</t>
  </si>
  <si>
    <t>poonam.kanwal12@gmail.com</t>
  </si>
  <si>
    <t>SK TIWARI</t>
  </si>
  <si>
    <t>A.P DIWEDI</t>
  </si>
  <si>
    <t>RISHI KUMAR</t>
  </si>
  <si>
    <t>RAJEEV KUMAR....</t>
  </si>
  <si>
    <t>KAJAL MAHESHWARI</t>
  </si>
  <si>
    <t>kajal.9838769107@gmail.com</t>
  </si>
  <si>
    <t>SANJAY SRIVASTAVA</t>
  </si>
  <si>
    <t>sanjay.trio@gmail.com</t>
  </si>
  <si>
    <t>san_jay.sharma@sbi.co.in</t>
  </si>
  <si>
    <t>vikash008@gmail.com</t>
  </si>
  <si>
    <t>RAJNI SINGH</t>
  </si>
  <si>
    <t>LIYAQAT ABBAS</t>
  </si>
  <si>
    <t>liyaqat.abbas27@yahoo.in</t>
  </si>
  <si>
    <t>RANU SINGH</t>
  </si>
  <si>
    <t>shekharsingh0611@gmail.com</t>
  </si>
  <si>
    <t>DR TRISHAL SRIVESTVA</t>
  </si>
  <si>
    <t>Zahid ali ....</t>
  </si>
  <si>
    <t>drguptahemant@yahoo.com</t>
  </si>
  <si>
    <t>MD SHIBLI KHAN</t>
  </si>
  <si>
    <t>shibli27@gmail.com</t>
  </si>
  <si>
    <t xml:space="preserve">MR AKASH </t>
  </si>
  <si>
    <t>shadab1951@gmail.com</t>
  </si>
  <si>
    <t>smarifsm@gmail.com</t>
  </si>
  <si>
    <t>Mona Gulati</t>
  </si>
  <si>
    <t>shivangi1101@gmail.com</t>
  </si>
  <si>
    <t>anuragsrivastava810@gmail.com</t>
  </si>
  <si>
    <t xml:space="preserve">DEVANSHU </t>
  </si>
  <si>
    <t>drpankajverma49@gmail.com</t>
  </si>
  <si>
    <t>SHRISTY CHAUHAN</t>
  </si>
  <si>
    <t>shristychauhan29@gmail.com</t>
  </si>
  <si>
    <t xml:space="preserve">firoz ahmad </t>
  </si>
  <si>
    <t>diamond4u786@gmail.com</t>
  </si>
  <si>
    <t xml:space="preserve">MAMOON KHAN </t>
  </si>
  <si>
    <t>ANTRIKSH SAINI</t>
  </si>
  <si>
    <t>antrix.saini22@gmail.com</t>
  </si>
  <si>
    <t xml:space="preserve">prabhat singh </t>
  </si>
  <si>
    <t>DEEPANSHU SINGH YADAV</t>
  </si>
  <si>
    <t>dsydeepansh@gmail.com</t>
  </si>
  <si>
    <t>raul kumar</t>
  </si>
  <si>
    <t>ravi ranjan chaudhary</t>
  </si>
  <si>
    <t>ravi2412@gmail.com</t>
  </si>
  <si>
    <t>chahalmanjeet97@gmail.com</t>
  </si>
  <si>
    <t>mandeep singh</t>
  </si>
  <si>
    <t>warriors6783@gmail.com</t>
  </si>
  <si>
    <t>K. G . GUPTA</t>
  </si>
  <si>
    <t>guptakg.lic@gmail.com</t>
  </si>
  <si>
    <t>SANJAY DUBEY</t>
  </si>
  <si>
    <t xml:space="preserve">tanvir </t>
  </si>
  <si>
    <t>tanvir2401@gmail.com</t>
  </si>
  <si>
    <t>azharnabilko@gmail.com</t>
  </si>
  <si>
    <t>anjani kumar mishra</t>
  </si>
  <si>
    <t>anjanikumarmishra1959@gmail.com</t>
  </si>
  <si>
    <t xml:space="preserve">KANIKSHA </t>
  </si>
  <si>
    <t>alok.pro4337@gmail.com</t>
  </si>
  <si>
    <t>ashish sethi</t>
  </si>
  <si>
    <t>ashishsethi245@gmail.com</t>
  </si>
  <si>
    <t>adv.lko.varun@gmail.com</t>
  </si>
  <si>
    <t>CHARANJEET SINGH</t>
  </si>
  <si>
    <t xml:space="preserve">FIROZ ALAM </t>
  </si>
  <si>
    <t>MADAN LAL</t>
  </si>
  <si>
    <t>madanlalchouhan1111@gmail.com</t>
  </si>
  <si>
    <t>MANSI MAM</t>
  </si>
  <si>
    <t>mansisjnhg321@gmail.com</t>
  </si>
  <si>
    <t>PARITOSH RASTOGI</t>
  </si>
  <si>
    <t>mangscool72@gmail.com</t>
  </si>
  <si>
    <t>VANDITA KUMAR</t>
  </si>
  <si>
    <t>SHAILESH SINGH.</t>
  </si>
  <si>
    <t>shaileshsingh3003@gmail.com</t>
  </si>
  <si>
    <t>NAVAL MISHRA MISHRA</t>
  </si>
  <si>
    <t>navalmishra@hotmail.com</t>
  </si>
  <si>
    <t>JITU GUPTA</t>
  </si>
  <si>
    <t>LAKSHYA YADAV       .</t>
  </si>
  <si>
    <t>RISHAV RAJ</t>
  </si>
  <si>
    <t>rishavraj.rr12@gmail.com</t>
  </si>
  <si>
    <t>RICHA TRIVEDI</t>
  </si>
  <si>
    <t>SOBROJEET .</t>
  </si>
  <si>
    <t>MUDIT MISHRA</t>
  </si>
  <si>
    <t>HEMANT KHANDELWAL</t>
  </si>
  <si>
    <t xml:space="preserve">samrth </t>
  </si>
  <si>
    <t>Sandeep Agarwal</t>
  </si>
  <si>
    <t xml:space="preserve">nitesh rajpal </t>
  </si>
  <si>
    <t>Chavi .</t>
  </si>
  <si>
    <t>naveen kumar</t>
  </si>
  <si>
    <t>chavdapankaj04@gmail.com</t>
  </si>
  <si>
    <t xml:space="preserve">shahbuddin </t>
  </si>
  <si>
    <t xml:space="preserve">VEDAND </t>
  </si>
  <si>
    <t>prmod sonkar</t>
  </si>
  <si>
    <t xml:space="preserve">mohd ameen </t>
  </si>
  <si>
    <t>mohdameenkhan6@gmail.com</t>
  </si>
  <si>
    <t xml:space="preserve">dinesh mishra </t>
  </si>
  <si>
    <t xml:space="preserve">LAVISH </t>
  </si>
  <si>
    <t>mukul.tiwari099.mt@gmail.com</t>
  </si>
  <si>
    <t xml:space="preserve">jagdish </t>
  </si>
  <si>
    <t>jagdishj37@gmail.com</t>
  </si>
  <si>
    <t>ysanu95@gmail.com</t>
  </si>
  <si>
    <t>ashish3030@gmail.com</t>
  </si>
  <si>
    <t>alokgupta66@gmail.com</t>
  </si>
  <si>
    <t>Ritu Raj Singh</t>
  </si>
  <si>
    <t>dr.riturajmln@gmail.com</t>
  </si>
  <si>
    <t xml:space="preserve">Rajat mishra </t>
  </si>
  <si>
    <t>RISHI SETHI</t>
  </si>
  <si>
    <t>priyanshi agarwal</t>
  </si>
  <si>
    <t>nishnit007@gmail.com</t>
  </si>
  <si>
    <t>mohd. Shabbir</t>
  </si>
  <si>
    <t>shabbirrockstar@gmail.com</t>
  </si>
  <si>
    <t>JAZA JAIDI</t>
  </si>
  <si>
    <t>jazajaidi2001@gmail.com</t>
  </si>
  <si>
    <t>VATSAL omar</t>
  </si>
  <si>
    <t>vatsalomar.8181@gmail.com</t>
  </si>
  <si>
    <t>NEETA .........</t>
  </si>
  <si>
    <t>vasukigarg@gmail.com</t>
  </si>
  <si>
    <t>ajaysingh0510@gmail.com</t>
  </si>
  <si>
    <t>RAVI SHANKAR.</t>
  </si>
  <si>
    <t>ravi.cs.226004@gmail.com</t>
  </si>
  <si>
    <t>ARPAN GUPTA</t>
  </si>
  <si>
    <t>arung_spfl@rediffmail.com</t>
  </si>
  <si>
    <t>PULKIT NEMANI</t>
  </si>
  <si>
    <t>PREETI TIWARI</t>
  </si>
  <si>
    <t>sanchar.panmasala@yahoo.com</t>
  </si>
  <si>
    <t>Mohammad Firoz</t>
  </si>
  <si>
    <t>zorif-abm@rediffmail.com</t>
  </si>
  <si>
    <t xml:space="preserve">Tinku </t>
  </si>
  <si>
    <t>Arti Agrawal</t>
  </si>
  <si>
    <t xml:space="preserve">Manendra </t>
  </si>
  <si>
    <t>Pawan Jain</t>
  </si>
  <si>
    <t xml:space="preserve">Mr. panday </t>
  </si>
  <si>
    <t>arvind dubey dubey</t>
  </si>
  <si>
    <t>dubearvind1@gmail.com</t>
  </si>
  <si>
    <t>aryan ....</t>
  </si>
  <si>
    <t>Sailendra Tripathi</t>
  </si>
  <si>
    <t>anadi1995pandey@gmail.com</t>
  </si>
  <si>
    <t>rahul sonkar</t>
  </si>
  <si>
    <t>sonkarrahul64@gmail.com</t>
  </si>
  <si>
    <t xml:space="preserve">mahendra giri </t>
  </si>
  <si>
    <t xml:space="preserve">RAGHAV JI </t>
  </si>
  <si>
    <t xml:space="preserve">shiv gupta </t>
  </si>
  <si>
    <t>ASHU TIWARI</t>
  </si>
  <si>
    <t>AZHAR ALI</t>
  </si>
  <si>
    <t>jamesali3825@icloud.com</t>
  </si>
  <si>
    <t>harshitsrivastava2159@gmail.com</t>
  </si>
  <si>
    <t>sameertheboss734@gmail.com</t>
  </si>
  <si>
    <t>vipul .</t>
  </si>
  <si>
    <t>vipul.chandani@gmail.com</t>
  </si>
  <si>
    <t>T.S PANDEY</t>
  </si>
  <si>
    <t>t.s.pandey254@gmail.com</t>
  </si>
  <si>
    <t>SURAJ DWIVEDI</t>
  </si>
  <si>
    <t>joinsuraj03@gmail.com</t>
  </si>
  <si>
    <t xml:space="preserve">kuldeep singh </t>
  </si>
  <si>
    <t>atulbaba664@gmail.com</t>
  </si>
  <si>
    <t xml:space="preserve">Jawed </t>
  </si>
  <si>
    <t>ijfarooqui786@gmail.com</t>
  </si>
  <si>
    <t>utkarshgupta808@gmail.com</t>
  </si>
  <si>
    <t>Mridul jalan</t>
  </si>
  <si>
    <t>mriduljalan68@gmail.com</t>
  </si>
  <si>
    <t>9.shadab@gmail.com</t>
  </si>
  <si>
    <t>SACHIN TIWARI</t>
  </si>
  <si>
    <t>ISHAN SONKAR</t>
  </si>
  <si>
    <t>SHEKHAR KUMAR JAIN</t>
  </si>
  <si>
    <t>MOHD LARAIB</t>
  </si>
  <si>
    <t>mohdlaraib55@gmail.com</t>
  </si>
  <si>
    <t>Shree Ram Agarwal</t>
  </si>
  <si>
    <t>sra.carpo@gmail.com</t>
  </si>
  <si>
    <t>SHASHI MOHAN SHARMA</t>
  </si>
  <si>
    <t xml:space="preserve">P K AGRAWAL </t>
  </si>
  <si>
    <t>Dr. RAM CHANDRA SINGH</t>
  </si>
  <si>
    <t>pradipkashyap515@gmail.com</t>
  </si>
  <si>
    <t>lal kumar singh</t>
  </si>
  <si>
    <t>AMIT Singh</t>
  </si>
  <si>
    <t xml:space="preserve">SHADMAN ALI </t>
  </si>
  <si>
    <t>unnati ....</t>
  </si>
  <si>
    <t xml:space="preserve">KRISHANA NISHAD </t>
  </si>
  <si>
    <t>krishana.nishad63@gmail.com</t>
  </si>
  <si>
    <t xml:space="preserve">Shivangi </t>
  </si>
  <si>
    <t>abhi.sunny72@gmail.com</t>
  </si>
  <si>
    <t xml:space="preserve">Stuti </t>
  </si>
  <si>
    <t>SIDDHARTHA KUMAR SINGH</t>
  </si>
  <si>
    <t>siddhartha0610@gmail.com</t>
  </si>
  <si>
    <t>Abdul Quadir</t>
  </si>
  <si>
    <t>sajalsingh0@gmail.com</t>
  </si>
  <si>
    <t>abid ....</t>
  </si>
  <si>
    <t>abidhindustan@gmail.com</t>
  </si>
  <si>
    <t xml:space="preserve">KHADIM </t>
  </si>
  <si>
    <t xml:space="preserve">swarnim mishra </t>
  </si>
  <si>
    <t>himanshu.singh719@gmail.com</t>
  </si>
  <si>
    <t>RAvindra Yadav</t>
  </si>
  <si>
    <t xml:space="preserve">Aviral Singh </t>
  </si>
  <si>
    <t>prateek gupta</t>
  </si>
  <si>
    <t>parteekgra8@gmail.com</t>
  </si>
  <si>
    <t>Janhvi Pandey</t>
  </si>
  <si>
    <t>janhvipandey@gmail.com</t>
  </si>
  <si>
    <t xml:space="preserve">RANVIR </t>
  </si>
  <si>
    <t>SUHAIL KHAN</t>
  </si>
  <si>
    <t>khan.suhail21@gmail.com</t>
  </si>
  <si>
    <t>naqiimam786@gmail.com</t>
  </si>
  <si>
    <t>K.K BAJPAI</t>
  </si>
  <si>
    <t>digvijay singh</t>
  </si>
  <si>
    <t xml:space="preserve">Idrees </t>
  </si>
  <si>
    <t>idreeshfrd@gmail.com</t>
  </si>
  <si>
    <t>RAJENDRA HEMBRA</t>
  </si>
  <si>
    <t>N B PANDEY</t>
  </si>
  <si>
    <t>A K VERMA...</t>
  </si>
  <si>
    <t>MITRESH TRIPATHI</t>
  </si>
  <si>
    <t>mtrip84@yahoo.co.in</t>
  </si>
  <si>
    <t>KSHITIJ SWAROOP</t>
  </si>
  <si>
    <t>PRATHAM ....</t>
  </si>
  <si>
    <t>AKASH SINGH....</t>
  </si>
  <si>
    <t>vinod rai</t>
  </si>
  <si>
    <t>APOORVA JAIN</t>
  </si>
  <si>
    <t>PUNEET KUMAR</t>
  </si>
  <si>
    <t>ANURUDH SINGH</t>
  </si>
  <si>
    <t xml:space="preserve">sheiku </t>
  </si>
  <si>
    <t xml:space="preserve">SHAAD </t>
  </si>
  <si>
    <t xml:space="preserve">indresh </t>
  </si>
  <si>
    <t xml:space="preserve">MR TAUSIF </t>
  </si>
  <si>
    <t xml:space="preserve">Ashish kumar </t>
  </si>
  <si>
    <t>apoorva shukla</t>
  </si>
  <si>
    <t>xys@gmnail.com</t>
  </si>
  <si>
    <t>krishnachand786@gmail.com</t>
  </si>
  <si>
    <t>IRUM ....</t>
  </si>
  <si>
    <t xml:space="preserve">F.Z. Khan </t>
  </si>
  <si>
    <t>faqihuzaman@yahoo.com</t>
  </si>
  <si>
    <t>dharmendra giri</t>
  </si>
  <si>
    <t>imdkgiri@gmail.com</t>
  </si>
  <si>
    <t xml:space="preserve">Eirum </t>
  </si>
  <si>
    <t>TARAN CHAWLA Chawla</t>
  </si>
  <si>
    <t>Akhilesh Tiwari</t>
  </si>
  <si>
    <t xml:space="preserve">r.p.singh </t>
  </si>
  <si>
    <t>AASHISH SHUKLA</t>
  </si>
  <si>
    <t>aashishshukla.lko@gmail.com</t>
  </si>
  <si>
    <t>shobhit pandey</t>
  </si>
  <si>
    <t>shbt.pandy@gmail.com</t>
  </si>
  <si>
    <t>aditya pandey</t>
  </si>
  <si>
    <t>pandeyaditia19june@gmail.com</t>
  </si>
  <si>
    <t>KUSHAGRA CHAUHAN</t>
  </si>
  <si>
    <t>mish_kush@icloud.com</t>
  </si>
  <si>
    <t>mohd. atif</t>
  </si>
  <si>
    <t>mohdatif250188@gmail.com</t>
  </si>
  <si>
    <t>genial.aman@gmail.com</t>
  </si>
  <si>
    <t>VARDHAN JAI jai</t>
  </si>
  <si>
    <t>vardhan.jai8@gmail.com</t>
  </si>
  <si>
    <t>callmerohit2002@yahoo.com</t>
  </si>
  <si>
    <t>Vinmra sinha SINHA</t>
  </si>
  <si>
    <t>vinmra.lko@gmai.com</t>
  </si>
  <si>
    <t>MALADEO SINGH</t>
  </si>
  <si>
    <t>malanov14@gmail.com</t>
  </si>
  <si>
    <t>DHIRAJ SRIVASTAVA</t>
  </si>
  <si>
    <t>VIJAY MAHENDRU</t>
  </si>
  <si>
    <t>vijaymahendru001@gmail.com</t>
  </si>
  <si>
    <t>SONIYA BHASIN</t>
  </si>
  <si>
    <t>hvs.bhasin@prime-india.net</t>
  </si>
  <si>
    <t>ASWANI SINGH</t>
  </si>
  <si>
    <t>SHIVANSHI TRIVEDI</t>
  </si>
  <si>
    <t>DR PANKAJ ....</t>
  </si>
  <si>
    <t>pankaj.m.b.d.s.856@gmail.com</t>
  </si>
  <si>
    <t>DHEERAJ KUMAR JAISWAL</t>
  </si>
  <si>
    <t>SURAJ .....</t>
  </si>
  <si>
    <t>vk singh</t>
  </si>
  <si>
    <t>Rajesh Kumar</t>
  </si>
  <si>
    <t>Vikaas vikas</t>
  </si>
  <si>
    <t>tanya omar</t>
  </si>
  <si>
    <t>aa6816@gmail.com</t>
  </si>
  <si>
    <t xml:space="preserve">abhinash </t>
  </si>
  <si>
    <t xml:space="preserve">deepak narang </t>
  </si>
  <si>
    <t xml:space="preserve">OM </t>
  </si>
  <si>
    <t>PRADUM SRIVASTAVA</t>
  </si>
  <si>
    <t>kpradum0123@gmail.com</t>
  </si>
  <si>
    <t xml:space="preserve">PUYESH </t>
  </si>
  <si>
    <t>prakhar ji</t>
  </si>
  <si>
    <t>GYAN PARKASH SHARMA</t>
  </si>
  <si>
    <t>gyanu958@gmail.com</t>
  </si>
  <si>
    <t>A K GUPTA</t>
  </si>
  <si>
    <t>SHIVA ARORA</t>
  </si>
  <si>
    <t>shiva.arora16@gmail.com</t>
  </si>
  <si>
    <t>SAURABH DWIVEDI</t>
  </si>
  <si>
    <t>APIL CHAUDHARY</t>
  </si>
  <si>
    <t>chaudharyapil@gmail.com</t>
  </si>
  <si>
    <t xml:space="preserve">anuresh singh </t>
  </si>
  <si>
    <t>aruneshsingh45@gmail.com</t>
  </si>
  <si>
    <t>chet ram raj</t>
  </si>
  <si>
    <t>shreyanshshah7879@gmail.com</t>
  </si>
  <si>
    <t>anoop ...</t>
  </si>
  <si>
    <t>learngerman1620@gmail.com</t>
  </si>
  <si>
    <t>yashrajshukla2000@gmail.com</t>
  </si>
  <si>
    <t>ROHIT POPTANI</t>
  </si>
  <si>
    <t>rohitpoptani005@rediffmail.com</t>
  </si>
  <si>
    <t>JAGROOP SINGH</t>
  </si>
  <si>
    <t>jagroopjhajj@gmail.com</t>
  </si>
  <si>
    <t>abhimishralucknow130@gmail.com</t>
  </si>
  <si>
    <t xml:space="preserve">Madhusudhan Reddy </t>
  </si>
  <si>
    <t>madhusudhanreddyedulakanti@gmail.com</t>
  </si>
  <si>
    <t>Aqeel Ahmad</t>
  </si>
  <si>
    <t>aqeelahmadazmi786@gmail.com</t>
  </si>
  <si>
    <t xml:space="preserve">Abhishek Kaushal </t>
  </si>
  <si>
    <t>abhaykaushal022@gmail.com</t>
  </si>
  <si>
    <t xml:space="preserve">hp singh </t>
  </si>
  <si>
    <t>ABU SHAHAMA KHAN</t>
  </si>
  <si>
    <t>SANJIV RASTOGI</t>
  </si>
  <si>
    <t>sanjivkumar29@yahoo.com</t>
  </si>
  <si>
    <t>JITANSHU RASTOGI</t>
  </si>
  <si>
    <t>tanimarastogi2@gmail.com</t>
  </si>
  <si>
    <t>AVINASH DHAWAN</t>
  </si>
  <si>
    <t>avinashdhawan967@gmail.com</t>
  </si>
  <si>
    <t>JAGESH AGARWAL.</t>
  </si>
  <si>
    <t>ag.jagesh@gmail.com</t>
  </si>
  <si>
    <t>RAJA .</t>
  </si>
  <si>
    <t>Rajesh Chaurasia</t>
  </si>
  <si>
    <t>rajesh.chaurasia2010@gmail.com</t>
  </si>
  <si>
    <t>P.K RAJOO</t>
  </si>
  <si>
    <t>pkrajoo@gmail.com</t>
  </si>
  <si>
    <t>JAYANT SHAHI</t>
  </si>
  <si>
    <t xml:space="preserve">Asthana </t>
  </si>
  <si>
    <t>Rohit Agarwal</t>
  </si>
  <si>
    <t>MOHIT SRIVASTAVA</t>
  </si>
  <si>
    <t xml:space="preserve">Rahul agrawal </t>
  </si>
  <si>
    <t>HUMD ELAHI</t>
  </si>
  <si>
    <t>humd.06@gmail.com</t>
  </si>
  <si>
    <t>Dhananjay Singh</t>
  </si>
  <si>
    <t>DEV SHARMA</t>
  </si>
  <si>
    <t xml:space="preserve">LUVKESH </t>
  </si>
  <si>
    <t>luvkes@yahoo.com</t>
  </si>
  <si>
    <t xml:space="preserve">MR DEVENDER SINGH </t>
  </si>
  <si>
    <t>devendersinghmonu@gmail.com</t>
  </si>
  <si>
    <t>mudit gupta</t>
  </si>
  <si>
    <t>muditgupta0719@gmail.com</t>
  </si>
  <si>
    <t>shubhankar mishra</t>
  </si>
  <si>
    <t>shubhankar.mishra@ajtak.com</t>
  </si>
  <si>
    <t>sagar.expertdev@gmail.com</t>
  </si>
  <si>
    <t>Atul Narula</t>
  </si>
  <si>
    <t>atulnarula@yahoo.com</t>
  </si>
  <si>
    <t>GOPAL YADAV</t>
  </si>
  <si>
    <t>gopalyadav8115@gmail.com</t>
  </si>
  <si>
    <t>omp9723@gmail.com</t>
  </si>
  <si>
    <t>mathetics@gmail.com</t>
  </si>
  <si>
    <t xml:space="preserve">JAYWAHINI </t>
  </si>
  <si>
    <t>Dr. AJIT KUMAR</t>
  </si>
  <si>
    <t>ajit.kumar1952@gmail.com</t>
  </si>
  <si>
    <t>MUKUL JAIN</t>
  </si>
  <si>
    <t>mukulj233@gmail.com</t>
  </si>
  <si>
    <t>kashyap praveen</t>
  </si>
  <si>
    <t>kashyappraveen79@gmail.com</t>
  </si>
  <si>
    <t>VIJAY KUMAR SINGH</t>
  </si>
  <si>
    <t>MD NAWAZISH ALAM</t>
  </si>
  <si>
    <t>mdnawazishalam3@gmail.com</t>
  </si>
  <si>
    <t>PUSHPENDRA TRIPAHTHI</t>
  </si>
  <si>
    <t>D K SHRIVASTAVA</t>
  </si>
  <si>
    <t>SAJID RIZVI</t>
  </si>
  <si>
    <t>mohdsajid191141@yahoo.com</t>
  </si>
  <si>
    <t>ARPIT AGARWAL.</t>
  </si>
  <si>
    <t xml:space="preserve">VINAY KAUSHAL </t>
  </si>
  <si>
    <t xml:space="preserve">Parvesh </t>
  </si>
  <si>
    <t xml:space="preserve">saurabh gupta </t>
  </si>
  <si>
    <t>RISHAB SINGH</t>
  </si>
  <si>
    <t>AMIT BHARTIYA</t>
  </si>
  <si>
    <t>KAMLESH YADAV</t>
  </si>
  <si>
    <t>vibhore kumar</t>
  </si>
  <si>
    <t>vibhore01@gmail.com</t>
  </si>
  <si>
    <t>SANJEEV KUMAR MISHRA</t>
  </si>
  <si>
    <t>VISHNU JAISWAL JAISWAL</t>
  </si>
  <si>
    <t>vishnujaiswald16@gmail.com</t>
  </si>
  <si>
    <t>sachin porwal</t>
  </si>
  <si>
    <t xml:space="preserve">NIKHIL NIGAM </t>
  </si>
  <si>
    <t>k.shailu167@gmail.com</t>
  </si>
  <si>
    <t>ABU TALHA</t>
  </si>
  <si>
    <t>abu.120talha@gmail.com</t>
  </si>
  <si>
    <t xml:space="preserve">ABHISHEK PANDAY </t>
  </si>
  <si>
    <t>ap8574.abhshiek@gamil.com</t>
  </si>
  <si>
    <t>NAVEEN TRIPATHI</t>
  </si>
  <si>
    <t>Manish shukla</t>
  </si>
  <si>
    <t>manishshuklaiimd@gmail.com</t>
  </si>
  <si>
    <t>sushil kumar</t>
  </si>
  <si>
    <t>sushilkumar233226@gmail.com</t>
  </si>
  <si>
    <t>nehal gupta</t>
  </si>
  <si>
    <t>nihal8351@gmail.com</t>
  </si>
  <si>
    <t xml:space="preserve">ajit singh </t>
  </si>
  <si>
    <t>priyadarshiprakash1993@gmail.com</t>
  </si>
  <si>
    <t>Rakesh Singh</t>
  </si>
  <si>
    <t>RAMAKANT YADAV</t>
  </si>
  <si>
    <t>KARAM PREET SINGH</t>
  </si>
  <si>
    <t>KETAN AGARWAL</t>
  </si>
  <si>
    <t>ketanagarwal07@gmail.com</t>
  </si>
  <si>
    <t>VIJAY PRATAP SINGH</t>
  </si>
  <si>
    <t>Shakti dhar kumar</t>
  </si>
  <si>
    <t>ASHUTOSH .....</t>
  </si>
  <si>
    <t>VISHNU SINGH</t>
  </si>
  <si>
    <t xml:space="preserve">ABHAS MISHRA </t>
  </si>
  <si>
    <t xml:space="preserve">KEERTI </t>
  </si>
  <si>
    <t xml:space="preserve">GOVIND S.P </t>
  </si>
  <si>
    <t>shashi maurya</t>
  </si>
  <si>
    <t>shashimaurya@ymail.com</t>
  </si>
  <si>
    <t>divyanshupratap@yahoo.com</t>
  </si>
  <si>
    <t>Kamala Singh</t>
  </si>
  <si>
    <t>kgovil4@gmail.com</t>
  </si>
  <si>
    <t>dr. dheeraj .</t>
  </si>
  <si>
    <t>drdheeraj67@gmail.com</t>
  </si>
  <si>
    <t>rajneesingh@gmail.com</t>
  </si>
  <si>
    <t>fharan khan</t>
  </si>
  <si>
    <t>paritosh singh</t>
  </si>
  <si>
    <t>paritoshsinghau8@gmail.com</t>
  </si>
  <si>
    <t>ruman sheikh</t>
  </si>
  <si>
    <t>rumansheikh04@gmail.com</t>
  </si>
  <si>
    <t>Siddharath srivasatava</t>
  </si>
  <si>
    <t>siddharathsrivasatava1990@gmail.com</t>
  </si>
  <si>
    <t>ank883@yahoo.com</t>
  </si>
  <si>
    <t xml:space="preserve">DEEPANSHU </t>
  </si>
  <si>
    <t>brhdips1993@gmail.com</t>
  </si>
  <si>
    <t xml:space="preserve">SHAMBHAWI </t>
  </si>
  <si>
    <t>shambhawi25@gmail.com</t>
  </si>
  <si>
    <t>s23@gmail.cxom</t>
  </si>
  <si>
    <t>SACHIN VERMA</t>
  </si>
  <si>
    <t>UMAIR ,</t>
  </si>
  <si>
    <t>MANOJ KUMAR ARORA</t>
  </si>
  <si>
    <t>manoja3075@gmail.com</t>
  </si>
  <si>
    <t xml:space="preserve">ANKIT KUMAR AGERWAL </t>
  </si>
  <si>
    <t>ankit.gkp90@gmail.com</t>
  </si>
  <si>
    <t>Lucky Singh</t>
  </si>
  <si>
    <t>Harshit Singh</t>
  </si>
  <si>
    <t>harshikhar@gmail.com</t>
  </si>
  <si>
    <t>Suvnit Sodhi</t>
  </si>
  <si>
    <t>MRS ZEENAT ANSARI</t>
  </si>
  <si>
    <t>zeenatansari531@gmail.com</t>
  </si>
  <si>
    <t>APOORVE SINGH</t>
  </si>
  <si>
    <t>HARISH KUMAR ....</t>
  </si>
  <si>
    <t>SHAN SYED</t>
  </si>
  <si>
    <t>SOUBHAGYA AGERWAL</t>
  </si>
  <si>
    <t>Shasi Verma</t>
  </si>
  <si>
    <t>er.avnishchaturvedi@gmail.com</t>
  </si>
  <si>
    <t>SHUSHANT SINGH</t>
  </si>
  <si>
    <t>jitendra pratap singh</t>
  </si>
  <si>
    <t xml:space="preserve">S.K.SINGH </t>
  </si>
  <si>
    <t>abhye tiwari</t>
  </si>
  <si>
    <t>Pradeep Rai</t>
  </si>
  <si>
    <t>raipradeep1@gmail.com</t>
  </si>
  <si>
    <t xml:space="preserve">MAHBOOB </t>
  </si>
  <si>
    <t>pradeeppandey9336@gmail.com</t>
  </si>
  <si>
    <t xml:space="preserve">pooja bagchi </t>
  </si>
  <si>
    <t xml:space="preserve">JEET SINDH </t>
  </si>
  <si>
    <t>jeetsingh@yahoo.com</t>
  </si>
  <si>
    <t>amir nazeer</t>
  </si>
  <si>
    <t>amirnazeer17@gmail.com</t>
  </si>
  <si>
    <t>MR ASHISH PANDEY</t>
  </si>
  <si>
    <t>aasishpandey@gmail.com</t>
  </si>
  <si>
    <t>sandeekk.singh@bcml.in</t>
  </si>
  <si>
    <t>AVINAY PANDEY</t>
  </si>
  <si>
    <t>avinay.pandey09@gmail.com</t>
  </si>
  <si>
    <t>kamlesh.kchaube@gmail.com</t>
  </si>
  <si>
    <t>ranjana mishra</t>
  </si>
  <si>
    <t>ranjana.mishra09876@gmail.com</t>
  </si>
  <si>
    <t>anuragggupta@unionbankofindia.bank</t>
  </si>
  <si>
    <t>SONAL AGARWAL</t>
  </si>
  <si>
    <t>SAHIL ROOPANE</t>
  </si>
  <si>
    <t>Anubhav Agarwal</t>
  </si>
  <si>
    <t>comfortable1111@gmail.com</t>
  </si>
  <si>
    <t>ABHISHEK SRIVASATAVA</t>
  </si>
  <si>
    <t>abhisheksrivastava750@gmail.com</t>
  </si>
  <si>
    <t>ARUN .</t>
  </si>
  <si>
    <t>NIKHIL SHARMA..</t>
  </si>
  <si>
    <t>nikhilfms@yahoo.com</t>
  </si>
  <si>
    <t>yadavajay2734@gmail.com</t>
  </si>
  <si>
    <t>AMIT SINGH                                    .</t>
  </si>
  <si>
    <t>RAGAV .........</t>
  </si>
  <si>
    <t>seth.raghav90@gmail.com</t>
  </si>
  <si>
    <t>siddarth srivastava</t>
  </si>
  <si>
    <t>PIYUSH TRIPATHI</t>
  </si>
  <si>
    <t>saurabh.dubey1992@gmail.com</t>
  </si>
  <si>
    <t xml:space="preserve">Nimish </t>
  </si>
  <si>
    <t>MD DANISH</t>
  </si>
  <si>
    <t>anshika gupta</t>
  </si>
  <si>
    <t>ashutosh trivedi</t>
  </si>
  <si>
    <t>Shruti .</t>
  </si>
  <si>
    <t>shruti0576@gmail.com</t>
  </si>
  <si>
    <t>Archit mehrotra</t>
  </si>
  <si>
    <t xml:space="preserve">vihaan </t>
  </si>
  <si>
    <t>Vijay Kumar</t>
  </si>
  <si>
    <t xml:space="preserve">arudra </t>
  </si>
  <si>
    <t>arudra0308@gmail.com</t>
  </si>
  <si>
    <t xml:space="preserve">SHUKRITI </t>
  </si>
  <si>
    <t>SHAHBAZ ......</t>
  </si>
  <si>
    <t>shahbaz.sam123@gmail.com</t>
  </si>
  <si>
    <t>JABAR SINGH YADAV</t>
  </si>
  <si>
    <t>jabalsinghyadav01@gmail.com</t>
  </si>
  <si>
    <t>shashanksingh27385@gmail.com</t>
  </si>
  <si>
    <t xml:space="preserve">MOHD NAIM </t>
  </si>
  <si>
    <t>Anita .</t>
  </si>
  <si>
    <t>O. P. VERMA</t>
  </si>
  <si>
    <t>verma_opersu2003@yahoo.vom</t>
  </si>
  <si>
    <t>sachinchaudhary2710@gmail.com</t>
  </si>
  <si>
    <t>nitinagraharii@gmail.com</t>
  </si>
  <si>
    <t>r. b. katiyar</t>
  </si>
  <si>
    <t>rbweta@gmail.com</t>
  </si>
  <si>
    <t>VICKY SINGH</t>
  </si>
  <si>
    <t>singh.vicky299@gmailc.om</t>
  </si>
  <si>
    <t>js50540@gmail.com</t>
  </si>
  <si>
    <t xml:space="preserve">Anubhav </t>
  </si>
  <si>
    <t>mishramanojkumar40@gmail.com</t>
  </si>
  <si>
    <t>JEETU SAXENA</t>
  </si>
  <si>
    <t>jeetusaxena84@gmail.com</t>
  </si>
  <si>
    <t>HARSH SINGHAL</t>
  </si>
  <si>
    <t>singhal.harsh1997@gmail.com</t>
  </si>
  <si>
    <t>YAJUVENDRA SINGH</t>
  </si>
  <si>
    <t>NITIN MAURYA..</t>
  </si>
  <si>
    <t>PRATEEK AGRAWAL AGRAWAL</t>
  </si>
  <si>
    <t>NIMESH DUBEY</t>
  </si>
  <si>
    <t>nimeshbubey@gmail.com</t>
  </si>
  <si>
    <t>NITIN JAISWAL</t>
  </si>
  <si>
    <t xml:space="preserve">ARUN KUMRA DIWEDI </t>
  </si>
  <si>
    <t xml:space="preserve">masood </t>
  </si>
  <si>
    <t xml:space="preserve">AKSHAY BAJPAI </t>
  </si>
  <si>
    <t>phr.shobhitgupta@gmail.com</t>
  </si>
  <si>
    <t>Laxmi Narayan</t>
  </si>
  <si>
    <t>laxminarayan99lko@gmail.com</t>
  </si>
  <si>
    <t>sksingha2z@gmail.com</t>
  </si>
  <si>
    <t>Manoj Omar</t>
  </si>
  <si>
    <t xml:space="preserve">ajay shankar </t>
  </si>
  <si>
    <t>akash gupta</t>
  </si>
  <si>
    <t>ashok tripathi</t>
  </si>
  <si>
    <t xml:space="preserve">syed ahmad </t>
  </si>
  <si>
    <t xml:space="preserve">MISS NEHA </t>
  </si>
  <si>
    <t>RAHUL GUPTA gupta</t>
  </si>
  <si>
    <t>shashwatt005@gmail.com</t>
  </si>
  <si>
    <t xml:space="preserve">kunwar shoyab rana </t>
  </si>
  <si>
    <t>kunwarshoyabranasp94@gmail.com</t>
  </si>
  <si>
    <t xml:space="preserve">ujjawal singh </t>
  </si>
  <si>
    <t>abhishek.maahi01@gmail.com</t>
  </si>
  <si>
    <t>ashutosh srivastava</t>
  </si>
  <si>
    <t>smart_sri_ashu@yahoo.co.in</t>
  </si>
  <si>
    <t>Divyansh Sengar</t>
  </si>
  <si>
    <t>siddharth singh rathor</t>
  </si>
  <si>
    <t>siddharthasinghrathor9999@gmail.com</t>
  </si>
  <si>
    <t>JP MEENA</t>
  </si>
  <si>
    <t xml:space="preserve">Raghav S Pandey </t>
  </si>
  <si>
    <t>ravi kashyap</t>
  </si>
  <si>
    <t>ravi.kashyap56@gmail.com</t>
  </si>
  <si>
    <t>sapna .</t>
  </si>
  <si>
    <t>javed anwar</t>
  </si>
  <si>
    <t xml:space="preserve">shailender </t>
  </si>
  <si>
    <t xml:space="preserve">Agrawal </t>
  </si>
  <si>
    <t xml:space="preserve">Vasudev </t>
  </si>
  <si>
    <t>vermavdev1@gmail.com</t>
  </si>
  <si>
    <t>SAURABH WALIA</t>
  </si>
  <si>
    <t>VIBHUM MEHROTRA</t>
  </si>
  <si>
    <t>SHIKHAR SRIVATAVA</t>
  </si>
  <si>
    <t>AKASH SINGH.............</t>
  </si>
  <si>
    <t>MANOJ TANEJA</t>
  </si>
  <si>
    <t>tanejamanoj2011@gmail.com</t>
  </si>
  <si>
    <t>Prabhat Tiwari TIWARI</t>
  </si>
  <si>
    <t>prabhat.tiwari7@redifmail.com</t>
  </si>
  <si>
    <t>sidharth.anand26@gmail.com</t>
  </si>
  <si>
    <t>NITISH RANJAN</t>
  </si>
  <si>
    <t>S K CHOWDHURY</t>
  </si>
  <si>
    <t>chowdhurysk442@gmail.com</t>
  </si>
  <si>
    <t>BIRJEES BHADUR</t>
  </si>
  <si>
    <t>aseem bhatnagar</t>
  </si>
  <si>
    <t>viveksinghspy0@gmail.com</t>
  </si>
  <si>
    <t xml:space="preserve">NEELESH VARMA </t>
  </si>
  <si>
    <t>Neeraj .</t>
  </si>
  <si>
    <t>deep anand</t>
  </si>
  <si>
    <t>MANISHA AGARWAL</t>
  </si>
  <si>
    <t>manisha.garg13@gmail.com</t>
  </si>
  <si>
    <t>avi.singh20001605@gmail.com</t>
  </si>
  <si>
    <t xml:space="preserve">DEEPESH </t>
  </si>
  <si>
    <t>deepeshsingh24@gmail.com</t>
  </si>
  <si>
    <t xml:space="preserve">RAMJI </t>
  </si>
  <si>
    <t>SHAILANDRA SINGH</t>
  </si>
  <si>
    <t>PAWAN DUA</t>
  </si>
  <si>
    <t>pawand89@gmail.com</t>
  </si>
  <si>
    <t>Mohd Babar</t>
  </si>
  <si>
    <t>m.babar13005.mb@gmail.com</t>
  </si>
  <si>
    <t>1103.ishant@gamil.com</t>
  </si>
  <si>
    <t>PARTH RASTOGI</t>
  </si>
  <si>
    <t>parthrastogi27@gmail.com</t>
  </si>
  <si>
    <t>RAHUL SURESH</t>
  </si>
  <si>
    <t>vastbluesky1997@gmail.com</t>
  </si>
  <si>
    <t>bhupender nath tripathi</t>
  </si>
  <si>
    <t>bhupendranathtripathi@gmail.com</t>
  </si>
  <si>
    <t>dharmander verma</t>
  </si>
  <si>
    <t>dharmenderverma750@gmail.com</t>
  </si>
  <si>
    <t>Praveen goenka</t>
  </si>
  <si>
    <t>goenka.pravin@gmail.com</t>
  </si>
  <si>
    <t>SANCHIT GUPTA</t>
  </si>
  <si>
    <t>SNEHIL bajpai</t>
  </si>
  <si>
    <t>snehil.bajpai104@gmail.com</t>
  </si>
  <si>
    <t>ANKIT DIWEDI</t>
  </si>
  <si>
    <t>N K TYAGI</t>
  </si>
  <si>
    <t xml:space="preserve">shatrughan </t>
  </si>
  <si>
    <t>KASHIF KHAN</t>
  </si>
  <si>
    <t>kw.khan@yahoo.in</t>
  </si>
  <si>
    <t>shalini shriwastav</t>
  </si>
  <si>
    <t xml:space="preserve">pawan singh </t>
  </si>
  <si>
    <t>SARANG AGARWAL .....</t>
  </si>
  <si>
    <t>AKSHAT PANDEY</t>
  </si>
  <si>
    <t xml:space="preserve">MRS AJITA AGARWAL </t>
  </si>
  <si>
    <t xml:space="preserve">gulzar </t>
  </si>
  <si>
    <t>mk2016lu@gmail.com</t>
  </si>
  <si>
    <t xml:space="preserve">pradesh </t>
  </si>
  <si>
    <t>pra.aga.010@gmail.com</t>
  </si>
  <si>
    <t>rajnishmishra321@gmail.com</t>
  </si>
  <si>
    <t xml:space="preserve">SIA RAM </t>
  </si>
  <si>
    <t>siaram123@gmail.com</t>
  </si>
  <si>
    <t xml:space="preserve">MR  VIKAS  KUMAR </t>
  </si>
  <si>
    <t>vk0291658@gmail.com</t>
  </si>
  <si>
    <t>gt1407.gt@gmauil.com</t>
  </si>
  <si>
    <t>LAXMAN GUPTA</t>
  </si>
  <si>
    <t>nripendra .</t>
  </si>
  <si>
    <t>nripendra.pow@gmail.com</t>
  </si>
  <si>
    <t xml:space="preserve">VARUN SINGH </t>
  </si>
  <si>
    <t>vambhuhanumanram@gmail.com</t>
  </si>
  <si>
    <t>dp29192@gmail.com</t>
  </si>
  <si>
    <t xml:space="preserve">SARVJEET </t>
  </si>
  <si>
    <t>sarvjeet1990singh@gmail.com</t>
  </si>
  <si>
    <t>Nidhi gupta</t>
  </si>
  <si>
    <t>nidhigupta18119076@gmail.com</t>
  </si>
  <si>
    <t xml:space="preserve">Dherendra </t>
  </si>
  <si>
    <t>nehapandey484@gmail.com</t>
  </si>
  <si>
    <t xml:space="preserve">AALOK </t>
  </si>
  <si>
    <t>aalokgupta73@gmail.com</t>
  </si>
  <si>
    <t>VISHAL MEHROTRA</t>
  </si>
  <si>
    <t>RISHI KUMAR GUPTA</t>
  </si>
  <si>
    <t>rishibanda@gmail.com</t>
  </si>
  <si>
    <t>AJAY CHAUHAN</t>
  </si>
  <si>
    <t>ajay.chauhan17@gmail.com</t>
  </si>
  <si>
    <t>DEEPAK SHAH</t>
  </si>
  <si>
    <t>deepakshah1993@gmail.com</t>
  </si>
  <si>
    <t>RANA VEER SINGH</t>
  </si>
  <si>
    <t>ranaveer1983@gmail.com</t>
  </si>
  <si>
    <t xml:space="preserve">VIKESH </t>
  </si>
  <si>
    <t>funrep.lucknow@clackberrysretail.com</t>
  </si>
  <si>
    <t>anoop kumar</t>
  </si>
  <si>
    <t>ambitious14aks@gmail.com</t>
  </si>
  <si>
    <t>mahendrasinghverma11@gmail.com</t>
  </si>
  <si>
    <t>V VIJAY</t>
  </si>
  <si>
    <t>P C AGNIHOTRI</t>
  </si>
  <si>
    <t>HEMANT TANDON</t>
  </si>
  <si>
    <t>BK SINGH</t>
  </si>
  <si>
    <t>SUNIL SHUKLA</t>
  </si>
  <si>
    <t>ANIL PANDIT</t>
  </si>
  <si>
    <t>panditanand1583@gmail.com</t>
  </si>
  <si>
    <t>NoCustomerName SANJEET SINGH</t>
  </si>
  <si>
    <t>MONISH .........</t>
  </si>
  <si>
    <t>shekhar singh</t>
  </si>
  <si>
    <t>shekharsingh0593@gmail.com</t>
  </si>
  <si>
    <t>Parul Khattri</t>
  </si>
  <si>
    <t>parul2825@gmail.com</t>
  </si>
  <si>
    <t>anubhav.arora777@gmail.com</t>
  </si>
  <si>
    <t>manojsinghbbk@gmail.com</t>
  </si>
  <si>
    <t xml:space="preserve">DEVESH KUMAR </t>
  </si>
  <si>
    <t>anunhagarg@hotmail.com</t>
  </si>
  <si>
    <t xml:space="preserve">a.k.paney </t>
  </si>
  <si>
    <t xml:space="preserve">SHAZIA </t>
  </si>
  <si>
    <t xml:space="preserve">D. vikas singh </t>
  </si>
  <si>
    <t>vikasingh87@gmail.com</t>
  </si>
  <si>
    <t>MANJU JWAILERS</t>
  </si>
  <si>
    <t>sncht.vrma1986@gmail.com</t>
  </si>
  <si>
    <t>DEEPANKER SRIVASTAVA</t>
  </si>
  <si>
    <t>depsun23@gmail.com</t>
  </si>
  <si>
    <t>ahmadarif379@gmail.com</t>
  </si>
  <si>
    <t xml:space="preserve">Sukriti </t>
  </si>
  <si>
    <t>sukuddoc@gmail.com</t>
  </si>
  <si>
    <t>shidir srivastav</t>
  </si>
  <si>
    <t>bajpayepwd@gmail.com</t>
  </si>
  <si>
    <t>RAMAN DEEP RAJPAL</t>
  </si>
  <si>
    <t>ramandeepsingh992@gmail.com</t>
  </si>
  <si>
    <t xml:space="preserve">rupendar </t>
  </si>
  <si>
    <t>srupender00@gmail.com</t>
  </si>
  <si>
    <t>ashutosh mohapatra</t>
  </si>
  <si>
    <t>ash2pm@gmail.com</t>
  </si>
  <si>
    <t xml:space="preserve">faj </t>
  </si>
  <si>
    <t>NISHA SINGH                   .</t>
  </si>
  <si>
    <t>him.pal143@gmail.com</t>
  </si>
  <si>
    <t>KAMAL SHARMA</t>
  </si>
  <si>
    <t>kamal24oct@gmail.com</t>
  </si>
  <si>
    <t>ALOK MEHROTRA</t>
  </si>
  <si>
    <t>HARSHIT AGRAWAL</t>
  </si>
  <si>
    <t>harshit8oct@gmail.com</t>
  </si>
  <si>
    <t>MOHD. SHIBLI</t>
  </si>
  <si>
    <t>moh.shibli26@gmail.com</t>
  </si>
  <si>
    <t>NARENDRA ..</t>
  </si>
  <si>
    <t>SUNIL KANOUJIA</t>
  </si>
  <si>
    <t>sonker.ankit999@gmail.com</t>
  </si>
  <si>
    <t>ashrafkamaal49@gmail.com</t>
  </si>
  <si>
    <t>vimal shukla</t>
  </si>
  <si>
    <t xml:space="preserve">shakib </t>
  </si>
  <si>
    <t xml:space="preserve">vibham </t>
  </si>
  <si>
    <t>xus@gmail.com</t>
  </si>
  <si>
    <t>Vikram .</t>
  </si>
  <si>
    <t>vikrammisra52@gmail.com</t>
  </si>
  <si>
    <t>MOHD SARIK</t>
  </si>
  <si>
    <t>galaxyreal.developers@gmail.com</t>
  </si>
  <si>
    <t>Aseem Bajpai</t>
  </si>
  <si>
    <t xml:space="preserve">AVINASH SINGH </t>
  </si>
  <si>
    <t xml:space="preserve">TANUJA </t>
  </si>
  <si>
    <t>Ashish sinha</t>
  </si>
  <si>
    <t xml:space="preserve">mohd taha </t>
  </si>
  <si>
    <t>ravi shankar gupta</t>
  </si>
  <si>
    <t>Satyam Dixit</t>
  </si>
  <si>
    <t>dixitsatyam26@gmail.com</t>
  </si>
  <si>
    <t>akshaykatiyar2012@gmail.com</t>
  </si>
  <si>
    <t>drabhishekyadav4@gmail.com</t>
  </si>
  <si>
    <t>amitshukla562@gmail.com</t>
  </si>
  <si>
    <t>brijeshkush015@gmail.com</t>
  </si>
  <si>
    <t>sangeeta@iiml.ac.in</t>
  </si>
  <si>
    <t>Ibrahim Ibrahim</t>
  </si>
  <si>
    <t>hakeemkanyan9255@gmail.com</t>
  </si>
  <si>
    <t>Chirag Agarwal</t>
  </si>
  <si>
    <t>chiragthearyan@gmail.com</t>
  </si>
  <si>
    <t>SUKRITI TIWARI</t>
  </si>
  <si>
    <t>aukrititiwari3018@gmail.com</t>
  </si>
  <si>
    <t>malayphadke113@gmail.com</t>
  </si>
  <si>
    <t>omsai2812@gmail.com</t>
  </si>
  <si>
    <t>gaurav2000knp@gmail.com</t>
  </si>
  <si>
    <t>bapib4u32342@gmail.com</t>
  </si>
  <si>
    <t>VIVISHWAN SINGH</t>
  </si>
  <si>
    <t>pegasusnissan.gop@gmail.com</t>
  </si>
  <si>
    <t>nitinrajpoot007@gmail.com</t>
  </si>
  <si>
    <t>MANORAMA RAWAT</t>
  </si>
  <si>
    <t>sunny.nishad@gmail.com</t>
  </si>
  <si>
    <t>ATUL TRIPAHTHI</t>
  </si>
  <si>
    <t>rohitsharmadentist@gmail.com</t>
  </si>
  <si>
    <t>SUSHIL SAXENA</t>
  </si>
  <si>
    <t>sushil2324.ss@gmail.com</t>
  </si>
  <si>
    <t>rakesh.kumar21972@gmail.com</t>
  </si>
  <si>
    <t>Vishal Tehlani</t>
  </si>
  <si>
    <t>vishaltahlani@rediffmail.com</t>
  </si>
  <si>
    <t>SURENDRA RAO</t>
  </si>
  <si>
    <t>RAHUL SINGH.</t>
  </si>
  <si>
    <t>JASPREET SINGH       .</t>
  </si>
  <si>
    <t>hitechengineerskanpur@yahoo.co.in</t>
  </si>
  <si>
    <t>RAJAT THUKRAL</t>
  </si>
  <si>
    <t>rajatthukral15@gmail.com</t>
  </si>
  <si>
    <t>fahad shareef</t>
  </si>
  <si>
    <t>J N GUPTA</t>
  </si>
  <si>
    <t xml:space="preserve">sohan </t>
  </si>
  <si>
    <t xml:space="preserve">dr adil </t>
  </si>
  <si>
    <t xml:space="preserve">DANIEL </t>
  </si>
  <si>
    <t xml:space="preserve">NITANSHU </t>
  </si>
  <si>
    <t>akash panjwani</t>
  </si>
  <si>
    <t>UTKARSH SHUKLA</t>
  </si>
  <si>
    <t>ic.jayesh@gmail.com</t>
  </si>
  <si>
    <t>vishnu pandey</t>
  </si>
  <si>
    <t>vishnuharipandey95@gmail.com</t>
  </si>
  <si>
    <t xml:space="preserve">Nishit </t>
  </si>
  <si>
    <t>shivam_150plus@outlook.com</t>
  </si>
  <si>
    <t>rishu.chitkara@gmail.com</t>
  </si>
  <si>
    <t xml:space="preserve">nashrah </t>
  </si>
  <si>
    <t xml:space="preserve">Amitava </t>
  </si>
  <si>
    <t>papay125@gmail.com</t>
  </si>
  <si>
    <t>hari om gupta</t>
  </si>
  <si>
    <t>priti yadav</t>
  </si>
  <si>
    <t>priti.yadav7237@gmail.com</t>
  </si>
  <si>
    <t>sbhisaar@gmail.com</t>
  </si>
  <si>
    <t xml:space="preserve">NIRANJAN </t>
  </si>
  <si>
    <t>hmishra6@gmail.com</t>
  </si>
  <si>
    <t>AKASHA SHUKLA</t>
  </si>
  <si>
    <t>aksandhu90@gmail.com</t>
  </si>
  <si>
    <t>VIPUL TIWARI</t>
  </si>
  <si>
    <t>vipultewari2009@gmail.com</t>
  </si>
  <si>
    <t>SHAILENDRA JAIN</t>
  </si>
  <si>
    <t>RITENDRA GOYAL</t>
  </si>
  <si>
    <t>INMUL HASAN</t>
  </si>
  <si>
    <t>inamcnb@gmail.com</t>
  </si>
  <si>
    <t xml:space="preserve">ANUJ KAKKAD </t>
  </si>
  <si>
    <t xml:space="preserve">ARPIT GUPTA </t>
  </si>
  <si>
    <t>arpitkidzee49@gmail.com</t>
  </si>
  <si>
    <t>nikhil gupta</t>
  </si>
  <si>
    <t>santosh kumar pandey</t>
  </si>
  <si>
    <t>VIKAS KUMAR</t>
  </si>
  <si>
    <t>HARSHIT DUTTA dutta</t>
  </si>
  <si>
    <t xml:space="preserve">MR CHANDRA KANT </t>
  </si>
  <si>
    <t>MOHD AATIR ..</t>
  </si>
  <si>
    <t xml:space="preserve">Asha tiwari </t>
  </si>
  <si>
    <t>tvaishnavi649@gmail.com</t>
  </si>
  <si>
    <t>dhruv shrivastava</t>
  </si>
  <si>
    <t>er.dhruvsrivastava@yahoo.com</t>
  </si>
  <si>
    <t>SHIRAZ CHISHTI</t>
  </si>
  <si>
    <t>sadia.sid@gmail.com</t>
  </si>
  <si>
    <t xml:space="preserve">pramishani </t>
  </si>
  <si>
    <t>pramishani.28@gmail.com</t>
  </si>
  <si>
    <t>Sarim Hameed</t>
  </si>
  <si>
    <t>sarim.hameed123@gmail.com</t>
  </si>
  <si>
    <t xml:space="preserve">VIPIN CHAUDHARY </t>
  </si>
  <si>
    <t>vkc210885@gmail.com</t>
  </si>
  <si>
    <t xml:space="preserve">SHIVAGI </t>
  </si>
  <si>
    <t>rngbkh1967@gmail.com</t>
  </si>
  <si>
    <t xml:space="preserve">arjun </t>
  </si>
  <si>
    <t>shaildeep27@gmail.com</t>
  </si>
  <si>
    <t>farmankhan0604@gmail.com</t>
  </si>
  <si>
    <t>vikas kumar singh</t>
  </si>
  <si>
    <t>Devesh singh</t>
  </si>
  <si>
    <t>Gaurav ..</t>
  </si>
  <si>
    <t>gauravrai760@gamil.com</t>
  </si>
  <si>
    <t>MADHAV SAXENA</t>
  </si>
  <si>
    <t>madhav.saxena@gmail.com</t>
  </si>
  <si>
    <t>TARIQ KHAN</t>
  </si>
  <si>
    <t>tariqkhan634@gmail.com</t>
  </si>
  <si>
    <t>mohit sharma</t>
  </si>
  <si>
    <t>mstsharma555@gmail.com</t>
  </si>
  <si>
    <t>sagarkrathi@gmail.com</t>
  </si>
  <si>
    <t>hari singh</t>
  </si>
  <si>
    <t>singhhariaudh@gmail.com</t>
  </si>
  <si>
    <t>superbabhishekmishra@gmail.com</t>
  </si>
  <si>
    <t>piyushjan721@gmail.com</t>
  </si>
  <si>
    <t>gorakh chaudhary</t>
  </si>
  <si>
    <t>gorakh0612@gmail.com</t>
  </si>
  <si>
    <t xml:space="preserve">SUNEET </t>
  </si>
  <si>
    <t>suneetgoel1122@gmail.com</t>
  </si>
  <si>
    <t>ROHIT AWASTHI</t>
  </si>
  <si>
    <t>childcareclinic7@gmail.com</t>
  </si>
  <si>
    <t>dvshkmr89@gmail.com</t>
  </si>
  <si>
    <t>RACHNA GOEL</t>
  </si>
  <si>
    <t>KARANVEER SAHNI</t>
  </si>
  <si>
    <t>anuj SINGH                        .</t>
  </si>
  <si>
    <t>ARCHANA SINGH YADAV</t>
  </si>
  <si>
    <t>S.K ADHIKARY</t>
  </si>
  <si>
    <t>ALKA MATANHELIA</t>
  </si>
  <si>
    <t>gauravaniljain@gmail.com</t>
  </si>
  <si>
    <t>ASHISH YADAV</t>
  </si>
  <si>
    <t>SHOBHIT ,</t>
  </si>
  <si>
    <t>shobhit.orai@gmail.com</t>
  </si>
  <si>
    <t xml:space="preserve">PANKAJ JAISWAL </t>
  </si>
  <si>
    <t>mohd.yusuf.zatac@gmail.com</t>
  </si>
  <si>
    <t>raghavagl007@gmail.com</t>
  </si>
  <si>
    <t>sobha das</t>
  </si>
  <si>
    <t>PRATIMA PATHAK</t>
  </si>
  <si>
    <t>mayank singh</t>
  </si>
  <si>
    <t>Jai Mishra</t>
  </si>
  <si>
    <t xml:space="preserve">RAJAT SINGH </t>
  </si>
  <si>
    <t xml:space="preserve">AWDESH SINGH </t>
  </si>
  <si>
    <t>DEEPIKA ....</t>
  </si>
  <si>
    <t xml:space="preserve">S.G.PANDAY </t>
  </si>
  <si>
    <t>shubham rai</t>
  </si>
  <si>
    <t>SANJAY SHUKLA SHUKLA</t>
  </si>
  <si>
    <t>agarwalradha843@gmail.com</t>
  </si>
  <si>
    <t>thakurman3007@gmail.com</t>
  </si>
  <si>
    <t>ABDUL RAHMAN</t>
  </si>
  <si>
    <t xml:space="preserve">SHIVIN </t>
  </si>
  <si>
    <t>SP Singh</t>
  </si>
  <si>
    <t>shishir gupta</t>
  </si>
  <si>
    <t>FIROZ AHAMD</t>
  </si>
  <si>
    <t>PRIYAM DWIVEDI</t>
  </si>
  <si>
    <t>erpriyamdwivedi@gmail.com</t>
  </si>
  <si>
    <t>Saurabh singh</t>
  </si>
  <si>
    <t>drxsaurab@gmail.com</t>
  </si>
  <si>
    <t>SHIKHAR MISHRA</t>
  </si>
  <si>
    <t>shikharm54@gmail.com</t>
  </si>
  <si>
    <t>honey mahin</t>
  </si>
  <si>
    <t>syednazeerhasan@gmail.com</t>
  </si>
  <si>
    <t>shalu panlko</t>
  </si>
  <si>
    <t>shalupanlko@gmail.com</t>
  </si>
  <si>
    <t>AMBERISH TIWARI</t>
  </si>
  <si>
    <t>dramberish@hotmail.com</t>
  </si>
  <si>
    <t xml:space="preserve">Dawa </t>
  </si>
  <si>
    <t>dawasherpa.sherpa@gmail.com</t>
  </si>
  <si>
    <t>shreya seth</t>
  </si>
  <si>
    <t>shreya_1326@yahoo.co.in</t>
  </si>
  <si>
    <t>MANOVE SAXENA</t>
  </si>
  <si>
    <t>anuj yadav</t>
  </si>
  <si>
    <t>anujpratap1995@gmail.com</t>
  </si>
  <si>
    <t>ABHAY KANCHAN</t>
  </si>
  <si>
    <t>SHYAM SHUKLA</t>
  </si>
  <si>
    <t>indianshyam2009@gmail.com</t>
  </si>
  <si>
    <t>SACHIN RASTOGI</t>
  </si>
  <si>
    <t>sachinrg5479@gmail.com</t>
  </si>
  <si>
    <t>UTTAM SINGH.</t>
  </si>
  <si>
    <t>uttamsingh88555@gmail.com</t>
  </si>
  <si>
    <t>backseatboyster@gmail.com</t>
  </si>
  <si>
    <t>VIKRANT SINGH TOMAR</t>
  </si>
  <si>
    <t>rahulsinghgcti@gmail.com</t>
  </si>
  <si>
    <t>virendra kumar maurya kumar maurya</t>
  </si>
  <si>
    <t>rajesh churasiya</t>
  </si>
  <si>
    <t>DR. TINKU SINGH</t>
  </si>
  <si>
    <t>DR. DIPT KUMAR</t>
  </si>
  <si>
    <t>MOHD. MOIN ...</t>
  </si>
  <si>
    <t>moin8808@yahoo.com</t>
  </si>
  <si>
    <t xml:space="preserve">Tamsheel </t>
  </si>
  <si>
    <t>ayush prtap singh</t>
  </si>
  <si>
    <t xml:space="preserve">auknksh </t>
  </si>
  <si>
    <t>rajan0564@gmail.com</t>
  </si>
  <si>
    <t>vijaysingh12@gmail.com</t>
  </si>
  <si>
    <t xml:space="preserve">ram ratan </t>
  </si>
  <si>
    <t>DEEP TANSHU</t>
  </si>
  <si>
    <t>VISHAL ..</t>
  </si>
  <si>
    <t>SUJEET MISHRA</t>
  </si>
  <si>
    <t>pushpender79singh@gmail.com</t>
  </si>
  <si>
    <t xml:space="preserve">priyam </t>
  </si>
  <si>
    <t>ajitrai3@gmail.com</t>
  </si>
  <si>
    <t>SONIKA GAHERWAR SINGH</t>
  </si>
  <si>
    <t>sonikagaherwar@gmail.com</t>
  </si>
  <si>
    <t>ritesh pandey</t>
  </si>
  <si>
    <t>riteshpandey.7aug@gmail.com</t>
  </si>
  <si>
    <t>BALRAM TIWARI</t>
  </si>
  <si>
    <t>balrambhai@gmail.com</t>
  </si>
  <si>
    <t>prashant.singh849@gmail.com</t>
  </si>
  <si>
    <t>phioenix.gomtinagar@blackberrysretail.com</t>
  </si>
  <si>
    <t>sparsh gupta</t>
  </si>
  <si>
    <t>sparshgupta1238@gmail.com</t>
  </si>
  <si>
    <t>shoaibkhan786@gmail.com</t>
  </si>
  <si>
    <t>Suryansh Vishnoi</t>
  </si>
  <si>
    <t>suryanshvishnoi5@gmail.com</t>
  </si>
  <si>
    <t>kritika.agarwal@yahoo.com</t>
  </si>
  <si>
    <t>NAVIN KUMAR SINGH</t>
  </si>
  <si>
    <t>TUBA ZEHRA</t>
  </si>
  <si>
    <t>tubazehra113@gmail.com</t>
  </si>
  <si>
    <t>deeptiman singh</t>
  </si>
  <si>
    <t>diptiranjan076@gmail.com</t>
  </si>
  <si>
    <t xml:space="preserve">Damanjeet </t>
  </si>
  <si>
    <t>dj203238@gmail.com</t>
  </si>
  <si>
    <t>NITESH MALHOTRA</t>
  </si>
  <si>
    <t>nitesh_malhotra123@rediffmail.com</t>
  </si>
  <si>
    <t>RAMESH PANDEY</t>
  </si>
  <si>
    <t>drramesh.pandey25@gmail.com</t>
  </si>
  <si>
    <t>LOVEKUSH PATEL</t>
  </si>
  <si>
    <t>ashish11ashiash@yahoo.co.in</t>
  </si>
  <si>
    <t>SALONI GARG</t>
  </si>
  <si>
    <t>MUSIR AHMAD                               .</t>
  </si>
  <si>
    <t xml:space="preserve">ANURAG GUPTA </t>
  </si>
  <si>
    <t>cool707anurag@gmail.com</t>
  </si>
  <si>
    <t>ASHISH SAXENA</t>
  </si>
  <si>
    <t>ashishsaxsena2007@gmail.com</t>
  </si>
  <si>
    <t>ASHISH KUMAR MAURYA</t>
  </si>
  <si>
    <t>UTKARSH MEHROTRA</t>
  </si>
  <si>
    <t>mehrotrautkarsh63@gmail.com</t>
  </si>
  <si>
    <t xml:space="preserve">ritu raj </t>
  </si>
  <si>
    <t>satyamkhuswaha305@gmail.com</t>
  </si>
  <si>
    <t xml:space="preserve">DANNY </t>
  </si>
  <si>
    <t xml:space="preserve">SRIDHAR </t>
  </si>
  <si>
    <t>DIGVIJAY SINGH</t>
  </si>
  <si>
    <t>Vinod Gupta</t>
  </si>
  <si>
    <t>Martand singh</t>
  </si>
  <si>
    <t>singh10marti@gmail.com</t>
  </si>
  <si>
    <t xml:space="preserve">yashomitra yadav </t>
  </si>
  <si>
    <t>davendra singh</t>
  </si>
  <si>
    <t xml:space="preserve">VISESH </t>
  </si>
  <si>
    <t>viseshrawat91@gmail.com</t>
  </si>
  <si>
    <t>Shubham Jaiswal</t>
  </si>
  <si>
    <t>gauravmrt12@gmail.com</t>
  </si>
  <si>
    <t>jaleelpathan50@gmail.com</t>
  </si>
  <si>
    <t>HARSHAD CHAVADA</t>
  </si>
  <si>
    <t>harshad.chavada@gmail.com</t>
  </si>
  <si>
    <t>shailendra kumar kumar</t>
  </si>
  <si>
    <t xml:space="preserve">RAGHUVENDRA </t>
  </si>
  <si>
    <t>AMBUJ GUPTA</t>
  </si>
  <si>
    <t>ambujgupta2@outlook.com</t>
  </si>
  <si>
    <t>SASHI SIR</t>
  </si>
  <si>
    <t>drsashi.eye@gmail.com</t>
  </si>
  <si>
    <t>raj kishor</t>
  </si>
  <si>
    <t>rajkishorshruti@gmail.com</t>
  </si>
  <si>
    <t>garimasingh2661922@gmail.com</t>
  </si>
  <si>
    <t>ahinavkgp73@gmail.com</t>
  </si>
  <si>
    <t>AAMIR FAROOQUI</t>
  </si>
  <si>
    <t>farooquiamir09@gmail.com</t>
  </si>
  <si>
    <t>VICKEY SINGH</t>
  </si>
  <si>
    <t>RAJESH KUMAR                    .</t>
  </si>
  <si>
    <t>SHIKHER ARORA</t>
  </si>
  <si>
    <t>ashikher@gmail.com</t>
  </si>
  <si>
    <t>Arpit Falls</t>
  </si>
  <si>
    <t>arpitsamuel@gmail.com</t>
  </si>
  <si>
    <t>ANKIT KHARE</t>
  </si>
  <si>
    <t>ankit_khare55@yahoo.com</t>
  </si>
  <si>
    <t>HARSHAL SINGH                   .</t>
  </si>
  <si>
    <t>Mayank MISHRA</t>
  </si>
  <si>
    <t>makm5239@rediffmail.com</t>
  </si>
  <si>
    <t>rahul patel</t>
  </si>
  <si>
    <t xml:space="preserve">RAFIQ </t>
  </si>
  <si>
    <t xml:space="preserve">Samarth </t>
  </si>
  <si>
    <t>shashikant yadav</t>
  </si>
  <si>
    <t>Devansh vijay vijay</t>
  </si>
  <si>
    <t>VASU  NATH TRIPATHI</t>
  </si>
  <si>
    <t>saurabhkabra1990@gmail.com</t>
  </si>
  <si>
    <t>akram rasul rasul</t>
  </si>
  <si>
    <t>anuj agarwal ...</t>
  </si>
  <si>
    <t xml:space="preserve">VIPIN PANDEY </t>
  </si>
  <si>
    <t>ASIF ...</t>
  </si>
  <si>
    <t xml:space="preserve">TITU PATEL </t>
  </si>
  <si>
    <t>satyswaroop15011980@gmail.com</t>
  </si>
  <si>
    <t xml:space="preserve">Arjun Singh </t>
  </si>
  <si>
    <t>Vikas Singh</t>
  </si>
  <si>
    <t>utkarsh jain</t>
  </si>
  <si>
    <t>utkarshjain181996@gmail.com</t>
  </si>
  <si>
    <t>sumit.rgh@gmail.com</t>
  </si>
  <si>
    <t>sahil keshwani</t>
  </si>
  <si>
    <t>sahilkeshwani02@gmail.com</t>
  </si>
  <si>
    <t>ROUNAK SINGH</t>
  </si>
  <si>
    <t>rounak12452@gmail.com</t>
  </si>
  <si>
    <t>ashok pandey</t>
  </si>
  <si>
    <t>pandey.aby@gmail.com</t>
  </si>
  <si>
    <t>HITASH DIRYANI</t>
  </si>
  <si>
    <t>hitashdiryani28@gmail.com</t>
  </si>
  <si>
    <t xml:space="preserve">KENNETH </t>
  </si>
  <si>
    <t>mayank26101991@gmail.com</t>
  </si>
  <si>
    <t>FAISAL FATIMA</t>
  </si>
  <si>
    <t>faisalfatmi2@icloud.com</t>
  </si>
  <si>
    <t>GARIMA RAI.</t>
  </si>
  <si>
    <t>garimarai.89@gmail.com</t>
  </si>
  <si>
    <t>AZHAR REHMAN</t>
  </si>
  <si>
    <t>SHASHI GUPTA</t>
  </si>
  <si>
    <t>rockz.anas786@gmail.com</t>
  </si>
  <si>
    <t>abhishek dixit</t>
  </si>
  <si>
    <t xml:space="preserve">anil gupta </t>
  </si>
  <si>
    <t xml:space="preserve">Geeta </t>
  </si>
  <si>
    <t>ANKIT GARG</t>
  </si>
  <si>
    <t xml:space="preserve">SATYENDRA SINGH </t>
  </si>
  <si>
    <t>satyendrasingh5720@gmail.com</t>
  </si>
  <si>
    <t xml:space="preserve">Mansha </t>
  </si>
  <si>
    <t>ash2458@gmail.com</t>
  </si>
  <si>
    <t>sagar jaiswal</t>
  </si>
  <si>
    <t>mohmad afzar</t>
  </si>
  <si>
    <t>kzyadav1997@gmail.com</t>
  </si>
  <si>
    <t xml:space="preserve">Niraj Tiwari </t>
  </si>
  <si>
    <t>steelmanniraj@gmail.com</t>
  </si>
  <si>
    <t>VIJAY gUPTA</t>
  </si>
  <si>
    <t xml:space="preserve">AMRIT </t>
  </si>
  <si>
    <t xml:space="preserve">PRASHANT SHUKLA </t>
  </si>
  <si>
    <t>kaushik shahu</t>
  </si>
  <si>
    <t xml:space="preserve">abhinav rastogi </t>
  </si>
  <si>
    <t xml:space="preserve">Saif Ali </t>
  </si>
  <si>
    <t>shaifali324@gmail.com</t>
  </si>
  <si>
    <t xml:space="preserve">MOHIT JI </t>
  </si>
  <si>
    <t>shankar bhagwan shukla</t>
  </si>
  <si>
    <t>shankarshukla10@gmail.com</t>
  </si>
  <si>
    <t>ankursinghata@gmail.com</t>
  </si>
  <si>
    <t>virendra_judge@yahoo.co.in</t>
  </si>
  <si>
    <t>rishab tripathi</t>
  </si>
  <si>
    <t>ak9539609@gmail.com</t>
  </si>
  <si>
    <t>akash_awasthi@hotmail.com</t>
  </si>
  <si>
    <t>manish02101991@gmail.com</t>
  </si>
  <si>
    <t>RAZA .....</t>
  </si>
  <si>
    <t>Suhib siddiqi</t>
  </si>
  <si>
    <t>suhib1786@gmail.com</t>
  </si>
  <si>
    <t>ROHAN DUBEY</t>
  </si>
  <si>
    <t>PRASHANT DWIVEDI</t>
  </si>
  <si>
    <t>contact@aeplgroup.in</t>
  </si>
  <si>
    <t>sanjayrastogi.m@gmail.com</t>
  </si>
  <si>
    <t>SHARAD TRIPATHI</t>
  </si>
  <si>
    <t>ABDUL RAFEY......</t>
  </si>
  <si>
    <t>ANUBHAV SHUKLA....</t>
  </si>
  <si>
    <t>c.p singh</t>
  </si>
  <si>
    <t>Avinash ji</t>
  </si>
  <si>
    <t>pankajv06@gmail.com</t>
  </si>
  <si>
    <t xml:space="preserve">Gyan Prakash Singh </t>
  </si>
  <si>
    <t>gyan03030@gmail.com</t>
  </si>
  <si>
    <t xml:space="preserve">SETH PAL </t>
  </si>
  <si>
    <t>SANJAY TRIPATHY</t>
  </si>
  <si>
    <t>kabir khan</t>
  </si>
  <si>
    <t xml:space="preserve">yaju </t>
  </si>
  <si>
    <t>MENNA SHUKLA</t>
  </si>
  <si>
    <t xml:space="preserve">Ram </t>
  </si>
  <si>
    <t>SAMNOON AFAQ</t>
  </si>
  <si>
    <t>KRISH PARTABHA SINGH</t>
  </si>
  <si>
    <t>anubhaw singh</t>
  </si>
  <si>
    <t>SEEMA TIWARI</t>
  </si>
  <si>
    <t>REENA SAXENA</t>
  </si>
  <si>
    <t>sudhir.singh522@gmail.com</t>
  </si>
  <si>
    <t>Mohd hammad</t>
  </si>
  <si>
    <t>mohdhammad2771786@gmail.com</t>
  </si>
  <si>
    <t>RAM KRISHNA</t>
  </si>
  <si>
    <t>ram.it.group@gmail.com</t>
  </si>
  <si>
    <t>MAHULYA SHUKLA</t>
  </si>
  <si>
    <t>mahulyashukla1@gmail.com</t>
  </si>
  <si>
    <t>utkarsh pandey</t>
  </si>
  <si>
    <t>utkarsh35720@gmail.com</t>
  </si>
  <si>
    <t>CHETAN GUPTA</t>
  </si>
  <si>
    <t>chetan.gupta43@gmail.com</t>
  </si>
  <si>
    <t>ANUPAM K</t>
  </si>
  <si>
    <t>anupamkkv@gmail.com</t>
  </si>
  <si>
    <t>jubair .</t>
  </si>
  <si>
    <t>mahi_216@yahoo.com</t>
  </si>
  <si>
    <t>smriti bhagat</t>
  </si>
  <si>
    <t>bhagat.smriti9871@gmail.com</t>
  </si>
  <si>
    <t>siddharthatuli72@gmail.com</t>
  </si>
  <si>
    <t>SANDEEP SACHAN</t>
  </si>
  <si>
    <t>sandeep.psit@gmail.com</t>
  </si>
  <si>
    <t>SHIRISH DUBEY</t>
  </si>
  <si>
    <t>dubey_shirish@yahoo.com</t>
  </si>
  <si>
    <t xml:space="preserve">Naren </t>
  </si>
  <si>
    <t>narensolanki64@gmail.com</t>
  </si>
  <si>
    <t>SUNIL KUMAR VERMA</t>
  </si>
  <si>
    <t>sunilkumarverma@gmail.com</t>
  </si>
  <si>
    <t>thakurabhaysingh9999@gmail.com</t>
  </si>
  <si>
    <t>ankit.global38@gmail.com</t>
  </si>
  <si>
    <t>saurabh singh gautam</t>
  </si>
  <si>
    <t>bsaurabhsinghadvknp@gmail.com</t>
  </si>
  <si>
    <t>SARAS KAPOOR</t>
  </si>
  <si>
    <t>VIJAY AGARWAL.</t>
  </si>
  <si>
    <t>PRATEEK SHUKLA</t>
  </si>
  <si>
    <t>MANOJ KR SINGH.</t>
  </si>
  <si>
    <t>NEERAJ AGARWAL,</t>
  </si>
  <si>
    <t>VISHAL SONKER</t>
  </si>
  <si>
    <t>SANKET KHERIA</t>
  </si>
  <si>
    <t>skheria@gmail.com</t>
  </si>
  <si>
    <t>ADNAN AKHTAR</t>
  </si>
  <si>
    <t xml:space="preserve">RAVEESH CHAUDHARY </t>
  </si>
  <si>
    <t>Ankit SINGH</t>
  </si>
  <si>
    <t>ankitsingh583123@gmail.com</t>
  </si>
  <si>
    <t>SS Saxsena</t>
  </si>
  <si>
    <t>pihooranjan@gmail.com</t>
  </si>
  <si>
    <t>MoHit Srivastava</t>
  </si>
  <si>
    <t>nimish dubey</t>
  </si>
  <si>
    <t>rajivyadav17@yahoo.com</t>
  </si>
  <si>
    <t>Pranav Chawla</t>
  </si>
  <si>
    <t>shubham jaitly</t>
  </si>
  <si>
    <t xml:space="preserve">R A AHMED </t>
  </si>
  <si>
    <t xml:space="preserve">MISS SAUMYA </t>
  </si>
  <si>
    <t xml:space="preserve">lave </t>
  </si>
  <si>
    <t>piyush bajpayi</t>
  </si>
  <si>
    <t>ankur srivastva</t>
  </si>
  <si>
    <t>manisha kumar srivastav</t>
  </si>
  <si>
    <t xml:space="preserve">A V SINGH </t>
  </si>
  <si>
    <t>Deepak Sharma</t>
  </si>
  <si>
    <t>dsharma_71@yahoo.com</t>
  </si>
  <si>
    <t xml:space="preserve">Diwakar </t>
  </si>
  <si>
    <t xml:space="preserve">Baldev </t>
  </si>
  <si>
    <t>Rishi .</t>
  </si>
  <si>
    <t>MOHSIN HASAN</t>
  </si>
  <si>
    <t>mohsinhasan.khan321@gmail.com</t>
  </si>
  <si>
    <t>guptajirishi33@gmail.com</t>
  </si>
  <si>
    <t>Rajjab ali</t>
  </si>
  <si>
    <t>alam.sahibey@gmail.com</t>
  </si>
  <si>
    <t>Rachana Arora</t>
  </si>
  <si>
    <t>mridulaarora2006@gmail.com</t>
  </si>
  <si>
    <t>vishal9335@gmail.com</t>
  </si>
  <si>
    <t xml:space="preserve">V P Shahu </t>
  </si>
  <si>
    <t>Sudhir Singh</t>
  </si>
  <si>
    <t>sudhir.lko.singh@gmail.com</t>
  </si>
  <si>
    <t>vikrant123@gamil.com</t>
  </si>
  <si>
    <t xml:space="preserve">PRABHAT GUPTA </t>
  </si>
  <si>
    <t xml:space="preserve">AKHILESH CHAUDHARY </t>
  </si>
  <si>
    <t>sweetvicky.vicky926@gmail.com</t>
  </si>
  <si>
    <t xml:space="preserve">haider </t>
  </si>
  <si>
    <t>syedadeelhaider88@gmail.com</t>
  </si>
  <si>
    <t>yadavdinesh25@gmail.com</t>
  </si>
  <si>
    <t>raj sharma</t>
  </si>
  <si>
    <t>up.clubfoot@gmail.com</t>
  </si>
  <si>
    <t>ROHAN KUMAR</t>
  </si>
  <si>
    <t>BHAGYARAJ SONKER</t>
  </si>
  <si>
    <t>NEERAJ SRIVASATAVA</t>
  </si>
  <si>
    <t>VINAY .........</t>
  </si>
  <si>
    <t>shivaliseth.seth@gmail.com</t>
  </si>
  <si>
    <t>Yash Bagla</t>
  </si>
  <si>
    <t>bagla.mavericksiddharth01@gmail.com</t>
  </si>
  <si>
    <t>MUDIT PANDAY</t>
  </si>
  <si>
    <t>ASHLEY gardner</t>
  </si>
  <si>
    <t>ash_brian007@yahoo.co.in</t>
  </si>
  <si>
    <t>DEEPAK GAUTAM</t>
  </si>
  <si>
    <t>gautamdeep1693@gmail.com</t>
  </si>
  <si>
    <t>vijay kumar chopra</t>
  </si>
  <si>
    <t xml:space="preserve">ishan </t>
  </si>
  <si>
    <t>RAJESH PANDEY</t>
  </si>
  <si>
    <t>rajeshkpandey818@gmail.com</t>
  </si>
  <si>
    <t>shashank.upreti@gmail.com</t>
  </si>
  <si>
    <t>VARUN KESARWANI</t>
  </si>
  <si>
    <t>varunkesarwani05@gmail.com</t>
  </si>
  <si>
    <t>DR. ABHINAV SRIVASTAVA</t>
  </si>
  <si>
    <t>dr.abhinavsrivastava@gmail.com</t>
  </si>
  <si>
    <t>ADITYA GUPTA</t>
  </si>
  <si>
    <t>HINA NAQBI</t>
  </si>
  <si>
    <t>hinanaqbi1982@gmail.com</t>
  </si>
  <si>
    <t>SATISH MORYA</t>
  </si>
  <si>
    <t>tushar.rke15@yahoo.com</t>
  </si>
  <si>
    <t>AMITESH ASTHANA</t>
  </si>
  <si>
    <t>amitesh.asthana@gmail.com</t>
  </si>
  <si>
    <t>afreen.azmat888@gmail.com</t>
  </si>
  <si>
    <t>Mohan Mohan</t>
  </si>
  <si>
    <t>devmohan24@gmail.com</t>
  </si>
  <si>
    <t>Praveen yadav</t>
  </si>
  <si>
    <t>drpraveenhbti@gmail.com</t>
  </si>
  <si>
    <t>rajatsingh800@gmail.com</t>
  </si>
  <si>
    <t>rajeev crowther</t>
  </si>
  <si>
    <t>crowther_sp@yahoo.co.in</t>
  </si>
  <si>
    <t>prakash.js10@yahoo.in</t>
  </si>
  <si>
    <t>AVINASH DUBEY</t>
  </si>
  <si>
    <t>RAJESH BHATIA</t>
  </si>
  <si>
    <t>bhatiaknp@gmail.com</t>
  </si>
  <si>
    <t>ABHIJEET BHARTI</t>
  </si>
  <si>
    <t>AJENDRA KUMAR SINGH</t>
  </si>
  <si>
    <t>ajenderkumarsingh@gmail.com</t>
  </si>
  <si>
    <t xml:space="preserve">VARUN GUPTA </t>
  </si>
  <si>
    <t>MR RITESH TANDON</t>
  </si>
  <si>
    <t>riteshtandon123@rediffmail.com</t>
  </si>
  <si>
    <t>shivam3131993@gmail.com</t>
  </si>
  <si>
    <t>RAIS ALAM</t>
  </si>
  <si>
    <t>Narendra singh</t>
  </si>
  <si>
    <t>dhruve panday</t>
  </si>
  <si>
    <t>MOHD AAQIB</t>
  </si>
  <si>
    <t xml:space="preserve">RAM NARAIYAN </t>
  </si>
  <si>
    <t xml:space="preserve">MUNIBA </t>
  </si>
  <si>
    <t>narendra katiyar</t>
  </si>
  <si>
    <t>pranjul.ashu06@gmail.com</t>
  </si>
  <si>
    <t>drkumarsanjay000@gmail.com</t>
  </si>
  <si>
    <t>KRITIKA MEHATORA</t>
  </si>
  <si>
    <t>kritika.meharotra39@gmail.com</t>
  </si>
  <si>
    <t>piyush singh</t>
  </si>
  <si>
    <t>ssingh.piyush3969@gmail.com</t>
  </si>
  <si>
    <t xml:space="preserve">kunjan </t>
  </si>
  <si>
    <t>Hemant Talwar</t>
  </si>
  <si>
    <t>arvind verma</t>
  </si>
  <si>
    <t>arvindverma102@gmail.com</t>
  </si>
  <si>
    <t xml:space="preserve">Saumya </t>
  </si>
  <si>
    <t>Updesh Verma</t>
  </si>
  <si>
    <t xml:space="preserve">BRIJESH RAI </t>
  </si>
  <si>
    <t>SUSHEEL SINGH</t>
  </si>
  <si>
    <t>susheelsingh@gmail.com</t>
  </si>
  <si>
    <t>Sandeep Uttam</t>
  </si>
  <si>
    <t>sandeeputtam1993@gmail.com</t>
  </si>
  <si>
    <t>ANU VARMA</t>
  </si>
  <si>
    <t>vanu7034@gmaiol.com</t>
  </si>
  <si>
    <t xml:space="preserve">M K Varman </t>
  </si>
  <si>
    <t>PALLAVI JI</t>
  </si>
  <si>
    <t>pallavi125@gmail.com</t>
  </si>
  <si>
    <t>ROHAN AHUJA</t>
  </si>
  <si>
    <t>ahuja.rohan19@gmail.com</t>
  </si>
  <si>
    <t>rakeshmehta1600@gmail.com</t>
  </si>
  <si>
    <t>drashoklbspgcollage@gmail.com</t>
  </si>
  <si>
    <t>aaanshh7@gmail.com</t>
  </si>
  <si>
    <t>VAHIBHAV PANDAY</t>
  </si>
  <si>
    <t>vahiv.panday06@gmail.com</t>
  </si>
  <si>
    <t>SAHIL TANEJA</t>
  </si>
  <si>
    <t>sahil.taneja@gmail.com</t>
  </si>
  <si>
    <t>AJAY SAINI</t>
  </si>
  <si>
    <t>vamika1710@gmail.com</t>
  </si>
  <si>
    <t>abhishek121086@gmail.com</t>
  </si>
  <si>
    <t>MANISH BHATIA</t>
  </si>
  <si>
    <t>SANJEEV TIWARI</t>
  </si>
  <si>
    <t>VINOD SHARMA</t>
  </si>
  <si>
    <t>GAURAV AGNIHOTRI</t>
  </si>
  <si>
    <t>gauravagnihotri314@gmail.com</t>
  </si>
  <si>
    <t>AMIT KATYAL</t>
  </si>
  <si>
    <t>Avnish chauchan</t>
  </si>
  <si>
    <t>loveychauchan222@gmail.com</t>
  </si>
  <si>
    <t xml:space="preserve">mANISH tIWARI </t>
  </si>
  <si>
    <t>manish.ebt@gmail.com</t>
  </si>
  <si>
    <t>Abhishek Shrivastav</t>
  </si>
  <si>
    <t>abhi.shri222@gmail.com</t>
  </si>
  <si>
    <t xml:space="preserve">dr sara </t>
  </si>
  <si>
    <t>VARUN KUMAR LAL</t>
  </si>
  <si>
    <t>deepander yadav</t>
  </si>
  <si>
    <t>unigroupioc@gmail.com</t>
  </si>
  <si>
    <t>anant ...</t>
  </si>
  <si>
    <t>SUDESH PANDEY</t>
  </si>
  <si>
    <t>pandeysudesh1974@gmail.com</t>
  </si>
  <si>
    <t>Vishwajeet Singh</t>
  </si>
  <si>
    <t>niraj kumar yadav</t>
  </si>
  <si>
    <t>nirajy015@gmail.com</t>
  </si>
  <si>
    <t xml:space="preserve">zaid ahmad </t>
  </si>
  <si>
    <t>TAHAWWAR KHAN</t>
  </si>
  <si>
    <t>Mohsin Akter</t>
  </si>
  <si>
    <t>mohsinakhtar7372@gmail.com</t>
  </si>
  <si>
    <t>pradeepfootballer10@gmail.com</t>
  </si>
  <si>
    <t xml:space="preserve">MR SANJAI </t>
  </si>
  <si>
    <t>sanjai.bablu1@gmail.com</t>
  </si>
  <si>
    <t>PARDEEP AGARWAL</t>
  </si>
  <si>
    <t>pardeepagarwal50@gmail.com</t>
  </si>
  <si>
    <t>SUMAN MISRA</t>
  </si>
  <si>
    <t>suman.misra74@gmail.com</t>
  </si>
  <si>
    <t xml:space="preserve">DEVENNDRA PATHAK </t>
  </si>
  <si>
    <t>devenndrapathak@gmail.com</t>
  </si>
  <si>
    <t>anshul13srivastava@gmail.com</t>
  </si>
  <si>
    <t>Harpreet Bawa</t>
  </si>
  <si>
    <t>harpreetsbawa@gmail.com</t>
  </si>
  <si>
    <t>hitesh agarwal</t>
  </si>
  <si>
    <t>hiteshagarwal17@gmail.com</t>
  </si>
  <si>
    <t>RAJESH SINGH                        .</t>
  </si>
  <si>
    <t>MOHD HAMDAN</t>
  </si>
  <si>
    <t>SURENDRA KR JAIN</t>
  </si>
  <si>
    <t>ANOOP SINGH.</t>
  </si>
  <si>
    <t>NIKHIL VAISH</t>
  </si>
  <si>
    <t>TAHIR FAROOQUI</t>
  </si>
  <si>
    <t>FARMAN KHAN</t>
  </si>
  <si>
    <t>fishan786@gmail.com</t>
  </si>
  <si>
    <t>SANDEEP .........</t>
  </si>
  <si>
    <t xml:space="preserve">Kanhaiya </t>
  </si>
  <si>
    <t>kanhiya.soni777@gmail.com</t>
  </si>
  <si>
    <t>Vashishth Seth</t>
  </si>
  <si>
    <t xml:space="preserve">MISS PRATIBHA SINGH </t>
  </si>
  <si>
    <t xml:space="preserve">shauraya </t>
  </si>
  <si>
    <t>ankumalik05@gmail.com</t>
  </si>
  <si>
    <t xml:space="preserve">Rituvaj </t>
  </si>
  <si>
    <t>SHUKLA ASSOCIATE</t>
  </si>
  <si>
    <t>rajsonkar20@gmail.com</t>
  </si>
  <si>
    <t>avijit singh</t>
  </si>
  <si>
    <t>RUCHIR SHUKLA SHUKLA</t>
  </si>
  <si>
    <t>DEVEN BHOOSHAN</t>
  </si>
  <si>
    <t>devenbhooshan@gmail.com</t>
  </si>
  <si>
    <t>gupta.deepak115@gmail.com</t>
  </si>
  <si>
    <t xml:space="preserve">AFREEN </t>
  </si>
  <si>
    <t>Mangal Singh</t>
  </si>
  <si>
    <t xml:space="preserve">MR ABHINAV AGARWAL </t>
  </si>
  <si>
    <t>abhinavag1112@gmail.com</t>
  </si>
  <si>
    <t>Anuj Verma</t>
  </si>
  <si>
    <t>adreams1308@gmail.com</t>
  </si>
  <si>
    <t>shubhamnandi032@gmail.com</t>
  </si>
  <si>
    <t xml:space="preserve">Prasad </t>
  </si>
  <si>
    <t>mantribanu@gmail.com</t>
  </si>
  <si>
    <t>vishwas srivastav</t>
  </si>
  <si>
    <t>vishwassrivastava114@gmail.com</t>
  </si>
  <si>
    <t>SK CHAURASIA</t>
  </si>
  <si>
    <t>shikhachaurasia77@gmail.com</t>
  </si>
  <si>
    <t>Siraj AHMAD</t>
  </si>
  <si>
    <t>sirajahmad122112@gmail.com</t>
  </si>
  <si>
    <t>eraniketpandey@gmail.com</t>
  </si>
  <si>
    <t xml:space="preserve">PRADEEP MISHRA </t>
  </si>
  <si>
    <t>pmishra423@gmail.com</t>
  </si>
  <si>
    <t>ANSHUL MITTAL</t>
  </si>
  <si>
    <t>anshulmittal66@gmail.com</t>
  </si>
  <si>
    <t>SHEIKH BELAL</t>
  </si>
  <si>
    <t>SYED RIZVI</t>
  </si>
  <si>
    <t>Mohit Gangwar</t>
  </si>
  <si>
    <t>HARSHUL KHANDUJA</t>
  </si>
  <si>
    <t>ROHAN KHULLAR</t>
  </si>
  <si>
    <t>rohan.khullar@gmail.com</t>
  </si>
  <si>
    <t>fieldmarshalazamgarh@gmail.com</t>
  </si>
  <si>
    <t>VENU PANJARLA</t>
  </si>
  <si>
    <t>GAURAV SINGH SINGH</t>
  </si>
  <si>
    <t>MRITUNJAY PRATAP</t>
  </si>
  <si>
    <t xml:space="preserve">Pratesh </t>
  </si>
  <si>
    <t>adarshsingh537@gmail.com</t>
  </si>
  <si>
    <t>NAJEEB KHAN</t>
  </si>
  <si>
    <t>sarwal2000@gmail.com</t>
  </si>
  <si>
    <t>Shiv Kumar</t>
  </si>
  <si>
    <t>manjesh kumar</t>
  </si>
  <si>
    <t xml:space="preserve">Subhas </t>
  </si>
  <si>
    <t>avinash sonkar</t>
  </si>
  <si>
    <t>Praveen maurya</t>
  </si>
  <si>
    <t>DHIRENDRA SENGAR</t>
  </si>
  <si>
    <t>dhirendrasengar24@gmail.com</t>
  </si>
  <si>
    <t>CP Mishra</t>
  </si>
  <si>
    <t>ANKUL SINGH</t>
  </si>
  <si>
    <t>singhaaaa1234@gmail.com</t>
  </si>
  <si>
    <t xml:space="preserve">Mujaheed </t>
  </si>
  <si>
    <t>shaikhmujaheed9999@gmail.com</t>
  </si>
  <si>
    <t>rxsharadrajesh@gmail.com</t>
  </si>
  <si>
    <t>rajeevekdalla@gmail.com</t>
  </si>
  <si>
    <t>praneeth.reddy761@gmail.com</t>
  </si>
  <si>
    <t>singh.arun0891@gmail.com</t>
  </si>
  <si>
    <t>agarwal.anant99@gmail.com</t>
  </si>
  <si>
    <t>RAHUL SRIVASTAVA</t>
  </si>
  <si>
    <t>rkgroup2022@gmail.com</t>
  </si>
  <si>
    <t>haider qusim raza</t>
  </si>
  <si>
    <t>erraza12@gmail.com</t>
  </si>
  <si>
    <t>LAXMI NARAYAN SRIVASATAVA</t>
  </si>
  <si>
    <t>ricuacauossa8@hotmail.com</t>
  </si>
  <si>
    <t>SHRVESH BAJPAI</t>
  </si>
  <si>
    <t>SHAILENDRA SINGH.</t>
  </si>
  <si>
    <t>Mahavir Singh</t>
  </si>
  <si>
    <t>mahebdn_2005@yahoo.co.in</t>
  </si>
  <si>
    <t>Dr Saransh JAIN</t>
  </si>
  <si>
    <t>drsaranshjain@gmail.com</t>
  </si>
  <si>
    <t>saurav rastogi</t>
  </si>
  <si>
    <t>Manikate Singh Singh</t>
  </si>
  <si>
    <t>RIZWAN KHAN</t>
  </si>
  <si>
    <t>FARAZ AHMAD</t>
  </si>
  <si>
    <t>Rajeev Bhatra</t>
  </si>
  <si>
    <t>rajeev.bhatra26@gmail.com</t>
  </si>
  <si>
    <t xml:space="preserve">V P GUPTA </t>
  </si>
  <si>
    <t>yamini garg</t>
  </si>
  <si>
    <t>msgarg13@gmail.com</t>
  </si>
  <si>
    <t xml:space="preserve">SIDDANTH </t>
  </si>
  <si>
    <t>PIKESH YADAV</t>
  </si>
  <si>
    <t>ISHAN MISHRA</t>
  </si>
  <si>
    <t>mishraishan8@gmail.com</t>
  </si>
  <si>
    <t>ANITA AHUJA</t>
  </si>
  <si>
    <t>anitaahuja21@gmail.com</t>
  </si>
  <si>
    <t>MR PRAKHAR AGARWAL</t>
  </si>
  <si>
    <t>www.prakharagr123@gmail.com</t>
  </si>
  <si>
    <t>kalika singh</t>
  </si>
  <si>
    <t xml:space="preserve">mathur </t>
  </si>
  <si>
    <t>rmathur5590@gmail.com</t>
  </si>
  <si>
    <t>niksrock94@gmail.com</t>
  </si>
  <si>
    <t>Piyush chauhan</t>
  </si>
  <si>
    <t>pcansal06@gmail.com</t>
  </si>
  <si>
    <t>mayankbtc1@gmail.com</t>
  </si>
  <si>
    <t>Shantanu shekhawat</t>
  </si>
  <si>
    <t>shantanushekhawat8@gmail.com</t>
  </si>
  <si>
    <t>nidhi singh</t>
  </si>
  <si>
    <t>RAMESH PINJANI</t>
  </si>
  <si>
    <t>rameshkumarpinjani@yahoo.com</t>
  </si>
  <si>
    <t>ranaindrajeetkumar555@gmail.com</t>
  </si>
  <si>
    <t>Vikash Patel</t>
  </si>
  <si>
    <t>patelvikash63@gmail.com</t>
  </si>
  <si>
    <t>IMRAN HASNAIN</t>
  </si>
  <si>
    <t>imranhasnain530@gmail.com</t>
  </si>
  <si>
    <t xml:space="preserve">KEDARNATH </t>
  </si>
  <si>
    <t>ritiksingh0805@gmail.com</t>
  </si>
  <si>
    <t>mukesh arya</t>
  </si>
  <si>
    <t>mukesharya2009@gmail.com</t>
  </si>
  <si>
    <t xml:space="preserve">SHEERAZ </t>
  </si>
  <si>
    <t>sheeraz752@gmail.com</t>
  </si>
  <si>
    <t>mayur tiwari</t>
  </si>
  <si>
    <t>er.mayurtiwari@gmail.com</t>
  </si>
  <si>
    <t>ak.gkp77@gmail.com</t>
  </si>
  <si>
    <t>priya.ag14@gmail.com</t>
  </si>
  <si>
    <t xml:space="preserve">RAHUL SHARMA </t>
  </si>
  <si>
    <t>carahusharmaa@gmail.com</t>
  </si>
  <si>
    <t>VIRENDRA PRATAP SINGH       .</t>
  </si>
  <si>
    <t>virendrapratao825@gmail.com</t>
  </si>
  <si>
    <t>KAHHAIYA AGNIHOTRI</t>
  </si>
  <si>
    <t>rohancs.007@gmail.com</t>
  </si>
  <si>
    <t>Anuj SHARMA</t>
  </si>
  <si>
    <t>anujsharma88.lko@gmail.com</t>
  </si>
  <si>
    <t>Chanchal Kumar GARG</t>
  </si>
  <si>
    <t>ANKIT RAI.</t>
  </si>
  <si>
    <t>ankitrai23@gmail.com</t>
  </si>
  <si>
    <t>ANUP RASTOGI</t>
  </si>
  <si>
    <t>anuprastogi65@gmail.com</t>
  </si>
  <si>
    <t>Yeshvardhan Pal</t>
  </si>
  <si>
    <t xml:space="preserve">lalit kumar </t>
  </si>
  <si>
    <t xml:space="preserve">ROHIT MAURYA </t>
  </si>
  <si>
    <t>AMBIKA KOUSAHAL</t>
  </si>
  <si>
    <t>vipul agarwal</t>
  </si>
  <si>
    <t>vipul.aec@gmail.com</t>
  </si>
  <si>
    <t xml:space="preserve">Sudheer Singh </t>
  </si>
  <si>
    <t xml:space="preserve">MADHAV </t>
  </si>
  <si>
    <t>madhav.mishra92@gmail.com</t>
  </si>
  <si>
    <t>AMAN GUPTA GUPTA</t>
  </si>
  <si>
    <t>amanguptamits@gmail.com</t>
  </si>
  <si>
    <t>brieflyayush@gmail.com</t>
  </si>
  <si>
    <t>amanverma.national@gmail.com</t>
  </si>
  <si>
    <t xml:space="preserve">SWATHIK </t>
  </si>
  <si>
    <t xml:space="preserve">shlok </t>
  </si>
  <si>
    <t>RONAK SINGH</t>
  </si>
  <si>
    <t>VIRNDRA TRIPATHI TRIPATHI</t>
  </si>
  <si>
    <t>rajjutiwari1715@gmail.com</t>
  </si>
  <si>
    <t xml:space="preserve">SOHAN SINGH </t>
  </si>
  <si>
    <t>sonurasinghshekhawat@gmail.com</t>
  </si>
  <si>
    <t>Prakash Singh</t>
  </si>
  <si>
    <t>prateek singh</t>
  </si>
  <si>
    <t>prateek16190@gmail.com</t>
  </si>
  <si>
    <t>Salman Arif</t>
  </si>
  <si>
    <t>sarif646@gmail.com</t>
  </si>
  <si>
    <t xml:space="preserve">GAURAV GUPTA </t>
  </si>
  <si>
    <t>montygoswami@yahoo.com</t>
  </si>
  <si>
    <t>UPENDRA GUPTA</t>
  </si>
  <si>
    <t>upendragupta21@outlook.com</t>
  </si>
  <si>
    <t>vageesh kumar saxena</t>
  </si>
  <si>
    <t>shubham tripathi</t>
  </si>
  <si>
    <t>tripathishubh480@gmail.com</t>
  </si>
  <si>
    <t>muditnegi@yahoo.co.in</t>
  </si>
  <si>
    <t xml:space="preserve">HARBIR KASANA </t>
  </si>
  <si>
    <t>mohd kmaran</t>
  </si>
  <si>
    <t>vishvajeet singh</t>
  </si>
  <si>
    <t>vishvjeetsinghshivsena@gmail.com</t>
  </si>
  <si>
    <t>ANKIT RAJPOUT</t>
  </si>
  <si>
    <t>ankitsingh.u.rajput@gmail.com</t>
  </si>
  <si>
    <t>prityak15@gmail.com</t>
  </si>
  <si>
    <t>SANCHIT SHARMA   .</t>
  </si>
  <si>
    <t>sanchit30.shr@gmail.com</t>
  </si>
  <si>
    <t>MD. SALMAN</t>
  </si>
  <si>
    <t>Archana Singh</t>
  </si>
  <si>
    <t>roopa8781@gmail.com</t>
  </si>
  <si>
    <t>DARPAN .</t>
  </si>
  <si>
    <t>LAXMI SHANKER CHAUDHARY..</t>
  </si>
  <si>
    <t>hsingh2071@gmail.com</t>
  </si>
  <si>
    <t>AVAL AGARWAL</t>
  </si>
  <si>
    <t xml:space="preserve">rushkin </t>
  </si>
  <si>
    <t>AWDHESH KUMAR YADAV</t>
  </si>
  <si>
    <t>Sameeksha Gupta</t>
  </si>
  <si>
    <t>MANAS NIGAM</t>
  </si>
  <si>
    <t>manishk.gupta@icloud.com</t>
  </si>
  <si>
    <t xml:space="preserve">radhe shyam </t>
  </si>
  <si>
    <t>Roshit Mishra</t>
  </si>
  <si>
    <t xml:space="preserve">DR PRABHAT </t>
  </si>
  <si>
    <t>prashant.k.asthana@gmail.com</t>
  </si>
  <si>
    <t>Kalpit Gupta</t>
  </si>
  <si>
    <t>kalpt013@gmail.com</t>
  </si>
  <si>
    <t xml:space="preserve">Lallit Varma </t>
  </si>
  <si>
    <t>om.lallitvarma1997@gmail.com</t>
  </si>
  <si>
    <t>sun_abhay@yahoo.com</t>
  </si>
  <si>
    <t>raj.5305@gmail.com</t>
  </si>
  <si>
    <t>dr.abhijeetsingh02041993@gmail.com</t>
  </si>
  <si>
    <t>narendar singh</t>
  </si>
  <si>
    <t>manishshiitk@gmail.com</t>
  </si>
  <si>
    <t xml:space="preserve">pant </t>
  </si>
  <si>
    <t>hspant.jagran@gmail.com</t>
  </si>
  <si>
    <t xml:space="preserve">BRJESH </t>
  </si>
  <si>
    <t>amitvrm.24@gmail.com</t>
  </si>
  <si>
    <t>ANKIT NIGAM</t>
  </si>
  <si>
    <t>PRABHU DEEP SINGH.</t>
  </si>
  <si>
    <t>prabhu.deepdie@gmail.com</t>
  </si>
  <si>
    <t>MODH. DANISH</t>
  </si>
  <si>
    <t>PUNEET .........</t>
  </si>
  <si>
    <t>S.N AGARWAL.</t>
  </si>
  <si>
    <t>RANI SRIVASTAVA</t>
  </si>
  <si>
    <t>Vishal Kapoor</t>
  </si>
  <si>
    <t>SAHAJ JAISWAL.</t>
  </si>
  <si>
    <t>NOCUSTOMERNAME VIJAY KUMAR SINGH vijay kumar singh</t>
  </si>
  <si>
    <t>RENUKA .........</t>
  </si>
  <si>
    <t>SHIVENDRA RAI.</t>
  </si>
  <si>
    <t>PRADEEP SACHDEVA</t>
  </si>
  <si>
    <t>SHAMIM AHMAD</t>
  </si>
  <si>
    <t>sa03464@gmail.com</t>
  </si>
  <si>
    <t xml:space="preserve">RAJENDRA </t>
  </si>
  <si>
    <t xml:space="preserve">ghanshayam </t>
  </si>
  <si>
    <t xml:space="preserve">Atul Mishra </t>
  </si>
  <si>
    <t>atulmishralko2014@gmail.com</t>
  </si>
  <si>
    <t xml:space="preserve">harisima </t>
  </si>
  <si>
    <t xml:space="preserve">ILYAS </t>
  </si>
  <si>
    <t xml:space="preserve">ROHIT KUMAR </t>
  </si>
  <si>
    <t>MRIDUL MISHRA</t>
  </si>
  <si>
    <t>shruti gupta</t>
  </si>
  <si>
    <t>guptashruti708@gmail.com</t>
  </si>
  <si>
    <t>abhishekmishraadvocate92@gmail.com</t>
  </si>
  <si>
    <t>PRATEEK SRIVASTAVA</t>
  </si>
  <si>
    <t xml:space="preserve">MR AWDHESH   SRIVASATAVA </t>
  </si>
  <si>
    <t>NANCY AGARWAL</t>
  </si>
  <si>
    <t>RENU BHATIA</t>
  </si>
  <si>
    <t>Meghna Singh</t>
  </si>
  <si>
    <t>meghnalinked@gmail.com</t>
  </si>
  <si>
    <t>Ankur .</t>
  </si>
  <si>
    <t xml:space="preserve">AHAMD </t>
  </si>
  <si>
    <t xml:space="preserve">ABDULAH ANAS </t>
  </si>
  <si>
    <t>abdulah.anas1607@gmail.com</t>
  </si>
  <si>
    <t>manishsh90.nhpc@gmail.com</t>
  </si>
  <si>
    <t>gupta.mohit155@gmail.com</t>
  </si>
  <si>
    <t>dr alok tiwari</t>
  </si>
  <si>
    <t>shivamawasthi9115094@gmail.com</t>
  </si>
  <si>
    <t>harsh Gupta</t>
  </si>
  <si>
    <t xml:space="preserve">sachin gupta </t>
  </si>
  <si>
    <t>sachin.gupta12@gmail.com</t>
  </si>
  <si>
    <t>JAY PRAKASH</t>
  </si>
  <si>
    <t>SUMANT GUPTA</t>
  </si>
  <si>
    <t>sumant0176@gmail.com</t>
  </si>
  <si>
    <t>NEELABH RAI</t>
  </si>
  <si>
    <t>nilabhs30@gmail.com</t>
  </si>
  <si>
    <t>PUNEET BALA</t>
  </si>
  <si>
    <t>SYED MOHD HAIDER RIZVI</t>
  </si>
  <si>
    <t>ANUJ TIWARI</t>
  </si>
  <si>
    <t>mittalrahul.5523@gmail.com</t>
  </si>
  <si>
    <t>abhishekyadav05263@gmail.com</t>
  </si>
  <si>
    <t>SATENDRA YADAV</t>
  </si>
  <si>
    <t>S.M DUBEY</t>
  </si>
  <si>
    <t>anshuliitbhu@gmail.com</t>
  </si>
  <si>
    <t>oshika verma</t>
  </si>
  <si>
    <t>oshikaverma2425@gmail.com</t>
  </si>
  <si>
    <t xml:space="preserve">sudha </t>
  </si>
  <si>
    <t>shoaib khan</t>
  </si>
  <si>
    <t>ashish dixit</t>
  </si>
  <si>
    <t xml:space="preserve">Randheer Singh </t>
  </si>
  <si>
    <t>ritesh agerwal</t>
  </si>
  <si>
    <t xml:space="preserve">mudit </t>
  </si>
  <si>
    <t>Shubham Rai</t>
  </si>
  <si>
    <t>raikgmc@gmail.com</t>
  </si>
  <si>
    <t>MK Singhal</t>
  </si>
  <si>
    <t xml:space="preserve">yugal </t>
  </si>
  <si>
    <t>Abhishek Singh Chandel</t>
  </si>
  <si>
    <t xml:space="preserve">GARV ANUPAM TIWARI </t>
  </si>
  <si>
    <t xml:space="preserve">Babita </t>
  </si>
  <si>
    <t>babita.arya03@gmail.com</t>
  </si>
  <si>
    <t>yasifweb@yaahoo.com</t>
  </si>
  <si>
    <t>abhayctrl1234@gmail.com</t>
  </si>
  <si>
    <t>vineetp66@gmail.com</t>
  </si>
  <si>
    <t>satya150816@gmail.com</t>
  </si>
  <si>
    <t>sanjeev verma</t>
  </si>
  <si>
    <t>sanjeev.parisha@gmail.com</t>
  </si>
  <si>
    <t>SHUBHAM SONI</t>
  </si>
  <si>
    <t>shubhamsoni30795@gmail.com</t>
  </si>
  <si>
    <t>radhika agarwal</t>
  </si>
  <si>
    <t>ragarwal1401@gmail.com</t>
  </si>
  <si>
    <t xml:space="preserve">Ambrin </t>
  </si>
  <si>
    <t>RACHNA MISHRA</t>
  </si>
  <si>
    <t>SACHIN CHOUHAN</t>
  </si>
  <si>
    <t>sachinchauhan.tirwa@gmail.com</t>
  </si>
  <si>
    <t>SHIVAM .........</t>
  </si>
  <si>
    <t>SHUBHAM AGRAWAL</t>
  </si>
  <si>
    <t>vikash RAI</t>
  </si>
  <si>
    <t>VARUN KUMAR</t>
  </si>
  <si>
    <t>RAVINDRA VISHWAKARMA</t>
  </si>
  <si>
    <t>ANURADHA SUREKA</t>
  </si>
  <si>
    <t>AMIT SAXENA</t>
  </si>
  <si>
    <t>Tulika Parikh</t>
  </si>
  <si>
    <t>tulika.parikh@gmail.com</t>
  </si>
  <si>
    <t>Mohammad Harish</t>
  </si>
  <si>
    <t>kasifiqaqi@gmail.com</t>
  </si>
  <si>
    <t>TAUSEEF SIDDDIQUI SIDDDIQUI</t>
  </si>
  <si>
    <t>mohammad arif</t>
  </si>
  <si>
    <t>mohammad_arif01@live.com</t>
  </si>
  <si>
    <t>alka agarwal</t>
  </si>
  <si>
    <t>ashutosh sahi</t>
  </si>
  <si>
    <t>rranjan.bhumpmir@gmail.com</t>
  </si>
  <si>
    <t xml:space="preserve">Aviral </t>
  </si>
  <si>
    <t>aviralbajpai123@gmail.com</t>
  </si>
  <si>
    <t>vikas mishra</t>
  </si>
  <si>
    <t>mishravk29@gmail.com</t>
  </si>
  <si>
    <t>anisha singh</t>
  </si>
  <si>
    <t>deepakgupta099.dg@gmail.com</t>
  </si>
  <si>
    <t>Poonam Singh</t>
  </si>
  <si>
    <t>mohd Faisal</t>
  </si>
  <si>
    <t>samspolo@gmail.com</t>
  </si>
  <si>
    <t>Arun Mishra</t>
  </si>
  <si>
    <t>shilpisrivastava9@gmail.com</t>
  </si>
  <si>
    <t xml:space="preserve">Garga tripathi </t>
  </si>
  <si>
    <t>gargatripathiias@gmail.com</t>
  </si>
  <si>
    <t>SHUBHAM KAPOOR</t>
  </si>
  <si>
    <t>shubh.kapoor119@gmail.com</t>
  </si>
  <si>
    <t xml:space="preserve">Sachin Jaiswal </t>
  </si>
  <si>
    <t>sachinjaiswal528@gmail.com</t>
  </si>
  <si>
    <t>Yash Trivedi</t>
  </si>
  <si>
    <t>MOHAMMAD AZHAAN SIDDIQUI</t>
  </si>
  <si>
    <t>siddiquiizhaan9@gmail.com</t>
  </si>
  <si>
    <t>anmolsingh10000@gmail.com</t>
  </si>
  <si>
    <t xml:space="preserve">Umakant </t>
  </si>
  <si>
    <t>umakantjautam34@gmail.com</t>
  </si>
  <si>
    <t>archit kapoor</t>
  </si>
  <si>
    <t>nautyarchii@gamil.com</t>
  </si>
  <si>
    <t>Nidhi Singhal</t>
  </si>
  <si>
    <t>tanishasinghal2004@gmail.com</t>
  </si>
  <si>
    <t>asim khan</t>
  </si>
  <si>
    <t>asimkhan01234@gmail.com</t>
  </si>
  <si>
    <t>inbox.viru@gmail.com</t>
  </si>
  <si>
    <t xml:space="preserve">SIMITA SHARMA </t>
  </si>
  <si>
    <t>simita.sharma74@gmail.com</t>
  </si>
  <si>
    <t xml:space="preserve">anshi </t>
  </si>
  <si>
    <t>karunesh786panday@gmail.com</t>
  </si>
  <si>
    <t>YASH SHARMA</t>
  </si>
  <si>
    <t>yashsharma040397@gmail.com</t>
  </si>
  <si>
    <t>AKASH MANHAN</t>
  </si>
  <si>
    <t>akashmanhan008@gmail.com</t>
  </si>
  <si>
    <t xml:space="preserve">sonu patel </t>
  </si>
  <si>
    <t>mohd salman ansari</t>
  </si>
  <si>
    <t>salman553.blp@gmail.com</t>
  </si>
  <si>
    <t>AVNISH SINGH.........</t>
  </si>
  <si>
    <t>avniesh.singh1245@gmail.com</t>
  </si>
  <si>
    <t>SHIVANG TRIPAHTHI</t>
  </si>
  <si>
    <t>SHASHANK SINGH       .</t>
  </si>
  <si>
    <t>MODH ASIM</t>
  </si>
  <si>
    <t>SAMIR WADHWA</t>
  </si>
  <si>
    <t>samir.w@dormaup.com</t>
  </si>
  <si>
    <t>Ram Shukla</t>
  </si>
  <si>
    <t>NISHANT .........</t>
  </si>
  <si>
    <t>alkanenishant@gmail.com</t>
  </si>
  <si>
    <t>Sonu Singh</t>
  </si>
  <si>
    <t>SHAHNAWAZ ...</t>
  </si>
  <si>
    <t>bjpgulab@gmail.com</t>
  </si>
  <si>
    <t>vipin rastogi</t>
  </si>
  <si>
    <t>RAHUL PATHAK</t>
  </si>
  <si>
    <t xml:space="preserve">abhishek dixit </t>
  </si>
  <si>
    <t>SHIVANSH ....</t>
  </si>
  <si>
    <t xml:space="preserve">shadab alam </t>
  </si>
  <si>
    <t xml:space="preserve">Niranjan </t>
  </si>
  <si>
    <t xml:space="preserve">KUSHAL KUMAR PANDEY </t>
  </si>
  <si>
    <t>MP Singh</t>
  </si>
  <si>
    <t>MANNAT GUPTA</t>
  </si>
  <si>
    <t>mannatgupta13@gmail.com</t>
  </si>
  <si>
    <t xml:space="preserve">RAVINDER </t>
  </si>
  <si>
    <t>ravindersinghr35@gmail.com</t>
  </si>
  <si>
    <t xml:space="preserve">n.k.yadav </t>
  </si>
  <si>
    <t>utkarsh nigam</t>
  </si>
  <si>
    <t>utkarshnigam1@gmail.com</t>
  </si>
  <si>
    <t>alok chohan</t>
  </si>
  <si>
    <t>MR PRASHANT SINGH</t>
  </si>
  <si>
    <t>umang93notty@gmail.com</t>
  </si>
  <si>
    <t>bhusan1977@gmail.com</t>
  </si>
  <si>
    <t xml:space="preserve">NALINI </t>
  </si>
  <si>
    <t>Ajay Gupta</t>
  </si>
  <si>
    <t xml:space="preserve">FATIMA </t>
  </si>
  <si>
    <t xml:space="preserve">HONEY </t>
  </si>
  <si>
    <t>tulsyan9@gmail.com</t>
  </si>
  <si>
    <t>pandeyabhi018@gmail.com</t>
  </si>
  <si>
    <t>vinaysingh13876@gmail.com</t>
  </si>
  <si>
    <t>MR.sumit gupta</t>
  </si>
  <si>
    <t>sumitgupta231@gmail.com</t>
  </si>
  <si>
    <t>Uday valvoline</t>
  </si>
  <si>
    <t>udayvalvoline014@gmail.com</t>
  </si>
  <si>
    <t>ABHIMANYU LODI</t>
  </si>
  <si>
    <t>Arjun Kumar Trivedi</t>
  </si>
  <si>
    <t>ashishtrivedilko@gmail.com</t>
  </si>
  <si>
    <t xml:space="preserve">DEVESHI </t>
  </si>
  <si>
    <t>R C VERMA........</t>
  </si>
  <si>
    <t>PRABHAT GUPTA GUPTA</t>
  </si>
  <si>
    <t>anuprabhat912@gmail.com</t>
  </si>
  <si>
    <t>Patron garima</t>
  </si>
  <si>
    <t>shivangsomvanshi@gmail.com</t>
  </si>
  <si>
    <t xml:space="preserve">Rishbah </t>
  </si>
  <si>
    <t>Abhishek Tandon</t>
  </si>
  <si>
    <t>tandonabhishek1123@gmail.com</t>
  </si>
  <si>
    <t>Tarvinder Kr</t>
  </si>
  <si>
    <t>ASHISH PANDE</t>
  </si>
  <si>
    <t>RAJEEV MEHROTRA</t>
  </si>
  <si>
    <t>singhvishal19422@gmail.com</t>
  </si>
  <si>
    <t>asif irfan .</t>
  </si>
  <si>
    <t xml:space="preserve">kreti </t>
  </si>
  <si>
    <t xml:space="preserve">SYED SHAHENSHADIDR </t>
  </si>
  <si>
    <t>zzadi0876@gmail.com</t>
  </si>
  <si>
    <t xml:space="preserve">SHIVAM TRIPATHI </t>
  </si>
  <si>
    <t>shivam.tripathi023@gmail.com</t>
  </si>
  <si>
    <t>aftab ...</t>
  </si>
  <si>
    <t>Amit kumar</t>
  </si>
  <si>
    <t>aamitakki@gmail.com</t>
  </si>
  <si>
    <t>aman anand</t>
  </si>
  <si>
    <t xml:space="preserve">MIRNAAL </t>
  </si>
  <si>
    <t xml:space="preserve">MR AKHIL </t>
  </si>
  <si>
    <t>akhil8960507311@gmail.com</t>
  </si>
  <si>
    <t>SIKANDAR ASAXENA</t>
  </si>
  <si>
    <t>saxena.sikander.019@gmail.com</t>
  </si>
  <si>
    <t>pervez khan</t>
  </si>
  <si>
    <t>pervezkhan506@gmail.com</t>
  </si>
  <si>
    <t>abhinayprince@gmail.com</t>
  </si>
  <si>
    <t>blackberryphoenixmall89@gmail.com</t>
  </si>
  <si>
    <t xml:space="preserve">RAO </t>
  </si>
  <si>
    <t>raoji1965@gmail.com</t>
  </si>
  <si>
    <t xml:space="preserve">GARVITA </t>
  </si>
  <si>
    <t>neerajvermababai@gmail.com</t>
  </si>
  <si>
    <t>Sudheer yadav</t>
  </si>
  <si>
    <t>RAMESH PRATAP .</t>
  </si>
  <si>
    <t>Ashish Pandey</t>
  </si>
  <si>
    <t>pandey_ashish027@yahho.com</t>
  </si>
  <si>
    <t>itsme.indrajeetsingh@gmail.com</t>
  </si>
  <si>
    <t>S.P. SINGH.</t>
  </si>
  <si>
    <t>NIKHIL GARG.</t>
  </si>
  <si>
    <t>TANMAY BHARTIYA</t>
  </si>
  <si>
    <t>TANWEER AHMAD KHAN</t>
  </si>
  <si>
    <t>KAUSHAL CHOUHAN</t>
  </si>
  <si>
    <t xml:space="preserve">AMMAR </t>
  </si>
  <si>
    <t>ammar2894@gmail.com</t>
  </si>
  <si>
    <t>KK MISHRA</t>
  </si>
  <si>
    <t>Deepak Kapoor</t>
  </si>
  <si>
    <t>dkapoors@rediffmail.com</t>
  </si>
  <si>
    <t xml:space="preserve">D.V.TRIVEDI </t>
  </si>
  <si>
    <t xml:space="preserve">SYED FARAZ </t>
  </si>
  <si>
    <t xml:space="preserve">Ansshuman </t>
  </si>
  <si>
    <t>anshuman210007@gmail.com</t>
  </si>
  <si>
    <t>Lokesh Gupta</t>
  </si>
  <si>
    <t>mltradingco.2001@rediff.com</t>
  </si>
  <si>
    <t>Nikita Mishra</t>
  </si>
  <si>
    <t>ADITYA SAXENA</t>
  </si>
  <si>
    <t>adityasaxena008@gmail.com</t>
  </si>
  <si>
    <t>Mukesh Khandelwal</t>
  </si>
  <si>
    <t>ABS INFRA</t>
  </si>
  <si>
    <t xml:space="preserve">shobhit </t>
  </si>
  <si>
    <t xml:space="preserve">kanardike srivastava </t>
  </si>
  <si>
    <t xml:space="preserve">Salim </t>
  </si>
  <si>
    <t>armanhaque0394@gmail.com</t>
  </si>
  <si>
    <t>SAUMYA KHATRI</t>
  </si>
  <si>
    <t>mahendra2875@gmail.com</t>
  </si>
  <si>
    <t>Vanshika Mehra</t>
  </si>
  <si>
    <t>vanshikamra24@gmail.com</t>
  </si>
  <si>
    <t xml:space="preserve">shuphiyan </t>
  </si>
  <si>
    <t>shuphiyanwaseem0786@gmail.com</t>
  </si>
  <si>
    <t>MANSI JI</t>
  </si>
  <si>
    <t>mansi1232@gmail.com</t>
  </si>
  <si>
    <t>kk singh</t>
  </si>
  <si>
    <t>singhkk20@yahoo.com</t>
  </si>
  <si>
    <t>Arjun Sahu</t>
  </si>
  <si>
    <t>sahuarjun7275@gmail.com</t>
  </si>
  <si>
    <t>haseeb .</t>
  </si>
  <si>
    <t>AmaR SINGH</t>
  </si>
  <si>
    <t>rahul.rahul.kumar133@gmail.com</t>
  </si>
  <si>
    <t>PREM SHINDE</t>
  </si>
  <si>
    <t>NAYYAR AHMAD</t>
  </si>
  <si>
    <t>RAKESH K SRIVASATAVA</t>
  </si>
  <si>
    <t>ARCHNA KESARWANI</t>
  </si>
  <si>
    <t>PRAFUL KUMAR....</t>
  </si>
  <si>
    <t>VIVEK .</t>
  </si>
  <si>
    <t>masturvatch@redifmail.com</t>
  </si>
  <si>
    <t>VISHWAS .........</t>
  </si>
  <si>
    <t>ASHFAQ AHMED</t>
  </si>
  <si>
    <t>neerajjsingh@gmail.com</t>
  </si>
  <si>
    <t xml:space="preserve">PREETPAL SINGH </t>
  </si>
  <si>
    <t>anchal singh</t>
  </si>
  <si>
    <t>SAGAR GURNANI</t>
  </si>
  <si>
    <t>sagargurnani13@gmail.com</t>
  </si>
  <si>
    <t xml:space="preserve">yashvant </t>
  </si>
  <si>
    <t xml:space="preserve">RIYAAZ </t>
  </si>
  <si>
    <t>ravi sanker</t>
  </si>
  <si>
    <t>SHUBHAM .....</t>
  </si>
  <si>
    <t xml:space="preserve">ashok srivastava </t>
  </si>
  <si>
    <t xml:space="preserve">nirman </t>
  </si>
  <si>
    <t xml:space="preserve">amaan ali </t>
  </si>
  <si>
    <t>sushil ji</t>
  </si>
  <si>
    <t>SHAZAN AKHTAR</t>
  </si>
  <si>
    <t>akhtarshazan@gmail.com</t>
  </si>
  <si>
    <t>bhola nath singh</t>
  </si>
  <si>
    <t>aditya152196@gmail.com</t>
  </si>
  <si>
    <t xml:space="preserve">UDYA PRATAP SINGH </t>
  </si>
  <si>
    <t>Arvind Gupta</t>
  </si>
  <si>
    <t>cp srivastava</t>
  </si>
  <si>
    <t xml:space="preserve">JITENDRA BAHADUR SINGH </t>
  </si>
  <si>
    <t xml:space="preserve">SANDEEP PANDAY </t>
  </si>
  <si>
    <t xml:space="preserve">ved vyas mishra </t>
  </si>
  <si>
    <t>sadav10khan@gmail.com</t>
  </si>
  <si>
    <t>mohitgk111@gmail.com</t>
  </si>
  <si>
    <t>reshabh.17@gmail.com</t>
  </si>
  <si>
    <t>Nrois Shukla</t>
  </si>
  <si>
    <t>naroiskapoorr@gmail.com</t>
  </si>
  <si>
    <t>jeetu sharma</t>
  </si>
  <si>
    <t>jsharma.a134@gmail.com</t>
  </si>
  <si>
    <t>nitin638939@gmail.com</t>
  </si>
  <si>
    <t xml:space="preserve">Zain </t>
  </si>
  <si>
    <t>zainitoo01@gmail.com</t>
  </si>
  <si>
    <t>chanchalagarwal105@gmail.com</t>
  </si>
  <si>
    <t>NARENDRA PANDIT</t>
  </si>
  <si>
    <t>luckrpm39@gmail.com</t>
  </si>
  <si>
    <t>KUSHAL .........</t>
  </si>
  <si>
    <t>BHEEMA PRASAD YADAV.......................</t>
  </si>
  <si>
    <t>PRASHANT KUMAR SINGH</t>
  </si>
  <si>
    <t>prashantlovename@gmail.com</t>
  </si>
  <si>
    <t>ANKESH VERMA</t>
  </si>
  <si>
    <t>ankeshverma.56@gmail.com</t>
  </si>
  <si>
    <t>AZAZ AHMAD</t>
  </si>
  <si>
    <t>SAPNA GARG</t>
  </si>
  <si>
    <t>SHADAB ASHRAF</t>
  </si>
  <si>
    <t>SHIBLI AHMAD</t>
  </si>
  <si>
    <t>shibleahmad@gmail.com</t>
  </si>
  <si>
    <t xml:space="preserve">APOORV SRIVASATAVA </t>
  </si>
  <si>
    <t xml:space="preserve">Irfan Khan </t>
  </si>
  <si>
    <t>ABHINAY SINGH Singh</t>
  </si>
  <si>
    <t>abhinaysingh180@gmail.com</t>
  </si>
  <si>
    <t>suman misra</t>
  </si>
  <si>
    <t>Prakhar Agarwal</t>
  </si>
  <si>
    <t>k vats pharma</t>
  </si>
  <si>
    <t>Pushpraj Singh</t>
  </si>
  <si>
    <t>noopurgupta81@gmail.com</t>
  </si>
  <si>
    <t>Abhinav singh</t>
  </si>
  <si>
    <t>nidhi agarwal agarwal</t>
  </si>
  <si>
    <t>nidhi13503@gmail.com</t>
  </si>
  <si>
    <t>RAGINI CHANDRA</t>
  </si>
  <si>
    <t>ankitdixit233@gmail.com</t>
  </si>
  <si>
    <t xml:space="preserve">DEVANG </t>
  </si>
  <si>
    <t>mohdtarikrai@gmail.com</t>
  </si>
  <si>
    <t xml:space="preserve">manju pandey </t>
  </si>
  <si>
    <t xml:space="preserve">DR RAVINDER </t>
  </si>
  <si>
    <t>ravinderbansal893@gmail.com</t>
  </si>
  <si>
    <t>poonam sahu</t>
  </si>
  <si>
    <t>poonamsahu94530@gmail.com</t>
  </si>
  <si>
    <t>brijesh@kumarsemail.com</t>
  </si>
  <si>
    <t>paokholal@yahoo.com</t>
  </si>
  <si>
    <t>SAMEER JAVED KHAN</t>
  </si>
  <si>
    <t>MOHIT KUMAR YADAV</t>
  </si>
  <si>
    <t>ymohit622@gmail.com</t>
  </si>
  <si>
    <t>UDAY TRIPATI</t>
  </si>
  <si>
    <t>udboy89@gmail.com</t>
  </si>
  <si>
    <t>ravime190592@gmail.com</t>
  </si>
  <si>
    <t>MANEESH TRIPATHI</t>
  </si>
  <si>
    <t>tivarirajni0711@gmail.com</t>
  </si>
  <si>
    <t xml:space="preserve">KARTIKAYE </t>
  </si>
  <si>
    <t>kartikaye0@gmail.com</t>
  </si>
  <si>
    <t>skiiitm.singh@gmail.com</t>
  </si>
  <si>
    <t>ajithsingh1987@gmail.com</t>
  </si>
  <si>
    <t>dreamspankaj09@gmail.com</t>
  </si>
  <si>
    <t>ABHISHEK RAI</t>
  </si>
  <si>
    <t>SANJEEV DWIVEDI</t>
  </si>
  <si>
    <t>GUNJAN JAISWAL</t>
  </si>
  <si>
    <t>gunjanza@gmail.com</t>
  </si>
  <si>
    <t>sanjeevkumar9318@gmail.com</t>
  </si>
  <si>
    <t>BHAVNA KESARI</t>
  </si>
  <si>
    <t>Avdhesh Verma</t>
  </si>
  <si>
    <t>nitishkumarnwd03@gmail.com</t>
  </si>
  <si>
    <t xml:space="preserve">DR SUNIL </t>
  </si>
  <si>
    <t>drsunilyadavlko@gmail.com</t>
  </si>
  <si>
    <t>neeraj srivasatava</t>
  </si>
  <si>
    <t>neeraj@gmail.com</t>
  </si>
  <si>
    <t>Ravi sir</t>
  </si>
  <si>
    <t>ravi.tiwari0793@gmail.com</t>
  </si>
  <si>
    <t>LALIT ARORA</t>
  </si>
  <si>
    <t>lalitaurora1954@gmail.com</t>
  </si>
  <si>
    <t xml:space="preserve">amar </t>
  </si>
  <si>
    <t>AKASH BAJPAI</t>
  </si>
  <si>
    <t xml:space="preserve">SHAIB </t>
  </si>
  <si>
    <t>Ashish Verma</t>
  </si>
  <si>
    <t>PRAKASH SINGH</t>
  </si>
  <si>
    <t>seema srivastav</t>
  </si>
  <si>
    <t>seema15srivastav@gmail.com</t>
  </si>
  <si>
    <t>alok trivedi</t>
  </si>
  <si>
    <t xml:space="preserve">r.ss.yadav </t>
  </si>
  <si>
    <t xml:space="preserve">ANUBHAV KATIYAR </t>
  </si>
  <si>
    <t xml:space="preserve">MUINUDDIN </t>
  </si>
  <si>
    <t>aviinash awasthi</t>
  </si>
  <si>
    <t>aviinashawasthi1992@gmail.com</t>
  </si>
  <si>
    <t xml:space="preserve">Monal </t>
  </si>
  <si>
    <t>neelendrayadavp@gmail.com</t>
  </si>
  <si>
    <t>Yash Shukla</t>
  </si>
  <si>
    <t>yashshubhshukla@gmail.com</t>
  </si>
  <si>
    <t xml:space="preserve">SAIFI </t>
  </si>
  <si>
    <t>saifi2406@gmail.com</t>
  </si>
  <si>
    <t>ALANKAR GUPTA</t>
  </si>
  <si>
    <t>gupta.alankar@gmail.com</t>
  </si>
  <si>
    <t>Atul Diwakar</t>
  </si>
  <si>
    <t>atuldiwakarbbk@gmail.com</t>
  </si>
  <si>
    <t>P. KUMAR</t>
  </si>
  <si>
    <t>pkeksingha@gmail.com</t>
  </si>
  <si>
    <t>Raj Kumar Kumar</t>
  </si>
  <si>
    <t>SAMARTH HAVELIA</t>
  </si>
  <si>
    <t>RADHEY SHAYAM DIXIT</t>
  </si>
  <si>
    <t>dixitradhey@gmail.com</t>
  </si>
  <si>
    <t>Sameer KUMAR</t>
  </si>
  <si>
    <t>sameergedela@gmail.com</t>
  </si>
  <si>
    <t>DHARAMRAJ SINGH</t>
  </si>
  <si>
    <t>singh.dharamraj28@gmail.com</t>
  </si>
  <si>
    <t>VANDANA CHAND</t>
  </si>
  <si>
    <t>vandanachand1986@gmail.com</t>
  </si>
  <si>
    <t>MADHUR GUPTA</t>
  </si>
  <si>
    <t>ashok shrma</t>
  </si>
  <si>
    <t>NAVAZ MANNAN</t>
  </si>
  <si>
    <t>Akshit Arora</t>
  </si>
  <si>
    <t xml:space="preserve">v.k.sharma </t>
  </si>
  <si>
    <t xml:space="preserve">NAYAN KUMAR </t>
  </si>
  <si>
    <t>atin nigam</t>
  </si>
  <si>
    <t>atin.nigam03@gmail.com</t>
  </si>
  <si>
    <t>SHWETA PATEL</t>
  </si>
  <si>
    <t>patelshweta8481@gmail.com</t>
  </si>
  <si>
    <t>adv_sushilsingh@yahoo.com</t>
  </si>
  <si>
    <t>Abhas Gautam</t>
  </si>
  <si>
    <t xml:space="preserve">RAVI KANT RAI </t>
  </si>
  <si>
    <t>byanju.rai25@gmail.com</t>
  </si>
  <si>
    <t>sheema sharma</t>
  </si>
  <si>
    <t>seema.sharmaidbi@co.in</t>
  </si>
  <si>
    <t xml:space="preserve">NAVEENT </t>
  </si>
  <si>
    <t>ANUPAM SHUKLA</t>
  </si>
  <si>
    <t>VINAY SHUKLA</t>
  </si>
  <si>
    <t>Ankita Mishra</t>
  </si>
  <si>
    <t>ankitamishra609@gmail.com</t>
  </si>
  <si>
    <t>Anchal Rai</t>
  </si>
  <si>
    <t>dr.anchal@gmail.com</t>
  </si>
  <si>
    <t>anurag shona</t>
  </si>
  <si>
    <t>anuragshona@gmail.com</t>
  </si>
  <si>
    <t xml:space="preserve">DR.SHUBHAM SHUKLA </t>
  </si>
  <si>
    <t>shukla183@gmail.com</t>
  </si>
  <si>
    <t>shantanu Rao</t>
  </si>
  <si>
    <t>kumarshantanurao23@gmail.com</t>
  </si>
  <si>
    <t>uday.08singh@gmail.com</t>
  </si>
  <si>
    <t xml:space="preserve">VISHAL SRIVASTAVA </t>
  </si>
  <si>
    <t>SOGRA RIZVI</t>
  </si>
  <si>
    <t>sografatina@gmail.com</t>
  </si>
  <si>
    <t>dr.rajesh_singh@yahoo.co.in</t>
  </si>
  <si>
    <t>saurabh gupta GUPTA.....</t>
  </si>
  <si>
    <t>jackie1gupta@gmail.com</t>
  </si>
  <si>
    <t>ADITYA ASTHNA</t>
  </si>
  <si>
    <t>aditya.asthana93@gmail.com</t>
  </si>
  <si>
    <t>SHARAD SRIVASTVA</t>
  </si>
  <si>
    <t>CHANDRA PRAKASH</t>
  </si>
  <si>
    <t>ATUL SINGH                                    .</t>
  </si>
  <si>
    <t>ANURAG KHARBGANDA</t>
  </si>
  <si>
    <t>akhirbanda@yahoo.co.in</t>
  </si>
  <si>
    <t>PURENDRA HOTWANI</t>
  </si>
  <si>
    <t>ABHINAV SINGH</t>
  </si>
  <si>
    <t xml:space="preserve">lavi agarwal </t>
  </si>
  <si>
    <t xml:space="preserve">MOHD IMRAN </t>
  </si>
  <si>
    <t>RAJAT AGARWAL</t>
  </si>
  <si>
    <t>BHARAT GUPTA</t>
  </si>
  <si>
    <t xml:space="preserve">CHAND BABU </t>
  </si>
  <si>
    <t>KAMALJEET SINGH</t>
  </si>
  <si>
    <t xml:space="preserve">arpan </t>
  </si>
  <si>
    <t>AYUSH CHAUDHARY</t>
  </si>
  <si>
    <t>ayushchaudhary.avi.456@gmail.com</t>
  </si>
  <si>
    <t xml:space="preserve">BHUNESHWAR </t>
  </si>
  <si>
    <t xml:space="preserve">DHRUV NATH </t>
  </si>
  <si>
    <t>dr.dhruvnath@gmail.com</t>
  </si>
  <si>
    <t xml:space="preserve">monu </t>
  </si>
  <si>
    <t>monu78@gmail.com</t>
  </si>
  <si>
    <t xml:space="preserve">VINDESHWARI </t>
  </si>
  <si>
    <t>utkt17@gmail.com</t>
  </si>
  <si>
    <t xml:space="preserve">phool badan </t>
  </si>
  <si>
    <t>Utsav Mishra</t>
  </si>
  <si>
    <t>utsiav.mishra1998@gmail.com</t>
  </si>
  <si>
    <t>VINISH SINGH</t>
  </si>
  <si>
    <t>karanjain.271196@gmail.com</t>
  </si>
  <si>
    <t>VIshal Yadav</t>
  </si>
  <si>
    <t>vishalyadav27july@gmail.com</t>
  </si>
  <si>
    <t>DEEPAK VERMA VERMA</t>
  </si>
  <si>
    <t>ISHU Verma</t>
  </si>
  <si>
    <t>ishuverma100@gmail.com</t>
  </si>
  <si>
    <t>AMAN MAHESWARI</t>
  </si>
  <si>
    <t>aman.maheshwari91@gmail.com</t>
  </si>
  <si>
    <t>APOORVA RASTOGI</t>
  </si>
  <si>
    <t xml:space="preserve">ibrahim </t>
  </si>
  <si>
    <t>DR ABHISHEK SRIVASTAVA</t>
  </si>
  <si>
    <t xml:space="preserve">Akancha </t>
  </si>
  <si>
    <t>vinaykumarvk.8866@gmail.com</t>
  </si>
  <si>
    <t xml:space="preserve">samirah </t>
  </si>
  <si>
    <t>ww.samirah.wali@gmail.com</t>
  </si>
  <si>
    <t>ANJU AHUJA</t>
  </si>
  <si>
    <t>anju786ahuja@gmail.com</t>
  </si>
  <si>
    <t xml:space="preserve">RASHID ALI </t>
  </si>
  <si>
    <t>rashid.alibvm@gmail.com</t>
  </si>
  <si>
    <t xml:space="preserve">Jitendra sharma </t>
  </si>
  <si>
    <t>jitendrasharma053@gmail.com</t>
  </si>
  <si>
    <t>sameer kumar gupta</t>
  </si>
  <si>
    <t>ramesh verma</t>
  </si>
  <si>
    <t xml:space="preserve">ramesh kumar </t>
  </si>
  <si>
    <t>ashok.rawat48@gmail.com</t>
  </si>
  <si>
    <t>manojkmr941@gmail.com</t>
  </si>
  <si>
    <t xml:space="preserve">SADDAM AHAMD </t>
  </si>
  <si>
    <t>saddambrotheraloofruitscompampany@gmail.com</t>
  </si>
  <si>
    <t>rahuldiwakar1993@gmail.com</t>
  </si>
  <si>
    <t>Leishangthem Leishangthem</t>
  </si>
  <si>
    <t>johnnyleishangthem@gmail.com</t>
  </si>
  <si>
    <t>nishantmishra@gmail.com</t>
  </si>
  <si>
    <t xml:space="preserve">a k sachan </t>
  </si>
  <si>
    <t>dramodkumarsachan@gmail.com</t>
  </si>
  <si>
    <t>shikha shrivastava</t>
  </si>
  <si>
    <t>seetusrivastava.shikha@gmail.com</t>
  </si>
  <si>
    <t xml:space="preserve">DENNIS </t>
  </si>
  <si>
    <t>dennisfrancis2626@gmail.com</t>
  </si>
  <si>
    <t xml:space="preserve">MR RITU TYAGI </t>
  </si>
  <si>
    <t>vivartbhardwaj007@gmail.com</t>
  </si>
  <si>
    <t>mohd. masood</t>
  </si>
  <si>
    <t>masoodhbtu@gmail.com</t>
  </si>
  <si>
    <t>SHAHWAZ KHAN</t>
  </si>
  <si>
    <t>shahwaz7275@gmail.com</t>
  </si>
  <si>
    <t>nidhi rajak</t>
  </si>
  <si>
    <t>nidhirajak2905@gmail.com</t>
  </si>
  <si>
    <t>DINESH SHUKLA</t>
  </si>
  <si>
    <t>dineshgec2001@gmail.com</t>
  </si>
  <si>
    <t>rajat rai</t>
  </si>
  <si>
    <t>rajatrai371@gmail.com</t>
  </si>
  <si>
    <t>MR SIDDHAND DIXIT</t>
  </si>
  <si>
    <t>siddhanddixit19@gmail.com</t>
  </si>
  <si>
    <t>racersumit@gmail.com</t>
  </si>
  <si>
    <t>JAVED AKHTER</t>
  </si>
  <si>
    <t>javedakhter6411@gmail.com</t>
  </si>
  <si>
    <t>NITYA NAND JHA</t>
  </si>
  <si>
    <t>sadiq jamal</t>
  </si>
  <si>
    <t>NIVEDITA TIWARI</t>
  </si>
  <si>
    <t>niveditatiwarione@gmail.com</t>
  </si>
  <si>
    <t>RAVI PRAKASH YADAV</t>
  </si>
  <si>
    <t>ADARSH ....</t>
  </si>
  <si>
    <t>AMER NATH SINGH</t>
  </si>
  <si>
    <t>utkarsh ...</t>
  </si>
  <si>
    <t xml:space="preserve">SALAHUDDIN </t>
  </si>
  <si>
    <t>trapti chaudhary</t>
  </si>
  <si>
    <t xml:space="preserve">abhishek tiwari </t>
  </si>
  <si>
    <t xml:space="preserve">Dr.ANJANA </t>
  </si>
  <si>
    <t>Nisha Yadav</t>
  </si>
  <si>
    <t>manthan patel</t>
  </si>
  <si>
    <t>ankitkumar32154@gmail.com</t>
  </si>
  <si>
    <t>sarika tripathi</t>
  </si>
  <si>
    <t>sarikatripathi8070@gmail.com</t>
  </si>
  <si>
    <t>PRATEEK AGARWAL</t>
  </si>
  <si>
    <t>sanchit tripathi</t>
  </si>
  <si>
    <t>DAKSH GUPTA</t>
  </si>
  <si>
    <t xml:space="preserve">karmendra </t>
  </si>
  <si>
    <t xml:space="preserve">MR ANAND </t>
  </si>
  <si>
    <t xml:space="preserve">Anil Singh  chauhan </t>
  </si>
  <si>
    <t>anilsinghchauhan7@gmail.com</t>
  </si>
  <si>
    <t xml:space="preserve">sukant </t>
  </si>
  <si>
    <t>divyansh3102007@gmail.com</t>
  </si>
  <si>
    <t>ANESH KAAPOOR</t>
  </si>
  <si>
    <t>aneash@gmail.com</t>
  </si>
  <si>
    <t xml:space="preserve">ADWITIYA </t>
  </si>
  <si>
    <t>adwitiya951@gmail.com</t>
  </si>
  <si>
    <t>abhishekyadav707181@gmail.com</t>
  </si>
  <si>
    <t>anuragshekhar95.as@gmail.com</t>
  </si>
  <si>
    <t xml:space="preserve">KSHITIZ PANDEY </t>
  </si>
  <si>
    <t>kshitiz.pandey8184@gmail.com</t>
  </si>
  <si>
    <t>utkarsh.rajgod@gmail.com</t>
  </si>
  <si>
    <t>harshit kasyap</t>
  </si>
  <si>
    <t>harshitkashyap501@gmail.com</t>
  </si>
  <si>
    <t xml:space="preserve">md.khalid </t>
  </si>
  <si>
    <t>khalidmd077@gmail.com</t>
  </si>
  <si>
    <t xml:space="preserve">Anwar </t>
  </si>
  <si>
    <t>mohdanwar234@gmail.com</t>
  </si>
  <si>
    <t>Ayush Singh</t>
  </si>
  <si>
    <t>TANYA TRIPAHTHI</t>
  </si>
  <si>
    <t>alluringtanya@gmail.com</t>
  </si>
  <si>
    <t>kanojiaamit35@gmail.com</t>
  </si>
  <si>
    <t>DR OP SINGH</t>
  </si>
  <si>
    <t>opscau@gmail.com</t>
  </si>
  <si>
    <t>SANTOSH KUMAR SAXENA      .</t>
  </si>
  <si>
    <t>j p yadav</t>
  </si>
  <si>
    <t xml:space="preserve">TANISHQ </t>
  </si>
  <si>
    <t>Abhishek ...</t>
  </si>
  <si>
    <t>a111keshri@gmail.com</t>
  </si>
  <si>
    <t>Dr tahir tahir</t>
  </si>
  <si>
    <t>tahir1288@gmail.com</t>
  </si>
  <si>
    <t>Angrej Ali</t>
  </si>
  <si>
    <t>KUSHAL GUPTA ....</t>
  </si>
  <si>
    <t>Sreyansh .</t>
  </si>
  <si>
    <t>kusum1478@gmail.com</t>
  </si>
  <si>
    <t xml:space="preserve">Sanjay Prakash </t>
  </si>
  <si>
    <t xml:space="preserve">Ashmit </t>
  </si>
  <si>
    <t xml:space="preserve">ATUL KUMAR YADAV </t>
  </si>
  <si>
    <t>atulkumaryadav2222@gmail.com</t>
  </si>
  <si>
    <t>vaibhavsingh0311@gmail.com</t>
  </si>
  <si>
    <t>ravi.mishra261@gmail.com</t>
  </si>
  <si>
    <t>vivek ....</t>
  </si>
  <si>
    <t>vivek.srivastava1612@gmail.com</t>
  </si>
  <si>
    <t>MR MOHIT</t>
  </si>
  <si>
    <t>mohit.k87@gmail.com</t>
  </si>
  <si>
    <t>saurabhn73@gmail.com</t>
  </si>
  <si>
    <t>Alakh Awasthi</t>
  </si>
  <si>
    <t xml:space="preserve">RAM SINGH </t>
  </si>
  <si>
    <t xml:space="preserve">SHREYASH </t>
  </si>
  <si>
    <t>phonixegomtinagar@gmail.com</t>
  </si>
  <si>
    <t>rasika agarwal</t>
  </si>
  <si>
    <t>rasikaagarwal123@gmail.com</t>
  </si>
  <si>
    <t>vsahu@iitk.acin</t>
  </si>
  <si>
    <t>vijaikr.kanaujia@gmail.com</t>
  </si>
  <si>
    <t>MANN GUPTA.....</t>
  </si>
  <si>
    <t>gmann9103@gmail.com</t>
  </si>
  <si>
    <t>vs90580@gmail.com</t>
  </si>
  <si>
    <t>DHERM PAL SINGH RAWAT</t>
  </si>
  <si>
    <t>V KHAN SULTANI</t>
  </si>
  <si>
    <t>AMIT KUMAR DUBEY</t>
  </si>
  <si>
    <t>SATRUGHNA SINHA..</t>
  </si>
  <si>
    <t>satsonline@gmail.com</t>
  </si>
  <si>
    <t>ABHISHEK DUTT</t>
  </si>
  <si>
    <t>ASHWANI KUMAR                    .</t>
  </si>
  <si>
    <t>ashwani_kumar_05@yahoo.com</t>
  </si>
  <si>
    <t>SATENDRA PRATAP SINGH</t>
  </si>
  <si>
    <t>ARBAZ AFSAR</t>
  </si>
  <si>
    <t>anoopyadav3227@gmail.com</t>
  </si>
  <si>
    <t>Radhika Jhunjhunwala</t>
  </si>
  <si>
    <t>radhikaj.2@gmail.com</t>
  </si>
  <si>
    <t xml:space="preserve">Akushum </t>
  </si>
  <si>
    <t>siddhishuklaaa@gmail.com</t>
  </si>
  <si>
    <t>abbas rizvi</t>
  </si>
  <si>
    <t>pram kausal</t>
  </si>
  <si>
    <t>saurbhaepwd@gmail.com</t>
  </si>
  <si>
    <t>A ganguli</t>
  </si>
  <si>
    <t>aganguli2010@gmail.com</t>
  </si>
  <si>
    <t>SAKSHI SHARMA</t>
  </si>
  <si>
    <t xml:space="preserve">PAWAN GUPTA </t>
  </si>
  <si>
    <t>RATAN DEEP</t>
  </si>
  <si>
    <t>ratandeep7700@gmail.com</t>
  </si>
  <si>
    <t>RANJANA PANDAY</t>
  </si>
  <si>
    <t>saumya tripathi</t>
  </si>
  <si>
    <t>saumya.tri32@gmail.com</t>
  </si>
  <si>
    <t xml:space="preserve">R K SRIVASTAVA </t>
  </si>
  <si>
    <t>Kamlesh Yadav</t>
  </si>
  <si>
    <t xml:space="preserve">JINTENDRA YADAV </t>
  </si>
  <si>
    <t>sanju jain</t>
  </si>
  <si>
    <t xml:space="preserve">SARVANGU </t>
  </si>
  <si>
    <t>ishansrivastava398@gmail.com</t>
  </si>
  <si>
    <t xml:space="preserve">SHARIB SHAMIM </t>
  </si>
  <si>
    <t>drsharib@gmail.com</t>
  </si>
  <si>
    <t>SOURAV JI</t>
  </si>
  <si>
    <t>sourav1254@gmail.com</t>
  </si>
  <si>
    <t>Fareed khan</t>
  </si>
  <si>
    <t>fareedkhan8614@gmail.com</t>
  </si>
  <si>
    <t>singh.anupam1010@gamil.com</t>
  </si>
  <si>
    <t>gaurav patel</t>
  </si>
  <si>
    <t>123gauravpatel@gmail.com</t>
  </si>
  <si>
    <t>mayurvaswani88@gmail.com</t>
  </si>
  <si>
    <t>SHIVAM SRIVASATAVA</t>
  </si>
  <si>
    <t>shubhamarivastava381@gmail.com</t>
  </si>
  <si>
    <t>SHARAD PANDEY</t>
  </si>
  <si>
    <t>sharadpandey712@gmail.com</t>
  </si>
  <si>
    <t>S.K. SINGH</t>
  </si>
  <si>
    <t>KAILASH SINGH YADAV</t>
  </si>
  <si>
    <t>PRATEEK CHAUHAN</t>
  </si>
  <si>
    <t>MANAV SAXENA</t>
  </si>
  <si>
    <t>manav.saxena.ms@gmail.com</t>
  </si>
  <si>
    <t>Aamir Raza</t>
  </si>
  <si>
    <t>aamir@euroindiaexports.com</t>
  </si>
  <si>
    <t>JAYA PANDEY.</t>
  </si>
  <si>
    <t>BALKEET MARWA</t>
  </si>
  <si>
    <t>singhbalkeet@gmail.com</t>
  </si>
  <si>
    <t>sunil jaiswal</t>
  </si>
  <si>
    <t xml:space="preserve">Anjum </t>
  </si>
  <si>
    <t>deepak rai</t>
  </si>
  <si>
    <t xml:space="preserve">arti pandey </t>
  </si>
  <si>
    <t>SHUBHAM VERMA</t>
  </si>
  <si>
    <t xml:space="preserve">Arushi </t>
  </si>
  <si>
    <t>DEEPALI SINGH SINGH</t>
  </si>
  <si>
    <t>sdeepali4.1992@gmail.com</t>
  </si>
  <si>
    <t>SANCHETA ..</t>
  </si>
  <si>
    <t xml:space="preserve">SHOBIT NIGAM </t>
  </si>
  <si>
    <t>snigam973204949@gmail.com</t>
  </si>
  <si>
    <t>yogesh ...</t>
  </si>
  <si>
    <t xml:space="preserve">Akbar </t>
  </si>
  <si>
    <t>SOMIL AGRWAL</t>
  </si>
  <si>
    <t>somil.agarwal.1990@gmail.com</t>
  </si>
  <si>
    <t>V K PANDAY</t>
  </si>
  <si>
    <t xml:space="preserve">Iftikhar </t>
  </si>
  <si>
    <t>ifti00070007@gmail.com</t>
  </si>
  <si>
    <t xml:space="preserve">SAVITA </t>
  </si>
  <si>
    <t>MUKUL GUPTA</t>
  </si>
  <si>
    <t>mukulgupta@gmail.com</t>
  </si>
  <si>
    <t xml:space="preserve">Ratan </t>
  </si>
  <si>
    <t>rtnswp0791@gmail.com</t>
  </si>
  <si>
    <t>sanjaylko24@gmail.com</t>
  </si>
  <si>
    <t>blackberryfofogomtinagar@gmail.com</t>
  </si>
  <si>
    <t>DIPIKA SRIVASTAVA..</t>
  </si>
  <si>
    <t>VIJITASH PANDEY</t>
  </si>
  <si>
    <t>vijitash@yahoo.com</t>
  </si>
  <si>
    <t>VAIBHAV DWIVEDI</t>
  </si>
  <si>
    <t>MANOJ YADAV.</t>
  </si>
  <si>
    <t>antash pandey</t>
  </si>
  <si>
    <t>CHANDRA SHEKHER SINGH                   .</t>
  </si>
  <si>
    <t>SHUBHAM SONKAR</t>
  </si>
  <si>
    <t>DHANANJAY PATHAK</t>
  </si>
  <si>
    <t>dkpathak84@gmail.com</t>
  </si>
  <si>
    <t>SURENDER SINGH</t>
  </si>
  <si>
    <t>SATVINDER SINGH</t>
  </si>
  <si>
    <t>sat_sonu007@yahoo.co.in</t>
  </si>
  <si>
    <t xml:space="preserve">pallavi </t>
  </si>
  <si>
    <t>pallavi0007@gmail.com</t>
  </si>
  <si>
    <t xml:space="preserve">VIDHUSHI </t>
  </si>
  <si>
    <t>ASHUTOSH SONI</t>
  </si>
  <si>
    <t xml:space="preserve">amit kumar singh </t>
  </si>
  <si>
    <t xml:space="preserve">DR IMRAN </t>
  </si>
  <si>
    <t>imranortho77@gmail.com</t>
  </si>
  <si>
    <t>s a siddiqi</t>
  </si>
  <si>
    <t>prashant jindal</t>
  </si>
  <si>
    <t>hbk316007@gmail.com</t>
  </si>
  <si>
    <t>MR SHAILENDRA KUMAR SINGH</t>
  </si>
  <si>
    <t xml:space="preserve">MR ALI JAFAR </t>
  </si>
  <si>
    <t>alijffr406@gmail.com</t>
  </si>
  <si>
    <t>sachin srivastava</t>
  </si>
  <si>
    <t>srivastasachin@gmail.com</t>
  </si>
  <si>
    <t>Ajay Yadav</t>
  </si>
  <si>
    <t xml:space="preserve">kk.yadav </t>
  </si>
  <si>
    <t xml:space="preserve">ISRAR </t>
  </si>
  <si>
    <t>israr_3142@gmail.com</t>
  </si>
  <si>
    <t xml:space="preserve">Shivans </t>
  </si>
  <si>
    <t>raokhileshyadav12345@gmail.com</t>
  </si>
  <si>
    <t>IBRA KHAN</t>
  </si>
  <si>
    <t>khanibra85@gmail.com</t>
  </si>
  <si>
    <t xml:space="preserve">vibha singh </t>
  </si>
  <si>
    <t>vibhashrivinyaka79@gmail.com</t>
  </si>
  <si>
    <t>ravi asthana</t>
  </si>
  <si>
    <t>ca.raviasthana@gmail.com</t>
  </si>
  <si>
    <t xml:space="preserve">Aniruddh </t>
  </si>
  <si>
    <t>aniruddh23484@gmail.com</t>
  </si>
  <si>
    <t xml:space="preserve">vashu </t>
  </si>
  <si>
    <t>vashumanas0109@gmail.com</t>
  </si>
  <si>
    <t>Sharvan Yadav</t>
  </si>
  <si>
    <t>shravanrocks58@gmail.com</t>
  </si>
  <si>
    <t>anoop singh SINGH                   .</t>
  </si>
  <si>
    <t>asinghpoll@gmail.com</t>
  </si>
  <si>
    <t>CHANDAN KAPOOR</t>
  </si>
  <si>
    <t>cachandankapoor@gmail.com</t>
  </si>
  <si>
    <t>C M NIGAM</t>
  </si>
  <si>
    <t>MANISH AGNIHOTRI</t>
  </si>
  <si>
    <t>VINAY CHAUHAN</t>
  </si>
  <si>
    <t>vkc.211277@yahoo.com</t>
  </si>
  <si>
    <t>DIVYANSH SINGH</t>
  </si>
  <si>
    <t>SUSHIL PATEL</t>
  </si>
  <si>
    <t>sushilpatel1407@gmail.com</t>
  </si>
  <si>
    <t>PARAS JAIN</t>
  </si>
  <si>
    <t xml:space="preserve">TANUJ GERA </t>
  </si>
  <si>
    <t>tanuj_gera@yahoo.co.in</t>
  </si>
  <si>
    <t>RISHAB TIWARI</t>
  </si>
  <si>
    <t>vaibhav sinha</t>
  </si>
  <si>
    <t>sinhavaibhav18@gmail.com</t>
  </si>
  <si>
    <t>SAGAR SAHU</t>
  </si>
  <si>
    <t>sagar.sahu815@gmail.com</t>
  </si>
  <si>
    <t xml:space="preserve">POHIT PANTH </t>
  </si>
  <si>
    <t>imran siddiqui</t>
  </si>
  <si>
    <t>aditya.official41@gmail.com</t>
  </si>
  <si>
    <t>mayankmoolchandani15@gmail.com</t>
  </si>
  <si>
    <t xml:space="preserve">Shahnawaj </t>
  </si>
  <si>
    <t>lalit yadav</t>
  </si>
  <si>
    <t>lalit1010yadav72@gmail.com</t>
  </si>
  <si>
    <t xml:space="preserve">DIWANSHU </t>
  </si>
  <si>
    <t>VAIBHAV YADAV</t>
  </si>
  <si>
    <t>vaibhavft9@gmail.com</t>
  </si>
  <si>
    <t xml:space="preserve">MIRZA ARIF </t>
  </si>
  <si>
    <t>am9125971466@gmail.com</t>
  </si>
  <si>
    <t>rpshisodia@gmail.com</t>
  </si>
  <si>
    <t>pawan bari</t>
  </si>
  <si>
    <t>pawan.bari786@gmail.com</t>
  </si>
  <si>
    <t xml:space="preserve">Vikram Singh </t>
  </si>
  <si>
    <t>vaspaean@gmail.com</t>
  </si>
  <si>
    <t>vermaabhishek5050@gmail.com</t>
  </si>
  <si>
    <t xml:space="preserve">Karanjeet </t>
  </si>
  <si>
    <t>karanjeet0106@gmail.com</t>
  </si>
  <si>
    <t>arun singh</t>
  </si>
  <si>
    <t>rathorearun3003@gmail.com</t>
  </si>
  <si>
    <t>sarvesh86@redeefmail.com</t>
  </si>
  <si>
    <t>arvind patel</t>
  </si>
  <si>
    <t>dr.arvind210@gamil.com</t>
  </si>
  <si>
    <t>ANIKA MAM</t>
  </si>
  <si>
    <t>anikaadwivedi115@gmail.com</t>
  </si>
  <si>
    <t>vikass800900@gmail.com</t>
  </si>
  <si>
    <t>SHIVA RASTOGI</t>
  </si>
  <si>
    <t>ashishrastogi54@gmail.com</t>
  </si>
  <si>
    <t>MAYANK ANAND</t>
  </si>
  <si>
    <t>DEEPAK ANAND</t>
  </si>
  <si>
    <t>SANJAY MISHRA</t>
  </si>
  <si>
    <t>SREAJAN GUPTA</t>
  </si>
  <si>
    <t>RACHIT SAXENA</t>
  </si>
  <si>
    <t>dr.saxenarachit@gmail.com</t>
  </si>
  <si>
    <t>Saurabh Singh Singh</t>
  </si>
  <si>
    <t>saurabh.rbl50000@gmail.com</t>
  </si>
  <si>
    <t>Sandeep Kumar singh</t>
  </si>
  <si>
    <t>Nitin kakkar</t>
  </si>
  <si>
    <t>nitin.2.kakkar@gmail.com</t>
  </si>
  <si>
    <t>rahul.singh7804@gmail.com</t>
  </si>
  <si>
    <t>VIPIN GUPTA</t>
  </si>
  <si>
    <t>m k varma</t>
  </si>
  <si>
    <t>bhatnagar.rashmi.50@gmail.com</t>
  </si>
  <si>
    <t>moeed ahmad</t>
  </si>
  <si>
    <t>B.N MISHRA</t>
  </si>
  <si>
    <t>SHIVANI GUPTA</t>
  </si>
  <si>
    <t>sguptaa778@gmail.com</t>
  </si>
  <si>
    <t>adesh mishra</t>
  </si>
  <si>
    <t>adesh8149@hotmail.com</t>
  </si>
  <si>
    <t>mishradhi29@gmail.com</t>
  </si>
  <si>
    <t>RAVISH RAJ</t>
  </si>
  <si>
    <t>ravishraj862@gmail.com</t>
  </si>
  <si>
    <t>SK Katiyar</t>
  </si>
  <si>
    <t>pragya ray</t>
  </si>
  <si>
    <t xml:space="preserve">nizam </t>
  </si>
  <si>
    <t>himanshuayd2005@gmail.com</t>
  </si>
  <si>
    <t xml:space="preserve">Alok Singh </t>
  </si>
  <si>
    <t>singh.dlokalok16@gmail.com</t>
  </si>
  <si>
    <t>AJAY CHAURASIYA</t>
  </si>
  <si>
    <t>ajaychauirasiya499@gmail.com</t>
  </si>
  <si>
    <t>bhaskarsingh15@gmail.com</t>
  </si>
  <si>
    <t>sachinpdaligar@gmail.com</t>
  </si>
  <si>
    <t xml:space="preserve">JEEVESH </t>
  </si>
  <si>
    <t>jeevsh007@gmail.com</t>
  </si>
  <si>
    <t>amitabhmi12@gmail.com</t>
  </si>
  <si>
    <t>amitmis1994@gmail.com</t>
  </si>
  <si>
    <t>ANKUR UPADHYAY</t>
  </si>
  <si>
    <t>ankurpandit143@gmail.com</t>
  </si>
  <si>
    <t xml:space="preserve">ajay tiwari </t>
  </si>
  <si>
    <t>ajay.tiwari3010@gmail.com</t>
  </si>
  <si>
    <t>ANUPAM VERMA</t>
  </si>
  <si>
    <t>stuntlover.93@gmail.com</t>
  </si>
  <si>
    <t xml:space="preserve">SHIRAZ </t>
  </si>
  <si>
    <t>shirazmodh.@gmail.com</t>
  </si>
  <si>
    <t>DEEPAK PUSHPAD</t>
  </si>
  <si>
    <t>deepakpushpad@icloud.com</t>
  </si>
  <si>
    <t>puja agarwal</t>
  </si>
  <si>
    <t>ashutosh infraprojests pvt ltd .</t>
  </si>
  <si>
    <t>yesh agerwal</t>
  </si>
  <si>
    <t xml:space="preserve">Jeevan </t>
  </si>
  <si>
    <t>PARVATI DEVI</t>
  </si>
  <si>
    <t xml:space="preserve">parul </t>
  </si>
  <si>
    <t>parul123@gmail.com</t>
  </si>
  <si>
    <t>YOGENDRA GUPTA</t>
  </si>
  <si>
    <t>yogendra.mspc@gmail.com</t>
  </si>
  <si>
    <t>rkshashi51@gmail.com</t>
  </si>
  <si>
    <t>Dewesh Srivastava</t>
  </si>
  <si>
    <t>faiz .</t>
  </si>
  <si>
    <t>suryakant shukla</t>
  </si>
  <si>
    <t>srajit kumar singh</t>
  </si>
  <si>
    <t>shreyansh mishra</t>
  </si>
  <si>
    <t>shreyanshhu@gmail.com</t>
  </si>
  <si>
    <t>abhisheksinghfatehpur@gmail.com</t>
  </si>
  <si>
    <t>ARJUN GUPTA</t>
  </si>
  <si>
    <t>rdcarjungupta@gmail.com</t>
  </si>
  <si>
    <t>rajdeep ranjan</t>
  </si>
  <si>
    <t>rajdeepranjan1234@gmail.com</t>
  </si>
  <si>
    <t>dhananjay .</t>
  </si>
  <si>
    <t>bdeo770@gmail.com</t>
  </si>
  <si>
    <t xml:space="preserve">GAGAN TIWARI </t>
  </si>
  <si>
    <t>YASH GARG</t>
  </si>
  <si>
    <t>yashgarg111@gmail.com</t>
  </si>
  <si>
    <t>kamal khan</t>
  </si>
  <si>
    <t>khkhan599@gmail.com</t>
  </si>
  <si>
    <t>mishradevesh370@gmail.com</t>
  </si>
  <si>
    <t>ALI KAZIM</t>
  </si>
  <si>
    <t>RAJESH TIWARI</t>
  </si>
  <si>
    <t>ALFRED LAWRENCE</t>
  </si>
  <si>
    <t>RAM PRAVESH YADAV</t>
  </si>
  <si>
    <t>Akshay Kumar</t>
  </si>
  <si>
    <t xml:space="preserve">Malik </t>
  </si>
  <si>
    <t xml:space="preserve">anshu singh </t>
  </si>
  <si>
    <t>sudha tiwari</t>
  </si>
  <si>
    <t>tanishtha11@gmail.com</t>
  </si>
  <si>
    <t xml:space="preserve">malik </t>
  </si>
  <si>
    <t xml:space="preserve">Madhulika </t>
  </si>
  <si>
    <t xml:space="preserve">S SAHAOO </t>
  </si>
  <si>
    <t xml:space="preserve">nazneen </t>
  </si>
  <si>
    <t>RIYAN PERVEZ</t>
  </si>
  <si>
    <t>shashawat kishor</t>
  </si>
  <si>
    <t>DILIP SRIVASTAVA</t>
  </si>
  <si>
    <t>MALVIKA TIWARI</t>
  </si>
  <si>
    <t>malvika89tiwari@gmail.com</t>
  </si>
  <si>
    <t>SIMER SINGH</t>
  </si>
  <si>
    <t>singhsimer97@gmail.com</t>
  </si>
  <si>
    <t>Satendra kumar singh</t>
  </si>
  <si>
    <t>shaktisingh0609@gmail.com</t>
  </si>
  <si>
    <t>DIPANSHU RASTOGI</t>
  </si>
  <si>
    <t>dipanshurastogi95@gmail.com</t>
  </si>
  <si>
    <t>Kaif Khan</t>
  </si>
  <si>
    <t>ikaifkhan@icloud.com</t>
  </si>
  <si>
    <t>princi singh</t>
  </si>
  <si>
    <t>radha tiwari</t>
  </si>
  <si>
    <t>radhaenterprises01987@gmail.com</t>
  </si>
  <si>
    <t>VAISHNAVI SINGH</t>
  </si>
  <si>
    <t>ssalesty@gmail.com</t>
  </si>
  <si>
    <t xml:space="preserve">NIRBHEEK </t>
  </si>
  <si>
    <t>nirbheek.619619@gmail.com</t>
  </si>
  <si>
    <t>sunali singh</t>
  </si>
  <si>
    <t xml:space="preserve">Zeshan </t>
  </si>
  <si>
    <t>priyanka.arman.ali@gmail.com</t>
  </si>
  <si>
    <t xml:space="preserve">MUKUL MISHRA </t>
  </si>
  <si>
    <t>asimkhan2826@gmail.com</t>
  </si>
  <si>
    <t>shubhamumrao50365@gmail.com</t>
  </si>
  <si>
    <t>Sahil ....</t>
  </si>
  <si>
    <t>sahil.singhvi@gmail.com</t>
  </si>
  <si>
    <t>ANJALI SHARMA</t>
  </si>
  <si>
    <t>PAEM CHHETRI</t>
  </si>
  <si>
    <t>pbchhetri1965@gmail.com</t>
  </si>
  <si>
    <t>puneet9312@gmail.com</t>
  </si>
  <si>
    <t>Shreyash Trivedy</t>
  </si>
  <si>
    <t>shreyashtrvd007@gmail.com</t>
  </si>
  <si>
    <t>HRICHA ARYA</t>
  </si>
  <si>
    <t>drhricha.arya19@gmail.com</t>
  </si>
  <si>
    <t>ABHIMANYU SINGH                        .</t>
  </si>
  <si>
    <t>TARUN RAI</t>
  </si>
  <si>
    <t>Hafeez Ahmed</t>
  </si>
  <si>
    <t>NITIN ARORA</t>
  </si>
  <si>
    <t>GAGANDEEP SINGH</t>
  </si>
  <si>
    <t>gaagsd@gmail.com</t>
  </si>
  <si>
    <t>BAHRAT BHUSHAN</t>
  </si>
  <si>
    <t>bharatbarnwal1@gmail.com</t>
  </si>
  <si>
    <t>YASHVIR TALAN</t>
  </si>
  <si>
    <t>utkarsh ..</t>
  </si>
  <si>
    <t>utkarsh.rajoria@gmail.com</t>
  </si>
  <si>
    <t>krishn mani mani</t>
  </si>
  <si>
    <t xml:space="preserve">MUSKAN </t>
  </si>
  <si>
    <t>Saurabh tiwari</t>
  </si>
  <si>
    <t>saurabh.251994@icloud.com</t>
  </si>
  <si>
    <t>Anirudh purwar</t>
  </si>
  <si>
    <t>MRADUL KUMAR</t>
  </si>
  <si>
    <t>KK MALIK</t>
  </si>
  <si>
    <t>saksham28malik@gmail.com</t>
  </si>
  <si>
    <t>nagendre singh</t>
  </si>
  <si>
    <t>rb singh</t>
  </si>
  <si>
    <t>krishnadevrai96@gmail.com</t>
  </si>
  <si>
    <t>Durgesh soni</t>
  </si>
  <si>
    <t>Brajesh Dubey</t>
  </si>
  <si>
    <t>amit.yadav1252001@gmail.com</t>
  </si>
  <si>
    <t>Pratyush Yadav</t>
  </si>
  <si>
    <t>Mohammad Arish</t>
  </si>
  <si>
    <t>shradh katiyar</t>
  </si>
  <si>
    <t>RAJEEV PANDAY</t>
  </si>
  <si>
    <t>rajeevbny@gmail.com</t>
  </si>
  <si>
    <t xml:space="preserve">arpita singh </t>
  </si>
  <si>
    <t>Rohit Mahana</t>
  </si>
  <si>
    <t xml:space="preserve">Gunjan </t>
  </si>
  <si>
    <t>gunjantripathi29@gmail.com</t>
  </si>
  <si>
    <t xml:space="preserve">Ranu singh </t>
  </si>
  <si>
    <t>ranu.singh@gmial.com</t>
  </si>
  <si>
    <t>supranshu srivastava</t>
  </si>
  <si>
    <t>supranshusri11@gmail.com</t>
  </si>
  <si>
    <t>akhileshasingh08@gmail.com</t>
  </si>
  <si>
    <t>SWETA SHUKLA</t>
  </si>
  <si>
    <t>shukla.shradh2@gmail.com</t>
  </si>
  <si>
    <t xml:space="preserve">ANBU </t>
  </si>
  <si>
    <t>a.anbu1990@outlook.com</t>
  </si>
  <si>
    <t>RINKU VERMA verma</t>
  </si>
  <si>
    <t>rinku1613verma@gmail.com</t>
  </si>
  <si>
    <t>shiv.safari@gmail.com</t>
  </si>
  <si>
    <t xml:space="preserve">PRIYAM AWASTHI </t>
  </si>
  <si>
    <t>ankit bharti</t>
  </si>
  <si>
    <t>ankitbharti24@gmail.com</t>
  </si>
  <si>
    <t>ayush222.aa22@gmail.com</t>
  </si>
  <si>
    <t>Arunaash Tiwari</t>
  </si>
  <si>
    <t>arunaashtiwari.002@gmail.com</t>
  </si>
  <si>
    <t>AMIR KHAN</t>
  </si>
  <si>
    <t>bsa.mahoba3@gmail.com</t>
  </si>
  <si>
    <t>KAMLESH GUPTA.</t>
  </si>
  <si>
    <t>kamleshg453@gmail.com</t>
  </si>
  <si>
    <t>VEABHAV JAIN</t>
  </si>
  <si>
    <t>ARPITA UTTAM</t>
  </si>
  <si>
    <t>SAUVEER SINGH./</t>
  </si>
  <si>
    <t>DHEERAJ KUMAR MISHRA</t>
  </si>
  <si>
    <t>GURDEEP SINGH                   .</t>
  </si>
  <si>
    <t>singhgurdeep24@gmail.com</t>
  </si>
  <si>
    <t>da50531@gmail.com</t>
  </si>
  <si>
    <t>vinod123.doctor@gmail.com</t>
  </si>
  <si>
    <t>sapan bajpai .</t>
  </si>
  <si>
    <t>sapan.bajpai@gmail.com</t>
  </si>
  <si>
    <t>ahmad hamza</t>
  </si>
  <si>
    <t>AMIT SINGH ......</t>
  </si>
  <si>
    <t>PRATEEK TANDON</t>
  </si>
  <si>
    <t xml:space="preserve">MIHIR </t>
  </si>
  <si>
    <t>ashesh rastogi</t>
  </si>
  <si>
    <t>ash0075esh@gmail.com</t>
  </si>
  <si>
    <t xml:space="preserve">Shatesh </t>
  </si>
  <si>
    <t>shubhamgupta8400084807@gmail.com</t>
  </si>
  <si>
    <t xml:space="preserve">AVIZ </t>
  </si>
  <si>
    <t>ARVIND CHOUDHARY</t>
  </si>
  <si>
    <t>vidyaramarvind007@gmail.com</t>
  </si>
  <si>
    <t>MANORAMA SINGH</t>
  </si>
  <si>
    <t>NARAIN SINGH</t>
  </si>
  <si>
    <t>nariansingh30525@gmail.com</t>
  </si>
  <si>
    <t>SEETA RAM</t>
  </si>
  <si>
    <t>seetaramiitk@gmail.com</t>
  </si>
  <si>
    <t>aryan yadav</t>
  </si>
  <si>
    <t xml:space="preserve">SHUBHAM RAO </t>
  </si>
  <si>
    <t>raoshubham@rediffmail.com</t>
  </si>
  <si>
    <t>1899skm@gmail.com</t>
  </si>
  <si>
    <t>Anwar Shaq</t>
  </si>
  <si>
    <t>shaqanwar2004@gmail.com</t>
  </si>
  <si>
    <t>SAKSI SINGH</t>
  </si>
  <si>
    <t>sakshisingh@gmail.com</t>
  </si>
  <si>
    <t>anilkumar.yadav047@gmail.com</t>
  </si>
  <si>
    <t>vshlydv@gmail.com</t>
  </si>
  <si>
    <t>AVIRAL TOLANI</t>
  </si>
  <si>
    <t>aviraltolani15@gmail.com</t>
  </si>
  <si>
    <t>SIDHARTH GUPTA</t>
  </si>
  <si>
    <t>APOORAV MISHRA.........</t>
  </si>
  <si>
    <t>apoorv.mishra190@gmail.com</t>
  </si>
  <si>
    <t>NAMRATA SINGH</t>
  </si>
  <si>
    <t>A.I HANFI</t>
  </si>
  <si>
    <t>GARIMA AGARWAL</t>
  </si>
  <si>
    <t>Vivek 104 MALHAR MAHANAGAR</t>
  </si>
  <si>
    <t>Mahesh SINGH CHAUHAN</t>
  </si>
  <si>
    <t>maddychauhan@gmail.com</t>
  </si>
  <si>
    <t>SHASHANK CHAUDHARY</t>
  </si>
  <si>
    <t>shashankchaudhary.ibsk@gmail.com</t>
  </si>
  <si>
    <t>MOHD PARVEZ KHAN</t>
  </si>
  <si>
    <t>saloni malothra</t>
  </si>
  <si>
    <t>salonirahul82@gmail.com</t>
  </si>
  <si>
    <t>aditya kumae</t>
  </si>
  <si>
    <t>adityakumar@1323gmail.com</t>
  </si>
  <si>
    <t>Harpreet singh</t>
  </si>
  <si>
    <t xml:space="preserve">h.k.singh </t>
  </si>
  <si>
    <t xml:space="preserve">ATUL SRIWASTVA </t>
  </si>
  <si>
    <t>pulkit rastogi</t>
  </si>
  <si>
    <t>ARCHIT THAKUR</t>
  </si>
  <si>
    <t>vinay .....</t>
  </si>
  <si>
    <t xml:space="preserve">RUCHITA </t>
  </si>
  <si>
    <t>SUMIT GUPTA Gupta</t>
  </si>
  <si>
    <t>sumitgupta51@rocketmail.com</t>
  </si>
  <si>
    <t>Abul Kalam</t>
  </si>
  <si>
    <t>MR PARMESHWAR YADAV</t>
  </si>
  <si>
    <t>parmeshwaryadav953@gmail.com</t>
  </si>
  <si>
    <t>avinash_me_28@yahoo.com</t>
  </si>
  <si>
    <t>rahuljss4u@gmail.com</t>
  </si>
  <si>
    <t xml:space="preserve">sagar </t>
  </si>
  <si>
    <t xml:space="preserve">rachit shukla </t>
  </si>
  <si>
    <t>Gaurav Sharma</t>
  </si>
  <si>
    <t xml:space="preserve">DILIP SINGH </t>
  </si>
  <si>
    <t xml:space="preserve">S.K PANDAY </t>
  </si>
  <si>
    <t xml:space="preserve">AKASHANSH </t>
  </si>
  <si>
    <t>aks.spice@gmail.com</t>
  </si>
  <si>
    <t>lala singh</t>
  </si>
  <si>
    <t>lalasingh993660@gmail.com</t>
  </si>
  <si>
    <t>BHANU PARATAP SINGH</t>
  </si>
  <si>
    <t>sbhanu751@gmail.com</t>
  </si>
  <si>
    <t>ajaytikoo101@yahoo.com</t>
  </si>
  <si>
    <t>samar86awasthi@gmail.com</t>
  </si>
  <si>
    <t xml:space="preserve">YOGESHA </t>
  </si>
  <si>
    <t>yogasha099@gmail.com</t>
  </si>
  <si>
    <t>kailash yadav</t>
  </si>
  <si>
    <t>kailashyadav8008@gamil.com</t>
  </si>
  <si>
    <t>ASHOK KUMAR SINGH                        .</t>
  </si>
  <si>
    <t>SHAD HANIF</t>
  </si>
  <si>
    <t>R.K. KHANDELWAL</t>
  </si>
  <si>
    <t>khandewalrajeev65@gmail.com</t>
  </si>
  <si>
    <t>Anand Diwedi</t>
  </si>
  <si>
    <t>aajkireport@gmail.com</t>
  </si>
  <si>
    <t>ayush.bagaria07@gmail.com</t>
  </si>
  <si>
    <t xml:space="preserve">nihal yadav </t>
  </si>
  <si>
    <t>vaib_in@yahoo.com</t>
  </si>
  <si>
    <t>ANANDA GUPTA</t>
  </si>
  <si>
    <t>Harsh Anand</t>
  </si>
  <si>
    <t>charu grover grover</t>
  </si>
  <si>
    <t>charugrover173@gmail.com</t>
  </si>
  <si>
    <t>JEET CHAURASIA</t>
  </si>
  <si>
    <t>jeet.chaurasia.95@gmail.com</t>
  </si>
  <si>
    <t>nehaaryan937@gmail.com</t>
  </si>
  <si>
    <t>sandeepbantoo1967@yahoo.com</t>
  </si>
  <si>
    <t>sanjeev ...</t>
  </si>
  <si>
    <t xml:space="preserve">arun pratap singh </t>
  </si>
  <si>
    <t>siddhant verma</t>
  </si>
  <si>
    <t>kchitiz950@gmail.com</t>
  </si>
  <si>
    <t>MR SARVJEET</t>
  </si>
  <si>
    <t>salesh kumar</t>
  </si>
  <si>
    <t>Sandeep Awasthi</t>
  </si>
  <si>
    <t xml:space="preserve">Shibli </t>
  </si>
  <si>
    <t>shiblidabeer@gmail.com</t>
  </si>
  <si>
    <t>EKANSH VERMA</t>
  </si>
  <si>
    <t>ekanshverma5@gmail.com</t>
  </si>
  <si>
    <t>AJAY KUMAY</t>
  </si>
  <si>
    <t>bharatbhushan@canixalife.com</t>
  </si>
  <si>
    <t>nandita Gupta</t>
  </si>
  <si>
    <t>nanditagupta8989@gmail.com</t>
  </si>
  <si>
    <t>itismukeshkumar@gmail.com</t>
  </si>
  <si>
    <t>akhilesh kumar singh</t>
  </si>
  <si>
    <t>akhileshkumar21@gmail.com</t>
  </si>
  <si>
    <t>vivek tripthi</t>
  </si>
  <si>
    <t>tripthiv29@yahoo.in</t>
  </si>
  <si>
    <t>kapil gagan</t>
  </si>
  <si>
    <t>kappilgagan1234@gmail.com</t>
  </si>
  <si>
    <t>satyam Gupta</t>
  </si>
  <si>
    <t>satyamg23456@gmail.com</t>
  </si>
  <si>
    <t>NEHA MAM</t>
  </si>
  <si>
    <t>Ankit Tripathy</t>
  </si>
  <si>
    <t>ank2506@outlook.com</t>
  </si>
  <si>
    <t>ASHWANI TANDON</t>
  </si>
  <si>
    <t>tandonashwani@yahoo.com</t>
  </si>
  <si>
    <t>VIBHANSHU PANDEY</t>
  </si>
  <si>
    <t>PRATIK DAS DAS</t>
  </si>
  <si>
    <t>SHIVAM AGRAWAL</t>
  </si>
  <si>
    <t>VIVEK TRIPATHI</t>
  </si>
  <si>
    <t>viktriom@gmail.com</t>
  </si>
  <si>
    <t>AMRITANSH CHATURVEDI</t>
  </si>
  <si>
    <t>Chandra Shekhar Singh</t>
  </si>
  <si>
    <t>poojakpoo568@gmail.com</t>
  </si>
  <si>
    <t xml:space="preserve">DR SANJAY SINGH </t>
  </si>
  <si>
    <t>NITIN PARMAR</t>
  </si>
  <si>
    <t>RAVI KUMAR VERMA</t>
  </si>
  <si>
    <t>ravijarwalkasba@gmail.com</t>
  </si>
  <si>
    <t>SOORAJ SINGH</t>
  </si>
  <si>
    <t>SANYOG SHIVHARE</t>
  </si>
  <si>
    <t>sanyogshivhare53@gmail.com</t>
  </si>
  <si>
    <t xml:space="preserve">harsh shukla </t>
  </si>
  <si>
    <t>harshshukla0909@gmail.com</t>
  </si>
  <si>
    <t>shivam dwivedi</t>
  </si>
  <si>
    <t>abhay shankar</t>
  </si>
  <si>
    <t>vijaysbadoi@gmail.com</t>
  </si>
  <si>
    <t>SUYASH DUBAY</t>
  </si>
  <si>
    <t xml:space="preserve">VEENA SINGH </t>
  </si>
  <si>
    <t>ARSH SINGH</t>
  </si>
  <si>
    <t>arshsingh2507@gmail.com</t>
  </si>
  <si>
    <t xml:space="preserve">ZAINUL </t>
  </si>
  <si>
    <t>singh.surendralko@gmail.com</t>
  </si>
  <si>
    <t>adityasingh22660@gmail.com</t>
  </si>
  <si>
    <t>Ashish Gupta</t>
  </si>
  <si>
    <t>ashishgupta77455@gmail.com</t>
  </si>
  <si>
    <t>ritesh kumar verma</t>
  </si>
  <si>
    <t>ritesh031@gmail.com</t>
  </si>
  <si>
    <t>zaidjafri19@gmail.com</t>
  </si>
  <si>
    <t>PACHAURI PRIYA</t>
  </si>
  <si>
    <t>pachauripriya2007@rediff.com</t>
  </si>
  <si>
    <t>adarsh .</t>
  </si>
  <si>
    <t xml:space="preserve">SHUDHIR </t>
  </si>
  <si>
    <t>kshitij565@gmail.com</t>
  </si>
  <si>
    <t xml:space="preserve">Pradeep kumar </t>
  </si>
  <si>
    <t>pradeep2014kumar@gmail.com</t>
  </si>
  <si>
    <t>VIBHOR KHANNA</t>
  </si>
  <si>
    <t>YOGESH BHAGWANI</t>
  </si>
  <si>
    <t>new.ganesh.traders@gmail.com</t>
  </si>
  <si>
    <t>SHAILENDRA PANDEY</t>
  </si>
  <si>
    <t>NEETU RAI</t>
  </si>
  <si>
    <t>SANKALP RASTOGI</t>
  </si>
  <si>
    <t>sankalp9093@gmail.com</t>
  </si>
  <si>
    <t>DURGESH SAKYA</t>
  </si>
  <si>
    <t>durgesh_15august@yahoo.com</t>
  </si>
  <si>
    <t>MR JAI ARORA Arora</t>
  </si>
  <si>
    <t>jaiarora2204@gmail.com</t>
  </si>
  <si>
    <t>OM KISHORE</t>
  </si>
  <si>
    <t>nwadhwani9800@gmail.com</t>
  </si>
  <si>
    <t>Anmol verma</t>
  </si>
  <si>
    <t>SHAHID .</t>
  </si>
  <si>
    <t>Harsh Jawanpuriya</t>
  </si>
  <si>
    <t>pranjal singh</t>
  </si>
  <si>
    <t>nerander kumar</t>
  </si>
  <si>
    <t>SANJEET KUMAR</t>
  </si>
  <si>
    <t>ARCHANA .....</t>
  </si>
  <si>
    <t>Zafar Qureshi</t>
  </si>
  <si>
    <t>Himanshu Nemani</t>
  </si>
  <si>
    <t>Ruchita Gupta</t>
  </si>
  <si>
    <t>sunilmehrotra3875@gmail.com</t>
  </si>
  <si>
    <t xml:space="preserve">Mukul </t>
  </si>
  <si>
    <t xml:space="preserve">richa verma </t>
  </si>
  <si>
    <t>Shanu Patel</t>
  </si>
  <si>
    <t>sandeep swain</t>
  </si>
  <si>
    <t>sandeepswain55@gmail.com</t>
  </si>
  <si>
    <t>raj4u078@gmail.com</t>
  </si>
  <si>
    <t>laraib hasan</t>
  </si>
  <si>
    <t>laraib.hasan45@gmail.com</t>
  </si>
  <si>
    <t xml:space="preserve">SHUBAHNG </t>
  </si>
  <si>
    <t xml:space="preserve">KSHAMA </t>
  </si>
  <si>
    <t>sisodia.vishal1@gmail.com</t>
  </si>
  <si>
    <t>talok996@gmail.com</t>
  </si>
  <si>
    <t>rest.under@gmail.com</t>
  </si>
  <si>
    <t>abhishekgaurav143@gmail.com</t>
  </si>
  <si>
    <t>ABBAS ALI .........</t>
  </si>
  <si>
    <t>ARPIT LAMBA</t>
  </si>
  <si>
    <t>arpitlamba@gmail.com</t>
  </si>
  <si>
    <t>VISHEK YADAV...</t>
  </si>
  <si>
    <t>nuruddin ansari</t>
  </si>
  <si>
    <t>abdullahansari60@gmail.com</t>
  </si>
  <si>
    <t>vidit119@gmail.com</t>
  </si>
  <si>
    <t>rohit pandey</t>
  </si>
  <si>
    <t>rohitpandey121294@gmail.com</t>
  </si>
  <si>
    <t>moksh shashwat</t>
  </si>
  <si>
    <t>sharik malik</t>
  </si>
  <si>
    <t xml:space="preserve">siddarth mehlotra </t>
  </si>
  <si>
    <t>VINAYAK GUPTA</t>
  </si>
  <si>
    <t xml:space="preserve">AKHILESHA </t>
  </si>
  <si>
    <t>MUKUL AGRHARI</t>
  </si>
  <si>
    <t xml:space="preserve">BINDIYA </t>
  </si>
  <si>
    <t>bindiya2718@gmail.com</t>
  </si>
  <si>
    <t>NAVEEN SINGH</t>
  </si>
  <si>
    <t>rusttwonaveesingh@gmail.com</t>
  </si>
  <si>
    <t>FEEROZ KASMI</t>
  </si>
  <si>
    <t>sgautam.iitkgp@gmail.com</t>
  </si>
  <si>
    <t xml:space="preserve">MR AMIT SINGH </t>
  </si>
  <si>
    <t xml:space="preserve">KANISHKA </t>
  </si>
  <si>
    <t>rishu kanojiya</t>
  </si>
  <si>
    <t>rmayank586@gmail.com</t>
  </si>
  <si>
    <t>rohit101290@gmail.com</t>
  </si>
  <si>
    <t xml:space="preserve">ketan srivastava </t>
  </si>
  <si>
    <t>ayush tundan</t>
  </si>
  <si>
    <t xml:space="preserve">shailja </t>
  </si>
  <si>
    <t>varinder kumar</t>
  </si>
  <si>
    <t>HARISH GUPTA</t>
  </si>
  <si>
    <t>RAM SINGH YADAV</t>
  </si>
  <si>
    <t>ramsinghyadav769@gmail.com</t>
  </si>
  <si>
    <t xml:space="preserve">Ryshant </t>
  </si>
  <si>
    <t>srivastavasushant12@gmail.com</t>
  </si>
  <si>
    <t>raosatvik7@gmail.com</t>
  </si>
  <si>
    <t>samarth ....</t>
  </si>
  <si>
    <t>samarthgarg1984@gmail.com</t>
  </si>
  <si>
    <t>manojmind1000@gmail.com</t>
  </si>
  <si>
    <t xml:space="preserve">Vijay </t>
  </si>
  <si>
    <t>vijaysaxena1987@gmail.com</t>
  </si>
  <si>
    <t>MR  PARAM VEER SINGH</t>
  </si>
  <si>
    <t>veerp4478@gmail.com</t>
  </si>
  <si>
    <t xml:space="preserve">chaitnya </t>
  </si>
  <si>
    <t>rakesh.guglani@gmail.com</t>
  </si>
  <si>
    <t xml:space="preserve">Tripti </t>
  </si>
  <si>
    <t>vikram chandel</t>
  </si>
  <si>
    <t>chandelvikram1996@gmail.com</t>
  </si>
  <si>
    <t>SUMIT GOEL GOEL</t>
  </si>
  <si>
    <t>B.S. CHADHA</t>
  </si>
  <si>
    <t>ASHOK KUMAR VERMA........</t>
  </si>
  <si>
    <t>ashokkvtmtl@gmail.com</t>
  </si>
  <si>
    <t>YOGENDRA GIRI</t>
  </si>
  <si>
    <t>haider.abbas9335@gmail.com</t>
  </si>
  <si>
    <t>alam khan</t>
  </si>
  <si>
    <t>MONIKA DIWAKAR</t>
  </si>
  <si>
    <t>Mohd Harun</t>
  </si>
  <si>
    <t>Shiv Prakash Yadav</t>
  </si>
  <si>
    <t xml:space="preserve">RAJA SHUKLA </t>
  </si>
  <si>
    <t>NISHAD HUSSAIN</t>
  </si>
  <si>
    <t>Sanjay Nayyar</t>
  </si>
  <si>
    <t>nayyartourandtravels@gmail.com</t>
  </si>
  <si>
    <t xml:space="preserve">SHANAWZ </t>
  </si>
  <si>
    <t>SMIT JAIN</t>
  </si>
  <si>
    <t>Nitin Kumar</t>
  </si>
  <si>
    <t>katiyarnitin7@gmail.com</t>
  </si>
  <si>
    <t>vipul.agrawal201@gmail.com</t>
  </si>
  <si>
    <t xml:space="preserve">Siddarth </t>
  </si>
  <si>
    <t>yogendra tiwari</t>
  </si>
  <si>
    <t>Deepankar Katiyar</t>
  </si>
  <si>
    <t xml:space="preserve">V K SRIVASTAVA </t>
  </si>
  <si>
    <t>Meena Singh</t>
  </si>
  <si>
    <t xml:space="preserve">ujawal </t>
  </si>
  <si>
    <t>salman.sadiq9@gmail.com</t>
  </si>
  <si>
    <t xml:space="preserve">MUKUND </t>
  </si>
  <si>
    <t>mukund1087@gmail.com</t>
  </si>
  <si>
    <t>deepakgupta7839@gmail.com</t>
  </si>
  <si>
    <t xml:space="preserve">Satish Kumar </t>
  </si>
  <si>
    <t>satish.mact@gmail.com</t>
  </si>
  <si>
    <t>Abhik dutta</t>
  </si>
  <si>
    <t>MANISH CHANDRA RAI</t>
  </si>
  <si>
    <t>manishchandrarai@gmail.com</t>
  </si>
  <si>
    <t>swatisaroj1992@gmail.com</t>
  </si>
  <si>
    <t>aryan jain</t>
  </si>
  <si>
    <t>ASHISH PURI</t>
  </si>
  <si>
    <t>HARPAL SINGH</t>
  </si>
  <si>
    <t>HIMANSHU SHUKLA</t>
  </si>
  <si>
    <t>hemanlov@gmail.com</t>
  </si>
  <si>
    <t xml:space="preserve">P SURESH </t>
  </si>
  <si>
    <t>MOHIT JAIN</t>
  </si>
  <si>
    <t>shyam bajpai</t>
  </si>
  <si>
    <t>sshyam.di@gmail.com</t>
  </si>
  <si>
    <t>DIVYA YADAV</t>
  </si>
  <si>
    <t>ankit11183483@gmail.com</t>
  </si>
  <si>
    <t>c.m nautiyal</t>
  </si>
  <si>
    <t>shivam.shukla23@gmail.com</t>
  </si>
  <si>
    <t>SHIVANSH KHARE</t>
  </si>
  <si>
    <t xml:space="preserve">abhishek jaiswal </t>
  </si>
  <si>
    <t>Prateek Awasthi</t>
  </si>
  <si>
    <t>prtkawasthi46@gmail.com</t>
  </si>
  <si>
    <t xml:space="preserve">kaoshlendra </t>
  </si>
  <si>
    <t>kaoshlendra321@gmail.com</t>
  </si>
  <si>
    <t xml:space="preserve">GITA SHUKLA </t>
  </si>
  <si>
    <t xml:space="preserve">sanjay rastogi </t>
  </si>
  <si>
    <t>PAIYUSH VISHNOI</t>
  </si>
  <si>
    <t xml:space="preserve">sujeet </t>
  </si>
  <si>
    <t xml:space="preserve">AJIT JAIN </t>
  </si>
  <si>
    <t>ajitjain2909@gmail.com</t>
  </si>
  <si>
    <t>pushpa rai rai</t>
  </si>
  <si>
    <t>PULKIT TRIVEDI</t>
  </si>
  <si>
    <t>aryansinghpatel9454@gmail.com</t>
  </si>
  <si>
    <t>akhilesh rao</t>
  </si>
  <si>
    <t>raoakhilesh46@gmail.com</t>
  </si>
  <si>
    <t xml:space="preserve">ghaur </t>
  </si>
  <si>
    <t>gahur23@gmail.com</t>
  </si>
  <si>
    <t>arashant@gmail.com</t>
  </si>
  <si>
    <t>ak chorasiya</t>
  </si>
  <si>
    <t>akcmdamba@yahoo.com</t>
  </si>
  <si>
    <t xml:space="preserve">KASHIF PARVEZ </t>
  </si>
  <si>
    <t>kashifpervez321@gmail.com</t>
  </si>
  <si>
    <t>Atul Agarwal</t>
  </si>
  <si>
    <t>santoshyadav979439@gmail.com</t>
  </si>
  <si>
    <t>fAIQ Ali</t>
  </si>
  <si>
    <t>ali02faiq1@gmail.com</t>
  </si>
  <si>
    <t>rahul kakodiya</t>
  </si>
  <si>
    <t>rahulkakodiya.rk@gmail.com</t>
  </si>
  <si>
    <t>Grand Total</t>
  </si>
  <si>
    <t>Column Labels</t>
  </si>
  <si>
    <t>Count of mobile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</si>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</sst>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khil Kumar" refreshedDate="44757.629517361114" createdVersion="6" refreshedVersion="6" minRefreshableVersion="3" recordCount="30613">
  <cacheSource type="worksheet">
    <worksheetSource ref="A1:E30614" sheet="export (32)"/>
  </cacheSource>
  <cacheFields count="5">
    <cacheField name="name" numFmtId="0">
      <sharedItems/>
    </cacheField>
    <cacheField name="mobile" numFmtId="1">
      <sharedItems containsMixedTypes="1" containsNumber="1" containsInteger="1" minValue="916000257752" maxValue="919999998844"/>
    </cacheField>
    <cacheField name="email" numFmtId="0">
      <sharedItems/>
    </cacheField>
    <cacheField name="segment" numFmtId="0">
      <sharedItems count="3">
        <s v="lapsed"/>
        <s v="lost"/>
        <s v="active"/>
      </sharedItems>
    </cacheField>
    <cacheField name="zn_city_name" numFmtId="0">
      <sharedItems count="2">
        <s v="KANPUR"/>
        <s v="LUCKN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613">
  <r>
    <s v="ROBIN CHURASIA"/>
    <n v="917081222277"/>
    <s v="shrichanchala@gmail.com"/>
    <x v="0"/>
    <x v="0"/>
  </r>
  <r>
    <s v="SURBHI ........."/>
    <n v="918799203262"/>
    <s v="NOT-CAPTURED"/>
    <x v="1"/>
    <x v="1"/>
  </r>
  <r>
    <s v="MUKESH SINGH       ."/>
    <n v="919027137770"/>
    <s v="NOT-CAPTURED"/>
    <x v="1"/>
    <x v="1"/>
  </r>
  <r>
    <s v="PRASHANT KANSAL"/>
    <n v="919336274330"/>
    <s v="NOT-CAPTURED"/>
    <x v="0"/>
    <x v="0"/>
  </r>
  <r>
    <s v="MANISH RAO...."/>
    <n v="919415081250"/>
    <s v="NOT-CAPTURED"/>
    <x v="2"/>
    <x v="1"/>
  </r>
  <r>
    <s v="NAVEEN AHUJA"/>
    <n v="919451203833"/>
    <s v="NOT-CAPTURED"/>
    <x v="1"/>
    <x v="1"/>
  </r>
  <r>
    <s v="NITESH ARORA"/>
    <n v="919628500005"/>
    <s v="nitisharora10@yahoo.com"/>
    <x v="2"/>
    <x v="1"/>
  </r>
  <r>
    <s v="HARSH JAWARANI"/>
    <n v="919839234382"/>
    <s v="NOT-CAPTURED"/>
    <x v="2"/>
    <x v="1"/>
  </r>
  <r>
    <s v="RITESH KAPOOR"/>
    <n v="919897606876"/>
    <s v="kapoor75@gmail.com"/>
    <x v="2"/>
    <x v="0"/>
  </r>
  <r>
    <s v="LUCKY SONI"/>
    <n v="919918927215"/>
    <s v="NOT-CAPTURED"/>
    <x v="0"/>
    <x v="0"/>
  </r>
  <r>
    <s v="S.K SINGH"/>
    <n v="917348000085"/>
    <s v="NOT-CAPTURED"/>
    <x v="2"/>
    <x v="1"/>
  </r>
  <r>
    <s v="PRIYA ........."/>
    <n v="918081272223"/>
    <s v="NOT-CAPTURED"/>
    <x v="1"/>
    <x v="0"/>
  </r>
  <r>
    <s v="ZAKIR HUSSAIN "/>
    <n v="919450945080"/>
    <s v="NOT-CAPTURED"/>
    <x v="1"/>
    <x v="1"/>
  </r>
  <r>
    <s v="onkar singh"/>
    <n v="918004442255"/>
    <s v="onkarsingh74@yahoo.co.in"/>
    <x v="2"/>
    <x v="1"/>
  </r>
  <r>
    <s v="Amit Singh"/>
    <n v="918564858898"/>
    <s v="NOT-CAPTURED"/>
    <x v="2"/>
    <x v="1"/>
  </r>
  <r>
    <s v="KAMAL "/>
    <n v="918127879998"/>
    <s v="NOT-CAPTURED"/>
    <x v="1"/>
    <x v="1"/>
  </r>
  <r>
    <s v="jagat singh "/>
    <n v="918127772211"/>
    <s v="NOT-CAPTURED"/>
    <x v="1"/>
    <x v="1"/>
  </r>
  <r>
    <s v="ashutosh mishra"/>
    <n v="919415122522"/>
    <s v="NOT-CAPTURED"/>
    <x v="2"/>
    <x v="1"/>
  </r>
  <r>
    <s v="ANIKT VERMA"/>
    <n v="918299059793"/>
    <s v="NOT-CAPTURED"/>
    <x v="1"/>
    <x v="1"/>
  </r>
  <r>
    <s v="MAHENDRA SINGH"/>
    <n v="919454947700"/>
    <s v="NOT-CAPTURED"/>
    <x v="1"/>
    <x v="0"/>
  </r>
  <r>
    <s v="shubham sharma "/>
    <n v="918851953353"/>
    <s v="skbunty1996@gmail.com"/>
    <x v="1"/>
    <x v="1"/>
  </r>
  <r>
    <s v="A REHMAN"/>
    <n v="919935262666"/>
    <s v="NOT-CAPTURED"/>
    <x v="1"/>
    <x v="1"/>
  </r>
  <r>
    <s v="Ankit Katiyar"/>
    <n v="916392987087"/>
    <s v="sunrise176prince@gmail.com"/>
    <x v="2"/>
    <x v="0"/>
  </r>
  <r>
    <s v="Akhilesh Kumar"/>
    <n v="917007750061"/>
    <s v="NOT-CAPTURED"/>
    <x v="1"/>
    <x v="0"/>
  </r>
  <r>
    <s v="pradeep "/>
    <n v="919450700060"/>
    <s v="NOT-CAPTURED"/>
    <x v="1"/>
    <x v="1"/>
  </r>
  <r>
    <s v="GANGESH "/>
    <n v="918860795579"/>
    <s v="NOT-CAPTURED"/>
    <x v="1"/>
    <x v="1"/>
  </r>
  <r>
    <s v="sahej ."/>
    <n v="918299169789"/>
    <s v="NOT-CAPTURED"/>
    <x v="0"/>
    <x v="1"/>
  </r>
  <r>
    <s v="hari ram singh "/>
    <n v="919839959915"/>
    <s v="hariramsingh@gmail.com"/>
    <x v="2"/>
    <x v="1"/>
  </r>
  <r>
    <s v=" "/>
    <n v="919865612212"/>
    <s v="NOT-CAPTURED"/>
    <x v="0"/>
    <x v="1"/>
  </r>
  <r>
    <s v="rishabh mittal"/>
    <n v="919532476957"/>
    <s v="12.rishabhmittal@gmail.com"/>
    <x v="0"/>
    <x v="1"/>
  </r>
  <r>
    <s v="abhishek ."/>
    <n v="919900545214"/>
    <s v="NOT-CAPTURED"/>
    <x v="0"/>
    <x v="0"/>
  </r>
  <r>
    <s v="deepanker saxena "/>
    <n v="919919911777"/>
    <s v="deepanker.777@gmail.com"/>
    <x v="0"/>
    <x v="1"/>
  </r>
  <r>
    <s v="nikhil panday"/>
    <n v="919695773057"/>
    <s v="NOT-CAPTURED"/>
    <x v="0"/>
    <x v="1"/>
  </r>
  <r>
    <s v="amit kumar pandey"/>
    <n v="918707889491"/>
    <s v="NOT-CAPTURED"/>
    <x v="0"/>
    <x v="1"/>
  </r>
  <r>
    <s v="Nishant Singh"/>
    <n v="919198040179"/>
    <s v="NOT-CAPTURED"/>
    <x v="2"/>
    <x v="1"/>
  </r>
  <r>
    <s v="AZEEM AKBAR akbar"/>
    <n v="917982161717"/>
    <s v="azeemakbar303@gmail.com"/>
    <x v="2"/>
    <x v="1"/>
  </r>
  <r>
    <s v="MANOJ "/>
    <n v="918317025977"/>
    <s v="NOT-CAPTURED"/>
    <x v="2"/>
    <x v="1"/>
  </r>
  <r>
    <s v="MR RAJ "/>
    <n v="917518229787"/>
    <s v="NOT-CAPTURED"/>
    <x v="2"/>
    <x v="1"/>
  </r>
  <r>
    <s v="RISHABH SHUKLA"/>
    <n v="917905808128"/>
    <s v="shuklarishabh405@gmail.com"/>
    <x v="2"/>
    <x v="1"/>
  </r>
  <r>
    <s v="AZRA ARSHAD "/>
    <n v="919452161386"/>
    <s v="NOT-CAPTURED"/>
    <x v="2"/>
    <x v="1"/>
  </r>
  <r>
    <s v="AMITA "/>
    <n v="917753937151"/>
    <s v="NOT-CAPTURED"/>
    <x v="2"/>
    <x v="1"/>
  </r>
  <r>
    <s v="satyavrat ....."/>
    <n v="917007322652"/>
    <s v="NOT-CAPTURED"/>
    <x v="2"/>
    <x v="1"/>
  </r>
  <r>
    <s v="Vikas Dixit"/>
    <n v="919873899458"/>
    <s v="vikas.v5global@gmail.com"/>
    <x v="2"/>
    <x v="0"/>
  </r>
  <r>
    <s v="prajjwal "/>
    <n v="917379590361"/>
    <s v="prajjwal.mails@gmail.com"/>
    <x v="2"/>
    <x v="1"/>
  </r>
  <r>
    <s v="HIMANSHU VERMA "/>
    <n v="918750784618"/>
    <s v="NOT-CAPTURED"/>
    <x v="2"/>
    <x v="1"/>
  </r>
  <r>
    <s v="p k singh "/>
    <n v="918004905657"/>
    <s v="NOT-CAPTURED"/>
    <x v="2"/>
    <x v="1"/>
  </r>
  <r>
    <s v="vinayb kumar panday"/>
    <n v="918090991004"/>
    <s v="NOT-CAPTURED"/>
    <x v="2"/>
    <x v="1"/>
  </r>
  <r>
    <s v="sunil "/>
    <n v="918948835666"/>
    <s v="sunil1982tiwari@gmail.com"/>
    <x v="2"/>
    <x v="1"/>
  </r>
  <r>
    <s v="VIKAS GUPTA"/>
    <n v="919839068558"/>
    <s v="NOT-CAPTURED"/>
    <x v="2"/>
    <x v="0"/>
  </r>
  <r>
    <s v="DEEPAK AGARWAL"/>
    <n v="919956471335"/>
    <s v="deepakagarwalji2402@gmail.com"/>
    <x v="2"/>
    <x v="0"/>
  </r>
  <r>
    <s v="PANKAJ "/>
    <n v="919560618856"/>
    <s v="ssf.pankaj@gmail.com"/>
    <x v="2"/>
    <x v="1"/>
  </r>
  <r>
    <s v="SUMIT SINGH"/>
    <n v="918601536051"/>
    <s v="sumitschandel87@gmail.com"/>
    <x v="2"/>
    <x v="1"/>
  </r>
  <r>
    <s v="alok "/>
    <n v="919415338666"/>
    <s v="aaloktripathi21@gmail.com"/>
    <x v="2"/>
    <x v="1"/>
  </r>
  <r>
    <s v="SHIVAM "/>
    <n v="919565170028"/>
    <s v="NOT-CAPTURED"/>
    <x v="2"/>
    <x v="1"/>
  </r>
  <r>
    <s v="saurabh g"/>
    <n v="918081758407"/>
    <s v="saurabhg306@gmail.com"/>
    <x v="2"/>
    <x v="1"/>
  </r>
  <r>
    <s v="krishankant tiwari"/>
    <n v="919450122107"/>
    <s v="krishankanttiwari1970@gmail.com"/>
    <x v="2"/>
    <x v="0"/>
  </r>
  <r>
    <s v="himanshu kumar"/>
    <n v="918707714708"/>
    <s v="yadavhimanshukumar@gmail.com"/>
    <x v="2"/>
    <x v="0"/>
  </r>
  <r>
    <s v="SHIVENDRA RANA"/>
    <n v="917985564426"/>
    <s v="NOT-CAPTURED"/>
    <x v="2"/>
    <x v="1"/>
  </r>
  <r>
    <s v="ANUJ BAJPAI"/>
    <n v="919451912724"/>
    <s v="seventhdayanuj@gmail.com"/>
    <x v="2"/>
    <x v="1"/>
  </r>
  <r>
    <s v="Abhishant Singh"/>
    <n v="919454119292"/>
    <s v="NOT-CAPTURED"/>
    <x v="2"/>
    <x v="1"/>
  </r>
  <r>
    <s v="SHAMSAD ALAM"/>
    <n v="919651810810"/>
    <s v="NOT-CAPTURED"/>
    <x v="1"/>
    <x v="1"/>
  </r>
  <r>
    <s v="MOHAN CHAUHAN"/>
    <n v="919838668811"/>
    <s v="NOT-CAPTURED"/>
    <x v="1"/>
    <x v="1"/>
  </r>
  <r>
    <s v="JUNED KHAN."/>
    <n v="919868786038"/>
    <s v="NOT-CAPTURED"/>
    <x v="0"/>
    <x v="0"/>
  </r>
  <r>
    <s v="ABHISHEK SINGH                   ."/>
    <n v="919506380006"/>
    <s v="abhisheksinghghazipur79@gmail.com"/>
    <x v="2"/>
    <x v="1"/>
  </r>
  <r>
    <s v="Randheer Kumar"/>
    <n v="919819133326"/>
    <s v="NOT-CAPTURED"/>
    <x v="1"/>
    <x v="0"/>
  </r>
  <r>
    <s v="JITENDRA "/>
    <n v="919621444486"/>
    <s v="NOT-CAPTURED"/>
    <x v="2"/>
    <x v="1"/>
  </r>
  <r>
    <s v="DEVENDRA "/>
    <n v="916386146941"/>
    <s v="NOT-CAPTURED"/>
    <x v="2"/>
    <x v="1"/>
  </r>
  <r>
    <s v="SADIQ ALI"/>
    <n v="919919366164"/>
    <s v="NOT-CAPTURED"/>
    <x v="1"/>
    <x v="1"/>
  </r>
  <r>
    <s v="S P Singh "/>
    <n v="919695754412"/>
    <s v="NOT-CAPTURED"/>
    <x v="1"/>
    <x v="1"/>
  </r>
  <r>
    <s v="ANHISHEK AGARWAL ...."/>
    <n v="918188810101"/>
    <s v="NOT-CAPTURED"/>
    <x v="0"/>
    <x v="1"/>
  </r>
  <r>
    <s v="Saurab "/>
    <n v="919167429030"/>
    <s v="NOT-CAPTURED"/>
    <x v="1"/>
    <x v="1"/>
  </r>
  <r>
    <s v="a.k singh"/>
    <n v="919794944200"/>
    <s v="NOT-CAPTURED"/>
    <x v="1"/>
    <x v="1"/>
  </r>
  <r>
    <s v="VERMA "/>
    <n v="919415065657"/>
    <s v="NOT-CAPTURED"/>
    <x v="0"/>
    <x v="1"/>
  </r>
  <r>
    <s v="navneet "/>
    <n v="917310090009"/>
    <s v="NOT-CAPTURED"/>
    <x v="0"/>
    <x v="1"/>
  </r>
  <r>
    <s v="SANJEEV "/>
    <n v="919648996611"/>
    <s v="NOT-CAPTURED"/>
    <x v="0"/>
    <x v="1"/>
  </r>
  <r>
    <s v="MR DEVESH SHUKLA "/>
    <n v="917388186125"/>
    <s v="devsshukla1@gmail.com"/>
    <x v="0"/>
    <x v="1"/>
  </r>
  <r>
    <s v="Sirajul Hasan"/>
    <n v="918858640076"/>
    <s v="NOT-CAPTURED"/>
    <x v="0"/>
    <x v="1"/>
  </r>
  <r>
    <s v="MOHD ANWARUL"/>
    <n v="919662956882"/>
    <s v="NOT-CAPTURED"/>
    <x v="0"/>
    <x v="1"/>
  </r>
  <r>
    <s v="Subhash "/>
    <n v="917479996000"/>
    <s v="NOT-CAPTURED"/>
    <x v="2"/>
    <x v="0"/>
  </r>
  <r>
    <s v="mayank verma"/>
    <n v="919415242905"/>
    <s v="mayank_4419@yahoo.com"/>
    <x v="0"/>
    <x v="1"/>
  </r>
  <r>
    <s v="Vijay Singh Singh"/>
    <n v="918317018402"/>
    <s v="NOT-CAPTURED"/>
    <x v="0"/>
    <x v="0"/>
  </r>
  <r>
    <s v="Aman Deepankar"/>
    <n v="919807168584"/>
    <s v="NOT-CAPTURED"/>
    <x v="0"/>
    <x v="1"/>
  </r>
  <r>
    <s v="JP Mishra"/>
    <n v="919599205766"/>
    <s v="jyotiprakash5738@gmail.com"/>
    <x v="2"/>
    <x v="0"/>
  </r>
  <r>
    <s v="vansh maheswari"/>
    <n v="919956882704"/>
    <s v="vanshmaheswari307@gmail.com"/>
    <x v="2"/>
    <x v="1"/>
  </r>
  <r>
    <s v="NITIN VARMA "/>
    <n v="917007943959"/>
    <s v="NOT-CAPTURED"/>
    <x v="2"/>
    <x v="1"/>
  </r>
  <r>
    <s v="HIMANSHU SRIWASTAV SRIWASTAV"/>
    <n v="919628151777"/>
    <s v="NOT-CAPTURED"/>
    <x v="2"/>
    <x v="1"/>
  </r>
  <r>
    <s v="rohit "/>
    <n v="918574561959"/>
    <s v="eerrsc@refiffmail.com"/>
    <x v="2"/>
    <x v="0"/>
  </r>
  <r>
    <s v="AMRIT MISHRA "/>
    <n v="918887761208"/>
    <s v="NOT-CAPTURED"/>
    <x v="2"/>
    <x v="1"/>
  </r>
  <r>
    <s v="DIPENDERA TONDON "/>
    <n v="919919419972"/>
    <s v="NOT-CAPTURED"/>
    <x v="2"/>
    <x v="1"/>
  </r>
  <r>
    <s v="KAMESH "/>
    <n v="919161000030"/>
    <s v="NOT-CAPTURED"/>
    <x v="2"/>
    <x v="1"/>
  </r>
  <r>
    <s v="SHIVAM "/>
    <n v="919026492908"/>
    <s v="NOT-CAPTURED"/>
    <x v="2"/>
    <x v="1"/>
  </r>
  <r>
    <s v="DR. AMIT "/>
    <n v="919918100707"/>
    <s v="NOT-CAPTURED"/>
    <x v="2"/>
    <x v="1"/>
  </r>
  <r>
    <s v="mohd. akhlad"/>
    <n v="919554664195"/>
    <s v="moakhlad181@gmail.com"/>
    <x v="2"/>
    <x v="1"/>
  </r>
  <r>
    <s v="Prince "/>
    <n v="917007316610"/>
    <s v="prince.contact@gmail.com"/>
    <x v="2"/>
    <x v="0"/>
  </r>
  <r>
    <s v=" "/>
    <n v="919986864787"/>
    <s v="maheshk.leo21@gmail.com"/>
    <x v="2"/>
    <x v="1"/>
  </r>
  <r>
    <s v="vikas gupta"/>
    <n v="919839285903"/>
    <s v="vikashguptaxyz@yahoo.com"/>
    <x v="2"/>
    <x v="0"/>
  </r>
  <r>
    <s v="ABHISHEK SHARMA "/>
    <n v="918289031129"/>
    <s v="abhisheksharma.cgc@gmail.com"/>
    <x v="2"/>
    <x v="1"/>
  </r>
  <r>
    <s v="HAMID KHAN"/>
    <n v="918853824027"/>
    <s v="hamidkhan4027@gmail.com"/>
    <x v="2"/>
    <x v="1"/>
  </r>
  <r>
    <s v="Prantak "/>
    <n v="919889446743"/>
    <s v="prantakgolu3@gmail.com"/>
    <x v="2"/>
    <x v="0"/>
  </r>
  <r>
    <s v="ZIADAHMED KHAN"/>
    <n v="919005579829"/>
    <s v="khanziadahmed@gmail.com"/>
    <x v="2"/>
    <x v="1"/>
  </r>
  <r>
    <s v="s.c pandey"/>
    <n v="919415370361"/>
    <s v="pullu8808@gmail.com"/>
    <x v="2"/>
    <x v="1"/>
  </r>
  <r>
    <s v="rubi sheriwastav"/>
    <n v="919839051076"/>
    <s v="rubyanuna@gmail.com"/>
    <x v="2"/>
    <x v="1"/>
  </r>
  <r>
    <s v="VEER SINGH "/>
    <n v="919419029555"/>
    <s v="jetbsnlbnq@gmail.com"/>
    <x v="2"/>
    <x v="0"/>
  </r>
  <r>
    <s v="j p MISHARA"/>
    <n v="917408205280"/>
    <s v="mishraalok249@gmail.com"/>
    <x v="2"/>
    <x v="1"/>
  </r>
  <r>
    <s v="ASAD KIDWAI"/>
    <n v="919170747729"/>
    <s v="asadkidwai92@gmail.com"/>
    <x v="2"/>
    <x v="1"/>
  </r>
  <r>
    <s v="RAGVENDRA SINGH"/>
    <n v="918081312842"/>
    <s v="ragvedraryes2414@gmail.com"/>
    <x v="2"/>
    <x v="1"/>
  </r>
  <r>
    <s v="Poonam Khatri"/>
    <n v="919919100001"/>
    <s v="poonam.khatri@hotmail.co.uk"/>
    <x v="2"/>
    <x v="0"/>
  </r>
  <r>
    <s v="ABHINAV BANSAL"/>
    <n v="918708856365"/>
    <s v="abhinavbansal310898@gmail.com"/>
    <x v="2"/>
    <x v="1"/>
  </r>
  <r>
    <s v="RAJVARDHAN SINGH"/>
    <n v="917234876458"/>
    <s v="NOT-CAPTURED"/>
    <x v="1"/>
    <x v="1"/>
  </r>
  <r>
    <s v="SHIVAM .........."/>
    <n v="918447899513"/>
    <s v="NOT-CAPTURED"/>
    <x v="2"/>
    <x v="1"/>
  </r>
  <r>
    <s v="SUDHIR KUMAR"/>
    <n v="919335414869"/>
    <s v="NOT-CAPTURED"/>
    <x v="0"/>
    <x v="1"/>
  </r>
  <r>
    <s v="APOORVA DUBEY"/>
    <n v="919450713304"/>
    <s v="NOT-CAPTURED"/>
    <x v="2"/>
    <x v="1"/>
  </r>
  <r>
    <s v="SANDEEP GUPTA"/>
    <n v="919451502757"/>
    <s v="mailtosg17@gmail.com"/>
    <x v="2"/>
    <x v="1"/>
  </r>
  <r>
    <s v="SATISH SINGH YADAV       ."/>
    <n v="919654413066"/>
    <s v="NOT-CAPTURED"/>
    <x v="2"/>
    <x v="1"/>
  </r>
  <r>
    <s v="SIDDHARTH SHARMA"/>
    <n v="919838579475"/>
    <s v="ssiddharth616@gmail.com"/>
    <x v="1"/>
    <x v="1"/>
  </r>
  <r>
    <s v="B.P SINGH./"/>
    <n v="919839262896"/>
    <s v="NOT-CAPTURED"/>
    <x v="0"/>
    <x v="1"/>
  </r>
  <r>
    <s v="Mohd Danish"/>
    <n v="919889560001"/>
    <s v="danishvns@gmail.com"/>
    <x v="2"/>
    <x v="0"/>
  </r>
  <r>
    <s v="SACHIN SINGHAL"/>
    <n v="919918300385"/>
    <s v="sachinsinghal369@gmail.com"/>
    <x v="2"/>
    <x v="1"/>
  </r>
  <r>
    <s v="ZAHEER HUSAIN"/>
    <n v="919984603811"/>
    <s v="NOT-CAPTURED"/>
    <x v="2"/>
    <x v="1"/>
  </r>
  <r>
    <s v="BRIJESH PRATAP SINGH"/>
    <n v="917800000040"/>
    <s v="NOT-CAPTURED"/>
    <x v="1"/>
    <x v="1"/>
  </r>
  <r>
    <s v="UTKARSH mishra"/>
    <n v="919118871900"/>
    <s v="utkarsh1988mishra@gmail.com"/>
    <x v="2"/>
    <x v="1"/>
  </r>
  <r>
    <s v="RENU AGARWAL"/>
    <n v="919026160997"/>
    <s v="NOT-CAPTURED"/>
    <x v="0"/>
    <x v="1"/>
  </r>
  <r>
    <s v="Ashutosh "/>
    <n v="918000000206"/>
    <s v="sudkshya@gmail.com"/>
    <x v="2"/>
    <x v="1"/>
  </r>
  <r>
    <s v="SANGRAM SINGH"/>
    <n v="919839815565"/>
    <s v="NOT-CAPTURED"/>
    <x v="1"/>
    <x v="1"/>
  </r>
  <r>
    <s v="K.S. Shukla"/>
    <n v="919889348278"/>
    <s v="karunashankarshukla87@gmail.com"/>
    <x v="2"/>
    <x v="1"/>
  </r>
  <r>
    <s v="RAJAT "/>
    <n v="919839223355"/>
    <s v="r.mehrotra.rajat@gmail.com"/>
    <x v="1"/>
    <x v="1"/>
  </r>
  <r>
    <s v="ANSH ARORA"/>
    <n v="919935101494"/>
    <s v="NOT-CAPTURED"/>
    <x v="1"/>
    <x v="0"/>
  </r>
  <r>
    <s v="mansoor ali"/>
    <n v="918218076628"/>
    <s v="NOT-CAPTURED"/>
    <x v="1"/>
    <x v="1"/>
  </r>
  <r>
    <s v="AKRAM "/>
    <n v="919795987350"/>
    <s v="NOT-CAPTURED"/>
    <x v="2"/>
    <x v="1"/>
  </r>
  <r>
    <s v="suresh "/>
    <n v="919936415171"/>
    <s v="NOT-CAPTURED"/>
    <x v="1"/>
    <x v="0"/>
  </r>
  <r>
    <s v="MOHD ADIL"/>
    <n v="917007722475"/>
    <s v="NOT-CAPTURED"/>
    <x v="1"/>
    <x v="1"/>
  </r>
  <r>
    <s v=" "/>
    <n v="918789348151"/>
    <s v="NOT-CAPTURED"/>
    <x v="1"/>
    <x v="1"/>
  </r>
  <r>
    <s v="VARUN ."/>
    <n v="916394676860"/>
    <s v="NOT-CAPTURED"/>
    <x v="1"/>
    <x v="0"/>
  </r>
  <r>
    <s v="DR DEEPAK SISODIA ....."/>
    <n v="919569123158"/>
    <s v="NOT-CAPTURED"/>
    <x v="1"/>
    <x v="1"/>
  </r>
  <r>
    <s v="SHIVAM "/>
    <n v="918788576384"/>
    <s v="NOT-CAPTURED"/>
    <x v="1"/>
    <x v="1"/>
  </r>
  <r>
    <s v="SANTOSH SINGH"/>
    <n v="916307166732"/>
    <s v="NOT-CAPTURED"/>
    <x v="0"/>
    <x v="1"/>
  </r>
  <r>
    <s v="KARUNAKAR SACHDEVA "/>
    <n v="918009316947"/>
    <s v="jayenterprisesgumti@gmail.com"/>
    <x v="1"/>
    <x v="0"/>
  </r>
  <r>
    <s v="shikha "/>
    <n v="917905138553"/>
    <s v="NOT-CAPTURED"/>
    <x v="1"/>
    <x v="1"/>
  </r>
  <r>
    <s v="vivek "/>
    <n v="919793923247"/>
    <s v="sharma.1998.vivek@gmail.com"/>
    <x v="0"/>
    <x v="1"/>
  </r>
  <r>
    <s v="SAURABH MISHRA"/>
    <n v="918299121807"/>
    <s v="NOT-CAPTURED"/>
    <x v="0"/>
    <x v="0"/>
  </r>
  <r>
    <s v="neha singh "/>
    <n v="918171021338"/>
    <s v="NOT-CAPTURED"/>
    <x v="0"/>
    <x v="1"/>
  </r>
  <r>
    <s v="AKSHAYA "/>
    <n v="919120022779"/>
    <s v="NOT-CAPTURED"/>
    <x v="0"/>
    <x v="1"/>
  </r>
  <r>
    <s v="anirudh "/>
    <n v="916392360956"/>
    <s v="NOT-CAPTURED"/>
    <x v="0"/>
    <x v="1"/>
  </r>
  <r>
    <s v="SHASHANK ..."/>
    <n v="919818482570"/>
    <s v="NOT-CAPTURED"/>
    <x v="0"/>
    <x v="1"/>
  </r>
  <r>
    <s v="Aditya "/>
    <n v="918858718818"/>
    <s v="NOT-CAPTURED"/>
    <x v="2"/>
    <x v="1"/>
  </r>
  <r>
    <s v="vartika gaur"/>
    <n v="919899526384"/>
    <s v="gaur.vartika89@gmail.com"/>
    <x v="2"/>
    <x v="1"/>
  </r>
  <r>
    <s v="Paras Dhawan"/>
    <n v="919415564966"/>
    <s v="NOT-CAPTURED"/>
    <x v="2"/>
    <x v="1"/>
  </r>
  <r>
    <s v="pradeep "/>
    <n v="919779205464"/>
    <s v="NOT-CAPTURED"/>
    <x v="2"/>
    <x v="0"/>
  </r>
  <r>
    <s v="SUBH "/>
    <n v="918299124087"/>
    <s v="NOT-CAPTURED"/>
    <x v="2"/>
    <x v="1"/>
  </r>
  <r>
    <s v="prateek "/>
    <n v="918840363968"/>
    <s v="NOT-CAPTURED"/>
    <x v="2"/>
    <x v="0"/>
  </r>
  <r>
    <s v="NISHANT SINGH "/>
    <n v="919599505071"/>
    <s v="singhnishanthrg@gmail.com"/>
    <x v="2"/>
    <x v="1"/>
  </r>
  <r>
    <s v=" "/>
    <n v="919482599198"/>
    <s v="srinu_badam123@yahoo.com"/>
    <x v="2"/>
    <x v="1"/>
  </r>
  <r>
    <s v="Akrati singh"/>
    <n v="917357484414"/>
    <s v="niranjanakrati2511@gmail.com"/>
    <x v="2"/>
    <x v="0"/>
  </r>
  <r>
    <s v="arvind ..."/>
    <n v="919451506384"/>
    <s v="NOT-CAPTURED"/>
    <x v="2"/>
    <x v="1"/>
  </r>
  <r>
    <s v="ALI MOOSA KHAN"/>
    <n v="917880560944"/>
    <s v="aladinalu925@gmail.com"/>
    <x v="2"/>
    <x v="1"/>
  </r>
  <r>
    <s v="abbas samar"/>
    <n v="919953203504"/>
    <s v="abbassamar2004@gmail.com"/>
    <x v="2"/>
    <x v="1"/>
  </r>
  <r>
    <s v=" "/>
    <n v="919799507534"/>
    <s v="indersinghranawat54@gmail.com"/>
    <x v="2"/>
    <x v="1"/>
  </r>
  <r>
    <s v="RASHMI SINGH"/>
    <n v="918840185496"/>
    <s v="rashmi.singh25@gmail.com"/>
    <x v="2"/>
    <x v="1"/>
  </r>
  <r>
    <s v=" "/>
    <n v="918335030616"/>
    <s v="rony09minhas@gmail.com"/>
    <x v="2"/>
    <x v="1"/>
  </r>
  <r>
    <s v="davesh "/>
    <n v="919559045450"/>
    <s v="davesharora00@gmail.com"/>
    <x v="2"/>
    <x v="1"/>
  </r>
  <r>
    <s v="AMIT "/>
    <n v="919805517219"/>
    <s v="NOT-CAPTURED"/>
    <x v="2"/>
    <x v="1"/>
  </r>
  <r>
    <s v="Abhishek Gupta Abhishek Gupta"/>
    <n v="917063773664"/>
    <s v="guptaabhishek1289@gmail.com"/>
    <x v="2"/>
    <x v="0"/>
  </r>
  <r>
    <s v="AZMAT "/>
    <n v="919793298348"/>
    <s v="azmat9793lko@gmail.com"/>
    <x v="2"/>
    <x v="1"/>
  </r>
  <r>
    <s v="SOHAM JOSAN"/>
    <n v="917317616090"/>
    <s v="sohamjosan@gmail.com"/>
    <x v="2"/>
    <x v="0"/>
  </r>
  <r>
    <s v="Narendra Tripathi"/>
    <n v="919807198100"/>
    <s v="narendra979517@gmail.com"/>
    <x v="2"/>
    <x v="0"/>
  </r>
  <r>
    <s v="SUMIT DIXIT"/>
    <n v="917895286484"/>
    <s v="docdixit30@gmail.com"/>
    <x v="2"/>
    <x v="1"/>
  </r>
  <r>
    <s v="SHIWAM BAJPAI"/>
    <n v="919984915848"/>
    <s v="NOT-CAPTURED"/>
    <x v="2"/>
    <x v="1"/>
  </r>
  <r>
    <s v="ARVIND NIRANJAN"/>
    <n v="918756083211"/>
    <s v="arvindniranjan576@gmail.com"/>
    <x v="2"/>
    <x v="1"/>
  </r>
  <r>
    <s v="DHRUVA SHARMA"/>
    <n v="917619932993"/>
    <s v="NOT-CAPTURED"/>
    <x v="2"/>
    <x v="1"/>
  </r>
  <r>
    <s v="SAGAR PAHLAJANI"/>
    <n v="918793873477"/>
    <s v="sagarpahlajani@gmail.com"/>
    <x v="0"/>
    <x v="0"/>
  </r>
  <r>
    <s v="RENU CHOPRA"/>
    <n v="919415036124"/>
    <s v="chopraits@yahoo.com"/>
    <x v="2"/>
    <x v="1"/>
  </r>
  <r>
    <s v="NANDLAL VERMA"/>
    <n v="919415233366"/>
    <s v="NOT-CAPTURED"/>
    <x v="2"/>
    <x v="1"/>
  </r>
  <r>
    <s v="GAURAV JOSHI"/>
    <n v="919506371212"/>
    <s v="NOT-CAPTURED"/>
    <x v="2"/>
    <x v="1"/>
  </r>
  <r>
    <s v="AMEEL SHAMSI"/>
    <n v="919621072222"/>
    <s v="shamshiameel@gmail.com"/>
    <x v="2"/>
    <x v="1"/>
  </r>
  <r>
    <s v="SHAILENDRA SINGH                   ."/>
    <n v="919621234444"/>
    <s v="NOT-CAPTURED"/>
    <x v="0"/>
    <x v="1"/>
  </r>
  <r>
    <s v="SAHIL VIG"/>
    <n v="919918419554"/>
    <s v="sahilvig@live.in"/>
    <x v="2"/>
    <x v="1"/>
  </r>
  <r>
    <s v=" "/>
    <n v="918961206607"/>
    <s v="NOT-CAPTURED"/>
    <x v="2"/>
    <x v="1"/>
  </r>
  <r>
    <s v="HIMANSHU PANDEY"/>
    <n v="919454221155"/>
    <s v="himanshupandey656@gmail.com"/>
    <x v="2"/>
    <x v="1"/>
  </r>
  <r>
    <s v="aysam "/>
    <n v="919935037372"/>
    <s v="NOT-CAPTURED"/>
    <x v="2"/>
    <x v="1"/>
  </r>
  <r>
    <s v="Aditya "/>
    <n v="919660249491"/>
    <s v="NOT-CAPTURED"/>
    <x v="2"/>
    <x v="1"/>
  </r>
  <r>
    <s v="LALIT DAGAR"/>
    <n v="919899776492"/>
    <s v="NOT-CAPTURED"/>
    <x v="1"/>
    <x v="1"/>
  </r>
  <r>
    <s v="ARJUN PHILLIPS "/>
    <n v="919554111102"/>
    <s v="NOT-CAPTURED"/>
    <x v="2"/>
    <x v="1"/>
  </r>
  <r>
    <s v="HASEEB ALAM"/>
    <n v="916200656764"/>
    <s v="NOT-CAPTURED"/>
    <x v="1"/>
    <x v="0"/>
  </r>
  <r>
    <s v="DHANANJAY singh"/>
    <n v="919415268071"/>
    <s v="archanatammi@gmail.com"/>
    <x v="2"/>
    <x v="0"/>
  </r>
  <r>
    <s v="Shabaaz "/>
    <n v="918090521799"/>
    <s v="NOT-CAPTURED"/>
    <x v="1"/>
    <x v="1"/>
  </r>
  <r>
    <s v="dhawal singh "/>
    <n v="918840974015"/>
    <s v="NOT-CAPTURED"/>
    <x v="1"/>
    <x v="1"/>
  </r>
  <r>
    <s v="Varun Srivastava"/>
    <n v="919891149110"/>
    <s v="NOT-CAPTURED"/>
    <x v="2"/>
    <x v="0"/>
  </r>
  <r>
    <s v="DR VIKAS "/>
    <n v="917275759744"/>
    <s v="NOT-CAPTURED"/>
    <x v="1"/>
    <x v="1"/>
  </r>
  <r>
    <s v=" "/>
    <n v="919451261277"/>
    <s v="NOT-CAPTURED"/>
    <x v="1"/>
    <x v="1"/>
  </r>
  <r>
    <s v="Arshad "/>
    <n v="916393631327"/>
    <s v="NOT-CAPTURED"/>
    <x v="1"/>
    <x v="0"/>
  </r>
  <r>
    <s v="NEERAJ DIXIT"/>
    <n v="919670015959"/>
    <s v="NOT-CAPTURED"/>
    <x v="1"/>
    <x v="1"/>
  </r>
  <r>
    <s v="aman katiyar"/>
    <n v="917976350769"/>
    <s v="NOT-CAPTURED"/>
    <x v="1"/>
    <x v="0"/>
  </r>
  <r>
    <s v="NOT-CAPTURED NOT-CAPTURED"/>
    <s v="NOT-CAPTURED"/>
    <s v="NOT-CAPTURED"/>
    <x v="1"/>
    <x v="0"/>
  </r>
  <r>
    <s v="ARPIT "/>
    <n v="918317085335"/>
    <s v="NOT-CAPTURED"/>
    <x v="1"/>
    <x v="1"/>
  </r>
  <r>
    <s v="MANOJ "/>
    <n v="919450701888"/>
    <s v="NOT-CAPTURED"/>
    <x v="2"/>
    <x v="1"/>
  </r>
  <r>
    <s v="SALEEM "/>
    <n v="917275787121"/>
    <s v="salimsuda01@gmail.com"/>
    <x v="2"/>
    <x v="1"/>
  </r>
  <r>
    <s v="KAMAL AHMAD KHAN "/>
    <n v="919919975588"/>
    <s v="NOT-CAPTURED"/>
    <x v="1"/>
    <x v="1"/>
  </r>
  <r>
    <s v="HARISH CHANDRA "/>
    <n v="917390019002"/>
    <s v="NOT-CAPTURED"/>
    <x v="1"/>
    <x v="1"/>
  </r>
  <r>
    <s v="vivek "/>
    <n v="919648555446"/>
    <s v="vv.kr.07@gmail.com"/>
    <x v="2"/>
    <x v="1"/>
  </r>
  <r>
    <s v="rajiv varma"/>
    <n v="919936203400"/>
    <s v="NOT-CAPTURED"/>
    <x v="0"/>
    <x v="1"/>
  </r>
  <r>
    <s v="SHUBHAM "/>
    <n v="919170298216"/>
    <s v="NOT-CAPTURED"/>
    <x v="0"/>
    <x v="1"/>
  </r>
  <r>
    <s v="DEEPAK SINGH "/>
    <n v="919990028761"/>
    <s v="NOT-CAPTURED"/>
    <x v="0"/>
    <x v="1"/>
  </r>
  <r>
    <s v="Harshit Yagyasen"/>
    <n v="919650641707"/>
    <s v="NOT-CAPTURED"/>
    <x v="0"/>
    <x v="0"/>
  </r>
  <r>
    <s v="Amir Khan"/>
    <n v="918802672446"/>
    <s v="khan3amir@gmail.com"/>
    <x v="0"/>
    <x v="1"/>
  </r>
  <r>
    <s v="ADIL "/>
    <n v="919953860490"/>
    <s v="adilsiddiqui786@gmail.com"/>
    <x v="2"/>
    <x v="1"/>
  </r>
  <r>
    <s v="faiz hasan "/>
    <n v="919935315004"/>
    <s v="faizhasan1003@gmail.com"/>
    <x v="2"/>
    <x v="1"/>
  </r>
  <r>
    <s v="Abhay "/>
    <n v="917233013240"/>
    <s v="NOT-CAPTURED"/>
    <x v="2"/>
    <x v="1"/>
  </r>
  <r>
    <s v="Akhilesh Dubey"/>
    <n v="917017525453"/>
    <s v="dubeyakhilesh25@gmail.com"/>
    <x v="2"/>
    <x v="1"/>
  </r>
  <r>
    <s v="Suhail Ahmad"/>
    <n v="919670123888"/>
    <s v="suhail.ahmad7867@gmail.com"/>
    <x v="2"/>
    <x v="0"/>
  </r>
  <r>
    <s v="ANKIT "/>
    <n v="919452024633"/>
    <s v="NOT-CAPTURED"/>
    <x v="2"/>
    <x v="1"/>
  </r>
  <r>
    <s v="ARCHITA "/>
    <n v="917007555387"/>
    <s v="archittiwari76@gmail.com"/>
    <x v="2"/>
    <x v="1"/>
  </r>
  <r>
    <s v="Arpit Dwivedi"/>
    <n v="919696071772"/>
    <s v="dr.arpitmed@gmil.com"/>
    <x v="2"/>
    <x v="0"/>
  </r>
  <r>
    <s v="dheeraj verma"/>
    <n v="919968827354"/>
    <s v="dheerajvermajss@gmail.com"/>
    <x v="2"/>
    <x v="1"/>
  </r>
  <r>
    <s v="shivam yadav"/>
    <n v="917054611780"/>
    <s v="rockstarshivamyadav23@gmail.com"/>
    <x v="2"/>
    <x v="1"/>
  </r>
  <r>
    <s v="praveen ..."/>
    <n v="919889935161"/>
    <s v="praveen.mani2010@gmail.com"/>
    <x v="2"/>
    <x v="1"/>
  </r>
  <r>
    <s v="bilal "/>
    <n v="918299054980"/>
    <s v="bk.electricls@gmail.com"/>
    <x v="2"/>
    <x v="1"/>
  </r>
  <r>
    <s v="AKHIL KUMAR"/>
    <n v="917376832920"/>
    <s v="akhil12@gamil.com"/>
    <x v="2"/>
    <x v="0"/>
  </r>
  <r>
    <s v="DIPIKA MISHRA"/>
    <n v="917233912106"/>
    <s v="NOT-CAPTURED"/>
    <x v="2"/>
    <x v="1"/>
  </r>
  <r>
    <s v="PRASHANT RAI"/>
    <n v="918400639991"/>
    <s v="prashantcool.rai@gmail.com"/>
    <x v="2"/>
    <x v="1"/>
  </r>
  <r>
    <s v="VIKAS ........."/>
    <n v="919044986820"/>
    <s v="priyakanpur91@gmail.com"/>
    <x v="2"/>
    <x v="0"/>
  </r>
  <r>
    <s v="ARVIND KUMAR                    ."/>
    <n v="919258342436"/>
    <s v="NOT-CAPTURED"/>
    <x v="2"/>
    <x v="1"/>
  </r>
  <r>
    <s v="RAJESHWAR YADAV"/>
    <n v="919415404387"/>
    <s v="NOT-CAPTURED"/>
    <x v="2"/>
    <x v="1"/>
  </r>
  <r>
    <s v="SANJEEV PAL"/>
    <n v="919450396326"/>
    <s v="sanjeev.pal.sbi@yahoo.com"/>
    <x v="2"/>
    <x v="1"/>
  </r>
  <r>
    <s v="ASHUTOSH PANDEY"/>
    <n v="919454867218"/>
    <s v="NOT-CAPTURED"/>
    <x v="2"/>
    <x v="1"/>
  </r>
  <r>
    <s v="SWATANTRA YADAV"/>
    <n v="919455552185"/>
    <s v="NOT-CAPTURED"/>
    <x v="2"/>
    <x v="1"/>
  </r>
  <r>
    <s v="PRAVESH SHRIVATAVA"/>
    <n v="919628397156"/>
    <s v="NOT-CAPTURED"/>
    <x v="2"/>
    <x v="1"/>
  </r>
  <r>
    <s v="RAKESH JAISWAL"/>
    <n v="919721883355"/>
    <s v="shalurk88@gmail.com"/>
    <x v="0"/>
    <x v="0"/>
  </r>
  <r>
    <s v="ALKA PANDEY"/>
    <n v="919839343887"/>
    <s v="NOT-CAPTURED"/>
    <x v="0"/>
    <x v="1"/>
  </r>
  <r>
    <s v="GEETA MISHARA"/>
    <n v="919839705242"/>
    <s v="NOT-CAPTURED"/>
    <x v="1"/>
    <x v="0"/>
  </r>
  <r>
    <s v="Raman Tandon"/>
    <n v="919839988666"/>
    <s v="adityaflex@redffmail.com"/>
    <x v="2"/>
    <x v="0"/>
  </r>
  <r>
    <s v="RAJ DIXIT"/>
    <n v="919918870157"/>
    <s v="NOT-CAPTURED"/>
    <x v="2"/>
    <x v="1"/>
  </r>
  <r>
    <s v="PIYUSH MITTAL"/>
    <n v="919919038333"/>
    <s v="NOT-CAPTURED"/>
    <x v="2"/>
    <x v="1"/>
  </r>
  <r>
    <s v="NEHA AGARWAL"/>
    <n v="919935996999"/>
    <s v="NOT-CAPTURED"/>
    <x v="0"/>
    <x v="0"/>
  </r>
  <r>
    <s v="SIDHARTHA SIDHARTHA"/>
    <n v="919005093328"/>
    <s v="sid_passion@yahoo.com"/>
    <x v="2"/>
    <x v="1"/>
  </r>
  <r>
    <s v="SAIDEEP "/>
    <n v="919977191774"/>
    <s v="NOT-CAPTURED"/>
    <x v="2"/>
    <x v="1"/>
  </r>
  <r>
    <s v="Prabhat shukla "/>
    <n v="919956009500"/>
    <s v="NOT-CAPTURED"/>
    <x v="2"/>
    <x v="1"/>
  </r>
  <r>
    <s v="NITIN SAXENA"/>
    <n v="919450134865"/>
    <s v="NOT-CAPTURED"/>
    <x v="2"/>
    <x v="0"/>
  </r>
  <r>
    <s v="SHUBHAM SHUKLA "/>
    <n v="918009702727"/>
    <s v="NOT-CAPTURED"/>
    <x v="2"/>
    <x v="1"/>
  </r>
  <r>
    <s v="RAKESH "/>
    <n v="919415127709"/>
    <s v="coolsiddharth161@gmail.com"/>
    <x v="2"/>
    <x v="0"/>
  </r>
  <r>
    <s v="KAMESH VARYANI"/>
    <n v="917275000022"/>
    <s v="kameshvaryani@gmail.com"/>
    <x v="2"/>
    <x v="0"/>
  </r>
  <r>
    <s v="SUNITA TIWARI"/>
    <n v="918707085654"/>
    <s v="NOT-CAPTURED"/>
    <x v="1"/>
    <x v="1"/>
  </r>
  <r>
    <s v="SAURABH SINGH "/>
    <n v="919838988281"/>
    <s v="NOT-CAPTURED"/>
    <x v="2"/>
    <x v="1"/>
  </r>
  <r>
    <s v="IMRAN ALI "/>
    <n v="917275486309"/>
    <s v="NOT-CAPTURED"/>
    <x v="2"/>
    <x v="1"/>
  </r>
  <r>
    <s v="komal singh"/>
    <n v="917985973745"/>
    <s v="ks.komalsingh6.ks@gmail.com"/>
    <x v="2"/>
    <x v="1"/>
  </r>
  <r>
    <s v="amit awasthi awasthi"/>
    <n v="918881889951"/>
    <s v="amitawasthi2004@gmail.com"/>
    <x v="2"/>
    <x v="1"/>
  </r>
  <r>
    <s v="anjani "/>
    <n v="917905372840"/>
    <s v="anjukumar9308@gmail.com"/>
    <x v="2"/>
    <x v="1"/>
  </r>
  <r>
    <s v=" "/>
    <n v="916002738917"/>
    <s v="NOT-CAPTURED"/>
    <x v="1"/>
    <x v="1"/>
  </r>
  <r>
    <s v="Amit "/>
    <n v="919452265808"/>
    <s v="NOT-CAPTURED"/>
    <x v="0"/>
    <x v="1"/>
  </r>
  <r>
    <s v="SAURABH TRIPATHI"/>
    <n v="918707774204"/>
    <s v="NOT-CAPTURED"/>
    <x v="1"/>
    <x v="1"/>
  </r>
  <r>
    <s v="RAHUL ...."/>
    <n v="919674308295"/>
    <s v="NOT-CAPTURED"/>
    <x v="1"/>
    <x v="0"/>
  </r>
  <r>
    <s v="Radha krishana"/>
    <n v="918853410098"/>
    <s v="NOT-CAPTURED"/>
    <x v="1"/>
    <x v="0"/>
  </r>
  <r>
    <s v="Amit Maheshwari"/>
    <n v="918787261335"/>
    <s v="NOT-CAPTURED"/>
    <x v="1"/>
    <x v="0"/>
  </r>
  <r>
    <s v="Rishabh Singh"/>
    <n v="917067216268"/>
    <s v="rishabh15baghel@gmail.com"/>
    <x v="1"/>
    <x v="1"/>
  </r>
  <r>
    <s v="NINI KAKKAR"/>
    <n v="919451211407"/>
    <s v="NOT-CAPTURED"/>
    <x v="2"/>
    <x v="1"/>
  </r>
  <r>
    <s v="Sunil Agarwal"/>
    <n v="919415426489"/>
    <s v="NOT-CAPTURED"/>
    <x v="1"/>
    <x v="1"/>
  </r>
  <r>
    <s v="traptika ."/>
    <n v="919453035904"/>
    <s v="beriwalanay2405@gmail.com"/>
    <x v="2"/>
    <x v="0"/>
  </r>
  <r>
    <s v="VINAY SHARMA "/>
    <n v="919598050054"/>
    <s v="vinay.sharma1@hdfcbank.com"/>
    <x v="2"/>
    <x v="1"/>
  </r>
  <r>
    <s v="OM PRAKASH PATEL"/>
    <n v="917905207101"/>
    <s v="NOT-CAPTURED"/>
    <x v="0"/>
    <x v="1"/>
  </r>
  <r>
    <s v="PRANAV GUTAM"/>
    <n v="919452672390"/>
    <s v="NOT-CAPTURED"/>
    <x v="0"/>
    <x v="1"/>
  </r>
  <r>
    <s v="ARIHANT JIAN"/>
    <n v="918707083612"/>
    <s v="NOT-CAPTURED"/>
    <x v="0"/>
    <x v="0"/>
  </r>
  <r>
    <s v="AKSHAT "/>
    <n v="919457224786"/>
    <s v="NOT-CAPTURED"/>
    <x v="2"/>
    <x v="1"/>
  </r>
  <r>
    <s v="MOHD ALI"/>
    <n v="918668727278"/>
    <s v="ali9026447423@gmail.com"/>
    <x v="0"/>
    <x v="1"/>
  </r>
  <r>
    <s v="MOHD. RAISH"/>
    <n v="919648521411"/>
    <s v="raishmohd786@gmail.com"/>
    <x v="0"/>
    <x v="1"/>
  </r>
  <r>
    <s v=" "/>
    <n v="917827351616"/>
    <s v="NOT-CAPTURED"/>
    <x v="2"/>
    <x v="1"/>
  </r>
  <r>
    <s v="sudheer singh "/>
    <n v="918869939353"/>
    <s v="NOT-CAPTURED"/>
    <x v="2"/>
    <x v="1"/>
  </r>
  <r>
    <s v="akshat saxena"/>
    <n v="918951417273"/>
    <s v="NOT-CAPTURED"/>
    <x v="2"/>
    <x v="0"/>
  </r>
  <r>
    <s v="RANJAN KUMAR "/>
    <n v="917044097093"/>
    <s v="80ranjankr@gmail.com"/>
    <x v="2"/>
    <x v="1"/>
  </r>
  <r>
    <s v="PRANJAL "/>
    <n v="919840370568"/>
    <s v="NOT-CAPTURED"/>
    <x v="2"/>
    <x v="1"/>
  </r>
  <r>
    <s v=" "/>
    <n v="918171693643"/>
    <s v="naushadrajput143@gmail.com"/>
    <x v="2"/>
    <x v="1"/>
  </r>
  <r>
    <s v="Sanjay "/>
    <n v="919415042918"/>
    <s v="NOT-CAPTURED"/>
    <x v="2"/>
    <x v="0"/>
  </r>
  <r>
    <s v="VIDHAN SINGH "/>
    <n v="917459039783"/>
    <s v="divyanshsingh859@gmail.com"/>
    <x v="2"/>
    <x v="1"/>
  </r>
  <r>
    <s v="mohit ."/>
    <n v="918174884890"/>
    <s v="mohitisforts@gmail.com"/>
    <x v="2"/>
    <x v="0"/>
  </r>
  <r>
    <s v="Prem Kishan"/>
    <n v="916386362199"/>
    <s v="premkishan_84@rediffmail.com"/>
    <x v="2"/>
    <x v="1"/>
  </r>
  <r>
    <s v="HARSHIT "/>
    <n v="918604418994"/>
    <s v="hs1941992@gmail.com"/>
    <x v="2"/>
    <x v="1"/>
  </r>
  <r>
    <s v="JUBAIR KHAN"/>
    <n v="919450793684"/>
    <s v="jubairkhan9450@gmail.com"/>
    <x v="2"/>
    <x v="1"/>
  </r>
  <r>
    <s v="saurabh singh"/>
    <n v="917706054669"/>
    <s v="saurabhsingh.reva@gmail.com"/>
    <x v="2"/>
    <x v="1"/>
  </r>
  <r>
    <s v="sanchit arora"/>
    <n v="919540390969"/>
    <s v="sanchitarora092@gmail.com"/>
    <x v="2"/>
    <x v="0"/>
  </r>
  <r>
    <s v="ALOK TRIPATHI"/>
    <n v="919559888226"/>
    <s v="tripathialok291@gmail.com"/>
    <x v="2"/>
    <x v="1"/>
  </r>
  <r>
    <s v="PARI ."/>
    <n v="919741515018"/>
    <s v="NOT-CAPTURED"/>
    <x v="2"/>
    <x v="1"/>
  </r>
  <r>
    <s v="D P SINGH "/>
    <n v="919454772300"/>
    <s v="NOT-CAPTURED"/>
    <x v="2"/>
    <x v="1"/>
  </r>
  <r>
    <s v="alok sriwastav"/>
    <n v="919839279503"/>
    <s v="NOT-CAPTURED"/>
    <x v="2"/>
    <x v="1"/>
  </r>
  <r>
    <s v="Nupur Gupta"/>
    <n v="919935427265"/>
    <s v="nupurgupta003@gmail.com"/>
    <x v="2"/>
    <x v="0"/>
  </r>
  <r>
    <s v="puneet kumar"/>
    <n v="918573060513"/>
    <s v="iamsandysurdler@gmail.com"/>
    <x v="2"/>
    <x v="1"/>
  </r>
  <r>
    <s v="Dr Durg "/>
    <n v="919792295784"/>
    <s v="vijaydurg.dv@gmail.com"/>
    <x v="2"/>
    <x v="1"/>
  </r>
  <r>
    <s v="DEEPAK "/>
    <n v="919987769979"/>
    <s v="NOT-CAPTURED"/>
    <x v="2"/>
    <x v="1"/>
  </r>
  <r>
    <s v="PRIYANKA "/>
    <n v="919651306225"/>
    <s v="dwivedipriyank244@gmail.com"/>
    <x v="2"/>
    <x v="1"/>
  </r>
  <r>
    <s v="satbir singh"/>
    <n v="918925519402"/>
    <s v="satbir611@gmail.com"/>
    <x v="2"/>
    <x v="1"/>
  </r>
  <r>
    <s v="V.P. AGARWAL"/>
    <n v="919415195716"/>
    <s v="NOT-CAPTURED"/>
    <x v="2"/>
    <x v="1"/>
  </r>
  <r>
    <s v="ABHAY KUMAR"/>
    <n v="917080011662"/>
    <s v="kakhay1000@gmail.com"/>
    <x v="1"/>
    <x v="1"/>
  </r>
  <r>
    <s v="RAJATIKA ........."/>
    <n v="917275077324"/>
    <s v="NOT-CAPTURED"/>
    <x v="0"/>
    <x v="1"/>
  </r>
  <r>
    <s v="Pallav SINGHAL ."/>
    <n v="917607300652"/>
    <s v="rishu0703@gmail.com"/>
    <x v="2"/>
    <x v="1"/>
  </r>
  <r>
    <s v="AMAR SINGH                                    ."/>
    <n v="918853443377"/>
    <s v="NOT-CAPTURED"/>
    <x v="2"/>
    <x v="1"/>
  </r>
  <r>
    <s v="SIRVESH VERMA"/>
    <n v="918896899305"/>
    <s v="servesh.kmr90@gmail.com"/>
    <x v="2"/>
    <x v="1"/>
  </r>
  <r>
    <s v="ABHISHEK PANDEY."/>
    <n v="919044700554"/>
    <s v="NOT-CAPTURED"/>
    <x v="2"/>
    <x v="1"/>
  </r>
  <r>
    <s v="SUYASH MALHOTRA"/>
    <n v="919161747444"/>
    <s v="NOT-CAPTURED"/>
    <x v="0"/>
    <x v="0"/>
  </r>
  <r>
    <s v="AJAY MEHROTRA.."/>
    <n v="919406517516"/>
    <s v="erishabh@gmail.com"/>
    <x v="2"/>
    <x v="1"/>
  </r>
  <r>
    <s v="S.k. Gupta GUPTA"/>
    <n v="919450500230"/>
    <s v="san.bsnl@yahoo.co.in"/>
    <x v="2"/>
    <x v="1"/>
  </r>
  <r>
    <s v="SUDEEP AGARWAL"/>
    <n v="919839479742"/>
    <s v="sudeepagarwal87@gmail.com"/>
    <x v="2"/>
    <x v="1"/>
  </r>
  <r>
    <s v="TAUSEEF AHMAD"/>
    <n v="919919501055"/>
    <s v="NOT-CAPTURED"/>
    <x v="2"/>
    <x v="0"/>
  </r>
  <r>
    <s v="awdhesh kumar khetan KHETAN"/>
    <n v="919984067333"/>
    <s v="khetan1990@gmail.com"/>
    <x v="2"/>
    <x v="1"/>
  </r>
  <r>
    <s v="ANIL KUMAR"/>
    <n v="917311119199"/>
    <s v="anilkumar085@rediffmail.com"/>
    <x v="0"/>
    <x v="1"/>
  </r>
  <r>
    <s v="Siddhant Srivastava"/>
    <n v="917309639953"/>
    <s v="siddhantsrivastav7@gmail.com"/>
    <x v="2"/>
    <x v="0"/>
  </r>
  <r>
    <s v="MUKUL "/>
    <n v="919987008677"/>
    <s v="NOT-CAPTURED"/>
    <x v="1"/>
    <x v="1"/>
  </r>
  <r>
    <s v="AYUSH GUPTA"/>
    <n v="919685018085"/>
    <s v="NOT-CAPTURED"/>
    <x v="1"/>
    <x v="1"/>
  </r>
  <r>
    <s v="g.n. pandey "/>
    <n v="919532037580"/>
    <s v="NOT-CAPTURED"/>
    <x v="1"/>
    <x v="1"/>
  </r>
  <r>
    <s v="MILAN GUPTA"/>
    <n v="919176635903"/>
    <s v="NOT-CAPTURED"/>
    <x v="1"/>
    <x v="1"/>
  </r>
  <r>
    <s v="vn yadav"/>
    <n v="919532666796"/>
    <s v="NOT-CAPTURED"/>
    <x v="1"/>
    <x v="1"/>
  </r>
  <r>
    <s v=" "/>
    <n v="918521222283"/>
    <s v="NOT-CAPTURED"/>
    <x v="1"/>
    <x v="1"/>
  </r>
  <r>
    <s v="ZAMA HUSAIN "/>
    <n v="916386958806"/>
    <s v="NOT-CAPTURED"/>
    <x v="1"/>
    <x v="1"/>
  </r>
  <r>
    <s v="UMAIR ..."/>
    <n v="919411654237"/>
    <s v="NOT-CAPTURED"/>
    <x v="1"/>
    <x v="1"/>
  </r>
  <r>
    <s v="VIRENDRA GUPTA"/>
    <n v="919919275443"/>
    <s v="NOT-CAPTURED"/>
    <x v="1"/>
    <x v="0"/>
  </r>
  <r>
    <s v="Harsh vardhan "/>
    <n v="919599417269"/>
    <s v="NOT-CAPTURED"/>
    <x v="0"/>
    <x v="1"/>
  </r>
  <r>
    <s v="urmila srivastva"/>
    <n v="918840021719"/>
    <s v="NOT-CAPTURED"/>
    <x v="0"/>
    <x v="1"/>
  </r>
  <r>
    <s v="SHIVANI "/>
    <n v="918840564561"/>
    <s v="shivani4381@gmail.com"/>
    <x v="0"/>
    <x v="1"/>
  </r>
  <r>
    <s v="saatvik "/>
    <n v="917007013104"/>
    <s v="NOT-CAPTURED"/>
    <x v="0"/>
    <x v="1"/>
  </r>
  <r>
    <s v="aditya "/>
    <n v="918299091187"/>
    <s v="ackay3988@gmail.com"/>
    <x v="0"/>
    <x v="1"/>
  </r>
  <r>
    <s v="AVIRAL "/>
    <n v="919044830962"/>
    <s v="aviralkishor65@gmail.com"/>
    <x v="2"/>
    <x v="1"/>
  </r>
  <r>
    <s v="RAM KESARWANI "/>
    <n v="919235722267"/>
    <s v="vartikakesarwani4@gmail.com"/>
    <x v="0"/>
    <x v="1"/>
  </r>
  <r>
    <s v="Nishant "/>
    <n v="919886142913"/>
    <s v="NOT-CAPTURED"/>
    <x v="0"/>
    <x v="0"/>
  </r>
  <r>
    <s v="BAL KRISHNA MISHRA"/>
    <n v="919415077570"/>
    <s v="NOT-CAPTURED"/>
    <x v="0"/>
    <x v="0"/>
  </r>
  <r>
    <s v="Vipin Mishra"/>
    <n v="919305898700"/>
    <s v="NOT-CAPTURED"/>
    <x v="0"/>
    <x v="1"/>
  </r>
  <r>
    <s v="akshit girhotra"/>
    <n v="919711758202"/>
    <s v="NOT-CAPTURED"/>
    <x v="0"/>
    <x v="0"/>
  </r>
  <r>
    <s v="ansh ."/>
    <n v="918299723178"/>
    <s v="NOT-CAPTURED"/>
    <x v="2"/>
    <x v="1"/>
  </r>
  <r>
    <s v="SAURAB "/>
    <n v="919793883388"/>
    <s v="NOT-CAPTURED"/>
    <x v="2"/>
    <x v="1"/>
  </r>
  <r>
    <s v="SURAJ SINGH"/>
    <n v="918601524834"/>
    <s v="NOT-CAPTURED"/>
    <x v="2"/>
    <x v="1"/>
  </r>
  <r>
    <s v="ajeet pratap"/>
    <n v="919807922681"/>
    <s v="ajeetpratap74@gmail.com"/>
    <x v="2"/>
    <x v="1"/>
  </r>
  <r>
    <s v="Prateek Saini"/>
    <n v="918506060827"/>
    <s v="NOT-CAPTURED"/>
    <x v="2"/>
    <x v="1"/>
  </r>
  <r>
    <s v="PRINCE "/>
    <n v="918318620012"/>
    <s v="NOT-CAPTURED"/>
    <x v="2"/>
    <x v="1"/>
  </r>
  <r>
    <s v="VARUN "/>
    <n v="918115200050"/>
    <s v="NOT-CAPTURED"/>
    <x v="2"/>
    <x v="1"/>
  </r>
  <r>
    <s v=" "/>
    <n v="917985941661"/>
    <s v="vineetjaiswal@1104gmail.com"/>
    <x v="2"/>
    <x v="1"/>
  </r>
  <r>
    <s v="HIMANI "/>
    <n v="918840934784"/>
    <s v="agarwalhimani091@gmail.com"/>
    <x v="2"/>
    <x v="1"/>
  </r>
  <r>
    <s v="abhijeet singh"/>
    <n v="918004000702"/>
    <s v="abhijeetsingh5678@gmail.com"/>
    <x v="2"/>
    <x v="1"/>
  </r>
  <r>
    <s v="AVIKANT "/>
    <n v="918354000955"/>
    <s v="avikantyadav@gmail.com"/>
    <x v="2"/>
    <x v="1"/>
  </r>
  <r>
    <s v="Swapnil mishra"/>
    <n v="918001000006"/>
    <s v="NOT-CAPTURED"/>
    <x v="2"/>
    <x v="0"/>
  </r>
  <r>
    <s v="kuldeep "/>
    <n v="919917824466"/>
    <s v="kuldeepchauhan86knj@gmail.com"/>
    <x v="2"/>
    <x v="1"/>
  </r>
  <r>
    <s v="PRADEEP "/>
    <n v="917007415328"/>
    <s v="NOT-CAPTURED"/>
    <x v="2"/>
    <x v="1"/>
  </r>
  <r>
    <s v="aditya yadav"/>
    <n v="918840366995"/>
    <s v="adiya8888yadav@gmail.com"/>
    <x v="2"/>
    <x v="0"/>
  </r>
  <r>
    <s v="RANU SINGH "/>
    <n v="917523935876"/>
    <s v="NOT-CAPTURED"/>
    <x v="2"/>
    <x v="1"/>
  </r>
  <r>
    <s v="harshit "/>
    <n v="919838526958"/>
    <s v="NOT-CAPTURED"/>
    <x v="2"/>
    <x v="1"/>
  </r>
  <r>
    <s v="KAPIL MOHAN GUPTA"/>
    <n v="919415765949"/>
    <s v="kapilmohan2004@gmail.com"/>
    <x v="2"/>
    <x v="1"/>
  </r>
  <r>
    <s v="TANVEER KHAN."/>
    <n v="917800774444"/>
    <s v="NOT-CAPTURED"/>
    <x v="0"/>
    <x v="1"/>
  </r>
  <r>
    <s v="RAJIV PATEL"/>
    <n v="918175097940"/>
    <s v="NOT-CAPTURED"/>
    <x v="2"/>
    <x v="1"/>
  </r>
  <r>
    <s v="MANAV VERMA"/>
    <n v="919415047920"/>
    <s v="NOT-CAPTURED"/>
    <x v="2"/>
    <x v="1"/>
  </r>
  <r>
    <s v="WAJID HUSAIN"/>
    <n v="919451073237"/>
    <s v="NOT-CAPTURED"/>
    <x v="0"/>
    <x v="1"/>
  </r>
  <r>
    <s v="RAHUL JAIN"/>
    <n v="919565277772"/>
    <s v="rbucha@gmail.com"/>
    <x v="0"/>
    <x v="0"/>
  </r>
  <r>
    <s v="DEEPESH KISHNANI"/>
    <n v="919936455544"/>
    <s v="deepesh.kishnani@yahoo.com"/>
    <x v="1"/>
    <x v="1"/>
  </r>
  <r>
    <s v=" "/>
    <n v="919838585000"/>
    <s v="NOT-CAPTURED"/>
    <x v="1"/>
    <x v="1"/>
  </r>
  <r>
    <s v="Devesh "/>
    <n v="917599062007"/>
    <s v="devesh.kumar99@gmail.com"/>
    <x v="2"/>
    <x v="1"/>
  </r>
  <r>
    <s v="RATAN "/>
    <n v="919956666644"/>
    <s v="NOT-CAPTURED"/>
    <x v="0"/>
    <x v="0"/>
  </r>
  <r>
    <s v="Ashwani kumar Singh "/>
    <n v="918447803762"/>
    <s v="NOT-CAPTURED"/>
    <x v="1"/>
    <x v="1"/>
  </r>
  <r>
    <s v="AVINASH SINGH"/>
    <n v="919889893239"/>
    <s v="NOT-CAPTURED"/>
    <x v="0"/>
    <x v="1"/>
  </r>
  <r>
    <s v=" "/>
    <n v="917032829152"/>
    <s v="NOT-CAPTURED"/>
    <x v="1"/>
    <x v="1"/>
  </r>
  <r>
    <s v="MR ASIF QURESHI"/>
    <n v="918577819686"/>
    <s v="NOT-CAPTURED"/>
    <x v="1"/>
    <x v="1"/>
  </r>
  <r>
    <s v="SANIL SINGH"/>
    <n v="919198516517"/>
    <s v="NOT-CAPTURED"/>
    <x v="1"/>
    <x v="1"/>
  </r>
  <r>
    <s v="JITENDRA KUMAR"/>
    <n v="917827449350"/>
    <s v="NOT-CAPTURED"/>
    <x v="2"/>
    <x v="1"/>
  </r>
  <r>
    <s v=" "/>
    <n v="919549219380"/>
    <s v="NOT-CAPTURED"/>
    <x v="1"/>
    <x v="1"/>
  </r>
  <r>
    <s v="ankit gupta "/>
    <n v="919696760630"/>
    <s v="ankit0022gupta@gmail.com"/>
    <x v="1"/>
    <x v="1"/>
  </r>
  <r>
    <s v="shwet ketu"/>
    <n v="918175848784"/>
    <s v="NOT-CAPTURED"/>
    <x v="2"/>
    <x v="1"/>
  </r>
  <r>
    <s v="SUMIT SINGH"/>
    <n v="919794375225"/>
    <s v="NOT-CAPTURED"/>
    <x v="1"/>
    <x v="1"/>
  </r>
  <r>
    <s v="Gyanendra singh"/>
    <n v="919889349000"/>
    <s v="NOT-CAPTURED"/>
    <x v="1"/>
    <x v="1"/>
  </r>
  <r>
    <s v="Prateek Rai"/>
    <n v="919455165533"/>
    <s v="NOT-CAPTURED"/>
    <x v="1"/>
    <x v="1"/>
  </r>
  <r>
    <s v="karan verma"/>
    <n v="919897754508"/>
    <s v="karanv108@gmail.com"/>
    <x v="1"/>
    <x v="0"/>
  </r>
  <r>
    <s v="Aeshwary jain"/>
    <n v="917506081887"/>
    <s v="aeshwaryjain@gmail.com"/>
    <x v="0"/>
    <x v="0"/>
  </r>
  <r>
    <s v="CHHAYA SINGH"/>
    <n v="919634158526"/>
    <s v="NOT-CAPTURED"/>
    <x v="0"/>
    <x v="1"/>
  </r>
  <r>
    <s v="DILEEP "/>
    <n v="919839223345"/>
    <s v="NOT-CAPTURED"/>
    <x v="2"/>
    <x v="1"/>
  </r>
  <r>
    <s v="sumit "/>
    <n v="918400809951"/>
    <s v="NOT-CAPTURED"/>
    <x v="0"/>
    <x v="1"/>
  </r>
  <r>
    <s v="Rohan Tripathi "/>
    <n v="917785064866"/>
    <s v="NOT-CAPTURED"/>
    <x v="0"/>
    <x v="0"/>
  </r>
  <r>
    <s v="AYAZ "/>
    <n v="919811389586"/>
    <s v="caayazansari95@gmail.com"/>
    <x v="0"/>
    <x v="1"/>
  </r>
  <r>
    <s v="arpit gupta"/>
    <n v="918920559115"/>
    <s v="vr1weareone619@gmail.com"/>
    <x v="0"/>
    <x v="1"/>
  </r>
  <r>
    <s v="Mohd Aarif"/>
    <n v="918881088546"/>
    <s v="NOT-CAPTURED"/>
    <x v="0"/>
    <x v="1"/>
  </r>
  <r>
    <s v="DEVASHISH "/>
    <n v="919793025080"/>
    <s v="NOT-CAPTURED"/>
    <x v="2"/>
    <x v="1"/>
  </r>
  <r>
    <s v="ADITYA SINGH"/>
    <n v="917232931177"/>
    <s v="singhadityasingh0000@gmail.com"/>
    <x v="0"/>
    <x v="1"/>
  </r>
  <r>
    <s v="ZEE SHAN "/>
    <n v="919598026666"/>
    <s v="NOT-CAPTURED"/>
    <x v="2"/>
    <x v="1"/>
  </r>
  <r>
    <s v="RAVIKESH "/>
    <n v="918840799797"/>
    <s v="NOT-CAPTURED"/>
    <x v="0"/>
    <x v="0"/>
  </r>
  <r>
    <s v="HARI RAM YADAV"/>
    <n v="918957722181"/>
    <s v="hariramyadav8565937555@gmail.com"/>
    <x v="2"/>
    <x v="1"/>
  </r>
  <r>
    <s v="manjit singh"/>
    <n v="916392824020"/>
    <s v="NOT-CAPTURED"/>
    <x v="2"/>
    <x v="0"/>
  </r>
  <r>
    <s v="Prerna ."/>
    <n v="919958612549"/>
    <s v="NOT-CAPTURED"/>
    <x v="2"/>
    <x v="0"/>
  </r>
  <r>
    <s v="SHIVAM SIR"/>
    <n v="919873740084"/>
    <s v="NOT-CAPTURED"/>
    <x v="2"/>
    <x v="1"/>
  </r>
  <r>
    <s v="shoab "/>
    <n v="919598104105"/>
    <s v="NOT-CAPTURED"/>
    <x v="2"/>
    <x v="0"/>
  </r>
  <r>
    <s v="U V singh"/>
    <n v="918795810363"/>
    <s v="NOT-CAPTURED"/>
    <x v="2"/>
    <x v="1"/>
  </r>
  <r>
    <s v="SURESH SINGH "/>
    <n v="919792071036"/>
    <s v="NOT-CAPTURED"/>
    <x v="2"/>
    <x v="1"/>
  </r>
  <r>
    <s v=" "/>
    <n v="917081229999"/>
    <s v="NOT-CAPTURED"/>
    <x v="2"/>
    <x v="1"/>
  </r>
  <r>
    <s v="ABHISHEK DWIVEDI "/>
    <n v="919628804333"/>
    <s v="send2abhishekdwivedi@gmail.com"/>
    <x v="2"/>
    <x v="1"/>
  </r>
  <r>
    <s v="pratik bhargawa"/>
    <n v="919839012465"/>
    <s v="NOT-CAPTURED"/>
    <x v="2"/>
    <x v="1"/>
  </r>
  <r>
    <s v="Richesh "/>
    <n v="918874275622"/>
    <s v="richesh.panday7@gmail.com"/>
    <x v="2"/>
    <x v="1"/>
  </r>
  <r>
    <s v="bhupendra "/>
    <n v="916392244088"/>
    <s v="thakurbhupendra777@gmail.com"/>
    <x v="2"/>
    <x v="1"/>
  </r>
  <r>
    <s v="prashant singh "/>
    <n v="918000949000"/>
    <s v="apnishakti@gmail.com"/>
    <x v="2"/>
    <x v="1"/>
  </r>
  <r>
    <s v="Ankit "/>
    <n v="918081503858"/>
    <s v="NOT-CAPTURED"/>
    <x v="2"/>
    <x v="1"/>
  </r>
  <r>
    <s v="Amit Shukla"/>
    <n v="919176670997"/>
    <s v="shukla.amit1408@gmail.com"/>
    <x v="2"/>
    <x v="0"/>
  </r>
  <r>
    <s v="gopal gupta "/>
    <n v="917985714448"/>
    <s v="ga398gupta@gmail.com"/>
    <x v="2"/>
    <x v="1"/>
  </r>
  <r>
    <s v="manish tiwari"/>
    <n v="917755855858"/>
    <s v="NOT-CAPTURED"/>
    <x v="2"/>
    <x v="1"/>
  </r>
  <r>
    <s v="sandeep kholi"/>
    <n v="919125969240"/>
    <s v="sandeepkholi@gmail.com"/>
    <x v="2"/>
    <x v="1"/>
  </r>
  <r>
    <s v="dipanshu nayak "/>
    <n v="919453044809"/>
    <s v="dipanshu1984@gmail.com"/>
    <x v="2"/>
    <x v="1"/>
  </r>
  <r>
    <s v="alok sonkar"/>
    <n v="918299525479"/>
    <s v="aloksonkar8299@gmail.com"/>
    <x v="2"/>
    <x v="1"/>
  </r>
  <r>
    <s v="ANKITA SINGH"/>
    <n v="918171520034"/>
    <s v="phoenixlucknow@blackberrysretail.com"/>
    <x v="2"/>
    <x v="1"/>
  </r>
  <r>
    <s v="LAISH KHAN"/>
    <n v="919161239607"/>
    <s v="laishkhanlish@gmail.com"/>
    <x v="2"/>
    <x v="1"/>
  </r>
  <r>
    <s v="yatendra "/>
    <n v="918005423396"/>
    <s v="yatendrapratap18@gmail.com"/>
    <x v="2"/>
    <x v="1"/>
  </r>
  <r>
    <s v="ANKIT CHASUHAN"/>
    <n v="918793355482"/>
    <s v="ankitchauan@live.co.uk"/>
    <x v="2"/>
    <x v="1"/>
  </r>
  <r>
    <s v="gaurav yadav"/>
    <n v="919415831587"/>
    <s v="gaurav156677@gmail.com"/>
    <x v="2"/>
    <x v="1"/>
  </r>
  <r>
    <s v="anand kumar "/>
    <n v="918935079999"/>
    <s v="anandkumar0103@gmail.com"/>
    <x v="2"/>
    <x v="1"/>
  </r>
  <r>
    <s v="Manoj "/>
    <n v="919467277576"/>
    <s v="manojdixit91@gmail.com"/>
    <x v="2"/>
    <x v="0"/>
  </r>
  <r>
    <s v="APURV YADAV"/>
    <n v="917309999967"/>
    <s v="NOT-CAPTURED"/>
    <x v="2"/>
    <x v="1"/>
  </r>
  <r>
    <s v="GARVIT AGARWAL."/>
    <n v="917505363738"/>
    <s v="garvit.devil98@gmail.com"/>
    <x v="1"/>
    <x v="0"/>
  </r>
  <r>
    <s v="SANJAY YADAV"/>
    <n v="918687122575"/>
    <s v="NOT-CAPTURED"/>
    <x v="1"/>
    <x v="1"/>
  </r>
  <r>
    <s v="PANKAJ JHA"/>
    <n v="919415012059"/>
    <s v="NOT-CAPTURED"/>
    <x v="2"/>
    <x v="1"/>
  </r>
  <r>
    <s v="KAMAL ARORA"/>
    <n v="919415015076"/>
    <s v="kamal.arora03@gmail.com"/>
    <x v="1"/>
    <x v="1"/>
  </r>
  <r>
    <s v="LAIQ AHMED"/>
    <n v="919415524917"/>
    <s v="NOT-CAPTURED"/>
    <x v="2"/>
    <x v="1"/>
  </r>
  <r>
    <s v="ABHISTH BAJPAI"/>
    <n v="919473527341"/>
    <s v="NOT-CAPTURED"/>
    <x v="2"/>
    <x v="1"/>
  </r>
  <r>
    <s v="RAKESH RANJAN."/>
    <n v="919507036687"/>
    <s v="rajanrakesh28@gmail.com"/>
    <x v="1"/>
    <x v="1"/>
  </r>
  <r>
    <s v="HARIKESH KUMAR"/>
    <n v="919554335533"/>
    <s v="harikeshverma84@yahoo.com"/>
    <x v="2"/>
    <x v="1"/>
  </r>
  <r>
    <s v="SURYAPRATAP SINGH       ."/>
    <n v="919643600641"/>
    <s v="suryakv10@gmail.com"/>
    <x v="2"/>
    <x v="0"/>
  </r>
  <r>
    <s v="SOHEL KHAN"/>
    <n v="919651575795"/>
    <s v="NOT-CAPTURED"/>
    <x v="2"/>
    <x v="1"/>
  </r>
  <r>
    <s v="MEGHNA SEHGAL"/>
    <n v="919935023346"/>
    <s v="NOT-CAPTURED"/>
    <x v="0"/>
    <x v="0"/>
  </r>
  <r>
    <s v="PRAKHAR AGRAWAL"/>
    <n v="919935893205"/>
    <s v="NOT-CAPTURED"/>
    <x v="1"/>
    <x v="1"/>
  </r>
  <r>
    <s v="AAKASH GULATI"/>
    <n v="919936114873"/>
    <s v="NOT-CAPTURED"/>
    <x v="2"/>
    <x v="1"/>
  </r>
  <r>
    <s v="RAVEINDRA MISHRA"/>
    <n v="919936983098"/>
    <s v="NOT-CAPTURED"/>
    <x v="2"/>
    <x v="0"/>
  </r>
  <r>
    <s v="SONU KANOJIA"/>
    <n v="919984070716"/>
    <s v="NOT-CAPTURED"/>
    <x v="2"/>
    <x v="1"/>
  </r>
  <r>
    <s v="AHMAR JAMAL"/>
    <n v="919984444789"/>
    <s v="NOT-CAPTURED"/>
    <x v="1"/>
    <x v="1"/>
  </r>
  <r>
    <s v="ABHISHEK BAJPAI"/>
    <n v="918004303223"/>
    <s v="NOT-CAPTURED"/>
    <x v="1"/>
    <x v="1"/>
  </r>
  <r>
    <s v="DEEWAKER TIWARI "/>
    <n v="918860584883"/>
    <s v="devrox2014@gmail.com"/>
    <x v="2"/>
    <x v="1"/>
  </r>
  <r>
    <s v="EKTA singh"/>
    <n v="918318150499"/>
    <s v="NOT-CAPTURED"/>
    <x v="1"/>
    <x v="1"/>
  </r>
  <r>
    <s v="Patron "/>
    <n v="918299062386"/>
    <s v="NOT-CAPTURED"/>
    <x v="2"/>
    <x v="1"/>
  </r>
  <r>
    <s v="SANTOSH SINGH"/>
    <n v="919936887474"/>
    <s v="NOT-CAPTURED"/>
    <x v="2"/>
    <x v="1"/>
  </r>
  <r>
    <s v="NAVEEN KUMAR"/>
    <n v="919793465031"/>
    <s v="NOT-CAPTURED"/>
    <x v="2"/>
    <x v="1"/>
  </r>
  <r>
    <s v="PANKAJ "/>
    <n v="919918068444"/>
    <s v="NOT-CAPTURED"/>
    <x v="2"/>
    <x v="1"/>
  </r>
  <r>
    <s v="shubham "/>
    <n v="917318348987"/>
    <s v="shubham0077221@gmail.com"/>
    <x v="0"/>
    <x v="1"/>
  </r>
  <r>
    <s v="CHANCHAL SINGH"/>
    <n v="918840949301"/>
    <s v="chanchalsingh.575@gmail.com"/>
    <x v="1"/>
    <x v="1"/>
  </r>
  <r>
    <s v="shivender pratap singh "/>
    <n v="919838940400"/>
    <s v="NOT-CAPTURED"/>
    <x v="2"/>
    <x v="1"/>
  </r>
  <r>
    <s v=" "/>
    <n v="919814515156"/>
    <s v="NOT-CAPTURED"/>
    <x v="1"/>
    <x v="1"/>
  </r>
  <r>
    <s v=" "/>
    <n v="917003758325"/>
    <s v="NOT-CAPTURED"/>
    <x v="1"/>
    <x v="1"/>
  </r>
  <r>
    <s v="Indersen chaudhary"/>
    <n v="918279478797"/>
    <s v="NOT-CAPTURED"/>
    <x v="1"/>
    <x v="1"/>
  </r>
  <r>
    <s v="ANKUR "/>
    <n v="919838026577"/>
    <s v="NOT-CAPTURED"/>
    <x v="1"/>
    <x v="1"/>
  </r>
  <r>
    <s v="pranjal agarwal"/>
    <n v="919960262833"/>
    <s v="pranjal.agarwal92@gmail.com"/>
    <x v="2"/>
    <x v="1"/>
  </r>
  <r>
    <s v="rohit "/>
    <n v="917007608943"/>
    <s v="NOT-CAPTURED"/>
    <x v="1"/>
    <x v="1"/>
  </r>
  <r>
    <s v="rajesh kumar "/>
    <n v="919450280784"/>
    <s v="NOT-CAPTURED"/>
    <x v="0"/>
    <x v="1"/>
  </r>
  <r>
    <s v="SHIVAM TANDON"/>
    <n v="917731825056"/>
    <s v="NOT-CAPTURED"/>
    <x v="0"/>
    <x v="1"/>
  </r>
  <r>
    <s v="Abhishek Kumar"/>
    <n v="917388267717"/>
    <s v="ak1464596@gmail.com"/>
    <x v="0"/>
    <x v="0"/>
  </r>
  <r>
    <s v="ATUL "/>
    <n v="918377882034"/>
    <s v="NOT-CAPTURED"/>
    <x v="2"/>
    <x v="1"/>
  </r>
  <r>
    <s v="FAHIDA ....."/>
    <n v="918299630057"/>
    <s v="fahida@bankofbaroda.com"/>
    <x v="0"/>
    <x v="1"/>
  </r>
  <r>
    <s v="SUMIT KUMAR"/>
    <n v="919990508292"/>
    <s v="sumit_kum@yahoo.co.in"/>
    <x v="0"/>
    <x v="1"/>
  </r>
  <r>
    <s v="AYUSH RAJ AGARWAL"/>
    <n v="917379220001"/>
    <s v="NOT-CAPTURED"/>
    <x v="0"/>
    <x v="1"/>
  </r>
  <r>
    <s v="prateek singh "/>
    <n v="919005179060"/>
    <s v="NOT-CAPTURED"/>
    <x v="2"/>
    <x v="1"/>
  </r>
  <r>
    <s v="COL. NAVDEEP SINGH"/>
    <n v="917063592769"/>
    <s v="NOT-CAPTURED"/>
    <x v="2"/>
    <x v="1"/>
  </r>
  <r>
    <s v="Amrata "/>
    <n v="919599890445"/>
    <s v="NOT-CAPTURED"/>
    <x v="2"/>
    <x v="1"/>
  </r>
  <r>
    <s v="j-k-seth seth"/>
    <n v="919919100202"/>
    <s v="NOT-CAPTURED"/>
    <x v="2"/>
    <x v="1"/>
  </r>
  <r>
    <s v="RAJAT AWASTHI"/>
    <n v="919455220023"/>
    <s v="NOT-CAPTURED"/>
    <x v="2"/>
    <x v="1"/>
  </r>
  <r>
    <s v="MR SHIVANG "/>
    <n v="919264939037"/>
    <s v="shivangviram598@gmail.com"/>
    <x v="2"/>
    <x v="1"/>
  </r>
  <r>
    <s v="Alka Tandan "/>
    <n v="919415039124"/>
    <s v="NOT-CAPTURED"/>
    <x v="2"/>
    <x v="1"/>
  </r>
  <r>
    <s v="MOHD UMAR"/>
    <n v="919918233322"/>
    <s v="mohdumar@gmail.com"/>
    <x v="2"/>
    <x v="1"/>
  </r>
  <r>
    <s v="Mayank Rathor"/>
    <n v="919019212746"/>
    <s v="mrathore678@gmail.com"/>
    <x v="2"/>
    <x v="0"/>
  </r>
  <r>
    <s v="Swati gill"/>
    <n v="919818843196"/>
    <s v="swatigill15@gmail.com"/>
    <x v="2"/>
    <x v="1"/>
  </r>
  <r>
    <s v="himanshu shukla"/>
    <n v="919319125840"/>
    <s v="himanshuvaibhav16@gmail.com"/>
    <x v="2"/>
    <x v="1"/>
  </r>
  <r>
    <s v="Dr.deepak "/>
    <n v="917619010005"/>
    <s v="NOT-CAPTURED"/>
    <x v="2"/>
    <x v="1"/>
  </r>
  <r>
    <s v="DEVVRAT PARIHAR"/>
    <n v="918806044954"/>
    <s v="devvratparihar@gmail.com"/>
    <x v="2"/>
    <x v="0"/>
  </r>
  <r>
    <s v="SHOBHIT TRIPATHI"/>
    <n v="918052766205"/>
    <s v="shbhitripathi@gmail.com"/>
    <x v="2"/>
    <x v="0"/>
  </r>
  <r>
    <s v="VIVEK VIKRAM"/>
    <n v="919651718912"/>
    <s v="vikramsingh9651718912@gmail.com"/>
    <x v="2"/>
    <x v="1"/>
  </r>
  <r>
    <s v="MAYANK "/>
    <n v="916389484000"/>
    <s v="hina.bhatiya23@gmail.com"/>
    <x v="2"/>
    <x v="0"/>
  </r>
  <r>
    <s v="ASHISH "/>
    <n v="918787076078"/>
    <s v="NOT-CAPTURED"/>
    <x v="2"/>
    <x v="1"/>
  </r>
  <r>
    <s v="ADEEM KHAN"/>
    <n v="918127459084"/>
    <s v="khan.adeem143@gmail.com"/>
    <x v="1"/>
    <x v="1"/>
  </r>
  <r>
    <s v="ANJU AGARWAL"/>
    <n v="918953803231"/>
    <s v="anju.agarwal1305@gmail.com"/>
    <x v="2"/>
    <x v="0"/>
  </r>
  <r>
    <s v="AMAN RASTOGI RASTOGI"/>
    <n v="919161413587"/>
    <s v="NOT-CAPTURED"/>
    <x v="1"/>
    <x v="1"/>
  </r>
  <r>
    <s v="ANUP SAHAI"/>
    <n v="919540005155"/>
    <s v="anup.sahai@gmail.com"/>
    <x v="2"/>
    <x v="1"/>
  </r>
  <r>
    <s v="SATYAM SHRIVASTAVA"/>
    <n v="919765555872"/>
    <s v="shrisatyam84@gmail.com"/>
    <x v="2"/>
    <x v="1"/>
  </r>
  <r>
    <s v="SHAHNAWAZ ........."/>
    <n v="919839434422"/>
    <s v="NOT-CAPTURED"/>
    <x v="2"/>
    <x v="0"/>
  </r>
  <r>
    <s v="DINESH SINGH"/>
    <n v="919925082570"/>
    <s v="singh_dinesh007@yahoo.co.in"/>
    <x v="1"/>
    <x v="1"/>
  </r>
  <r>
    <s v="ATIF ALI"/>
    <n v="919936467345"/>
    <s v="NOT-CAPTURED"/>
    <x v="2"/>
    <x v="1"/>
  </r>
  <r>
    <s v="BINDU KUMAR"/>
    <n v="919936997379"/>
    <s v="NOT-CAPTURED"/>
    <x v="2"/>
    <x v="1"/>
  </r>
  <r>
    <s v="RAVINDER SINGH"/>
    <n v="919793100418"/>
    <s v="ravindratratapsingh@gmail.com"/>
    <x v="2"/>
    <x v="0"/>
  </r>
  <r>
    <s v="RAHUL SINGH                   ."/>
    <n v="918182077026"/>
    <s v="prashant170032@gmail.com"/>
    <x v="2"/>
    <x v="1"/>
  </r>
  <r>
    <s v="Vinay "/>
    <n v="919794380999"/>
    <s v="NOT-CAPTURED"/>
    <x v="1"/>
    <x v="1"/>
  </r>
  <r>
    <s v="YUGAL "/>
    <n v="919452171311"/>
    <s v="bhattyugal12@gamil.com"/>
    <x v="2"/>
    <x v="1"/>
  </r>
  <r>
    <s v="Siddharta Gupta"/>
    <n v="918933823819"/>
    <s v="siddhartha.gupta3105@gmail.com"/>
    <x v="1"/>
    <x v="0"/>
  </r>
  <r>
    <s v="parmesh chand"/>
    <n v="919415048412"/>
    <s v="NOT-CAPTURED"/>
    <x v="0"/>
    <x v="1"/>
  </r>
  <r>
    <s v="ANURAG SHRIVASTVA "/>
    <n v="919451837022"/>
    <s v="NOT-CAPTURED"/>
    <x v="0"/>
    <x v="1"/>
  </r>
  <r>
    <s v="ram pandey"/>
    <n v="919044169979"/>
    <s v="NOT-CAPTURED"/>
    <x v="1"/>
    <x v="1"/>
  </r>
  <r>
    <s v="Sailesh Srivastav"/>
    <n v="919415210840"/>
    <s v="NOT-CAPTURED"/>
    <x v="1"/>
    <x v="1"/>
  </r>
  <r>
    <s v="Ujjwal "/>
    <n v="919451861030"/>
    <s v="NOT-CAPTURED"/>
    <x v="1"/>
    <x v="1"/>
  </r>
  <r>
    <s v=" "/>
    <n v="916204487235"/>
    <s v="NOT-CAPTURED"/>
    <x v="1"/>
    <x v="1"/>
  </r>
  <r>
    <s v="ashok kumar "/>
    <n v="919559591768"/>
    <s v="NOT-CAPTURED"/>
    <x v="1"/>
    <x v="1"/>
  </r>
  <r>
    <s v=" "/>
    <n v="918763325963"/>
    <s v="NOT-CAPTURED"/>
    <x v="1"/>
    <x v="1"/>
  </r>
  <r>
    <s v="Wamique Khan"/>
    <n v="919005005562"/>
    <s v="NOT-CAPTURED"/>
    <x v="2"/>
    <x v="1"/>
  </r>
  <r>
    <s v="MANOJ SHUKLA "/>
    <n v="919415026333"/>
    <s v="NOT-CAPTURED"/>
    <x v="2"/>
    <x v="1"/>
  </r>
  <r>
    <s v="sunita yadav"/>
    <n v="919452980294"/>
    <s v="NOT-CAPTURED"/>
    <x v="2"/>
    <x v="1"/>
  </r>
  <r>
    <s v="ksiteg "/>
    <n v="919354642910"/>
    <s v="NOT-CAPTURED"/>
    <x v="1"/>
    <x v="1"/>
  </r>
  <r>
    <s v="N L "/>
    <n v="919599940591"/>
    <s v="NOT-CAPTURED"/>
    <x v="1"/>
    <x v="1"/>
  </r>
  <r>
    <s v="anup "/>
    <n v="918884908414"/>
    <s v="NOT-CAPTURED"/>
    <x v="0"/>
    <x v="1"/>
  </r>
  <r>
    <s v="Vineet "/>
    <n v="919711160642"/>
    <s v="NOT-CAPTURED"/>
    <x v="0"/>
    <x v="1"/>
  </r>
  <r>
    <s v="Aditi Singh"/>
    <n v="919560374449"/>
    <s v="hr.aditisingh@gmail.com"/>
    <x v="0"/>
    <x v="0"/>
  </r>
  <r>
    <s v="VIPEEN KUMAR"/>
    <n v="918766295276"/>
    <s v="vipeenkuar45@gmail.com"/>
    <x v="0"/>
    <x v="1"/>
  </r>
  <r>
    <s v="mulayam yadav"/>
    <n v="919453837499"/>
    <s v="NOT-CAPTURED"/>
    <x v="0"/>
    <x v="1"/>
  </r>
  <r>
    <s v="Anant srivastava"/>
    <n v="918318325911"/>
    <s v="anantsrivastava88@gmail.com"/>
    <x v="2"/>
    <x v="1"/>
  </r>
  <r>
    <s v="Madhavi Shukla"/>
    <n v="917007881433"/>
    <s v="NOT-CAPTURED"/>
    <x v="0"/>
    <x v="1"/>
  </r>
  <r>
    <s v=" "/>
    <n v="919795470000"/>
    <s v="NOT-CAPTURED"/>
    <x v="0"/>
    <x v="1"/>
  </r>
  <r>
    <s v="vivek "/>
    <n v="917355642970"/>
    <s v="NOT-CAPTURED"/>
    <x v="0"/>
    <x v="1"/>
  </r>
  <r>
    <s v="UPDESH VERMA ......"/>
    <n v="919919919379"/>
    <s v="NOT-CAPTURED"/>
    <x v="2"/>
    <x v="1"/>
  </r>
  <r>
    <s v="MRITYUNJAY "/>
    <n v="917007884151"/>
    <s v="mrityunjay.upadhayay7@gmail.com"/>
    <x v="0"/>
    <x v="1"/>
  </r>
  <r>
    <s v="USHA "/>
    <n v="919935480154"/>
    <s v="NOT-CAPTURED"/>
    <x v="2"/>
    <x v="1"/>
  </r>
  <r>
    <s v="AJEET "/>
    <n v="919415527176"/>
    <s v="NOT-CAPTURED"/>
    <x v="2"/>
    <x v="1"/>
  </r>
  <r>
    <s v=" "/>
    <n v="916306053300"/>
    <s v="muqeemshaikh821@gmail.com"/>
    <x v="2"/>
    <x v="0"/>
  </r>
  <r>
    <s v="RK Verma"/>
    <n v="917309349676"/>
    <s v="NOT-CAPTURED"/>
    <x v="2"/>
    <x v="0"/>
  </r>
  <r>
    <s v="ZAFAR KHAN "/>
    <n v="919936387710"/>
    <s v="NOT-CAPTURED"/>
    <x v="2"/>
    <x v="1"/>
  </r>
  <r>
    <s v="Parvez ."/>
    <n v="919453114171"/>
    <s v="shahidparvez9839@gmail.com"/>
    <x v="2"/>
    <x v="0"/>
  </r>
  <r>
    <s v="HIMANSHU AZAD "/>
    <n v="919794444644"/>
    <s v="NOT-CAPTURED"/>
    <x v="2"/>
    <x v="1"/>
  </r>
  <r>
    <s v="ujjawal katiyar"/>
    <n v="917393943948"/>
    <s v="skujjawalkatiyar321@gmail.com"/>
    <x v="2"/>
    <x v="0"/>
  </r>
  <r>
    <s v="MOHD AKRAM "/>
    <n v="917800860888"/>
    <s v="mohdakram0786@gmail.com"/>
    <x v="2"/>
    <x v="1"/>
  </r>
  <r>
    <s v=" "/>
    <n v="919770417778"/>
    <s v="NOT-CAPTURED"/>
    <x v="2"/>
    <x v="1"/>
  </r>
  <r>
    <s v="Faran khan "/>
    <n v="919565656628"/>
    <s v="NOT-CAPTURED"/>
    <x v="2"/>
    <x v="1"/>
  </r>
  <r>
    <s v="rk gupta"/>
    <n v="917897160391"/>
    <s v="NOT-CAPTURED"/>
    <x v="2"/>
    <x v="1"/>
  </r>
  <r>
    <s v="himashu bajpai"/>
    <n v="918090105020"/>
    <s v="himanshubajpai8@gmail.com"/>
    <x v="2"/>
    <x v="1"/>
  </r>
  <r>
    <s v="Sachin Kumar"/>
    <n v="919410222358"/>
    <s v="sachin01kumar86@gmail.com"/>
    <x v="2"/>
    <x v="0"/>
  </r>
  <r>
    <s v="SAVITA PANDEY"/>
    <n v="919119952104"/>
    <s v="savitapandey210493@gmail.com"/>
    <x v="2"/>
    <x v="1"/>
  </r>
  <r>
    <s v="Manish tripathi"/>
    <n v="918299330935"/>
    <s v="manishtripathi1309@gmail.com"/>
    <x v="2"/>
    <x v="1"/>
  </r>
  <r>
    <s v="opendra singh"/>
    <n v="919415901263"/>
    <s v="uktiwarihbti@gmail.com"/>
    <x v="2"/>
    <x v="1"/>
  </r>
  <r>
    <s v="ashok yadav "/>
    <n v="919161256691"/>
    <s v="NOT-CAPTURED"/>
    <x v="2"/>
    <x v="1"/>
  </r>
  <r>
    <s v="Sudeep "/>
    <n v="919449886326"/>
    <s v="sudeepdk6@gmail.com"/>
    <x v="2"/>
    <x v="0"/>
  </r>
  <r>
    <s v="GOPAL AGRAWAL"/>
    <n v="917662051697"/>
    <s v="NOT-CAPTURED"/>
    <x v="2"/>
    <x v="1"/>
  </r>
  <r>
    <s v="ADITYA VIKRAM SINGH"/>
    <n v="917897223830"/>
    <s v="adityavikramsingh9515@gmail.com"/>
    <x v="2"/>
    <x v="0"/>
  </r>
  <r>
    <s v="ANSHU KAPOOR"/>
    <n v="918935028520"/>
    <s v="NOT-CAPTURED"/>
    <x v="1"/>
    <x v="1"/>
  </r>
  <r>
    <s v="MAHENDRA KUMAR...."/>
    <n v="919415005363"/>
    <s v="NOT-CAPTURED"/>
    <x v="0"/>
    <x v="1"/>
  </r>
  <r>
    <s v="MOHMMAD FIROZ"/>
    <n v="919454717171"/>
    <s v="drferoz0011@gmail.com"/>
    <x v="2"/>
    <x v="1"/>
  </r>
  <r>
    <s v="AMIT SRIVASTAVA"/>
    <n v="919532046703"/>
    <s v="1970amitsrivastava@gmail.com"/>
    <x v="2"/>
    <x v="1"/>
  </r>
  <r>
    <s v="SHREY JAISWAL"/>
    <n v="919565555534"/>
    <s v="shreyjaiswal1993@gmail.com"/>
    <x v="2"/>
    <x v="0"/>
  </r>
  <r>
    <s v="SANDEEP TIWARI"/>
    <n v="919838070570"/>
    <s v="sandeeptiwari@kotak.com"/>
    <x v="2"/>
    <x v="0"/>
  </r>
  <r>
    <s v="RICHA  N THAPAR"/>
    <n v="919839155858"/>
    <s v="neenarakeshnaruna@gmail.com"/>
    <x v="0"/>
    <x v="0"/>
  </r>
  <r>
    <s v="MUGDHA RASTOGI"/>
    <n v="919867683679"/>
    <s v="NOT-CAPTURED"/>
    <x v="2"/>
    <x v="1"/>
  </r>
  <r>
    <s v="AREEF FARUQI"/>
    <n v="918687804999"/>
    <s v="areeffaruqi@gmail.com"/>
    <x v="2"/>
    <x v="1"/>
  </r>
  <r>
    <s v="ISHANT SINGH"/>
    <n v="918826793822"/>
    <s v="NOT-CAPTURED"/>
    <x v="2"/>
    <x v="1"/>
  </r>
  <r>
    <s v="Pradeep kumar"/>
    <n v="919906903257"/>
    <s v="pradeepjss08@gmail.com"/>
    <x v="0"/>
    <x v="1"/>
  </r>
  <r>
    <s v="Dev mishra"/>
    <n v="918953802533"/>
    <s v="NOT-CAPTURED"/>
    <x v="2"/>
    <x v="1"/>
  </r>
  <r>
    <s v="HASAN "/>
    <n v="919627581047"/>
    <s v="hasan.ali529@gmail.com"/>
    <x v="2"/>
    <x v="1"/>
  </r>
  <r>
    <s v="RAM PRAVESH "/>
    <n v="919450616130"/>
    <s v="rm2004642@gmail.com"/>
    <x v="1"/>
    <x v="1"/>
  </r>
  <r>
    <s v="prakhar "/>
    <n v="919068785247"/>
    <s v="na@gnail.com"/>
    <x v="2"/>
    <x v="1"/>
  </r>
  <r>
    <s v="PRATEEK MISHRA"/>
    <n v="919450346665"/>
    <s v="NOT-CAPTURED"/>
    <x v="1"/>
    <x v="0"/>
  </r>
  <r>
    <s v="SMRITI "/>
    <n v="916388334612"/>
    <s v="NOT-CAPTURED"/>
    <x v="1"/>
    <x v="1"/>
  </r>
  <r>
    <s v="SNEHLATA "/>
    <n v="919793073650"/>
    <s v="NOT-CAPTURED"/>
    <x v="1"/>
    <x v="0"/>
  </r>
  <r>
    <s v="LOKESH "/>
    <n v="919454422096"/>
    <s v="NOT-CAPTURED"/>
    <x v="1"/>
    <x v="1"/>
  </r>
  <r>
    <s v="lucky chobhey"/>
    <n v="916306284361"/>
    <s v="NOT-CAPTURED"/>
    <x v="1"/>
    <x v="1"/>
  </r>
  <r>
    <s v="shalini "/>
    <n v="918840178454"/>
    <s v="NOT-CAPTURED"/>
    <x v="1"/>
    <x v="1"/>
  </r>
  <r>
    <s v="ARUN CHARUCY"/>
    <n v="919956003333"/>
    <s v="NOT-CAPTURED"/>
    <x v="1"/>
    <x v="1"/>
  </r>
  <r>
    <s v="bilal haroon"/>
    <n v="919511476810"/>
    <s v="NOT-CAPTURED"/>
    <x v="0"/>
    <x v="1"/>
  </r>
  <r>
    <s v="Vaibhav Upadhyay"/>
    <n v="918948756090"/>
    <s v="NOT-CAPTURED"/>
    <x v="0"/>
    <x v="1"/>
  </r>
  <r>
    <s v="Prabhav "/>
    <n v="916386746703"/>
    <s v="NOT-CAPTURED"/>
    <x v="0"/>
    <x v="0"/>
  </r>
  <r>
    <s v="DANISH KHAN"/>
    <n v="918574300316"/>
    <s v="NOT-CAPTURED"/>
    <x v="0"/>
    <x v="1"/>
  </r>
  <r>
    <s v="sarfaraz "/>
    <n v="919794224223"/>
    <s v="syedsarfrazali9@gmail.com"/>
    <x v="0"/>
    <x v="1"/>
  </r>
  <r>
    <s v="Ankita Bansal"/>
    <n v="919532980118"/>
    <s v="NOT-CAPTURED"/>
    <x v="0"/>
    <x v="0"/>
  </r>
  <r>
    <s v="Ankit "/>
    <n v="917704998840"/>
    <s v="NOT-CAPTURED"/>
    <x v="0"/>
    <x v="1"/>
  </r>
  <r>
    <s v="AKASH "/>
    <n v="917028636795"/>
    <s v="aakash23kriplani@gmail.com"/>
    <x v="0"/>
    <x v="1"/>
  </r>
  <r>
    <s v="MIRZA NAJIB HUSSAIN"/>
    <n v="916393036928"/>
    <s v="NOT-CAPTURED"/>
    <x v="0"/>
    <x v="1"/>
  </r>
  <r>
    <s v="NILABH KRISHAN"/>
    <n v="919927525728"/>
    <s v="NOT-CAPTURED"/>
    <x v="0"/>
    <x v="1"/>
  </r>
  <r>
    <s v="Siddharth "/>
    <n v="918707497995"/>
    <s v="siddharthasahni1991@gmail.com"/>
    <x v="2"/>
    <x v="0"/>
  </r>
  <r>
    <s v="ambuj "/>
    <n v="919810018803"/>
    <s v="NOT-CAPTURED"/>
    <x v="2"/>
    <x v="1"/>
  </r>
  <r>
    <s v="ROHIT ..."/>
    <n v="918127530878"/>
    <s v="NOT-CAPTURED"/>
    <x v="2"/>
    <x v="1"/>
  </r>
  <r>
    <s v="monish hashmi"/>
    <n v="919120279193"/>
    <s v="monishhashmi6666@gmail.com"/>
    <x v="2"/>
    <x v="1"/>
  </r>
  <r>
    <s v="nishant tripathi"/>
    <n v="917619949451"/>
    <s v="NOT-CAPTURED"/>
    <x v="2"/>
    <x v="1"/>
  </r>
  <r>
    <s v="ankit rastogi "/>
    <n v="919415518114"/>
    <s v="NOT-CAPTURED"/>
    <x v="2"/>
    <x v="1"/>
  </r>
  <r>
    <s v="Rosy "/>
    <n v="917986394495"/>
    <s v="NOT-CAPTURED"/>
    <x v="2"/>
    <x v="1"/>
  </r>
  <r>
    <s v="vishnu upadhyay "/>
    <n v="917355571029"/>
    <s v="NOT-CAPTURED"/>
    <x v="2"/>
    <x v="1"/>
  </r>
  <r>
    <s v="mr.shobhit "/>
    <n v="919035438626"/>
    <s v="NOT-CAPTURED"/>
    <x v="2"/>
    <x v="1"/>
  </r>
  <r>
    <s v="GOVIND DUBAY "/>
    <n v="919670789999"/>
    <s v="NOT-CAPTURED"/>
    <x v="2"/>
    <x v="1"/>
  </r>
  <r>
    <s v="JAGRATI "/>
    <n v="919415111035"/>
    <s v="NOT-CAPTURED"/>
    <x v="2"/>
    <x v="1"/>
  </r>
  <r>
    <s v=" "/>
    <n v="919569300695"/>
    <s v="ravindra_acuphar@yahoo.com"/>
    <x v="2"/>
    <x v="0"/>
  </r>
  <r>
    <s v="RAHUL SINGH"/>
    <n v="918127024257"/>
    <s v="NOT-CAPTURED"/>
    <x v="2"/>
    <x v="1"/>
  </r>
  <r>
    <s v="MOHSIN "/>
    <n v="919889460575"/>
    <s v="NOT-CAPTURED"/>
    <x v="2"/>
    <x v="1"/>
  </r>
  <r>
    <s v="Aayush "/>
    <n v="918750064816"/>
    <s v="aayush.2589@gmail.com"/>
    <x v="2"/>
    <x v="0"/>
  </r>
  <r>
    <s v="PRADEEP GUPTA"/>
    <n v="919839011712"/>
    <s v="NOT-CAPTURED"/>
    <x v="2"/>
    <x v="1"/>
  </r>
  <r>
    <s v="MONIL MONIL"/>
    <n v="917014184723"/>
    <s v="j.monil@yahoo.co.uk"/>
    <x v="2"/>
    <x v="0"/>
  </r>
  <r>
    <s v="Ganesh "/>
    <n v="919839188444"/>
    <s v="ganesh1735@yahoo.com"/>
    <x v="2"/>
    <x v="1"/>
  </r>
  <r>
    <s v="SUMIT SANYAL"/>
    <n v="917503471099"/>
    <s v="sumitsanyal007@gmail.com"/>
    <x v="2"/>
    <x v="1"/>
  </r>
  <r>
    <s v="DIVYANK "/>
    <n v="917355377652"/>
    <s v="divyank.vaish@gmail.com"/>
    <x v="2"/>
    <x v="1"/>
  </r>
  <r>
    <s v="jay prakash "/>
    <n v="918765480779"/>
    <s v="NOT-CAPTURED"/>
    <x v="2"/>
    <x v="1"/>
  </r>
  <r>
    <s v="VINIT SHAH"/>
    <n v="919839065008"/>
    <s v="vinitsah@gmail.com"/>
    <x v="2"/>
    <x v="1"/>
  </r>
  <r>
    <s v="harshit gupta"/>
    <n v="918960508076"/>
    <s v="NOT-CAPTURED"/>
    <x v="2"/>
    <x v="1"/>
  </r>
  <r>
    <s v="ALPANA "/>
    <n v="919839407678"/>
    <s v="NOT-CAPTURED"/>
    <x v="2"/>
    <x v="1"/>
  </r>
  <r>
    <s v="sunil Sonkar"/>
    <n v="919795882324"/>
    <s v="sunilsokar900@gmail.com"/>
    <x v="2"/>
    <x v="1"/>
  </r>
  <r>
    <s v="ADIL SIDDIQUE"/>
    <n v="917081784007"/>
    <s v="NOT-CAPTURED"/>
    <x v="1"/>
    <x v="1"/>
  </r>
  <r>
    <s v="MANISH ."/>
    <n v="918004559900"/>
    <s v="NOT-CAPTURED"/>
    <x v="2"/>
    <x v="1"/>
  </r>
  <r>
    <s v="SHAHID FATIMA"/>
    <n v="918090702144"/>
    <s v="NOT-CAPTURED"/>
    <x v="1"/>
    <x v="1"/>
  </r>
  <r>
    <s v="MUDIT CHITRANSHI"/>
    <n v="918130532801"/>
    <s v="NOT-CAPTURED"/>
    <x v="0"/>
    <x v="1"/>
  </r>
  <r>
    <s v="RAJAT BAJPAI"/>
    <n v="918896902398"/>
    <s v="NOT-CAPTURED"/>
    <x v="2"/>
    <x v="1"/>
  </r>
  <r>
    <s v="ADARSH PREMI"/>
    <n v="919151111106"/>
    <s v="NOT-CAPTURED"/>
    <x v="2"/>
    <x v="1"/>
  </r>
  <r>
    <s v="Farhat Husian"/>
    <n v="919336127417"/>
    <s v="NOT-CAPTURED"/>
    <x v="1"/>
    <x v="0"/>
  </r>
  <r>
    <s v="SANTOSH MISRHA"/>
    <n v="919415024566"/>
    <s v="NOT-CAPTURED"/>
    <x v="2"/>
    <x v="1"/>
  </r>
  <r>
    <s v="ASHOK KUMAR GARG"/>
    <n v="919415036950"/>
    <s v="NOT-CAPTURED"/>
    <x v="2"/>
    <x v="1"/>
  </r>
  <r>
    <s v="RAHUL SETH."/>
    <n v="919935147795"/>
    <s v="NOT-CAPTURED"/>
    <x v="2"/>
    <x v="1"/>
  </r>
  <r>
    <s v="PARTHO CHATTERJEE"/>
    <n v="919450658264"/>
    <s v="NOT-CAPTURED"/>
    <x v="0"/>
    <x v="1"/>
  </r>
  <r>
    <s v="Sushil Sagar"/>
    <n v="919956380114"/>
    <s v="NOT-CAPTURED"/>
    <x v="2"/>
    <x v="1"/>
  </r>
  <r>
    <s v="TAUSEEF AHMAD"/>
    <n v="919918553000"/>
    <s v="NOT-CAPTURED"/>
    <x v="2"/>
    <x v="1"/>
  </r>
  <r>
    <s v="ANAND ........."/>
    <n v="919415181380"/>
    <s v="raghavmathur3443@gmail.com"/>
    <x v="2"/>
    <x v="1"/>
  </r>
  <r>
    <s v="NoCustomerName "/>
    <n v="919451945721"/>
    <s v="NOT-CAPTURED"/>
    <x v="1"/>
    <x v="1"/>
  </r>
  <r>
    <s v="NoCustomerName "/>
    <n v="919335530111"/>
    <s v="NOT-CAPTURED"/>
    <x v="2"/>
    <x v="1"/>
  </r>
  <r>
    <s v="siddharth rastogi"/>
    <n v="917018001200"/>
    <s v="siddharth.rastogi17@gmail.com"/>
    <x v="2"/>
    <x v="1"/>
  </r>
  <r>
    <s v="DEEPAK SINHA"/>
    <n v="919451387838"/>
    <s v="NOT-CAPTURED"/>
    <x v="2"/>
    <x v="1"/>
  </r>
  <r>
    <s v="MONIS "/>
    <n v="918896737326"/>
    <s v="NOT-CAPTURED"/>
    <x v="2"/>
    <x v="0"/>
  </r>
  <r>
    <s v="manish kumar gupta"/>
    <n v="917080163311"/>
    <s v="NOT-CAPTURED"/>
    <x v="0"/>
    <x v="1"/>
  </r>
  <r>
    <s v="prashant mishra"/>
    <n v="919005198888"/>
    <s v="honeyhimani.1993@gmail.com"/>
    <x v="2"/>
    <x v="1"/>
  </r>
  <r>
    <s v="Sanchit pratap singh"/>
    <n v="919506163315"/>
    <s v="sanchitsing7890@gmail.com"/>
    <x v="2"/>
    <x v="1"/>
  </r>
  <r>
    <s v="khalid "/>
    <n v="918840601109"/>
    <s v="mkhalid3795@gmail.com"/>
    <x v="2"/>
    <x v="1"/>
  </r>
  <r>
    <s v="Raman Singh"/>
    <n v="917388388888"/>
    <s v="shaguns214@gmail.com"/>
    <x v="2"/>
    <x v="1"/>
  </r>
  <r>
    <s v="DILIP "/>
    <n v="919810300172"/>
    <s v="NOT-CAPTURED"/>
    <x v="1"/>
    <x v="1"/>
  </r>
  <r>
    <s v="Mahendra "/>
    <n v="918553924660"/>
    <s v="NOT-CAPTURED"/>
    <x v="1"/>
    <x v="1"/>
  </r>
  <r>
    <s v="sadiq "/>
    <n v="918874887788"/>
    <s v="NOT-CAPTURED"/>
    <x v="1"/>
    <x v="1"/>
  </r>
  <r>
    <s v="shivam "/>
    <n v="918097163835"/>
    <s v="NOT-CAPTURED"/>
    <x v="1"/>
    <x v="1"/>
  </r>
  <r>
    <s v="ZARRAR ."/>
    <n v="918826312786"/>
    <s v="NOT-CAPTURED"/>
    <x v="1"/>
    <x v="1"/>
  </r>
  <r>
    <s v="NITIN "/>
    <n v="917310413154"/>
    <s v="NOT-CAPTURED"/>
    <x v="1"/>
    <x v="1"/>
  </r>
  <r>
    <s v=" "/>
    <n v="919088099081"/>
    <s v="NOT-CAPTURED"/>
    <x v="1"/>
    <x v="1"/>
  </r>
  <r>
    <s v="VIKAS SRIVASTAVA"/>
    <n v="919935387181"/>
    <s v="NOT-CAPTURED"/>
    <x v="1"/>
    <x v="1"/>
  </r>
  <r>
    <s v="manish tiwari"/>
    <n v="919643330154"/>
    <s v="NOT-CAPTURED"/>
    <x v="1"/>
    <x v="0"/>
  </r>
  <r>
    <s v="PALLAVI MISHRA"/>
    <n v="918318447932"/>
    <s v="NOT-CAPTURED"/>
    <x v="0"/>
    <x v="1"/>
  </r>
  <r>
    <s v="ATISHAY "/>
    <n v="917007947536"/>
    <s v="atishay35@gmail.com"/>
    <x v="0"/>
    <x v="1"/>
  </r>
  <r>
    <s v="MR  ATUL SINGH"/>
    <n v="919198540603"/>
    <s v="rajasingh9198540603@gmail.com"/>
    <x v="0"/>
    <x v="1"/>
  </r>
  <r>
    <s v="praveen "/>
    <n v="919807425344"/>
    <s v="praveensingh4law@gmail.com"/>
    <x v="0"/>
    <x v="0"/>
  </r>
  <r>
    <s v="aamir "/>
    <n v="919559700411"/>
    <s v="NOT-CAPTURED"/>
    <x v="0"/>
    <x v="1"/>
  </r>
  <r>
    <s v="methue "/>
    <n v="919045385895"/>
    <s v="NOT-CAPTURED"/>
    <x v="0"/>
    <x v="0"/>
  </r>
  <r>
    <s v="N Panda"/>
    <n v="919756700946"/>
    <s v="nityananda.panda@gail.co.in"/>
    <x v="0"/>
    <x v="0"/>
  </r>
  <r>
    <s v="VIDHI "/>
    <n v="918354016639"/>
    <s v="NOT-CAPTURED"/>
    <x v="0"/>
    <x v="1"/>
  </r>
  <r>
    <s v="ANKUR ...."/>
    <n v="919793888777"/>
    <s v="NOT-CAPTURED"/>
    <x v="0"/>
    <x v="0"/>
  </r>
  <r>
    <s v="Rana Surya Bhan Singh"/>
    <n v="917007586916"/>
    <s v="NOT-CAPTURED"/>
    <x v="0"/>
    <x v="1"/>
  </r>
  <r>
    <s v="Shivam "/>
    <n v="919838611888"/>
    <s v="NOT-CAPTURED"/>
    <x v="2"/>
    <x v="1"/>
  </r>
  <r>
    <s v="Sujay Agnihotri"/>
    <n v="919670228138"/>
    <s v="NOT-CAPTURED"/>
    <x v="2"/>
    <x v="0"/>
  </r>
  <r>
    <s v="PREMPRAKASH SINGH"/>
    <n v="919867289709"/>
    <s v="NOT-CAPTURED"/>
    <x v="2"/>
    <x v="1"/>
  </r>
  <r>
    <s v="mohit chatuvedi"/>
    <n v="918853218226"/>
    <s v="NOT-CAPTURED"/>
    <x v="2"/>
    <x v="0"/>
  </r>
  <r>
    <s v="RITESH SINGH"/>
    <n v="917042271141"/>
    <s v="NOT-CAPTURED"/>
    <x v="2"/>
    <x v="1"/>
  </r>
  <r>
    <s v="Saurabh ."/>
    <n v="918896707775"/>
    <s v="NOT-CAPTURED"/>
    <x v="2"/>
    <x v="0"/>
  </r>
  <r>
    <s v="AMARDEEEP SINGH"/>
    <n v="919919853277"/>
    <s v="amardeep277@gmail.com"/>
    <x v="2"/>
    <x v="1"/>
  </r>
  <r>
    <s v="SHIKHAR "/>
    <n v="918353931994"/>
    <s v="shikharmisra94@gmail.com"/>
    <x v="2"/>
    <x v="1"/>
  </r>
  <r>
    <s v="TUSHAR VIG"/>
    <n v="919469292620"/>
    <s v="tusharvig@gmail.com"/>
    <x v="2"/>
    <x v="1"/>
  </r>
  <r>
    <s v="NISCHAYACH "/>
    <n v="917838449049"/>
    <s v="nischayacharya24@gmail.com"/>
    <x v="2"/>
    <x v="1"/>
  </r>
  <r>
    <s v="Rahul "/>
    <n v="918349091992"/>
    <s v="rahulcrishi@gmail.com"/>
    <x v="2"/>
    <x v="0"/>
  </r>
  <r>
    <s v="nabin rai"/>
    <n v="919635081303"/>
    <s v="nabin.rai@gmail.com"/>
    <x v="2"/>
    <x v="1"/>
  </r>
  <r>
    <s v="NIKHIL "/>
    <n v="917230036500"/>
    <s v="nikhil.ranjan.nit@gmail.com"/>
    <x v="2"/>
    <x v="1"/>
  </r>
  <r>
    <s v="Shivam "/>
    <n v="917355663890"/>
    <s v="NOT-CAPTURED"/>
    <x v="2"/>
    <x v="1"/>
  </r>
  <r>
    <s v="AMAN PAAL"/>
    <n v="917985628453"/>
    <s v="aman30pal@gmail.com"/>
    <x v="2"/>
    <x v="0"/>
  </r>
  <r>
    <s v="RAJAT S"/>
    <n v="919838484095"/>
    <s v="NOT-CAPTURED"/>
    <x v="2"/>
    <x v="1"/>
  </r>
  <r>
    <s v="AVANISH SINGH"/>
    <n v="917499267151"/>
    <s v="NOT-CAPTURED"/>
    <x v="2"/>
    <x v="1"/>
  </r>
  <r>
    <s v="maya ."/>
    <n v="919452965478"/>
    <s v="NOT-CAPTURED"/>
    <x v="2"/>
    <x v="1"/>
  </r>
  <r>
    <s v="ankit nigam"/>
    <n v="919456200529"/>
    <s v="caankitnigam@gmail.com"/>
    <x v="2"/>
    <x v="1"/>
  </r>
  <r>
    <s v="RITU "/>
    <n v="919451250554"/>
    <s v="NOT-CAPTURED"/>
    <x v="2"/>
    <x v="1"/>
  </r>
  <r>
    <s v="Aditya chauhan"/>
    <n v="919569270787"/>
    <s v="adityachauhan291006@gmail.com"/>
    <x v="2"/>
    <x v="0"/>
  </r>
  <r>
    <s v="Srikanth "/>
    <n v="917995058968"/>
    <s v="srikanthmaloth1726@gmail.com"/>
    <x v="2"/>
    <x v="1"/>
  </r>
  <r>
    <s v="Raushan "/>
    <n v="918210635966"/>
    <s v="raushankumar.balaure524@gmail.com"/>
    <x v="2"/>
    <x v="0"/>
  </r>
  <r>
    <s v="Thakur Rishabh "/>
    <n v="918115925362"/>
    <s v="rishabhppj@gmail.com"/>
    <x v="2"/>
    <x v="0"/>
  </r>
  <r>
    <s v="KUWAR VISHAL"/>
    <n v="917080802663"/>
    <s v="NOT-CAPTURED"/>
    <x v="2"/>
    <x v="1"/>
  </r>
  <r>
    <s v="MOHIT AGARWAL."/>
    <n v="919415799016"/>
    <s v="NOT-CAPTURED"/>
    <x v="1"/>
    <x v="1"/>
  </r>
  <r>
    <s v="EDWIN ALLAN"/>
    <n v="919452030909"/>
    <s v="NOT-CAPTURED"/>
    <x v="2"/>
    <x v="1"/>
  </r>
  <r>
    <s v="SK SRIVASTVA"/>
    <n v="919729518585"/>
    <s v="NOT-CAPTURED"/>
    <x v="2"/>
    <x v="1"/>
  </r>
  <r>
    <s v="Abhinav Sharma"/>
    <n v="919793356565"/>
    <s v="panditagro2013@gmail.com"/>
    <x v="2"/>
    <x v="0"/>
  </r>
  <r>
    <s v="AJAY SRIVASTAVA.."/>
    <n v="919838775173"/>
    <s v="NOT-CAPTURED"/>
    <x v="2"/>
    <x v="1"/>
  </r>
  <r>
    <s v="SACHIN SINGH"/>
    <n v="919838802000"/>
    <s v="singhanuj2428@gmail.com"/>
    <x v="2"/>
    <x v="1"/>
  </r>
  <r>
    <s v=" "/>
    <n v="918698369778"/>
    <s v="NOT-CAPTURED"/>
    <x v="1"/>
    <x v="1"/>
  </r>
  <r>
    <s v="prashant srivastava"/>
    <n v="919648936403"/>
    <s v="NOT-CAPTURED"/>
    <x v="2"/>
    <x v="1"/>
  </r>
  <r>
    <s v="SHIV SHEVAK SINGH"/>
    <n v="919451946834"/>
    <s v="NOT-CAPTURED"/>
    <x v="1"/>
    <x v="1"/>
  </r>
  <r>
    <s v="S K  YADAV k"/>
    <n v="919453038899"/>
    <s v="NOT-CAPTURED"/>
    <x v="2"/>
    <x v="1"/>
  </r>
  <r>
    <s v="GAURAV "/>
    <n v="919026958029"/>
    <s v="NOT-CAPTURED"/>
    <x v="2"/>
    <x v="1"/>
  </r>
  <r>
    <s v="NADEEM AHMAD "/>
    <n v="919795738884"/>
    <s v="NOT-CAPTURED"/>
    <x v="0"/>
    <x v="1"/>
  </r>
  <r>
    <s v="asim mohd"/>
    <n v="918960102685"/>
    <s v="asim351992@gmail.com"/>
    <x v="2"/>
    <x v="0"/>
  </r>
  <r>
    <s v="ZEESHAN YAQUB"/>
    <n v="919044689696"/>
    <s v="zeeshanyaqub123@gmail.com"/>
    <x v="2"/>
    <x v="1"/>
  </r>
  <r>
    <s v=" "/>
    <n v="919475501106"/>
    <s v="NOT-CAPTURED"/>
    <x v="1"/>
    <x v="1"/>
  </r>
  <r>
    <s v="MANU MEHROTRA"/>
    <n v="919792238758"/>
    <s v="NOT-CAPTURED"/>
    <x v="1"/>
    <x v="0"/>
  </r>
  <r>
    <s v="Devendra "/>
    <n v="919919242401"/>
    <s v="NOT-CAPTURED"/>
    <x v="1"/>
    <x v="1"/>
  </r>
  <r>
    <s v=" "/>
    <n v="917593047648"/>
    <s v="NOT-CAPTURED"/>
    <x v="1"/>
    <x v="1"/>
  </r>
  <r>
    <s v="nilesh "/>
    <n v="919554257664"/>
    <s v="NOT-CAPTURED"/>
    <x v="1"/>
    <x v="1"/>
  </r>
  <r>
    <s v="Samarpal Singh"/>
    <n v="918090540012"/>
    <s v="NOT-CAPTURED"/>
    <x v="1"/>
    <x v="1"/>
  </r>
  <r>
    <s v="megha pandey "/>
    <n v="917754853581"/>
    <s v="NOT-CAPTURED"/>
    <x v="1"/>
    <x v="1"/>
  </r>
  <r>
    <s v="SANJAY ."/>
    <n v="919453245592"/>
    <s v="NOT-CAPTURED"/>
    <x v="1"/>
    <x v="1"/>
  </r>
  <r>
    <s v="vijay yadav"/>
    <n v="919415433625"/>
    <s v="NOT-CAPTURED"/>
    <x v="1"/>
    <x v="1"/>
  </r>
  <r>
    <s v="r.p singh ....."/>
    <n v="919415818414"/>
    <s v="NOT-CAPTURED"/>
    <x v="0"/>
    <x v="1"/>
  </r>
  <r>
    <s v="varun kant yadav"/>
    <n v="919652919895"/>
    <s v="NOT-CAPTURED"/>
    <x v="0"/>
    <x v="1"/>
  </r>
  <r>
    <s v="Nitin "/>
    <n v="919450638794"/>
    <s v="NOT-CAPTURED"/>
    <x v="0"/>
    <x v="1"/>
  </r>
  <r>
    <s v="sachin "/>
    <n v="919997990070"/>
    <s v="NOT-CAPTURED"/>
    <x v="0"/>
    <x v="0"/>
  </r>
  <r>
    <s v="VICKY BEHAL "/>
    <n v="919005414444"/>
    <s v="NOT-CAPTURED"/>
    <x v="0"/>
    <x v="1"/>
  </r>
  <r>
    <s v="saurabh srivastava"/>
    <n v="919793252647"/>
    <s v="saurabhsrivastava590@gmail.com"/>
    <x v="0"/>
    <x v="0"/>
  </r>
  <r>
    <s v="MOHAMMAD SOHAIL "/>
    <n v="919844871311"/>
    <s v="NOT-CAPTURED"/>
    <x v="0"/>
    <x v="1"/>
  </r>
  <r>
    <s v="amit vikram singh "/>
    <n v="918217036719"/>
    <s v="ashu.vik@gmail.com"/>
    <x v="0"/>
    <x v="1"/>
  </r>
  <r>
    <s v="P.K "/>
    <n v="919412290079"/>
    <s v="singhsdm@gmail.com"/>
    <x v="0"/>
    <x v="1"/>
  </r>
  <r>
    <s v="subohd ray"/>
    <n v="919936194971"/>
    <s v="NOT-CAPTURED"/>
    <x v="0"/>
    <x v="1"/>
  </r>
  <r>
    <s v="vinod kumar"/>
    <n v="918317005562"/>
    <s v="vk72092@gmail.com"/>
    <x v="2"/>
    <x v="1"/>
  </r>
  <r>
    <s v="jitendra "/>
    <n v="917056120741"/>
    <s v="NOT-CAPTURED"/>
    <x v="2"/>
    <x v="1"/>
  </r>
  <r>
    <s v="ADIL "/>
    <n v="919120599380"/>
    <s v="adiljamal7861234567890@gmail.com"/>
    <x v="2"/>
    <x v="1"/>
  </r>
  <r>
    <s v="UTTAM MISHRA"/>
    <n v="918318016861"/>
    <s v="NOT-CAPTURED"/>
    <x v="2"/>
    <x v="1"/>
  </r>
  <r>
    <s v="Ragini katiyar"/>
    <n v="919336726625"/>
    <s v="NOT-CAPTURED"/>
    <x v="2"/>
    <x v="0"/>
  </r>
  <r>
    <s v="ajay "/>
    <n v="919485171898"/>
    <s v="NOT-CAPTURED"/>
    <x v="2"/>
    <x v="0"/>
  </r>
  <r>
    <s v="ANKIT PANDIT"/>
    <n v="916307315425"/>
    <s v="NOT-CAPTURED"/>
    <x v="2"/>
    <x v="0"/>
  </r>
  <r>
    <s v="SONALI "/>
    <n v="917985920532"/>
    <s v="NOT-CAPTURED"/>
    <x v="2"/>
    <x v="1"/>
  </r>
  <r>
    <s v="AMIT KUMAR "/>
    <n v="917052000013"/>
    <s v="NOT-CAPTURED"/>
    <x v="2"/>
    <x v="1"/>
  </r>
  <r>
    <s v="adarsh "/>
    <n v="919716142364"/>
    <s v="adarshshukla.gkp@gmail.com"/>
    <x v="2"/>
    <x v="1"/>
  </r>
  <r>
    <s v="VIDYA SWAMI "/>
    <n v="918318667824"/>
    <s v="pkvidyaswami@gmail.com"/>
    <x v="2"/>
    <x v="1"/>
  </r>
  <r>
    <s v="gaurav "/>
    <n v="918400012325"/>
    <s v="bluff2020@gamil.com"/>
    <x v="2"/>
    <x v="1"/>
  </r>
  <r>
    <s v="DR MOHAMMAD SALMAN"/>
    <n v="918085678883"/>
    <s v="nyphlyn@gmail.com"/>
    <x v="2"/>
    <x v="1"/>
  </r>
  <r>
    <s v="jaikant "/>
    <n v="918853380372"/>
    <s v="NOT-CAPTURED"/>
    <x v="2"/>
    <x v="1"/>
  </r>
  <r>
    <s v="rishabh kumar"/>
    <n v="919235799992"/>
    <s v="rishabhk.kumar8@gmail.com"/>
    <x v="2"/>
    <x v="1"/>
  </r>
  <r>
    <s v="katiyar ankur"/>
    <n v="919936686521"/>
    <s v="katiyar12ankur@gmail.com"/>
    <x v="2"/>
    <x v="0"/>
  </r>
  <r>
    <s v="ABHISHEK SRIVASTAVA"/>
    <n v="918853973344"/>
    <s v="NOT-CAPTURED"/>
    <x v="1"/>
    <x v="1"/>
  </r>
  <r>
    <s v="HARINDER ........."/>
    <n v="919415349545"/>
    <s v="navpreetkaur0810@gmail.com"/>
    <x v="2"/>
    <x v="1"/>
  </r>
  <r>
    <s v="SANJAY SHARMA"/>
    <n v="919792101571"/>
    <s v="NOT-CAPTURED"/>
    <x v="2"/>
    <x v="1"/>
  </r>
  <r>
    <s v="SUNIL PANDEY"/>
    <n v="919918863113"/>
    <s v="sunilkumar150182@rediffmail.com"/>
    <x v="2"/>
    <x v="1"/>
  </r>
  <r>
    <s v="GULFAAM "/>
    <n v="918299600315"/>
    <s v="NOT-CAPTURED"/>
    <x v="2"/>
    <x v="1"/>
  </r>
  <r>
    <s v="Arpit Gupta"/>
    <n v="918853393939"/>
    <s v="abhinav.golu2@gmail.com"/>
    <x v="2"/>
    <x v="0"/>
  </r>
  <r>
    <s v="pratima sihgh"/>
    <n v="919969476822"/>
    <s v="NOT-CAPTURED"/>
    <x v="2"/>
    <x v="0"/>
  </r>
  <r>
    <s v="AKHILESH MISHRA"/>
    <n v="919918491111"/>
    <s v="sudhirmishra393@gmail.com"/>
    <x v="2"/>
    <x v="1"/>
  </r>
  <r>
    <s v="karan "/>
    <n v="917860984027"/>
    <s v="NOT-CAPTURED"/>
    <x v="0"/>
    <x v="0"/>
  </r>
  <r>
    <s v="ARTI SINGH"/>
    <n v="919044740851"/>
    <s v="NOT-CAPTURED"/>
    <x v="2"/>
    <x v="1"/>
  </r>
  <r>
    <s v="aditya ."/>
    <n v="919936797151"/>
    <s v="tiwari.diksha2200@gmail.com"/>
    <x v="2"/>
    <x v="1"/>
  </r>
  <r>
    <s v="pradyot "/>
    <n v="918726046434"/>
    <s v="NOT-CAPTURED"/>
    <x v="1"/>
    <x v="1"/>
  </r>
  <r>
    <s v="SUSHIL SRIVASTAVA"/>
    <n v="917800899888"/>
    <s v="NOT-CAPTURED"/>
    <x v="1"/>
    <x v="1"/>
  </r>
  <r>
    <s v="SUFHIYAN AHEMAD"/>
    <n v="917007170584"/>
    <s v="NOT-CAPTURED"/>
    <x v="1"/>
    <x v="1"/>
  </r>
  <r>
    <s v="komal sharma"/>
    <n v="918512811546"/>
    <s v="NOT-CAPTURED"/>
    <x v="1"/>
    <x v="1"/>
  </r>
  <r>
    <s v=" "/>
    <n v="918638161817"/>
    <s v="NOT-CAPTURED"/>
    <x v="1"/>
    <x v="1"/>
  </r>
  <r>
    <s v="RUCHIR JAIN"/>
    <n v="919415106095"/>
    <s v="NOT-CAPTURED"/>
    <x v="1"/>
    <x v="1"/>
  </r>
  <r>
    <s v="Ankit "/>
    <n v="919415876460"/>
    <s v="NOT-CAPTURED"/>
    <x v="2"/>
    <x v="1"/>
  </r>
  <r>
    <s v="ashwani kumar"/>
    <n v="916394266255"/>
    <s v="NOT-CAPTURED"/>
    <x v="1"/>
    <x v="1"/>
  </r>
  <r>
    <s v="devashish ."/>
    <n v="919453005872"/>
    <s v="NOT-CAPTURED"/>
    <x v="1"/>
    <x v="1"/>
  </r>
  <r>
    <s v="REKHA SINGH "/>
    <n v="918009957824"/>
    <s v="NOT-CAPTURED"/>
    <x v="1"/>
    <x v="1"/>
  </r>
  <r>
    <s v="prakarsh "/>
    <n v="917355620939"/>
    <s v="NOT-CAPTURED"/>
    <x v="1"/>
    <x v="1"/>
  </r>
  <r>
    <s v="MR HASAN "/>
    <n v="919511161754"/>
    <s v="NOT-CAPTURED"/>
    <x v="1"/>
    <x v="1"/>
  </r>
  <r>
    <s v="deepanshu mishara"/>
    <n v="916393483585"/>
    <s v="NOT-CAPTURED"/>
    <x v="1"/>
    <x v="1"/>
  </r>
  <r>
    <s v="pankaj agarwal"/>
    <n v="919026095007"/>
    <s v="pankajmedico28@gmail.com"/>
    <x v="0"/>
    <x v="1"/>
  </r>
  <r>
    <s v="arpit "/>
    <n v="918130753924"/>
    <s v="kumuda.upreti@gmail.com"/>
    <x v="2"/>
    <x v="1"/>
  </r>
  <r>
    <s v="Shadab Ahmed"/>
    <n v="918738989604"/>
    <s v="NOT-CAPTURED"/>
    <x v="0"/>
    <x v="1"/>
  </r>
  <r>
    <s v="Aditya Wadhwani"/>
    <n v="919359757166"/>
    <s v="adityawadhwani2066@gmail.com"/>
    <x v="0"/>
    <x v="1"/>
  </r>
  <r>
    <s v="AHMAD "/>
    <n v="919794475232"/>
    <s v="NOT-CAPTURED"/>
    <x v="0"/>
    <x v="1"/>
  </r>
  <r>
    <s v="Ekta ."/>
    <n v="918574376116"/>
    <s v="ekta5151@gmail.com"/>
    <x v="2"/>
    <x v="1"/>
  </r>
  <r>
    <s v="MK MISHRA MISHRA"/>
    <n v="918787261181"/>
    <s v="NOT-CAPTURED"/>
    <x v="2"/>
    <x v="0"/>
  </r>
  <r>
    <s v="KAMLESH KUMAR "/>
    <n v="919839838879"/>
    <s v="NOT-CAPTURED"/>
    <x v="0"/>
    <x v="1"/>
  </r>
  <r>
    <s v="AMAN AGARWAL"/>
    <n v="918853881988"/>
    <s v="NOT-CAPTURED"/>
    <x v="2"/>
    <x v="0"/>
  </r>
  <r>
    <s v="PRASHUN "/>
    <n v="919412294483"/>
    <s v="NOT-CAPTURED"/>
    <x v="0"/>
    <x v="1"/>
  </r>
  <r>
    <s v="Mudit "/>
    <n v="919740959988"/>
    <s v="NOT-CAPTURED"/>
    <x v="2"/>
    <x v="1"/>
  </r>
  <r>
    <s v="Arsh "/>
    <n v="919554167971"/>
    <s v="NOT-CAPTURED"/>
    <x v="2"/>
    <x v="0"/>
  </r>
  <r>
    <s v="MR RATNESH TIWARI"/>
    <n v="919892373172"/>
    <s v="tiwarinatesh94@gmail.com"/>
    <x v="2"/>
    <x v="1"/>
  </r>
  <r>
    <s v="ankit saxena"/>
    <n v="917275447603"/>
    <s v="NOT-CAPTURED"/>
    <x v="2"/>
    <x v="1"/>
  </r>
  <r>
    <s v="SANJEET SINGH"/>
    <n v="918081863989"/>
    <s v="NOT-CAPTURED"/>
    <x v="2"/>
    <x v="1"/>
  </r>
  <r>
    <s v="PRINCE JAISWAL"/>
    <n v="919984207107"/>
    <s v="princefromlko@gmail.com"/>
    <x v="2"/>
    <x v="1"/>
  </r>
  <r>
    <s v="milind "/>
    <n v="919810905380"/>
    <s v="NOT-CAPTURED"/>
    <x v="2"/>
    <x v="1"/>
  </r>
  <r>
    <s v="S K SINGH"/>
    <n v="919415028595"/>
    <s v="NOT-CAPTURED"/>
    <x v="2"/>
    <x v="1"/>
  </r>
  <r>
    <s v="Rishi Gupta"/>
    <n v="918707047771"/>
    <s v="rishivibhuti@gmail.com"/>
    <x v="2"/>
    <x v="0"/>
  </r>
  <r>
    <s v="amita joshi"/>
    <n v="918932803388"/>
    <s v="amitajoshi8@gmail.com"/>
    <x v="2"/>
    <x v="0"/>
  </r>
  <r>
    <s v="Anurag Pratap"/>
    <n v="917905408362"/>
    <s v="anuragpratpcool.007@gmail.com"/>
    <x v="2"/>
    <x v="1"/>
  </r>
  <r>
    <s v="anuj chaurasia"/>
    <n v="917651947094"/>
    <s v="anujchaurasia.kotak@gmail.com"/>
    <x v="2"/>
    <x v="0"/>
  </r>
  <r>
    <s v="deeksha tiwari"/>
    <n v="919140687451"/>
    <s v="deekshatiwari789@gmail.com"/>
    <x v="2"/>
    <x v="0"/>
  </r>
  <r>
    <s v="Shashank Pandey "/>
    <n v="917668886294"/>
    <s v="NOT-CAPTURED"/>
    <x v="2"/>
    <x v="1"/>
  </r>
  <r>
    <s v="ANAM "/>
    <n v="916307118033"/>
    <s v="anamfatima46@yahoo.in"/>
    <x v="2"/>
    <x v="0"/>
  </r>
  <r>
    <s v="rajan saxena"/>
    <n v="919450875303"/>
    <s v="rajan.saxena16@gmail.com"/>
    <x v="2"/>
    <x v="1"/>
  </r>
  <r>
    <s v="BHAVESH "/>
    <n v="917458967444"/>
    <s v="bhavsesh1998s@gmail.com"/>
    <x v="2"/>
    <x v="1"/>
  </r>
  <r>
    <s v="Rajan "/>
    <n v="918318955434"/>
    <s v="rajancorse@gmail.com"/>
    <x v="2"/>
    <x v="1"/>
  </r>
  <r>
    <s v="shela panday"/>
    <n v="919936241052"/>
    <s v="NOT-CAPTURED"/>
    <x v="2"/>
    <x v="1"/>
  </r>
  <r>
    <s v="kushagra "/>
    <n v="918840064798"/>
    <s v="NOT-CAPTURED"/>
    <x v="2"/>
    <x v="1"/>
  </r>
  <r>
    <s v="piyush "/>
    <n v="919936464222"/>
    <s v="kharbandapiyush@gmail.com"/>
    <x v="2"/>
    <x v="1"/>
  </r>
  <r>
    <s v="RAJESH "/>
    <n v="919161555597"/>
    <s v="rajeshvasha7@gmail.com"/>
    <x v="2"/>
    <x v="1"/>
  </r>
  <r>
    <s v="Atul Kumar"/>
    <n v="917065896137"/>
    <s v="atul.kumar127@gmail.com"/>
    <x v="2"/>
    <x v="1"/>
  </r>
  <r>
    <s v="Anant "/>
    <n v="918837686685"/>
    <s v="munuanant1989@gmail.com"/>
    <x v="2"/>
    <x v="0"/>
  </r>
  <r>
    <s v="RANA SINGH"/>
    <n v="917752830478"/>
    <s v="NOT-CAPTURED"/>
    <x v="2"/>
    <x v="1"/>
  </r>
  <r>
    <s v="YOGENDRA SINGH"/>
    <n v="917388395790"/>
    <s v="NOT-CAPTURED"/>
    <x v="2"/>
    <x v="1"/>
  </r>
  <r>
    <s v="NEERAJ SINGH"/>
    <n v="918953164001"/>
    <s v="NOT-CAPTURED"/>
    <x v="0"/>
    <x v="1"/>
  </r>
  <r>
    <s v="S.K. SINGH       ."/>
    <n v="919450000651"/>
    <s v="NOT-CAPTURED"/>
    <x v="2"/>
    <x v="1"/>
  </r>
  <r>
    <s v="HIMANSHU ."/>
    <n v="919621279339"/>
    <s v="NOT-CAPTURED"/>
    <x v="2"/>
    <x v="1"/>
  </r>
  <r>
    <s v="VINEESH BHALLA"/>
    <n v="919628026202"/>
    <s v="NOT-CAPTURED"/>
    <x v="2"/>
    <x v="1"/>
  </r>
  <r>
    <s v="B.K SINGH."/>
    <n v="919721454246"/>
    <s v="NOT-CAPTURED"/>
    <x v="1"/>
    <x v="1"/>
  </r>
  <r>
    <s v="KARAN DOGRA"/>
    <n v="919823178623"/>
    <s v="NOT-CAPTURED"/>
    <x v="2"/>
    <x v="1"/>
  </r>
  <r>
    <s v="Saket Singh"/>
    <n v="919838002323"/>
    <s v="saketsingh.soni@gmail.com"/>
    <x v="2"/>
    <x v="1"/>
  </r>
  <r>
    <s v="MAYANK AGARWAL"/>
    <n v="919919566000"/>
    <s v="NOT-CAPTURED"/>
    <x v="2"/>
    <x v="1"/>
  </r>
  <r>
    <s v="BHUVNESH MITTAL"/>
    <n v="919935122224"/>
    <s v="bhuv.mittal@gmail.com"/>
    <x v="0"/>
    <x v="0"/>
  </r>
  <r>
    <s v="ABHISHEK GHULATI"/>
    <n v="919956309399"/>
    <s v="NOT-CAPTURED"/>
    <x v="2"/>
    <x v="0"/>
  </r>
  <r>
    <s v="SUBASH KUMAR YADAV"/>
    <n v="919984295959"/>
    <s v="NOT-CAPTURED"/>
    <x v="2"/>
    <x v="0"/>
  </r>
  <r>
    <s v="parmatma Giri "/>
    <n v="919889433533"/>
    <s v="NOT-CAPTURED"/>
    <x v="2"/>
    <x v="1"/>
  </r>
  <r>
    <s v="anoop kumar singh"/>
    <n v="919628509004"/>
    <s v="NOT-CAPTURED"/>
    <x v="1"/>
    <x v="1"/>
  </r>
  <r>
    <s v="aman bhadauriya"/>
    <n v="917652044184"/>
    <s v="NOT-CAPTURED"/>
    <x v="2"/>
    <x v="1"/>
  </r>
  <r>
    <s v="Babita RAJ"/>
    <n v="919565387658"/>
    <s v="NOT-CAPTURED"/>
    <x v="0"/>
    <x v="1"/>
  </r>
  <r>
    <s v="AAKASH CHAUDHARY"/>
    <n v="918840147391"/>
    <s v="NOT-CAPTURED"/>
    <x v="0"/>
    <x v="1"/>
  </r>
  <r>
    <s v=" "/>
    <n v="919600920369"/>
    <s v="NOT-CAPTURED"/>
    <x v="1"/>
    <x v="1"/>
  </r>
  <r>
    <s v=" "/>
    <n v="919818694233"/>
    <s v="NOT-CAPTURED"/>
    <x v="1"/>
    <x v="1"/>
  </r>
  <r>
    <s v="shubham "/>
    <n v="919118866666"/>
    <s v="NOT-CAPTURED"/>
    <x v="2"/>
    <x v="1"/>
  </r>
  <r>
    <s v="ashok chaudhary "/>
    <n v="917007189594"/>
    <s v="NOT-CAPTURED"/>
    <x v="2"/>
    <x v="1"/>
  </r>
  <r>
    <s v=" "/>
    <n v="918898456069"/>
    <s v="NOT-CAPTURED"/>
    <x v="1"/>
    <x v="1"/>
  </r>
  <r>
    <s v="Vishal yadav"/>
    <n v="919936797297"/>
    <s v="NOT-CAPTURED"/>
    <x v="1"/>
    <x v="0"/>
  </r>
  <r>
    <s v="manish "/>
    <n v="919648392221"/>
    <s v="NOT-CAPTURED"/>
    <x v="1"/>
    <x v="1"/>
  </r>
  <r>
    <s v="geeta "/>
    <n v="917755810971"/>
    <s v="NOT-CAPTURED"/>
    <x v="1"/>
    <x v="1"/>
  </r>
  <r>
    <s v="pratishtha shukla"/>
    <n v="919415404212"/>
    <s v="NOT-CAPTURED"/>
    <x v="1"/>
    <x v="0"/>
  </r>
  <r>
    <s v="nadeem khan "/>
    <n v="917385607423"/>
    <s v="nadeem.khan123@gmail.com"/>
    <x v="0"/>
    <x v="1"/>
  </r>
  <r>
    <s v="ANIL "/>
    <n v="919415197652"/>
    <s v="anilkumarmishr@gmail.com"/>
    <x v="0"/>
    <x v="1"/>
  </r>
  <r>
    <s v="GAJENDRA "/>
    <n v="917987062682"/>
    <s v="gajendra_2480@yahoo.co.in"/>
    <x v="0"/>
    <x v="1"/>
  </r>
  <r>
    <s v="RAKESH YADAV"/>
    <n v="918669093892"/>
    <s v="rakesh93.yadav97@gmail.com"/>
    <x v="0"/>
    <x v="0"/>
  </r>
  <r>
    <s v="DR RAMSH"/>
    <n v="919410497490"/>
    <s v="drrakankit@gmail.com"/>
    <x v="0"/>
    <x v="0"/>
  </r>
  <r>
    <s v="Vaibhav Bhasin"/>
    <n v="919986001249"/>
    <s v="vaibhavbhasin8@gmail.com"/>
    <x v="0"/>
    <x v="0"/>
  </r>
  <r>
    <s v="VIVPRA INFRATECH INFRATECH"/>
    <n v="919455422577"/>
    <s v="piyushv138@gmail.com"/>
    <x v="0"/>
    <x v="1"/>
  </r>
  <r>
    <s v="Ayushi Goyal"/>
    <n v="919936602207"/>
    <s v="NOT-CAPTURED"/>
    <x v="0"/>
    <x v="0"/>
  </r>
  <r>
    <s v="DHRUOOV ...."/>
    <n v="918827560060"/>
    <s v="dhroov.care@gmail.com"/>
    <x v="0"/>
    <x v="1"/>
  </r>
  <r>
    <s v="VIKASH SHUKLA"/>
    <n v="919935523711"/>
    <s v="NOT-CAPTURED"/>
    <x v="0"/>
    <x v="0"/>
  </r>
  <r>
    <s v="ankur singh"/>
    <n v="918887645429"/>
    <s v="NOT-CAPTURED"/>
    <x v="0"/>
    <x v="1"/>
  </r>
  <r>
    <s v="ritu gupta"/>
    <n v="918576809101"/>
    <s v="rituguptalko1977@gmail.com"/>
    <x v="0"/>
    <x v="1"/>
  </r>
  <r>
    <s v="AKASHU SONI"/>
    <n v="919792739000"/>
    <s v="NOT-CAPTURED"/>
    <x v="0"/>
    <x v="1"/>
  </r>
  <r>
    <s v="ashutosh singh "/>
    <n v="919783905614"/>
    <s v="NOT-CAPTURED"/>
    <x v="0"/>
    <x v="1"/>
  </r>
  <r>
    <s v="vikash "/>
    <n v="917706964341"/>
    <s v="NOT-CAPTURED"/>
    <x v="2"/>
    <x v="0"/>
  </r>
  <r>
    <s v="Kunwar Singh"/>
    <n v="918179174425"/>
    <s v="NOT-CAPTURED"/>
    <x v="2"/>
    <x v="1"/>
  </r>
  <r>
    <s v="LAXMI "/>
    <n v="919305381719"/>
    <s v="laxmia.v2@gmail.com"/>
    <x v="2"/>
    <x v="1"/>
  </r>
  <r>
    <s v="Gyan prakash"/>
    <n v="919936500592"/>
    <s v="gyanprakash022@gmail.com"/>
    <x v="2"/>
    <x v="1"/>
  </r>
  <r>
    <s v="Sonu Khan"/>
    <n v="919669557160"/>
    <s v="sonukhan.wdn@gmail.com"/>
    <x v="2"/>
    <x v="0"/>
  </r>
  <r>
    <s v="KESHAV KUMAR"/>
    <n v="918527122418"/>
    <s v="keshavkumar26@gmail.com"/>
    <x v="2"/>
    <x v="1"/>
  </r>
  <r>
    <s v="PRIYANK "/>
    <n v="917007783816"/>
    <s v="learnwithpriyank20@gmail.com"/>
    <x v="2"/>
    <x v="1"/>
  </r>
  <r>
    <s v="SHARIK AHMAD"/>
    <n v="918840719173"/>
    <s v="sharikahmad7860@gmail.com"/>
    <x v="2"/>
    <x v="1"/>
  </r>
  <r>
    <s v="SURYA PRATAP SINGH"/>
    <n v="919198459110"/>
    <s v="suryabhanu20@gmail.com"/>
    <x v="2"/>
    <x v="0"/>
  </r>
  <r>
    <s v="pradeep singh "/>
    <n v="919919290009"/>
    <s v="NOT-CAPTURED"/>
    <x v="2"/>
    <x v="1"/>
  </r>
  <r>
    <s v="MANOJ SINGH"/>
    <n v="919833888729"/>
    <s v="NOT-CAPTURED"/>
    <x v="2"/>
    <x v="1"/>
  </r>
  <r>
    <s v="VIPIN VARMA"/>
    <n v="916393110473"/>
    <s v="NOT-CAPTURED"/>
    <x v="2"/>
    <x v="1"/>
  </r>
  <r>
    <s v="vineet sinha"/>
    <n v="917985758609"/>
    <s v="vinekta@gmail.com"/>
    <x v="2"/>
    <x v="0"/>
  </r>
  <r>
    <s v="arpit katiyar"/>
    <n v="919140283144"/>
    <s v="katiyar.arpit1995@gmail.com"/>
    <x v="2"/>
    <x v="0"/>
  </r>
  <r>
    <s v="UDYAN VERMA"/>
    <n v="917897000189"/>
    <s v="udyan01@gmail.com"/>
    <x v="2"/>
    <x v="0"/>
  </r>
  <r>
    <s v="MOHD ARIF"/>
    <n v="918187941250"/>
    <s v="NOT-CAPTURED"/>
    <x v="1"/>
    <x v="1"/>
  </r>
  <r>
    <s v="NANND KISHORE ARORA"/>
    <n v="919415042638"/>
    <s v="nkarora-123@rediffmail.com"/>
    <x v="2"/>
    <x v="0"/>
  </r>
  <r>
    <s v="BALWANT PATEL"/>
    <n v="919415815742"/>
    <s v="patel_balwant@yahoo.com"/>
    <x v="1"/>
    <x v="1"/>
  </r>
  <r>
    <s v="M KALEEM AHMAD"/>
    <n v="919452181357"/>
    <s v="kaleembaksh@gmail.com"/>
    <x v="2"/>
    <x v="1"/>
  </r>
  <r>
    <s v="SUDHEER SINGH RAGHUVANSHI"/>
    <n v="919453092362"/>
    <s v="NOT-CAPTURED"/>
    <x v="1"/>
    <x v="1"/>
  </r>
  <r>
    <s v="MOHD. SHADAB.."/>
    <n v="919454038503"/>
    <s v="mohdsadab1987@gmail.com"/>
    <x v="2"/>
    <x v="1"/>
  </r>
  <r>
    <s v="ARSHAD AHMED"/>
    <n v="919910724131"/>
    <s v="NOT-CAPTURED"/>
    <x v="1"/>
    <x v="1"/>
  </r>
  <r>
    <s v="J P MISHRA"/>
    <n v="919918451754"/>
    <s v="NOT-CAPTURED"/>
    <x v="0"/>
    <x v="1"/>
  </r>
  <r>
    <s v="AMIT SINGH"/>
    <n v="919935558555"/>
    <s v="NOT-CAPTURED"/>
    <x v="0"/>
    <x v="1"/>
  </r>
  <r>
    <s v="UDAI AGARWAL."/>
    <n v="919918955665"/>
    <s v="NOT-CAPTURED"/>
    <x v="0"/>
    <x v="1"/>
  </r>
  <r>
    <s v=" "/>
    <n v="918707239153"/>
    <s v="NOT-CAPTURED"/>
    <x v="0"/>
    <x v="1"/>
  </r>
  <r>
    <s v=" "/>
    <n v="917599094456"/>
    <s v="NOT-CAPTURED"/>
    <x v="2"/>
    <x v="1"/>
  </r>
  <r>
    <s v="HANSIKA RASTOGI "/>
    <n v="919956285645"/>
    <s v="NOT-CAPTURED"/>
    <x v="1"/>
    <x v="1"/>
  </r>
  <r>
    <s v="Balkrishna "/>
    <n v="916392416066"/>
    <s v="NOT-CAPTURED"/>
    <x v="0"/>
    <x v="1"/>
  </r>
  <r>
    <s v="NADEEM "/>
    <n v="919559074122"/>
    <s v="NOT-CAPTURED"/>
    <x v="1"/>
    <x v="1"/>
  </r>
  <r>
    <s v="apoorva "/>
    <n v="919453959147"/>
    <s v="NOT-CAPTURED"/>
    <x v="0"/>
    <x v="1"/>
  </r>
  <r>
    <s v="PREMKALA SINGH"/>
    <n v="919453000018"/>
    <s v="NOT-CAPTURED"/>
    <x v="2"/>
    <x v="1"/>
  </r>
  <r>
    <s v="HARSH AGARWAL"/>
    <n v="918318187131"/>
    <s v="harshagarwal3200@gmail.com"/>
    <x v="2"/>
    <x v="1"/>
  </r>
  <r>
    <s v="VINOD "/>
    <n v="919540738882"/>
    <s v="NOT-CAPTURED"/>
    <x v="0"/>
    <x v="1"/>
  </r>
  <r>
    <s v="ARJUN AGARWAL"/>
    <n v="919554331222"/>
    <s v="arjunji19@gmail.com"/>
    <x v="2"/>
    <x v="1"/>
  </r>
  <r>
    <s v="Dr ANUP PATEL"/>
    <n v="919621006979"/>
    <s v="shirishrana37@gmail.com"/>
    <x v="2"/>
    <x v="1"/>
  </r>
  <r>
    <s v=" "/>
    <n v="919143213755"/>
    <s v="NOT-CAPTURED"/>
    <x v="1"/>
    <x v="1"/>
  </r>
  <r>
    <s v="SHARAF "/>
    <n v="919839122305"/>
    <s v="NOT-CAPTURED"/>
    <x v="1"/>
    <x v="1"/>
  </r>
  <r>
    <s v=" "/>
    <n v="918753994970"/>
    <s v="NOT-CAPTURED"/>
    <x v="1"/>
    <x v="1"/>
  </r>
  <r>
    <s v="rachit gupta"/>
    <n v="918318108824"/>
    <s v="NOT-CAPTURED"/>
    <x v="1"/>
    <x v="1"/>
  </r>
  <r>
    <s v="MAHESH KUMAR SHAH"/>
    <n v="917355209953"/>
    <s v="NOT-CAPTURED"/>
    <x v="1"/>
    <x v="1"/>
  </r>
  <r>
    <s v="fuzail ali"/>
    <n v="917275017817"/>
    <s v="NOT-CAPTURED"/>
    <x v="1"/>
    <x v="0"/>
  </r>
  <r>
    <s v="pritesh "/>
    <n v="919999270727"/>
    <s v="NOT-CAPTURED"/>
    <x v="1"/>
    <x v="1"/>
  </r>
  <r>
    <s v="SURYANSH RASTOGI"/>
    <n v="917726979416"/>
    <s v="NOT-CAPTURED"/>
    <x v="1"/>
    <x v="1"/>
  </r>
  <r>
    <s v="Mahendra "/>
    <n v="919454410300"/>
    <s v="NOT-CAPTURED"/>
    <x v="2"/>
    <x v="1"/>
  </r>
  <r>
    <s v="shivam "/>
    <n v="918588890544"/>
    <s v="NOT-CAPTURED"/>
    <x v="0"/>
    <x v="1"/>
  </r>
  <r>
    <s v="SANJAY "/>
    <n v="919695099699"/>
    <s v="NOT-CAPTURED"/>
    <x v="0"/>
    <x v="1"/>
  </r>
  <r>
    <s v="rishabh singh "/>
    <n v="918853737627"/>
    <s v="NOT-CAPTURED"/>
    <x v="0"/>
    <x v="1"/>
  </r>
  <r>
    <s v="Kamran Kazmi"/>
    <n v="918601100003"/>
    <s v="justkamran@gmail.com"/>
    <x v="0"/>
    <x v="0"/>
  </r>
  <r>
    <s v="MOHIT AGARWAL"/>
    <n v="918238043277"/>
    <s v="runjhun1988@gmail.com"/>
    <x v="2"/>
    <x v="1"/>
  </r>
  <r>
    <s v="maahir "/>
    <n v="919765230889"/>
    <s v="NOT-CAPTURED"/>
    <x v="0"/>
    <x v="1"/>
  </r>
  <r>
    <s v="mohit dwivedi ....."/>
    <n v="918445191981"/>
    <s v="NOT-CAPTURED"/>
    <x v="0"/>
    <x v="1"/>
  </r>
  <r>
    <s v="KAMLESH KUMARI"/>
    <n v="919467294538"/>
    <s v="NOT-CAPTURED"/>
    <x v="0"/>
    <x v="1"/>
  </r>
  <r>
    <s v="Nitish Gupta"/>
    <n v="918171682481"/>
    <s v="NOT-CAPTURED"/>
    <x v="0"/>
    <x v="0"/>
  </r>
  <r>
    <s v="ATUL SINGH "/>
    <n v="919161729729"/>
    <s v="NOT-CAPTURED"/>
    <x v="2"/>
    <x v="1"/>
  </r>
  <r>
    <s v="Anees "/>
    <n v="919896777549"/>
    <s v="NOT-CAPTURED"/>
    <x v="2"/>
    <x v="1"/>
  </r>
  <r>
    <s v="shubh rastogi "/>
    <n v="917800408555"/>
    <s v="NOT-CAPTURED"/>
    <x v="2"/>
    <x v="1"/>
  </r>
  <r>
    <s v="NAVEEN "/>
    <n v="919889443143"/>
    <s v="NOT-CAPTURED"/>
    <x v="2"/>
    <x v="1"/>
  </r>
  <r>
    <s v=" "/>
    <n v="919413951165"/>
    <s v="yadvindermaan0046@gmail.com"/>
    <x v="2"/>
    <x v="1"/>
  </r>
  <r>
    <s v="Abhishek gupta "/>
    <n v="919415529108"/>
    <s v="NOT-CAPTURED"/>
    <x v="2"/>
    <x v="1"/>
  </r>
  <r>
    <s v="Shekhar "/>
    <n v="919565117911"/>
    <s v="shekhar.panasonic@gmail.com"/>
    <x v="2"/>
    <x v="1"/>
  </r>
  <r>
    <s v="varun "/>
    <n v="917355492164"/>
    <s v="gillurajput066@gmail.com"/>
    <x v="2"/>
    <x v="0"/>
  </r>
  <r>
    <s v="kushagra jaiswal"/>
    <n v="917388193555"/>
    <s v="kushagrajaiswal2091996@gamil.com"/>
    <x v="2"/>
    <x v="0"/>
  </r>
  <r>
    <s v="Ankush "/>
    <n v="918237103141"/>
    <s v="pandey.ankush11@gmail.com"/>
    <x v="2"/>
    <x v="1"/>
  </r>
  <r>
    <s v="sarfraz ahmed"/>
    <n v="917070528114"/>
    <s v="sarfrazahmed949@gmail.com"/>
    <x v="2"/>
    <x v="1"/>
  </r>
  <r>
    <s v="Nand Kishore"/>
    <n v="919473808347"/>
    <s v="NOT-CAPTURED"/>
    <x v="2"/>
    <x v="0"/>
  </r>
  <r>
    <s v="Ashish Shukla"/>
    <n v="918960608970"/>
    <s v="ashishukla44@gmail.com"/>
    <x v="2"/>
    <x v="0"/>
  </r>
  <r>
    <s v="vk shukla"/>
    <n v="919415070659"/>
    <s v="jamunagurukulam@gmail.com"/>
    <x v="2"/>
    <x v="1"/>
  </r>
  <r>
    <s v="PARAS PATEL"/>
    <n v="917007042361"/>
    <s v="paraspatel0095@gmail.com"/>
    <x v="2"/>
    <x v="1"/>
  </r>
  <r>
    <s v="VIVEK GUPTA "/>
    <n v="917905112002"/>
    <s v="NOT-CAPTURED"/>
    <x v="2"/>
    <x v="1"/>
  </r>
  <r>
    <s v="Minakshi Agarwal"/>
    <n v="917607778295"/>
    <s v="NOT-CAPTURED"/>
    <x v="2"/>
    <x v="0"/>
  </r>
  <r>
    <s v="Amit updhyay"/>
    <n v="918318140730"/>
    <s v="updhyayamit153@gmail.com"/>
    <x v="2"/>
    <x v="1"/>
  </r>
  <r>
    <s v="NEHA "/>
    <n v="916388023994"/>
    <s v="maharaja.lko@gmail.com"/>
    <x v="2"/>
    <x v="1"/>
  </r>
  <r>
    <s v="R K VERMA "/>
    <n v="919412114943"/>
    <s v="drrahul.verma482@gmail.com"/>
    <x v="2"/>
    <x v="1"/>
  </r>
  <r>
    <s v="SHOBHIT MISHRA"/>
    <n v="919971616912"/>
    <s v="shobhit.mishra93@gmail.com"/>
    <x v="2"/>
    <x v="0"/>
  </r>
  <r>
    <s v="Rahul "/>
    <n v="918439170492"/>
    <s v="rahulchauhan639@gmail.com"/>
    <x v="2"/>
    <x v="0"/>
  </r>
  <r>
    <s v="ANOOP "/>
    <n v="918373920291"/>
    <s v="NOT-CAPTURED"/>
    <x v="2"/>
    <x v="1"/>
  </r>
  <r>
    <s v="PRIYAL AGARWAL"/>
    <n v="918004522051"/>
    <s v="coolpiya4@gmail.com"/>
    <x v="2"/>
    <x v="0"/>
  </r>
  <r>
    <s v="KUDEEP "/>
    <n v="919812298162"/>
    <s v="sahara.kuldeeplic@gmail.com"/>
    <x v="2"/>
    <x v="1"/>
  </r>
  <r>
    <s v="Annapurna ."/>
    <n v="919335188106"/>
    <s v="anu503941@gmail.com"/>
    <x v="2"/>
    <x v="0"/>
  </r>
  <r>
    <s v="AMAN JINDAL"/>
    <n v="917351402301"/>
    <s v="NOT-CAPTURED"/>
    <x v="1"/>
    <x v="1"/>
  </r>
  <r>
    <s v="ALI ........."/>
    <n v="918009786444"/>
    <s v="NOT-CAPTURED"/>
    <x v="2"/>
    <x v="0"/>
  </r>
  <r>
    <s v="SANDEEP VERMA"/>
    <n v="919005888111"/>
    <s v="NOT-CAPTURED"/>
    <x v="2"/>
    <x v="1"/>
  </r>
  <r>
    <s v="SHADAB KHAN."/>
    <n v="919795741094"/>
    <s v="NOT-CAPTURED"/>
    <x v="1"/>
    <x v="1"/>
  </r>
  <r>
    <s v="VIKASH SOOD"/>
    <n v="919839102218"/>
    <s v="ogal9@yahoo.com"/>
    <x v="2"/>
    <x v="0"/>
  </r>
  <r>
    <s v="AMIT AGARWAL"/>
    <n v="919839779560"/>
    <s v="NOT-CAPTURED"/>
    <x v="0"/>
    <x v="1"/>
  </r>
  <r>
    <s v="SHASHANK GUPTA"/>
    <n v="919918009000"/>
    <s v="NOT-CAPTURED"/>
    <x v="0"/>
    <x v="1"/>
  </r>
  <r>
    <s v="PUSHPENDRA SINGH"/>
    <n v="919919627333"/>
    <s v="NOT-CAPTURED"/>
    <x v="2"/>
    <x v="1"/>
  </r>
  <r>
    <s v="ABHISEKH SINGH"/>
    <n v="919935811211"/>
    <s v="abhiknp15@gmail.com"/>
    <x v="2"/>
    <x v="0"/>
  </r>
  <r>
    <s v="RAJENDRA SINGH"/>
    <n v="917351749352"/>
    <s v="NOT-CAPTURED"/>
    <x v="1"/>
    <x v="1"/>
  </r>
  <r>
    <s v="JyOti Singh"/>
    <n v="917752955696"/>
    <s v="jyoti.rsingh11@gmail.com"/>
    <x v="2"/>
    <x v="1"/>
  </r>
  <r>
    <s v="PRITISH RAJ"/>
    <n v="918586981005"/>
    <s v="pritesh@gfmail.com"/>
    <x v="1"/>
    <x v="1"/>
  </r>
  <r>
    <s v="Uttam Shukla"/>
    <n v="918896426977"/>
    <s v="uttamshukla45@gmail.com"/>
    <x v="2"/>
    <x v="0"/>
  </r>
  <r>
    <s v="AZRA SHAH"/>
    <n v="919532228786"/>
    <s v="azrashah16may@icloud.co.in"/>
    <x v="2"/>
    <x v="1"/>
  </r>
  <r>
    <s v="SURYA KANT AWASTHI"/>
    <n v="917007657389"/>
    <s v="skaindia1234@gmail.com"/>
    <x v="2"/>
    <x v="1"/>
  </r>
  <r>
    <s v="SANDEEP KUMAR GUPTA"/>
    <n v="919335649736"/>
    <s v="NOT-CAPTURED"/>
    <x v="1"/>
    <x v="1"/>
  </r>
  <r>
    <s v="abhinAS "/>
    <n v="918131994345"/>
    <s v="NOT-CAPTURED"/>
    <x v="1"/>
    <x v="0"/>
  </r>
  <r>
    <s v="rehan "/>
    <n v="919047792452"/>
    <s v="NOT-CAPTURED"/>
    <x v="2"/>
    <x v="1"/>
  </r>
  <r>
    <s v="ramkesh sharma"/>
    <n v="918874059372"/>
    <s v="NOT-CAPTURED"/>
    <x v="1"/>
    <x v="1"/>
  </r>
  <r>
    <s v="PRASHANT CHODRY"/>
    <n v="919548491873"/>
    <s v="NOT-CAPTURED"/>
    <x v="1"/>
    <x v="1"/>
  </r>
  <r>
    <s v="ankit bajpai"/>
    <n v="917985057717"/>
    <s v="ankit2131@gmail.com"/>
    <x v="1"/>
    <x v="0"/>
  </r>
  <r>
    <s v="Anand "/>
    <n v="918418068516"/>
    <s v="anand.vishal1996@gmail.com"/>
    <x v="0"/>
    <x v="1"/>
  </r>
  <r>
    <s v="ANURADHA TIVREWAL"/>
    <n v="919208641245"/>
    <s v="NOT-CAPTURED"/>
    <x v="0"/>
    <x v="1"/>
  </r>
  <r>
    <s v="RAJIV "/>
    <n v="919670640000"/>
    <s v="lko.garg@gmail.com"/>
    <x v="0"/>
    <x v="1"/>
  </r>
  <r>
    <s v="Sanjeev Yadav"/>
    <n v="919519786999"/>
    <s v="NOT-CAPTURED"/>
    <x v="0"/>
    <x v="0"/>
  </r>
  <r>
    <s v="MANJEET SINGH "/>
    <n v="919452833724"/>
    <s v="NOT-CAPTURED"/>
    <x v="0"/>
    <x v="1"/>
  </r>
  <r>
    <s v="PRATUL KANOUJIA"/>
    <n v="918090981717"/>
    <s v="pratul.kanoujia@gmail.com"/>
    <x v="2"/>
    <x v="1"/>
  </r>
  <r>
    <s v="PRIYASHA "/>
    <n v="918512860996"/>
    <s v="NOT-CAPTURED"/>
    <x v="0"/>
    <x v="1"/>
  </r>
  <r>
    <s v="ASHISH GUPTA"/>
    <n v="917007729335"/>
    <s v="NOT-CAPTURED"/>
    <x v="0"/>
    <x v="0"/>
  </r>
  <r>
    <s v="Harshit Gupta"/>
    <n v="917309171330"/>
    <s v="NOT-CAPTURED"/>
    <x v="0"/>
    <x v="0"/>
  </r>
  <r>
    <s v="PRATEEK TAKCHANDANI"/>
    <n v="919792898898"/>
    <s v="NOT-CAPTURED"/>
    <x v="2"/>
    <x v="0"/>
  </r>
  <r>
    <s v="SUNIL "/>
    <n v="919936542693"/>
    <s v="NOT-CAPTURED"/>
    <x v="2"/>
    <x v="1"/>
  </r>
  <r>
    <s v="lalit mittal"/>
    <n v="919425156592"/>
    <s v="NOT-CAPTURED"/>
    <x v="2"/>
    <x v="0"/>
  </r>
  <r>
    <s v=" "/>
    <n v="919676433290"/>
    <s v="NOT-CAPTURED"/>
    <x v="2"/>
    <x v="1"/>
  </r>
  <r>
    <s v="sachendra kumar verma"/>
    <n v="919807313194"/>
    <s v="skverma1991lpl@gmail.com"/>
    <x v="2"/>
    <x v="1"/>
  </r>
  <r>
    <s v=" "/>
    <n v="919691008004"/>
    <s v="NOT-CAPTURED"/>
    <x v="2"/>
    <x v="0"/>
  </r>
  <r>
    <s v="DR . J N SINGH"/>
    <n v="919415688704"/>
    <s v="NOT-CAPTURED"/>
    <x v="2"/>
    <x v="1"/>
  </r>
  <r>
    <s v="NIKHAT ANSARI"/>
    <n v="919820424808"/>
    <s v="NOT-CAPTURED"/>
    <x v="2"/>
    <x v="1"/>
  </r>
  <r>
    <s v="PALAK "/>
    <n v="919569277469"/>
    <s v="NOT-CAPTURED"/>
    <x v="2"/>
    <x v="1"/>
  </r>
  <r>
    <s v="AMIT DHYANI"/>
    <n v="919935002266"/>
    <s v="NOT-CAPTURED"/>
    <x v="2"/>
    <x v="0"/>
  </r>
  <r>
    <s v="DAVESH YADAV"/>
    <n v="917800090666"/>
    <s v="NOT-CAPTURED"/>
    <x v="2"/>
    <x v="0"/>
  </r>
  <r>
    <s v=" "/>
    <n v="917837635358"/>
    <s v="amrinder512singh@gmail.com"/>
    <x v="2"/>
    <x v="1"/>
  </r>
  <r>
    <s v="Arjun Garg"/>
    <n v="917233075224"/>
    <s v="gargarjun235@gmail.com"/>
    <x v="2"/>
    <x v="0"/>
  </r>
  <r>
    <s v="JIITENDRA PAHUJA"/>
    <n v="919839071777"/>
    <s v="pahujaurvi@gmail.com"/>
    <x v="2"/>
    <x v="1"/>
  </r>
  <r>
    <s v="ABHINAV "/>
    <n v="919953620250"/>
    <s v="ran2aman@gamil.com"/>
    <x v="2"/>
    <x v="1"/>
  </r>
  <r>
    <s v="Abhishek Tiwari"/>
    <n v="919915167000"/>
    <s v="abhishektiwari.adv@gmail.com"/>
    <x v="2"/>
    <x v="1"/>
  </r>
  <r>
    <s v="sakshi agarwal"/>
    <n v="917379397006"/>
    <s v="sakshi18agrawal1@gmail.com"/>
    <x v="2"/>
    <x v="1"/>
  </r>
  <r>
    <s v="shailendra "/>
    <n v="919559994482"/>
    <s v="shsilendra123@gmail.com"/>
    <x v="2"/>
    <x v="1"/>
  </r>
  <r>
    <s v="Puneet "/>
    <n v="919936705999"/>
    <s v="NOT-CAPTURED"/>
    <x v="2"/>
    <x v="1"/>
  </r>
  <r>
    <s v="shivangi tiwari"/>
    <n v="918318532792"/>
    <s v="shivangitiwari231@gmail.com"/>
    <x v="2"/>
    <x v="1"/>
  </r>
  <r>
    <s v="Shipra ojha"/>
    <n v="919670371737"/>
    <s v="NOT-CAPTURED"/>
    <x v="2"/>
    <x v="0"/>
  </r>
  <r>
    <s v="H. K chopra "/>
    <n v="919814060585"/>
    <s v="vinayjaat786@gmail.com"/>
    <x v="2"/>
    <x v="1"/>
  </r>
  <r>
    <s v="DM SINGH"/>
    <n v="917408162498"/>
    <s v="singhdm634@gmail.com"/>
    <x v="2"/>
    <x v="1"/>
  </r>
  <r>
    <s v="ASIF "/>
    <n v="919721131775"/>
    <s v="asif.nilu243480@gmail.com"/>
    <x v="2"/>
    <x v="1"/>
  </r>
  <r>
    <s v="SUMAN "/>
    <n v="919935612309"/>
    <s v="indane165804@gmail.com"/>
    <x v="2"/>
    <x v="0"/>
  </r>
  <r>
    <s v="tariq ahemad"/>
    <n v="917860529786"/>
    <s v="ad.tariq01@gmail.com"/>
    <x v="2"/>
    <x v="1"/>
  </r>
  <r>
    <s v="Gaurav "/>
    <n v="917310989898"/>
    <s v="gauravphalawda@gmail.com"/>
    <x v="2"/>
    <x v="1"/>
  </r>
  <r>
    <s v="sunil "/>
    <n v="919415786315"/>
    <s v="sunilrock007@gmail.com"/>
    <x v="2"/>
    <x v="1"/>
  </r>
  <r>
    <s v="KN VERMA"/>
    <n v="916388130215"/>
    <s v="NOT-CAPTURED"/>
    <x v="2"/>
    <x v="0"/>
  </r>
  <r>
    <s v="AJAY THAKUR"/>
    <n v="918081023801"/>
    <s v="guddusingh8600@gmail.com"/>
    <x v="2"/>
    <x v="1"/>
  </r>
  <r>
    <s v="RAJ DHYANI"/>
    <n v="917042644372"/>
    <s v="rkdhyani@gmail.com"/>
    <x v="2"/>
    <x v="1"/>
  </r>
  <r>
    <s v="ADITYA SINGH"/>
    <n v="918808740428"/>
    <s v="NOT-CAPTURED"/>
    <x v="2"/>
    <x v="0"/>
  </r>
  <r>
    <s v="AMIT KUMAR MISHRA"/>
    <n v="919044433366"/>
    <s v="mishraamit2488@gamil.com"/>
    <x v="2"/>
    <x v="1"/>
  </r>
  <r>
    <s v="PAWAN SINGH"/>
    <n v="919044749915"/>
    <s v="NOT-CAPTURED"/>
    <x v="2"/>
    <x v="1"/>
  </r>
  <r>
    <s v="Ashutosh Srivastava"/>
    <n v="919307253716"/>
    <s v="NOT-CAPTURED"/>
    <x v="2"/>
    <x v="1"/>
  </r>
  <r>
    <s v="JITENDRA MISHRA"/>
    <n v="919415488990"/>
    <s v="NOT-CAPTURED"/>
    <x v="2"/>
    <x v="1"/>
  </r>
  <r>
    <s v="SAYED IMRAN"/>
    <n v="919473726980"/>
    <s v="imransayad647@gmail.com"/>
    <x v="2"/>
    <x v="1"/>
  </r>
  <r>
    <s v="BRIJESH MISHRA"/>
    <n v="919628613797"/>
    <s v="NOT-CAPTURED"/>
    <x v="2"/>
    <x v="1"/>
  </r>
  <r>
    <s v="MOHD SHAHID"/>
    <n v="919839844770"/>
    <s v="mohdshahid211183@gmail.com"/>
    <x v="2"/>
    <x v="0"/>
  </r>
  <r>
    <s v="MR. ROHIT"/>
    <n v="919889100009"/>
    <s v="NOT-CAPTURED"/>
    <x v="0"/>
    <x v="1"/>
  </r>
  <r>
    <s v="ROHIT "/>
    <n v="918009999966"/>
    <s v="NOT-CAPTURED"/>
    <x v="2"/>
    <x v="1"/>
  </r>
  <r>
    <s v="abhishek mukharjee"/>
    <n v="919919124124"/>
    <s v="NOT-CAPTURED"/>
    <x v="1"/>
    <x v="1"/>
  </r>
  <r>
    <s v="pravhleen "/>
    <n v="919473539672"/>
    <s v="NOT-CAPTURED"/>
    <x v="1"/>
    <x v="1"/>
  </r>
  <r>
    <s v="manoj khatri"/>
    <n v="919415016539"/>
    <s v="NOT-CAPTURED"/>
    <x v="1"/>
    <x v="1"/>
  </r>
  <r>
    <s v="sanjay bharti"/>
    <n v="918299479843"/>
    <s v="NOT-CAPTURED"/>
    <x v="1"/>
    <x v="1"/>
  </r>
  <r>
    <s v="parul agerwal"/>
    <n v="918417888786"/>
    <s v="NOT-CAPTURED"/>
    <x v="1"/>
    <x v="1"/>
  </r>
  <r>
    <s v="DR MEETA TIWARI"/>
    <n v="919425014203"/>
    <s v="NOT-CAPTURED"/>
    <x v="1"/>
    <x v="1"/>
  </r>
  <r>
    <s v="Ahmad "/>
    <n v="917275266145"/>
    <s v="NOT-CAPTURED"/>
    <x v="1"/>
    <x v="0"/>
  </r>
  <r>
    <s v="AMIT MISHRA"/>
    <n v="919871965331"/>
    <s v="NOT-CAPTURED"/>
    <x v="1"/>
    <x v="1"/>
  </r>
  <r>
    <s v="sanjeev kumar gupta "/>
    <n v="919450365580"/>
    <s v="NOT-CAPTURED"/>
    <x v="1"/>
    <x v="1"/>
  </r>
  <r>
    <s v="PARTHO "/>
    <n v="918299427597"/>
    <s v="NOT-CAPTURED"/>
    <x v="1"/>
    <x v="1"/>
  </r>
  <r>
    <s v="PRIYA "/>
    <n v="919582820692"/>
    <s v="NOT-CAPTURED"/>
    <x v="1"/>
    <x v="1"/>
  </r>
  <r>
    <s v="irna "/>
    <n v="918787276099"/>
    <s v="NOT-CAPTURED"/>
    <x v="1"/>
    <x v="1"/>
  </r>
  <r>
    <s v="RAI SAHAB "/>
    <n v="917311100515"/>
    <s v="NOT-CAPTURED"/>
    <x v="1"/>
    <x v="1"/>
  </r>
  <r>
    <s v="RAJESH "/>
    <n v="919369184454"/>
    <s v="NOT-CAPTURED"/>
    <x v="1"/>
    <x v="1"/>
  </r>
  <r>
    <s v="R S RAMAN "/>
    <n v="918874897888"/>
    <s v="NOT-CAPTURED"/>
    <x v="0"/>
    <x v="1"/>
  </r>
  <r>
    <s v="shivank ."/>
    <n v="919811615949"/>
    <s v="shivank@gamail.com"/>
    <x v="0"/>
    <x v="0"/>
  </r>
  <r>
    <s v="paritosh pathak "/>
    <n v="917651855560"/>
    <s v="NOT-CAPTURED"/>
    <x v="0"/>
    <x v="1"/>
  </r>
  <r>
    <s v="shujeet kumar"/>
    <n v="917317396982"/>
    <s v="NOT-CAPTURED"/>
    <x v="0"/>
    <x v="0"/>
  </r>
  <r>
    <s v="MR SHOEB "/>
    <n v="918433620619"/>
    <s v="shoeb.k.o@gmail.com"/>
    <x v="0"/>
    <x v="1"/>
  </r>
  <r>
    <s v="rishab rastogi "/>
    <n v="919918181991"/>
    <s v="NOT-CAPTURED"/>
    <x v="2"/>
    <x v="1"/>
  </r>
  <r>
    <s v="VIPIN BAJPAI"/>
    <n v="919930136393"/>
    <s v="NOT-CAPTURED"/>
    <x v="2"/>
    <x v="0"/>
  </r>
  <r>
    <s v="RAJIV GUPTA"/>
    <n v="919452804518"/>
    <s v="NOT-CAPTURED"/>
    <x v="0"/>
    <x v="1"/>
  </r>
  <r>
    <s v="Gopal Dixit"/>
    <n v="918299722741"/>
    <s v="NOT-CAPTURED"/>
    <x v="2"/>
    <x v="0"/>
  </r>
  <r>
    <s v="rahul singh"/>
    <n v="918171835397"/>
    <s v="carahulsingh1996@gmail.com"/>
    <x v="2"/>
    <x v="1"/>
  </r>
  <r>
    <s v="naresh "/>
    <n v="919650966456"/>
    <s v="NOT-CAPTURED"/>
    <x v="2"/>
    <x v="1"/>
  </r>
  <r>
    <s v="ankur "/>
    <n v="917905989685"/>
    <s v="NOT-CAPTURED"/>
    <x v="2"/>
    <x v="0"/>
  </r>
  <r>
    <s v="ajitesh singh ..."/>
    <n v="919911740174"/>
    <s v="NOT-CAPTURED"/>
    <x v="2"/>
    <x v="1"/>
  </r>
  <r>
    <s v="ASHISH "/>
    <n v="919793490999"/>
    <s v="NOT-CAPTURED"/>
    <x v="2"/>
    <x v="1"/>
  </r>
  <r>
    <s v="MAYANK "/>
    <n v="916388035807"/>
    <s v="mayankrajput6478@gmail.com"/>
    <x v="2"/>
    <x v="1"/>
  </r>
  <r>
    <s v="YOGENDRA YADAV"/>
    <n v="918299289196"/>
    <s v="NOT-CAPTURED"/>
    <x v="2"/>
    <x v="1"/>
  </r>
  <r>
    <s v="Jayant Verma"/>
    <n v="919919565825"/>
    <s v="NOT-CAPTURED"/>
    <x v="2"/>
    <x v="1"/>
  </r>
  <r>
    <s v="SAMEER "/>
    <n v="919839350713"/>
    <s v="sameer_rastogi@yahoo.com"/>
    <x v="2"/>
    <x v="1"/>
  </r>
  <r>
    <s v="AMIT VARMA "/>
    <n v="919026683588"/>
    <s v="kumaramitvarma009@gmail.com"/>
    <x v="2"/>
    <x v="1"/>
  </r>
  <r>
    <s v="RITU KALRA"/>
    <n v="917007311433"/>
    <s v="ritukalra86208@gmail.com"/>
    <x v="2"/>
    <x v="1"/>
  </r>
  <r>
    <s v="DEEPAK KUMAR"/>
    <n v="918130229094"/>
    <s v="deepakkr07august@gmail.com"/>
    <x v="2"/>
    <x v="1"/>
  </r>
  <r>
    <s v="sanchit "/>
    <n v="918454989185"/>
    <s v="sanchits090@gmail.com"/>
    <x v="2"/>
    <x v="0"/>
  </r>
  <r>
    <s v="RAJ "/>
    <n v="919451740900"/>
    <s v="rajparitosh@gmail.com"/>
    <x v="2"/>
    <x v="1"/>
  </r>
  <r>
    <s v="ARCHANA "/>
    <n v="917007229855"/>
    <s v="archana3977@gmail.com"/>
    <x v="2"/>
    <x v="1"/>
  </r>
  <r>
    <s v="DIVANSH "/>
    <n v="919717599277"/>
    <s v="NOT-CAPTURED"/>
    <x v="2"/>
    <x v="1"/>
  </r>
  <r>
    <s v="ANSHUL GUPTA"/>
    <n v="919415075472"/>
    <s v="anshulguptalps@gmail.com"/>
    <x v="2"/>
    <x v="1"/>
  </r>
  <r>
    <s v="NITISH SHARMA"/>
    <n v="919265021937"/>
    <s v="NOT-CAPTURED"/>
    <x v="2"/>
    <x v="1"/>
  </r>
  <r>
    <s v="aarohi sargam"/>
    <n v="919140699976"/>
    <s v="aarohisargam@gmail.com"/>
    <x v="2"/>
    <x v="1"/>
  </r>
  <r>
    <s v="Arif "/>
    <n v="919917821582"/>
    <s v="arifchaudhry17121980@gmail.com"/>
    <x v="2"/>
    <x v="1"/>
  </r>
  <r>
    <s v="Neha "/>
    <n v="916398898748"/>
    <s v="ap9706@gmail.com"/>
    <x v="2"/>
    <x v="1"/>
  </r>
  <r>
    <s v="SARVAGYA ."/>
    <n v="917065312433"/>
    <s v="NOT-CAPTURED"/>
    <x v="1"/>
    <x v="0"/>
  </r>
  <r>
    <s v="SAMEENA FEROZ"/>
    <n v="918400410562"/>
    <s v="fuzail.hafeez.1@gmail.com"/>
    <x v="2"/>
    <x v="0"/>
  </r>
  <r>
    <s v="MANISH AGRAWAL"/>
    <n v="918412825136"/>
    <s v="NOT-CAPTURED"/>
    <x v="0"/>
    <x v="1"/>
  </r>
  <r>
    <s v="ASHUTOSH TIWARI"/>
    <n v="918574537750"/>
    <s v="NOT-CAPTURED"/>
    <x v="1"/>
    <x v="0"/>
  </r>
  <r>
    <s v="SHUBHAM RASTOGI"/>
    <n v="919336989300"/>
    <s v="NOT-CAPTURED"/>
    <x v="2"/>
    <x v="1"/>
  </r>
  <r>
    <s v="GIRJESH AGARWAL"/>
    <n v="919415034604"/>
    <s v="NOT-CAPTURED"/>
    <x v="2"/>
    <x v="1"/>
  </r>
  <r>
    <s v="AKHILESH SINGH       ."/>
    <n v="919695133277"/>
    <s v="NOT-CAPTURED"/>
    <x v="2"/>
    <x v="1"/>
  </r>
  <r>
    <s v="ANUJ SHARMA.."/>
    <n v="919839095467"/>
    <s v="NOT-CAPTURED"/>
    <x v="0"/>
    <x v="1"/>
  </r>
  <r>
    <s v="NITIN NEMANI"/>
    <n v="919839133556"/>
    <s v="NOT-CAPTURED"/>
    <x v="2"/>
    <x v="0"/>
  </r>
  <r>
    <s v="JITENDAR SINGH"/>
    <n v="919839458723"/>
    <s v="NOT-CAPTURED"/>
    <x v="2"/>
    <x v="0"/>
  </r>
  <r>
    <s v="DHERENDRA YADAV"/>
    <n v="919919426206"/>
    <s v="dhiru1yadav@gmail.com"/>
    <x v="2"/>
    <x v="1"/>
  </r>
  <r>
    <s v="RISHI SUDHIRAM"/>
    <n v="919936881005"/>
    <s v="NOT-CAPTURED"/>
    <x v="2"/>
    <x v="1"/>
  </r>
  <r>
    <s v="vinit yadav"/>
    <n v="919415505042"/>
    <s v="dr.vinityadav1988@gmail.com"/>
    <x v="2"/>
    <x v="1"/>
  </r>
  <r>
    <s v="ARUN KUMAR MISHRA"/>
    <n v="919044099521"/>
    <s v="arun209@gmail.com"/>
    <x v="2"/>
    <x v="1"/>
  </r>
  <r>
    <s v="ANKIT SINGH"/>
    <n v="917398850850"/>
    <s v="NOT-CAPTURED"/>
    <x v="2"/>
    <x v="1"/>
  </r>
  <r>
    <s v="deepak Ahuja"/>
    <n v="919806601648"/>
    <s v="ahujadeepak90@gmail.com"/>
    <x v="0"/>
    <x v="1"/>
  </r>
  <r>
    <s v="HIDAYAT "/>
    <n v="919889600824"/>
    <s v="NOT-CAPTURED"/>
    <x v="2"/>
    <x v="1"/>
  </r>
  <r>
    <s v="Abhay ..."/>
    <n v="919415665708"/>
    <s v="NOT-CAPTURED"/>
    <x v="1"/>
    <x v="1"/>
  </r>
  <r>
    <s v="Vivek singh "/>
    <n v="919415461042"/>
    <s v="viveksinghsw@gmail.com"/>
    <x v="1"/>
    <x v="1"/>
  </r>
  <r>
    <s v="Suraj Mehrotra"/>
    <n v="917080007778"/>
    <s v="suraj533@gmail.com"/>
    <x v="2"/>
    <x v="1"/>
  </r>
  <r>
    <s v="Raghav Duggal"/>
    <n v="919620182064"/>
    <s v="NOT-CAPTURED"/>
    <x v="1"/>
    <x v="0"/>
  </r>
  <r>
    <s v="MANISH ...."/>
    <n v="919839878784"/>
    <s v="NOT-CAPTURED"/>
    <x v="1"/>
    <x v="1"/>
  </r>
  <r>
    <s v=" "/>
    <n v="918004737210"/>
    <s v="NOT-CAPTURED"/>
    <x v="1"/>
    <x v="1"/>
  </r>
  <r>
    <s v=" "/>
    <n v="918630727103"/>
    <s v="NOT-CAPTURED"/>
    <x v="1"/>
    <x v="1"/>
  </r>
  <r>
    <s v="anil pal "/>
    <n v="919307149144"/>
    <s v="NOT-CAPTURED"/>
    <x v="1"/>
    <x v="1"/>
  </r>
  <r>
    <s v="AMIT KUMAR GUPTA"/>
    <n v="918601315111"/>
    <s v="NOT-CAPTURED"/>
    <x v="1"/>
    <x v="1"/>
  </r>
  <r>
    <s v="BLARAM SINGH "/>
    <n v="919956296600"/>
    <s v="NOT-CAPTURED"/>
    <x v="1"/>
    <x v="1"/>
  </r>
  <r>
    <s v="TANSEN YADAY "/>
    <n v="919452925100"/>
    <s v="NOT-CAPTURED"/>
    <x v="2"/>
    <x v="1"/>
  </r>
  <r>
    <s v="NEHA "/>
    <n v="919415342910"/>
    <s v="NOT-CAPTURED"/>
    <x v="1"/>
    <x v="1"/>
  </r>
  <r>
    <s v="MR DURGESH KUMAR "/>
    <n v="918400708446"/>
    <s v="dagarahari628@gmail.com"/>
    <x v="1"/>
    <x v="1"/>
  </r>
  <r>
    <s v="SHUASINI KHETPAL"/>
    <n v="918009358552"/>
    <s v="NOT-CAPTURED"/>
    <x v="1"/>
    <x v="1"/>
  </r>
  <r>
    <s v="SATYAVEER SINGH"/>
    <n v="919956155043"/>
    <s v="NOT-CAPTURED"/>
    <x v="1"/>
    <x v="1"/>
  </r>
  <r>
    <s v="PRABHAT "/>
    <n v="917054932433"/>
    <s v="sku33excise@gmail.com"/>
    <x v="1"/>
    <x v="1"/>
  </r>
  <r>
    <s v="NISHAN "/>
    <n v="919506088889"/>
    <s v="NOT-CAPTURED"/>
    <x v="0"/>
    <x v="1"/>
  </r>
  <r>
    <s v="MAHENDRA ."/>
    <n v="918800417490"/>
    <s v="mahendra.lko@gmail.com"/>
    <x v="0"/>
    <x v="1"/>
  </r>
  <r>
    <s v="suryansh "/>
    <n v="918953048050"/>
    <s v="suryanshsingh999@gmail.com"/>
    <x v="0"/>
    <x v="1"/>
  </r>
  <r>
    <s v="SHAILENDRA SINGH "/>
    <n v="919718373401"/>
    <s v="NOT-CAPTURED"/>
    <x v="0"/>
    <x v="1"/>
  </r>
  <r>
    <s v="gyanesh "/>
    <n v="919984903090"/>
    <s v="bestit912@gmail.com"/>
    <x v="0"/>
    <x v="1"/>
  </r>
  <r>
    <s v="VIKAS SINGH"/>
    <n v="918756163982"/>
    <s v="vs6310855@gmail.com"/>
    <x v="0"/>
    <x v="1"/>
  </r>
  <r>
    <s v="DHEERAJ "/>
    <n v="919450004719"/>
    <s v="ds150891@gmail.com"/>
    <x v="0"/>
    <x v="1"/>
  </r>
  <r>
    <s v="NOOR HASAN "/>
    <n v="918090555313"/>
    <s v="hasanameer1411@gmail.com"/>
    <x v="0"/>
    <x v="1"/>
  </r>
  <r>
    <s v="sparsh "/>
    <n v="918423232309"/>
    <s v="NOT-CAPTURED"/>
    <x v="0"/>
    <x v="0"/>
  </r>
  <r>
    <s v="VINAY MAURYA "/>
    <n v="918953393880"/>
    <s v="NOT-CAPTURED"/>
    <x v="0"/>
    <x v="1"/>
  </r>
  <r>
    <s v="Ravikant Varma "/>
    <n v="918090748724"/>
    <s v="NOT-CAPTURED"/>
    <x v="0"/>
    <x v="1"/>
  </r>
  <r>
    <s v="Brijesh singh"/>
    <n v="919335613521"/>
    <s v="NOT-CAPTURED"/>
    <x v="2"/>
    <x v="1"/>
  </r>
  <r>
    <s v="mohit agarwal "/>
    <n v="919115366695"/>
    <s v="NOT-CAPTURED"/>
    <x v="2"/>
    <x v="1"/>
  </r>
  <r>
    <s v="VISH VIJAY PAL "/>
    <n v="919721617777"/>
    <s v="NOT-CAPTURED"/>
    <x v="2"/>
    <x v="1"/>
  </r>
  <r>
    <s v="VIDIT "/>
    <n v="917607607755"/>
    <s v="NOT-CAPTURED"/>
    <x v="2"/>
    <x v="1"/>
  </r>
  <r>
    <s v="alok "/>
    <n v="919795603047"/>
    <s v="NOT-CAPTURED"/>
    <x v="2"/>
    <x v="1"/>
  </r>
  <r>
    <s v="Deepak Kumar"/>
    <n v="917080825587"/>
    <s v="NOT-CAPTURED"/>
    <x v="2"/>
    <x v="0"/>
  </r>
  <r>
    <s v="Naresh Saini"/>
    <n v="919621216292"/>
    <s v="nksaini1199@gmail.com"/>
    <x v="2"/>
    <x v="0"/>
  </r>
  <r>
    <s v="KUM KUM "/>
    <n v="919082534639"/>
    <s v="NOT-CAPTURED"/>
    <x v="2"/>
    <x v="1"/>
  </r>
  <r>
    <s v=" "/>
    <n v="919870648199"/>
    <s v="pk8880994@gmail.com"/>
    <x v="2"/>
    <x v="0"/>
  </r>
  <r>
    <s v="aman gupta"/>
    <n v="918756731606"/>
    <s v="amanguptapro@gmail.com"/>
    <x v="2"/>
    <x v="1"/>
  </r>
  <r>
    <s v="ARSHAN RIZVI"/>
    <n v="917235899329"/>
    <s v="arshanrizvi1@gmail.com"/>
    <x v="2"/>
    <x v="1"/>
  </r>
  <r>
    <s v="HAIDAR "/>
    <n v="919990494657"/>
    <s v="haiderraavi@gmail.com"/>
    <x v="2"/>
    <x v="1"/>
  </r>
  <r>
    <s v="MOHD ARIF "/>
    <n v="919045240353"/>
    <s v="arif2k10@gmail.com"/>
    <x v="2"/>
    <x v="1"/>
  </r>
  <r>
    <s v="AMIT KUMAR"/>
    <n v="919506250534"/>
    <s v="rk8871766@gmail.com"/>
    <x v="2"/>
    <x v="1"/>
  </r>
  <r>
    <s v="Abhishek Abhishek"/>
    <n v="918938869999"/>
    <s v="abhishekm0610@gmail.com"/>
    <x v="2"/>
    <x v="1"/>
  </r>
  <r>
    <s v="Vikrant Srivastava"/>
    <n v="917388181999"/>
    <s v="sonvik1985@gmail.com"/>
    <x v="2"/>
    <x v="1"/>
  </r>
  <r>
    <s v="mihir "/>
    <n v="919670661850"/>
    <s v="NOT-CAPTURED"/>
    <x v="2"/>
    <x v="1"/>
  </r>
  <r>
    <s v="Raj "/>
    <n v="918109937395"/>
    <s v="rajpandey8109@gmail.com"/>
    <x v="2"/>
    <x v="1"/>
  </r>
  <r>
    <s v="ANUJ GUPTA"/>
    <n v="919415610374"/>
    <s v="anuj01_2007@rediffmail.com"/>
    <x v="2"/>
    <x v="1"/>
  </r>
  <r>
    <s v="Rakesh "/>
    <n v="919631974596"/>
    <s v="rakesh007.gsk@gmail.com"/>
    <x v="2"/>
    <x v="1"/>
  </r>
  <r>
    <s v="dev harsh singh"/>
    <n v="919044470344"/>
    <s v="devharshsingh123456@gmail.com"/>
    <x v="2"/>
    <x v="0"/>
  </r>
  <r>
    <s v="Vinay Kadam"/>
    <n v="918756111113"/>
    <s v="NOT-CAPTURED"/>
    <x v="0"/>
    <x v="0"/>
  </r>
  <r>
    <s v="ANURAG SACHAN"/>
    <n v="918800139226"/>
    <s v="NOT-CAPTURED"/>
    <x v="0"/>
    <x v="0"/>
  </r>
  <r>
    <s v="Alok Jaiswal"/>
    <n v="919029415230"/>
    <s v="alokjast@gmail.com"/>
    <x v="1"/>
    <x v="1"/>
  </r>
  <r>
    <s v="YASH RAJ VERMA"/>
    <n v="919161722221"/>
    <s v="NOT-CAPTURED"/>
    <x v="0"/>
    <x v="1"/>
  </r>
  <r>
    <s v="Sneh Lata Singh"/>
    <n v="919369266660"/>
    <s v="NOT-CAPTURED"/>
    <x v="2"/>
    <x v="1"/>
  </r>
  <r>
    <s v="ARUN PATHAK PANDEY"/>
    <n v="919452501515"/>
    <s v="NOT-CAPTURED"/>
    <x v="1"/>
    <x v="1"/>
  </r>
  <r>
    <s v="krishna SRIVASTAVA."/>
    <n v="919554031000"/>
    <s v="NOT-CAPTURED"/>
    <x v="0"/>
    <x v="1"/>
  </r>
  <r>
    <s v="KARAN CHOUDHARY CHOUDHARY"/>
    <n v="916394570803"/>
    <s v="NOT-CAPTURED"/>
    <x v="1"/>
    <x v="1"/>
  </r>
  <r>
    <s v="SUMIT SHANKER"/>
    <n v="919889155051"/>
    <s v="shanker_sumit@rediffmail.com"/>
    <x v="2"/>
    <x v="1"/>
  </r>
  <r>
    <s v="ABHISHEK VERMA"/>
    <n v="919919292661"/>
    <s v="NOT-CAPTURED"/>
    <x v="2"/>
    <x v="1"/>
  </r>
  <r>
    <s v="NARESH KUMAR...."/>
    <n v="919935099075"/>
    <s v="NOT-CAPTURED"/>
    <x v="2"/>
    <x v="1"/>
  </r>
  <r>
    <s v="SURAJ SINGH"/>
    <n v="919956278888"/>
    <s v="NOT-CAPTURED"/>
    <x v="2"/>
    <x v="1"/>
  </r>
  <r>
    <s v="ARPIT sharma"/>
    <n v="918150086222"/>
    <s v="arpit.sharma027@gmail.com"/>
    <x v="2"/>
    <x v="1"/>
  </r>
  <r>
    <s v="RAJEEV NIGAM"/>
    <n v="918756000330"/>
    <s v="NOT-CAPTURED"/>
    <x v="1"/>
    <x v="1"/>
  </r>
  <r>
    <s v="PRABHAT GUPTA....."/>
    <n v="917272876705"/>
    <s v="NOT-CAPTURED"/>
    <x v="2"/>
    <x v="0"/>
  </r>
  <r>
    <s v="DR PRADEEP GUPTA"/>
    <n v="918765810606"/>
    <s v="pradeep2099@gmail.com"/>
    <x v="2"/>
    <x v="1"/>
  </r>
  <r>
    <s v="Tabish "/>
    <n v="919151333334"/>
    <s v="NOT-CAPTURED"/>
    <x v="2"/>
    <x v="1"/>
  </r>
  <r>
    <s v="JITESH "/>
    <n v="919532654469"/>
    <s v="jiteshkhatwani000@gmail.com"/>
    <x v="2"/>
    <x v="1"/>
  </r>
  <r>
    <s v="DR. V.N. SINGH .... ...."/>
    <n v="919450075894"/>
    <s v="NOT-CAPTURED"/>
    <x v="2"/>
    <x v="1"/>
  </r>
  <r>
    <s v="pankaj gupta "/>
    <n v="917607621011"/>
    <s v="NOT-CAPTURED"/>
    <x v="2"/>
    <x v="1"/>
  </r>
  <r>
    <s v="VIVEK GUPTA"/>
    <n v="917007056622"/>
    <s v="NOT-CAPTURED"/>
    <x v="1"/>
    <x v="1"/>
  </r>
  <r>
    <s v="anurag mishra"/>
    <n v="918318114881"/>
    <s v="NOT-CAPTURED"/>
    <x v="2"/>
    <x v="1"/>
  </r>
  <r>
    <s v=" "/>
    <n v="919437162111"/>
    <s v="NOT-CAPTURED"/>
    <x v="1"/>
    <x v="1"/>
  </r>
  <r>
    <s v="anjali shanghi"/>
    <n v="919838071075"/>
    <s v="NOT-CAPTURED"/>
    <x v="1"/>
    <x v="0"/>
  </r>
  <r>
    <s v=" "/>
    <n v="918787028239"/>
    <s v="NOT-CAPTURED"/>
    <x v="1"/>
    <x v="1"/>
  </r>
  <r>
    <s v="Shivendra Kumar Rao "/>
    <n v="919807640568"/>
    <s v="shivendrakumar.ddu@gmail.com"/>
    <x v="2"/>
    <x v="1"/>
  </r>
  <r>
    <s v="syed rizvi"/>
    <n v="919936200110"/>
    <s v="NOT-CAPTURED"/>
    <x v="1"/>
    <x v="1"/>
  </r>
  <r>
    <s v="Prateek "/>
    <n v="919729055640"/>
    <s v="NOT-CAPTURED"/>
    <x v="0"/>
    <x v="0"/>
  </r>
  <r>
    <s v="Kushal Pandey"/>
    <n v="917499227448"/>
    <s v="NOT-CAPTURED"/>
    <x v="1"/>
    <x v="0"/>
  </r>
  <r>
    <s v="VINITA "/>
    <n v="919415403550"/>
    <s v="NOT-CAPTURED"/>
    <x v="1"/>
    <x v="1"/>
  </r>
  <r>
    <s v="VIKAS YADAV"/>
    <n v="918868041594"/>
    <s v="NOT-CAPTURED"/>
    <x v="1"/>
    <x v="1"/>
  </r>
  <r>
    <s v="PRASHANT "/>
    <n v="917267876609"/>
    <s v="prashant2016chaudhary@gmail.com"/>
    <x v="2"/>
    <x v="1"/>
  </r>
  <r>
    <s v="SHRI GOVIND"/>
    <n v="917007923390"/>
    <s v="NOT-CAPTURED"/>
    <x v="0"/>
    <x v="0"/>
  </r>
  <r>
    <s v="RAJESH "/>
    <n v="919471005284"/>
    <s v="NOT-CAPTURED"/>
    <x v="0"/>
    <x v="1"/>
  </r>
  <r>
    <s v="sheeba parveen"/>
    <n v="918318901068"/>
    <s v="sheeba.parveen09@gmail.com"/>
    <x v="0"/>
    <x v="1"/>
  </r>
  <r>
    <s v="PAWAN SINGH"/>
    <n v="919648484876"/>
    <s v="NOT-CAPTURED"/>
    <x v="2"/>
    <x v="1"/>
  </r>
  <r>
    <s v="Harsha Aggerwal"/>
    <n v="919838484898"/>
    <s v="meethi94@gmail.com"/>
    <x v="0"/>
    <x v="1"/>
  </r>
  <r>
    <s v="saifuddin "/>
    <n v="919805799180"/>
    <s v="NOT-CAPTURED"/>
    <x v="0"/>
    <x v="1"/>
  </r>
  <r>
    <s v="vaibhav "/>
    <n v="917007394568"/>
    <s v="vaibhav381@gmail.com"/>
    <x v="0"/>
    <x v="1"/>
  </r>
  <r>
    <s v="sawan Nishad"/>
    <n v="918400417500"/>
    <s v="NOT-CAPTURED"/>
    <x v="2"/>
    <x v="1"/>
  </r>
  <r>
    <s v="Rajat Singh"/>
    <n v="919118303000"/>
    <s v="NOT-CAPTURED"/>
    <x v="2"/>
    <x v="0"/>
  </r>
  <r>
    <s v="Akarsh "/>
    <n v="919198730946"/>
    <s v="akarshdamele1230@gmail.com"/>
    <x v="2"/>
    <x v="1"/>
  </r>
  <r>
    <s v="anil gupta"/>
    <n v="918052890723"/>
    <s v="NOT-CAPTURED"/>
    <x v="2"/>
    <x v="1"/>
  </r>
  <r>
    <s v="RAJEEV GUPTA"/>
    <n v="919651494678"/>
    <s v="rajeevgupta3008@gmail.com"/>
    <x v="2"/>
    <x v="1"/>
  </r>
  <r>
    <s v="mayank kumar"/>
    <n v="919044856517"/>
    <s v="NOT-CAPTURED"/>
    <x v="2"/>
    <x v="0"/>
  </r>
  <r>
    <s v=" "/>
    <n v="918858331607"/>
    <s v="agslkocad@gmail.com"/>
    <x v="2"/>
    <x v="1"/>
  </r>
  <r>
    <s v="Gunjan Anand"/>
    <n v="919889600339"/>
    <s v="gunjananand01@gmail.com"/>
    <x v="2"/>
    <x v="0"/>
  </r>
  <r>
    <s v="Alock DIwedi"/>
    <n v="919554873270"/>
    <s v="NOT-CAPTURED"/>
    <x v="2"/>
    <x v="1"/>
  </r>
  <r>
    <s v="abhay jain"/>
    <n v="919598310817"/>
    <s v="NOT-CAPTURED"/>
    <x v="2"/>
    <x v="1"/>
  </r>
  <r>
    <s v="NEMISHA "/>
    <n v="918979446944"/>
    <s v="NOT-CAPTURED"/>
    <x v="2"/>
    <x v="1"/>
  </r>
  <r>
    <s v="v. kumar"/>
    <n v="919415056660"/>
    <s v="NOT-CAPTURED"/>
    <x v="2"/>
    <x v="1"/>
  </r>
  <r>
    <s v="kishore kesri"/>
    <n v="918603472654"/>
    <s v="NOT-CAPTURED"/>
    <x v="2"/>
    <x v="1"/>
  </r>
  <r>
    <s v="Nawendu Nawendu"/>
    <n v="917904325258"/>
    <s v="nawendu.1986@gmail.com"/>
    <x v="2"/>
    <x v="1"/>
  </r>
  <r>
    <s v="Amitabh Nigam"/>
    <n v="918707690095"/>
    <s v="amitabh7844973532@gmail.com"/>
    <x v="2"/>
    <x v="1"/>
  </r>
  <r>
    <s v="RAJAT KUMAR"/>
    <n v="919170459966"/>
    <s v="rajatkushwah03@gaim.com"/>
    <x v="2"/>
    <x v="0"/>
  </r>
  <r>
    <s v="abhishek "/>
    <n v="917499205999"/>
    <s v="abhi9tripathi@gmail.com"/>
    <x v="2"/>
    <x v="1"/>
  </r>
  <r>
    <s v="abhinav "/>
    <n v="919494943807"/>
    <s v="abhisaxena459@gmail.com"/>
    <x v="2"/>
    <x v="1"/>
  </r>
  <r>
    <s v="ashish kumar"/>
    <n v="917800757951"/>
    <s v="NOT-CAPTURED"/>
    <x v="2"/>
    <x v="1"/>
  </r>
  <r>
    <s v="krishna tiwari"/>
    <n v="919005154353"/>
    <s v="krishnatiwari7802@gmail.com"/>
    <x v="2"/>
    <x v="1"/>
  </r>
  <r>
    <s v="Gopal "/>
    <n v="919236467355"/>
    <s v="gopaloraon815@gmail.com"/>
    <x v="2"/>
    <x v="0"/>
  </r>
  <r>
    <s v="PRAKHAR SRIVASTAVA"/>
    <n v="918400521820"/>
    <s v="prakhar311@gmail.com"/>
    <x v="2"/>
    <x v="1"/>
  </r>
  <r>
    <s v="ABHISHEK "/>
    <n v="916387657232"/>
    <s v="abhimaurya821@gmail.com"/>
    <x v="2"/>
    <x v="1"/>
  </r>
  <r>
    <s v="GAURAV MISHRA"/>
    <n v="918874550816"/>
    <s v="NOT-CAPTURED"/>
    <x v="2"/>
    <x v="1"/>
  </r>
  <r>
    <s v="R P SINGH"/>
    <n v="919415640598"/>
    <s v="NOT-CAPTURED"/>
    <x v="0"/>
    <x v="1"/>
  </r>
  <r>
    <s v="SUHAIL AZIZ"/>
    <n v="919839024145"/>
    <s v="NOT-CAPTURED"/>
    <x v="2"/>
    <x v="0"/>
  </r>
  <r>
    <s v="SUNIL MISHRA"/>
    <n v="919919827253"/>
    <s v="sunil7253@gmail.com"/>
    <x v="2"/>
    <x v="1"/>
  </r>
  <r>
    <s v="ANKIT SINGH"/>
    <n v="919450733490"/>
    <s v="singh.ankit019@gmail.com"/>
    <x v="2"/>
    <x v="1"/>
  </r>
  <r>
    <s v="BHUSAN PATIL"/>
    <n v="917588009006"/>
    <s v="NOT-CAPTURED"/>
    <x v="1"/>
    <x v="0"/>
  </r>
  <r>
    <s v="ANAND  VERMA verma"/>
    <n v="919807126009"/>
    <s v="NOT-CAPTURED"/>
    <x v="2"/>
    <x v="1"/>
  </r>
  <r>
    <s v="SUNEEL SINGH"/>
    <n v="918052775056"/>
    <s v="suneel.singh201994@gmail.com"/>
    <x v="2"/>
    <x v="1"/>
  </r>
  <r>
    <s v="Arpna ."/>
    <n v="918303308689"/>
    <s v="stararpna@rediffmail.com"/>
    <x v="2"/>
    <x v="0"/>
  </r>
  <r>
    <s v="NITISH "/>
    <n v="918826715076"/>
    <s v="NOT-CAPTURED"/>
    <x v="2"/>
    <x v="1"/>
  </r>
  <r>
    <s v="VIPIN KUMAR"/>
    <n v="916393753913"/>
    <s v="NOT-CAPTURED"/>
    <x v="1"/>
    <x v="1"/>
  </r>
  <r>
    <s v="Nimisha "/>
    <n v="919670544611"/>
    <s v="NOT-CAPTURED"/>
    <x v="1"/>
    <x v="0"/>
  </r>
  <r>
    <s v="ashutosh "/>
    <n v="919161998819"/>
    <s v="NOT-CAPTURED"/>
    <x v="1"/>
    <x v="1"/>
  </r>
  <r>
    <s v="irfan solamki"/>
    <n v="919621300210"/>
    <s v="NOT-CAPTURED"/>
    <x v="1"/>
    <x v="1"/>
  </r>
  <r>
    <s v=" "/>
    <n v="918825317964"/>
    <s v="NOT-CAPTURED"/>
    <x v="1"/>
    <x v="1"/>
  </r>
  <r>
    <s v="Gaurav "/>
    <n v="919554434333"/>
    <s v="NOT-CAPTURED"/>
    <x v="1"/>
    <x v="1"/>
  </r>
  <r>
    <s v="Vandita Srivastava"/>
    <n v="918542930765"/>
    <s v="NOT-CAPTURED"/>
    <x v="0"/>
    <x v="0"/>
  </r>
  <r>
    <s v="PIYUSH MISHRA"/>
    <n v="919517499444"/>
    <s v="NOT-CAPTURED"/>
    <x v="1"/>
    <x v="1"/>
  </r>
  <r>
    <s v="SAURABH SINGH"/>
    <n v="919335607445"/>
    <s v="NOT-CAPTURED"/>
    <x v="1"/>
    <x v="1"/>
  </r>
  <r>
    <s v="Sujal Arya"/>
    <n v="918896318233"/>
    <s v="NOT-CAPTURED"/>
    <x v="1"/>
    <x v="0"/>
  </r>
  <r>
    <s v="SHASHANK ."/>
    <n v="917081188977"/>
    <s v="NOT-CAPTURED"/>
    <x v="1"/>
    <x v="1"/>
  </r>
  <r>
    <s v="vikas ...."/>
    <n v="919591196699"/>
    <s v="NOT-CAPTURED"/>
    <x v="0"/>
    <x v="1"/>
  </r>
  <r>
    <s v="Santosh Chaudhray"/>
    <n v="919452614824"/>
    <s v="skskumar599@gmail.com"/>
    <x v="0"/>
    <x v="1"/>
  </r>
  <r>
    <s v="Y.D YADAV"/>
    <n v="919415188011"/>
    <s v="NOT-CAPTURED"/>
    <x v="0"/>
    <x v="1"/>
  </r>
  <r>
    <s v="abhyubai singh "/>
    <n v="918874747464"/>
    <s v="charm.never.loss74@gmail.com"/>
    <x v="0"/>
    <x v="1"/>
  </r>
  <r>
    <s v=" "/>
    <n v="919678921897"/>
    <s v="NOT-CAPTURED"/>
    <x v="0"/>
    <x v="1"/>
  </r>
  <r>
    <s v="ABHINAV "/>
    <n v="919628882432"/>
    <s v="NOT-CAPTURED"/>
    <x v="0"/>
    <x v="1"/>
  </r>
  <r>
    <s v="pradeep kumar "/>
    <n v="917800207800"/>
    <s v="NOT-CAPTURED"/>
    <x v="2"/>
    <x v="1"/>
  </r>
  <r>
    <s v="mohd asif "/>
    <n v="919936528786"/>
    <s v="NOT-CAPTURED"/>
    <x v="2"/>
    <x v="1"/>
  </r>
  <r>
    <s v="gaurav singh "/>
    <n v="919651386666"/>
    <s v="NOT-CAPTURED"/>
    <x v="2"/>
    <x v="1"/>
  </r>
  <r>
    <s v="Jitendra Singh"/>
    <n v="918299548234"/>
    <s v="NOT-CAPTURED"/>
    <x v="2"/>
    <x v="0"/>
  </r>
  <r>
    <s v="D.P.SINGH "/>
    <n v="919450916463"/>
    <s v="NOT-CAPTURED"/>
    <x v="2"/>
    <x v="1"/>
  </r>
  <r>
    <s v="Sumit "/>
    <n v="919580117777"/>
    <s v="sumitnigohan35@gmail.com"/>
    <x v="2"/>
    <x v="1"/>
  </r>
  <r>
    <s v="ashish gupta"/>
    <n v="919581555965"/>
    <s v="ashishg0807@gmail.com"/>
    <x v="2"/>
    <x v="1"/>
  </r>
  <r>
    <s v="vidyut shukla"/>
    <n v="918090787416"/>
    <s v="vidyutshuklaa@gmail.com"/>
    <x v="2"/>
    <x v="1"/>
  </r>
  <r>
    <s v="ROHIT SRIWASTAV"/>
    <n v="919910015491"/>
    <s v="rohit1rbi@gmail.com"/>
    <x v="2"/>
    <x v="1"/>
  </r>
  <r>
    <s v="rohit ."/>
    <n v="919760493006"/>
    <s v="rohit1raj@gmail.com"/>
    <x v="2"/>
    <x v="1"/>
  </r>
  <r>
    <s v="anurag "/>
    <n v="916394315608"/>
    <s v="phoenix.gimtinaga@blackbeerysretail.com"/>
    <x v="2"/>
    <x v="1"/>
  </r>
  <r>
    <s v="Suryansh "/>
    <n v="919415920426"/>
    <s v="NOT-CAPTURED"/>
    <x v="2"/>
    <x v="1"/>
  </r>
  <r>
    <s v="KUSH "/>
    <n v="918076419502"/>
    <s v="NOT-CAPTURED"/>
    <x v="2"/>
    <x v="1"/>
  </r>
  <r>
    <s v="vivek yadav"/>
    <n v="918317056286"/>
    <s v="vivekyadav28061993@gmail.com"/>
    <x v="2"/>
    <x v="0"/>
  </r>
  <r>
    <s v="rahul singh"/>
    <n v="918279864567"/>
    <s v="rahul.sporty32@gmail.com"/>
    <x v="2"/>
    <x v="1"/>
  </r>
  <r>
    <s v="RISHITA PANDEY"/>
    <n v="917007590681"/>
    <s v="rishuu.pandey222@gmail.com"/>
    <x v="2"/>
    <x v="0"/>
  </r>
  <r>
    <s v="VIJAY VIKRAM SINGH"/>
    <n v="918004251527"/>
    <s v="vijavikramsingh@gmail.com"/>
    <x v="0"/>
    <x v="1"/>
  </r>
  <r>
    <s v="HARISH SINGH         .."/>
    <n v="918007727700"/>
    <s v="NOT-CAPTURED"/>
    <x v="2"/>
    <x v="1"/>
  </r>
  <r>
    <s v="AARIF ANSARI"/>
    <n v="918400084143"/>
    <s v="NOT-CAPTURED"/>
    <x v="2"/>
    <x v="1"/>
  </r>
  <r>
    <s v="HARISH SARAWGI"/>
    <n v="919415043163"/>
    <s v="pioneer.harish@gmail.com"/>
    <x v="0"/>
    <x v="0"/>
  </r>
  <r>
    <s v="RK KALYAN"/>
    <n v="919415754912"/>
    <s v="NOT-CAPTURED"/>
    <x v="2"/>
    <x v="1"/>
  </r>
  <r>
    <s v="DHARMENDRA SINGH"/>
    <n v="919721407655"/>
    <s v="NOT-CAPTURED"/>
    <x v="2"/>
    <x v="0"/>
  </r>
  <r>
    <s v="DEVENDRA DANG"/>
    <n v="919839102002"/>
    <s v="adv.devendradang@gmail.com"/>
    <x v="2"/>
    <x v="0"/>
  </r>
  <r>
    <s v=" "/>
    <n v="919415766028"/>
    <s v="NOT-CAPTURED"/>
    <x v="2"/>
    <x v="1"/>
  </r>
  <r>
    <s v="Akash Taklikar"/>
    <n v="917678894135"/>
    <s v="NOT-CAPTURED"/>
    <x v="0"/>
    <x v="0"/>
  </r>
  <r>
    <s v="nayan gupta"/>
    <n v="918958757885"/>
    <s v="NOT-CAPTURED"/>
    <x v="1"/>
    <x v="0"/>
  </r>
  <r>
    <s v="ILYAS ALI ALI"/>
    <n v="919044350002"/>
    <s v="NOT-CAPTURED"/>
    <x v="2"/>
    <x v="1"/>
  </r>
  <r>
    <s v="kalpana singh"/>
    <n v="919919315868"/>
    <s v="NOT-CAPTURED"/>
    <x v="2"/>
    <x v="1"/>
  </r>
  <r>
    <s v="Samseer Alam"/>
    <n v="916306217578"/>
    <s v="NOT-CAPTURED"/>
    <x v="2"/>
    <x v="1"/>
  </r>
  <r>
    <s v="SHREY AGARWAL"/>
    <n v="919044828065"/>
    <s v="shreykgarwallko@gmail.com"/>
    <x v="2"/>
    <x v="1"/>
  </r>
  <r>
    <s v=" "/>
    <n v="919435312268"/>
    <s v="NOT-CAPTURED"/>
    <x v="1"/>
    <x v="1"/>
  </r>
  <r>
    <s v="RAHUL YADAV"/>
    <n v="919336069337"/>
    <s v="NOT-CAPTURED"/>
    <x v="0"/>
    <x v="1"/>
  </r>
  <r>
    <s v="AMERENDRA SINGH"/>
    <n v="919670890021"/>
    <s v="NOT-CAPTURED"/>
    <x v="1"/>
    <x v="1"/>
  </r>
  <r>
    <s v="SHUBHAM PAL "/>
    <n v="919628891720"/>
    <s v="palshubham1994@gmail.com"/>
    <x v="1"/>
    <x v="1"/>
  </r>
  <r>
    <s v="MR MUKESH KUMAR"/>
    <n v="916387143452"/>
    <s v="mukeshkumar9006@gmail.com"/>
    <x v="2"/>
    <x v="1"/>
  </r>
  <r>
    <s v=" "/>
    <n v="918460601541"/>
    <s v="NOT-CAPTURED"/>
    <x v="1"/>
    <x v="1"/>
  </r>
  <r>
    <s v=" "/>
    <n v="918507060550"/>
    <s v="NOT-CAPTURED"/>
    <x v="1"/>
    <x v="1"/>
  </r>
  <r>
    <s v="PRANJAL "/>
    <n v="919621898656"/>
    <s v="NOT-CAPTURED"/>
    <x v="2"/>
    <x v="1"/>
  </r>
  <r>
    <s v="Muhammad Ubaid"/>
    <n v="918400671936"/>
    <s v="NOT-CAPTURED"/>
    <x v="1"/>
    <x v="1"/>
  </r>
  <r>
    <s v="ASHOK SINGH"/>
    <n v="916387415311"/>
    <s v="NOT-CAPTURED"/>
    <x v="1"/>
    <x v="1"/>
  </r>
  <r>
    <s v="RUPESHA "/>
    <n v="919889888818"/>
    <s v="NOT-CAPTURED"/>
    <x v="1"/>
    <x v="1"/>
  </r>
  <r>
    <s v=" "/>
    <n v="919751231388"/>
    <s v="NOT-CAPTURED"/>
    <x v="0"/>
    <x v="1"/>
  </r>
  <r>
    <s v="SANTOSH KUMAR"/>
    <n v="919838751327"/>
    <s v="NOT-CAPTURED"/>
    <x v="0"/>
    <x v="0"/>
  </r>
  <r>
    <s v="HARPREET SINGH Singh"/>
    <n v="919889505074"/>
    <s v="hsharpreetsingh09@gmail.com"/>
    <x v="0"/>
    <x v="1"/>
  </r>
  <r>
    <s v="RAVI KANT "/>
    <n v="917905207480"/>
    <s v="rvkntsn4@gmail.com"/>
    <x v="0"/>
    <x v="1"/>
  </r>
  <r>
    <s v="a.k raj "/>
    <n v="917800417568"/>
    <s v="NOT-CAPTURED"/>
    <x v="0"/>
    <x v="1"/>
  </r>
  <r>
    <s v="MD ZAFARULLAH"/>
    <n v="919044492780"/>
    <s v="NOT-CAPTURED"/>
    <x v="0"/>
    <x v="1"/>
  </r>
  <r>
    <s v="PRAVAL GUPTA"/>
    <n v="919839930292"/>
    <s v="pravalgupta458@gmail.com"/>
    <x v="0"/>
    <x v="1"/>
  </r>
  <r>
    <s v="S K MISHRA "/>
    <n v="919897859154"/>
    <s v="NOT-CAPTURED"/>
    <x v="0"/>
    <x v="1"/>
  </r>
  <r>
    <s v="Amit kumar verma"/>
    <n v="916392814426"/>
    <s v="NOT-CAPTURED"/>
    <x v="2"/>
    <x v="1"/>
  </r>
  <r>
    <s v="Adarsh yadav "/>
    <n v="919457625984"/>
    <s v="ad.yadav3@gmail.com"/>
    <x v="0"/>
    <x v="1"/>
  </r>
  <r>
    <s v="Abhishek Singh"/>
    <n v="918090950541"/>
    <s v="NOT-CAPTURED"/>
    <x v="0"/>
    <x v="0"/>
  </r>
  <r>
    <s v="P K SINGH"/>
    <n v="919415563305"/>
    <s v="NOT-CAPTURED"/>
    <x v="2"/>
    <x v="1"/>
  </r>
  <r>
    <s v="vikram singh"/>
    <n v="917607732967"/>
    <s v="NOT-CAPTURED"/>
    <x v="2"/>
    <x v="0"/>
  </r>
  <r>
    <s v="SRAJAN BAJPAI "/>
    <n v="918303444442"/>
    <s v="NOT-CAPTURED"/>
    <x v="2"/>
    <x v="1"/>
  </r>
  <r>
    <s v="no name "/>
    <n v="919453333338"/>
    <s v="NOT-CAPTURED"/>
    <x v="2"/>
    <x v="1"/>
  </r>
  <r>
    <s v="manjeet yadav"/>
    <n v="916306391561"/>
    <s v="NOT-CAPTURED"/>
    <x v="2"/>
    <x v="1"/>
  </r>
  <r>
    <s v="Sahil Arora"/>
    <n v="919816200038"/>
    <s v="NOT-CAPTURED"/>
    <x v="2"/>
    <x v="0"/>
  </r>
  <r>
    <s v="anurag "/>
    <n v="917760900384"/>
    <s v="tandon81@gmail.com"/>
    <x v="2"/>
    <x v="1"/>
  </r>
  <r>
    <s v=" "/>
    <n v="918770877907"/>
    <s v="ankushgoyal970@gmail.com"/>
    <x v="2"/>
    <x v="1"/>
  </r>
  <r>
    <s v="SAIKAT "/>
    <n v="918554800093"/>
    <s v="NOT-CAPTURED"/>
    <x v="2"/>
    <x v="1"/>
  </r>
  <r>
    <s v="MANOJ UPADYAY"/>
    <n v="919412771377"/>
    <s v="NOT-CAPTURED"/>
    <x v="2"/>
    <x v="1"/>
  </r>
  <r>
    <s v=" "/>
    <n v="919971755780"/>
    <s v="NOT-CAPTURED"/>
    <x v="2"/>
    <x v="1"/>
  </r>
  <r>
    <s v=" "/>
    <n v="919812455581"/>
    <s v="kaloniasumit2004@gmail.com"/>
    <x v="2"/>
    <x v="0"/>
  </r>
  <r>
    <s v="SANTOSH "/>
    <n v="919838585193"/>
    <s v="NOT-CAPTURED"/>
    <x v="2"/>
    <x v="1"/>
  </r>
  <r>
    <s v="Utkarsh SINGH"/>
    <n v="918707777179"/>
    <s v="NOT-CAPTURED"/>
    <x v="2"/>
    <x v="1"/>
  </r>
  <r>
    <s v="TANMAY "/>
    <n v="917068223980"/>
    <s v="tanmay8903@gmail.com"/>
    <x v="2"/>
    <x v="1"/>
  </r>
  <r>
    <s v="prakash bhardwaj"/>
    <n v="919821902798"/>
    <s v="prakashbhardwaj25@gmail.com"/>
    <x v="2"/>
    <x v="1"/>
  </r>
  <r>
    <s v="samit chandra"/>
    <n v="919415022319"/>
    <s v="samitchan@gmail.com"/>
    <x v="2"/>
    <x v="1"/>
  </r>
  <r>
    <s v="Azhar Khan"/>
    <n v="919560641058"/>
    <s v="aa.khan2@gmail.com"/>
    <x v="2"/>
    <x v="0"/>
  </r>
  <r>
    <s v="Harshit "/>
    <n v="919695910887"/>
    <s v="vermaharshit0310@gmail.com"/>
    <x v="2"/>
    <x v="1"/>
  </r>
  <r>
    <s v="SHASHANK "/>
    <n v="919675115111"/>
    <s v="NOT-CAPTURED"/>
    <x v="2"/>
    <x v="1"/>
  </r>
  <r>
    <s v="TUSHAR VERMA"/>
    <n v="916394818868"/>
    <s v="tushartalwar85@gmail.com"/>
    <x v="2"/>
    <x v="1"/>
  </r>
  <r>
    <s v="S.R. SINGH"/>
    <n v="919415028614"/>
    <s v="cec_srs@yahoo.co.in"/>
    <x v="2"/>
    <x v="1"/>
  </r>
  <r>
    <s v="DR K.Z KHAN"/>
    <n v="919452933160"/>
    <s v="khankzaai@gmail.com"/>
    <x v="2"/>
    <x v="1"/>
  </r>
  <r>
    <s v="TUSHAR "/>
    <n v="917275272830"/>
    <s v="phoenix.gomatinagar@blackberrysretail.com"/>
    <x v="2"/>
    <x v="1"/>
  </r>
  <r>
    <s v="DR MK "/>
    <n v="917905794797"/>
    <s v="doctormk13.my@gmail.com"/>
    <x v="2"/>
    <x v="1"/>
  </r>
  <r>
    <s v="VED SHARMA"/>
    <n v="919415724565"/>
    <s v="ved.mit.us@gmail.com"/>
    <x v="2"/>
    <x v="1"/>
  </r>
  <r>
    <s v="HRIDYA GUPTA"/>
    <n v="919807377810"/>
    <s v="hridyagupta810@gmail.com"/>
    <x v="2"/>
    <x v="1"/>
  </r>
  <r>
    <s v="SHANSHAK SHARMA"/>
    <n v="917755091108"/>
    <s v="meettoshashank@gmail.com"/>
    <x v="2"/>
    <x v="1"/>
  </r>
  <r>
    <s v="ROHIT BORA"/>
    <n v="918953277033"/>
    <s v="nkrohitbora@gmail.com"/>
    <x v="2"/>
    <x v="1"/>
  </r>
  <r>
    <s v="ATAZ KHAN"/>
    <n v="917054624525"/>
    <s v="ayazhasankhan@gmail.com"/>
    <x v="1"/>
    <x v="1"/>
  </r>
  <r>
    <s v="RAMNIK ........."/>
    <n v="917379221122"/>
    <s v="NOT-CAPTURED"/>
    <x v="0"/>
    <x v="0"/>
  </r>
  <r>
    <s v="ANKUR DIWEDI"/>
    <n v="917755878899"/>
    <s v="NOT-CAPTURED"/>
    <x v="1"/>
    <x v="1"/>
  </r>
  <r>
    <s v="MEGHA ARORA"/>
    <n v="918400886516"/>
    <s v="megha88.a@gmail.com"/>
    <x v="2"/>
    <x v="0"/>
  </r>
  <r>
    <s v="MANVENDRA SINGH                   ."/>
    <n v="918960042591"/>
    <s v="NOT-CAPTURED"/>
    <x v="2"/>
    <x v="1"/>
  </r>
  <r>
    <s v="ISHAAN KHANDELWAL"/>
    <n v="918960976122"/>
    <s v="NOT-CAPTURED"/>
    <x v="1"/>
    <x v="0"/>
  </r>
  <r>
    <s v="ABHISHEK ,"/>
    <n v="919044138770"/>
    <s v="NOT-CAPTURED"/>
    <x v="2"/>
    <x v="0"/>
  </r>
  <r>
    <s v="Pankaj Agarwal"/>
    <n v="919305841616"/>
    <s v="NOT-CAPTURED"/>
    <x v="2"/>
    <x v="0"/>
  </r>
  <r>
    <s v="SUMIT AGRAWAL"/>
    <n v="919680810881"/>
    <s v="NOT-CAPTURED"/>
    <x v="2"/>
    <x v="1"/>
  </r>
  <r>
    <s v="RR SINGH"/>
    <n v="919839135111"/>
    <s v="NOT-CAPTURED"/>
    <x v="2"/>
    <x v="1"/>
  </r>
  <r>
    <s v="BP GOEL"/>
    <n v="919936407773"/>
    <s v="NOT-CAPTURED"/>
    <x v="2"/>
    <x v="1"/>
  </r>
  <r>
    <s v="RANJEET SINGH/ "/>
    <n v="919415093642"/>
    <s v="rs9415093642@gmail.com"/>
    <x v="0"/>
    <x v="1"/>
  </r>
  <r>
    <s v="NoCustomerName "/>
    <n v="919044122848"/>
    <s v="NOT-CAPTURED"/>
    <x v="1"/>
    <x v="1"/>
  </r>
  <r>
    <s v="Ankit Srivastava"/>
    <n v="919838585379"/>
    <s v="ankit.srivastava02@yahoo.com"/>
    <x v="0"/>
    <x v="0"/>
  </r>
  <r>
    <s v=" "/>
    <n v="918737957217"/>
    <s v="NOT-CAPTURED"/>
    <x v="0"/>
    <x v="1"/>
  </r>
  <r>
    <s v="nisha "/>
    <n v="919559763536"/>
    <s v="NOT-CAPTURED"/>
    <x v="0"/>
    <x v="1"/>
  </r>
  <r>
    <s v="SANJAY JINDAL"/>
    <n v="919839083567"/>
    <s v="NOT-CAPTURED"/>
    <x v="0"/>
    <x v="1"/>
  </r>
  <r>
    <s v="Dinesh "/>
    <n v="919335900871"/>
    <s v="NOT-CAPTURED"/>
    <x v="1"/>
    <x v="1"/>
  </r>
  <r>
    <s v="hasan "/>
    <n v="919415530920"/>
    <s v="mgmohiuddin72@gmail.com"/>
    <x v="0"/>
    <x v="1"/>
  </r>
  <r>
    <s v="ABHAY PATHAK"/>
    <n v="919935560924"/>
    <s v="abhaypathakupla@gmail.com"/>
    <x v="2"/>
    <x v="1"/>
  </r>
  <r>
    <s v="anjali "/>
    <n v="919792045827"/>
    <s v="NOT-CAPTURED"/>
    <x v="1"/>
    <x v="1"/>
  </r>
  <r>
    <s v="Anoop Tandon"/>
    <n v="919235771372"/>
    <s v="NOT-CAPTURED"/>
    <x v="1"/>
    <x v="0"/>
  </r>
  <r>
    <s v="Vijay Saxena"/>
    <n v="919452094194"/>
    <s v="NOT-CAPTURED"/>
    <x v="1"/>
    <x v="0"/>
  </r>
  <r>
    <s v="ABHISHEK SINGH"/>
    <n v="919703520016"/>
    <s v="NOT-CAPTURED"/>
    <x v="1"/>
    <x v="1"/>
  </r>
  <r>
    <s v="raj kumar "/>
    <n v="919572848365"/>
    <s v="NOT-CAPTURED"/>
    <x v="1"/>
    <x v="1"/>
  </r>
  <r>
    <s v="ashish "/>
    <n v="917054278870"/>
    <s v="NOT-CAPTURED"/>
    <x v="1"/>
    <x v="1"/>
  </r>
  <r>
    <s v="SAURAB "/>
    <n v="919958826881"/>
    <s v="NOT-CAPTURED"/>
    <x v="1"/>
    <x v="1"/>
  </r>
  <r>
    <s v="O.P.VERMA "/>
    <n v="917830852171"/>
    <s v="NOT-CAPTURED"/>
    <x v="1"/>
    <x v="1"/>
  </r>
  <r>
    <s v="CHETAN "/>
    <n v="919839044301"/>
    <s v="NOT-CAPTURED"/>
    <x v="2"/>
    <x v="1"/>
  </r>
  <r>
    <s v="ABHAY KANT "/>
    <n v="918279598301"/>
    <s v="abhaykant289@gmail.com"/>
    <x v="0"/>
    <x v="0"/>
  </r>
  <r>
    <s v="ADITYA PRASHAD"/>
    <n v="919120696414"/>
    <s v="NOT-CAPTURED"/>
    <x v="2"/>
    <x v="1"/>
  </r>
  <r>
    <s v="SAMEER "/>
    <n v="919984299992"/>
    <s v="NOT-CAPTURED"/>
    <x v="0"/>
    <x v="1"/>
  </r>
  <r>
    <s v="Naveen Singh"/>
    <n v="917897118009"/>
    <s v="naveenkumarsingh185@gmail.com"/>
    <x v="0"/>
    <x v="0"/>
  </r>
  <r>
    <s v="alok divedi"/>
    <n v="919918873037"/>
    <s v="NOT-CAPTURED"/>
    <x v="0"/>
    <x v="1"/>
  </r>
  <r>
    <s v="satyki shukla"/>
    <n v="919026677171"/>
    <s v="satykishukla1@gmail.com"/>
    <x v="2"/>
    <x v="1"/>
  </r>
  <r>
    <s v="ASHISH SINGH"/>
    <n v="919807367676"/>
    <s v="ashish3774@yahoo.com"/>
    <x v="0"/>
    <x v="1"/>
  </r>
  <r>
    <s v="vinay ."/>
    <n v="918927171916"/>
    <s v="NOT-CAPTURED"/>
    <x v="0"/>
    <x v="0"/>
  </r>
  <r>
    <s v="shashi jaiswal "/>
    <n v="919415225564"/>
    <s v="NOT-CAPTURED"/>
    <x v="2"/>
    <x v="1"/>
  </r>
  <r>
    <s v="rachat shadra"/>
    <n v="917755037907"/>
    <s v="NOT-CAPTURED"/>
    <x v="2"/>
    <x v="1"/>
  </r>
  <r>
    <s v="DEEPAK SRIVASTAVA "/>
    <n v="917607176666"/>
    <s v="NOT-CAPTURED"/>
    <x v="2"/>
    <x v="1"/>
  </r>
  <r>
    <s v="Gaurang "/>
    <n v="918447916283"/>
    <s v="NOT-CAPTURED"/>
    <x v="2"/>
    <x v="1"/>
  </r>
  <r>
    <s v="kuldeep kumar"/>
    <n v="919415013821"/>
    <s v="NOT-CAPTURED"/>
    <x v="2"/>
    <x v="1"/>
  </r>
  <r>
    <s v="PAWAN KUMAR AGARWAL"/>
    <n v="919839537745"/>
    <s v="NOT-CAPTURED"/>
    <x v="2"/>
    <x v="1"/>
  </r>
  <r>
    <s v="ARYAN "/>
    <n v="919003447356"/>
    <s v="NOT-CAPTURED"/>
    <x v="2"/>
    <x v="1"/>
  </r>
  <r>
    <s v="RASHID ALI KHAN"/>
    <n v="919451158786"/>
    <s v="NOT-CAPTURED"/>
    <x v="2"/>
    <x v="1"/>
  </r>
  <r>
    <s v=" "/>
    <n v="918305022631"/>
    <s v="NOT-CAPTURED"/>
    <x v="2"/>
    <x v="1"/>
  </r>
  <r>
    <s v="anubhav srivastava"/>
    <n v="918698630717"/>
    <s v="anubhavkrsrivastava@gmail.com"/>
    <x v="2"/>
    <x v="1"/>
  </r>
  <r>
    <s v="Amit "/>
    <n v="919935500306"/>
    <s v="NOT-CAPTURED"/>
    <x v="2"/>
    <x v="1"/>
  </r>
  <r>
    <s v="JAYA TIWARI "/>
    <n v="917991961199"/>
    <s v="NOT-CAPTURED"/>
    <x v="2"/>
    <x v="1"/>
  </r>
  <r>
    <s v="Rupesh "/>
    <n v="919335245212"/>
    <s v="NOT-CAPTURED"/>
    <x v="2"/>
    <x v="1"/>
  </r>
  <r>
    <s v="shahnawaz ."/>
    <n v="918936920084"/>
    <s v="shanwaz11@gmail.com"/>
    <x v="2"/>
    <x v="0"/>
  </r>
  <r>
    <s v="EYA "/>
    <n v="918595194822"/>
    <s v="NOT-CAPTURED"/>
    <x v="2"/>
    <x v="1"/>
  </r>
  <r>
    <s v="A.K. SINGH"/>
    <n v="919971676004"/>
    <s v="furep.lucknow@blackberrysretail.com"/>
    <x v="2"/>
    <x v="1"/>
  </r>
  <r>
    <s v="SACHIN YADAV SACHIN YADAV"/>
    <n v="919415857077"/>
    <s v="yadavsachin.9050@gmail.com"/>
    <x v="2"/>
    <x v="1"/>
  </r>
  <r>
    <s v="PRATEEK DUBEY"/>
    <n v="917985835043"/>
    <s v="NOT-CAPTURED"/>
    <x v="2"/>
    <x v="0"/>
  </r>
  <r>
    <s v="babil singh "/>
    <n v="919838400867"/>
    <s v="NOT-CAPTURED"/>
    <x v="2"/>
    <x v="1"/>
  </r>
  <r>
    <s v="RAJ DHEESH SINGH"/>
    <n v="919899560464"/>
    <s v="rensislifestyle@gmail.com"/>
    <x v="2"/>
    <x v="1"/>
  </r>
  <r>
    <s v="AJAY SHUKLA"/>
    <n v="919675588582"/>
    <s v="absoluteajay@gmail.com"/>
    <x v="2"/>
    <x v="1"/>
  </r>
  <r>
    <s v="MANISH RAJ "/>
    <n v="919415093150"/>
    <s v="NOT-CAPTURED"/>
    <x v="2"/>
    <x v="1"/>
  </r>
  <r>
    <s v="ASIF ANSARI"/>
    <n v="919889794715"/>
    <s v="asifansari891@gmail.com"/>
    <x v="2"/>
    <x v="1"/>
  </r>
  <r>
    <s v="YASH dUBEY"/>
    <n v="919081555550"/>
    <s v="yashdub3y@gmail.com"/>
    <x v="2"/>
    <x v="0"/>
  </r>
  <r>
    <s v=". ."/>
    <n v="916392027848"/>
    <s v="NOT-CAPTURED"/>
    <x v="2"/>
    <x v="1"/>
  </r>
  <r>
    <s v="rekha mediffic"/>
    <n v="918318021244"/>
    <s v="rekhamediffic@gmail.com"/>
    <x v="2"/>
    <x v="1"/>
  </r>
  <r>
    <s v="MANJU "/>
    <n v="919454755669"/>
    <s v="manju.eti2011@gmail.com"/>
    <x v="2"/>
    <x v="1"/>
  </r>
  <r>
    <s v="sanjay mittal"/>
    <n v="919838634341"/>
    <s v="NOT-CAPTURED"/>
    <x v="2"/>
    <x v="0"/>
  </r>
  <r>
    <s v="ASHOK KUMAR SHARMA"/>
    <n v="919935590863"/>
    <s v="akslko148@gmail.com"/>
    <x v="2"/>
    <x v="1"/>
  </r>
  <r>
    <s v="SHARTHAK SANGAR"/>
    <n v="918376970510"/>
    <s v="sasuke221992@gmail.com"/>
    <x v="2"/>
    <x v="1"/>
  </r>
  <r>
    <s v="abhishek "/>
    <n v="918052786999"/>
    <s v="abhisheksahulko@gmail.com"/>
    <x v="2"/>
    <x v="1"/>
  </r>
  <r>
    <s v="DIVYAANSH SINGH"/>
    <n v="919565321715"/>
    <s v="divyaanshasingh1@gmail.com"/>
    <x v="2"/>
    <x v="1"/>
  </r>
  <r>
    <s v="Ankit Sahni"/>
    <n v="917408900000"/>
    <s v="ankitsahni@badalgroup.com"/>
    <x v="2"/>
    <x v="1"/>
  </r>
  <r>
    <s v="SHASHANK SINGH"/>
    <n v="917570000106"/>
    <s v="NOT-CAPTURED"/>
    <x v="2"/>
    <x v="1"/>
  </r>
  <r>
    <s v="DINESH CHANDRA  M CHANDRA  M"/>
    <n v="917897913581"/>
    <s v="NOT-CAPTURED"/>
    <x v="0"/>
    <x v="1"/>
  </r>
  <r>
    <s v="KUMAR AMIT"/>
    <n v="918127134120"/>
    <s v="NOT-CAPTURED"/>
    <x v="1"/>
    <x v="1"/>
  </r>
  <r>
    <s v="MOHSIN KHAN......."/>
    <n v="918808636561"/>
    <s v="NOT-CAPTURED"/>
    <x v="1"/>
    <x v="1"/>
  </r>
  <r>
    <s v="SOUMIK DASH"/>
    <n v="919003291746"/>
    <s v="NOT-CAPTURED"/>
    <x v="1"/>
    <x v="1"/>
  </r>
  <r>
    <s v="NIKHAL PRATAP"/>
    <n v="919450904349"/>
    <s v="nikhs.1988.pratap@gmail.com"/>
    <x v="2"/>
    <x v="0"/>
  </r>
  <r>
    <s v="RAJESH VIKRAM SINGH .."/>
    <n v="919452466891"/>
    <s v="NOT-CAPTURED"/>
    <x v="2"/>
    <x v="1"/>
  </r>
  <r>
    <s v="ANIL KUMAR SINGH SINGH."/>
    <n v="919838511525"/>
    <s v="anil9601@gmail.com"/>
    <x v="2"/>
    <x v="1"/>
  </r>
  <r>
    <s v="SHIVAM CHOPRA "/>
    <n v="917571000090"/>
    <s v="NOT-CAPTURED"/>
    <x v="2"/>
    <x v="1"/>
  </r>
  <r>
    <s v=" "/>
    <n v="919450188073"/>
    <s v="NOT-CAPTURED"/>
    <x v="2"/>
    <x v="1"/>
  </r>
  <r>
    <s v="Harit Gupta"/>
    <n v="919670105270"/>
    <s v="NOT-CAPTURED"/>
    <x v="1"/>
    <x v="1"/>
  </r>
  <r>
    <s v="vimal shah"/>
    <n v="919415120251"/>
    <s v="NOT-CAPTURED"/>
    <x v="1"/>
    <x v="1"/>
  </r>
  <r>
    <s v="sweta "/>
    <n v="919648098068"/>
    <s v="NOT-CAPTURED"/>
    <x v="1"/>
    <x v="1"/>
  </r>
  <r>
    <s v=" "/>
    <n v="917979727436"/>
    <s v="NOT-CAPTURED"/>
    <x v="1"/>
    <x v="1"/>
  </r>
  <r>
    <s v="SHARIQ "/>
    <n v="918160062259"/>
    <s v="NOT-CAPTURED"/>
    <x v="1"/>
    <x v="0"/>
  </r>
  <r>
    <s v=" "/>
    <n v="918308790777"/>
    <s v="NOT-CAPTURED"/>
    <x v="1"/>
    <x v="1"/>
  </r>
  <r>
    <s v="Vaibhav singh "/>
    <n v="917376071002"/>
    <s v="NOT-CAPTURED"/>
    <x v="1"/>
    <x v="1"/>
  </r>
  <r>
    <s v="SHIKHA SINGH"/>
    <n v="919956087146"/>
    <s v="NOT-CAPTURED"/>
    <x v="1"/>
    <x v="1"/>
  </r>
  <r>
    <s v="ZAID MALIK"/>
    <n v="919822715030"/>
    <s v="zaidmalik31@gmail.com"/>
    <x v="1"/>
    <x v="1"/>
  </r>
  <r>
    <s v="ABHINAV "/>
    <n v="919838114995"/>
    <s v="NOT-CAPTURED"/>
    <x v="1"/>
    <x v="1"/>
  </r>
  <r>
    <s v="ATUL "/>
    <n v="919936087173"/>
    <s v="NOT-CAPTURED"/>
    <x v="2"/>
    <x v="1"/>
  </r>
  <r>
    <s v="NEERAJ GUPTA "/>
    <n v="919415048612"/>
    <s v="NOT-CAPTURED"/>
    <x v="1"/>
    <x v="1"/>
  </r>
  <r>
    <s v="AYAN "/>
    <n v="919871325560"/>
    <s v="NOT-CAPTURED"/>
    <x v="0"/>
    <x v="1"/>
  </r>
  <r>
    <s v="NEETU SINGH"/>
    <n v="919792174240"/>
    <s v="NOT-CAPTURED"/>
    <x v="0"/>
    <x v="1"/>
  </r>
  <r>
    <s v=" "/>
    <n v="919494567733"/>
    <s v="NOT-CAPTURED"/>
    <x v="0"/>
    <x v="1"/>
  </r>
  <r>
    <s v="ASIF "/>
    <n v="919450977786"/>
    <s v="NOT-CAPTURED"/>
    <x v="0"/>
    <x v="1"/>
  </r>
  <r>
    <s v=" "/>
    <n v="919582786693"/>
    <s v="NOT-CAPTURED"/>
    <x v="0"/>
    <x v="1"/>
  </r>
  <r>
    <s v="RAJESH ....."/>
    <n v="919454518147"/>
    <s v="NOT-CAPTURED"/>
    <x v="0"/>
    <x v="1"/>
  </r>
  <r>
    <s v="D S YADAV"/>
    <n v="919140696148"/>
    <s v="NOT-CAPTURED"/>
    <x v="0"/>
    <x v="1"/>
  </r>
  <r>
    <s v="shivam jaiswal"/>
    <n v="917905048237"/>
    <s v="sjurfjaiswalji0786@gmail.com"/>
    <x v="0"/>
    <x v="1"/>
  </r>
  <r>
    <s v="BRIJESH BHARTI"/>
    <n v="919005627522"/>
    <s v="b.bharti1810@gmail.com"/>
    <x v="0"/>
    <x v="1"/>
  </r>
  <r>
    <s v="Vivek "/>
    <n v="918542989582"/>
    <s v="NOT-CAPTURED"/>
    <x v="0"/>
    <x v="1"/>
  </r>
  <r>
    <s v="Nitesh singh"/>
    <n v="919307241777"/>
    <s v="NOT-CAPTURED"/>
    <x v="0"/>
    <x v="0"/>
  </r>
  <r>
    <s v="JUNAID "/>
    <n v="919918716397"/>
    <s v="cjunaid40@gmail.com"/>
    <x v="2"/>
    <x v="1"/>
  </r>
  <r>
    <s v="RAJNIKANT "/>
    <n v="919452126879"/>
    <s v="NOT-CAPTURED"/>
    <x v="0"/>
    <x v="1"/>
  </r>
  <r>
    <s v="nasir ."/>
    <n v="916393592132"/>
    <s v="NOT-CAPTURED"/>
    <x v="0"/>
    <x v="0"/>
  </r>
  <r>
    <s v="ashish srivastava "/>
    <n v="917798406768"/>
    <s v="NOT-CAPTURED"/>
    <x v="2"/>
    <x v="1"/>
  </r>
  <r>
    <s v="AMIT "/>
    <n v="918604920777"/>
    <s v="NOT-CAPTURED"/>
    <x v="2"/>
    <x v="1"/>
  </r>
  <r>
    <s v="Ranjeet bhadur"/>
    <n v="919696983135"/>
    <s v="NOT-CAPTURED"/>
    <x v="2"/>
    <x v="0"/>
  </r>
  <r>
    <s v="SHIKHER "/>
    <n v="919311529504"/>
    <s v="NOT-CAPTURED"/>
    <x v="2"/>
    <x v="1"/>
  </r>
  <r>
    <s v="K. K. TRIPATHI "/>
    <n v="919794836499"/>
    <s v="NOT-CAPTURED"/>
    <x v="2"/>
    <x v="1"/>
  </r>
  <r>
    <s v="DHEERU BHAI"/>
    <n v="919415503088"/>
    <s v="dheerubhai5389@gmail.com"/>
    <x v="2"/>
    <x v="1"/>
  </r>
  <r>
    <s v=" "/>
    <n v="919495188280"/>
    <s v="sasikumarvv4@gmail.com"/>
    <x v="2"/>
    <x v="0"/>
  </r>
  <r>
    <s v="SOURABH "/>
    <n v="919176706634"/>
    <s v="NOT-CAPTURED"/>
    <x v="2"/>
    <x v="1"/>
  </r>
  <r>
    <s v="ankit "/>
    <n v="917398093333"/>
    <s v="NOT-CAPTURED"/>
    <x v="2"/>
    <x v="1"/>
  </r>
  <r>
    <s v="DHEERAJ VERMA "/>
    <n v="919936916666"/>
    <s v="NOT-CAPTURED"/>
    <x v="2"/>
    <x v="1"/>
  </r>
  <r>
    <s v="MUSHRAF "/>
    <n v="919161777507"/>
    <s v="NOT-CAPTURED"/>
    <x v="2"/>
    <x v="1"/>
  </r>
  <r>
    <s v="adarsh kumar singh"/>
    <n v="919695232413"/>
    <s v="NOT-CAPTURED"/>
    <x v="2"/>
    <x v="1"/>
  </r>
  <r>
    <s v="PRASHANT MISHRA "/>
    <n v="919140683763"/>
    <s v="prashantm096@gmail.com"/>
    <x v="2"/>
    <x v="1"/>
  </r>
  <r>
    <s v="Manoj shukla"/>
    <n v="916392161639"/>
    <s v="NOT-CAPTURED"/>
    <x v="2"/>
    <x v="0"/>
  </r>
  <r>
    <s v="ABHAY VERMA"/>
    <n v="917275950747"/>
    <s v="abhaysolanki6435@gmail.com"/>
    <x v="2"/>
    <x v="0"/>
  </r>
  <r>
    <s v="GOPAL KUMAR "/>
    <n v="919473904280"/>
    <s v="NOT-CAPTURED"/>
    <x v="2"/>
    <x v="1"/>
  </r>
  <r>
    <s v="abhishek agarwal"/>
    <n v="919453367771"/>
    <s v="NOT-CAPTURED"/>
    <x v="2"/>
    <x v="1"/>
  </r>
  <r>
    <s v="SAURABH "/>
    <n v="919582761881"/>
    <s v="NOT-CAPTURED"/>
    <x v="2"/>
    <x v="1"/>
  </r>
  <r>
    <s v="RAHUL "/>
    <n v="917985756277"/>
    <s v="NOT-CAPTURED"/>
    <x v="2"/>
    <x v="1"/>
  </r>
  <r>
    <s v="preeti sexena"/>
    <n v="917505467450"/>
    <s v="preetisexena450@gmail.com"/>
    <x v="2"/>
    <x v="1"/>
  </r>
  <r>
    <s v="aakriti "/>
    <n v="918957206270"/>
    <s v="aakritirastogi.007@gmail.com"/>
    <x v="2"/>
    <x v="1"/>
  </r>
  <r>
    <s v="HIMANSHU "/>
    <n v="916393104390"/>
    <s v="hs649646@gmail.com"/>
    <x v="2"/>
    <x v="1"/>
  </r>
  <r>
    <s v="Hari Tripathi"/>
    <n v="919412126006"/>
    <s v="NOT-CAPTURED"/>
    <x v="2"/>
    <x v="0"/>
  </r>
  <r>
    <s v="raj kumar"/>
    <n v="918707090887"/>
    <s v="NOT-CAPTURED"/>
    <x v="2"/>
    <x v="1"/>
  </r>
  <r>
    <s v="saurabh pal"/>
    <n v="919857993055"/>
    <s v="NOT-CAPTURED"/>
    <x v="2"/>
    <x v="1"/>
  </r>
  <r>
    <s v="raj srivastava"/>
    <n v="918795810604"/>
    <s v="rajsrivas9@gmail.com"/>
    <x v="2"/>
    <x v="1"/>
  </r>
  <r>
    <s v="Preeti "/>
    <n v="918090146773"/>
    <s v="preetichhatani31@gmail.com"/>
    <x v="2"/>
    <x v="0"/>
  </r>
  <r>
    <s v="Pramod "/>
    <n v="919838252038"/>
    <s v="pk9452524381@gmail.com"/>
    <x v="2"/>
    <x v="0"/>
  </r>
  <r>
    <s v="rahul agarwal"/>
    <n v="919336042861"/>
    <s v="rahulagarwalrd14@gmail.com"/>
    <x v="2"/>
    <x v="0"/>
  </r>
  <r>
    <s v="AMIT SINGH"/>
    <n v="918175895556"/>
    <s v="NOT-CAPTURED"/>
    <x v="2"/>
    <x v="1"/>
  </r>
  <r>
    <s v="Bharat Pathak"/>
    <n v="918874515555"/>
    <s v="bharat.pthkhiha@gmail.com"/>
    <x v="2"/>
    <x v="1"/>
  </r>
  <r>
    <s v="YASH AGARWAL"/>
    <n v="918604390858"/>
    <s v="NOT-CAPTURED"/>
    <x v="2"/>
    <x v="1"/>
  </r>
  <r>
    <s v="ARVINDRA BHARTI"/>
    <n v="918726625187"/>
    <s v="arvind.bharti@gmail.com"/>
    <x v="1"/>
    <x v="1"/>
  </r>
  <r>
    <s v="SHYAM  SINGH YADAV"/>
    <n v="919412095141"/>
    <s v="NOT-CAPTURED"/>
    <x v="2"/>
    <x v="1"/>
  </r>
  <r>
    <s v="VISHAL PANDEY"/>
    <n v="919415091461"/>
    <s v="drvishal29@gmail.com"/>
    <x v="2"/>
    <x v="1"/>
  </r>
  <r>
    <s v="ASHOK SONI"/>
    <n v="919415486989"/>
    <s v="NOT-CAPTURED"/>
    <x v="0"/>
    <x v="0"/>
  </r>
  <r>
    <s v="ABHISHEK SAHU"/>
    <n v="919453090844"/>
    <s v="NOT-CAPTURED"/>
    <x v="0"/>
    <x v="1"/>
  </r>
  <r>
    <s v="SAURABH SINGH./"/>
    <n v="919651999993"/>
    <s v="NOT-CAPTURED"/>
    <x v="2"/>
    <x v="1"/>
  </r>
  <r>
    <s v="RISHI ........."/>
    <n v="919793934497"/>
    <s v="NOT-CAPTURED"/>
    <x v="1"/>
    <x v="1"/>
  </r>
  <r>
    <s v="siraj ahamad khan"/>
    <n v="919889368414"/>
    <s v="NOT-CAPTURED"/>
    <x v="2"/>
    <x v="1"/>
  </r>
  <r>
    <s v="SHIVAM SAHU"/>
    <n v="918299178078"/>
    <s v="NOT-CAPTURED"/>
    <x v="1"/>
    <x v="1"/>
  </r>
  <r>
    <s v="janardhan singh"/>
    <n v="919451771625"/>
    <s v="jpsingh235@gmail.com"/>
    <x v="2"/>
    <x v="1"/>
  </r>
  <r>
    <s v="ANSHUMAN "/>
    <n v="916201284622"/>
    <s v="NOT-CAPTURED"/>
    <x v="0"/>
    <x v="1"/>
  </r>
  <r>
    <s v="rakesh kumar"/>
    <n v="919838737060"/>
    <s v="NOT-CAPTURED"/>
    <x v="2"/>
    <x v="1"/>
  </r>
  <r>
    <s v="DIVYANSH "/>
    <n v="918587975235"/>
    <s v="NOT-CAPTURED"/>
    <x v="2"/>
    <x v="1"/>
  </r>
  <r>
    <s v="Payal ."/>
    <n v="919807925001"/>
    <s v="NOT-CAPTURED"/>
    <x v="1"/>
    <x v="0"/>
  </r>
  <r>
    <s v="shivam "/>
    <n v="919873951775"/>
    <s v="NOT-CAPTURED"/>
    <x v="2"/>
    <x v="1"/>
  </r>
  <r>
    <s v="HRISHIKESH ."/>
    <n v="919415387351"/>
    <s v="NOT-CAPTURED"/>
    <x v="2"/>
    <x v="1"/>
  </r>
  <r>
    <s v="SANJEEV KUMAR"/>
    <n v="919958935320"/>
    <s v="NOT-CAPTURED"/>
    <x v="1"/>
    <x v="1"/>
  </r>
  <r>
    <s v="prabhat keshav"/>
    <n v="919674988495"/>
    <s v="NOT-CAPTURED"/>
    <x v="1"/>
    <x v="1"/>
  </r>
  <r>
    <s v="AJAY SINGH"/>
    <n v="918173006856"/>
    <s v="NOT-CAPTURED"/>
    <x v="1"/>
    <x v="1"/>
  </r>
  <r>
    <s v="NUMAAN "/>
    <n v="918953562068"/>
    <s v="NOT-CAPTURED"/>
    <x v="1"/>
    <x v="1"/>
  </r>
  <r>
    <s v="chandan singh "/>
    <n v="919696965056"/>
    <s v="NOT-CAPTURED"/>
    <x v="2"/>
    <x v="1"/>
  </r>
  <r>
    <s v="NAVEEN JAISWAL"/>
    <n v="919565067510"/>
    <s v="muskanjaiswal52@gmail.com"/>
    <x v="0"/>
    <x v="1"/>
  </r>
  <r>
    <s v="UDAY RATHOR "/>
    <n v="919044766058"/>
    <s v="udayeathoriit@gmail.com"/>
    <x v="0"/>
    <x v="1"/>
  </r>
  <r>
    <s v="ANUSHA AGERWAL"/>
    <n v="917521061116"/>
    <s v="NOT-CAPTURED"/>
    <x v="0"/>
    <x v="1"/>
  </r>
  <r>
    <s v="indra kumar gupta"/>
    <n v="919838653719"/>
    <s v="NOT-CAPTURED"/>
    <x v="0"/>
    <x v="0"/>
  </r>
  <r>
    <s v="Vishnu "/>
    <n v="919632802721"/>
    <s v="NOT-CAPTURED"/>
    <x v="0"/>
    <x v="0"/>
  </r>
  <r>
    <s v="ajit "/>
    <n v="917668421083"/>
    <s v="ajitrajpoot60984@gmail.com"/>
    <x v="0"/>
    <x v="1"/>
  </r>
  <r>
    <s v="harcharan singh"/>
    <n v="919415044958"/>
    <s v="NOT-CAPTURED"/>
    <x v="0"/>
    <x v="0"/>
  </r>
  <r>
    <s v="dr. pramod singh"/>
    <n v="919650279933"/>
    <s v="drpramodsingh@yahoo.in"/>
    <x v="0"/>
    <x v="1"/>
  </r>
  <r>
    <s v="swapnil nigam"/>
    <n v="919999788882"/>
    <s v="NOT-CAPTURED"/>
    <x v="2"/>
    <x v="0"/>
  </r>
  <r>
    <s v="abhinesh "/>
    <n v="918299287841"/>
    <s v="NOT-CAPTURED"/>
    <x v="2"/>
    <x v="1"/>
  </r>
  <r>
    <s v="vyom "/>
    <n v="918299093293"/>
    <s v="NOT-CAPTURED"/>
    <x v="2"/>
    <x v="1"/>
  </r>
  <r>
    <s v="ARUN AGARWAL ."/>
    <n v="919452047480"/>
    <s v="arunagarwal210175@gmail.com"/>
    <x v="2"/>
    <x v="1"/>
  </r>
  <r>
    <s v="ANKIT MISHRA"/>
    <n v="917754890396"/>
    <s v="NOT-CAPTURED"/>
    <x v="2"/>
    <x v="1"/>
  </r>
  <r>
    <s v="ABHAY "/>
    <n v="919792200157"/>
    <s v="abhaydarsh@gmail.com"/>
    <x v="2"/>
    <x v="1"/>
  </r>
  <r>
    <s v="Utkarsh Dwivedi"/>
    <n v="918601112238"/>
    <s v="dwivediutkarsh96@gmail.com"/>
    <x v="2"/>
    <x v="0"/>
  </r>
  <r>
    <s v="PRABHAT SRIVASTAVA"/>
    <n v="918953920797"/>
    <s v="kumarnishchay114@gmail.com"/>
    <x v="2"/>
    <x v="1"/>
  </r>
  <r>
    <s v="amit "/>
    <n v="918707759108"/>
    <s v="amitact9670@gmail.com"/>
    <x v="2"/>
    <x v="1"/>
  </r>
  <r>
    <s v="Praveen Jain"/>
    <n v="917302987705"/>
    <s v="jainpraveen14@gmail.com"/>
    <x v="2"/>
    <x v="0"/>
  </r>
  <r>
    <s v="Abdul Ahad"/>
    <n v="919935288070"/>
    <s v="abdulahad1811@gmail.com"/>
    <x v="2"/>
    <x v="0"/>
  </r>
  <r>
    <s v="AMRESH ."/>
    <n v="919452203892"/>
    <s v="amresh-ec@yahoo.com"/>
    <x v="2"/>
    <x v="0"/>
  </r>
  <r>
    <s v="Vinit Prakash"/>
    <n v="919818786387"/>
    <s v="vin.itin@gmail.com"/>
    <x v="2"/>
    <x v="0"/>
  </r>
  <r>
    <s v="abhigya jaishwal"/>
    <n v="919795687245"/>
    <s v="abhigya9120706502@gmail.com"/>
    <x v="2"/>
    <x v="0"/>
  </r>
  <r>
    <s v="ASHANSHU "/>
    <n v="919517612418"/>
    <s v="mauryaashanshu02@gmail.com"/>
    <x v="2"/>
    <x v="1"/>
  </r>
  <r>
    <s v="gaurav yadav"/>
    <n v="919569460273"/>
    <s v="yadavgaurav10987@gmail.com"/>
    <x v="2"/>
    <x v="1"/>
  </r>
  <r>
    <s v="amyul gupta"/>
    <n v="919415129794"/>
    <s v="NOT-CAPTURED"/>
    <x v="2"/>
    <x v="0"/>
  </r>
  <r>
    <s v="Sandeep Kumar "/>
    <n v="919815496114"/>
    <s v="sandeepkbansal084@gmail.com"/>
    <x v="2"/>
    <x v="1"/>
  </r>
  <r>
    <s v="ANUPAM SRIVASTAVA"/>
    <n v="919236085921"/>
    <s v="anupamlkww@gmail.com"/>
    <x v="2"/>
    <x v="1"/>
  </r>
  <r>
    <s v="NEHAL AHMAD"/>
    <n v="918576061289"/>
    <s v="NOT-CAPTURED"/>
    <x v="2"/>
    <x v="1"/>
  </r>
  <r>
    <s v="TUSHAR MUKHI."/>
    <n v="918948948949"/>
    <s v="NOT-CAPTURED"/>
    <x v="0"/>
    <x v="1"/>
  </r>
  <r>
    <s v="VINEETA ROONGTA"/>
    <n v="919044444820"/>
    <s v="NOT-CAPTURED"/>
    <x v="1"/>
    <x v="0"/>
  </r>
  <r>
    <s v="MOHD NAFEES"/>
    <n v="919335024378"/>
    <s v="NOT-CAPTURED"/>
    <x v="1"/>
    <x v="0"/>
  </r>
  <r>
    <s v="SAIF ANWAR"/>
    <n v="919839037045"/>
    <s v="saif_anwaar@redffimail.com"/>
    <x v="0"/>
    <x v="0"/>
  </r>
  <r>
    <s v="R B BAJAJ"/>
    <n v="919936242201"/>
    <s v="NOT-CAPTURED"/>
    <x v="0"/>
    <x v="0"/>
  </r>
  <r>
    <s v="RAJENDRA RASTOGI"/>
    <n v="919970922460"/>
    <s v="rajendra.rastogi@gmail.com"/>
    <x v="1"/>
    <x v="1"/>
  </r>
  <r>
    <s v="WAQAR MOHMMAD "/>
    <n v="917379424042"/>
    <s v="NOT-CAPTURED"/>
    <x v="1"/>
    <x v="1"/>
  </r>
  <r>
    <s v="NS CHAUHAN"/>
    <n v="919451380820"/>
    <s v="NOT-CAPTURED"/>
    <x v="2"/>
    <x v="1"/>
  </r>
  <r>
    <s v="VINAY MISHRA"/>
    <n v="917565033333"/>
    <s v="NOT-CAPTURED"/>
    <x v="2"/>
    <x v="1"/>
  </r>
  <r>
    <s v="Ubaid khan"/>
    <n v="917007845490"/>
    <s v="NOT-CAPTURED"/>
    <x v="2"/>
    <x v="0"/>
  </r>
  <r>
    <s v="Aqib "/>
    <n v="919120213251"/>
    <s v="aqib.1995.jan@gmail.com"/>
    <x v="0"/>
    <x v="1"/>
  </r>
  <r>
    <s v="ashutosh "/>
    <n v="918126421998"/>
    <s v="NOT-CAPTURED"/>
    <x v="2"/>
    <x v="1"/>
  </r>
  <r>
    <s v="ankit pandey"/>
    <n v="919140882297"/>
    <s v="ankiank007@gmail.com"/>
    <x v="2"/>
    <x v="0"/>
  </r>
  <r>
    <s v="ANITA SINGH"/>
    <n v="918858171338"/>
    <s v="NOT-CAPTURED"/>
    <x v="1"/>
    <x v="1"/>
  </r>
  <r>
    <s v=" "/>
    <n v="919839274911"/>
    <s v="NOT-CAPTURED"/>
    <x v="1"/>
    <x v="1"/>
  </r>
  <r>
    <s v=" "/>
    <n v="917991155430"/>
    <s v="NOT-CAPTURED"/>
    <x v="1"/>
    <x v="1"/>
  </r>
  <r>
    <s v=" "/>
    <n v="919085798859"/>
    <s v="NOT-CAPTURED"/>
    <x v="1"/>
    <x v="1"/>
  </r>
  <r>
    <s v="shreyash "/>
    <n v="917317637888"/>
    <s v="NOT-CAPTURED"/>
    <x v="1"/>
    <x v="1"/>
  </r>
  <r>
    <s v=" "/>
    <n v="919792348699"/>
    <s v="NOT-CAPTURED"/>
    <x v="1"/>
    <x v="1"/>
  </r>
  <r>
    <s v="JASHVIR SINGH "/>
    <n v="919956391243"/>
    <s v="sjashvir@gmail.com"/>
    <x v="1"/>
    <x v="1"/>
  </r>
  <r>
    <s v="ziaul siddqui"/>
    <n v="919839042420"/>
    <s v="NOT-CAPTURED"/>
    <x v="1"/>
    <x v="1"/>
  </r>
  <r>
    <s v="janak "/>
    <n v="918299228644"/>
    <s v="NOT-CAPTURED"/>
    <x v="1"/>
    <x v="1"/>
  </r>
  <r>
    <s v="Gagan Katiyar"/>
    <n v="918175965819"/>
    <s v="NOT-CAPTURED"/>
    <x v="1"/>
    <x v="0"/>
  </r>
  <r>
    <s v="JITENDRA "/>
    <n v="919369506660"/>
    <s v="NOT-CAPTURED"/>
    <x v="1"/>
    <x v="1"/>
  </r>
  <r>
    <s v="pardeep verma"/>
    <n v="917272038072"/>
    <s v="pkpharma90@gmail.com"/>
    <x v="2"/>
    <x v="1"/>
  </r>
  <r>
    <s v="UJWAL SINGH"/>
    <n v="917290813955"/>
    <s v="NOT-CAPTURED"/>
    <x v="1"/>
    <x v="1"/>
  </r>
  <r>
    <s v="SHAILENDRA "/>
    <n v="919415582095"/>
    <s v="NOT-CAPTURED"/>
    <x v="1"/>
    <x v="1"/>
  </r>
  <r>
    <s v="Ankur Srivastava "/>
    <n v="919956996321"/>
    <s v="ankursrivastava2601@gmail.com"/>
    <x v="0"/>
    <x v="1"/>
  </r>
  <r>
    <s v="vedika "/>
    <n v="918318432411"/>
    <s v="NOT-CAPTURED"/>
    <x v="0"/>
    <x v="1"/>
  </r>
  <r>
    <s v="Vipin "/>
    <n v="918433646579"/>
    <s v="NOT-CAPTURED"/>
    <x v="0"/>
    <x v="0"/>
  </r>
  <r>
    <s v="UMESH SINGH "/>
    <n v="919956035544"/>
    <s v="NOT-CAPTURED"/>
    <x v="0"/>
    <x v="1"/>
  </r>
  <r>
    <s v="VAIBHAV ......"/>
    <n v="919451338891"/>
    <s v="NOT-CAPTURED"/>
    <x v="0"/>
    <x v="1"/>
  </r>
  <r>
    <s v="RISHABH PATEL"/>
    <n v="918052908449"/>
    <s v="NOT-CAPTURED"/>
    <x v="2"/>
    <x v="1"/>
  </r>
  <r>
    <s v="SUFIAN "/>
    <n v="919026505543"/>
    <s v="NOT-CAPTURED"/>
    <x v="2"/>
    <x v="1"/>
  </r>
  <r>
    <s v="deepesh pathak "/>
    <n v="919557522009"/>
    <s v="NOT-CAPTURED"/>
    <x v="2"/>
    <x v="1"/>
  </r>
  <r>
    <s v="PARVIN KUMAR TIWARI "/>
    <n v="919889763296"/>
    <s v="NOT-CAPTURED"/>
    <x v="2"/>
    <x v="1"/>
  </r>
  <r>
    <s v="kishan jaiswal "/>
    <n v="919839813698"/>
    <s v="NOT-CAPTURED"/>
    <x v="2"/>
    <x v="1"/>
  </r>
  <r>
    <s v="avneesh singh"/>
    <n v="918299128771"/>
    <s v="avneeshsingh9838@gmail.com"/>
    <x v="2"/>
    <x v="1"/>
  </r>
  <r>
    <s v="ANAS "/>
    <n v="918299230933"/>
    <s v="NOT-CAPTURED"/>
    <x v="2"/>
    <x v="1"/>
  </r>
  <r>
    <s v="MANOJ SINGH"/>
    <n v="918130461646"/>
    <s v="manojsingh2019x@gmail.com"/>
    <x v="2"/>
    <x v="1"/>
  </r>
  <r>
    <s v="Divyana singh"/>
    <n v="919651220039"/>
    <s v="divyanasingh0190@gmail.com"/>
    <x v="2"/>
    <x v="1"/>
  </r>
  <r>
    <s v="piyush srivastava"/>
    <n v="919651675703"/>
    <s v="srivastavapiyush8897@gmail.com"/>
    <x v="2"/>
    <x v="1"/>
  </r>
  <r>
    <s v="Mohammad Faisal Jabri"/>
    <n v="919140878830"/>
    <s v="faimohammadfaisaljabri@gmail.com"/>
    <x v="2"/>
    <x v="0"/>
  </r>
  <r>
    <s v="PRAKHAR "/>
    <n v="917081159461"/>
    <s v="prakharr12@gmail.com"/>
    <x v="2"/>
    <x v="1"/>
  </r>
  <r>
    <s v="Rishabh gupta"/>
    <n v="917060228778"/>
    <s v="rishabh.gupta14@gmail.com"/>
    <x v="2"/>
    <x v="0"/>
  </r>
  <r>
    <s v="MOHAN SINGH"/>
    <n v="919453308412"/>
    <s v="ap46953@gmail.com"/>
    <x v="2"/>
    <x v="0"/>
  </r>
  <r>
    <s v="d sharma"/>
    <n v="916000489707"/>
    <s v="dilutpal@gmail.com"/>
    <x v="2"/>
    <x v="1"/>
  </r>
  <r>
    <s v="RAKESH KUMAR "/>
    <n v="919472231056"/>
    <s v="NOT-CAPTURED"/>
    <x v="2"/>
    <x v="1"/>
  </r>
  <r>
    <s v="NARENDRA KUMAR MISHRA"/>
    <n v="918299566487"/>
    <s v="NOT-CAPTURED"/>
    <x v="2"/>
    <x v="1"/>
  </r>
  <r>
    <s v="LIAQAT HUSSAIN"/>
    <n v="918800958992"/>
    <s v="liaqat070@gmail.com"/>
    <x v="2"/>
    <x v="1"/>
  </r>
  <r>
    <s v="LAVKESH GUPTA"/>
    <n v="917800495080"/>
    <s v="lavkesh60@gmail.com"/>
    <x v="2"/>
    <x v="0"/>
  </r>
  <r>
    <s v="Sawan "/>
    <n v="918107051005"/>
    <s v="s.k.sawankhan@gmail.com"/>
    <x v="2"/>
    <x v="1"/>
  </r>
  <r>
    <s v="AVESH YADAV"/>
    <n v="917521010075"/>
    <s v="aveshyadav156@gmail.com"/>
    <x v="2"/>
    <x v="1"/>
  </r>
  <r>
    <s v="BIMAL TRIPATHI"/>
    <n v="918178437806"/>
    <s v="bimal.tripathi007@gmail.com"/>
    <x v="2"/>
    <x v="1"/>
  </r>
  <r>
    <s v="Mohd Aftab "/>
    <n v="918400754323"/>
    <s v="aftab691@gmail.com"/>
    <x v="2"/>
    <x v="1"/>
  </r>
  <r>
    <s v="ZEESAN AKTAR"/>
    <n v="917704002688"/>
    <s v="dlpknp@gmail.com"/>
    <x v="2"/>
    <x v="0"/>
  </r>
  <r>
    <s v="RAJU KUMAR."/>
    <n v="919415415333"/>
    <s v="NOT-CAPTURED"/>
    <x v="2"/>
    <x v="1"/>
  </r>
  <r>
    <s v="RAVI GUPTA"/>
    <n v="919415584870"/>
    <s v="NOT-CAPTURED"/>
    <x v="1"/>
    <x v="1"/>
  </r>
  <r>
    <s v="UROOSA ASIF"/>
    <n v="919451388443"/>
    <s v="uroosa.asif@algosolutions.net"/>
    <x v="2"/>
    <x v="1"/>
  </r>
  <r>
    <s v="MAHMOOD AHMED KHAN"/>
    <n v="919695809190"/>
    <s v="NOT-CAPTURED"/>
    <x v="1"/>
    <x v="1"/>
  </r>
  <r>
    <s v="RAHUL .........."/>
    <n v="919793649252"/>
    <s v="rk.kats@gmail.com"/>
    <x v="2"/>
    <x v="1"/>
  </r>
  <r>
    <s v="ROHIT VERMA"/>
    <n v="919838344343"/>
    <s v="NOT-CAPTURED"/>
    <x v="1"/>
    <x v="1"/>
  </r>
  <r>
    <s v="SAILESH SINGH............."/>
    <n v="919838665082"/>
    <s v="NOT-CAPTURED"/>
    <x v="2"/>
    <x v="1"/>
  </r>
  <r>
    <s v="Manish Jhawar"/>
    <n v="919839029207"/>
    <s v="manishjh2003@yahoo.co.in"/>
    <x v="2"/>
    <x v="0"/>
  </r>
  <r>
    <s v="PUSHPENDRA UPADHAYAY"/>
    <n v="919902154154"/>
    <s v="dablu123@gmail.com"/>
    <x v="1"/>
    <x v="1"/>
  </r>
  <r>
    <s v="SHASHI .........."/>
    <n v="919919966035"/>
    <s v="kansap.pal167@gmail.com"/>
    <x v="2"/>
    <x v="1"/>
  </r>
  <r>
    <s v="RASHI AGARAWAL"/>
    <n v="919935381020"/>
    <s v="surendra.apple12@gmail.com"/>
    <x v="2"/>
    <x v="0"/>
  </r>
  <r>
    <s v="SAURABH TIBREWALA"/>
    <n v="919956076185"/>
    <s v="NOT-CAPTURED"/>
    <x v="1"/>
    <x v="1"/>
  </r>
  <r>
    <s v="RUDRESH PRATAP SINGH"/>
    <n v="919415992259"/>
    <s v="rudreshpratapsinghsaba@gmail.com"/>
    <x v="2"/>
    <x v="1"/>
  </r>
  <r>
    <s v="SIDHARTH PATEL "/>
    <n v="918960364610"/>
    <s v="NOT-CAPTURED"/>
    <x v="0"/>
    <x v="1"/>
  </r>
  <r>
    <s v=" "/>
    <n v="917985569739"/>
    <s v="NOT-CAPTURED"/>
    <x v="0"/>
    <x v="1"/>
  </r>
  <r>
    <s v="NoCustomerName "/>
    <n v="918114222096"/>
    <s v="NOT-CAPTURED"/>
    <x v="0"/>
    <x v="1"/>
  </r>
  <r>
    <s v=" "/>
    <n v="919670100000"/>
    <s v="NOT-CAPTURED"/>
    <x v="0"/>
    <x v="1"/>
  </r>
  <r>
    <s v="AJAY ........."/>
    <n v="917275710001"/>
    <s v="NOT-CAPTURED"/>
    <x v="1"/>
    <x v="1"/>
  </r>
  <r>
    <s v="neeraj pandey"/>
    <n v="919415049505"/>
    <s v="NOT-CAPTURED"/>
    <x v="2"/>
    <x v="1"/>
  </r>
  <r>
    <s v="NEERAJ "/>
    <n v="917877296932"/>
    <s v="NOT-CAPTURED"/>
    <x v="1"/>
    <x v="1"/>
  </r>
  <r>
    <s v="srijan srivastav "/>
    <n v="918934832522"/>
    <s v="srijan.srivastava2005@gmail.com"/>
    <x v="2"/>
    <x v="1"/>
  </r>
  <r>
    <s v="s p gauytam"/>
    <n v="917985933035"/>
    <s v="NOT-CAPTURED"/>
    <x v="1"/>
    <x v="1"/>
  </r>
  <r>
    <s v="GURPREET SACHDEVA "/>
    <n v="919415549885"/>
    <s v="NOT-CAPTURED"/>
    <x v="1"/>
    <x v="1"/>
  </r>
  <r>
    <s v=" "/>
    <n v="919927950072"/>
    <s v="NOT-CAPTURED"/>
    <x v="1"/>
    <x v="1"/>
  </r>
  <r>
    <s v=" "/>
    <n v="919155946260"/>
    <s v="NOT-CAPTURED"/>
    <x v="1"/>
    <x v="1"/>
  </r>
  <r>
    <s v="RAJESH "/>
    <n v="919919648096"/>
    <s v="NOT-CAPTURED"/>
    <x v="1"/>
    <x v="1"/>
  </r>
  <r>
    <s v="Anand "/>
    <n v="919450242407"/>
    <s v="NOT-CAPTURED"/>
    <x v="2"/>
    <x v="1"/>
  </r>
  <r>
    <s v="UMANG MAHESHWARI"/>
    <n v="918318308389"/>
    <s v="NOT-CAPTURED"/>
    <x v="1"/>
    <x v="0"/>
  </r>
  <r>
    <s v="SHASHI "/>
    <n v="918004300685"/>
    <s v="NOT-CAPTURED"/>
    <x v="1"/>
    <x v="1"/>
  </r>
  <r>
    <s v="PRITAM SINGH "/>
    <n v="917906021214"/>
    <s v="NOT-CAPTURED"/>
    <x v="1"/>
    <x v="1"/>
  </r>
  <r>
    <s v=" "/>
    <n v="916200864874"/>
    <s v="NOT-CAPTURED"/>
    <x v="2"/>
    <x v="1"/>
  </r>
  <r>
    <s v="tauqeed khan "/>
    <n v="918299289462"/>
    <s v="NOT-CAPTURED"/>
    <x v="0"/>
    <x v="1"/>
  </r>
  <r>
    <s v="arvind ."/>
    <n v="919918820000"/>
    <s v="NOT-CAPTURED"/>
    <x v="0"/>
    <x v="1"/>
  </r>
  <r>
    <s v="PRANAB "/>
    <n v="919695847801"/>
    <s v="NOT-CAPTURED"/>
    <x v="0"/>
    <x v="1"/>
  </r>
  <r>
    <s v="KRISHNA MOHAN "/>
    <n v="918896000418"/>
    <s v="NOT-CAPTURED"/>
    <x v="0"/>
    <x v="1"/>
  </r>
  <r>
    <s v="S.P dUBEY"/>
    <n v="919415283516"/>
    <s v="NOT-CAPTURED"/>
    <x v="0"/>
    <x v="1"/>
  </r>
  <r>
    <s v="RAVINDRA SINGH "/>
    <n v="919198470157"/>
    <s v="ravindrasingh2003@gmail.com"/>
    <x v="0"/>
    <x v="1"/>
  </r>
  <r>
    <s v="ashutosh nagar "/>
    <n v="918511186555"/>
    <s v="ashutoshnagar007@gmail.com"/>
    <x v="0"/>
    <x v="1"/>
  </r>
  <r>
    <s v="ANKIT KUMAR"/>
    <n v="916393874518"/>
    <s v="cuterajaankit@gmail.com"/>
    <x v="0"/>
    <x v="0"/>
  </r>
  <r>
    <s v="alok kumar singh"/>
    <n v="919451767690"/>
    <s v="NOT-CAPTURED"/>
    <x v="0"/>
    <x v="1"/>
  </r>
  <r>
    <s v="ABHIJAY "/>
    <n v="919444315230"/>
    <s v="NOT-CAPTURED"/>
    <x v="0"/>
    <x v="0"/>
  </r>
  <r>
    <s v="HARISH "/>
    <n v="919670527888"/>
    <s v="harish.guglani@gmail.com"/>
    <x v="0"/>
    <x v="1"/>
  </r>
  <r>
    <s v="piyush "/>
    <n v="919473872889"/>
    <s v="rahupiyush2166@gmail.com"/>
    <x v="0"/>
    <x v="1"/>
  </r>
  <r>
    <s v="Dinesh "/>
    <n v="918299313170"/>
    <s v="NOT-CAPTURED"/>
    <x v="0"/>
    <x v="1"/>
  </r>
  <r>
    <s v="Ishwar Singh"/>
    <n v="918826763257"/>
    <s v="NOT-CAPTURED"/>
    <x v="2"/>
    <x v="0"/>
  </r>
  <r>
    <s v="poonam Shukla"/>
    <n v="919935719999"/>
    <s v="NOT-CAPTURED"/>
    <x v="2"/>
    <x v="0"/>
  </r>
  <r>
    <s v="RASHIM "/>
    <n v="918114008999"/>
    <s v="NOT-CAPTURED"/>
    <x v="2"/>
    <x v="1"/>
  </r>
  <r>
    <s v="TAUKEER AHMAD "/>
    <n v="917355018123"/>
    <s v="NOT-CAPTURED"/>
    <x v="2"/>
    <x v="1"/>
  </r>
  <r>
    <s v=" "/>
    <n v="919932598357"/>
    <s v="NOT-CAPTURED"/>
    <x v="2"/>
    <x v="0"/>
  </r>
  <r>
    <s v=" "/>
    <n v="918989600474"/>
    <s v="bm5653458@gimal.com"/>
    <x v="2"/>
    <x v="0"/>
  </r>
  <r>
    <s v="prem "/>
    <n v="918920138596"/>
    <s v="erpremshukla@gmail.com"/>
    <x v="2"/>
    <x v="1"/>
  </r>
  <r>
    <s v="HASEEV "/>
    <n v="919839025844"/>
    <s v="glconceltaions.mhk@gmail.com"/>
    <x v="2"/>
    <x v="1"/>
  </r>
  <r>
    <s v="vaishali awasthi"/>
    <n v="918299204847"/>
    <s v="awasthiv996@gmail.com"/>
    <x v="2"/>
    <x v="0"/>
  </r>
  <r>
    <s v="Areeb Jilani"/>
    <n v="919580160440"/>
    <s v="squad@mweb.co.zw"/>
    <x v="2"/>
    <x v="1"/>
  </r>
  <r>
    <s v="Gyanendra Gupta"/>
    <n v="919808897222"/>
    <s v="gyanendraojha3@gmail.com"/>
    <x v="2"/>
    <x v="0"/>
  </r>
  <r>
    <s v="MAMTA SINGH"/>
    <n v="919670667777"/>
    <s v="mamtasinghllb@gmail.com"/>
    <x v="2"/>
    <x v="1"/>
  </r>
  <r>
    <s v="VAISHALI SINGH"/>
    <n v="917054393651"/>
    <s v="NOT-CAPTURED"/>
    <x v="2"/>
    <x v="1"/>
  </r>
  <r>
    <s v="pankaj singh"/>
    <n v="918400000294"/>
    <s v="NOT-CAPTURED"/>
    <x v="2"/>
    <x v="1"/>
  </r>
  <r>
    <s v="saurabh singh"/>
    <n v="919044015499"/>
    <s v="ss617806@gmail.com"/>
    <x v="2"/>
    <x v="1"/>
  </r>
  <r>
    <s v="SAHID ANSARI"/>
    <n v="919792482302"/>
    <s v="saihdansari786@gmail.com"/>
    <x v="2"/>
    <x v="1"/>
  </r>
  <r>
    <s v="MARDUL AWASTHI"/>
    <n v="919871365105"/>
    <s v="mradulawasthi94@gmail.com"/>
    <x v="2"/>
    <x v="0"/>
  </r>
  <r>
    <s v="Gulshi "/>
    <n v="919140855115"/>
    <s v="NOT-CAPTURED"/>
    <x v="2"/>
    <x v="1"/>
  </r>
  <r>
    <s v="SHIVAM "/>
    <n v="919643668658"/>
    <s v="shivamatarra@gmail.com"/>
    <x v="2"/>
    <x v="1"/>
  </r>
  <r>
    <s v="dr. sumit rungta"/>
    <n v="919935537944"/>
    <s v="drsumitrungta79@gmail.com"/>
    <x v="2"/>
    <x v="1"/>
  </r>
  <r>
    <s v="giresh yadav"/>
    <n v="917390999074"/>
    <s v="coolgiresh25@gmail.com"/>
    <x v="2"/>
    <x v="1"/>
  </r>
  <r>
    <s v="hari har"/>
    <n v="919336338718"/>
    <s v="harhar23@gmail.com"/>
    <x v="2"/>
    <x v="1"/>
  </r>
  <r>
    <s v="rajesh "/>
    <n v="919936413707"/>
    <s v="NOT-CAPTURED"/>
    <x v="2"/>
    <x v="1"/>
  </r>
  <r>
    <s v="rahul kumar kumar"/>
    <n v="919818113793"/>
    <s v="rahuljdvl1908@gmail.com"/>
    <x v="2"/>
    <x v="1"/>
  </r>
  <r>
    <s v="GIRISH "/>
    <n v="919972118996"/>
    <s v="swisseagle450@gmail.com"/>
    <x v="2"/>
    <x v="1"/>
  </r>
  <r>
    <s v="SANTOSH "/>
    <n v="917897015148"/>
    <s v="NOT-CAPTURED"/>
    <x v="2"/>
    <x v="1"/>
  </r>
  <r>
    <s v="PRASHANT SHUKLA"/>
    <n v="917800177776"/>
    <s v="NOT-CAPTURED"/>
    <x v="0"/>
    <x v="1"/>
  </r>
  <r>
    <s v="RITESH ANAND"/>
    <n v="918853870115"/>
    <s v="NOT-CAPTURED"/>
    <x v="2"/>
    <x v="1"/>
  </r>
  <r>
    <s v="SHIVAM SINGH"/>
    <n v="918948414020"/>
    <s v="NOT-CAPTURED"/>
    <x v="2"/>
    <x v="1"/>
  </r>
  <r>
    <s v="O. P. SHAH"/>
    <n v="919415027719"/>
    <s v="shah_op@yahoo.com"/>
    <x v="2"/>
    <x v="1"/>
  </r>
  <r>
    <s v="VIJAYA LAXMI"/>
    <n v="919450263957"/>
    <s v="NOT-CAPTURED"/>
    <x v="2"/>
    <x v="0"/>
  </r>
  <r>
    <s v="GRIJESH JAISAWAL"/>
    <n v="919919681339"/>
    <s v="giri1847@gmail.com"/>
    <x v="2"/>
    <x v="1"/>
  </r>
  <r>
    <s v="ANOOP SRIVASATAVA"/>
    <n v="917905739044"/>
    <s v="bbsgorakhpur@gmail.com"/>
    <x v="2"/>
    <x v="1"/>
  </r>
  <r>
    <s v="HARSHUL "/>
    <n v="919452291379"/>
    <s v="NOT-CAPTURED"/>
    <x v="2"/>
    <x v="1"/>
  </r>
  <r>
    <s v="Vibhu Gupta"/>
    <n v="919161166660"/>
    <s v="vibhuguptax3@gmail.com"/>
    <x v="2"/>
    <x v="0"/>
  </r>
  <r>
    <s v="UZAIR AHMED"/>
    <n v="919621024344"/>
    <s v="uzairpathan2525@gmail.com"/>
    <x v="2"/>
    <x v="0"/>
  </r>
  <r>
    <s v="GYANENDRA YADAV..."/>
    <n v="919457534615"/>
    <s v="NOT-CAPTURED"/>
    <x v="2"/>
    <x v="1"/>
  </r>
  <r>
    <s v="ANUPAM ANAND Anand"/>
    <n v="919453311110"/>
    <s v="anupam.anand10@gmail.com"/>
    <x v="2"/>
    <x v="1"/>
  </r>
  <r>
    <s v="Amit Kumar Sharma"/>
    <n v="917355492753"/>
    <s v="NOT-CAPTURED"/>
    <x v="1"/>
    <x v="1"/>
  </r>
  <r>
    <s v="anil kumar "/>
    <n v="918115187089"/>
    <s v="NOT-CAPTURED"/>
    <x v="1"/>
    <x v="1"/>
  </r>
  <r>
    <s v="Ronak mehrotra"/>
    <n v="916390644444"/>
    <s v="NOT-CAPTURED"/>
    <x v="1"/>
    <x v="0"/>
  </r>
  <r>
    <s v="naresh "/>
    <n v="918931064691"/>
    <s v="NOT-CAPTURED"/>
    <x v="2"/>
    <x v="1"/>
  </r>
  <r>
    <s v="Prashant Pandey"/>
    <n v="918765828846"/>
    <s v="iprashantpandey@gmail.com"/>
    <x v="2"/>
    <x v="1"/>
  </r>
  <r>
    <s v="AMINUDDIN HAIDER"/>
    <n v="919621567587"/>
    <s v="NOT-CAPTURED"/>
    <x v="1"/>
    <x v="1"/>
  </r>
  <r>
    <s v="AYUSH DWIVEDI"/>
    <n v="919795684694"/>
    <s v="NOT-CAPTURED"/>
    <x v="1"/>
    <x v="1"/>
  </r>
  <r>
    <s v="rajesh singh"/>
    <n v="919721452298"/>
    <s v="NOT-CAPTURED"/>
    <x v="1"/>
    <x v="1"/>
  </r>
  <r>
    <s v="NAMIT CHURASIYA"/>
    <n v="917007031063"/>
    <s v="NOT-CAPTURED"/>
    <x v="1"/>
    <x v="1"/>
  </r>
  <r>
    <s v=" "/>
    <n v="919440751935"/>
    <s v="NOT-CAPTURED"/>
    <x v="1"/>
    <x v="1"/>
  </r>
  <r>
    <s v="no name "/>
    <n v="919956986571"/>
    <s v="NOT-CAPTURED"/>
    <x v="1"/>
    <x v="1"/>
  </r>
  <r>
    <s v="Ankit srivastava"/>
    <n v="917408873773"/>
    <s v="NOT-CAPTURED"/>
    <x v="1"/>
    <x v="1"/>
  </r>
  <r>
    <s v="Bipin mishra"/>
    <n v="919125999991"/>
    <s v="bipin4448@gmail.com"/>
    <x v="1"/>
    <x v="1"/>
  </r>
  <r>
    <s v="Aviral Bajpai"/>
    <n v="919198992222"/>
    <s v="aviral27@gmail.com"/>
    <x v="2"/>
    <x v="0"/>
  </r>
  <r>
    <s v="anugrah shukla "/>
    <n v="917565928121"/>
    <s v="NOT-CAPTURED"/>
    <x v="1"/>
    <x v="1"/>
  </r>
  <r>
    <s v="MR UTKARSH "/>
    <n v="916386344923"/>
    <s v="NOT-CAPTURED"/>
    <x v="2"/>
    <x v="1"/>
  </r>
  <r>
    <s v="P CHATURVEDI "/>
    <n v="917905236223"/>
    <s v="NOT-CAPTURED"/>
    <x v="0"/>
    <x v="1"/>
  </r>
  <r>
    <s v="Rana singh "/>
    <n v="919867698960"/>
    <s v="singh.ranasingh@gmail.com"/>
    <x v="0"/>
    <x v="1"/>
  </r>
  <r>
    <s v="ADITYE SINGH"/>
    <n v="918588806271"/>
    <s v="NOT-CAPTURED"/>
    <x v="0"/>
    <x v="1"/>
  </r>
  <r>
    <s v="maan singh "/>
    <n v="919415348107"/>
    <s v="msmaan08@gmail.com"/>
    <x v="0"/>
    <x v="1"/>
  </r>
  <r>
    <s v="NAVEEN SINGH "/>
    <n v="919696385496"/>
    <s v="NOT-CAPTURED"/>
    <x v="0"/>
    <x v="1"/>
  </r>
  <r>
    <s v="ATUL KUMAR"/>
    <n v="919935717274"/>
    <s v="NOT-CAPTURED"/>
    <x v="2"/>
    <x v="1"/>
  </r>
  <r>
    <s v="ABHINAV ..."/>
    <n v="917521950480"/>
    <s v="NOT-CAPTURED"/>
    <x v="2"/>
    <x v="1"/>
  </r>
  <r>
    <s v="afzal "/>
    <n v="919871080401"/>
    <s v="drafzalahmad@gmail.com"/>
    <x v="2"/>
    <x v="1"/>
  </r>
  <r>
    <s v="Divesh Sharma"/>
    <n v="916353895541"/>
    <s v="NOT-CAPTURED"/>
    <x v="2"/>
    <x v="1"/>
  </r>
  <r>
    <s v="HIMANSHU "/>
    <n v="919169576927"/>
    <s v="NOT-CAPTURED"/>
    <x v="2"/>
    <x v="1"/>
  </r>
  <r>
    <s v="sanshlesh "/>
    <n v="919415825494"/>
    <s v="NOT-CAPTURED"/>
    <x v="2"/>
    <x v="1"/>
  </r>
  <r>
    <s v="MR SHASHANK "/>
    <n v="917505162403"/>
    <s v="singh.shashank0908@gmail.com"/>
    <x v="2"/>
    <x v="1"/>
  </r>
  <r>
    <s v=" "/>
    <n v="919839099795"/>
    <s v="mmmotors8045@gmai.com"/>
    <x v="2"/>
    <x v="1"/>
  </r>
  <r>
    <s v="MAMTA "/>
    <n v="918176007015"/>
    <s v="NOT-CAPTURED"/>
    <x v="2"/>
    <x v="1"/>
  </r>
  <r>
    <s v="Suman "/>
    <n v="919621120938"/>
    <s v="NOT-CAPTURED"/>
    <x v="2"/>
    <x v="1"/>
  </r>
  <r>
    <s v="ASHWANI SRIVASTAVA"/>
    <n v="918005492954"/>
    <s v="ashwanisriin2014@gmail.com"/>
    <x v="2"/>
    <x v="1"/>
  </r>
  <r>
    <s v="yaahya khan"/>
    <n v="919140913298"/>
    <s v="yaahyakhan7156@gmail.com"/>
    <x v="2"/>
    <x v="1"/>
  </r>
  <r>
    <s v="vinay gupta "/>
    <n v="919559552226"/>
    <s v="NOT-CAPTURED"/>
    <x v="2"/>
    <x v="1"/>
  </r>
  <r>
    <s v="DR. AMARNATH "/>
    <n v="917905688502"/>
    <s v="NOT-CAPTURED"/>
    <x v="2"/>
    <x v="1"/>
  </r>
  <r>
    <s v="SANJAY MISHRA "/>
    <n v="919935257602"/>
    <s v="NOT-CAPTURED"/>
    <x v="2"/>
    <x v="1"/>
  </r>
  <r>
    <s v="kritin jaiswal"/>
    <n v="917521052140"/>
    <s v="kritinjaiswal79@gmail.com"/>
    <x v="2"/>
    <x v="1"/>
  </r>
  <r>
    <s v="smh rizvi"/>
    <n v="919415107603"/>
    <s v="smhrizvi.its@gmail.com"/>
    <x v="2"/>
    <x v="1"/>
  </r>
  <r>
    <s v="NARENDRA "/>
    <n v="919555608144"/>
    <s v="NOT-CAPTURED"/>
    <x v="2"/>
    <x v="1"/>
  </r>
  <r>
    <s v="sushant "/>
    <n v="918604919191"/>
    <s v="rajputsushant833@gmail.com"/>
    <x v="2"/>
    <x v="1"/>
  </r>
  <r>
    <s v="VENKATESH M"/>
    <n v="919750845998"/>
    <s v="venkateshhhh1996@gmail.com"/>
    <x v="2"/>
    <x v="1"/>
  </r>
  <r>
    <s v="MUJAHID SHAMSI"/>
    <n v="918448663550"/>
    <s v="mujahidshamsi76@gmail.com"/>
    <x v="2"/>
    <x v="1"/>
  </r>
  <r>
    <s v="shubham sakshena"/>
    <n v="919455090484"/>
    <s v="NOT-CAPTURED"/>
    <x v="2"/>
    <x v="1"/>
  </r>
  <r>
    <s v="UMESH "/>
    <n v="918858323124"/>
    <s v="NOT-CAPTURED"/>
    <x v="2"/>
    <x v="1"/>
  </r>
  <r>
    <s v="vimal chaturwedi"/>
    <n v="917417373072"/>
    <s v="chaturvedi.vimal@gmail.com"/>
    <x v="2"/>
    <x v="0"/>
  </r>
  <r>
    <s v="EKLAKH AHAMAD..."/>
    <n v="917310181333"/>
    <s v="NOT-CAPTURED"/>
    <x v="1"/>
    <x v="1"/>
  </r>
  <r>
    <s v="VIVEK TIWARI"/>
    <n v="918127292929"/>
    <s v="vivel29@icloud.com"/>
    <x v="2"/>
    <x v="0"/>
  </r>
  <r>
    <s v="INDRA VIR SINGH       ."/>
    <n v="919198088888"/>
    <s v="NOT-CAPTURED"/>
    <x v="1"/>
    <x v="1"/>
  </r>
  <r>
    <s v="Manoj Shukla"/>
    <n v="919839030983"/>
    <s v="NOT-CAPTURED"/>
    <x v="2"/>
    <x v="0"/>
  </r>
  <r>
    <s v="JITENDRA SINGH."/>
    <n v="919919003052"/>
    <s v="jitendra3001@icloud.com"/>
    <x v="2"/>
    <x v="1"/>
  </r>
  <r>
    <s v="siddharta patel"/>
    <n v="919452757885"/>
    <s v="drsiddharthapatel@gmail.com"/>
    <x v="2"/>
    <x v="1"/>
  </r>
  <r>
    <s v="SHIVANI "/>
    <n v="919839637404"/>
    <s v="NOT-CAPTURED"/>
    <x v="2"/>
    <x v="1"/>
  </r>
  <r>
    <s v="SANDEEP GUPTA               ."/>
    <n v="918800763367"/>
    <s v="NOT-CAPTURED"/>
    <x v="2"/>
    <x v="1"/>
  </r>
  <r>
    <s v="DEVENDRA "/>
    <n v="919453036860"/>
    <s v="NOT-CAPTURED"/>
    <x v="1"/>
    <x v="0"/>
  </r>
  <r>
    <s v="SANJAY "/>
    <n v="917869919954"/>
    <s v="NOT-CAPTURED"/>
    <x v="1"/>
    <x v="0"/>
  </r>
  <r>
    <s v="SHAURYA "/>
    <n v="919958565855"/>
    <s v="NOT-CAPTURED"/>
    <x v="1"/>
    <x v="1"/>
  </r>
  <r>
    <s v="sonu "/>
    <n v="919129069444"/>
    <s v="NOT-CAPTURED"/>
    <x v="1"/>
    <x v="1"/>
  </r>
  <r>
    <s v="Rohit misra"/>
    <n v="919044446568"/>
    <s v="rohitmisraacj@gmail.com"/>
    <x v="1"/>
    <x v="1"/>
  </r>
  <r>
    <s v="ANAMIKA YADAV YADAV"/>
    <n v="918957200126"/>
    <s v="anamikayadav2082@gmail.com"/>
    <x v="0"/>
    <x v="1"/>
  </r>
  <r>
    <s v="AKSHAT uttam"/>
    <n v="919582927640"/>
    <s v="akshatuttam888@gmail.com"/>
    <x v="2"/>
    <x v="1"/>
  </r>
  <r>
    <s v="SAURABH SINGH"/>
    <n v="919999768438"/>
    <s v="NOT-CAPTURED"/>
    <x v="1"/>
    <x v="1"/>
  </r>
  <r>
    <s v="vansh ."/>
    <n v="917905454523"/>
    <s v="NOT-CAPTURED"/>
    <x v="1"/>
    <x v="0"/>
  </r>
  <r>
    <s v="deepak sharma "/>
    <n v="919807847700"/>
    <s v="NOT-CAPTURED"/>
    <x v="1"/>
    <x v="1"/>
  </r>
  <r>
    <s v=" "/>
    <n v="919414194000"/>
    <s v="NOT-CAPTURED"/>
    <x v="1"/>
    <x v="1"/>
  </r>
  <r>
    <s v="RAHUL "/>
    <n v="918979520370"/>
    <s v="NOT-CAPTURED"/>
    <x v="1"/>
    <x v="1"/>
  </r>
  <r>
    <s v=" "/>
    <n v="918084059622"/>
    <s v="NOT-CAPTURED"/>
    <x v="1"/>
    <x v="1"/>
  </r>
  <r>
    <s v=" "/>
    <n v="918984984984"/>
    <s v="NOT-CAPTURED"/>
    <x v="1"/>
    <x v="1"/>
  </r>
  <r>
    <s v="JAGVIR "/>
    <n v="918382918635"/>
    <s v="NOT-CAPTURED"/>
    <x v="1"/>
    <x v="1"/>
  </r>
  <r>
    <s v="ABHISHEK "/>
    <n v="919958187668"/>
    <s v="NOT-CAPTURED"/>
    <x v="1"/>
    <x v="1"/>
  </r>
  <r>
    <s v="himanshu nagar"/>
    <n v="919411415248"/>
    <s v="NOT-CAPTURED"/>
    <x v="1"/>
    <x v="0"/>
  </r>
  <r>
    <s v="raj bhadur"/>
    <n v="919555358065"/>
    <s v="NOT-CAPTURED"/>
    <x v="1"/>
    <x v="1"/>
  </r>
  <r>
    <s v="BHARTI TRIPATHI"/>
    <n v="917991205342"/>
    <s v="NOT-CAPTURED"/>
    <x v="1"/>
    <x v="1"/>
  </r>
  <r>
    <s v="Jitendra "/>
    <n v="918218710843"/>
    <s v="NOT-CAPTURED"/>
    <x v="1"/>
    <x v="1"/>
  </r>
  <r>
    <s v="SACHIN SINGH"/>
    <n v="917878748787"/>
    <s v="NOT-CAPTURED"/>
    <x v="0"/>
    <x v="1"/>
  </r>
  <r>
    <s v="ANAND PRAKASH "/>
    <n v="919667047241"/>
    <s v="anand.mohpal@gmail.com"/>
    <x v="0"/>
    <x v="1"/>
  </r>
  <r>
    <s v="amita "/>
    <n v="919956733912"/>
    <s v="NOT-CAPTURED"/>
    <x v="0"/>
    <x v="1"/>
  </r>
  <r>
    <s v="VINEET AWASTHI "/>
    <n v="919554484848"/>
    <s v="NOT-CAPTURED"/>
    <x v="0"/>
    <x v="1"/>
  </r>
  <r>
    <s v="SHASHANK SIMON"/>
    <n v="919205804374"/>
    <s v="shashanksimon100@gmail.com"/>
    <x v="0"/>
    <x v="1"/>
  </r>
  <r>
    <s v="shushil singh "/>
    <n v="918668842202"/>
    <s v="sushil.singh1878@gmail.com"/>
    <x v="0"/>
    <x v="1"/>
  </r>
  <r>
    <s v="ASHUTOSH "/>
    <n v="919559231743"/>
    <s v="ashutoshc009@gmail.com"/>
    <x v="0"/>
    <x v="1"/>
  </r>
  <r>
    <s v="saurabh ."/>
    <n v="919511422753"/>
    <s v="NOT-CAPTURED"/>
    <x v="2"/>
    <x v="0"/>
  </r>
  <r>
    <s v="prashant upadhyay"/>
    <n v="919930552972"/>
    <s v="NOT-CAPTURED"/>
    <x v="2"/>
    <x v="1"/>
  </r>
  <r>
    <s v=" "/>
    <n v="919587100035"/>
    <s v="NOT-CAPTURED"/>
    <x v="2"/>
    <x v="1"/>
  </r>
  <r>
    <s v="JITENDRA SINGH "/>
    <n v="918960218435"/>
    <s v="NOT-CAPTURED"/>
    <x v="2"/>
    <x v="1"/>
  </r>
  <r>
    <s v="vardaan "/>
    <n v="919717878377"/>
    <s v="NOT-CAPTURED"/>
    <x v="2"/>
    <x v="1"/>
  </r>
  <r>
    <s v="Pratyaksh "/>
    <n v="918009551506"/>
    <s v="NOT-CAPTURED"/>
    <x v="2"/>
    <x v="0"/>
  </r>
  <r>
    <s v="pawan yadav"/>
    <n v="918604757122"/>
    <s v="pawan9602@gmail.com"/>
    <x v="2"/>
    <x v="1"/>
  </r>
  <r>
    <s v="payal tripathi"/>
    <n v="918799259252"/>
    <s v="NOT-CAPTURED"/>
    <x v="2"/>
    <x v="1"/>
  </r>
  <r>
    <s v="abdullah khan"/>
    <n v="918808044040"/>
    <s v="NOT-CAPTURED"/>
    <x v="2"/>
    <x v="1"/>
  </r>
  <r>
    <s v="AARAV SRIVASTAVA Srivastava"/>
    <n v="917052222268"/>
    <s v="aarav.srivastava397@gmai.com"/>
    <x v="2"/>
    <x v="1"/>
  </r>
  <r>
    <s v="anad tripathi"/>
    <n v="917376252234"/>
    <s v="NOT-CAPTURED"/>
    <x v="2"/>
    <x v="1"/>
  </r>
  <r>
    <s v="MANINDER SINGH"/>
    <n v="918090240240"/>
    <s v="vickygovind240@gmail.com"/>
    <x v="2"/>
    <x v="0"/>
  </r>
  <r>
    <s v="RAJEDERA SINGH"/>
    <n v="918336027565"/>
    <s v="rajendarsingh55@gmail.com"/>
    <x v="2"/>
    <x v="1"/>
  </r>
  <r>
    <s v="ANURAG PANDAY"/>
    <n v="919044830000"/>
    <s v="anuragpanday@gmail.com"/>
    <x v="2"/>
    <x v="1"/>
  </r>
  <r>
    <s v="UDAY PRATAP"/>
    <n v="917651911016"/>
    <s v="udayprataps293@gmail.com"/>
    <x v="2"/>
    <x v="1"/>
  </r>
  <r>
    <s v="Amento "/>
    <n v="917005163989"/>
    <s v="mangoachumi85.aa@gmail.com"/>
    <x v="2"/>
    <x v="1"/>
  </r>
  <r>
    <s v="SHUBHAM "/>
    <n v="918299306710"/>
    <s v="NOT-CAPTURED"/>
    <x v="2"/>
    <x v="1"/>
  </r>
  <r>
    <s v="HAPPY MISHRA"/>
    <n v="919936111108"/>
    <s v="happymishra971@gmail.com"/>
    <x v="2"/>
    <x v="1"/>
  </r>
  <r>
    <s v="RACHIT SRIVASTAVA"/>
    <n v="919648876655"/>
    <s v="NOT-CAPTURED"/>
    <x v="2"/>
    <x v="1"/>
  </r>
  <r>
    <s v="Chandan Singh"/>
    <n v="917081855555"/>
    <s v="NOT-CAPTURED"/>
    <x v="0"/>
    <x v="1"/>
  </r>
  <r>
    <s v="ANUJ VERMA"/>
    <n v="917275977108"/>
    <s v="NOT-CAPTURED"/>
    <x v="2"/>
    <x v="1"/>
  </r>
  <r>
    <s v="DEVESH SADHWANI"/>
    <n v="918188888181"/>
    <s v="deveshsadhwanii@gmail.com"/>
    <x v="2"/>
    <x v="1"/>
  </r>
  <r>
    <s v="AKSHAY MISHRA"/>
    <n v="918299725662"/>
    <s v="NOT-CAPTURED"/>
    <x v="1"/>
    <x v="0"/>
  </r>
  <r>
    <s v="BHARTENDU VIMAL"/>
    <n v="919453298296"/>
    <s v="NOT-CAPTURED"/>
    <x v="1"/>
    <x v="1"/>
  </r>
  <r>
    <s v="RAJAN SHUKLA"/>
    <n v="919453433101"/>
    <s v="carajanshukla@gmail.com"/>
    <x v="2"/>
    <x v="1"/>
  </r>
  <r>
    <s v="GOLDI KUMAR PANDEY..."/>
    <n v="919648888812"/>
    <s v="NOT-CAPTURED"/>
    <x v="2"/>
    <x v="1"/>
  </r>
  <r>
    <s v="ROBERT CYRIL"/>
    <n v="919935121111"/>
    <s v="NOT-CAPTURED"/>
    <x v="2"/>
    <x v="0"/>
  </r>
  <r>
    <s v="VIRENDRA SINGH./"/>
    <n v="919935380900"/>
    <s v="NOT-CAPTURED"/>
    <x v="1"/>
    <x v="1"/>
  </r>
  <r>
    <s v="AKANKSHA YADAV"/>
    <n v="919936870292"/>
    <s v="NOT-CAPTURED"/>
    <x v="0"/>
    <x v="1"/>
  </r>
  <r>
    <s v="Lalita Goel"/>
    <n v="919838382500"/>
    <s v="NOT-CAPTURED"/>
    <x v="2"/>
    <x v="1"/>
  </r>
  <r>
    <s v="NEENA SRIVASTAVA.."/>
    <n v="919335062200"/>
    <s v="NOT-CAPTURED"/>
    <x v="1"/>
    <x v="1"/>
  </r>
  <r>
    <s v="lukman "/>
    <n v="919335636076"/>
    <s v="NOT-CAPTURED"/>
    <x v="1"/>
    <x v="1"/>
  </r>
  <r>
    <s v="NEELAM GUPTA"/>
    <n v="919451110564"/>
    <s v="NOT-CAPTURED"/>
    <x v="2"/>
    <x v="1"/>
  </r>
  <r>
    <s v="amit shukla"/>
    <n v="918317019564"/>
    <s v="NOT-CAPTURED"/>
    <x v="2"/>
    <x v="1"/>
  </r>
  <r>
    <s v="Danish "/>
    <n v="919794709040"/>
    <s v="danishjamalf3@gmail.com"/>
    <x v="0"/>
    <x v="1"/>
  </r>
  <r>
    <s v="ranjeet bubey "/>
    <n v="919044488847"/>
    <s v="NOT-CAPTURED"/>
    <x v="0"/>
    <x v="1"/>
  </r>
  <r>
    <s v="anoop mehrotra"/>
    <n v="919415059167"/>
    <s v="NOT-CAPTURED"/>
    <x v="0"/>
    <x v="1"/>
  </r>
  <r>
    <s v="Poonam govil"/>
    <n v="919936191116"/>
    <s v="NOT-CAPTURED"/>
    <x v="1"/>
    <x v="0"/>
  </r>
  <r>
    <s v=" "/>
    <n v="919435513873"/>
    <s v="NOT-CAPTURED"/>
    <x v="1"/>
    <x v="1"/>
  </r>
  <r>
    <s v=" "/>
    <n v="919541669322"/>
    <s v="NOT-CAPTURED"/>
    <x v="1"/>
    <x v="1"/>
  </r>
  <r>
    <s v="pooja "/>
    <n v="919452064041"/>
    <s v="NOT-CAPTURED"/>
    <x v="1"/>
    <x v="1"/>
  </r>
  <r>
    <s v="ANURAG PANDEY"/>
    <n v="919935356007"/>
    <s v="NOT-CAPTURED"/>
    <x v="0"/>
    <x v="1"/>
  </r>
  <r>
    <s v="JATIN SINGH"/>
    <n v="919451989094"/>
    <s v="NOT-CAPTURED"/>
    <x v="1"/>
    <x v="1"/>
  </r>
  <r>
    <s v="ABHISHEK JAISWAL"/>
    <n v="917905872383"/>
    <s v="NOT-CAPTURED"/>
    <x v="1"/>
    <x v="1"/>
  </r>
  <r>
    <s v="SUYASH GARG"/>
    <n v="917905812548"/>
    <s v="NOT-CAPTURED"/>
    <x v="1"/>
    <x v="1"/>
  </r>
  <r>
    <s v="ANAND SINGH "/>
    <n v="918090880166"/>
    <s v="NOT-CAPTURED"/>
    <x v="1"/>
    <x v="1"/>
  </r>
  <r>
    <s v="vijay "/>
    <n v="917054100520"/>
    <s v="NOT-CAPTURED"/>
    <x v="0"/>
    <x v="1"/>
  </r>
  <r>
    <s v="navneet singh "/>
    <n v="918004945181"/>
    <s v="NOT-CAPTURED"/>
    <x v="0"/>
    <x v="1"/>
  </r>
  <r>
    <s v="ASHUTOSH YADAV yadav"/>
    <n v="918707851540"/>
    <s v="ashutoshyadav663@gmail.com"/>
    <x v="0"/>
    <x v="1"/>
  </r>
  <r>
    <s v="S.S. Tiwari "/>
    <n v="918475910001"/>
    <s v="NOT-CAPTURED"/>
    <x v="0"/>
    <x v="1"/>
  </r>
  <r>
    <s v="SHAVI VAISH "/>
    <n v="919935426195"/>
    <s v="shavivaish123@gmail.com"/>
    <x v="0"/>
    <x v="1"/>
  </r>
  <r>
    <s v="Ashutosh Gupta"/>
    <n v="918960609010"/>
    <s v="ashi2hbk@gmail.com"/>
    <x v="0"/>
    <x v="0"/>
  </r>
  <r>
    <s v="yash "/>
    <n v="918009512726"/>
    <s v="NOT-CAPTURED"/>
    <x v="0"/>
    <x v="1"/>
  </r>
  <r>
    <s v="TAUHEED "/>
    <n v="918853985395"/>
    <s v="NOT-CAPTURED"/>
    <x v="0"/>
    <x v="1"/>
  </r>
  <r>
    <s v="RAJVEER "/>
    <n v="917524841595"/>
    <s v="NOT-CAPTURED"/>
    <x v="0"/>
    <x v="1"/>
  </r>
  <r>
    <s v="SHIVAM "/>
    <n v="919628586147"/>
    <s v="NOT-CAPTURED"/>
    <x v="2"/>
    <x v="1"/>
  </r>
  <r>
    <s v="swapnil "/>
    <n v="917052290991"/>
    <s v="NOT-CAPTURED"/>
    <x v="2"/>
    <x v="1"/>
  </r>
  <r>
    <s v="ABHINASH SHUKLA"/>
    <n v="919410022288"/>
    <s v="NOT-CAPTURED"/>
    <x v="2"/>
    <x v="1"/>
  </r>
  <r>
    <s v="tauheed ali"/>
    <n v="917905837954"/>
    <s v="tauheedali88@gmail.com"/>
    <x v="2"/>
    <x v="1"/>
  </r>
  <r>
    <s v="shahrukh khan"/>
    <n v="919984769606"/>
    <s v="shah15aug@gmail.com"/>
    <x v="2"/>
    <x v="1"/>
  </r>
  <r>
    <s v="Faiz "/>
    <n v="917275939417"/>
    <s v="shahnawazsiddqui007@gmail.com"/>
    <x v="2"/>
    <x v="0"/>
  </r>
  <r>
    <s v="ajeet singh"/>
    <n v="916393700902"/>
    <s v="funrep.lucknow@blackberrysreatil.com"/>
    <x v="2"/>
    <x v="1"/>
  </r>
  <r>
    <s v="NILESH "/>
    <n v="919511158952"/>
    <s v="nilesh14581@gmail.com"/>
    <x v="2"/>
    <x v="1"/>
  </r>
  <r>
    <s v="NIDA "/>
    <n v="917678938584"/>
    <s v="simple.nida40@gmail.com"/>
    <x v="2"/>
    <x v="0"/>
  </r>
  <r>
    <s v="vivek "/>
    <n v="919889740783"/>
    <s v="NOT-CAPTURED"/>
    <x v="2"/>
    <x v="1"/>
  </r>
  <r>
    <s v="George George"/>
    <n v="919615457772"/>
    <s v="garry1798@gmail.com"/>
    <x v="2"/>
    <x v="1"/>
  </r>
  <r>
    <s v="Anshulika Singh"/>
    <n v="919871260416"/>
    <s v="anshulikasfc@gmail.com"/>
    <x v="2"/>
    <x v="1"/>
  </r>
  <r>
    <s v="vimlesh pall"/>
    <n v="918349233467"/>
    <s v="vimleshpall06@gmail.com"/>
    <x v="2"/>
    <x v="1"/>
  </r>
  <r>
    <s v="dhurv "/>
    <n v="919450417865"/>
    <s v="dksingh982422@gmail.com"/>
    <x v="2"/>
    <x v="1"/>
  </r>
  <r>
    <s v="vaibhav mishra"/>
    <n v="917618900222"/>
    <s v="vaibhav.mishra2222@gmail.com"/>
    <x v="2"/>
    <x v="1"/>
  </r>
  <r>
    <s v="MOHD MUSHTAQ"/>
    <n v="918707819413"/>
    <s v="mashtaque911@gmail.com"/>
    <x v="2"/>
    <x v="1"/>
  </r>
  <r>
    <s v="nitin kakar"/>
    <n v="919792821216"/>
    <s v="kakarnitin@yahoo.co.in"/>
    <x v="2"/>
    <x v="1"/>
  </r>
  <r>
    <s v="deepak singh"/>
    <n v="919580124724"/>
    <s v="deepaksingh120791@gmail.com"/>
    <x v="2"/>
    <x v="1"/>
  </r>
  <r>
    <s v="AKASH MITTAL"/>
    <n v="917417914777"/>
    <s v="akashmittal.sajs@gmail.com"/>
    <x v="2"/>
    <x v="1"/>
  </r>
  <r>
    <s v="KRISHNA KUMAR"/>
    <n v="918400684444"/>
    <s v="NOT-CAPTURED"/>
    <x v="2"/>
    <x v="1"/>
  </r>
  <r>
    <s v="SWAPNIAL RAWAT"/>
    <n v="919044989115"/>
    <s v="NOT-CAPTURED"/>
    <x v="0"/>
    <x v="1"/>
  </r>
  <r>
    <s v="VIVEKANAND YADAV       ."/>
    <n v="919236990007"/>
    <s v="vivekanandyadav7000@gmail.com"/>
    <x v="2"/>
    <x v="1"/>
  </r>
  <r>
    <s v="Jawahar Gajwani"/>
    <n v="919415101173"/>
    <s v="bhartilalchandani89@gmail.com"/>
    <x v="2"/>
    <x v="1"/>
  </r>
  <r>
    <s v="VIKAS SINGH"/>
    <n v="919415151101"/>
    <s v="NOT-CAPTURED"/>
    <x v="1"/>
    <x v="1"/>
  </r>
  <r>
    <s v="DEVESH TRIPAHTHI"/>
    <n v="919415238009"/>
    <s v="NOT-CAPTURED"/>
    <x v="0"/>
    <x v="1"/>
  </r>
  <r>
    <s v="A.N PANDEY"/>
    <n v="919415418673"/>
    <s v="NOT-CAPTURED"/>
    <x v="1"/>
    <x v="1"/>
  </r>
  <r>
    <s v="PRITI KHERIA"/>
    <n v="919794950800"/>
    <s v="NOT-CAPTURED"/>
    <x v="2"/>
    <x v="0"/>
  </r>
  <r>
    <s v="NARESH GUPTA"/>
    <n v="919838842012"/>
    <s v="NOT-CAPTURED"/>
    <x v="2"/>
    <x v="0"/>
  </r>
  <r>
    <s v="SARVESH BAJPAI"/>
    <n v="919839013137"/>
    <s v="NOT-CAPTURED"/>
    <x v="2"/>
    <x v="1"/>
  </r>
  <r>
    <s v="PRAVEEN KUMAR"/>
    <n v="919911272634"/>
    <s v="NOT-CAPTURED"/>
    <x v="1"/>
    <x v="1"/>
  </r>
  <r>
    <s v="Sandeep Gulati"/>
    <n v="919935678070"/>
    <s v="sandeep.gulati44@gmail.com"/>
    <x v="2"/>
    <x v="0"/>
  </r>
  <r>
    <s v="Sanjeev Rathore"/>
    <n v="919956131314"/>
    <s v="sanjeevrathor@123gmail.com"/>
    <x v="2"/>
    <x v="0"/>
  </r>
  <r>
    <s v="RAKESH PATEL"/>
    <n v="917565057662"/>
    <s v="NOT-CAPTURED"/>
    <x v="2"/>
    <x v="0"/>
  </r>
  <r>
    <s v="sufiyan ahmad"/>
    <n v="919628878231"/>
    <s v="NOT-CAPTURED"/>
    <x v="1"/>
    <x v="1"/>
  </r>
  <r>
    <s v="MOHD ASIF ASIF"/>
    <n v="919628768786"/>
    <s v="NOT-CAPTURED"/>
    <x v="2"/>
    <x v="1"/>
  </r>
  <r>
    <s v="PRASHANT VERMA"/>
    <n v="918979396785"/>
    <s v="prashantverma1804@gmail.com"/>
    <x v="2"/>
    <x v="0"/>
  </r>
  <r>
    <s v="Ashutosh "/>
    <n v="917905457301"/>
    <s v="NOT-CAPTURED"/>
    <x v="1"/>
    <x v="1"/>
  </r>
  <r>
    <s v="AARTI SINGH SINGH"/>
    <n v="919621218873"/>
    <s v="NOT-CAPTURED"/>
    <x v="2"/>
    <x v="1"/>
  </r>
  <r>
    <s v="Kesav "/>
    <n v="919436969836"/>
    <s v="NOT-CAPTURED"/>
    <x v="1"/>
    <x v="1"/>
  </r>
  <r>
    <s v="Pratham Jaiswal"/>
    <n v="918795828803"/>
    <s v="pratham.jaiswal001@gmail.com"/>
    <x v="1"/>
    <x v="0"/>
  </r>
  <r>
    <s v="PARKHAR .."/>
    <n v="919410655227"/>
    <s v="NOT-CAPTURED"/>
    <x v="1"/>
    <x v="1"/>
  </r>
  <r>
    <s v="subedaar singh"/>
    <n v="919415278700"/>
    <s v="NOT-CAPTURED"/>
    <x v="1"/>
    <x v="1"/>
  </r>
  <r>
    <s v="SISHI SHARMA"/>
    <n v="919369570342"/>
    <s v="NOT-CAPTURED"/>
    <x v="1"/>
    <x v="1"/>
  </r>
  <r>
    <s v="sapan banerjee "/>
    <n v="919807437810"/>
    <s v="NOT-CAPTURED"/>
    <x v="1"/>
    <x v="1"/>
  </r>
  <r>
    <s v="zafar "/>
    <n v="918004285251"/>
    <s v="NOT-CAPTURED"/>
    <x v="0"/>
    <x v="1"/>
  </r>
  <r>
    <s v="MALKHAN SINGH"/>
    <n v="919565572266"/>
    <s v="malkhan020@gmail.com"/>
    <x v="0"/>
    <x v="1"/>
  </r>
  <r>
    <s v="chandra swaroop "/>
    <n v="917718816681"/>
    <s v="NOT-CAPTURED"/>
    <x v="0"/>
    <x v="1"/>
  </r>
  <r>
    <s v="AAMAN "/>
    <n v="917880980951"/>
    <s v="syedamaan788098@gmail.com"/>
    <x v="0"/>
    <x v="1"/>
  </r>
  <r>
    <s v="MR MANIK "/>
    <n v="917007541171"/>
    <s v="shivansh.prince016@gmail.com"/>
    <x v="0"/>
    <x v="1"/>
  </r>
  <r>
    <s v="PRANAV "/>
    <n v="918447770597"/>
    <s v="NOT-CAPTURED"/>
    <x v="0"/>
    <x v="1"/>
  </r>
  <r>
    <s v="GOPAL "/>
    <n v="918149866968"/>
    <s v="NOT-CAPTURED"/>
    <x v="0"/>
    <x v="0"/>
  </r>
  <r>
    <s v="SHARAD "/>
    <n v="919871663116"/>
    <s v="NOT-CAPTURED"/>
    <x v="0"/>
    <x v="1"/>
  </r>
  <r>
    <s v="NAAZ AZMI"/>
    <n v="918004403799"/>
    <s v="naazazmi07.ahmadi@gmail.com"/>
    <x v="0"/>
    <x v="1"/>
  </r>
  <r>
    <s v="ahmad "/>
    <n v="919450191020"/>
    <s v="NOT-CAPTURED"/>
    <x v="0"/>
    <x v="1"/>
  </r>
  <r>
    <s v="VINAMRA "/>
    <n v="917054222226"/>
    <s v="NOT-CAPTURED"/>
    <x v="2"/>
    <x v="1"/>
  </r>
  <r>
    <s v="AYUSH "/>
    <n v="918527704142"/>
    <s v="NOT-CAPTURED"/>
    <x v="0"/>
    <x v="1"/>
  </r>
  <r>
    <s v="VINAY MISHRA "/>
    <n v="919129471876"/>
    <s v="NOT-CAPTURED"/>
    <x v="2"/>
    <x v="1"/>
  </r>
  <r>
    <s v="dn tiwari"/>
    <n v="919455231793"/>
    <s v="NOT-CAPTURED"/>
    <x v="2"/>
    <x v="1"/>
  </r>
  <r>
    <s v="ANUPAM MISHRA"/>
    <n v="918587078613"/>
    <s v="NOT-CAPTURED"/>
    <x v="2"/>
    <x v="0"/>
  </r>
  <r>
    <s v="MOHAMMAD IRFANER"/>
    <n v="919554316770"/>
    <s v="mohammadirfanera@gmail.com"/>
    <x v="2"/>
    <x v="1"/>
  </r>
  <r>
    <s v="GAURAV "/>
    <n v="919140750521"/>
    <s v="gaurav.winsmed@gmail.com"/>
    <x v="2"/>
    <x v="1"/>
  </r>
  <r>
    <s v="MANOJ YADAV"/>
    <n v="919839174658"/>
    <s v="NOT-CAPTURED"/>
    <x v="2"/>
    <x v="1"/>
  </r>
  <r>
    <s v="nadeem farrukh"/>
    <n v="919319915441"/>
    <s v="NOT-CAPTURED"/>
    <x v="2"/>
    <x v="1"/>
  </r>
  <r>
    <s v="Rohit ."/>
    <n v="919711182188"/>
    <s v="NOT-CAPTURED"/>
    <x v="2"/>
    <x v="0"/>
  </r>
  <r>
    <s v="rajneesh nishad"/>
    <n v="918948313333"/>
    <s v="rajneeshnishad2015@gmail.com"/>
    <x v="2"/>
    <x v="0"/>
  </r>
  <r>
    <s v="ADITYA "/>
    <n v="918076506516"/>
    <s v="adi.contactme@gmail.com"/>
    <x v="2"/>
    <x v="1"/>
  </r>
  <r>
    <s v="asif "/>
    <n v="917080954324"/>
    <s v="NOT-CAPTURED"/>
    <x v="2"/>
    <x v="1"/>
  </r>
  <r>
    <s v="PARVEZ AHMAD"/>
    <n v="919670202191"/>
    <s v="NOT-CAPTURED"/>
    <x v="2"/>
    <x v="1"/>
  </r>
  <r>
    <s v="Aditya SINGH"/>
    <n v="919415197678"/>
    <s v="NOT-CAPTURED"/>
    <x v="2"/>
    <x v="1"/>
  </r>
  <r>
    <s v="MANOJ TIWARI"/>
    <n v="918887543070"/>
    <s v="NOT-CAPTURED"/>
    <x v="2"/>
    <x v="1"/>
  </r>
  <r>
    <s v="sachin srivasta"/>
    <n v="919651746812"/>
    <s v="sachintomonu@gmail.com"/>
    <x v="2"/>
    <x v="1"/>
  </r>
  <r>
    <s v="Durgesh Mishra"/>
    <n v="919936544447"/>
    <s v="aeonlandinfra@gmail.com"/>
    <x v="2"/>
    <x v="1"/>
  </r>
  <r>
    <s v="Amrendra singh "/>
    <n v="917398391613"/>
    <s v="NOT-CAPTURED"/>
    <x v="2"/>
    <x v="1"/>
  </r>
  <r>
    <s v="Mudit "/>
    <n v="918354081360"/>
    <s v="mudit29mishra@gmail.com"/>
    <x v="2"/>
    <x v="1"/>
  </r>
  <r>
    <s v="tanveer singh"/>
    <n v="918982138544"/>
    <s v="ca.tanveer3107@gmail.com"/>
    <x v="2"/>
    <x v="0"/>
  </r>
  <r>
    <s v="VIVEK KUMAR "/>
    <n v="919838381438"/>
    <s v="NOT-CAPTURED"/>
    <x v="2"/>
    <x v="1"/>
  </r>
  <r>
    <s v="ARYAN "/>
    <n v="918887798198"/>
    <s v="aryan6342as@gmail.com"/>
    <x v="2"/>
    <x v="1"/>
  </r>
  <r>
    <s v="ASHUTOSH DIXIT"/>
    <n v="919845300461"/>
    <s v="1097ashutosh@gmail.com"/>
    <x v="2"/>
    <x v="0"/>
  </r>
  <r>
    <s v="ABHAY VERMA"/>
    <n v="918447975040"/>
    <s v="abhsysnow94@gmail.com"/>
    <x v="2"/>
    <x v="0"/>
  </r>
  <r>
    <s v="shubham "/>
    <n v="919336181994"/>
    <s v="NOT-CAPTURED"/>
    <x v="2"/>
    <x v="0"/>
  </r>
  <r>
    <s v="nishant "/>
    <n v="919821472258"/>
    <s v="nistara786@gmail.com"/>
    <x v="2"/>
    <x v="0"/>
  </r>
  <r>
    <s v="Manoj Kr. "/>
    <n v="918707680583"/>
    <s v="manojkumar.mm2@gmail.com"/>
    <x v="2"/>
    <x v="0"/>
  </r>
  <r>
    <s v="NIKIT GEHLOT"/>
    <n v="917351300027"/>
    <s v="NOT-CAPTURED"/>
    <x v="2"/>
    <x v="1"/>
  </r>
  <r>
    <s v="MAHENDRA ."/>
    <n v="918858917736"/>
    <s v="NOT-CAPTURED"/>
    <x v="1"/>
    <x v="1"/>
  </r>
  <r>
    <s v="VIKAS GAUR"/>
    <n v="919451567893"/>
    <s v="luckyvicky2008@gmail.com"/>
    <x v="2"/>
    <x v="0"/>
  </r>
  <r>
    <s v="GAURAV TRIPAHTHI"/>
    <n v="919452121784"/>
    <s v="gauravtripathi006@gmail.com"/>
    <x v="2"/>
    <x v="1"/>
  </r>
  <r>
    <s v="SIRAJUDDIN "/>
    <n v="919473690786"/>
    <s v="sgmustafa786@gmail.com"/>
    <x v="0"/>
    <x v="1"/>
  </r>
  <r>
    <s v="PULKIT JAIN"/>
    <n v="919695310975"/>
    <s v="pulkitrock6@gmail.com"/>
    <x v="2"/>
    <x v="0"/>
  </r>
  <r>
    <s v="KAMAL BHATIA"/>
    <n v="919793444400"/>
    <s v="NOT-CAPTURED"/>
    <x v="0"/>
    <x v="0"/>
  </r>
  <r>
    <s v="NEERAJ SINGH"/>
    <n v="919795062602"/>
    <s v="neeraj.abps@gmail.com"/>
    <x v="2"/>
    <x v="1"/>
  </r>
  <r>
    <s v="NITIN KAPOOR"/>
    <n v="919838079877"/>
    <s v="NOT-CAPTURED"/>
    <x v="2"/>
    <x v="1"/>
  </r>
  <r>
    <s v="UPENDRA VARMA"/>
    <n v="919838305511"/>
    <s v="NOT-CAPTURED"/>
    <x v="2"/>
    <x v="1"/>
  </r>
  <r>
    <s v="KAUSAL ANSARI"/>
    <n v="919453119625"/>
    <s v="kmansari@ittr.in"/>
    <x v="2"/>
    <x v="1"/>
  </r>
  <r>
    <s v="MANSI SINGH"/>
    <n v="919918445972"/>
    <s v="manshisingh1997mar@gmail.com"/>
    <x v="2"/>
    <x v="1"/>
  </r>
  <r>
    <s v="SACHIN SINGH"/>
    <n v="917905630758"/>
    <s v="NOT-CAPTURED"/>
    <x v="2"/>
    <x v="1"/>
  </r>
  <r>
    <s v="abhishek "/>
    <n v="919984053130"/>
    <s v="NOT-CAPTURED"/>
    <x v="0"/>
    <x v="1"/>
  </r>
  <r>
    <s v="IQBAAL SIDDIQUI"/>
    <n v="919838750657"/>
    <s v="NOT-CAPTURED"/>
    <x v="1"/>
    <x v="1"/>
  </r>
  <r>
    <s v="pintu awasthi "/>
    <n v="919198707017"/>
    <s v="NOT-CAPTURED"/>
    <x v="2"/>
    <x v="1"/>
  </r>
  <r>
    <s v="SANDEEP "/>
    <n v="919918498555"/>
    <s v="NOT-CAPTURED"/>
    <x v="1"/>
    <x v="1"/>
  </r>
  <r>
    <s v="MANISH CHAOUDHARY"/>
    <n v="919565775200"/>
    <s v="NOT-CAPTURED"/>
    <x v="1"/>
    <x v="1"/>
  </r>
  <r>
    <s v="Dheeraj Mittal"/>
    <n v="919918784115"/>
    <s v="NOT-CAPTURED"/>
    <x v="1"/>
    <x v="0"/>
  </r>
  <r>
    <s v="CHARAN "/>
    <n v="916388827388"/>
    <s v="NOT-CAPTURED"/>
    <x v="1"/>
    <x v="0"/>
  </r>
  <r>
    <s v="vikas agarwal "/>
    <n v="919651148469"/>
    <s v="NOT-CAPTURED"/>
    <x v="1"/>
    <x v="1"/>
  </r>
  <r>
    <s v="vikky anand"/>
    <n v="917389156753"/>
    <s v="vikkyoct1995@gmail.com"/>
    <x v="1"/>
    <x v="1"/>
  </r>
  <r>
    <s v="PREM SHANKAR "/>
    <n v="919026991829"/>
    <s v="NOT-CAPTURED"/>
    <x v="1"/>
    <x v="1"/>
  </r>
  <r>
    <s v="PARSHANT SINGH"/>
    <n v="919839645490"/>
    <s v="NOT-CAPTURED"/>
    <x v="0"/>
    <x v="1"/>
  </r>
  <r>
    <s v="varun singh"/>
    <n v="918707596755"/>
    <s v="NOT-CAPTURED"/>
    <x v="0"/>
    <x v="1"/>
  </r>
  <r>
    <s v="VIJAY PRAKASH SINHA"/>
    <n v="919454411364"/>
    <s v="NOT-CAPTURED"/>
    <x v="2"/>
    <x v="1"/>
  </r>
  <r>
    <s v="SHAILENDRA "/>
    <n v="919453112366"/>
    <s v="ananda.yadav595@gmail.com"/>
    <x v="0"/>
    <x v="1"/>
  </r>
  <r>
    <s v="ASHISH ...."/>
    <n v="919717480817"/>
    <s v="ashishthomas21.at@gmail.com"/>
    <x v="0"/>
    <x v="1"/>
  </r>
  <r>
    <s v="SHIVAM AGARWAL"/>
    <n v="919838017506"/>
    <s v="NOT-CAPTURED"/>
    <x v="2"/>
    <x v="1"/>
  </r>
  <r>
    <s v="JAVED KHAN"/>
    <n v="918887706972"/>
    <s v="sayyadmakhdoomi@gmail.com"/>
    <x v="0"/>
    <x v="1"/>
  </r>
  <r>
    <s v="Mohit Yadav"/>
    <n v="918090743021"/>
    <s v="NOT-CAPTURED"/>
    <x v="0"/>
    <x v="1"/>
  </r>
  <r>
    <s v="uday pratap maurya"/>
    <n v="919452860878"/>
    <s v="udaypratapmaurya1727@gmail.com"/>
    <x v="0"/>
    <x v="1"/>
  </r>
  <r>
    <s v="VIBHAV "/>
    <n v="918765583262"/>
    <s v="NOT-CAPTURED"/>
    <x v="0"/>
    <x v="1"/>
  </r>
  <r>
    <s v=" "/>
    <n v="917008809942"/>
    <s v="NOT-CAPTURED"/>
    <x v="2"/>
    <x v="1"/>
  </r>
  <r>
    <s v="sahil "/>
    <n v="918218354681"/>
    <s v="NOT-CAPTURED"/>
    <x v="2"/>
    <x v="1"/>
  </r>
  <r>
    <s v="JASVINDER SINGH"/>
    <n v="919015726588"/>
    <s v="singhjasvinder8010@gmail.com"/>
    <x v="2"/>
    <x v="1"/>
  </r>
  <r>
    <s v="Pradeep "/>
    <n v="918400596000"/>
    <s v="NOT-CAPTURED"/>
    <x v="2"/>
    <x v="1"/>
  </r>
  <r>
    <s v="ISA "/>
    <n v="919044864697"/>
    <s v="NOT-CAPTURED"/>
    <x v="2"/>
    <x v="1"/>
  </r>
  <r>
    <s v="MAYANK SRIVASTAVA"/>
    <n v="917060331550"/>
    <s v="adonis.mayank@gmail.com"/>
    <x v="2"/>
    <x v="1"/>
  </r>
  <r>
    <s v="AJEET SINGH"/>
    <n v="919335260887"/>
    <s v="NOT-CAPTURED"/>
    <x v="2"/>
    <x v="1"/>
  </r>
  <r>
    <s v="SHIVANSH SINGH "/>
    <n v="918815634430"/>
    <s v="NOT-CAPTURED"/>
    <x v="2"/>
    <x v="1"/>
  </r>
  <r>
    <s v="S A SIDHAKI "/>
    <n v="919415111032"/>
    <s v="NOT-CAPTURED"/>
    <x v="2"/>
    <x v="1"/>
  </r>
  <r>
    <s v="BINDHYACHAL MISHRA"/>
    <n v="919140770017"/>
    <s v="bindhyachal2013@gmail.com"/>
    <x v="2"/>
    <x v="1"/>
  </r>
  <r>
    <s v="RUKSHSAR FHATIMA"/>
    <n v="919628249095"/>
    <s v="rukshsar.fhatima0108@gmail.com"/>
    <x v="2"/>
    <x v="1"/>
  </r>
  <r>
    <s v="Jyoti "/>
    <n v="919452575707"/>
    <s v="NOT-CAPTURED"/>
    <x v="2"/>
    <x v="0"/>
  </r>
  <r>
    <s v="Rahul Singh"/>
    <n v="918601902976"/>
    <s v="rahul811512singh@gmail.com"/>
    <x v="2"/>
    <x v="0"/>
  </r>
  <r>
    <s v="akshat "/>
    <n v="916283841406"/>
    <s v="pandey.akshat75@gmail.com"/>
    <x v="2"/>
    <x v="1"/>
  </r>
  <r>
    <s v="JAYA GUPTA "/>
    <n v="918318903828"/>
    <s v="NOT-CAPTURED"/>
    <x v="2"/>
    <x v="1"/>
  </r>
  <r>
    <s v="ALOK SINGH"/>
    <n v="918010304428"/>
    <s v="alok71188@gmail.com"/>
    <x v="2"/>
    <x v="1"/>
  </r>
  <r>
    <s v="shivang bansal"/>
    <n v="919453022884"/>
    <s v="shivangbansal8@gmail.com"/>
    <x v="2"/>
    <x v="1"/>
  </r>
  <r>
    <s v="vaibhav "/>
    <n v="917355481982"/>
    <s v="NOT-CAPTURED"/>
    <x v="2"/>
    <x v="1"/>
  </r>
  <r>
    <s v="Anuj Gupta"/>
    <n v="917007551716"/>
    <s v="anujgupta9125@gmail.com"/>
    <x v="2"/>
    <x v="1"/>
  </r>
  <r>
    <s v="PRINCE TIWARI "/>
    <n v="918707793339"/>
    <s v="tiwariprince9999@gmail.com"/>
    <x v="2"/>
    <x v="1"/>
  </r>
  <r>
    <s v="pratham rastogi"/>
    <n v="917897997898"/>
    <s v="pratham2315@gmail.com"/>
    <x v="2"/>
    <x v="1"/>
  </r>
  <r>
    <s v="amit singh"/>
    <n v="919818684027"/>
    <s v="amitsingh7998@gmail.com"/>
    <x v="2"/>
    <x v="1"/>
  </r>
  <r>
    <s v="RAJA SATYANSHU"/>
    <n v="917668622442"/>
    <s v="NOT-CAPTURED"/>
    <x v="1"/>
    <x v="1"/>
  </r>
  <r>
    <s v="ADITYA KUMAR...."/>
    <n v="918521289622"/>
    <s v="adityakarn90@gmail.com"/>
    <x v="0"/>
    <x v="1"/>
  </r>
  <r>
    <s v="J P SINGH"/>
    <n v="919415122020"/>
    <s v="NOT-CAPTURED"/>
    <x v="2"/>
    <x v="1"/>
  </r>
  <r>
    <s v="MUKESH MISHRA MISHRA"/>
    <n v="919554445466"/>
    <s v="NOT-CAPTURED"/>
    <x v="2"/>
    <x v="1"/>
  </r>
  <r>
    <s v="AHMER ASLAM"/>
    <n v="919795272001"/>
    <s v="NOT-CAPTURED"/>
    <x v="0"/>
    <x v="1"/>
  </r>
  <r>
    <s v="KARAN SINGH."/>
    <n v="919936415240"/>
    <s v="karan_pax@yahoo.com"/>
    <x v="0"/>
    <x v="1"/>
  </r>
  <r>
    <s v="ABHISHEK GUPTA."/>
    <n v="919956197000"/>
    <s v="abhi.hema26@gmail.com"/>
    <x v="2"/>
    <x v="0"/>
  </r>
  <r>
    <s v="SUHEL AHMAD"/>
    <n v="918923800336"/>
    <s v="suhelahmad196@gmail.com"/>
    <x v="0"/>
    <x v="1"/>
  </r>
  <r>
    <s v="Harsh gupta"/>
    <n v="919369223330"/>
    <s v="NOT-CAPTURED"/>
    <x v="2"/>
    <x v="1"/>
  </r>
  <r>
    <s v="prateek agarwal"/>
    <n v="919451011623"/>
    <s v="agrawal.prateek682@gmail.com"/>
    <x v="2"/>
    <x v="1"/>
  </r>
  <r>
    <s v="dEVESH KUMAR PANDEY"/>
    <n v="919450422222"/>
    <s v="devesh.pandey76@gmail.com"/>
    <x v="1"/>
    <x v="1"/>
  </r>
  <r>
    <s v="shrey "/>
    <n v="917380802049"/>
    <s v="NOT-CAPTURED"/>
    <x v="1"/>
    <x v="0"/>
  </r>
  <r>
    <s v="ADITYA  KUMAR "/>
    <n v="918376041987"/>
    <s v="NOT-CAPTURED"/>
    <x v="1"/>
    <x v="1"/>
  </r>
  <r>
    <s v="VASUDHA KHEMEKA"/>
    <n v="919935577447"/>
    <s v="NOT-CAPTURED"/>
    <x v="1"/>
    <x v="0"/>
  </r>
  <r>
    <s v="DIVYANSHA "/>
    <n v="919829054344"/>
    <s v="NOT-CAPTURED"/>
    <x v="1"/>
    <x v="1"/>
  </r>
  <r>
    <s v="dk gupta"/>
    <n v="918604831839"/>
    <s v="NOT-CAPTURED"/>
    <x v="1"/>
    <x v="1"/>
  </r>
  <r>
    <s v="Shivam "/>
    <n v="918417050890"/>
    <s v="NOT-CAPTURED"/>
    <x v="1"/>
    <x v="0"/>
  </r>
  <r>
    <s v="WASIF "/>
    <n v="918604813784"/>
    <s v="NOT-CAPTURED"/>
    <x v="0"/>
    <x v="1"/>
  </r>
  <r>
    <s v="Saksham Dubey"/>
    <n v="917408400100"/>
    <s v="NOT-CAPTURED"/>
    <x v="0"/>
    <x v="0"/>
  </r>
  <r>
    <s v="BAL KISHAN GUPTA"/>
    <n v="918601511005"/>
    <s v="NOT-CAPTURED"/>
    <x v="0"/>
    <x v="0"/>
  </r>
  <r>
    <s v=" "/>
    <n v="917903288392"/>
    <s v="NOT-CAPTURED"/>
    <x v="0"/>
    <x v="1"/>
  </r>
  <r>
    <s v="KAMAL DUBEY"/>
    <n v="919984603815"/>
    <s v="NOT-CAPTURED"/>
    <x v="0"/>
    <x v="1"/>
  </r>
  <r>
    <s v="Vatsal Srivastava"/>
    <n v="917274059048"/>
    <s v="NOT-CAPTURED"/>
    <x v="0"/>
    <x v="0"/>
  </r>
  <r>
    <s v="RISHABH "/>
    <n v="919794048882"/>
    <s v="rrai149@gamil.com"/>
    <x v="2"/>
    <x v="1"/>
  </r>
  <r>
    <s v="prakhar chaturvedi"/>
    <n v="919990572876"/>
    <s v="prakhar.chaturvedi1991@gmail.com"/>
    <x v="2"/>
    <x v="1"/>
  </r>
  <r>
    <s v="anurag gupta "/>
    <n v="919452841009"/>
    <s v="NOT-CAPTURED"/>
    <x v="2"/>
    <x v="1"/>
  </r>
  <r>
    <s v="mahendra pratap singh"/>
    <n v="917348048048"/>
    <s v="mahendra.iipm@gmail.com"/>
    <x v="2"/>
    <x v="0"/>
  </r>
  <r>
    <s v="Saurabh "/>
    <n v="919451158949"/>
    <s v="NOT-CAPTURED"/>
    <x v="2"/>
    <x v="0"/>
  </r>
  <r>
    <s v="rohit ojha ..."/>
    <n v="917807766958"/>
    <s v="NOT-CAPTURED"/>
    <x v="2"/>
    <x v="1"/>
  </r>
  <r>
    <s v="Abhishek "/>
    <n v="919794582444"/>
    <s v="NOT-CAPTURED"/>
    <x v="2"/>
    <x v="1"/>
  </r>
  <r>
    <s v="CHANDRESHWAL "/>
    <n v="919810867489"/>
    <s v="NOT-CAPTURED"/>
    <x v="2"/>
    <x v="1"/>
  </r>
  <r>
    <s v="MANISH JI"/>
    <n v="917379222234"/>
    <s v="NOT-CAPTURED"/>
    <x v="2"/>
    <x v="1"/>
  </r>
  <r>
    <s v="ANUPRIYA "/>
    <n v="916394395507"/>
    <s v="NOT-CAPTURED"/>
    <x v="2"/>
    <x v="1"/>
  </r>
  <r>
    <s v="Dheeraj Sonker"/>
    <n v="919336432172"/>
    <s v="NOT-CAPTURED"/>
    <x v="2"/>
    <x v="1"/>
  </r>
  <r>
    <s v="VISHAL "/>
    <n v="919369973819"/>
    <s v="vishal2145.kumar@gmail.com"/>
    <x v="2"/>
    <x v="1"/>
  </r>
  <r>
    <s v="Animesh Singh"/>
    <n v="919810783152"/>
    <s v="animesh.cr7@gmail.com"/>
    <x v="2"/>
    <x v="1"/>
  </r>
  <r>
    <s v="ABHMANYU SINGH"/>
    <n v="917459846958"/>
    <s v="abhimanyu25oct@gmail.com"/>
    <x v="2"/>
    <x v="1"/>
  </r>
  <r>
    <s v="YASMEEN "/>
    <n v="919452000929"/>
    <s v="yasmeenkhan786@gmail.com"/>
    <x v="2"/>
    <x v="1"/>
  </r>
  <r>
    <s v="rishabh singh"/>
    <n v="919424770255"/>
    <s v="rishabh.16.singh@gmail.com"/>
    <x v="2"/>
    <x v="1"/>
  </r>
  <r>
    <s v="AMAR BAJPAI"/>
    <n v="918299813918"/>
    <s v="amarbajpai00@gmail.com"/>
    <x v="2"/>
    <x v="0"/>
  </r>
  <r>
    <s v="M.AHMAD "/>
    <n v="919839691223"/>
    <s v="NOT-CAPTURED"/>
    <x v="2"/>
    <x v="1"/>
  </r>
  <r>
    <s v="raja verma"/>
    <n v="917007050249"/>
    <s v="rverma.hm@gmail.com"/>
    <x v="2"/>
    <x v="1"/>
  </r>
  <r>
    <s v="ANIKET SHINGH"/>
    <n v="917980137084"/>
    <s v="123@gamil.com"/>
    <x v="2"/>
    <x v="1"/>
  </r>
  <r>
    <s v="ram singh"/>
    <n v="919793124555"/>
    <s v="alrealhomestrete@gmail.com"/>
    <x v="2"/>
    <x v="1"/>
  </r>
  <r>
    <s v="LEKHA MISHRA"/>
    <n v="919044149852"/>
    <s v="iphtech.mail@gmail.com"/>
    <x v="2"/>
    <x v="1"/>
  </r>
  <r>
    <s v="PUNIT MEHROTRA"/>
    <n v="919769891313"/>
    <s v="punitaws1@yahoo.in"/>
    <x v="2"/>
    <x v="1"/>
  </r>
  <r>
    <s v="NEIL PATHAK"/>
    <n v="919833865997"/>
    <s v="pathak.nripendra86@gmail.com"/>
    <x v="2"/>
    <x v="1"/>
  </r>
  <r>
    <s v="VIPIN MAURYA "/>
    <n v="917992091248"/>
    <s v="vipinmaurya.vip@gmail.com"/>
    <x v="2"/>
    <x v="1"/>
  </r>
  <r>
    <s v="prabhakar verma"/>
    <n v="918400444124"/>
    <s v="safenterprises121@gmail.com"/>
    <x v="2"/>
    <x v="1"/>
  </r>
  <r>
    <s v="ANSHU "/>
    <n v="918318869056"/>
    <s v="angelanshu7801@gmail.com"/>
    <x v="2"/>
    <x v="1"/>
  </r>
  <r>
    <s v="ANURAG "/>
    <n v="918850403242"/>
    <s v="NOT-CAPTURED"/>
    <x v="2"/>
    <x v="1"/>
  </r>
  <r>
    <s v="AHMAD KHAN"/>
    <n v="917388606660"/>
    <s v="NOT-CAPTURED"/>
    <x v="2"/>
    <x v="1"/>
  </r>
  <r>
    <s v="FAIZ ABBAS"/>
    <n v="918090389688"/>
    <s v="faizabbas77@gmail.com"/>
    <x v="2"/>
    <x v="1"/>
  </r>
  <r>
    <s v="PIYUSH .........."/>
    <n v="918510999120"/>
    <s v="piyush.pioinfo@gmail.com"/>
    <x v="2"/>
    <x v="1"/>
  </r>
  <r>
    <s v="SHIVAM ,"/>
    <n v="919044133941"/>
    <s v="NOT-CAPTURED"/>
    <x v="1"/>
    <x v="0"/>
  </r>
  <r>
    <s v="ABHEER KHANNA"/>
    <n v="919369034447"/>
    <s v="NOT-CAPTURED"/>
    <x v="1"/>
    <x v="0"/>
  </r>
  <r>
    <s v="PRATEEK ......."/>
    <n v="919415419382"/>
    <s v="NOT-CAPTURED"/>
    <x v="1"/>
    <x v="1"/>
  </r>
  <r>
    <s v="Sanjeet Kumar Gupta"/>
    <n v="919709700126"/>
    <s v="sanjeetnp@yahoo.co.in"/>
    <x v="2"/>
    <x v="1"/>
  </r>
  <r>
    <s v="MITIK KHANNA"/>
    <n v="919795570111"/>
    <s v="NOT-CAPTURED"/>
    <x v="0"/>
    <x v="0"/>
  </r>
  <r>
    <s v="ALANKAR ........."/>
    <n v="919935111115"/>
    <s v="NOT-CAPTURED"/>
    <x v="2"/>
    <x v="0"/>
  </r>
  <r>
    <s v="ABHISHEK CHATURVEDI"/>
    <n v="919889010133"/>
    <s v="abhishek.c@gmail.com"/>
    <x v="2"/>
    <x v="1"/>
  </r>
  <r>
    <s v="NoCustomerName "/>
    <n v="919711800252"/>
    <s v="NOT-CAPTURED"/>
    <x v="1"/>
    <x v="1"/>
  </r>
  <r>
    <s v="SHAGUN MISHRA"/>
    <n v="918948227441"/>
    <s v="NOT-CAPTURED"/>
    <x v="2"/>
    <x v="0"/>
  </r>
  <r>
    <s v="Umesh kumar"/>
    <n v="919919669555"/>
    <s v="NOT-CAPTURED"/>
    <x v="1"/>
    <x v="1"/>
  </r>
  <r>
    <s v="Akash "/>
    <n v="917905477958"/>
    <s v="NOT-CAPTURED"/>
    <x v="2"/>
    <x v="1"/>
  </r>
  <r>
    <s v="ASHISH "/>
    <n v="919935446078"/>
    <s v="NOT-CAPTURED"/>
    <x v="2"/>
    <x v="1"/>
  </r>
  <r>
    <s v="SHASWAT "/>
    <n v="919554005888"/>
    <s v="NOT-CAPTURED"/>
    <x v="1"/>
    <x v="1"/>
  </r>
  <r>
    <s v="PRIYANKA "/>
    <n v="917704889605"/>
    <s v="NOT-CAPTURED"/>
    <x v="1"/>
    <x v="1"/>
  </r>
  <r>
    <s v="HASEEB "/>
    <n v="919792465227"/>
    <s v="NOT-CAPTURED"/>
    <x v="1"/>
    <x v="1"/>
  </r>
  <r>
    <s v="FAIZAN "/>
    <n v="919956532786"/>
    <s v="NOT-CAPTURED"/>
    <x v="1"/>
    <x v="1"/>
  </r>
  <r>
    <s v="AMIT KUMAR VERMA"/>
    <n v="918318854540"/>
    <s v="NOT-CAPTURED"/>
    <x v="1"/>
    <x v="1"/>
  </r>
  <r>
    <s v="VK MISHRA"/>
    <n v="918865889645"/>
    <s v="NOT-CAPTURED"/>
    <x v="1"/>
    <x v="1"/>
  </r>
  <r>
    <s v=" "/>
    <n v="916206280157"/>
    <s v="NOT-CAPTURED"/>
    <x v="1"/>
    <x v="1"/>
  </r>
  <r>
    <s v="ALOK "/>
    <n v="918318945258"/>
    <s v="NOT-CAPTURED"/>
    <x v="1"/>
    <x v="1"/>
  </r>
  <r>
    <s v="manish tripathi "/>
    <n v="919450633000"/>
    <s v="NOT-CAPTURED"/>
    <x v="0"/>
    <x v="1"/>
  </r>
  <r>
    <s v="ABHINAV TIWARI"/>
    <n v="918009131801"/>
    <s v="tiwariabhinavaugust@gmail.com"/>
    <x v="2"/>
    <x v="1"/>
  </r>
  <r>
    <s v="geetika "/>
    <n v="919559296922"/>
    <s v="NOT-CAPTURED"/>
    <x v="0"/>
    <x v="1"/>
  </r>
  <r>
    <s v="MANISHA ARORA"/>
    <n v="919839565768"/>
    <s v="NOT-CAPTURED"/>
    <x v="2"/>
    <x v="0"/>
  </r>
  <r>
    <s v="AMBUJ KAPOOR"/>
    <n v="919161777787"/>
    <s v="ambuj.kapoor@kvassoc.com"/>
    <x v="0"/>
    <x v="1"/>
  </r>
  <r>
    <s v="RAJENDRA PRASHAD "/>
    <n v="919450000332"/>
    <s v="apglko2323@gmail.com"/>
    <x v="0"/>
    <x v="1"/>
  </r>
  <r>
    <s v="arpit srivastav"/>
    <n v="917906758373"/>
    <s v="NOT-CAPTURED"/>
    <x v="0"/>
    <x v="1"/>
  </r>
  <r>
    <s v="Shashank Soni"/>
    <n v="917678651705"/>
    <s v="NOT-CAPTURED"/>
    <x v="2"/>
    <x v="1"/>
  </r>
  <r>
    <s v="vishal ."/>
    <n v="918318698585"/>
    <s v="NOT-CAPTURED"/>
    <x v="0"/>
    <x v="1"/>
  </r>
  <r>
    <s v="Sakshi Jain"/>
    <n v="917834897972"/>
    <s v="NOT-CAPTURED"/>
    <x v="0"/>
    <x v="1"/>
  </r>
  <r>
    <s v="NATANSH "/>
    <n v="919838506616"/>
    <s v="NOT-CAPTURED"/>
    <x v="0"/>
    <x v="1"/>
  </r>
  <r>
    <s v="AKHILESH KUMAR"/>
    <n v="919026254424"/>
    <s v="NOT-CAPTURED"/>
    <x v="0"/>
    <x v="1"/>
  </r>
  <r>
    <s v=" "/>
    <n v="919170055055"/>
    <s v="ekanshnaagwanshi123@gmail.com"/>
    <x v="0"/>
    <x v="1"/>
  </r>
  <r>
    <s v="chandan .."/>
    <n v="917839180991"/>
    <s v="NOT-CAPTURED"/>
    <x v="0"/>
    <x v="1"/>
  </r>
  <r>
    <s v="Sushil Pandey"/>
    <n v="916388512272"/>
    <s v="NOT-CAPTURED"/>
    <x v="0"/>
    <x v="0"/>
  </r>
  <r>
    <s v="Rahul Singh"/>
    <n v="917007531644"/>
    <s v="NOT-CAPTURED"/>
    <x v="0"/>
    <x v="0"/>
  </r>
  <r>
    <s v="naveen singh"/>
    <n v="919792200005"/>
    <s v="NOT-CAPTURED"/>
    <x v="0"/>
    <x v="1"/>
  </r>
  <r>
    <s v=" "/>
    <n v="919060511640"/>
    <s v="NOT-CAPTURED"/>
    <x v="2"/>
    <x v="1"/>
  </r>
  <r>
    <s v="hemant singh "/>
    <n v="918601518888"/>
    <s v="NOT-CAPTURED"/>
    <x v="2"/>
    <x v="1"/>
  </r>
  <r>
    <s v="pramila "/>
    <n v="919839944640"/>
    <s v="NOT-CAPTURED"/>
    <x v="2"/>
    <x v="1"/>
  </r>
  <r>
    <s v="MANISH PAL "/>
    <n v="919452843453"/>
    <s v="NOT-CAPTURED"/>
    <x v="2"/>
    <x v="1"/>
  </r>
  <r>
    <s v="VIKESH KHARE "/>
    <n v="919198400505"/>
    <s v="NOT-CAPTURED"/>
    <x v="2"/>
    <x v="1"/>
  </r>
  <r>
    <s v="rithik rajput"/>
    <n v="918449477062"/>
    <s v="NOT-CAPTURED"/>
    <x v="2"/>
    <x v="1"/>
  </r>
  <r>
    <s v="bhanu pratap singh"/>
    <n v="919455326996"/>
    <s v="NOT-CAPTURED"/>
    <x v="2"/>
    <x v="1"/>
  </r>
  <r>
    <s v="SACHIN GUPTA "/>
    <n v="919554734000"/>
    <s v="sachin.ggupta86@gmail.com"/>
    <x v="2"/>
    <x v="1"/>
  </r>
  <r>
    <s v="GAURAV "/>
    <n v="919452874778"/>
    <s v="m.gaurav14@gmail.com"/>
    <x v="2"/>
    <x v="1"/>
  </r>
  <r>
    <s v="amit kumar "/>
    <n v="919552502211"/>
    <s v="amit.kumar1991@gmail.com"/>
    <x v="2"/>
    <x v="1"/>
  </r>
  <r>
    <s v="Wasim Chaudhary"/>
    <n v="918009643515"/>
    <s v="wasimchaudhary583@gmail.com"/>
    <x v="2"/>
    <x v="1"/>
  </r>
  <r>
    <s v="ABHISHEK UJWAL"/>
    <n v="919807999033"/>
    <s v="abhishek0007@gmail.com"/>
    <x v="2"/>
    <x v="1"/>
  </r>
  <r>
    <s v="swaroop narain"/>
    <n v="918210573404"/>
    <s v="swaroopnarain321@gmail.com"/>
    <x v="2"/>
    <x v="1"/>
  </r>
  <r>
    <s v="SANJAY KUMAR GUPTA"/>
    <n v="917408694963"/>
    <s v="sanjaykumarguptta@gmail.com"/>
    <x v="2"/>
    <x v="1"/>
  </r>
  <r>
    <s v="vipin singh"/>
    <n v="919415150186"/>
    <s v="NOT-CAPTURED"/>
    <x v="2"/>
    <x v="1"/>
  </r>
  <r>
    <s v="DR. VIJAY SINGH"/>
    <n v="919839444486"/>
    <s v="vijay0038@gmail.com"/>
    <x v="2"/>
    <x v="1"/>
  </r>
  <r>
    <s v="neelu "/>
    <n v="919376887820"/>
    <s v="singhalneelu3112@gmil.com"/>
    <x v="2"/>
    <x v="0"/>
  </r>
  <r>
    <s v="shreyansh "/>
    <n v="919794833055"/>
    <s v="shreyanshsaxena90@gmail.com"/>
    <x v="2"/>
    <x v="1"/>
  </r>
  <r>
    <s v="JYOTIKANT "/>
    <n v="919506652825"/>
    <s v="vijuthakur02@gmail.com"/>
    <x v="2"/>
    <x v="1"/>
  </r>
  <r>
    <s v="AMAR ."/>
    <n v="919355319062"/>
    <s v="NOT-CAPTURED"/>
    <x v="1"/>
    <x v="1"/>
  </r>
  <r>
    <s v="Hemant Kumar"/>
    <n v="919415122100"/>
    <s v="hemantkumar.sawlani@gmail.com"/>
    <x v="1"/>
    <x v="1"/>
  </r>
  <r>
    <s v="BRIJESH KUMAR...."/>
    <n v="919415154493"/>
    <s v="NOT-CAPTURED"/>
    <x v="2"/>
    <x v="1"/>
  </r>
  <r>
    <s v="ANKIT JAIN"/>
    <n v="919451397902"/>
    <s v="jainankitsdl09@gmail.com"/>
    <x v="0"/>
    <x v="1"/>
  </r>
  <r>
    <s v="GAJENDRA SHAH..."/>
    <n v="919858025692"/>
    <s v="NOT-CAPTURED"/>
    <x v="1"/>
    <x v="1"/>
  </r>
  <r>
    <s v="Moti Lal Agarwal"/>
    <n v="919918002550"/>
    <s v="NOT-CAPTURED"/>
    <x v="1"/>
    <x v="1"/>
  </r>
  <r>
    <s v="SHAILENDRA SINGH"/>
    <n v="919956175555"/>
    <s v="NOT-CAPTURED"/>
    <x v="0"/>
    <x v="0"/>
  </r>
  <r>
    <s v="AMAR SINGH."/>
    <n v="919415796073"/>
    <s v="NOT-CAPTURED"/>
    <x v="0"/>
    <x v="1"/>
  </r>
  <r>
    <s v="GAYTRI GUPTA....."/>
    <n v="919918657201"/>
    <s v="NOT-CAPTURED"/>
    <x v="1"/>
    <x v="0"/>
  </r>
  <r>
    <s v="gaurav tiwari"/>
    <n v="917618000026"/>
    <s v="NOT-CAPTURED"/>
    <x v="1"/>
    <x v="0"/>
  </r>
  <r>
    <s v="Rajat singh"/>
    <n v="919415737806"/>
    <s v="NOT-CAPTURED"/>
    <x v="2"/>
    <x v="0"/>
  </r>
  <r>
    <s v="Sujeet "/>
    <n v="918853355645"/>
    <s v="NOT-CAPTURED"/>
    <x v="1"/>
    <x v="1"/>
  </r>
  <r>
    <s v="ANUP YADAV"/>
    <n v="918601444104"/>
    <s v="NOT-CAPTURED"/>
    <x v="2"/>
    <x v="1"/>
  </r>
  <r>
    <s v="samrjit singh"/>
    <n v="918601303205"/>
    <s v="NOT-CAPTURED"/>
    <x v="0"/>
    <x v="1"/>
  </r>
  <r>
    <s v="APUVA RAI"/>
    <n v="919919942590"/>
    <s v="NOT-CAPTURED"/>
    <x v="2"/>
    <x v="0"/>
  </r>
  <r>
    <s v="ASHISH "/>
    <n v="919161050786"/>
    <s v="abshiekshrivastav94@gmail.com"/>
    <x v="2"/>
    <x v="0"/>
  </r>
  <r>
    <s v=" "/>
    <n v="916294920114"/>
    <s v="NOT-CAPTURED"/>
    <x v="1"/>
    <x v="1"/>
  </r>
  <r>
    <s v="SIDHARTH "/>
    <n v="917355476104"/>
    <s v="NOT-CAPTURED"/>
    <x v="2"/>
    <x v="1"/>
  </r>
  <r>
    <s v="adil ahmad"/>
    <n v="919954632492"/>
    <s v="NOT-CAPTURED"/>
    <x v="1"/>
    <x v="0"/>
  </r>
  <r>
    <s v="Somu "/>
    <n v="919160534055"/>
    <s v="NOT-CAPTURED"/>
    <x v="1"/>
    <x v="0"/>
  </r>
  <r>
    <s v=" "/>
    <n v="919873054224"/>
    <s v="NOT-CAPTURED"/>
    <x v="1"/>
    <x v="1"/>
  </r>
  <r>
    <s v="SAMEER "/>
    <n v="918112874644"/>
    <s v="NOT-CAPTURED"/>
    <x v="1"/>
    <x v="1"/>
  </r>
  <r>
    <s v=" "/>
    <n v="919460663477"/>
    <s v="NOT-CAPTURED"/>
    <x v="1"/>
    <x v="1"/>
  </r>
  <r>
    <s v="azmul hasan"/>
    <n v="919918006999"/>
    <s v="NOT-CAPTURED"/>
    <x v="1"/>
    <x v="1"/>
  </r>
  <r>
    <s v="abhishek "/>
    <n v="919161649000"/>
    <s v="NOT-CAPTURED"/>
    <x v="1"/>
    <x v="1"/>
  </r>
  <r>
    <s v="p.k tiwari"/>
    <n v="919450723121"/>
    <s v="NOT-CAPTURED"/>
    <x v="2"/>
    <x v="1"/>
  </r>
  <r>
    <s v="AMRATA "/>
    <n v="917985021184"/>
    <s v="NOT-CAPTURED"/>
    <x v="0"/>
    <x v="1"/>
  </r>
  <r>
    <s v="MISS MANJU "/>
    <n v="919936477000"/>
    <s v="NOT-CAPTURED"/>
    <x v="0"/>
    <x v="1"/>
  </r>
  <r>
    <s v="ANCHAL RAWAT"/>
    <n v="917757961444"/>
    <s v="anchlrawat@gmail.com"/>
    <x v="2"/>
    <x v="1"/>
  </r>
  <r>
    <s v="SUMIT "/>
    <n v="918130858109"/>
    <s v="1414.sumit@gmail.com"/>
    <x v="0"/>
    <x v="1"/>
  </r>
  <r>
    <s v="ASHISH "/>
    <n v="918375913399"/>
    <s v="NOT-CAPTURED"/>
    <x v="0"/>
    <x v="0"/>
  </r>
  <r>
    <s v="ankit "/>
    <n v="918090449896"/>
    <s v="NOT-CAPTURED"/>
    <x v="0"/>
    <x v="1"/>
  </r>
  <r>
    <s v="Amir Khan"/>
    <n v="919936338467"/>
    <s v="NOT-CAPTURED"/>
    <x v="2"/>
    <x v="0"/>
  </r>
  <r>
    <s v="ASHEES TIVARI"/>
    <n v="918765026556"/>
    <s v="NOT-CAPTURED"/>
    <x v="2"/>
    <x v="1"/>
  </r>
  <r>
    <s v="ritu singh "/>
    <n v="919839511198"/>
    <s v="NOT-CAPTURED"/>
    <x v="2"/>
    <x v="1"/>
  </r>
  <r>
    <s v="ALOK KUMAR"/>
    <n v="919415015864"/>
    <s v="NOT-CAPTURED"/>
    <x v="2"/>
    <x v="1"/>
  </r>
  <r>
    <s v="YOGENDRA SINGH"/>
    <n v="919415316000"/>
    <s v="NOT-CAPTURED"/>
    <x v="2"/>
    <x v="0"/>
  </r>
  <r>
    <s v="MAHESH KUMAR"/>
    <n v="919598570739"/>
    <s v="mk5928033@gmail.com"/>
    <x v="2"/>
    <x v="1"/>
  </r>
  <r>
    <s v="MANAS "/>
    <n v="919807919725"/>
    <s v="shuklamanas52@gmail.com"/>
    <x v="2"/>
    <x v="1"/>
  </r>
  <r>
    <s v="jatin sonker"/>
    <n v="919559868800"/>
    <s v="jatinsonkar11@gmail.com"/>
    <x v="2"/>
    <x v="0"/>
  </r>
  <r>
    <s v=" "/>
    <n v="918974598901"/>
    <s v="bhaveshagarwal36@gmail.com"/>
    <x v="2"/>
    <x v="0"/>
  </r>
  <r>
    <s v="DEVENDRA "/>
    <n v="917007210281"/>
    <s v="NOT-CAPTURED"/>
    <x v="2"/>
    <x v="1"/>
  </r>
  <r>
    <s v="MD SINGH"/>
    <n v="919829029684"/>
    <s v="mdsinghshrinet@gmail.com"/>
    <x v="2"/>
    <x v="1"/>
  </r>
  <r>
    <s v="ANKIT SINGH"/>
    <n v="919918722720"/>
    <s v="as9915010@gmail.com"/>
    <x v="2"/>
    <x v="1"/>
  </r>
  <r>
    <s v="ATIQ AHMAD"/>
    <n v="919935385954"/>
    <s v="NOT-CAPTURED"/>
    <x v="2"/>
    <x v="1"/>
  </r>
  <r>
    <s v="pranav ....."/>
    <n v="918090888824"/>
    <s v="NOT-CAPTURED"/>
    <x v="2"/>
    <x v="0"/>
  </r>
  <r>
    <s v="Satypal Singh"/>
    <n v="918005520058"/>
    <s v="shekhawatsatypal@gmail.com"/>
    <x v="2"/>
    <x v="0"/>
  </r>
  <r>
    <s v="deva "/>
    <n v="918900001111"/>
    <s v="deva.gcts02@gmail.com"/>
    <x v="2"/>
    <x v="1"/>
  </r>
  <r>
    <s v="ABDUL WAHID WAHID"/>
    <n v="919140880027"/>
    <s v="fouwahid4@gmail.com"/>
    <x v="2"/>
    <x v="1"/>
  </r>
  <r>
    <s v="Manisha "/>
    <n v="917007515192"/>
    <s v="NOT-CAPTURED"/>
    <x v="2"/>
    <x v="1"/>
  </r>
  <r>
    <s v="VIJAY "/>
    <n v="918178691283"/>
    <s v="NOT-CAPTURED"/>
    <x v="2"/>
    <x v="1"/>
  </r>
  <r>
    <s v="shadab khan"/>
    <n v="918882998046"/>
    <s v="kshadab792@gmail.com"/>
    <x v="2"/>
    <x v="1"/>
  </r>
  <r>
    <s v="RAJESH ........."/>
    <n v="919415020947"/>
    <s v="rajeshirwani3@gmail.com"/>
    <x v="2"/>
    <x v="1"/>
  </r>
  <r>
    <s v="OMKAR PANDAY"/>
    <n v="919415208632"/>
    <s v="NOT-CAPTURED"/>
    <x v="1"/>
    <x v="1"/>
  </r>
  <r>
    <s v="SNITDHA ........."/>
    <n v="919473526723"/>
    <s v="NOT-CAPTURED"/>
    <x v="2"/>
    <x v="1"/>
  </r>
  <r>
    <s v="HARISH BADAMI"/>
    <n v="919666333371"/>
    <s v="NOT-CAPTURED"/>
    <x v="2"/>
    <x v="1"/>
  </r>
  <r>
    <s v="SHIVAM MALIK"/>
    <n v="919838006549"/>
    <s v="shivammalik8@gmail.com"/>
    <x v="2"/>
    <x v="1"/>
  </r>
  <r>
    <s v="NAIM AHMAD                               ."/>
    <n v="919838115698"/>
    <s v="naeemkhan0622@gmail.com"/>
    <x v="2"/>
    <x v="1"/>
  </r>
  <r>
    <s v="SALINI "/>
    <n v="917985401626"/>
    <s v="NOT-CAPTURED"/>
    <x v="2"/>
    <x v="1"/>
  </r>
  <r>
    <s v="MOHIT KUMAR"/>
    <n v="918182002003"/>
    <s v="mohitsrivastava411@gmail.com"/>
    <x v="2"/>
    <x v="1"/>
  </r>
  <r>
    <s v="deepak singh"/>
    <n v="919415464531"/>
    <s v="NOT-CAPTURED"/>
    <x v="2"/>
    <x v="1"/>
  </r>
  <r>
    <s v="RAM SINGH"/>
    <n v="919792788333"/>
    <s v="ramsingh02633@gmail.com"/>
    <x v="2"/>
    <x v="1"/>
  </r>
  <r>
    <s v="SARVIL SINGH"/>
    <n v="919559721083"/>
    <s v="sarvilsingh04@gmail.com"/>
    <x v="2"/>
    <x v="1"/>
  </r>
  <r>
    <s v="DURGESH SINGH"/>
    <n v="919758119946"/>
    <s v="durgeshjadon46@gmail.com"/>
    <x v="2"/>
    <x v="1"/>
  </r>
  <r>
    <s v="amitesh "/>
    <n v="919616969000"/>
    <s v="NOT-CAPTURED"/>
    <x v="2"/>
    <x v="1"/>
  </r>
  <r>
    <s v="ajeet singh singh"/>
    <n v="916393008071"/>
    <s v="NOT-CAPTURED"/>
    <x v="2"/>
    <x v="1"/>
  </r>
  <r>
    <s v="Satyam rawat"/>
    <n v="919793195813"/>
    <s v="NOT-CAPTURED"/>
    <x v="2"/>
    <x v="0"/>
  </r>
  <r>
    <s v="PAVLOV BANERJEE BANERJEE"/>
    <n v="918127735882"/>
    <s v="NOT-CAPTURED"/>
    <x v="1"/>
    <x v="1"/>
  </r>
  <r>
    <s v="Dr. Priyanshi Srivastava"/>
    <n v="918795939712"/>
    <s v="NOT-CAPTURED"/>
    <x v="1"/>
    <x v="1"/>
  </r>
  <r>
    <s v="anjali "/>
    <n v="917897830818"/>
    <s v="NOT-CAPTURED"/>
    <x v="1"/>
    <x v="1"/>
  </r>
  <r>
    <s v="varun mishra"/>
    <n v="918107295294"/>
    <s v="NOT-CAPTURED"/>
    <x v="1"/>
    <x v="1"/>
  </r>
  <r>
    <s v="Saumya Shukla"/>
    <n v="918417844444"/>
    <s v="NOT-CAPTURED"/>
    <x v="1"/>
    <x v="0"/>
  </r>
  <r>
    <s v="AVIRAL "/>
    <n v="919919992125"/>
    <s v="NOT-CAPTURED"/>
    <x v="0"/>
    <x v="1"/>
  </r>
  <r>
    <s v="SMRITI AGERWAL"/>
    <n v="917880672767"/>
    <s v="NOT-CAPTURED"/>
    <x v="1"/>
    <x v="1"/>
  </r>
  <r>
    <s v="NAVNEET KATIYAAR"/>
    <n v="918587888501"/>
    <s v="NOT-CAPTURED"/>
    <x v="1"/>
    <x v="1"/>
  </r>
  <r>
    <s v="Shiva Srivastava"/>
    <n v="918756244850"/>
    <s v="NOT-CAPTURED"/>
    <x v="0"/>
    <x v="0"/>
  </r>
  <r>
    <s v="SAGAR GUPTA "/>
    <n v="919889484054"/>
    <s v="NOT-CAPTURED"/>
    <x v="1"/>
    <x v="1"/>
  </r>
  <r>
    <s v="HIMANSHU "/>
    <n v="919415773335"/>
    <s v="NOT-CAPTURED"/>
    <x v="0"/>
    <x v="1"/>
  </r>
  <r>
    <s v="VABHAV GAUR"/>
    <n v="918299551562"/>
    <s v="NOT-CAPTURED"/>
    <x v="0"/>
    <x v="1"/>
  </r>
  <r>
    <s v="abhay singh "/>
    <n v="919005944445"/>
    <s v="abprasing@gmail.com"/>
    <x v="0"/>
    <x v="1"/>
  </r>
  <r>
    <s v="AVINASH KUMAR VERMA"/>
    <n v="918299511635"/>
    <s v="aksrivastava064@gmail.com"/>
    <x v="0"/>
    <x v="1"/>
  </r>
  <r>
    <s v="NIRMAL SUYAL"/>
    <n v="917060009330"/>
    <s v="NOT-CAPTURED"/>
    <x v="0"/>
    <x v="1"/>
  </r>
  <r>
    <s v="utkarsh "/>
    <n v="917007114933"/>
    <s v="bhadauriautkarsh1995@gmail.com"/>
    <x v="0"/>
    <x v="1"/>
  </r>
  <r>
    <s v="Atit srivastava"/>
    <n v="919616941414"/>
    <s v="NOT-CAPTURED"/>
    <x v="0"/>
    <x v="1"/>
  </r>
  <r>
    <s v="Rajat "/>
    <n v="919559879615"/>
    <s v="NOT-CAPTURED"/>
    <x v="0"/>
    <x v="1"/>
  </r>
  <r>
    <s v="d.k..mehrotra "/>
    <n v="917703004918"/>
    <s v="NOT-CAPTURED"/>
    <x v="0"/>
    <x v="1"/>
  </r>
  <r>
    <s v="RITU YADAV"/>
    <n v="918105040055"/>
    <s v="NOT-CAPTURED"/>
    <x v="0"/>
    <x v="1"/>
  </r>
  <r>
    <s v="Suraj "/>
    <n v="916394375631"/>
    <s v="NOT-CAPTURED"/>
    <x v="0"/>
    <x v="0"/>
  </r>
  <r>
    <s v="ABBAS "/>
    <n v="917985340301"/>
    <s v="abbasshzan@gmail.com"/>
    <x v="2"/>
    <x v="1"/>
  </r>
  <r>
    <s v="MOHD ABBAS "/>
    <n v="919891460054"/>
    <s v="abbas.oficial1@gmail.com"/>
    <x v="2"/>
    <x v="1"/>
  </r>
  <r>
    <s v="ALOK PANDEY"/>
    <n v="917317875581"/>
    <s v="NOT-CAPTURED"/>
    <x v="2"/>
    <x v="1"/>
  </r>
  <r>
    <s v="sukhdev singh"/>
    <n v="919415547204"/>
    <s v="NOT-CAPTURED"/>
    <x v="2"/>
    <x v="1"/>
  </r>
  <r>
    <s v="shantanu rastogi "/>
    <n v="918318188975"/>
    <s v="NOT-CAPTURED"/>
    <x v="2"/>
    <x v="1"/>
  </r>
  <r>
    <s v="atul singh"/>
    <n v="919451953210"/>
    <s v="NOT-CAPTURED"/>
    <x v="2"/>
    <x v="1"/>
  </r>
  <r>
    <s v="Shshi Prabha"/>
    <n v="916393459055"/>
    <s v="prabhashashimln@gmail.com"/>
    <x v="2"/>
    <x v="0"/>
  </r>
  <r>
    <s v="VISHU "/>
    <n v="917800611111"/>
    <s v="vishu8990@gmail.com"/>
    <x v="2"/>
    <x v="1"/>
  </r>
  <r>
    <s v="ARUN SINGH"/>
    <n v="919554991578"/>
    <s v="NOT-CAPTURED"/>
    <x v="2"/>
    <x v="1"/>
  </r>
  <r>
    <s v="pulkit "/>
    <n v="917030999221"/>
    <s v="pulkit2792@gmail.com"/>
    <x v="2"/>
    <x v="1"/>
  </r>
  <r>
    <s v="Rohan Yadav"/>
    <n v="918840052325"/>
    <s v="rohan1716@gmail.com"/>
    <x v="2"/>
    <x v="0"/>
  </r>
  <r>
    <s v="RAVI "/>
    <n v="919450421410"/>
    <s v="ravi_online20@yahoo.com"/>
    <x v="2"/>
    <x v="1"/>
  </r>
  <r>
    <s v="MUKUND BHATT"/>
    <n v="918084767456"/>
    <s v="mukundbhatt@gmail.com"/>
    <x v="2"/>
    <x v="1"/>
  </r>
  <r>
    <s v="SACHIN YADAV"/>
    <n v="917704966729"/>
    <s v="er.sachinyadav23@gmail.com"/>
    <x v="2"/>
    <x v="0"/>
  </r>
  <r>
    <s v="neetesh "/>
    <n v="917570944709"/>
    <s v="neetesh.kumar9@gmail.com"/>
    <x v="2"/>
    <x v="0"/>
  </r>
  <r>
    <s v="Garima Agarwal"/>
    <n v="919336274179"/>
    <s v="mailgaps@yahoo.com"/>
    <x v="2"/>
    <x v="0"/>
  </r>
  <r>
    <s v="SHAILENDRA KUMAR"/>
    <n v="919415755177"/>
    <s v="skumarlko557@gmail.com"/>
    <x v="2"/>
    <x v="1"/>
  </r>
  <r>
    <s v="PRANJAL TIWARI"/>
    <n v="919569593596"/>
    <s v="srirampranjal2020@gmail.com"/>
    <x v="2"/>
    <x v="1"/>
  </r>
  <r>
    <s v="Abhay varma"/>
    <n v="919889477454"/>
    <s v="NOT-CAPTURED"/>
    <x v="2"/>
    <x v="1"/>
  </r>
  <r>
    <s v="aprajeta singh"/>
    <n v="918707212751"/>
    <s v="aprajeta05@gmail.com"/>
    <x v="2"/>
    <x v="1"/>
  </r>
  <r>
    <s v="dibakar "/>
    <n v="919151515154"/>
    <s v="dndlegalassociates@gmail.com"/>
    <x v="2"/>
    <x v="1"/>
  </r>
  <r>
    <s v="Anshul Goel"/>
    <n v="918400099844"/>
    <s v="NOT-CAPTURED"/>
    <x v="2"/>
    <x v="1"/>
  </r>
  <r>
    <s v="RADHIKA SHARMA"/>
    <n v="918853224621"/>
    <s v="radhika.sharma1989@gmail.com"/>
    <x v="2"/>
    <x v="1"/>
  </r>
  <r>
    <s v="PANKAJ GUPTA....."/>
    <n v="919335941022"/>
    <s v="pankajg10.pg@gmail.com"/>
    <x v="2"/>
    <x v="0"/>
  </r>
  <r>
    <s v="RAHUL DIXIT"/>
    <n v="919411655982"/>
    <s v="dixitrahul642@gmail.com"/>
    <x v="1"/>
    <x v="0"/>
  </r>
  <r>
    <s v="NEETIKA AGARWAL"/>
    <n v="919552516183"/>
    <s v="NOT-CAPTURED"/>
    <x v="0"/>
    <x v="1"/>
  </r>
  <r>
    <s v="Adil Noman Zaheer"/>
    <n v="919839409404"/>
    <s v="NOT-CAPTURED"/>
    <x v="0"/>
    <x v="1"/>
  </r>
  <r>
    <s v="DEEPAK CHINANIYA"/>
    <n v="919919396396"/>
    <s v="NOT-CAPTURED"/>
    <x v="2"/>
    <x v="1"/>
  </r>
  <r>
    <s v="LALIT ,"/>
    <n v="919936398935"/>
    <s v="NOT-CAPTURED"/>
    <x v="0"/>
    <x v="0"/>
  </r>
  <r>
    <s v="KRISHNA ........."/>
    <n v="919967299895"/>
    <s v="NOT-CAPTURED"/>
    <x v="1"/>
    <x v="0"/>
  </r>
  <r>
    <s v="Shivam Rai"/>
    <n v="918756246151"/>
    <s v="NOT-CAPTURED"/>
    <x v="0"/>
    <x v="0"/>
  </r>
  <r>
    <s v="a.k singh"/>
    <n v="919774636435"/>
    <s v="NOT-CAPTURED"/>
    <x v="0"/>
    <x v="1"/>
  </r>
  <r>
    <s v="APRROVA "/>
    <n v="919012599420"/>
    <s v="NOT-CAPTURED"/>
    <x v="0"/>
    <x v="0"/>
  </r>
  <r>
    <s v="ADITI TIWARI"/>
    <n v="919680839112"/>
    <s v="NOT-CAPTURED"/>
    <x v="2"/>
    <x v="0"/>
  </r>
  <r>
    <s v="A MAHMOOD"/>
    <n v="919936103313"/>
    <s v="NOT-CAPTURED"/>
    <x v="2"/>
    <x v="0"/>
  </r>
  <r>
    <s v=" "/>
    <n v="917002058170"/>
    <s v="NOT-CAPTURED"/>
    <x v="1"/>
    <x v="1"/>
  </r>
  <r>
    <s v="SABIA "/>
    <n v="919721170460"/>
    <s v="NOT-CAPTURED"/>
    <x v="1"/>
    <x v="1"/>
  </r>
  <r>
    <s v=" "/>
    <n v="917004507700"/>
    <s v="NOT-CAPTURED"/>
    <x v="1"/>
    <x v="1"/>
  </r>
  <r>
    <s v="RANJEET GOUTAM"/>
    <n v="918090516161"/>
    <s v="NOT-CAPTURED"/>
    <x v="1"/>
    <x v="1"/>
  </r>
  <r>
    <s v="MONIKA ."/>
    <n v="918765262001"/>
    <s v="NOT-CAPTURED"/>
    <x v="1"/>
    <x v="0"/>
  </r>
  <r>
    <s v="NEETA SINHA"/>
    <n v="919839135682"/>
    <s v="NOT-CAPTURED"/>
    <x v="1"/>
    <x v="1"/>
  </r>
  <r>
    <s v="ANUJ YADAV"/>
    <n v="919935313407"/>
    <s v="luckyanujyadav04@gmail.com"/>
    <x v="1"/>
    <x v="0"/>
  </r>
  <r>
    <s v="SHAILENDRA "/>
    <n v="917007919124"/>
    <s v="NOT-CAPTURED"/>
    <x v="2"/>
    <x v="1"/>
  </r>
  <r>
    <s v="Utkarsh RASTOGI"/>
    <n v="919793072594"/>
    <s v="utkurastogi@gmail.com"/>
    <x v="2"/>
    <x v="1"/>
  </r>
  <r>
    <s v="VISHAL "/>
    <n v="919936927927"/>
    <s v="NOT-CAPTURED"/>
    <x v="0"/>
    <x v="1"/>
  </r>
  <r>
    <s v="Akshay Singh"/>
    <n v="917507106688"/>
    <s v="akshay_singh02@hotmail.com"/>
    <x v="0"/>
    <x v="0"/>
  </r>
  <r>
    <s v="anudeep "/>
    <n v="917392954780"/>
    <s v="NOT-CAPTURED"/>
    <x v="0"/>
    <x v="0"/>
  </r>
  <r>
    <s v="rishi "/>
    <n v="917017116755"/>
    <s v="NOT-CAPTURED"/>
    <x v="2"/>
    <x v="0"/>
  </r>
  <r>
    <s v="aditya singh"/>
    <n v="918400007660"/>
    <s v="theaadityaasingh@gmail.com"/>
    <x v="0"/>
    <x v="1"/>
  </r>
  <r>
    <s v="Arun Kumar Gupta"/>
    <n v="919453025485"/>
    <s v="NOT-CAPTURED"/>
    <x v="0"/>
    <x v="1"/>
  </r>
  <r>
    <s v="Pawni Nigam"/>
    <n v="917310157233"/>
    <s v="pawninigam93@gmail.com"/>
    <x v="2"/>
    <x v="0"/>
  </r>
  <r>
    <s v="ADITYA "/>
    <n v="919917114423"/>
    <s v="aditya.3july@yahoo.com"/>
    <x v="0"/>
    <x v="1"/>
  </r>
  <r>
    <s v="alok singh "/>
    <n v="917007843908"/>
    <s v="NOT-CAPTURED"/>
    <x v="0"/>
    <x v="1"/>
  </r>
  <r>
    <s v="rohit srivastava"/>
    <n v="918884178406"/>
    <s v="rohit.on.prowl@gmail.com"/>
    <x v="2"/>
    <x v="1"/>
  </r>
  <r>
    <s v="mohammad sharukh "/>
    <n v="919956127273"/>
    <s v="NOT-CAPTURED"/>
    <x v="2"/>
    <x v="1"/>
  </r>
  <r>
    <s v="Prabhat Mishra"/>
    <n v="919899423349"/>
    <s v="NOT-CAPTURED"/>
    <x v="2"/>
    <x v="0"/>
  </r>
  <r>
    <s v="anand shukla "/>
    <n v="919827714930"/>
    <s v="NOT-CAPTURED"/>
    <x v="2"/>
    <x v="1"/>
  </r>
  <r>
    <s v="ANIL SINGH SINGH"/>
    <n v="919415393947"/>
    <s v="NOT-CAPTURED"/>
    <x v="2"/>
    <x v="1"/>
  </r>
  <r>
    <s v="AKSHAT "/>
    <n v="918002231420"/>
    <s v="akshatchitransh@gmail.com"/>
    <x v="2"/>
    <x v="1"/>
  </r>
  <r>
    <s v="anand "/>
    <n v="919415329341"/>
    <s v="NOT-CAPTURED"/>
    <x v="2"/>
    <x v="1"/>
  </r>
  <r>
    <s v="RAJ "/>
    <n v="917668545114"/>
    <s v="raj713687@gmail.com"/>
    <x v="2"/>
    <x v="1"/>
  </r>
  <r>
    <s v="NEHA SINGH"/>
    <n v="919648556860"/>
    <s v="vneha_singh@yahoo.co.in"/>
    <x v="2"/>
    <x v="1"/>
  </r>
  <r>
    <s v="monika "/>
    <n v="919559285176"/>
    <s v="monikajaismin007@gmail.com"/>
    <x v="2"/>
    <x v="1"/>
  </r>
  <r>
    <s v="Ankur Yadav"/>
    <n v="917985844616"/>
    <s v="ankury997@gamil.com"/>
    <x v="2"/>
    <x v="1"/>
  </r>
  <r>
    <s v="ritesh srivastava"/>
    <n v="919140735299"/>
    <s v="NOT-CAPTURED"/>
    <x v="2"/>
    <x v="1"/>
  </r>
  <r>
    <s v="Goutam Goutam"/>
    <n v="919309292925"/>
    <s v="goutamgoyal0930@gmail.com"/>
    <x v="2"/>
    <x v="1"/>
  </r>
  <r>
    <s v="SANJAY srivastava"/>
    <n v="919415388177"/>
    <s v="srivastava.sanjay192@gmail.com"/>
    <x v="2"/>
    <x v="1"/>
  </r>
  <r>
    <s v="SUSHIL "/>
    <n v="918604575757"/>
    <s v="sushil1710@yahoo.com"/>
    <x v="2"/>
    <x v="1"/>
  </r>
  <r>
    <s v="VIKASH SINGH"/>
    <n v="917317529990"/>
    <s v="NOT-CAPTURED"/>
    <x v="2"/>
    <x v="1"/>
  </r>
  <r>
    <s v="ABDUL AHAD KHAN"/>
    <n v="918009993130"/>
    <s v="NOT-CAPTURED"/>
    <x v="1"/>
    <x v="1"/>
  </r>
  <r>
    <s v="SHIKHAR JAISWAL."/>
    <n v="918052770000"/>
    <s v="NOT-CAPTURED"/>
    <x v="0"/>
    <x v="1"/>
  </r>
  <r>
    <s v="AVISHANKER ."/>
    <n v="918090694788"/>
    <s v="NOT-CAPTURED"/>
    <x v="1"/>
    <x v="1"/>
  </r>
  <r>
    <s v="UTKARSH .........."/>
    <n v="918090811846"/>
    <s v="NOT-CAPTURED"/>
    <x v="0"/>
    <x v="1"/>
  </r>
  <r>
    <s v="ANAND RAWAT"/>
    <n v="918127462417"/>
    <s v="anandrock262@gmail.com"/>
    <x v="2"/>
    <x v="1"/>
  </r>
  <r>
    <s v="SCIDDHARTHA KOONWAR"/>
    <n v="919415102691"/>
    <s v="NOT-CAPTURED"/>
    <x v="2"/>
    <x v="1"/>
  </r>
  <r>
    <s v="RASID KHAN. KHAN."/>
    <n v="917033586312"/>
    <s v="rsheeba@hotmail.com"/>
    <x v="2"/>
    <x v="1"/>
  </r>
  <r>
    <s v="RISHI AWASTHI"/>
    <n v="919839715626"/>
    <s v="NOT-CAPTURED"/>
    <x v="1"/>
    <x v="0"/>
  </r>
  <r>
    <s v="PANKAJ KUMAR...."/>
    <n v="919935359531"/>
    <s v="tanejapankaj123@gmail.com"/>
    <x v="2"/>
    <x v="1"/>
  </r>
  <r>
    <s v="AYUSH "/>
    <n v="918433817960"/>
    <s v="NOT-CAPTURED"/>
    <x v="2"/>
    <x v="1"/>
  </r>
  <r>
    <s v="RANA PRATAP"/>
    <n v="919971399051"/>
    <s v="NOT-CAPTURED"/>
    <x v="2"/>
    <x v="1"/>
  </r>
  <r>
    <s v="Siddhartha "/>
    <n v="917905478090"/>
    <s v="NOT-CAPTURED"/>
    <x v="2"/>
    <x v="1"/>
  </r>
  <r>
    <s v="Usman Mirza"/>
    <n v="919651978616"/>
    <s v="NOT-CAPTURED"/>
    <x v="1"/>
    <x v="0"/>
  </r>
  <r>
    <s v="harsh "/>
    <n v="919838939454"/>
    <s v="NOT-CAPTURED"/>
    <x v="1"/>
    <x v="1"/>
  </r>
  <r>
    <s v=" "/>
    <n v="919531866982"/>
    <s v="NOT-CAPTURED"/>
    <x v="1"/>
    <x v="1"/>
  </r>
  <r>
    <s v="SHOBHIT JI"/>
    <n v="919911353655"/>
    <s v="NOT-CAPTURED"/>
    <x v="1"/>
    <x v="1"/>
  </r>
  <r>
    <s v="vijay "/>
    <n v="919838338844"/>
    <s v="NOT-CAPTURED"/>
    <x v="1"/>
    <x v="1"/>
  </r>
  <r>
    <s v="utkarsh "/>
    <n v="917355024641"/>
    <s v="NOT-CAPTURED"/>
    <x v="0"/>
    <x v="1"/>
  </r>
  <r>
    <s v="Ritwik Pandey"/>
    <n v="917985760662"/>
    <s v="NOT-CAPTURED"/>
    <x v="1"/>
    <x v="1"/>
  </r>
  <r>
    <s v="SANJAY KUMAR GUPTA"/>
    <n v="919839221822"/>
    <s v="NOT-CAPTURED"/>
    <x v="1"/>
    <x v="1"/>
  </r>
  <r>
    <s v="UTKARSH UPADHYAY"/>
    <n v="917007905104"/>
    <s v="NOT-CAPTURED"/>
    <x v="1"/>
    <x v="1"/>
  </r>
  <r>
    <s v="AZAM KHAN"/>
    <n v="918299513325"/>
    <s v="rahejtraders@gmail.com"/>
    <x v="2"/>
    <x v="0"/>
  </r>
  <r>
    <s v="vinay "/>
    <n v="918795574665"/>
    <s v="vinaypandey0201@gmail.com"/>
    <x v="2"/>
    <x v="1"/>
  </r>
  <r>
    <s v="NONAME "/>
    <n v="917024964995"/>
    <s v="NOT-CAPTURED"/>
    <x v="1"/>
    <x v="1"/>
  </r>
  <r>
    <s v="PRATUSH KUMAR"/>
    <n v="917008125462"/>
    <s v="pratyush7078@gmail.com"/>
    <x v="0"/>
    <x v="1"/>
  </r>
  <r>
    <s v="ashwani chandra"/>
    <n v="919415061920"/>
    <s v="ashwanichandra3@gmail.com"/>
    <x v="0"/>
    <x v="1"/>
  </r>
  <r>
    <s v="VIVEK "/>
    <n v="918181005762"/>
    <s v="NOT-CAPTURED"/>
    <x v="0"/>
    <x v="1"/>
  </r>
  <r>
    <s v="Gaurav sagar"/>
    <n v="919794495392"/>
    <s v="gauravsagar2015@gmail.com"/>
    <x v="0"/>
    <x v="1"/>
  </r>
  <r>
    <s v="nanu ."/>
    <n v="919721446777"/>
    <s v="NOT-CAPTURED"/>
    <x v="0"/>
    <x v="1"/>
  </r>
  <r>
    <s v="Pankaj "/>
    <n v="919867208716"/>
    <s v="NOT-CAPTURED"/>
    <x v="0"/>
    <x v="0"/>
  </r>
  <r>
    <s v="AFROZ KHAN"/>
    <n v="917905450746"/>
    <s v="afrozkhansn06@gmail.com"/>
    <x v="0"/>
    <x v="1"/>
  </r>
  <r>
    <s v="RAJAN "/>
    <n v="918932811111"/>
    <s v="NOT-CAPTURED"/>
    <x v="2"/>
    <x v="1"/>
  </r>
  <r>
    <s v="aditya "/>
    <n v="918435446077"/>
    <s v="NOT-CAPTURED"/>
    <x v="2"/>
    <x v="0"/>
  </r>
  <r>
    <s v="ABHISHEK "/>
    <n v="917060438101"/>
    <s v="NOT-CAPTURED"/>
    <x v="2"/>
    <x v="1"/>
  </r>
  <r>
    <s v="ankit tripathi"/>
    <n v="919140565556"/>
    <s v="NOT-CAPTURED"/>
    <x v="2"/>
    <x v="0"/>
  </r>
  <r>
    <s v="rajeshvar "/>
    <n v="919452343497"/>
    <s v="NOT-CAPTURED"/>
    <x v="2"/>
    <x v="1"/>
  </r>
  <r>
    <s v="RAJAN SONI"/>
    <n v="919889117951"/>
    <s v="NOT-CAPTURED"/>
    <x v="2"/>
    <x v="1"/>
  </r>
  <r>
    <s v="RAKESH RAWAT "/>
    <n v="918400478720"/>
    <s v="NOT-CAPTURED"/>
    <x v="2"/>
    <x v="1"/>
  </r>
  <r>
    <s v="SHUBHANGI "/>
    <n v="919140801621"/>
    <s v="NOT-CAPTURED"/>
    <x v="2"/>
    <x v="0"/>
  </r>
  <r>
    <s v="AMAN "/>
    <n v="917839397078"/>
    <s v="NOT-CAPTURED"/>
    <x v="2"/>
    <x v="1"/>
  </r>
  <r>
    <s v="ANUJ GIRI "/>
    <n v="917007384320"/>
    <s v="NOT-CAPTURED"/>
    <x v="2"/>
    <x v="1"/>
  </r>
  <r>
    <s v="shiv kumar"/>
    <n v="919532767689"/>
    <s v="NOT-CAPTURED"/>
    <x v="2"/>
    <x v="1"/>
  </r>
  <r>
    <s v="yogendra pratap singh"/>
    <n v="919628750055"/>
    <s v="singhyogendrapratap9@gmail.com"/>
    <x v="2"/>
    <x v="1"/>
  </r>
  <r>
    <s v="anshuman tiwari"/>
    <n v="917217616953"/>
    <s v="anshumantiwari785@gmail.com"/>
    <x v="2"/>
    <x v="1"/>
  </r>
  <r>
    <s v="AMAN "/>
    <n v="917020237993"/>
    <s v="thakurrudrapratabas@gmail.com"/>
    <x v="2"/>
    <x v="1"/>
  </r>
  <r>
    <s v="abhinav yadav"/>
    <n v="917985387156"/>
    <s v="abhinavltm66@gmail.com"/>
    <x v="2"/>
    <x v="1"/>
  </r>
  <r>
    <s v="SUDHANSHU SINGH "/>
    <n v="917290951430"/>
    <s v="NOT-CAPTURED"/>
    <x v="2"/>
    <x v="1"/>
  </r>
  <r>
    <s v="Sudheer mishra"/>
    <n v="919450020005"/>
    <s v="caninemart@gmail.com"/>
    <x v="2"/>
    <x v="0"/>
  </r>
  <r>
    <s v="sachin patel"/>
    <n v="919125913231"/>
    <s v="sachinkumars3231@gmail.com"/>
    <x v="2"/>
    <x v="0"/>
  </r>
  <r>
    <s v="RAMESH "/>
    <n v="918299110210"/>
    <s v="NOT-CAPTURED"/>
    <x v="2"/>
    <x v="1"/>
  </r>
  <r>
    <s v="VED PRAKASH GUPTA"/>
    <n v="919839320916"/>
    <s v="NOT-CAPTURED"/>
    <x v="2"/>
    <x v="1"/>
  </r>
  <r>
    <s v="VIKRAM "/>
    <n v="919834103636"/>
    <s v="kailevikram@gmail.com"/>
    <x v="2"/>
    <x v="0"/>
  </r>
  <r>
    <s v="Ajit "/>
    <n v="919336344411"/>
    <s v="ajvkara@gmail.com"/>
    <x v="2"/>
    <x v="1"/>
  </r>
  <r>
    <s v="RAMANAND "/>
    <n v="919919309499"/>
    <s v="NOT-CAPTURED"/>
    <x v="2"/>
    <x v="1"/>
  </r>
  <r>
    <s v="Rohit Singh"/>
    <n v="918445181907"/>
    <s v="rohitpal52777@gmail.com"/>
    <x v="2"/>
    <x v="0"/>
  </r>
  <r>
    <s v="shashi yadav"/>
    <n v="919984830647"/>
    <s v="yadavshashi3212@gmail.com"/>
    <x v="2"/>
    <x v="1"/>
  </r>
  <r>
    <s v="abhishek jain"/>
    <n v="919415074045"/>
    <s v="abhi.abhishekjain50@gmail.com"/>
    <x v="2"/>
    <x v="1"/>
  </r>
  <r>
    <s v="shubh "/>
    <n v="918417855555"/>
    <s v="shubh.lucky26@gmail.com"/>
    <x v="2"/>
    <x v="1"/>
  </r>
  <r>
    <s v="ARUN SINGH"/>
    <n v="917607811114"/>
    <s v="singh.arunrathor@gmail.com"/>
    <x v="2"/>
    <x v="1"/>
  </r>
  <r>
    <s v="RP SHAHI"/>
    <n v="918808071617"/>
    <s v="NOT-CAPTURED"/>
    <x v="2"/>
    <x v="1"/>
  </r>
  <r>
    <s v="GYANENDRA PRATAP SINGH"/>
    <n v="919335904578"/>
    <s v="NOT-CAPTURED"/>
    <x v="2"/>
    <x v="1"/>
  </r>
  <r>
    <s v="C P SHUKLA"/>
    <n v="919670055999"/>
    <s v="NOT-CAPTURED"/>
    <x v="2"/>
    <x v="1"/>
  </r>
  <r>
    <s v="DEEPAK TIWARI"/>
    <n v="919794064444"/>
    <s v="NOT-CAPTURED"/>
    <x v="2"/>
    <x v="1"/>
  </r>
  <r>
    <s v="BK GUPTA"/>
    <n v="919839848173"/>
    <s v="NOT-CAPTURED"/>
    <x v="2"/>
    <x v="1"/>
  </r>
  <r>
    <s v="MAHIN ."/>
    <n v="919935046787"/>
    <s v="NOT-CAPTURED"/>
    <x v="2"/>
    <x v="0"/>
  </r>
  <r>
    <s v="ASHISH GUPTA"/>
    <n v="919936496031"/>
    <s v="NOT-CAPTURED"/>
    <x v="2"/>
    <x v="0"/>
  </r>
  <r>
    <s v="NoCustomerName "/>
    <n v="919935401530"/>
    <s v="NOT-CAPTURED"/>
    <x v="0"/>
    <x v="1"/>
  </r>
  <r>
    <s v=" "/>
    <n v="919795516120"/>
    <s v="NOT-CAPTURED"/>
    <x v="2"/>
    <x v="1"/>
  </r>
  <r>
    <s v="ASHISH KUMAR"/>
    <n v="919455323877"/>
    <s v="NOT-CAPTURED"/>
    <x v="1"/>
    <x v="1"/>
  </r>
  <r>
    <s v="bushra suhail"/>
    <n v="919918051602"/>
    <s v="NOT-CAPTURED"/>
    <x v="2"/>
    <x v="1"/>
  </r>
  <r>
    <s v="ANKIT SRIVASTAVA"/>
    <n v="919889844202"/>
    <s v="NOT-CAPTURED"/>
    <x v="1"/>
    <x v="1"/>
  </r>
  <r>
    <s v="Suneel kumar singh"/>
    <n v="919758507290"/>
    <s v="NOT-CAPTURED"/>
    <x v="2"/>
    <x v="1"/>
  </r>
  <r>
    <s v="ram singh"/>
    <n v="918840540028"/>
    <s v="NOT-CAPTURED"/>
    <x v="0"/>
    <x v="1"/>
  </r>
  <r>
    <s v="pankaj verma"/>
    <n v="919415042444"/>
    <s v="NOT-CAPTURED"/>
    <x v="2"/>
    <x v="1"/>
  </r>
  <r>
    <s v="nalin mishra"/>
    <n v="919792040384"/>
    <s v="NOT-CAPTURED"/>
    <x v="1"/>
    <x v="1"/>
  </r>
  <r>
    <s v="vinay singh "/>
    <n v="917310422000"/>
    <s v="NOT-CAPTURED"/>
    <x v="2"/>
    <x v="1"/>
  </r>
  <r>
    <s v="Garima ."/>
    <n v="917837100227"/>
    <s v="NOT-CAPTURED"/>
    <x v="1"/>
    <x v="0"/>
  </r>
  <r>
    <s v="mayur "/>
    <n v="919453497470"/>
    <s v="NOT-CAPTURED"/>
    <x v="0"/>
    <x v="1"/>
  </r>
  <r>
    <s v="rishu "/>
    <n v="919506788838"/>
    <s v="NOT-CAPTURED"/>
    <x v="1"/>
    <x v="1"/>
  </r>
  <r>
    <s v="AMBESH TIWARI"/>
    <n v="918800586356"/>
    <s v="NOT-CAPTURED"/>
    <x v="1"/>
    <x v="1"/>
  </r>
  <r>
    <s v="KSHITIJ "/>
    <n v="919310351415"/>
    <s v="NOT-CAPTURED"/>
    <x v="1"/>
    <x v="0"/>
  </r>
  <r>
    <s v="ABHAY RAJ"/>
    <n v="919966036245"/>
    <s v="NOT-CAPTURED"/>
    <x v="1"/>
    <x v="1"/>
  </r>
  <r>
    <s v=" "/>
    <n v="917875801833"/>
    <s v="NOT-CAPTURED"/>
    <x v="1"/>
    <x v="1"/>
  </r>
  <r>
    <s v="praveen singh"/>
    <n v="917785931010"/>
    <s v="NOT-CAPTURED"/>
    <x v="2"/>
    <x v="1"/>
  </r>
  <r>
    <s v="parvez "/>
    <n v="919838624786"/>
    <s v="NOT-CAPTURED"/>
    <x v="1"/>
    <x v="1"/>
  </r>
  <r>
    <s v="shoaib haneef"/>
    <n v="919648500555"/>
    <s v="NOT-CAPTURED"/>
    <x v="1"/>
    <x v="1"/>
  </r>
  <r>
    <s v="S.K. GUPTA "/>
    <n v="917897172807"/>
    <s v="NOT-CAPTURED"/>
    <x v="1"/>
    <x v="1"/>
  </r>
  <r>
    <s v="SURAJ JAISWAL"/>
    <n v="919116261438"/>
    <s v="NOT-CAPTURED"/>
    <x v="1"/>
    <x v="1"/>
  </r>
  <r>
    <s v="RISHAB SAXENA"/>
    <n v="919005302446"/>
    <s v="NOT-CAPTURED"/>
    <x v="0"/>
    <x v="1"/>
  </r>
  <r>
    <s v="Kunal Sapra"/>
    <n v="918874548888"/>
    <s v="kunalsapra2005@gmail.com"/>
    <x v="2"/>
    <x v="1"/>
  </r>
  <r>
    <s v="saqib khan"/>
    <n v="919170861652"/>
    <s v="saqib.khan893@gmail.com"/>
    <x v="0"/>
    <x v="1"/>
  </r>
  <r>
    <s v="DIVYA "/>
    <n v="919580164736"/>
    <s v="div1012ya@gmail.com"/>
    <x v="0"/>
    <x v="1"/>
  </r>
  <r>
    <s v="vivek pratap"/>
    <n v="919458378448"/>
    <s v="drvivekpratap@gmail.com"/>
    <x v="0"/>
    <x v="0"/>
  </r>
  <r>
    <s v="aman "/>
    <n v="917071383425"/>
    <s v="amasinghln12@gmail.com"/>
    <x v="0"/>
    <x v="1"/>
  </r>
  <r>
    <s v="Abdul Hannan"/>
    <n v="918429456903"/>
    <s v="NOT-CAPTURED"/>
    <x v="0"/>
    <x v="1"/>
  </r>
  <r>
    <s v="Versha Singh"/>
    <n v="919559696347"/>
    <s v="NOT-CAPTURED"/>
    <x v="2"/>
    <x v="1"/>
  </r>
  <r>
    <s v="Priyam Gupta"/>
    <n v="917011428243"/>
    <s v="NOT-CAPTURED"/>
    <x v="0"/>
    <x v="0"/>
  </r>
  <r>
    <s v="pradeep "/>
    <n v="917007102255"/>
    <s v="NOT-CAPTURED"/>
    <x v="0"/>
    <x v="0"/>
  </r>
  <r>
    <s v="HEALERS PHARMACEUITICALS "/>
    <n v="919335919790"/>
    <s v="healersph@yahoo.com"/>
    <x v="2"/>
    <x v="1"/>
  </r>
  <r>
    <s v="abhilekh "/>
    <n v="917999429410"/>
    <s v="NOT-CAPTURED"/>
    <x v="2"/>
    <x v="0"/>
  </r>
  <r>
    <s v="SHASHANK SHUKLA"/>
    <n v="917275999733"/>
    <s v="shashank.shukla.1005@gmail.com"/>
    <x v="2"/>
    <x v="1"/>
  </r>
  <r>
    <s v="DR. SYED HASAN"/>
    <n v="919415751750"/>
    <s v="NOT-CAPTURED"/>
    <x v="2"/>
    <x v="1"/>
  </r>
  <r>
    <s v="mohd saif "/>
    <n v="919119674744"/>
    <s v="NOT-CAPTURED"/>
    <x v="2"/>
    <x v="1"/>
  </r>
  <r>
    <s v="VIPIN KUMAR "/>
    <n v="918853762318"/>
    <s v="NOT-CAPTURED"/>
    <x v="2"/>
    <x v="1"/>
  </r>
  <r>
    <s v="Nitesh Patel"/>
    <n v="918418920296"/>
    <s v="NOT-CAPTURED"/>
    <x v="2"/>
    <x v="0"/>
  </r>
  <r>
    <s v="ABEER "/>
    <n v="919621053999"/>
    <s v="NOT-CAPTURED"/>
    <x v="2"/>
    <x v="1"/>
  </r>
  <r>
    <s v="prafful "/>
    <n v="917052290771"/>
    <s v="NOT-CAPTURED"/>
    <x v="2"/>
    <x v="1"/>
  </r>
  <r>
    <s v="RAKHI CHOPRA"/>
    <n v="919792071122"/>
    <s v="NOT-CAPTURED"/>
    <x v="2"/>
    <x v="1"/>
  </r>
  <r>
    <s v="LALLAN DUBEY"/>
    <n v="919415258567"/>
    <s v="lallandubey29@gmail.com"/>
    <x v="2"/>
    <x v="1"/>
  </r>
  <r>
    <s v=" "/>
    <n v="919996409323"/>
    <s v="yogenderyadav13@gmail.com"/>
    <x v="2"/>
    <x v="1"/>
  </r>
  <r>
    <s v="Shikhar Gupta"/>
    <n v="918577002179"/>
    <s v="shikhargupta000@gmail.com"/>
    <x v="2"/>
    <x v="0"/>
  </r>
  <r>
    <s v="sant gupta"/>
    <n v="917007339473"/>
    <s v="NOT-CAPTURED"/>
    <x v="2"/>
    <x v="1"/>
  </r>
  <r>
    <s v="shwetang "/>
    <n v="918858881890"/>
    <s v="meenasriwastav012@gmail.com"/>
    <x v="2"/>
    <x v="1"/>
  </r>
  <r>
    <s v="ARVIND "/>
    <n v="918090907052"/>
    <s v="NOT-CAPTURED"/>
    <x v="2"/>
    <x v="1"/>
  </r>
  <r>
    <s v="Garvit Garvit"/>
    <n v="916261119393"/>
    <s v="gaevit.wadhwani3300@gmail.com"/>
    <x v="2"/>
    <x v="1"/>
  </r>
  <r>
    <s v="SHAHID "/>
    <n v="917388362252"/>
    <s v="shahidacies@gmail.com"/>
    <x v="2"/>
    <x v="1"/>
  </r>
  <r>
    <s v="LIKHA LIKHA"/>
    <n v="918132040096"/>
    <s v="mimalikha007@gmail.com"/>
    <x v="2"/>
    <x v="1"/>
  </r>
  <r>
    <s v="Vipin YADAV"/>
    <n v="919651493049"/>
    <s v="babluau07@gmail.com"/>
    <x v="2"/>
    <x v="1"/>
  </r>
  <r>
    <s v="manzoor "/>
    <n v="919956118475"/>
    <s v="NOT-CAPTURED"/>
    <x v="2"/>
    <x v="1"/>
  </r>
  <r>
    <s v="ANKIT "/>
    <n v="918800096464"/>
    <s v="rajankit1@gmail.com"/>
    <x v="2"/>
    <x v="0"/>
  </r>
  <r>
    <s v="Raj banshal"/>
    <n v="917007748366"/>
    <s v="rajagrahari36@gmail.com"/>
    <x v="2"/>
    <x v="1"/>
  </r>
  <r>
    <s v="OMKAR MISHRA "/>
    <n v="919415120089"/>
    <s v="onkarn47@gmail.com"/>
    <x v="2"/>
    <x v="1"/>
  </r>
  <r>
    <s v="UMESH "/>
    <n v="919450621516"/>
    <s v="umesh.dwivedi.arkha@gmail.com"/>
    <x v="2"/>
    <x v="1"/>
  </r>
  <r>
    <s v="NITESH "/>
    <n v="919628253125"/>
    <s v="preetupankaj@gmail.com"/>
    <x v="2"/>
    <x v="1"/>
  </r>
  <r>
    <s v="ASHWANI ."/>
    <n v="917007012040"/>
    <s v="NOT-CAPTURED"/>
    <x v="2"/>
    <x v="0"/>
  </r>
  <r>
    <s v="ROHIT MAURYA"/>
    <n v="917376203265"/>
    <s v="NOT-CAPTURED"/>
    <x v="2"/>
    <x v="1"/>
  </r>
  <r>
    <s v="JITENDRA RAWAT"/>
    <n v="917500067170"/>
    <s v="jmt.jitendra@gmail.com"/>
    <x v="2"/>
    <x v="0"/>
  </r>
  <r>
    <s v="RANJEET NEMANI"/>
    <n v="919130783100"/>
    <s v="ranjeetnemani@gmail.com"/>
    <x v="2"/>
    <x v="0"/>
  </r>
  <r>
    <s v="Gaurav jaiswal"/>
    <n v="919305870704"/>
    <s v="gauravjaiswal2624@gmail.com"/>
    <x v="2"/>
    <x v="0"/>
  </r>
  <r>
    <s v="ABHISHEK SHUKLA"/>
    <n v="919616000033"/>
    <s v="NOT-CAPTURED"/>
    <x v="2"/>
    <x v="1"/>
  </r>
  <r>
    <s v="AJAY SINGH"/>
    <n v="919695910910"/>
    <s v="ajay910910@gmail.com"/>
    <x v="0"/>
    <x v="1"/>
  </r>
  <r>
    <s v="RAVI MOHLA"/>
    <n v="919839033234"/>
    <s v="NOT-CAPTURED"/>
    <x v="0"/>
    <x v="0"/>
  </r>
  <r>
    <s v="PARUL GUPTA"/>
    <n v="919839900555"/>
    <s v="parulomar94@yahoo.co.in"/>
    <x v="2"/>
    <x v="0"/>
  </r>
  <r>
    <s v=" "/>
    <n v="919336038291"/>
    <s v="NOT-CAPTURED"/>
    <x v="1"/>
    <x v="0"/>
  </r>
  <r>
    <s v="MOHD. ANWAR "/>
    <n v="919415463197"/>
    <s v="NOT-CAPTURED"/>
    <x v="1"/>
    <x v="1"/>
  </r>
  <r>
    <s v=" "/>
    <n v="919044172727"/>
    <s v="NOT-CAPTURED"/>
    <x v="2"/>
    <x v="1"/>
  </r>
  <r>
    <s v="PANKAJ SAHI"/>
    <n v="917355202807"/>
    <s v="NOT-CAPTURED"/>
    <x v="2"/>
    <x v="1"/>
  </r>
  <r>
    <s v="AZHAR KHAN"/>
    <n v="919984401222"/>
    <s v="immakreal@gmail.com"/>
    <x v="2"/>
    <x v="0"/>
  </r>
  <r>
    <s v="ABHINEET KUMAR"/>
    <n v="918953344211"/>
    <s v="NOT-CAPTURED"/>
    <x v="0"/>
    <x v="1"/>
  </r>
  <r>
    <s v="Parul "/>
    <n v="918176896748"/>
    <s v="NOT-CAPTURED"/>
    <x v="1"/>
    <x v="1"/>
  </r>
  <r>
    <s v="SATENDRTA ...."/>
    <n v="917084471510"/>
    <s v="NOT-CAPTURED"/>
    <x v="2"/>
    <x v="1"/>
  </r>
  <r>
    <s v="anurag singh"/>
    <n v="917007616477"/>
    <s v="NOT-CAPTURED"/>
    <x v="1"/>
    <x v="1"/>
  </r>
  <r>
    <s v="SONAM "/>
    <n v="918604625503"/>
    <s v="NOT-CAPTURED"/>
    <x v="1"/>
    <x v="0"/>
  </r>
  <r>
    <s v="Faiz Majeed"/>
    <n v="919176615135"/>
    <s v="NOT-CAPTURED"/>
    <x v="1"/>
    <x v="0"/>
  </r>
  <r>
    <s v="TARUN "/>
    <n v="919935433888"/>
    <s v="NOT-CAPTURED"/>
    <x v="2"/>
    <x v="1"/>
  </r>
  <r>
    <s v=" "/>
    <n v="917987345390"/>
    <s v="NOT-CAPTURED"/>
    <x v="1"/>
    <x v="1"/>
  </r>
  <r>
    <s v="SUMAN YADAV"/>
    <n v="919532752288"/>
    <s v="NOT-CAPTURED"/>
    <x v="1"/>
    <x v="1"/>
  </r>
  <r>
    <s v="Gauhar "/>
    <n v="919889719786"/>
    <s v="NOT-CAPTURED"/>
    <x v="1"/>
    <x v="0"/>
  </r>
  <r>
    <s v="RAJNEESH GUPTA"/>
    <n v="919889675414"/>
    <s v="NOT-CAPTURED"/>
    <x v="1"/>
    <x v="1"/>
  </r>
  <r>
    <s v="VIKASH "/>
    <n v="918840656770"/>
    <s v="NOT-CAPTURED"/>
    <x v="1"/>
    <x v="0"/>
  </r>
  <r>
    <s v="MOHIT VERMA"/>
    <n v="919412585447"/>
    <s v="NOT-CAPTURED"/>
    <x v="1"/>
    <x v="1"/>
  </r>
  <r>
    <s v="preeya "/>
    <n v="918368080866"/>
    <s v="NOT-CAPTURED"/>
    <x v="1"/>
    <x v="1"/>
  </r>
  <r>
    <s v="RAJESH SINGH SINGH"/>
    <n v="918005246721"/>
    <s v="rajims0406@gmail.com"/>
    <x v="0"/>
    <x v="0"/>
  </r>
  <r>
    <s v="Suraj "/>
    <n v="917903992385"/>
    <s v="suraj7641@gmail.com"/>
    <x v="2"/>
    <x v="1"/>
  </r>
  <r>
    <s v="V.p Mishra"/>
    <n v="916307497319"/>
    <s v="NOT-CAPTURED"/>
    <x v="2"/>
    <x v="1"/>
  </r>
  <r>
    <s v="ANURAG TIWARI "/>
    <n v="919015310460"/>
    <s v="anuragtiwari1101@gmail.com"/>
    <x v="0"/>
    <x v="1"/>
  </r>
  <r>
    <s v="roshan singh "/>
    <n v="918574236865"/>
    <s v="NOT-CAPTURED"/>
    <x v="2"/>
    <x v="1"/>
  </r>
  <r>
    <s v="SHASHWAT "/>
    <n v="919793066188"/>
    <s v="NOT-CAPTURED"/>
    <x v="2"/>
    <x v="1"/>
  </r>
  <r>
    <s v="VISHU "/>
    <n v="918285514236"/>
    <s v="NOT-CAPTURED"/>
    <x v="2"/>
    <x v="1"/>
  </r>
  <r>
    <s v="kRITIKA "/>
    <n v="917985331338"/>
    <s v="NOT-CAPTURED"/>
    <x v="2"/>
    <x v="1"/>
  </r>
  <r>
    <s v="dileep singh"/>
    <n v="919415382394"/>
    <s v="NOT-CAPTURED"/>
    <x v="2"/>
    <x v="1"/>
  </r>
  <r>
    <s v="Rajiv Rai"/>
    <n v="919450504444"/>
    <s v="rajivrai2016@gmail.com"/>
    <x v="2"/>
    <x v="0"/>
  </r>
  <r>
    <s v="pawan gupta"/>
    <n v="919794656430"/>
    <s v="gupta.pawan772@gmail.com"/>
    <x v="2"/>
    <x v="0"/>
  </r>
  <r>
    <s v="ANKIT SINGH"/>
    <n v="919456956600"/>
    <s v="ankitsingh131192@gmail.com"/>
    <x v="2"/>
    <x v="1"/>
  </r>
  <r>
    <s v="Vikram Jain"/>
    <n v="919566134964"/>
    <s v="vjain444@gmail.com"/>
    <x v="2"/>
    <x v="0"/>
  </r>
  <r>
    <s v="ANEES "/>
    <n v="918006528440"/>
    <s v="dr.anees007@gmail.com"/>
    <x v="2"/>
    <x v="1"/>
  </r>
  <r>
    <s v="ankush tripathi"/>
    <n v="917905029090"/>
    <s v="NOT-CAPTURED"/>
    <x v="2"/>
    <x v="1"/>
  </r>
  <r>
    <s v="SAMARTH "/>
    <n v="917266015979"/>
    <s v="samarthjha01@gmail.com"/>
    <x v="2"/>
    <x v="1"/>
  </r>
  <r>
    <s v="ANKITA "/>
    <n v="919415234333"/>
    <s v="NOT-CAPTURED"/>
    <x v="2"/>
    <x v="1"/>
  </r>
  <r>
    <s v="KULDEEP YADAV"/>
    <n v="918650101656"/>
    <s v="ky99029@gmail.com"/>
    <x v="2"/>
    <x v="0"/>
  </r>
  <r>
    <s v="Ashok Kumar"/>
    <n v="919415816113"/>
    <s v="mgrashok31@gmail.com"/>
    <x v="2"/>
    <x v="1"/>
  </r>
  <r>
    <s v="KUSHAGRA "/>
    <n v="918299327423"/>
    <s v="kushagrayash@gmail.com"/>
    <x v="2"/>
    <x v="1"/>
  </r>
  <r>
    <s v="Gaurav "/>
    <n v="919415016941"/>
    <s v="NOT-CAPTURED"/>
    <x v="2"/>
    <x v="1"/>
  </r>
  <r>
    <s v="SHIVAM SACHAN"/>
    <n v="919454025636"/>
    <s v="shivisachan@gmail.com"/>
    <x v="2"/>
    <x v="0"/>
  </r>
  <r>
    <s v="MOHD AHMAD"/>
    <n v="917525880672"/>
    <s v="fddiahmad1@gmail.com"/>
    <x v="2"/>
    <x v="0"/>
  </r>
  <r>
    <s v="AKASH JAIN"/>
    <n v="918960940508"/>
    <s v="akashjain4505@gmail.com"/>
    <x v="2"/>
    <x v="1"/>
  </r>
  <r>
    <s v="MAHESH KUMAR SINGH"/>
    <n v="919453691264"/>
    <s v="NOT-CAPTURED"/>
    <x v="1"/>
    <x v="1"/>
  </r>
  <r>
    <s v="RAKESH RASTOGI"/>
    <n v="919457990681"/>
    <s v="NOT-CAPTURED"/>
    <x v="2"/>
    <x v="1"/>
  </r>
  <r>
    <s v="MOHD KAMRAN"/>
    <n v="919490168124"/>
    <s v="NOT-CAPTURED"/>
    <x v="0"/>
    <x v="0"/>
  </r>
  <r>
    <s v="FAROOQ SIDDIQUI"/>
    <n v="919648755707"/>
    <s v="NOT-CAPTURED"/>
    <x v="1"/>
    <x v="1"/>
  </r>
  <r>
    <s v="MR ASHISH Kumar"/>
    <n v="919711772058"/>
    <s v="mimanas@icloud.com"/>
    <x v="2"/>
    <x v="0"/>
  </r>
  <r>
    <s v="LT  PRAVIN TIWARI"/>
    <n v="919769157228"/>
    <s v="NOT-CAPTURED"/>
    <x v="2"/>
    <x v="1"/>
  </r>
  <r>
    <s v="UMAIR RAIS"/>
    <n v="919839122044"/>
    <s v="NOT-CAPTURED"/>
    <x v="2"/>
    <x v="0"/>
  </r>
  <r>
    <s v="ZUBAIR QURESHI"/>
    <n v="919839125786"/>
    <s v="NOT-CAPTURED"/>
    <x v="1"/>
    <x v="1"/>
  </r>
  <r>
    <s v="PRAKHAR SRIVASTVA"/>
    <n v="919839186413"/>
    <s v="prakhar2201@icloud.com"/>
    <x v="2"/>
    <x v="1"/>
  </r>
  <r>
    <s v="SMRITI GARG"/>
    <n v="919839641941"/>
    <s v="NOT-CAPTURED"/>
    <x v="1"/>
    <x v="1"/>
  </r>
  <r>
    <s v="SARVESH JII"/>
    <n v="919453409188"/>
    <s v="NOT-CAPTURED"/>
    <x v="1"/>
    <x v="1"/>
  </r>
  <r>
    <s v="Patron "/>
    <n v="917379813975"/>
    <s v="NOT-CAPTURED"/>
    <x v="2"/>
    <x v="1"/>
  </r>
  <r>
    <s v="GAGGAN YADAV..."/>
    <n v="918630341578"/>
    <s v="NOT-CAPTURED"/>
    <x v="1"/>
    <x v="1"/>
  </r>
  <r>
    <s v="shivank agarwal"/>
    <n v="918447604667"/>
    <s v="NOT-CAPTURED"/>
    <x v="2"/>
    <x v="1"/>
  </r>
  <r>
    <s v="IDRAJEET ....."/>
    <n v="919643872559"/>
    <s v="dr.indrajeet4@gmail.com"/>
    <x v="2"/>
    <x v="1"/>
  </r>
  <r>
    <s v="RANI SINGH SINGH"/>
    <n v="916393720625"/>
    <s v="NOT-CAPTURED"/>
    <x v="2"/>
    <x v="1"/>
  </r>
  <r>
    <s v="BHUPENDRA KUMAR MAHENDRA"/>
    <n v="919415155705"/>
    <s v="NOT-CAPTURED"/>
    <x v="2"/>
    <x v="1"/>
  </r>
  <r>
    <s v="RAHUL "/>
    <n v="919670699994"/>
    <s v="NOT-CAPTURED"/>
    <x v="2"/>
    <x v="1"/>
  </r>
  <r>
    <s v="Priti Agarwal"/>
    <n v="919451546410"/>
    <s v="pritiagarwal068@gmail.com"/>
    <x v="2"/>
    <x v="0"/>
  </r>
  <r>
    <s v="V D Singh "/>
    <n v="919453972738"/>
    <s v="vishwadeepsingh78@gmail.com"/>
    <x v="2"/>
    <x v="1"/>
  </r>
  <r>
    <s v=" "/>
    <n v="917899023862"/>
    <s v="NOT-CAPTURED"/>
    <x v="1"/>
    <x v="1"/>
  </r>
  <r>
    <s v="vijay "/>
    <n v="919453760339"/>
    <s v="NOT-CAPTURED"/>
    <x v="1"/>
    <x v="1"/>
  </r>
  <r>
    <s v="prabhat ranjan"/>
    <n v="918825158841"/>
    <s v="NOT-CAPTURED"/>
    <x v="1"/>
    <x v="1"/>
  </r>
  <r>
    <s v="nawaz "/>
    <n v="919906898333"/>
    <s v="NOT-CAPTURED"/>
    <x v="1"/>
    <x v="1"/>
  </r>
  <r>
    <s v="Anshita "/>
    <n v="918400104421"/>
    <s v="NOT-CAPTURED"/>
    <x v="2"/>
    <x v="1"/>
  </r>
  <r>
    <s v="ABHIJEET "/>
    <n v="917310010111"/>
    <s v="NOT-CAPTURED"/>
    <x v="1"/>
    <x v="1"/>
  </r>
  <r>
    <s v="jageswar gautam"/>
    <n v="919794795751"/>
    <s v="NOT-CAPTURED"/>
    <x v="1"/>
    <x v="1"/>
  </r>
  <r>
    <s v="vinod kumar"/>
    <n v="919450910315"/>
    <s v="NOT-CAPTURED"/>
    <x v="1"/>
    <x v="1"/>
  </r>
  <r>
    <s v="ARUN "/>
    <n v="917905094035"/>
    <s v="NOT-CAPTURED"/>
    <x v="0"/>
    <x v="1"/>
  </r>
  <r>
    <s v="Mahesh Kumar"/>
    <n v="919454157588"/>
    <s v="NOT-CAPTURED"/>
    <x v="0"/>
    <x v="1"/>
  </r>
  <r>
    <s v="arvind srivastava"/>
    <n v="919140014286"/>
    <s v="arvindsrivas1409@gmail.com"/>
    <x v="0"/>
    <x v="0"/>
  </r>
  <r>
    <s v="NISHI "/>
    <n v="919918134500"/>
    <s v="NOT-CAPTURED"/>
    <x v="0"/>
    <x v="1"/>
  </r>
  <r>
    <s v=" "/>
    <n v="917888865322"/>
    <s v="NOT-CAPTURED"/>
    <x v="0"/>
    <x v="1"/>
  </r>
  <r>
    <s v="sanal gupta"/>
    <n v="918009047788"/>
    <s v="NOT-CAPTURED"/>
    <x v="0"/>
    <x v="0"/>
  </r>
  <r>
    <s v="saurabh maurya ........."/>
    <n v="917985719454"/>
    <s v="saurabhmaurya910@gmail.com"/>
    <x v="0"/>
    <x v="1"/>
  </r>
  <r>
    <s v="anjan "/>
    <n v="919044632367"/>
    <s v="NOT-CAPTURED"/>
    <x v="2"/>
    <x v="1"/>
  </r>
  <r>
    <s v="Nawed Firoz"/>
    <n v="916300502188"/>
    <s v="NOT-CAPTURED"/>
    <x v="2"/>
    <x v="0"/>
  </r>
  <r>
    <s v="MOHIT SINHA"/>
    <n v="917838269604"/>
    <s v="mohitsinha@live.com"/>
    <x v="2"/>
    <x v="1"/>
  </r>
  <r>
    <s v="JEESHAN "/>
    <n v="917905105791"/>
    <s v="NOT-CAPTURED"/>
    <x v="2"/>
    <x v="1"/>
  </r>
  <r>
    <s v="Mohd Subhan"/>
    <n v="918090906306"/>
    <s v="NOT-CAPTURED"/>
    <x v="2"/>
    <x v="1"/>
  </r>
  <r>
    <s v="ARYAN "/>
    <n v="916391318888"/>
    <s v="NOT-CAPTURED"/>
    <x v="2"/>
    <x v="1"/>
  </r>
  <r>
    <s v="SHISHKAR SINGH"/>
    <n v="917007011431"/>
    <s v="shikhars369@gmail.com"/>
    <x v="2"/>
    <x v="1"/>
  </r>
  <r>
    <s v="PUNEET "/>
    <n v="917007542811"/>
    <s v="puneetss88@gmail.com"/>
    <x v="2"/>
    <x v="1"/>
  </r>
  <r>
    <s v="shivendra tripathi"/>
    <n v="918791134983"/>
    <s v="shivendrababu@gmail.com"/>
    <x v="2"/>
    <x v="0"/>
  </r>
  <r>
    <s v="NEERAJ "/>
    <n v="919839916781"/>
    <s v="neeraj@bayuhealthcare.org"/>
    <x v="2"/>
    <x v="1"/>
  </r>
  <r>
    <s v="SALI GAUR"/>
    <n v="919452064319"/>
    <s v="sali.gaur@gmail.com"/>
    <x v="2"/>
    <x v="1"/>
  </r>
  <r>
    <s v="hasan khan"/>
    <n v="919920335738"/>
    <s v="hasankhan14023@gmail.com"/>
    <x v="2"/>
    <x v="1"/>
  </r>
  <r>
    <s v="Praveen Pathak"/>
    <n v="919284141076"/>
    <s v="NOT-CAPTURED"/>
    <x v="2"/>
    <x v="1"/>
  </r>
  <r>
    <s v="SHASHWAT SINGH"/>
    <n v="918176986025"/>
    <s v="shashwatsinghofficial0611@gmail.com"/>
    <x v="2"/>
    <x v="1"/>
  </r>
  <r>
    <s v="shivam srivastava"/>
    <n v="916393688331"/>
    <s v="1234shvmsri@gmail.com"/>
    <x v="2"/>
    <x v="1"/>
  </r>
  <r>
    <s v="rahul singh"/>
    <n v="918174888331"/>
    <s v="rahul9335608590@gmail.com"/>
    <x v="2"/>
    <x v="1"/>
  </r>
  <r>
    <s v="AMITESH AGARWAL"/>
    <n v="918887834245"/>
    <s v="aa86789@gmail.com"/>
    <x v="2"/>
    <x v="0"/>
  </r>
  <r>
    <s v="inam singh"/>
    <n v="918208370976"/>
    <s v="NOT-CAPTURED"/>
    <x v="2"/>
    <x v="1"/>
  </r>
  <r>
    <s v="ADITI SAXENA"/>
    <n v="918853546656"/>
    <s v="aditisaxena1994@gmail.com"/>
    <x v="2"/>
    <x v="0"/>
  </r>
  <r>
    <s v="vinayak gupta"/>
    <n v="919044141844"/>
    <s v="NOT-CAPTURED"/>
    <x v="2"/>
    <x v="0"/>
  </r>
  <r>
    <s v="mohit singh"/>
    <n v="919778899007"/>
    <s v="mohiitsiingh007@gmail.com"/>
    <x v="2"/>
    <x v="1"/>
  </r>
  <r>
    <s v="abeer rizvi"/>
    <n v="919935210177"/>
    <s v="abeer.rizvi11@gmail.com"/>
    <x v="2"/>
    <x v="1"/>
  </r>
  <r>
    <s v="MERAJ "/>
    <n v="919540959513"/>
    <s v="merajkarim@gmail.com"/>
    <x v="2"/>
    <x v="0"/>
  </r>
  <r>
    <s v="SURESH YADAV"/>
    <n v="918009888881"/>
    <s v="NOT-CAPTURED"/>
    <x v="2"/>
    <x v="1"/>
  </r>
  <r>
    <s v="SHANI GUPTA"/>
    <n v="919335310303"/>
    <s v="shanigupta290@gmail.com"/>
    <x v="2"/>
    <x v="1"/>
  </r>
  <r>
    <s v="Harbans Ajmani"/>
    <n v="919415148242"/>
    <s v="hsajmani@rediffmail.com"/>
    <x v="2"/>
    <x v="1"/>
  </r>
  <r>
    <s v="HIMANSHU YADAV"/>
    <n v="919415789877"/>
    <s v="NOT-CAPTURED"/>
    <x v="1"/>
    <x v="1"/>
  </r>
  <r>
    <s v="ATUL VERMA"/>
    <n v="919451467352"/>
    <s v="NOT-CAPTURED"/>
    <x v="1"/>
    <x v="1"/>
  </r>
  <r>
    <s v="AKASH GUPTA"/>
    <n v="919453038642"/>
    <s v="gakash84@gmail.com"/>
    <x v="0"/>
    <x v="1"/>
  </r>
  <r>
    <s v="SHUSHMA YADAV."/>
    <n v="919455437287"/>
    <s v="NOT-CAPTURED"/>
    <x v="2"/>
    <x v="1"/>
  </r>
  <r>
    <s v="RAJESH SRIVASATAVA"/>
    <n v="919519283283"/>
    <s v="NOT-CAPTURED"/>
    <x v="2"/>
    <x v="1"/>
  </r>
  <r>
    <s v="BILAL RAUFI"/>
    <n v="919621792703"/>
    <s v="bilal.raufi@icloud.com"/>
    <x v="2"/>
    <x v="0"/>
  </r>
  <r>
    <s v="SANDEEP KUMAR"/>
    <n v="919793221001"/>
    <s v="sandeepdecency@gmail.com"/>
    <x v="1"/>
    <x v="1"/>
  </r>
  <r>
    <s v="NASEEM AKHTAR"/>
    <n v="919793898011"/>
    <s v="NOT-CAPTURED"/>
    <x v="2"/>
    <x v="1"/>
  </r>
  <r>
    <s v="Nidhi Gupta"/>
    <n v="919838187271"/>
    <s v="NOT-CAPTURED"/>
    <x v="2"/>
    <x v="1"/>
  </r>
  <r>
    <s v="NAGENDRA KUMAR                    ."/>
    <n v="919885572178"/>
    <s v="NOT-CAPTURED"/>
    <x v="1"/>
    <x v="0"/>
  </r>
  <r>
    <s v="Rupinder Singh"/>
    <n v="919935024444"/>
    <s v="chhktwalrupinder@yahoo.com"/>
    <x v="2"/>
    <x v="0"/>
  </r>
  <r>
    <s v="YASHAB ABBAS ABBAS"/>
    <n v="917080145555"/>
    <s v="NOT-CAPTURED"/>
    <x v="1"/>
    <x v="1"/>
  </r>
  <r>
    <s v="ANURAG TEWARI "/>
    <n v="919336973013"/>
    <s v="anurag789@gmail.com"/>
    <x v="0"/>
    <x v="1"/>
  </r>
  <r>
    <s v="Kuldeep singh singh"/>
    <n v="919628677777"/>
    <s v="NOT-CAPTURED"/>
    <x v="2"/>
    <x v="1"/>
  </r>
  <r>
    <s v="Faisal "/>
    <n v="919640845443"/>
    <s v="faisal237129@gmail.com"/>
    <x v="0"/>
    <x v="0"/>
  </r>
  <r>
    <s v="HEMANT DIXIT"/>
    <n v="919415184472"/>
    <s v="hemantkumardixit@gmail.com"/>
    <x v="2"/>
    <x v="1"/>
  </r>
  <r>
    <s v="RAGUL "/>
    <n v="919952877294"/>
    <s v="NOT-CAPTURED"/>
    <x v="1"/>
    <x v="1"/>
  </r>
  <r>
    <s v="ankit singh"/>
    <n v="917897219955"/>
    <s v="NOT-CAPTURED"/>
    <x v="1"/>
    <x v="1"/>
  </r>
  <r>
    <s v="SARVESH YADAV"/>
    <n v="918299379903"/>
    <s v="NOT-CAPTURED"/>
    <x v="1"/>
    <x v="1"/>
  </r>
  <r>
    <s v="ankit singh"/>
    <n v="919621913769"/>
    <s v="NOT-CAPTURED"/>
    <x v="1"/>
    <x v="1"/>
  </r>
  <r>
    <s v="ANIL kumar"/>
    <n v="919452683009"/>
    <s v="NOT-CAPTURED"/>
    <x v="1"/>
    <x v="1"/>
  </r>
  <r>
    <s v="JASVEER "/>
    <n v="918808310000"/>
    <s v="NOT-CAPTURED"/>
    <x v="1"/>
    <x v="1"/>
  </r>
  <r>
    <s v="rahul gupta"/>
    <n v="919305172829"/>
    <s v="NOT-CAPTURED"/>
    <x v="1"/>
    <x v="1"/>
  </r>
  <r>
    <s v="mrigaank pandey "/>
    <n v="919650555778"/>
    <s v="NOT-CAPTURED"/>
    <x v="1"/>
    <x v="1"/>
  </r>
  <r>
    <s v=" "/>
    <n v="919892750015"/>
    <s v="NOT-CAPTURED"/>
    <x v="0"/>
    <x v="1"/>
  </r>
  <r>
    <s v="sanawwar khan"/>
    <n v="918604972643"/>
    <s v="khansanawwar112@gmail.com"/>
    <x v="0"/>
    <x v="1"/>
  </r>
  <r>
    <s v="Vinamra Pratap Singh"/>
    <n v="917906211997"/>
    <s v="NOT-CAPTURED"/>
    <x v="0"/>
    <x v="0"/>
  </r>
  <r>
    <s v="akash "/>
    <n v="917652018228"/>
    <s v="NOT-CAPTURED"/>
    <x v="0"/>
    <x v="1"/>
  </r>
  <r>
    <s v=".. "/>
    <n v="919792734312"/>
    <s v="NOT-CAPTURED"/>
    <x v="0"/>
    <x v="1"/>
  </r>
  <r>
    <s v="AYUSH MISHRA"/>
    <n v="917400114449"/>
    <s v="ayushlkw@gmail.com"/>
    <x v="2"/>
    <x v="1"/>
  </r>
  <r>
    <s v="ARCHANA ."/>
    <n v="916393192704"/>
    <s v="archi130679@gmail.com"/>
    <x v="2"/>
    <x v="1"/>
  </r>
  <r>
    <s v="sanjeev "/>
    <n v="918445797808"/>
    <s v="NOT-CAPTURED"/>
    <x v="2"/>
    <x v="0"/>
  </r>
  <r>
    <s v="ankur mishra mishra"/>
    <n v="917905856738"/>
    <s v="NOT-CAPTURED"/>
    <x v="2"/>
    <x v="1"/>
  </r>
  <r>
    <s v="aKSHAT AGARWAL "/>
    <n v="918009383100"/>
    <s v="NOT-CAPTURED"/>
    <x v="2"/>
    <x v="1"/>
  </r>
  <r>
    <s v=" "/>
    <n v="918287795429"/>
    <s v="raiatul94@gmail.com"/>
    <x v="2"/>
    <x v="1"/>
  </r>
  <r>
    <s v="SWASTIK "/>
    <n v="918795115573"/>
    <s v="swastikcoolboy@gmail.com"/>
    <x v="2"/>
    <x v="1"/>
  </r>
  <r>
    <s v="aketa "/>
    <n v="919695263377"/>
    <s v="aketa41@gmail.com"/>
    <x v="2"/>
    <x v="1"/>
  </r>
  <r>
    <s v="MR PANDAY "/>
    <n v="916394248902"/>
    <s v="pandayambuj918@gmail.com"/>
    <x v="2"/>
    <x v="1"/>
  </r>
  <r>
    <s v="AVNEET CHHABRA"/>
    <n v="919935388888"/>
    <s v="avneet.kpm@gmail.com"/>
    <x v="2"/>
    <x v="1"/>
  </r>
  <r>
    <s v="RAJENDRA SINGH "/>
    <n v="919984999247"/>
    <s v="rajendrsingh72@gamils.com"/>
    <x v="2"/>
    <x v="1"/>
  </r>
  <r>
    <s v="RISHU DUBEY"/>
    <n v="918318795066"/>
    <s v="rishu.dubey13@gmail.com"/>
    <x v="2"/>
    <x v="1"/>
  </r>
  <r>
    <s v="Vivek "/>
    <n v="919654592977"/>
    <s v="vivek1961@gmail.com"/>
    <x v="2"/>
    <x v="1"/>
  </r>
  <r>
    <s v="ravikant singh"/>
    <n v="918840708289"/>
    <s v="rkantsingh.singh28@gmail.com"/>
    <x v="2"/>
    <x v="1"/>
  </r>
  <r>
    <s v="MHD.ASLAM "/>
    <n v="919935537132"/>
    <s v="NOT-CAPTURED"/>
    <x v="2"/>
    <x v="1"/>
  </r>
  <r>
    <s v="anurag "/>
    <n v="917522086669"/>
    <s v="anurag4009singh@gmail.com"/>
    <x v="2"/>
    <x v="1"/>
  </r>
  <r>
    <s v="vikash "/>
    <n v="919792770005"/>
    <s v="vikash2ranjan@gmail.com"/>
    <x v="2"/>
    <x v="1"/>
  </r>
  <r>
    <s v="m khan "/>
    <n v="919651257917"/>
    <s v="111@gamil.com"/>
    <x v="2"/>
    <x v="1"/>
  </r>
  <r>
    <s v="AKASH AGRRWAL"/>
    <n v="916392966124"/>
    <s v="shivamgarg356@gmail.com"/>
    <x v="2"/>
    <x v="1"/>
  </r>
  <r>
    <s v="sp tiwari"/>
    <n v="919919919986"/>
    <s v="NOT-CAPTURED"/>
    <x v="2"/>
    <x v="1"/>
  </r>
  <r>
    <s v="AVEENASH "/>
    <n v="918887898607"/>
    <s v="aveenashg16@gmail.com"/>
    <x v="2"/>
    <x v="1"/>
  </r>
  <r>
    <s v="Nadim "/>
    <n v="918299451958"/>
    <s v="nadimjawed30@gmail.com"/>
    <x v="2"/>
    <x v="0"/>
  </r>
  <r>
    <s v="NIRAJ TEWARI"/>
    <n v="918009831555"/>
    <s v="tewari.niraj@gmail.com"/>
    <x v="2"/>
    <x v="1"/>
  </r>
  <r>
    <s v="HASAN SAYED SAYED"/>
    <n v="919369999995"/>
    <s v="NOT-CAPTURED"/>
    <x v="2"/>
    <x v="1"/>
  </r>
  <r>
    <s v="HASAN SOLANKI"/>
    <n v="919415249913"/>
    <s v="NOT-CAPTURED"/>
    <x v="2"/>
    <x v="0"/>
  </r>
  <r>
    <s v="S.D SINGH       ."/>
    <n v="919450664882"/>
    <s v="NOT-CAPTURED"/>
    <x v="2"/>
    <x v="1"/>
  </r>
  <r>
    <s v="AKSHAT ."/>
    <n v="919451904787"/>
    <s v="vroom.aks@gmail.com"/>
    <x v="2"/>
    <x v="0"/>
  </r>
  <r>
    <s v="SATYA PRAKASH TRIPATHI"/>
    <n v="919453867625"/>
    <s v="NOT-CAPTURED"/>
    <x v="2"/>
    <x v="1"/>
  </r>
  <r>
    <s v="AMIT PRATAP SINGH"/>
    <n v="919453991010"/>
    <s v="pratapamit.4443@gmail.com"/>
    <x v="2"/>
    <x v="1"/>
  </r>
  <r>
    <s v="RETASH TRIVEDI"/>
    <n v="919621377777"/>
    <s v="NOT-CAPTURED"/>
    <x v="1"/>
    <x v="1"/>
  </r>
  <r>
    <s v="TRIPTI AGARWAL."/>
    <n v="919838006593"/>
    <s v="NOT-CAPTURED"/>
    <x v="2"/>
    <x v="0"/>
  </r>
  <r>
    <s v="JAVED HABIB"/>
    <n v="919838301982"/>
    <s v="NOT-CAPTURED"/>
    <x v="2"/>
    <x v="0"/>
  </r>
  <r>
    <s v="DEEPESH YADAV"/>
    <n v="919873302435"/>
    <s v="NOT-CAPTURED"/>
    <x v="2"/>
    <x v="1"/>
  </r>
  <r>
    <s v="NIKHIL ."/>
    <n v="919935959995"/>
    <s v="nikhilricha@icloud.com"/>
    <x v="2"/>
    <x v="0"/>
  </r>
  <r>
    <s v="ANIMESH ANIMESH"/>
    <n v="919621273758"/>
    <s v="NOT-CAPTURED"/>
    <x v="0"/>
    <x v="1"/>
  </r>
  <r>
    <s v="CHANDR PRAKASH"/>
    <n v="919648732939"/>
    <s v="NOT-CAPTURED"/>
    <x v="2"/>
    <x v="0"/>
  </r>
  <r>
    <s v="SUNIL SINGH"/>
    <n v="919454743373"/>
    <s v="NOT-CAPTURED"/>
    <x v="2"/>
    <x v="1"/>
  </r>
  <r>
    <s v="raghvendra Narayan"/>
    <n v="919532889171"/>
    <s v="NOT-CAPTURED"/>
    <x v="2"/>
    <x v="1"/>
  </r>
  <r>
    <s v="NITESH "/>
    <n v="918090699000"/>
    <s v="NOT-CAPTURED"/>
    <x v="2"/>
    <x v="1"/>
  </r>
  <r>
    <s v="NAVENDRA KUMAR"/>
    <n v="919793759807"/>
    <s v="kumarnavendra74@gmail.com"/>
    <x v="2"/>
    <x v="1"/>
  </r>
  <r>
    <s v="SIDDHANT MISHRA"/>
    <n v="918826955396"/>
    <s v="siddhant.mishra@yahoo.com"/>
    <x v="2"/>
    <x v="1"/>
  </r>
  <r>
    <s v="arunesh pandey"/>
    <n v="919369895757"/>
    <s v="NOT-CAPTURED"/>
    <x v="1"/>
    <x v="1"/>
  </r>
  <r>
    <s v="aditya sutyansh"/>
    <n v="918317041678"/>
    <s v="NOT-CAPTURED"/>
    <x v="1"/>
    <x v="1"/>
  </r>
  <r>
    <s v="TUSHAR GOYAL"/>
    <n v="917706026770"/>
    <s v="NOT-CAPTURED"/>
    <x v="1"/>
    <x v="1"/>
  </r>
  <r>
    <s v="praveen singh "/>
    <n v="919450665555"/>
    <s v="NOT-CAPTURED"/>
    <x v="1"/>
    <x v="1"/>
  </r>
  <r>
    <s v="FAIZ "/>
    <n v="919451656675"/>
    <s v="NOT-CAPTURED"/>
    <x v="1"/>
    <x v="1"/>
  </r>
  <r>
    <s v="Prashant "/>
    <n v="916307979280"/>
    <s v="NOT-CAPTURED"/>
    <x v="2"/>
    <x v="0"/>
  </r>
  <r>
    <s v="ashrya "/>
    <n v="919818629863"/>
    <s v="NOT-CAPTURED"/>
    <x v="0"/>
    <x v="1"/>
  </r>
  <r>
    <s v="harender kumar"/>
    <n v="919654314007"/>
    <s v="antriksh.haender@gmail.com"/>
    <x v="0"/>
    <x v="1"/>
  </r>
  <r>
    <s v="TINKU "/>
    <n v="918853089842"/>
    <s v="NOT-CAPTURED"/>
    <x v="0"/>
    <x v="1"/>
  </r>
  <r>
    <s v="Taha Nabeel"/>
    <n v="919530349732"/>
    <s v="drtahanabeel@gmail.com"/>
    <x v="0"/>
    <x v="1"/>
  </r>
  <r>
    <s v="RAHSHAMI "/>
    <n v="919868036657"/>
    <s v="NOT-CAPTURED"/>
    <x v="0"/>
    <x v="1"/>
  </r>
  <r>
    <s v="ROMIL "/>
    <n v="919793677007"/>
    <s v="NOT-CAPTURED"/>
    <x v="0"/>
    <x v="1"/>
  </r>
  <r>
    <s v="Amrendra Singh"/>
    <n v="919450840122"/>
    <s v="NOT-CAPTURED"/>
    <x v="0"/>
    <x v="1"/>
  </r>
  <r>
    <s v="Rahul Jain"/>
    <n v="919455843712"/>
    <s v="NOT-CAPTURED"/>
    <x v="0"/>
    <x v="0"/>
  </r>
  <r>
    <s v="SOMAL "/>
    <n v="919807633705"/>
    <s v="NOT-CAPTURED"/>
    <x v="2"/>
    <x v="1"/>
  </r>
  <r>
    <s v="vijay kumar"/>
    <n v="919721416932"/>
    <s v="NOT-CAPTURED"/>
    <x v="2"/>
    <x v="1"/>
  </r>
  <r>
    <s v="ashok kumar "/>
    <n v="919415463910"/>
    <s v="NOT-CAPTURED"/>
    <x v="0"/>
    <x v="1"/>
  </r>
  <r>
    <s v="praney "/>
    <n v="919971897273"/>
    <s v="NOT-CAPTURED"/>
    <x v="2"/>
    <x v="1"/>
  </r>
  <r>
    <s v="TANMAY PANDEY "/>
    <n v="919811067724"/>
    <s v="NOT-CAPTURED"/>
    <x v="2"/>
    <x v="1"/>
  </r>
  <r>
    <s v="AVNISH "/>
    <n v="919454861206"/>
    <s v="NOT-CAPTURED"/>
    <x v="2"/>
    <x v="1"/>
  </r>
  <r>
    <s v="Ranjeet singh "/>
    <n v="917795515478"/>
    <s v="NOT-CAPTURED"/>
    <x v="2"/>
    <x v="1"/>
  </r>
  <r>
    <s v="shashank tripathi"/>
    <n v="919452311994"/>
    <s v="NOT-CAPTURED"/>
    <x v="2"/>
    <x v="1"/>
  </r>
  <r>
    <s v="nafees khan"/>
    <n v="919455445409"/>
    <s v="knafees328@gmail.com"/>
    <x v="2"/>
    <x v="1"/>
  </r>
  <r>
    <s v="ANIL "/>
    <n v="919178509453"/>
    <s v="NOT-CAPTURED"/>
    <x v="2"/>
    <x v="1"/>
  </r>
  <r>
    <s v="SARTHAK .."/>
    <n v="919170833324"/>
    <s v="NOT-CAPTURED"/>
    <x v="2"/>
    <x v="1"/>
  </r>
  <r>
    <s v="AKASH JAISWAL"/>
    <n v="917380995111"/>
    <s v="jaiswal.sawin@gmail.com"/>
    <x v="2"/>
    <x v="1"/>
  </r>
  <r>
    <s v="MANISH "/>
    <n v="919415942516"/>
    <s v="NOT-CAPTURED"/>
    <x v="2"/>
    <x v="1"/>
  </r>
  <r>
    <s v="SUDHIR SINGH"/>
    <n v="919415007792"/>
    <s v="NOT-CAPTURED"/>
    <x v="2"/>
    <x v="1"/>
  </r>
  <r>
    <s v="Alock Chauhan"/>
    <n v="919026548682"/>
    <s v="alockchauhan412@gmail.com"/>
    <x v="2"/>
    <x v="1"/>
  </r>
  <r>
    <s v="devashish roy"/>
    <n v="916388212426"/>
    <s v="devashishroy1990@gmail.com"/>
    <x v="2"/>
    <x v="1"/>
  </r>
  <r>
    <s v="somnath s"/>
    <n v="919559308300"/>
    <s v="drsomu16@gmail.com"/>
    <x v="2"/>
    <x v="1"/>
  </r>
  <r>
    <s v="AYUSH RAUNIYAR"/>
    <n v="918707433134"/>
    <s v="ayush.rauniyar2204@gmail.com"/>
    <x v="2"/>
    <x v="1"/>
  </r>
  <r>
    <s v="SIKHA "/>
    <n v="918004926332"/>
    <s v="NOT-CAPTURED"/>
    <x v="2"/>
    <x v="1"/>
  </r>
  <r>
    <s v="DARIN "/>
    <n v="918138813658"/>
    <s v="nuvthenik@gmail.com"/>
    <x v="2"/>
    <x v="1"/>
  </r>
  <r>
    <s v="VIPUL ........."/>
    <n v="917007689403"/>
    <s v="vipul.oct@gmail.com"/>
    <x v="2"/>
    <x v="0"/>
  </r>
  <r>
    <s v="NADEEM AHAMD"/>
    <n v="917379500054"/>
    <s v="NOT-CAPTURED"/>
    <x v="2"/>
    <x v="1"/>
  </r>
  <r>
    <s v="GAURAV VERMA"/>
    <n v="917379757852"/>
    <s v="NOT-CAPTURED"/>
    <x v="2"/>
    <x v="1"/>
  </r>
  <r>
    <s v="N PANDIT"/>
    <n v="917838615936"/>
    <s v="NOT-CAPTURED"/>
    <x v="0"/>
    <x v="0"/>
  </r>
  <r>
    <s v="AMIT SHUKLA"/>
    <n v="917905248235"/>
    <s v="NOT-CAPTURED"/>
    <x v="0"/>
    <x v="1"/>
  </r>
  <r>
    <s v="VIPIN SAROJ"/>
    <n v="918009706071"/>
    <s v="NOT-CAPTURED"/>
    <x v="1"/>
    <x v="1"/>
  </r>
  <r>
    <s v="SATYAJEET SACHAN"/>
    <n v="918127224455"/>
    <s v="sachansatyajeet390@gmail.com"/>
    <x v="2"/>
    <x v="0"/>
  </r>
  <r>
    <s v="PARTH KAPOOR"/>
    <n v="918840628036"/>
    <s v="NOT-CAPTURED"/>
    <x v="2"/>
    <x v="1"/>
  </r>
  <r>
    <s v="Ajay Panday"/>
    <n v="919450145272"/>
    <s v="ajaypandey4545@gmail.com"/>
    <x v="2"/>
    <x v="0"/>
  </r>
  <r>
    <s v="DURGESH MISHRA"/>
    <n v="919454536474"/>
    <s v="drdurgeshmishra27@gmail.com"/>
    <x v="2"/>
    <x v="1"/>
  </r>
  <r>
    <s v="NADIA LAYEEQ"/>
    <n v="919559774466"/>
    <s v="NOT-CAPTURED"/>
    <x v="2"/>
    <x v="1"/>
  </r>
  <r>
    <s v="AJIT SINGH YADAV"/>
    <n v="919670864499"/>
    <s v="NOT-CAPTURED"/>
    <x v="0"/>
    <x v="1"/>
  </r>
  <r>
    <s v="Gopal "/>
    <n v="919730211234"/>
    <s v="NOT-CAPTURED"/>
    <x v="2"/>
    <x v="1"/>
  </r>
  <r>
    <s v="AJITABH DUBEY"/>
    <n v="919839673554"/>
    <s v="NOT-CAPTURED"/>
    <x v="2"/>
    <x v="1"/>
  </r>
  <r>
    <s v="MEESUM RIZVI"/>
    <n v="919839827535"/>
    <s v="meesum_4ever@rediffmail.com"/>
    <x v="2"/>
    <x v="0"/>
  </r>
  <r>
    <s v="SHAHZOOR IQBAL"/>
    <n v="919920362279"/>
    <s v="shazoor01@gmail.com"/>
    <x v="1"/>
    <x v="1"/>
  </r>
  <r>
    <s v="SUNIL SRIVASTVA"/>
    <n v="917081800811"/>
    <s v="sunilsrivastava138@gmail.com"/>
    <x v="2"/>
    <x v="0"/>
  </r>
  <r>
    <s v="KHALID KHAN "/>
    <n v="919450944409"/>
    <s v="NOT-CAPTURED"/>
    <x v="2"/>
    <x v="1"/>
  </r>
  <r>
    <s v=" "/>
    <n v="919473777912"/>
    <s v="NOT-CAPTURED"/>
    <x v="1"/>
    <x v="1"/>
  </r>
  <r>
    <s v="PRANJAL GUPTA "/>
    <n v="919559158555"/>
    <s v="NOT-CAPTURED"/>
    <x v="2"/>
    <x v="1"/>
  </r>
  <r>
    <s v="abhishek yadav"/>
    <n v="918604112336"/>
    <s v="NOT-CAPTURED"/>
    <x v="2"/>
    <x v="1"/>
  </r>
  <r>
    <s v="SUYASH "/>
    <n v="919972185034"/>
    <s v="NOT-CAPTURED"/>
    <x v="2"/>
    <x v="1"/>
  </r>
  <r>
    <s v="ANUJ "/>
    <n v="918954042014"/>
    <s v="NOT-CAPTURED"/>
    <x v="1"/>
    <x v="1"/>
  </r>
  <r>
    <s v="vikram soni"/>
    <n v="919198527019"/>
    <s v="NOT-CAPTURED"/>
    <x v="2"/>
    <x v="1"/>
  </r>
  <r>
    <s v="Nikhil "/>
    <n v="919140249840"/>
    <s v="NOT-CAPTURED"/>
    <x v="2"/>
    <x v="1"/>
  </r>
  <r>
    <s v="Prakhar Shrivastava"/>
    <n v="919457351862"/>
    <s v="srivastava.prakhar98@gmail.com"/>
    <x v="0"/>
    <x v="0"/>
  </r>
  <r>
    <s v="ekta sinha "/>
    <n v="918090000972"/>
    <s v="NOT-CAPTURED"/>
    <x v="0"/>
    <x v="1"/>
  </r>
  <r>
    <s v="saarim khan"/>
    <n v="917068479381"/>
    <s v="NOT-CAPTURED"/>
    <x v="1"/>
    <x v="1"/>
  </r>
  <r>
    <s v="Abhishek Dubey"/>
    <n v="918935087775"/>
    <s v="NOT-CAPTURED"/>
    <x v="1"/>
    <x v="0"/>
  </r>
  <r>
    <s v="NITIN SWROOP "/>
    <n v="918181030676"/>
    <s v="nitinswaroopcivil@gmail.com"/>
    <x v="2"/>
    <x v="1"/>
  </r>
  <r>
    <s v="madhu "/>
    <n v="917052222275"/>
    <s v="NOT-CAPTURED"/>
    <x v="1"/>
    <x v="1"/>
  </r>
  <r>
    <s v="O P tiwari"/>
    <n v="919935808114"/>
    <s v="NOT-CAPTURED"/>
    <x v="1"/>
    <x v="1"/>
  </r>
  <r>
    <s v="p.n.singh "/>
    <n v="919838274039"/>
    <s v="NOT-CAPTURED"/>
    <x v="1"/>
    <x v="1"/>
  </r>
  <r>
    <s v="SAIF SIDDIQUI "/>
    <n v="918299852866"/>
    <s v="saifdynasty@gmail.com"/>
    <x v="1"/>
    <x v="1"/>
  </r>
  <r>
    <s v="RUBEENA "/>
    <n v="917991806827"/>
    <s v="NOT-CAPTURED"/>
    <x v="1"/>
    <x v="1"/>
  </r>
  <r>
    <s v="vishnu RAY"/>
    <n v="919140426624"/>
    <s v="vishnu7488@gmail.com"/>
    <x v="2"/>
    <x v="1"/>
  </r>
  <r>
    <s v="AKASH JAISWAL"/>
    <n v="916394777685"/>
    <s v="NOT-CAPTURED"/>
    <x v="1"/>
    <x v="1"/>
  </r>
  <r>
    <s v="akarsh "/>
    <n v="918853695867"/>
    <s v="NOT-CAPTURED"/>
    <x v="1"/>
    <x v="1"/>
  </r>
  <r>
    <s v="RAKESH KUMAR"/>
    <n v="919839009095"/>
    <s v="NOT-CAPTURED"/>
    <x v="1"/>
    <x v="1"/>
  </r>
  <r>
    <s v="deepak thakral"/>
    <n v="919795981035"/>
    <s v="NOT-CAPTURED"/>
    <x v="1"/>
    <x v="1"/>
  </r>
  <r>
    <s v="SHUBHENDRA ....."/>
    <n v="919918652000"/>
    <s v="NOT-CAPTURED"/>
    <x v="1"/>
    <x v="1"/>
  </r>
  <r>
    <s v="NIYATI SRIWASTAV"/>
    <n v="919917003701"/>
    <s v="NOT-CAPTURED"/>
    <x v="1"/>
    <x v="1"/>
  </r>
  <r>
    <s v="amanpreet singh "/>
    <n v="917275242482"/>
    <s v="NOT-CAPTURED"/>
    <x v="1"/>
    <x v="1"/>
  </r>
  <r>
    <s v="Samrath singh "/>
    <n v="917985424340"/>
    <s v="NOT-CAPTURED"/>
    <x v="1"/>
    <x v="1"/>
  </r>
  <r>
    <s v="PRIYANKA SINGH "/>
    <n v="917985064610"/>
    <s v="NOT-CAPTURED"/>
    <x v="1"/>
    <x v="1"/>
  </r>
  <r>
    <s v="MUKESH KUMAR MOURYA"/>
    <n v="919452243709"/>
    <s v="NOT-CAPTURED"/>
    <x v="1"/>
    <x v="1"/>
  </r>
  <r>
    <s v="NITIN "/>
    <n v="917007737496"/>
    <s v="NOT-CAPTURED"/>
    <x v="2"/>
    <x v="1"/>
  </r>
  <r>
    <s v="AJEET SINGH "/>
    <n v="917985186919"/>
    <s v="NOT-CAPTURED"/>
    <x v="0"/>
    <x v="1"/>
  </r>
  <r>
    <s v=" "/>
    <n v="918577853114"/>
    <s v="NOT-CAPTURED"/>
    <x v="0"/>
    <x v="1"/>
  </r>
  <r>
    <s v="Durga Prasad"/>
    <n v="919956118158"/>
    <s v="NOT-CAPTURED"/>
    <x v="0"/>
    <x v="0"/>
  </r>
  <r>
    <s v="PRIYANKA YADAV"/>
    <n v="917380814446"/>
    <s v="priyanka72@gmail.com"/>
    <x v="0"/>
    <x v="1"/>
  </r>
  <r>
    <s v=" "/>
    <n v="919415023020"/>
    <s v="bitti12akanksha@gmail.com"/>
    <x v="0"/>
    <x v="1"/>
  </r>
  <r>
    <s v="nikhil Raj singh"/>
    <n v="918887538409"/>
    <s v="nikraj.singh999@gmail.com"/>
    <x v="0"/>
    <x v="0"/>
  </r>
  <r>
    <s v="shubham "/>
    <n v="917985158611"/>
    <s v="shubhamverma.verma89@gmail.com"/>
    <x v="0"/>
    <x v="1"/>
  </r>
  <r>
    <s v="s c tiwari"/>
    <n v="918795816603"/>
    <s v="NOT-CAPTURED"/>
    <x v="0"/>
    <x v="1"/>
  </r>
  <r>
    <s v="HoriLal "/>
    <n v="919336329613"/>
    <s v="khandelwal.vama@gmail.com"/>
    <x v="0"/>
    <x v="0"/>
  </r>
  <r>
    <s v="Minakshi "/>
    <n v="919454416507"/>
    <s v="NOT-CAPTURED"/>
    <x v="0"/>
    <x v="1"/>
  </r>
  <r>
    <s v="SACHIN KUMAR"/>
    <n v="918074911883"/>
    <s v="NOT-CAPTURED"/>
    <x v="2"/>
    <x v="1"/>
  </r>
  <r>
    <s v="ANKIT SRIVASTAVA "/>
    <n v="918378895236"/>
    <s v="NOT-CAPTURED"/>
    <x v="2"/>
    <x v="1"/>
  </r>
  <r>
    <s v="Piyush Khare"/>
    <n v="918808052886"/>
    <s v="piyush.thermoline123@gmail.com"/>
    <x v="2"/>
    <x v="0"/>
  </r>
  <r>
    <s v="NAKSH "/>
    <n v="918174935323"/>
    <s v="NOT-CAPTURED"/>
    <x v="2"/>
    <x v="1"/>
  </r>
  <r>
    <s v="Yash "/>
    <n v="919599606882"/>
    <s v="NOT-CAPTURED"/>
    <x v="2"/>
    <x v="0"/>
  </r>
  <r>
    <s v="ANKUSH "/>
    <n v="919125646569"/>
    <s v="NOT-CAPTURED"/>
    <x v="2"/>
    <x v="1"/>
  </r>
  <r>
    <s v="Chandan mishra"/>
    <n v="919821420319"/>
    <s v="NOT-CAPTURED"/>
    <x v="2"/>
    <x v="0"/>
  </r>
  <r>
    <s v="Anuj Anuj"/>
    <n v="919794811583"/>
    <s v="anuj.pandey@ymail.com"/>
    <x v="2"/>
    <x v="1"/>
  </r>
  <r>
    <s v="ashok yadav"/>
    <n v="919792459999"/>
    <s v="ashok88849@gmail.com"/>
    <x v="2"/>
    <x v="1"/>
  </r>
  <r>
    <s v="sarthk gupta"/>
    <n v="919315570262"/>
    <s v="NOT-CAPTURED"/>
    <x v="2"/>
    <x v="1"/>
  </r>
  <r>
    <s v=" "/>
    <n v="919583137720"/>
    <s v="satyajitrout362@gmail.com"/>
    <x v="2"/>
    <x v="1"/>
  </r>
  <r>
    <s v="WASIT ALI"/>
    <n v="919557788263"/>
    <s v="wasitali31@gmail.com"/>
    <x v="2"/>
    <x v="1"/>
  </r>
  <r>
    <s v="tushar jaiswal"/>
    <n v="917007351558"/>
    <s v="tusharjaiswal1980@gmail.com"/>
    <x v="2"/>
    <x v="1"/>
  </r>
  <r>
    <s v="Saurabh gupta"/>
    <n v="917007976981"/>
    <s v="sauryagupta12007@gmail.com"/>
    <x v="2"/>
    <x v="0"/>
  </r>
  <r>
    <s v="AFROZ "/>
    <n v="919336613193"/>
    <s v="afrozzaidi82@gmail.com"/>
    <x v="2"/>
    <x v="1"/>
  </r>
  <r>
    <s v="ABHISHEK "/>
    <n v="919099964637"/>
    <s v="abhishektandon@live.com"/>
    <x v="2"/>
    <x v="1"/>
  </r>
  <r>
    <s v="NITIN DIVIWEDI"/>
    <n v="917505055666"/>
    <s v="riddhimdwivedi@gmail.com"/>
    <x v="2"/>
    <x v="1"/>
  </r>
  <r>
    <s v="KUMAR GAURAV"/>
    <n v="918948209775"/>
    <s v="kg1983kumar@gmail.com"/>
    <x v="2"/>
    <x v="1"/>
  </r>
  <r>
    <s v="ARUN CHAUHAN"/>
    <n v="919415405326"/>
    <s v="chauhanaryaman@gmail.com"/>
    <x v="2"/>
    <x v="0"/>
  </r>
  <r>
    <s v="RAVI MISHRA"/>
    <n v="919450528236"/>
    <s v="NOT-CAPTURED"/>
    <x v="2"/>
    <x v="1"/>
  </r>
  <r>
    <s v="MANOJ KUMAR VERMA"/>
    <n v="919452213486"/>
    <s v="NOT-CAPTURED"/>
    <x v="0"/>
    <x v="1"/>
  </r>
  <r>
    <s v="Faizal Faiyaz"/>
    <n v="919935037984"/>
    <s v="excelpackagers@yahoo.in"/>
    <x v="2"/>
    <x v="0"/>
  </r>
  <r>
    <s v="AMIT DUBEY"/>
    <n v="919984834747"/>
    <s v="NOT-CAPTURED"/>
    <x v="1"/>
    <x v="1"/>
  </r>
  <r>
    <s v="Shubham Makker"/>
    <n v="919793037172"/>
    <s v="shubham_makker@yahoo.com"/>
    <x v="0"/>
    <x v="0"/>
  </r>
  <r>
    <s v="sana mirza"/>
    <n v="917430953623"/>
    <s v="NOT-CAPTURED"/>
    <x v="0"/>
    <x v="1"/>
  </r>
  <r>
    <s v="AHMAD "/>
    <n v="919717792982"/>
    <s v="ahtesham1511@gmail.com"/>
    <x v="2"/>
    <x v="1"/>
  </r>
  <r>
    <s v="Ranjan "/>
    <n v="919838659801"/>
    <s v="bpmall96@gmail.com"/>
    <x v="2"/>
    <x v="1"/>
  </r>
  <r>
    <s v="ABHISHEK "/>
    <n v="919938146537"/>
    <s v="abhinosmailwalks@gmail.com"/>
    <x v="2"/>
    <x v="1"/>
  </r>
  <r>
    <s v="AHMED "/>
    <n v="918090200786"/>
    <s v="ahmads3301@gmail.com"/>
    <x v="2"/>
    <x v="1"/>
  </r>
  <r>
    <s v=" "/>
    <n v="917366921921"/>
    <s v="NOT-CAPTURED"/>
    <x v="1"/>
    <x v="1"/>
  </r>
  <r>
    <s v="SHARAD MISHRA"/>
    <n v="917668121222"/>
    <s v="NOT-CAPTURED"/>
    <x v="1"/>
    <x v="1"/>
  </r>
  <r>
    <s v="KK SHUKLA"/>
    <n v="917388137777"/>
    <s v="NOT-CAPTURED"/>
    <x v="1"/>
    <x v="0"/>
  </r>
  <r>
    <s v="AMIT MISHRA"/>
    <n v="919721791111"/>
    <s v="NOT-CAPTURED"/>
    <x v="1"/>
    <x v="1"/>
  </r>
  <r>
    <s v="ABHINAV AGARWAL"/>
    <n v="919628649455"/>
    <s v="NOT-CAPTURED"/>
    <x v="1"/>
    <x v="1"/>
  </r>
  <r>
    <s v="aanchal "/>
    <n v="919044459356"/>
    <s v="NOT-CAPTURED"/>
    <x v="1"/>
    <x v="1"/>
  </r>
  <r>
    <s v="Pinki "/>
    <n v="917905708302"/>
    <s v="NOT-CAPTURED"/>
    <x v="0"/>
    <x v="1"/>
  </r>
  <r>
    <s v="ANKITA ."/>
    <n v="919621330906"/>
    <s v="NOT-CAPTURED"/>
    <x v="0"/>
    <x v="1"/>
  </r>
  <r>
    <s v="PARTHO "/>
    <n v="917897569480"/>
    <s v="NOT-CAPTURED"/>
    <x v="2"/>
    <x v="1"/>
  </r>
  <r>
    <s v="GAGANDEEP SINGH "/>
    <n v="917607619599"/>
    <s v="gagan562@gmail.com"/>
    <x v="0"/>
    <x v="1"/>
  </r>
  <r>
    <s v="RUCHIR "/>
    <n v="919621643512"/>
    <s v="ruchirverma1112@gmail.com"/>
    <x v="0"/>
    <x v="1"/>
  </r>
  <r>
    <s v="Yogeshwar Pratap Singh"/>
    <n v="919670686868"/>
    <s v="yogeshwarp18@gmail.com"/>
    <x v="0"/>
    <x v="0"/>
  </r>
  <r>
    <s v="NAGENDRA SHARMA"/>
    <n v="919935728986"/>
    <s v="NOT-CAPTURED"/>
    <x v="0"/>
    <x v="1"/>
  </r>
  <r>
    <s v="samar singh"/>
    <n v="918299134857"/>
    <s v="NOT-CAPTURED"/>
    <x v="0"/>
    <x v="1"/>
  </r>
  <r>
    <s v="abhishek gupta"/>
    <n v="919026460218"/>
    <s v="NOT-CAPTURED"/>
    <x v="0"/>
    <x v="1"/>
  </r>
  <r>
    <s v="ALOK "/>
    <n v="919794810984"/>
    <s v="NOT-CAPTURED"/>
    <x v="0"/>
    <x v="1"/>
  </r>
  <r>
    <s v="anurag "/>
    <n v="919415179914"/>
    <s v="NOT-CAPTURED"/>
    <x v="2"/>
    <x v="0"/>
  </r>
  <r>
    <s v="dr.amrish gupta"/>
    <n v="919839086558"/>
    <s v="NOT-CAPTURED"/>
    <x v="2"/>
    <x v="0"/>
  </r>
  <r>
    <s v="DHANANJAY "/>
    <n v="918318219653"/>
    <s v="NOT-CAPTURED"/>
    <x v="2"/>
    <x v="1"/>
  </r>
  <r>
    <s v="MP SINGH"/>
    <n v="919792570169"/>
    <s v="mpsingh12@gmail.com"/>
    <x v="2"/>
    <x v="1"/>
  </r>
  <r>
    <s v="Arunesh Singh"/>
    <n v="919454166161"/>
    <s v="NOT-CAPTURED"/>
    <x v="2"/>
    <x v="1"/>
  </r>
  <r>
    <s v=" "/>
    <n v="917976704017"/>
    <s v="ajaybapna09@gmail.com"/>
    <x v="2"/>
    <x v="1"/>
  </r>
  <r>
    <s v="VICKY SEHGHAL "/>
    <n v="918009546344"/>
    <s v="vickysehghal06@gmail.com"/>
    <x v="2"/>
    <x v="1"/>
  </r>
  <r>
    <s v="yogesh agrval"/>
    <n v="919793008865"/>
    <s v="NOT-CAPTURED"/>
    <x v="2"/>
    <x v="1"/>
  </r>
  <r>
    <s v="SALONI "/>
    <n v="917837498943"/>
    <s v="NOT-CAPTURED"/>
    <x v="2"/>
    <x v="1"/>
  </r>
  <r>
    <s v="ajay paal"/>
    <n v="919454526353"/>
    <s v="NOT-CAPTURED"/>
    <x v="2"/>
    <x v="0"/>
  </r>
  <r>
    <s v="TARAN "/>
    <n v="916390345555"/>
    <s v="NOT-CAPTURED"/>
    <x v="2"/>
    <x v="1"/>
  </r>
  <r>
    <s v="DR. V. P. Singh "/>
    <n v="919335914955"/>
    <s v="drvpsingh44@gmail.com"/>
    <x v="2"/>
    <x v="1"/>
  </r>
  <r>
    <s v="ahmad "/>
    <n v="917905824096"/>
    <s v="NOT-CAPTURED"/>
    <x v="2"/>
    <x v="1"/>
  </r>
  <r>
    <s v="rajesh kumar"/>
    <n v="918736891354"/>
    <s v="NOT-CAPTURED"/>
    <x v="2"/>
    <x v="1"/>
  </r>
  <r>
    <s v="BHOLU "/>
    <n v="917991262426"/>
    <s v="bholu1645@gmail.com"/>
    <x v="2"/>
    <x v="1"/>
  </r>
  <r>
    <s v="K. mailk"/>
    <n v="919810236008"/>
    <s v="apl7@rediffmail.com"/>
    <x v="2"/>
    <x v="0"/>
  </r>
  <r>
    <s v="mukesh kumar pandey"/>
    <n v="919455943131"/>
    <s v="NOT-CAPTURED"/>
    <x v="2"/>
    <x v="1"/>
  </r>
  <r>
    <s v="ASHISH "/>
    <n v="919919600777"/>
    <s v="ashish.5937@yahoo.com"/>
    <x v="2"/>
    <x v="1"/>
  </r>
  <r>
    <s v="Vivek Bharadwaj "/>
    <n v="919971269957"/>
    <s v="vivek.bharadwaj1257@gmail.com"/>
    <x v="2"/>
    <x v="1"/>
  </r>
  <r>
    <s v="AMEYA "/>
    <n v="919415048035"/>
    <s v="ameyakanojia96@gmail.com"/>
    <x v="2"/>
    <x v="1"/>
  </r>
  <r>
    <s v="DR YASHWANT YADAV "/>
    <n v="918528336003"/>
    <s v="esyashy1989@gmail.com"/>
    <x v="2"/>
    <x v="1"/>
  </r>
  <r>
    <s v="vinay harit"/>
    <n v="919123028189"/>
    <s v="vinayharit30@gmail.com"/>
    <x v="2"/>
    <x v="1"/>
  </r>
  <r>
    <s v="U KUMARMESH KAUSHAL"/>
    <n v="918299005706"/>
    <s v="NOT-CAPTURED"/>
    <x v="2"/>
    <x v="1"/>
  </r>
  <r>
    <s v="VIKASH SAINI"/>
    <n v="919695654883"/>
    <s v="saini.vikash89@gmail.com"/>
    <x v="2"/>
    <x v="1"/>
  </r>
  <r>
    <s v="Narsingh Singh"/>
    <n v="918573251252"/>
    <s v="narsingh620@gmail.com"/>
    <x v="2"/>
    <x v="1"/>
  </r>
  <r>
    <s v="HIMANSHU GUPTA"/>
    <n v="917838479477"/>
    <s v="NOT-CAPTURED"/>
    <x v="2"/>
    <x v="0"/>
  </r>
  <r>
    <s v="SAJEEV DHONDIYAL"/>
    <n v="919335015384"/>
    <s v="NOT-CAPTURED"/>
    <x v="2"/>
    <x v="1"/>
  </r>
  <r>
    <s v="SYED ASIF ALI"/>
    <n v="919415545640"/>
    <s v="syedsasifali104@gmail.com"/>
    <x v="2"/>
    <x v="1"/>
  </r>
  <r>
    <s v="ATUL KUMAR GUPTA"/>
    <n v="919415617169"/>
    <s v="NOT-CAPTURED"/>
    <x v="0"/>
    <x v="1"/>
  </r>
  <r>
    <s v="ANURAG RASTOGI"/>
    <n v="919450356423"/>
    <s v="NOT-CAPTURED"/>
    <x v="2"/>
    <x v="1"/>
  </r>
  <r>
    <s v="ANIL PADAY"/>
    <n v="919450363200"/>
    <s v="NOT-CAPTURED"/>
    <x v="1"/>
    <x v="0"/>
  </r>
  <r>
    <s v="HARENDRA SINGH       ."/>
    <n v="919839783281"/>
    <s v="hs479178@gmail.com"/>
    <x v="0"/>
    <x v="1"/>
  </r>
  <r>
    <s v="ROHIT RAJPUT"/>
    <n v="919919619506"/>
    <s v="NOT-CAPTURED"/>
    <x v="2"/>
    <x v="1"/>
  </r>
  <r>
    <s v="mr. SIDDIKI SIDDIKI"/>
    <n v="918090222220"/>
    <s v="siddiki@gmail.com"/>
    <x v="2"/>
    <x v="1"/>
  </r>
  <r>
    <s v="rahul bajaj"/>
    <n v="919793333366"/>
    <s v="NOT-CAPTURED"/>
    <x v="2"/>
    <x v="1"/>
  </r>
  <r>
    <s v="RAVI PRAKASH"/>
    <n v="919839250008"/>
    <s v="NOT-CAPTURED"/>
    <x v="2"/>
    <x v="1"/>
  </r>
  <r>
    <s v="Ashish Kumar"/>
    <n v="917522075100"/>
    <s v="ashishanil19@gmail.com"/>
    <x v="2"/>
    <x v="1"/>
  </r>
  <r>
    <s v="mazhar "/>
    <n v="919451913298"/>
    <s v="NOT-CAPTURED"/>
    <x v="0"/>
    <x v="1"/>
  </r>
  <r>
    <s v="AJEET "/>
    <n v="919654026098"/>
    <s v="NOT-CAPTURED"/>
    <x v="1"/>
    <x v="1"/>
  </r>
  <r>
    <s v="richa shukla"/>
    <n v="918318236605"/>
    <s v="NOT-CAPTURED"/>
    <x v="1"/>
    <x v="1"/>
  </r>
  <r>
    <s v="vijay jain"/>
    <n v="919919445492"/>
    <s v="NOT-CAPTURED"/>
    <x v="1"/>
    <x v="1"/>
  </r>
  <r>
    <s v="Dheerendra Rajpoot"/>
    <n v="919450176404"/>
    <s v="NOT-CAPTURED"/>
    <x v="1"/>
    <x v="0"/>
  </r>
  <r>
    <s v="mubashir khan "/>
    <n v="919029366002"/>
    <s v="NOT-CAPTURED"/>
    <x v="1"/>
    <x v="1"/>
  </r>
  <r>
    <s v="sharad Pratap"/>
    <n v="919140191084"/>
    <s v="iec.sharadpratap@gmail.com"/>
    <x v="2"/>
    <x v="1"/>
  </r>
  <r>
    <s v="amit "/>
    <n v="919415048701"/>
    <s v="NOT-CAPTURED"/>
    <x v="1"/>
    <x v="1"/>
  </r>
  <r>
    <s v=" "/>
    <n v="919415341438"/>
    <s v="NOT-CAPTURED"/>
    <x v="1"/>
    <x v="1"/>
  </r>
  <r>
    <s v="DILEEP KUMAR VERMA"/>
    <n v="919454218026"/>
    <s v="pawan.verma099@rediffmail.com"/>
    <x v="1"/>
    <x v="1"/>
  </r>
  <r>
    <s v="sameer "/>
    <n v="917052001991"/>
    <s v="NOT-CAPTURED"/>
    <x v="1"/>
    <x v="1"/>
  </r>
  <r>
    <s v="shahi alam"/>
    <n v="917398431640"/>
    <s v="NOT-CAPTURED"/>
    <x v="0"/>
    <x v="1"/>
  </r>
  <r>
    <s v="SANTOSH SINGH"/>
    <n v="919453763800"/>
    <s v="NOT-CAPTURED"/>
    <x v="0"/>
    <x v="1"/>
  </r>
  <r>
    <s v="KANCHAN ."/>
    <n v="919415166804"/>
    <s v="kanchan945039@gmail.com"/>
    <x v="0"/>
    <x v="1"/>
  </r>
  <r>
    <s v="HARI OM SINGH"/>
    <n v="917985826051"/>
    <s v="NOT-CAPTURED"/>
    <x v="0"/>
    <x v="1"/>
  </r>
  <r>
    <s v="ayush kasaudhan"/>
    <n v="919554292802"/>
    <s v="ayushkasaudhan23@gmail.com"/>
    <x v="0"/>
    <x v="1"/>
  </r>
  <r>
    <s v="salandh "/>
    <n v="917408811634"/>
    <s v="NOT-CAPTURED"/>
    <x v="0"/>
    <x v="1"/>
  </r>
  <r>
    <s v="Ambar "/>
    <n v="919597517618"/>
    <s v="ambar.nov20@gmail.com"/>
    <x v="0"/>
    <x v="1"/>
  </r>
  <r>
    <s v="ilmash "/>
    <n v="918953785040"/>
    <s v="NOT-CAPTURED"/>
    <x v="2"/>
    <x v="1"/>
  </r>
  <r>
    <s v="atul singh"/>
    <n v="917054961461"/>
    <s v="samraat563@gmail.com"/>
    <x v="2"/>
    <x v="0"/>
  </r>
  <r>
    <s v="navneet "/>
    <n v="919616349803"/>
    <s v="NOT-CAPTURED"/>
    <x v="2"/>
    <x v="1"/>
  </r>
  <r>
    <s v="rajat mishra"/>
    <n v="918758567186"/>
    <s v="NOT-CAPTURED"/>
    <x v="2"/>
    <x v="0"/>
  </r>
  <r>
    <s v="JAI SINGH "/>
    <n v="919198884510"/>
    <s v="NOT-CAPTURED"/>
    <x v="2"/>
    <x v="1"/>
  </r>
  <r>
    <s v="AMAN SINGH"/>
    <n v="919458580927"/>
    <s v="NOT-CAPTURED"/>
    <x v="2"/>
    <x v="1"/>
  </r>
  <r>
    <s v="kunal pandey"/>
    <n v="918355018738"/>
    <s v="kunalpandey2929@gmail.com"/>
    <x v="2"/>
    <x v="0"/>
  </r>
  <r>
    <s v="Dharmendra Singh"/>
    <n v="919794675564"/>
    <s v="sonu.sy7864@gmail.com"/>
    <x v="2"/>
    <x v="0"/>
  </r>
  <r>
    <s v="USMAN AHMAD"/>
    <n v="919005945125"/>
    <s v="usman.metallica@gmail.com"/>
    <x v="2"/>
    <x v="1"/>
  </r>
  <r>
    <s v="pushpendra gautam"/>
    <n v="919450775622"/>
    <s v="pushpendra.gautamm89@gmail.com"/>
    <x v="2"/>
    <x v="1"/>
  </r>
  <r>
    <s v="sunny "/>
    <n v="918745998146"/>
    <s v="sunnyraghav701@gmail.com"/>
    <x v="2"/>
    <x v="0"/>
  </r>
  <r>
    <s v="ANURAG "/>
    <n v="919935580555"/>
    <s v="anuragshri369@gmail.com"/>
    <x v="2"/>
    <x v="1"/>
  </r>
  <r>
    <s v="PRAVEEN "/>
    <n v="919415606589"/>
    <s v="praveenrahul0020@gmail.com"/>
    <x v="2"/>
    <x v="1"/>
  </r>
  <r>
    <s v="Atul "/>
    <n v="917011875190"/>
    <s v="atulbutt@gmail.com"/>
    <x v="2"/>
    <x v="1"/>
  </r>
  <r>
    <s v="vaibhav srivatav"/>
    <n v="919773561398"/>
    <s v="vaib2hav@gmail.com"/>
    <x v="2"/>
    <x v="1"/>
  </r>
  <r>
    <s v="ABOLI KHARE"/>
    <n v="916387115669"/>
    <s v="abolik1497@gmail.com"/>
    <x v="2"/>
    <x v="1"/>
  </r>
  <r>
    <s v="AKHAND "/>
    <n v="919453004073"/>
    <s v="NOT-CAPTURED"/>
    <x v="2"/>
    <x v="1"/>
  </r>
  <r>
    <s v="PRASHANT VERMA"/>
    <n v="919158416753"/>
    <s v="prashant0061@gmail.com"/>
    <x v="2"/>
    <x v="1"/>
  </r>
  <r>
    <s v="RAJAN PANDEY"/>
    <n v="917827472777"/>
    <s v="rajanpandey33@gmail.com"/>
    <x v="2"/>
    <x v="1"/>
  </r>
  <r>
    <s v="MANAV JALAN"/>
    <n v="918840403086"/>
    <s v="manavjalan39@gmail.com"/>
    <x v="2"/>
    <x v="0"/>
  </r>
  <r>
    <s v="SAURABH AWASTHI"/>
    <n v="917570957232"/>
    <s v="NOT-CAPTURED"/>
    <x v="2"/>
    <x v="1"/>
  </r>
  <r>
    <s v="BIKRANT ARORA"/>
    <n v="917052289999"/>
    <s v="bikrantarora9@gmail.com"/>
    <x v="2"/>
    <x v="1"/>
  </r>
  <r>
    <s v="JAVED AKHTAR"/>
    <n v="917860000002"/>
    <s v="NOT-CAPTURED"/>
    <x v="1"/>
    <x v="1"/>
  </r>
  <r>
    <s v="LAKSHAY Malhotra"/>
    <n v="918884401988"/>
    <s v="lakshay.malhotra620@gmail.com"/>
    <x v="2"/>
    <x v="1"/>
  </r>
  <r>
    <s v="DR VIJAI RAJ SAXENA"/>
    <n v="919415053103"/>
    <s v="sakshittewari@ymail.com"/>
    <x v="0"/>
    <x v="1"/>
  </r>
  <r>
    <s v="ATUL YADAV"/>
    <n v="919695324300"/>
    <s v="NOT-CAPTURED"/>
    <x v="2"/>
    <x v="1"/>
  </r>
  <r>
    <s v="YOGESH KUMAR                    ."/>
    <n v="919839700009"/>
    <s v="NOT-CAPTURED"/>
    <x v="2"/>
    <x v="1"/>
  </r>
  <r>
    <s v="PRONOY DALAL"/>
    <n v="919980950745"/>
    <s v="NOT-CAPTURED"/>
    <x v="2"/>
    <x v="1"/>
  </r>
  <r>
    <s v="RAKESH KUMAR SONKAR "/>
    <n v="916388933922"/>
    <s v="NOT-CAPTURED"/>
    <x v="0"/>
    <x v="1"/>
  </r>
  <r>
    <s v="MAHENDRA PRATAP SINGH "/>
    <n v="917905481945"/>
    <s v="NOT-CAPTURED"/>
    <x v="0"/>
    <x v="1"/>
  </r>
  <r>
    <s v="UMESH PATIL"/>
    <n v="918052601000"/>
    <s v="NOT-CAPTURED"/>
    <x v="2"/>
    <x v="1"/>
  </r>
  <r>
    <s v="SANJAY PATEL"/>
    <n v="917800955866"/>
    <s v="NOT-CAPTURED"/>
    <x v="0"/>
    <x v="0"/>
  </r>
  <r>
    <s v="KRATIKA "/>
    <n v="918318987188"/>
    <s v="NOT-CAPTURED"/>
    <x v="2"/>
    <x v="1"/>
  </r>
  <r>
    <s v="ankit Trivedi"/>
    <n v="917668799996"/>
    <s v="neil.ankit@gmail.com"/>
    <x v="2"/>
    <x v="0"/>
  </r>
  <r>
    <s v="AQSA ....."/>
    <n v="917897712674"/>
    <s v="NOT-CAPTURED"/>
    <x v="2"/>
    <x v="1"/>
  </r>
  <r>
    <s v="abhay mishra"/>
    <n v="919451025878"/>
    <s v="NOT-CAPTURED"/>
    <x v="0"/>
    <x v="1"/>
  </r>
  <r>
    <s v="vaibhav tiwari "/>
    <n v="917985569820"/>
    <s v="NOT-CAPTURED"/>
    <x v="1"/>
    <x v="1"/>
  </r>
  <r>
    <s v=" "/>
    <n v="918574051038"/>
    <s v="NOT-CAPTURED"/>
    <x v="1"/>
    <x v="1"/>
  </r>
  <r>
    <s v="annad "/>
    <n v="919838675294"/>
    <s v="NOT-CAPTURED"/>
    <x v="1"/>
    <x v="1"/>
  </r>
  <r>
    <s v="SUMBUL ....."/>
    <n v="919839522630"/>
    <s v="NOT-CAPTURED"/>
    <x v="1"/>
    <x v="1"/>
  </r>
  <r>
    <s v="NADEEM "/>
    <n v="917800787746"/>
    <s v="NOT-CAPTURED"/>
    <x v="1"/>
    <x v="1"/>
  </r>
  <r>
    <s v="shiv "/>
    <n v="918446616472"/>
    <s v="NOT-CAPTURED"/>
    <x v="0"/>
    <x v="0"/>
  </r>
  <r>
    <s v="naman ."/>
    <n v="918770329845"/>
    <s v="NOT-CAPTURED"/>
    <x v="1"/>
    <x v="0"/>
  </r>
  <r>
    <s v="Archna "/>
    <n v="919335866622"/>
    <s v="NOT-CAPTURED"/>
    <x v="1"/>
    <x v="1"/>
  </r>
  <r>
    <s v="Rajat Tiwari"/>
    <n v="918858395612"/>
    <s v="NOT-CAPTURED"/>
    <x v="1"/>
    <x v="0"/>
  </r>
  <r>
    <s v="lata "/>
    <n v="917570998007"/>
    <s v="lata@gmail.com"/>
    <x v="0"/>
    <x v="1"/>
  </r>
  <r>
    <s v="amitabh "/>
    <n v="918928718988"/>
    <s v="amitabh.paul01@gmail.com"/>
    <x v="0"/>
    <x v="1"/>
  </r>
  <r>
    <s v="Ankit Mishra"/>
    <n v="918174994974"/>
    <s v="NOT-CAPTURED"/>
    <x v="2"/>
    <x v="0"/>
  </r>
  <r>
    <s v="PRASUN "/>
    <n v="919919665253"/>
    <s v="NOT-CAPTURED"/>
    <x v="0"/>
    <x v="1"/>
  </r>
  <r>
    <s v="vishakha "/>
    <n v="919450639538"/>
    <s v="NOT-CAPTURED"/>
    <x v="0"/>
    <x v="1"/>
  </r>
  <r>
    <s v="anuj panday"/>
    <n v="917905134762"/>
    <s v="NOT-CAPTURED"/>
    <x v="0"/>
    <x v="1"/>
  </r>
  <r>
    <s v="rahul gupta"/>
    <n v="919956326980"/>
    <s v="abhirajfilm@gmail.com"/>
    <x v="0"/>
    <x v="1"/>
  </r>
  <r>
    <s v="DHARMENDRA "/>
    <n v="919792003024"/>
    <s v="NOT-CAPTURED"/>
    <x v="0"/>
    <x v="1"/>
  </r>
  <r>
    <s v="VP SAHU"/>
    <n v="919935219117"/>
    <s v="NOT-CAPTURED"/>
    <x v="0"/>
    <x v="0"/>
  </r>
  <r>
    <s v="ARPIT MISHRA"/>
    <n v="919738913989"/>
    <s v="arpitmisra26@gmail.com"/>
    <x v="0"/>
    <x v="1"/>
  </r>
  <r>
    <s v="NAVEEN VERMA "/>
    <n v="917307010705"/>
    <s v="NOT-CAPTURED"/>
    <x v="2"/>
    <x v="1"/>
  </r>
  <r>
    <s v="vikas tripathi"/>
    <n v="918384839269"/>
    <s v="NOT-CAPTURED"/>
    <x v="2"/>
    <x v="0"/>
  </r>
  <r>
    <s v="MAYANK DIXIT"/>
    <n v="919519589590"/>
    <s v="mayankdixit7@gmail.com"/>
    <x v="2"/>
    <x v="1"/>
  </r>
  <r>
    <s v="anshaka "/>
    <n v="918896711496"/>
    <s v="NOT-CAPTURED"/>
    <x v="2"/>
    <x v="1"/>
  </r>
  <r>
    <s v="PREETI "/>
    <n v="919369209033"/>
    <s v="nishantdubey195@gmail.com"/>
    <x v="2"/>
    <x v="1"/>
  </r>
  <r>
    <s v=" "/>
    <n v="919005626749"/>
    <s v="jeet78686@gmail.com"/>
    <x v="2"/>
    <x v="1"/>
  </r>
  <r>
    <s v="Rakesh Verma"/>
    <n v="919454120153"/>
    <s v="rakesh.verma2509@gmail.com"/>
    <x v="2"/>
    <x v="0"/>
  </r>
  <r>
    <s v="MAYUR CHAUHAN "/>
    <n v="918896350231"/>
    <s v="NOT-CAPTURED"/>
    <x v="2"/>
    <x v="1"/>
  </r>
  <r>
    <s v="NIDHI KUSHWAHA"/>
    <n v="919452015845"/>
    <s v="nidhi.kushwaha888@gmail.com"/>
    <x v="2"/>
    <x v="1"/>
  </r>
  <r>
    <s v="NIKHILESH YADAV"/>
    <n v="919415025746"/>
    <s v="nikhileshyadav0522@gmail.com"/>
    <x v="2"/>
    <x v="1"/>
  </r>
  <r>
    <s v="YOGESH "/>
    <n v="919399308312"/>
    <s v="yogeshsinghbj@gmail.com"/>
    <x v="2"/>
    <x v="1"/>
  </r>
  <r>
    <s v="Yusuf Rehman"/>
    <n v="918604143124"/>
    <s v="yusufrahman4@gmail.com"/>
    <x v="2"/>
    <x v="0"/>
  </r>
  <r>
    <s v="VIVEK S"/>
    <n v="919554519630"/>
    <s v="NOT-CAPTURED"/>
    <x v="2"/>
    <x v="1"/>
  </r>
  <r>
    <s v="abad ahmad siddiqui"/>
    <n v="919450768002"/>
    <s v="abadahmad@gmail.com"/>
    <x v="2"/>
    <x v="1"/>
  </r>
  <r>
    <s v="ANAMIKA SINGH"/>
    <n v="918604056270"/>
    <s v="anamikasingh009@gmail.com"/>
    <x v="2"/>
    <x v="1"/>
  </r>
  <r>
    <s v="SANDEEP SINGH"/>
    <n v="919839449962"/>
    <s v="sndeepsingh86@gmail.com"/>
    <x v="2"/>
    <x v="0"/>
  </r>
  <r>
    <s v="SACHIN TANDON"/>
    <n v="919450066221"/>
    <s v="sachintondon@gmail.com"/>
    <x v="2"/>
    <x v="1"/>
  </r>
  <r>
    <s v="Ajay Pratap Singh "/>
    <n v="918858500213"/>
    <s v="NOT-CAPTURED"/>
    <x v="2"/>
    <x v="1"/>
  </r>
  <r>
    <s v="MANOJ KHARWAR"/>
    <n v="919415515635"/>
    <s v="manojkharwar1975@gmail.com"/>
    <x v="2"/>
    <x v="1"/>
  </r>
  <r>
    <s v="Ankit "/>
    <n v="917015394028"/>
    <s v="ankitmalik8@gmail.com"/>
    <x v="2"/>
    <x v="0"/>
  </r>
  <r>
    <s v="ANIL TRIPATHE"/>
    <n v="919793935191"/>
    <s v="anialtrp111@gmail.com"/>
    <x v="2"/>
    <x v="1"/>
  </r>
  <r>
    <s v="HARISH "/>
    <n v="917060585352"/>
    <s v="NOT-CAPTURED"/>
    <x v="2"/>
    <x v="1"/>
  </r>
  <r>
    <s v="KSHITIJ KESARWANI"/>
    <n v="918090316470"/>
    <s v="casio.players@gmail.com"/>
    <x v="2"/>
    <x v="1"/>
  </r>
  <r>
    <s v="RISHI KHANNA"/>
    <n v="919235394972"/>
    <s v="NOT-CAPTURED"/>
    <x v="0"/>
    <x v="1"/>
  </r>
  <r>
    <s v="AMIR MOFIZ"/>
    <n v="919336275546"/>
    <s v="NOT-CAPTURED"/>
    <x v="2"/>
    <x v="0"/>
  </r>
  <r>
    <s v="RITESH CHAURASIA"/>
    <n v="919820400440"/>
    <s v="NOT-CAPTURED"/>
    <x v="1"/>
    <x v="1"/>
  </r>
  <r>
    <s v="ANIL SINGH"/>
    <n v="919839097444"/>
    <s v="NOT-CAPTURED"/>
    <x v="2"/>
    <x v="1"/>
  </r>
  <r>
    <s v="ALOK SHUKLA"/>
    <n v="918009011333"/>
    <s v="NOT-CAPTURED"/>
    <x v="2"/>
    <x v="1"/>
  </r>
  <r>
    <s v="SHAILENDER SHUKLA "/>
    <n v="919554376222"/>
    <s v="NOT-CAPTURED"/>
    <x v="2"/>
    <x v="0"/>
  </r>
  <r>
    <s v="SUSHIL CHAWDHARY"/>
    <n v="919792651111"/>
    <s v="NOT-CAPTURED"/>
    <x v="2"/>
    <x v="1"/>
  </r>
  <r>
    <s v="SUDHIR YADAV"/>
    <n v="916388840252"/>
    <s v="yadavsudhir5011@gmail.com"/>
    <x v="0"/>
    <x v="1"/>
  </r>
  <r>
    <s v="Ranjit Singh"/>
    <n v="918896847276"/>
    <s v="ranjitsingh.raju@gmail.com"/>
    <x v="2"/>
    <x v="1"/>
  </r>
  <r>
    <s v="BAJRANJ MISHRA"/>
    <n v="919454113541"/>
    <s v="happy.m1995@gmail.com"/>
    <x v="2"/>
    <x v="1"/>
  </r>
  <r>
    <s v="vikas singh"/>
    <n v="919452175000"/>
    <s v="NOT-CAPTURED"/>
    <x v="2"/>
    <x v="1"/>
  </r>
  <r>
    <s v="sudarshan sir"/>
    <n v="919535877114"/>
    <s v="sudarshan.blp@gmail.com"/>
    <x v="2"/>
    <x v="1"/>
  </r>
  <r>
    <s v="pankaj "/>
    <n v="917888640702"/>
    <s v="NOT-CAPTURED"/>
    <x v="2"/>
    <x v="0"/>
  </r>
  <r>
    <s v="SHANDAR haq"/>
    <n v="918800718763"/>
    <s v="nigstb244@gmail.com"/>
    <x v="2"/>
    <x v="0"/>
  </r>
  <r>
    <s v="PRAVESH "/>
    <n v="919818654831"/>
    <s v="NOT-CAPTURED"/>
    <x v="1"/>
    <x v="0"/>
  </r>
  <r>
    <s v="YASH BAJPAI"/>
    <n v="917275982210"/>
    <s v="NOT-CAPTURED"/>
    <x v="1"/>
    <x v="1"/>
  </r>
  <r>
    <s v=" "/>
    <n v="919140718383"/>
    <s v="NOT-CAPTURED"/>
    <x v="1"/>
    <x v="1"/>
  </r>
  <r>
    <s v="SEMA SINGH"/>
    <n v="919473848900"/>
    <s v="NOT-CAPTURED"/>
    <x v="2"/>
    <x v="1"/>
  </r>
  <r>
    <s v="MR GHANSHYAM "/>
    <n v="918825152596"/>
    <s v="NOT-CAPTURED"/>
    <x v="1"/>
    <x v="1"/>
  </r>
  <r>
    <s v="Sanjay Gupta"/>
    <n v="917007993130"/>
    <s v="NOT-CAPTURED"/>
    <x v="1"/>
    <x v="1"/>
  </r>
  <r>
    <s v="PIYUSH SHARMA"/>
    <n v="919453836663"/>
    <s v="NOT-CAPTURED"/>
    <x v="1"/>
    <x v="1"/>
  </r>
  <r>
    <s v="SOMESH "/>
    <n v="919557914811"/>
    <s v="NOT-CAPTURED"/>
    <x v="1"/>
    <x v="0"/>
  </r>
  <r>
    <s v="ROHIT SINGH"/>
    <n v="918840074421"/>
    <s v="NOT-CAPTURED"/>
    <x v="1"/>
    <x v="1"/>
  </r>
  <r>
    <s v="VISHWA VARUN"/>
    <n v="919667701696"/>
    <s v="NOT-CAPTURED"/>
    <x v="1"/>
    <x v="1"/>
  </r>
  <r>
    <s v="RK PRASAD ...."/>
    <n v="919455300321"/>
    <s v="NOT-CAPTURED"/>
    <x v="1"/>
    <x v="1"/>
  </r>
  <r>
    <s v="Himanshu "/>
    <n v="919721000073"/>
    <s v="NOT-CAPTURED"/>
    <x v="1"/>
    <x v="1"/>
  </r>
  <r>
    <s v="ramji mishra"/>
    <n v="919984633482"/>
    <s v="NOT-CAPTURED"/>
    <x v="0"/>
    <x v="1"/>
  </r>
  <r>
    <s v="SHUBHAM ...."/>
    <n v="917275503101"/>
    <s v="NOT-CAPTURED"/>
    <x v="0"/>
    <x v="1"/>
  </r>
  <r>
    <s v="pranav "/>
    <n v="919648299999"/>
    <s v="pranav2009@ymail.com"/>
    <x v="0"/>
    <x v="1"/>
  </r>
  <r>
    <s v="subhash ..."/>
    <n v="919935352971"/>
    <s v="NOT-CAPTURED"/>
    <x v="0"/>
    <x v="1"/>
  </r>
  <r>
    <s v="Annu Singh "/>
    <n v="919936629700"/>
    <s v="NOT-CAPTURED"/>
    <x v="0"/>
    <x v="1"/>
  </r>
  <r>
    <s v="ANURAG CHANDRA"/>
    <n v="918802271474"/>
    <s v="anuragchandra20n@gmail.com"/>
    <x v="0"/>
    <x v="1"/>
  </r>
  <r>
    <s v="Shivam Singh "/>
    <n v="918419010040"/>
    <s v="NOT-CAPTURED"/>
    <x v="2"/>
    <x v="1"/>
  </r>
  <r>
    <s v="Arun Kumar"/>
    <n v="919219496999"/>
    <s v="NOT-CAPTURED"/>
    <x v="0"/>
    <x v="0"/>
  </r>
  <r>
    <s v="kausar ....."/>
    <n v="919604553264"/>
    <s v="NOT-CAPTURED"/>
    <x v="0"/>
    <x v="1"/>
  </r>
  <r>
    <s v="NEHA KABEER ...."/>
    <n v="918318627303"/>
    <s v="NOT-CAPTURED"/>
    <x v="0"/>
    <x v="1"/>
  </r>
  <r>
    <s v="KAPIL SINGH "/>
    <n v="919616268363"/>
    <s v="NOT-CAPTURED"/>
    <x v="2"/>
    <x v="1"/>
  </r>
  <r>
    <s v="Atharv "/>
    <n v="917355058397"/>
    <s v="NOT-CAPTURED"/>
    <x v="2"/>
    <x v="0"/>
  </r>
  <r>
    <s v="Kunal singh"/>
    <n v="919082852703"/>
    <s v="NOT-CAPTURED"/>
    <x v="2"/>
    <x v="0"/>
  </r>
  <r>
    <s v="VIJAY TIWARI"/>
    <n v="919935185800"/>
    <s v="NOT-CAPTURED"/>
    <x v="2"/>
    <x v="1"/>
  </r>
  <r>
    <s v="nikhil "/>
    <n v="918127436277"/>
    <s v="NOT-CAPTURED"/>
    <x v="2"/>
    <x v="1"/>
  </r>
  <r>
    <s v="GIRISH CHANDRA SINGH"/>
    <n v="919956171018"/>
    <s v="NOT-CAPTURED"/>
    <x v="2"/>
    <x v="0"/>
  </r>
  <r>
    <s v="ROHAN ."/>
    <n v="919919433212"/>
    <s v="rohansci44@gmail.com"/>
    <x v="2"/>
    <x v="1"/>
  </r>
  <r>
    <s v="ARPIT Gautam"/>
    <n v="918685032559"/>
    <s v="arpit.gautam17@gmail.com"/>
    <x v="2"/>
    <x v="0"/>
  </r>
  <r>
    <s v="sumit "/>
    <n v="917510000763"/>
    <s v="NOT-CAPTURED"/>
    <x v="2"/>
    <x v="1"/>
  </r>
  <r>
    <s v="NISTHA SRIVASTAVA"/>
    <n v="918765045869"/>
    <s v="nishtasrivastva16@gmail.com"/>
    <x v="2"/>
    <x v="1"/>
  </r>
  <r>
    <s v="Tarun Scahan"/>
    <n v="917225022805"/>
    <s v="tarun_sachan@yahoo.com"/>
    <x v="2"/>
    <x v="0"/>
  </r>
  <r>
    <s v="SHUBHAM "/>
    <n v="918853406405"/>
    <s v="shubham12@gmail.com"/>
    <x v="2"/>
    <x v="1"/>
  </r>
  <r>
    <s v="AK SINGH"/>
    <n v="919621005123"/>
    <s v="aksingh@421gmail.com"/>
    <x v="2"/>
    <x v="1"/>
  </r>
  <r>
    <s v="vedanshu gupta"/>
    <n v="919554413571"/>
    <s v="vedanshugupta064@gmail.com"/>
    <x v="2"/>
    <x v="1"/>
  </r>
  <r>
    <s v="hesham .."/>
    <n v="918127254807"/>
    <s v="h_ab_1001@hotmail.com"/>
    <x v="2"/>
    <x v="1"/>
  </r>
  <r>
    <s v="satyam "/>
    <n v="919793608133"/>
    <s v="verma1994satyaam@gmail.com"/>
    <x v="2"/>
    <x v="1"/>
  </r>
  <r>
    <s v="RAVI YADAV"/>
    <n v="917042146525"/>
    <s v="NOT-CAPTURED"/>
    <x v="2"/>
    <x v="1"/>
  </r>
  <r>
    <s v="lakhvinder singh"/>
    <n v="917318545684"/>
    <s v="lucky.desires@gmail.com"/>
    <x v="2"/>
    <x v="1"/>
  </r>
  <r>
    <s v="SHAKIB LARI"/>
    <n v="919793882786"/>
    <s v="NOT-CAPTURED"/>
    <x v="2"/>
    <x v="0"/>
  </r>
  <r>
    <s v="shivam "/>
    <n v="919958554556"/>
    <s v="shivam007g@gmail.com"/>
    <x v="2"/>
    <x v="1"/>
  </r>
  <r>
    <s v="vijay kumar"/>
    <n v="919415900495"/>
    <s v="vikkisharmadr51@gmail.com"/>
    <x v="2"/>
    <x v="1"/>
  </r>
  <r>
    <s v="GARVIT "/>
    <n v="919044889589"/>
    <s v="shivabatteries2872@mail.com"/>
    <x v="2"/>
    <x v="1"/>
  </r>
  <r>
    <s v="parikshit sharma"/>
    <n v="917007810903"/>
    <s v="NOT-CAPTURED"/>
    <x v="2"/>
    <x v="1"/>
  </r>
  <r>
    <s v="BRAJESH S"/>
    <n v="919336919131"/>
    <s v="brajesh321@gmail.com"/>
    <x v="2"/>
    <x v="1"/>
  </r>
  <r>
    <s v="anil "/>
    <n v="919915243403"/>
    <s v="NOT-CAPTURED"/>
    <x v="2"/>
    <x v="1"/>
  </r>
  <r>
    <s v="GAGAN SINGH"/>
    <n v="917666944047"/>
    <s v="NOT-CAPTURED"/>
    <x v="2"/>
    <x v="1"/>
  </r>
  <r>
    <s v="VINEET ,"/>
    <n v="918800774763"/>
    <s v="v.lundia@gmail.com"/>
    <x v="2"/>
    <x v="0"/>
  </r>
  <r>
    <s v="PARTH SARTHI YADAV."/>
    <n v="919005335563"/>
    <s v="NOT-CAPTURED"/>
    <x v="1"/>
    <x v="1"/>
  </r>
  <r>
    <s v="MD SAGEER"/>
    <n v="919452499786"/>
    <s v="NOT-CAPTURED"/>
    <x v="2"/>
    <x v="0"/>
  </r>
  <r>
    <s v="SUNIL DWIVEDI"/>
    <n v="919616665599"/>
    <s v="NOT-CAPTURED"/>
    <x v="0"/>
    <x v="0"/>
  </r>
  <r>
    <s v="ANISHA SINGH...."/>
    <n v="919717323441"/>
    <s v="NOT-CAPTURED"/>
    <x v="1"/>
    <x v="1"/>
  </r>
  <r>
    <s v="VINAY "/>
    <n v="919839014032"/>
    <s v="NOT-CAPTURED"/>
    <x v="2"/>
    <x v="1"/>
  </r>
  <r>
    <s v="ANUJ ....."/>
    <n v="919839022848"/>
    <s v="NOT-CAPTURED"/>
    <x v="2"/>
    <x v="1"/>
  </r>
  <r>
    <s v="YOGESH MANDHYAN"/>
    <n v="919839360822"/>
    <s v="NOT-CAPTURED"/>
    <x v="2"/>
    <x v="1"/>
  </r>
  <r>
    <s v="ADITYA SACHAN"/>
    <n v="919839991444"/>
    <s v="adi.sachan@hotmail.com"/>
    <x v="1"/>
    <x v="1"/>
  </r>
  <r>
    <s v="SANDEEP JAISWAL."/>
    <n v="919889015555"/>
    <s v="NOT-CAPTURED"/>
    <x v="1"/>
    <x v="1"/>
  </r>
  <r>
    <s v="DINESH TRIPATHI"/>
    <n v="919918137668"/>
    <s v="NOT-CAPTURED"/>
    <x v="2"/>
    <x v="1"/>
  </r>
  <r>
    <s v="ASHISH SRIVASTAVA"/>
    <n v="919415006094"/>
    <s v="asheesh_s@hotmail.com"/>
    <x v="2"/>
    <x v="1"/>
  </r>
  <r>
    <s v="KAMLENDRA SINGH"/>
    <n v="919839875344"/>
    <s v="kamalssstiger2013@gmail.com"/>
    <x v="2"/>
    <x v="0"/>
  </r>
  <r>
    <s v="ashutosh tiwari"/>
    <n v="917753901142"/>
    <s v="ashutoshtiwari93@gmail.com"/>
    <x v="2"/>
    <x v="1"/>
  </r>
  <r>
    <s v="Farhan "/>
    <n v="918953220939"/>
    <s v="NOT-CAPTURED"/>
    <x v="0"/>
    <x v="1"/>
  </r>
  <r>
    <s v="gaurav tripathi"/>
    <n v="919839119768"/>
    <s v="NOT-CAPTURED"/>
    <x v="0"/>
    <x v="0"/>
  </r>
  <r>
    <s v="ravi jaiswal"/>
    <n v="919415429180"/>
    <s v="NOT-CAPTURED"/>
    <x v="2"/>
    <x v="1"/>
  </r>
  <r>
    <s v="Kaifi "/>
    <n v="918090897522"/>
    <s v="13kaifi@gmail.com"/>
    <x v="0"/>
    <x v="0"/>
  </r>
  <r>
    <s v="VINOD CHAINANI"/>
    <n v="919415134636"/>
    <s v="NOT-CAPTURED"/>
    <x v="1"/>
    <x v="0"/>
  </r>
  <r>
    <s v="shoaib "/>
    <n v="918808888764"/>
    <s v="NOT-CAPTURED"/>
    <x v="1"/>
    <x v="1"/>
  </r>
  <r>
    <s v=" "/>
    <n v="918147962691"/>
    <s v="NOT-CAPTURED"/>
    <x v="1"/>
    <x v="1"/>
  </r>
  <r>
    <s v="rishav "/>
    <n v="918858522018"/>
    <s v="NOT-CAPTURED"/>
    <x v="1"/>
    <x v="0"/>
  </r>
  <r>
    <s v="yogesh "/>
    <n v="918840746257"/>
    <s v="NOT-CAPTURED"/>
    <x v="1"/>
    <x v="1"/>
  </r>
  <r>
    <s v=" "/>
    <n v="919051664110"/>
    <s v="NOT-CAPTURED"/>
    <x v="1"/>
    <x v="1"/>
  </r>
  <r>
    <s v="ravi jaiswal"/>
    <n v="919559214337"/>
    <s v="NOT-CAPTURED"/>
    <x v="1"/>
    <x v="1"/>
  </r>
  <r>
    <s v="TANU "/>
    <n v="917376070707"/>
    <s v="NOT-CAPTURED"/>
    <x v="1"/>
    <x v="1"/>
  </r>
  <r>
    <s v="ATIN KRISHNA "/>
    <n v="918707487060"/>
    <s v="NOT-CAPTURED"/>
    <x v="2"/>
    <x v="1"/>
  </r>
  <r>
    <s v="rajan tiwari"/>
    <n v="919161365875"/>
    <s v="NOT-CAPTURED"/>
    <x v="1"/>
    <x v="1"/>
  </r>
  <r>
    <s v="DR .ILA TRIPATHI"/>
    <n v="919695633674"/>
    <s v="NOT-CAPTURED"/>
    <x v="1"/>
    <x v="1"/>
  </r>
  <r>
    <s v="Raju "/>
    <n v="919918549549"/>
    <s v="NOT-CAPTURED"/>
    <x v="0"/>
    <x v="0"/>
  </r>
  <r>
    <s v="isha "/>
    <n v="919167643211"/>
    <s v="NOT-CAPTURED"/>
    <x v="0"/>
    <x v="1"/>
  </r>
  <r>
    <s v="anil singh"/>
    <n v="919839488295"/>
    <s v="anilsinghas2502@gmail.com"/>
    <x v="0"/>
    <x v="1"/>
  </r>
  <r>
    <s v="T K SRIVASTAVA"/>
    <n v="919473607040"/>
    <s v="NOT-CAPTURED"/>
    <x v="0"/>
    <x v="1"/>
  </r>
  <r>
    <s v="BIPIN YADAV"/>
    <n v="917985370546"/>
    <s v="bipinyadav58@gmail.com"/>
    <x v="2"/>
    <x v="1"/>
  </r>
  <r>
    <s v="SUYASH "/>
    <n v="919650039930"/>
    <s v="NOT-CAPTURED"/>
    <x v="2"/>
    <x v="1"/>
  </r>
  <r>
    <s v="JULI SINGH "/>
    <n v="919573846424"/>
    <s v="julisingh864@gmal.com"/>
    <x v="2"/>
    <x v="1"/>
  </r>
  <r>
    <s v="AMIT "/>
    <n v="918707281633"/>
    <s v="NOT-CAPTURED"/>
    <x v="2"/>
    <x v="1"/>
  </r>
  <r>
    <s v="MOHIT "/>
    <n v="917379967308"/>
    <s v="NOT-CAPTURED"/>
    <x v="2"/>
    <x v="1"/>
  </r>
  <r>
    <s v="Prashant "/>
    <n v="919960076783"/>
    <s v="NOT-CAPTURED"/>
    <x v="2"/>
    <x v="1"/>
  </r>
  <r>
    <s v="SONU ANAND "/>
    <n v="918252311040"/>
    <s v="aaravs375@gmail.com"/>
    <x v="2"/>
    <x v="1"/>
  </r>
  <r>
    <s v="aditya .."/>
    <n v="918687854351"/>
    <s v="aditya.ohri@yahoo.in"/>
    <x v="2"/>
    <x v="1"/>
  </r>
  <r>
    <s v="c.p.srivastava "/>
    <n v="919936914500"/>
    <s v="raazmaan.09@gmail.com"/>
    <x v="2"/>
    <x v="1"/>
  </r>
  <r>
    <s v="Ashish "/>
    <n v="919793644442"/>
    <s v="ashishalig1@gmail.com"/>
    <x v="2"/>
    <x v="1"/>
  </r>
  <r>
    <s v="k.k Maurya"/>
    <n v="918604080015"/>
    <s v="NOT-CAPTURED"/>
    <x v="2"/>
    <x v="1"/>
  </r>
  <r>
    <s v="krishna tilak"/>
    <n v="918707402163"/>
    <s v="krishna12@gmail.com"/>
    <x v="2"/>
    <x v="1"/>
  </r>
  <r>
    <s v="Vishal "/>
    <n v="919771898867"/>
    <s v="prashantmishra10397@gmail.com"/>
    <x v="2"/>
    <x v="1"/>
  </r>
  <r>
    <s v="HARSH GUPTA"/>
    <n v="918904372499"/>
    <s v="harsh2gupta@gmail.com"/>
    <x v="2"/>
    <x v="1"/>
  </r>
  <r>
    <s v="sanjay "/>
    <n v="919936267968"/>
    <s v="sk500912391@gmail.com"/>
    <x v="2"/>
    <x v="1"/>
  </r>
  <r>
    <s v="rajnish mishra"/>
    <n v="919918400327"/>
    <s v="NOT-CAPTURED"/>
    <x v="2"/>
    <x v="1"/>
  </r>
  <r>
    <s v="shiv ratan"/>
    <n v="919794220097"/>
    <s v="shivratanamarnath1992@gmail.com"/>
    <x v="2"/>
    <x v="1"/>
  </r>
  <r>
    <s v="aditya "/>
    <n v="919653017076"/>
    <s v="NOT-CAPTURED"/>
    <x v="2"/>
    <x v="1"/>
  </r>
  <r>
    <s v="preeti "/>
    <n v="919026596699"/>
    <s v="preeti.sri.om19@gmail.com"/>
    <x v="2"/>
    <x v="1"/>
  </r>
  <r>
    <s v="AVNISH TIWARI"/>
    <n v="917309781111"/>
    <s v="NOT-CAPTURED"/>
    <x v="2"/>
    <x v="1"/>
  </r>
  <r>
    <s v="SHALEEN MAURYA MAURYA"/>
    <n v="917348267724"/>
    <s v="NOT-CAPTURED"/>
    <x v="0"/>
    <x v="1"/>
  </r>
  <r>
    <s v="MITU KHANDELWAL"/>
    <n v="917526030001"/>
    <s v="khandelwal.mitu@gmail.com"/>
    <x v="2"/>
    <x v="0"/>
  </r>
  <r>
    <s v="Shobhit "/>
    <n v="919415019426"/>
    <s v="NOT-CAPTURED"/>
    <x v="2"/>
    <x v="1"/>
  </r>
  <r>
    <s v="VINOD KUMAR"/>
    <n v="919451547113"/>
    <s v="NOT-CAPTURED"/>
    <x v="0"/>
    <x v="0"/>
  </r>
  <r>
    <s v="YASH RASTOGI"/>
    <n v="919839437707"/>
    <s v="NOT-CAPTURED"/>
    <x v="0"/>
    <x v="1"/>
  </r>
  <r>
    <s v="UMESH KUMAR...."/>
    <n v="919910968038"/>
    <s v="NOT-CAPTURED"/>
    <x v="1"/>
    <x v="0"/>
  </r>
  <r>
    <s v="SHIVAM JAISWAL."/>
    <n v="919936413900"/>
    <s v="shivam.jaiswal20@gmail.com"/>
    <x v="2"/>
    <x v="1"/>
  </r>
  <r>
    <s v="SHIVAM SIR"/>
    <n v="918009917390"/>
    <s v="NOT-CAPTURED"/>
    <x v="2"/>
    <x v="0"/>
  </r>
  <r>
    <s v="SHALANI KHANA"/>
    <n v="919335140554"/>
    <s v="NOT-CAPTURED"/>
    <x v="0"/>
    <x v="1"/>
  </r>
  <r>
    <s v="bhawna srivastava"/>
    <n v="918521786006"/>
    <s v="NOT-CAPTURED"/>
    <x v="2"/>
    <x v="1"/>
  </r>
  <r>
    <s v="manoj tripathi"/>
    <n v="919919320990"/>
    <s v="NOT-CAPTURED"/>
    <x v="2"/>
    <x v="0"/>
  </r>
  <r>
    <s v="himankar tiwari "/>
    <n v="919628292829"/>
    <s v="NOT-CAPTURED"/>
    <x v="0"/>
    <x v="1"/>
  </r>
  <r>
    <s v="SAHIL ANSARI"/>
    <n v="919936466669"/>
    <s v="NOT-CAPTURED"/>
    <x v="1"/>
    <x v="1"/>
  </r>
  <r>
    <s v="PANKAJ "/>
    <n v="919839040138"/>
    <s v="NOT-CAPTURED"/>
    <x v="1"/>
    <x v="1"/>
  </r>
  <r>
    <s v="suryansh "/>
    <n v="918127340275"/>
    <s v="NOT-CAPTURED"/>
    <x v="1"/>
    <x v="1"/>
  </r>
  <r>
    <s v="GAGAN PREET"/>
    <n v="919452302422"/>
    <s v="NOT-CAPTURED"/>
    <x v="1"/>
    <x v="1"/>
  </r>
  <r>
    <s v="ADARSH PATEL"/>
    <n v="919648765320"/>
    <s v="NOT-CAPTURED"/>
    <x v="1"/>
    <x v="0"/>
  </r>
  <r>
    <s v="DEEPAK "/>
    <n v="919633096504"/>
    <s v="NOT-CAPTURED"/>
    <x v="1"/>
    <x v="1"/>
  </r>
  <r>
    <s v="avnish "/>
    <n v="918887583554"/>
    <s v="NOT-CAPTURED"/>
    <x v="1"/>
    <x v="1"/>
  </r>
  <r>
    <s v="RAHUL PANT"/>
    <n v="917607455782"/>
    <s v="pantrahul4@gmail.com"/>
    <x v="0"/>
    <x v="0"/>
  </r>
  <r>
    <s v="Ankita "/>
    <n v="919696470799"/>
    <s v="sudhirrhotasi@gmail.com"/>
    <x v="2"/>
    <x v="1"/>
  </r>
  <r>
    <s v="Radhe shyam "/>
    <n v="919415517408"/>
    <s v="NOT-CAPTURED"/>
    <x v="0"/>
    <x v="1"/>
  </r>
  <r>
    <s v="PRIYANK "/>
    <n v="918127444662"/>
    <s v="priyank.kalia22@gmail.com"/>
    <x v="2"/>
    <x v="1"/>
  </r>
  <r>
    <s v="veer singh "/>
    <n v="919452339570"/>
    <s v="NOT-CAPTURED"/>
    <x v="0"/>
    <x v="1"/>
  </r>
  <r>
    <s v="SUBHASH SHARMA"/>
    <n v="919454533030"/>
    <s v="ssubhash207@gmail.com"/>
    <x v="0"/>
    <x v="1"/>
  </r>
  <r>
    <s v="ABDULA "/>
    <n v="917080494444"/>
    <s v="NOT-CAPTURED"/>
    <x v="0"/>
    <x v="1"/>
  </r>
  <r>
    <s v="Rawat Vishal "/>
    <n v="919651749153"/>
    <s v="rawatvishal1608@gmail.com"/>
    <x v="2"/>
    <x v="1"/>
  </r>
  <r>
    <s v="javed husain"/>
    <n v="917081634334"/>
    <s v="husain.javed007@gmail.com"/>
    <x v="0"/>
    <x v="1"/>
  </r>
  <r>
    <s v="ANURAG SINGH"/>
    <n v="919807003736"/>
    <s v="NOT-CAPTURED"/>
    <x v="0"/>
    <x v="1"/>
  </r>
  <r>
    <s v="RAVI VERMA"/>
    <n v="919044834995"/>
    <s v="sunystar000@gmail.com"/>
    <x v="2"/>
    <x v="1"/>
  </r>
  <r>
    <s v="MR MOHIT SINGH "/>
    <n v="919450085500"/>
    <s v="mohitsinghrbl@gmail.com"/>
    <x v="2"/>
    <x v="1"/>
  </r>
  <r>
    <s v="Brijendra Singh"/>
    <n v="917607839125"/>
    <s v="NOT-CAPTURED"/>
    <x v="2"/>
    <x v="1"/>
  </r>
  <r>
    <s v="ABHISHEK "/>
    <n v="919335121550"/>
    <s v="NOT-CAPTURED"/>
    <x v="2"/>
    <x v="1"/>
  </r>
  <r>
    <s v=" "/>
    <n v="918561823705"/>
    <s v="lahotysubhi11@gmail.com"/>
    <x v="2"/>
    <x v="0"/>
  </r>
  <r>
    <s v="MRS SANGEETA GUPTA "/>
    <n v="919415074063"/>
    <s v="NOT-CAPTURED"/>
    <x v="2"/>
    <x v="1"/>
  </r>
  <r>
    <s v="GAURAV KUMAR"/>
    <n v="917071517854"/>
    <s v="gauravinfo8@gmail.com"/>
    <x v="2"/>
    <x v="1"/>
  </r>
  <r>
    <s v=" "/>
    <n v="919862470325"/>
    <s v="santanulaskar8@gmail.com"/>
    <x v="2"/>
    <x v="1"/>
  </r>
  <r>
    <s v="MR S.P GUPTA"/>
    <n v="919415462352"/>
    <s v="shreeagrotafe@gmail.com"/>
    <x v="2"/>
    <x v="1"/>
  </r>
  <r>
    <s v="pranab "/>
    <n v="918451032824"/>
    <s v="NOT-CAPTURED"/>
    <x v="2"/>
    <x v="1"/>
  </r>
  <r>
    <s v="pradeep "/>
    <n v="918707000019"/>
    <s v="NOT-CAPTURED"/>
    <x v="2"/>
    <x v="1"/>
  </r>
  <r>
    <s v="DR DHIRENDRA "/>
    <n v="918976871584"/>
    <s v="NOT-CAPTURED"/>
    <x v="2"/>
    <x v="1"/>
  </r>
  <r>
    <s v="ATAULLAH KHAN"/>
    <n v="919838118004"/>
    <s v="dr.khan.08@gmail.com"/>
    <x v="2"/>
    <x v="1"/>
  </r>
  <r>
    <s v="AYUSH "/>
    <n v="918400770682"/>
    <s v="mishraayush8400770682@gmail.com"/>
    <x v="2"/>
    <x v="1"/>
  </r>
  <r>
    <s v="Siddhant Singh"/>
    <n v="918604046097"/>
    <s v="rocking.siddhant.singh@gmail.com"/>
    <x v="2"/>
    <x v="0"/>
  </r>
  <r>
    <s v="JAGMEET GOYAL"/>
    <n v="919896008443"/>
    <s v="jagmeetgoyal007@gmail.com"/>
    <x v="2"/>
    <x v="1"/>
  </r>
  <r>
    <s v="SAURABH SINGH"/>
    <n v="917054979366"/>
    <s v="NOT-CAPTURED"/>
    <x v="0"/>
    <x v="1"/>
  </r>
  <r>
    <s v="PUNEET JOSHI"/>
    <n v="917275780017"/>
    <s v="NOT-CAPTURED"/>
    <x v="2"/>
    <x v="1"/>
  </r>
  <r>
    <s v="YUWANK AGARWAL"/>
    <n v="919044937667"/>
    <s v="yuwankagarwal@29gmail.com"/>
    <x v="0"/>
    <x v="0"/>
  </r>
  <r>
    <s v="NIRAJ SINGH       ."/>
    <n v="919451842535"/>
    <s v="brdrneerajmlnc@gmail.com"/>
    <x v="1"/>
    <x v="1"/>
  </r>
  <r>
    <s v="G P SINGH"/>
    <n v="919628205000"/>
    <s v="NOT-CAPTURED"/>
    <x v="2"/>
    <x v="1"/>
  </r>
  <r>
    <s v="SHYAM SINGHAL"/>
    <n v="919793400111"/>
    <s v="NOT-CAPTURED"/>
    <x v="2"/>
    <x v="1"/>
  </r>
  <r>
    <s v="SUDHANSHU CHOUDHARY"/>
    <n v="919838778855"/>
    <s v="NOT-CAPTURED"/>
    <x v="1"/>
    <x v="1"/>
  </r>
  <r>
    <s v="AMIT KUMAR                    ."/>
    <n v="919839477888"/>
    <s v="amit_kumar12367@yahoo.com"/>
    <x v="2"/>
    <x v="0"/>
  </r>
  <r>
    <s v="A.M USMANI"/>
    <n v="919935408886"/>
    <s v="NOT-CAPTURED"/>
    <x v="0"/>
    <x v="1"/>
  </r>
  <r>
    <s v="MOHD IMRAN"/>
    <n v="919984143322"/>
    <s v="newera.exports@hotmail.com"/>
    <x v="1"/>
    <x v="0"/>
  </r>
  <r>
    <s v="J P SINGH "/>
    <n v="919415577020"/>
    <s v="NOT-CAPTURED"/>
    <x v="2"/>
    <x v="1"/>
  </r>
  <r>
    <s v="fharook ahmad"/>
    <n v="919935606246"/>
    <s v="farooqfaheem505@gmail.com"/>
    <x v="2"/>
    <x v="0"/>
  </r>
  <r>
    <s v="ABDUL ALI "/>
    <n v="919554652533"/>
    <s v="NOT-CAPTURED"/>
    <x v="1"/>
    <x v="1"/>
  </r>
  <r>
    <s v="ALOK DWIVDI"/>
    <n v="916306355097"/>
    <s v="aloksingh123@gmail.com"/>
    <x v="2"/>
    <x v="1"/>
  </r>
  <r>
    <s v="mushahid khan "/>
    <n v="919919155900"/>
    <s v="NOT-CAPTURED"/>
    <x v="2"/>
    <x v="1"/>
  </r>
  <r>
    <s v="ANUJ KAPOOR"/>
    <n v="919927090881"/>
    <s v="NOT-CAPTURED"/>
    <x v="2"/>
    <x v="1"/>
  </r>
  <r>
    <s v="ANAND YADAV "/>
    <n v="919450953172"/>
    <s v="NOT-CAPTURED"/>
    <x v="2"/>
    <x v="1"/>
  </r>
  <r>
    <s v="Gaurang .."/>
    <n v="918090307070"/>
    <s v="gauranggupta007@rediffmail.com"/>
    <x v="2"/>
    <x v="0"/>
  </r>
  <r>
    <s v="S M UMAR"/>
    <n v="918090000646"/>
    <s v="NOT-CAPTURED"/>
    <x v="0"/>
    <x v="1"/>
  </r>
  <r>
    <s v="Raj "/>
    <n v="919971704286"/>
    <s v="prakhar.raj.sinha@gmail.com"/>
    <x v="2"/>
    <x v="1"/>
  </r>
  <r>
    <s v="chandan "/>
    <n v="918210020428"/>
    <s v="NOT-CAPTURED"/>
    <x v="1"/>
    <x v="1"/>
  </r>
  <r>
    <s v="tanuja singh"/>
    <n v="919936923420"/>
    <s v="NOT-CAPTURED"/>
    <x v="1"/>
    <x v="1"/>
  </r>
  <r>
    <s v=" "/>
    <n v="919437506090"/>
    <s v="NOT-CAPTURED"/>
    <x v="1"/>
    <x v="1"/>
  </r>
  <r>
    <s v="RAEES "/>
    <n v="917992178437"/>
    <s v="NOT-CAPTURED"/>
    <x v="1"/>
    <x v="1"/>
  </r>
  <r>
    <s v="AJAY KR."/>
    <n v="918765983502"/>
    <s v="NOT-CAPTURED"/>
    <x v="1"/>
    <x v="0"/>
  </r>
  <r>
    <s v="POOJA ....."/>
    <n v="918009998050"/>
    <s v="NOT-CAPTURED"/>
    <x v="1"/>
    <x v="1"/>
  </r>
  <r>
    <s v="VIDYOTMA SINGH"/>
    <n v="918318239526"/>
    <s v="NOT-CAPTURED"/>
    <x v="1"/>
    <x v="1"/>
  </r>
  <r>
    <s v="Krishna Kant "/>
    <n v="919026975419"/>
    <s v="NOT-CAPTURED"/>
    <x v="1"/>
    <x v="0"/>
  </r>
  <r>
    <s v="SHOBHIT AGARWAL"/>
    <n v="919709804205"/>
    <s v="NOT-CAPTURED"/>
    <x v="0"/>
    <x v="0"/>
  </r>
  <r>
    <s v=" "/>
    <n v="919812782221"/>
    <s v="deepaklohchab3333@gmail.com"/>
    <x v="0"/>
    <x v="1"/>
  </r>
  <r>
    <s v="ASHUTOSH "/>
    <n v="919415166715"/>
    <s v="ashutoshsingh749@gmail.com"/>
    <x v="0"/>
    <x v="1"/>
  </r>
  <r>
    <s v="GYANANDRA ."/>
    <n v="917510010500"/>
    <s v="sgyansingh549@gmail.com"/>
    <x v="0"/>
    <x v="1"/>
  </r>
  <r>
    <s v="sukriti bhardwaj"/>
    <n v="919554082555"/>
    <s v="sukritibhardwaj284@gmail.com"/>
    <x v="0"/>
    <x v="0"/>
  </r>
  <r>
    <s v="BILAL AHMED"/>
    <n v="917897770034"/>
    <s v="bilal.ahmadho2@gmail.com"/>
    <x v="0"/>
    <x v="1"/>
  </r>
  <r>
    <s v="MAHESH KUMAR CANARA BANK"/>
    <n v="919717263156"/>
    <s v="kumar_mahesh@ymail.com"/>
    <x v="0"/>
    <x v="1"/>
  </r>
  <r>
    <s v="Ankur Gupta"/>
    <n v="919599597373"/>
    <s v="ankurg222@gmail.com"/>
    <x v="0"/>
    <x v="0"/>
  </r>
  <r>
    <s v="PRIYASHU PANDEY "/>
    <n v="917007954504"/>
    <s v="priyashupandey778@gmail.com"/>
    <x v="2"/>
    <x v="1"/>
  </r>
  <r>
    <s v="RISHABH "/>
    <n v="917706820714"/>
    <s v="NOT-CAPTURED"/>
    <x v="2"/>
    <x v="1"/>
  </r>
  <r>
    <s v="AKHIL "/>
    <n v="918127966648"/>
    <s v="helpingall24@gmail.com"/>
    <x v="2"/>
    <x v="1"/>
  </r>
  <r>
    <s v="shiva "/>
    <n v="919792358358"/>
    <s v="NOT-CAPTURED"/>
    <x v="2"/>
    <x v="1"/>
  </r>
  <r>
    <s v="rahul soni "/>
    <n v="918090525352"/>
    <s v="NOT-CAPTURED"/>
    <x v="2"/>
    <x v="1"/>
  </r>
  <r>
    <s v="BRIJENDRA "/>
    <n v="918009077778"/>
    <s v="NOT-CAPTURED"/>
    <x v="2"/>
    <x v="1"/>
  </r>
  <r>
    <s v="ASHISH "/>
    <n v="919140505465"/>
    <s v="NOT-CAPTURED"/>
    <x v="2"/>
    <x v="1"/>
  </r>
  <r>
    <s v="Vishal "/>
    <n v="919513101727"/>
    <s v="NOT-CAPTURED"/>
    <x v="2"/>
    <x v="0"/>
  </r>
  <r>
    <s v="utkarsh "/>
    <n v="919956295849"/>
    <s v="NOT-CAPTURED"/>
    <x v="2"/>
    <x v="1"/>
  </r>
  <r>
    <s v="FHARIS AHAMD SIDDIQUI"/>
    <n v="919919944786"/>
    <s v="fharisahamdsiddiqui@gmail.com"/>
    <x v="2"/>
    <x v="1"/>
  </r>
  <r>
    <s v="Pavan Srivastava"/>
    <n v="918770030396"/>
    <s v="NOT-CAPTURED"/>
    <x v="2"/>
    <x v="0"/>
  </r>
  <r>
    <s v=" "/>
    <n v="917388668989"/>
    <s v="kesharig4@gmail.com"/>
    <x v="2"/>
    <x v="0"/>
  </r>
  <r>
    <s v="MR  KARAN "/>
    <n v="919005557311"/>
    <s v="jaiprakashadvani1@gmail.com"/>
    <x v="2"/>
    <x v="1"/>
  </r>
  <r>
    <s v="Ashok Singh "/>
    <n v="919956292828"/>
    <s v="NOT-CAPTURED"/>
    <x v="2"/>
    <x v="1"/>
  </r>
  <r>
    <s v="Rahul Bansal"/>
    <n v="917007353336"/>
    <s v="NOT-CAPTURED"/>
    <x v="2"/>
    <x v="0"/>
  </r>
  <r>
    <s v="akashay "/>
    <n v="919026267294"/>
    <s v="akashay.1992@gmail.com"/>
    <x v="2"/>
    <x v="1"/>
  </r>
  <r>
    <s v="subodh "/>
    <n v="919507238280"/>
    <s v="mishra.subodh8826@gmail.com"/>
    <x v="2"/>
    <x v="1"/>
  </r>
  <r>
    <s v="renzen "/>
    <n v="917018086371"/>
    <s v="NOT-CAPTURED"/>
    <x v="2"/>
    <x v="1"/>
  </r>
  <r>
    <s v="Pawan Agarwal"/>
    <n v="919935168508"/>
    <s v="pawan.agarwal192016@gmail.com"/>
    <x v="2"/>
    <x v="1"/>
  </r>
  <r>
    <s v="saurabh pandey"/>
    <n v="918299397619"/>
    <s v="saurabhpandeyssss42@gmail.com"/>
    <x v="2"/>
    <x v="1"/>
  </r>
  <r>
    <s v="Pratima "/>
    <n v="919919410003"/>
    <s v="pratima.pratima33@gmail.com"/>
    <x v="2"/>
    <x v="0"/>
  </r>
  <r>
    <s v="NISHIT SRIVASTAVA"/>
    <n v="917275430526"/>
    <s v="srivastava.nishit@yahoo.in"/>
    <x v="2"/>
    <x v="1"/>
  </r>
  <r>
    <s v="saksham ji"/>
    <n v="919695702874"/>
    <s v="saksham1452@gmail.com"/>
    <x v="2"/>
    <x v="1"/>
  </r>
  <r>
    <s v="kush dwivedi"/>
    <n v="916389355020"/>
    <s v="kushdwivedi44@gmail.com"/>
    <x v="2"/>
    <x v="0"/>
  </r>
  <r>
    <s v="priyam agarwal"/>
    <n v="917985902004"/>
    <s v="priyamagrawal1224@gmail.com"/>
    <x v="2"/>
    <x v="1"/>
  </r>
  <r>
    <s v="AVNEESH KUMAR"/>
    <n v="919412302352"/>
    <s v="avneesh.kumar@licindia.com"/>
    <x v="2"/>
    <x v="1"/>
  </r>
  <r>
    <s v="DEVESH YADAV"/>
    <n v="919599436949"/>
    <s v="deveshyadav9599@gmail.com"/>
    <x v="2"/>
    <x v="1"/>
  </r>
  <r>
    <s v="devansh garg"/>
    <n v="918853207023"/>
    <s v="devanshgarg67@gmail.com"/>
    <x v="2"/>
    <x v="0"/>
  </r>
  <r>
    <s v="Anant "/>
    <n v="918400002524"/>
    <s v="NOT-CAPTURED"/>
    <x v="2"/>
    <x v="1"/>
  </r>
  <r>
    <s v="HIMANSHU PANDEY."/>
    <n v="917054766633"/>
    <s v="NOT-CAPTURED"/>
    <x v="1"/>
    <x v="1"/>
  </r>
  <r>
    <s v="PRABHJOT SINGH"/>
    <n v="917607330749"/>
    <s v="ps20111993@gmail.com"/>
    <x v="2"/>
    <x v="0"/>
  </r>
  <r>
    <s v="NITISH RASTOGI"/>
    <n v="919044560490"/>
    <s v="nitish.rastogi10@gmail.com"/>
    <x v="2"/>
    <x v="1"/>
  </r>
  <r>
    <s v="Himanshu Shukla"/>
    <n v="919415025155"/>
    <s v="NOT-CAPTURED"/>
    <x v="2"/>
    <x v="1"/>
  </r>
  <r>
    <s v="RAGHVEER SINGH."/>
    <n v="919415155393"/>
    <s v="raghuveerca@gmail.com"/>
    <x v="2"/>
    <x v="1"/>
  </r>
  <r>
    <s v="SHARMILA SINGH"/>
    <n v="919415434427"/>
    <s v="NOT-CAPTURED"/>
    <x v="2"/>
    <x v="1"/>
  </r>
  <r>
    <s v="RIPUSUDAN TRIPATHI."/>
    <n v="919454506586"/>
    <s v="NOT-CAPTURED"/>
    <x v="1"/>
    <x v="1"/>
  </r>
  <r>
    <s v="HARSHITA RASTOGI"/>
    <n v="919565223331"/>
    <s v="NOT-CAPTURED"/>
    <x v="2"/>
    <x v="1"/>
  </r>
  <r>
    <s v="NITIN KATIYAR"/>
    <n v="919918315101"/>
    <s v="nitinkatiyar.p@gmail.com"/>
    <x v="2"/>
    <x v="0"/>
  </r>
  <r>
    <s v="SAURABH ........."/>
    <n v="919919575836"/>
    <s v="NOT-CAPTURED"/>
    <x v="2"/>
    <x v="1"/>
  </r>
  <r>
    <s v="RAM ANUJ SINGH "/>
    <n v="918004223850"/>
    <s v="ce.abhisheksingh@gmail.com"/>
    <x v="2"/>
    <x v="1"/>
  </r>
  <r>
    <s v="SANDEEP CHOPRA"/>
    <n v="919918006008"/>
    <s v="arrush6108@gmail.com"/>
    <x v="2"/>
    <x v="1"/>
  </r>
  <r>
    <s v="BHAVISHYA AGARWAL"/>
    <n v="919415036802"/>
    <s v="NOT-CAPTURED"/>
    <x v="2"/>
    <x v="1"/>
  </r>
  <r>
    <s v="Abhay "/>
    <n v="918858375508"/>
    <s v="tiwari.abhay76@gmail.com"/>
    <x v="2"/>
    <x v="1"/>
  </r>
  <r>
    <s v="PREETI "/>
    <n v="919411422372"/>
    <s v="NOT-CAPTURED"/>
    <x v="2"/>
    <x v="1"/>
  </r>
  <r>
    <s v="AYUSH GUPTA"/>
    <n v="916394604890"/>
    <s v="NOT-CAPTURED"/>
    <x v="1"/>
    <x v="0"/>
  </r>
  <r>
    <s v="HARNOOR "/>
    <n v="917861054321"/>
    <s v="NOT-CAPTURED"/>
    <x v="1"/>
    <x v="1"/>
  </r>
  <r>
    <s v="anchal verma "/>
    <n v="919452833837"/>
    <s v="dr.anchal97@gmail.com"/>
    <x v="1"/>
    <x v="1"/>
  </r>
  <r>
    <s v="SATYA "/>
    <n v="917406285666"/>
    <s v="NOT-CAPTURED"/>
    <x v="1"/>
    <x v="0"/>
  </r>
  <r>
    <s v="saurabh singh"/>
    <n v="916394771599"/>
    <s v="ssaurabhsingh621@gmail.com"/>
    <x v="1"/>
    <x v="1"/>
  </r>
  <r>
    <s v="Rishabh Chauhan"/>
    <n v="919425266500"/>
    <s v="NOT-CAPTURED"/>
    <x v="0"/>
    <x v="0"/>
  </r>
  <r>
    <s v="Eshan Rai"/>
    <n v="917381280089"/>
    <s v="eshanr34@gmail.com"/>
    <x v="0"/>
    <x v="1"/>
  </r>
  <r>
    <s v="rajat "/>
    <n v="919897094569"/>
    <s v="rajatkapur94@gmail.com"/>
    <x v="2"/>
    <x v="1"/>
  </r>
  <r>
    <s v="brijest singh "/>
    <n v="919412000757"/>
    <s v="NOT-CAPTURED"/>
    <x v="2"/>
    <x v="1"/>
  </r>
  <r>
    <s v="PAWAN LALWANI"/>
    <n v="919919992799"/>
    <s v="pawanlalwani09@gmail.com"/>
    <x v="0"/>
    <x v="0"/>
  </r>
  <r>
    <s v="krishna "/>
    <n v="919005240092"/>
    <s v="krishnasrivastava21@yahoo.com"/>
    <x v="2"/>
    <x v="1"/>
  </r>
  <r>
    <s v="SANCHAY NAYAR"/>
    <n v="919315403238"/>
    <s v="NOT-CAPTURED"/>
    <x v="0"/>
    <x v="1"/>
  </r>
  <r>
    <s v="naved ahmad"/>
    <n v="919956528862"/>
    <s v="navedahmad959@gmail.com"/>
    <x v="0"/>
    <x v="1"/>
  </r>
  <r>
    <s v="sukriti saxsena "/>
    <n v="917065695282"/>
    <s v="sukritisaxsena123@gmail.com"/>
    <x v="0"/>
    <x v="1"/>
  </r>
  <r>
    <s v="KASIM "/>
    <n v="916394004994"/>
    <s v="NOT-CAPTURED"/>
    <x v="2"/>
    <x v="1"/>
  </r>
  <r>
    <s v="SALMAN KHAN"/>
    <n v="917985655225"/>
    <s v="NOT-CAPTURED"/>
    <x v="2"/>
    <x v="0"/>
  </r>
  <r>
    <s v="sunil verma "/>
    <n v="918853353333"/>
    <s v="sunilkumar.verma82@gmail.com"/>
    <x v="0"/>
    <x v="1"/>
  </r>
  <r>
    <s v="Gaurav "/>
    <n v="917317585137"/>
    <s v="NOT-CAPTURED"/>
    <x v="2"/>
    <x v="0"/>
  </r>
  <r>
    <s v="AMMAR RIZVI "/>
    <n v="917506262628"/>
    <s v="NOT-CAPTURED"/>
    <x v="2"/>
    <x v="1"/>
  </r>
  <r>
    <s v="DEVESH TRIPATHI"/>
    <n v="918604803708"/>
    <s v="NOT-CAPTURED"/>
    <x v="2"/>
    <x v="0"/>
  </r>
  <r>
    <s v="dr. shashwat ."/>
    <n v="919794172616"/>
    <s v="NOT-CAPTURED"/>
    <x v="2"/>
    <x v="1"/>
  </r>
  <r>
    <s v="aizaz ahmad"/>
    <n v="918299841481"/>
    <s v="NOT-CAPTURED"/>
    <x v="2"/>
    <x v="1"/>
  </r>
  <r>
    <s v="Utkarsh Dubey"/>
    <n v="917000509472"/>
    <s v="dubeyutkarsh57@gmail.com"/>
    <x v="2"/>
    <x v="0"/>
  </r>
  <r>
    <s v="VIVEK SHUKLA"/>
    <n v="917355044439"/>
    <s v="o7vivek.shukla10@gmail.com"/>
    <x v="2"/>
    <x v="1"/>
  </r>
  <r>
    <s v="UMESH "/>
    <n v="918707557261"/>
    <s v="NOT-CAPTURED"/>
    <x v="2"/>
    <x v="1"/>
  </r>
  <r>
    <s v="Rishi Gupta"/>
    <n v="919696151066"/>
    <s v="rg9696151066@gmail.com"/>
    <x v="2"/>
    <x v="1"/>
  </r>
  <r>
    <s v="Raghav ....."/>
    <n v="919711199785"/>
    <s v="raghavbhartia1994@gmail.com"/>
    <x v="2"/>
    <x v="0"/>
  </r>
  <r>
    <s v="dr. sandeep kumar"/>
    <n v="919415094066"/>
    <s v="drsandeepkgmu@gmail.com"/>
    <x v="2"/>
    <x v="1"/>
  </r>
  <r>
    <s v="NANDAN SINGH"/>
    <n v="916203188131"/>
    <s v="ns0299282@gmail.com"/>
    <x v="2"/>
    <x v="1"/>
  </r>
  <r>
    <s v="artik khandekar"/>
    <n v="919893599765"/>
    <s v="artikhandekar77@gmail.com"/>
    <x v="2"/>
    <x v="1"/>
  </r>
  <r>
    <s v="HEMANT KUMAR"/>
    <n v="917838147378"/>
    <s v="hkd82726@gmail.com"/>
    <x v="2"/>
    <x v="1"/>
  </r>
  <r>
    <s v="Ankit Singh"/>
    <n v="918052036677"/>
    <s v="intouchwithankit@gmail.com"/>
    <x v="2"/>
    <x v="1"/>
  </r>
  <r>
    <s v="AYUSH "/>
    <n v="917667614159"/>
    <s v="ayushkashyap393@gmail.com"/>
    <x v="2"/>
    <x v="1"/>
  </r>
  <r>
    <s v="Dr. Lalaram Gautam "/>
    <n v="919415480309"/>
    <s v="pheonix.lucknow@blackberrysretail.com"/>
    <x v="2"/>
    <x v="1"/>
  </r>
  <r>
    <s v="HITEN SHAKYA"/>
    <n v="917317381227"/>
    <s v="NOT-CAPTURED"/>
    <x v="2"/>
    <x v="0"/>
  </r>
  <r>
    <s v="ANKUR jaiswal"/>
    <n v="919307999920"/>
    <s v="NOT-CAPTURED"/>
    <x v="2"/>
    <x v="0"/>
  </r>
  <r>
    <s v="ALOK SHUKLA"/>
    <n v="919452010202"/>
    <s v="NOT-CAPTURED"/>
    <x v="2"/>
    <x v="1"/>
  </r>
  <r>
    <s v="RAVI ."/>
    <n v="919839067722"/>
    <s v="om0022@gmail.com"/>
    <x v="2"/>
    <x v="0"/>
  </r>
  <r>
    <s v="RICHA TRIPATHI"/>
    <n v="919554746470"/>
    <s v="NOT-CAPTURED"/>
    <x v="0"/>
    <x v="1"/>
  </r>
  <r>
    <s v="RAKESH "/>
    <n v="919453020106"/>
    <s v="NOT-CAPTURED"/>
    <x v="0"/>
    <x v="1"/>
  </r>
  <r>
    <s v="AYUSH "/>
    <n v="919935252525"/>
    <s v="monicaehama0511@gmail.com"/>
    <x v="2"/>
    <x v="1"/>
  </r>
  <r>
    <s v="devesh mishra"/>
    <n v="919838349111"/>
    <s v="NOT-CAPTURED"/>
    <x v="2"/>
    <x v="1"/>
  </r>
  <r>
    <s v="AJAY KUMAR SHUKLA "/>
    <n v="919839305555"/>
    <s v="NOT-CAPTURED"/>
    <x v="0"/>
    <x v="1"/>
  </r>
  <r>
    <s v="ANKITA "/>
    <n v="916390882800"/>
    <s v="NOT-CAPTURED"/>
    <x v="2"/>
    <x v="0"/>
  </r>
  <r>
    <s v="Avneet Raj"/>
    <n v="919792297979"/>
    <s v="NOT-CAPTURED"/>
    <x v="2"/>
    <x v="1"/>
  </r>
  <r>
    <s v="ghanesh shukla"/>
    <n v="919993933425"/>
    <s v="ghaneshshukla91@gmail.com"/>
    <x v="0"/>
    <x v="1"/>
  </r>
  <r>
    <s v="aVNI "/>
    <n v="917007298525"/>
    <s v="NOT-CAPTURED"/>
    <x v="2"/>
    <x v="1"/>
  </r>
  <r>
    <s v="Vivek Vivek"/>
    <n v="919792000740"/>
    <s v="majorvivek@rediffmail.com"/>
    <x v="2"/>
    <x v="1"/>
  </r>
  <r>
    <s v="Chanchal singh"/>
    <n v="919453407352"/>
    <s v="chanchalsingh7490@gmail.com"/>
    <x v="0"/>
    <x v="1"/>
  </r>
  <r>
    <s v=" "/>
    <n v="919569605563"/>
    <s v="NOT-CAPTURED"/>
    <x v="1"/>
    <x v="1"/>
  </r>
  <r>
    <s v="GAURAV SINGH"/>
    <n v="919453304496"/>
    <s v="NOT-CAPTURED"/>
    <x v="0"/>
    <x v="1"/>
  </r>
  <r>
    <s v="ANMOL VAID "/>
    <n v="919766313372"/>
    <s v="NOT-CAPTURED"/>
    <x v="2"/>
    <x v="1"/>
  </r>
  <r>
    <s v="SWATI SINGH "/>
    <n v="918291245462"/>
    <s v="NOT-CAPTURED"/>
    <x v="1"/>
    <x v="1"/>
  </r>
  <r>
    <s v=" "/>
    <n v="918457969113"/>
    <s v="NOT-CAPTURED"/>
    <x v="1"/>
    <x v="1"/>
  </r>
  <r>
    <s v="ishevendra "/>
    <n v="919454803600"/>
    <s v="NOT-CAPTURED"/>
    <x v="1"/>
    <x v="1"/>
  </r>
  <r>
    <s v="Aktiti Diwedi"/>
    <n v="916387302679"/>
    <s v="NOT-CAPTURED"/>
    <x v="1"/>
    <x v="1"/>
  </r>
  <r>
    <s v="PULKIT SHUKLA"/>
    <n v="919651163432"/>
    <s v="NOT-CAPTURED"/>
    <x v="1"/>
    <x v="1"/>
  </r>
  <r>
    <s v="KSHITIJ "/>
    <n v="917703919276"/>
    <s v="NOT-CAPTURED"/>
    <x v="0"/>
    <x v="1"/>
  </r>
  <r>
    <s v="DHARAM RAJ PANDEY "/>
    <n v="919984932491"/>
    <s v="NOT-CAPTURED"/>
    <x v="1"/>
    <x v="1"/>
  </r>
  <r>
    <s v="anil "/>
    <n v="919009787864"/>
    <s v="NOT-CAPTURED"/>
    <x v="1"/>
    <x v="1"/>
  </r>
  <r>
    <s v="manoj kumar"/>
    <n v="919899030568"/>
    <s v="NOT-CAPTURED"/>
    <x v="2"/>
    <x v="1"/>
  </r>
  <r>
    <s v="NA "/>
    <n v="918318901803"/>
    <s v="NOT-CAPTURED"/>
    <x v="1"/>
    <x v="1"/>
  </r>
  <r>
    <s v="KIRAN SINGH"/>
    <n v="919445185032"/>
    <s v="NOT-CAPTURED"/>
    <x v="1"/>
    <x v="1"/>
  </r>
  <r>
    <s v="Rahul Gupta "/>
    <n v="919044976402"/>
    <s v="NOT-CAPTURED"/>
    <x v="0"/>
    <x v="1"/>
  </r>
  <r>
    <s v="manoj "/>
    <n v="919339899224"/>
    <s v="manojmalav0@gmail.com"/>
    <x v="0"/>
    <x v="1"/>
  </r>
  <r>
    <s v="swapna ...."/>
    <n v="919873317605"/>
    <s v="swapnasengar2@gmail.com"/>
    <x v="0"/>
    <x v="1"/>
  </r>
  <r>
    <s v="Nidhi "/>
    <n v="916390841903"/>
    <s v="nidz44gautam@gmail.com"/>
    <x v="0"/>
    <x v="1"/>
  </r>
  <r>
    <s v="Gopal Sharma"/>
    <n v="919452262805"/>
    <s v="gopal.sharma768@gmail.com"/>
    <x v="2"/>
    <x v="0"/>
  </r>
  <r>
    <s v="Aditya "/>
    <n v="919718290253"/>
    <s v="NOT-CAPTURED"/>
    <x v="2"/>
    <x v="0"/>
  </r>
  <r>
    <s v="KAMRAN KHAN"/>
    <n v="917007337759"/>
    <s v="NOT-CAPTURED"/>
    <x v="0"/>
    <x v="1"/>
  </r>
  <r>
    <s v="SIDDHARTH SHUKLA"/>
    <n v="918287407486"/>
    <s v="NOT-CAPTURED"/>
    <x v="0"/>
    <x v="0"/>
  </r>
  <r>
    <s v="NITIN AGARWAL "/>
    <n v="919452838949"/>
    <s v="NOT-CAPTURED"/>
    <x v="0"/>
    <x v="1"/>
  </r>
  <r>
    <s v="AJAY "/>
    <n v="919910527574"/>
    <s v="ajay.oct1989@gmail.com"/>
    <x v="2"/>
    <x v="1"/>
  </r>
  <r>
    <s v="RACHANA "/>
    <n v="919335262195"/>
    <s v="NOT-CAPTURED"/>
    <x v="2"/>
    <x v="1"/>
  </r>
  <r>
    <s v="RAHUL SINGH"/>
    <n v="916307648004"/>
    <s v="NOT-CAPTURED"/>
    <x v="2"/>
    <x v="1"/>
  </r>
  <r>
    <s v="vikas bhaskar"/>
    <n v="919000132521"/>
    <s v="NOT-CAPTURED"/>
    <x v="2"/>
    <x v="0"/>
  </r>
  <r>
    <s v="ABHISHEK "/>
    <n v="919598887000"/>
    <s v="NOT-CAPTURED"/>
    <x v="2"/>
    <x v="1"/>
  </r>
  <r>
    <s v="brijesh kumar"/>
    <n v="918950026957"/>
    <s v="NOT-CAPTURED"/>
    <x v="2"/>
    <x v="1"/>
  </r>
  <r>
    <s v="prakhar "/>
    <n v="918999587002"/>
    <s v="NOT-CAPTURED"/>
    <x v="2"/>
    <x v="0"/>
  </r>
  <r>
    <s v="jainendra mishra"/>
    <n v="917398044167"/>
    <s v="NOT-CAPTURED"/>
    <x v="2"/>
    <x v="1"/>
  </r>
  <r>
    <s v="MR  KUMAIL "/>
    <n v="917233044096"/>
    <s v="NOT-CAPTURED"/>
    <x v="2"/>
    <x v="1"/>
  </r>
  <r>
    <s v="AJAY WASWANI"/>
    <n v="919336727504"/>
    <s v="NOT-CAPTURED"/>
    <x v="2"/>
    <x v="1"/>
  </r>
  <r>
    <s v="MRITUNJAYA "/>
    <n v="919335285350"/>
    <s v="NOT-CAPTURED"/>
    <x v="2"/>
    <x v="0"/>
  </r>
  <r>
    <s v="Anita Tiwari "/>
    <n v="918840841090"/>
    <s v="NOT-CAPTURED"/>
    <x v="2"/>
    <x v="1"/>
  </r>
  <r>
    <s v="ankit shukla"/>
    <n v="917860442542"/>
    <s v="NOT-CAPTURED"/>
    <x v="2"/>
    <x v="1"/>
  </r>
  <r>
    <s v="Rahul "/>
    <n v="919795505060"/>
    <s v="NOT-CAPTURED"/>
    <x v="2"/>
    <x v="1"/>
  </r>
  <r>
    <s v="YAGESH RAI"/>
    <n v="919044961225"/>
    <s v="myawo2202@gmail.com"/>
    <x v="2"/>
    <x v="1"/>
  </r>
  <r>
    <s v="MRIDUL "/>
    <n v="918573003216"/>
    <s v="phoneixgomtinagar@gamil.com"/>
    <x v="2"/>
    <x v="1"/>
  </r>
  <r>
    <s v="Abhinal "/>
    <n v="919044390094"/>
    <s v="NOT-CAPTURED"/>
    <x v="2"/>
    <x v="1"/>
  </r>
  <r>
    <s v="ANAMIKA "/>
    <n v="919115022999"/>
    <s v="anamikakumari976@gmail.com"/>
    <x v="2"/>
    <x v="1"/>
  </r>
  <r>
    <s v="guneet kaur"/>
    <n v="918574518394"/>
    <s v="sayhitokaur@gmail.com"/>
    <x v="2"/>
    <x v="1"/>
  </r>
  <r>
    <s v="ankit singh"/>
    <n v="919580803018"/>
    <s v="ankit.singh09838@gmail.com"/>
    <x v="2"/>
    <x v="1"/>
  </r>
  <r>
    <s v="Abhishek "/>
    <n v="918765443652"/>
    <s v="NOT-CAPTURED"/>
    <x v="2"/>
    <x v="1"/>
  </r>
  <r>
    <s v="Aditya "/>
    <n v="919450228833"/>
    <s v="NOT-CAPTURED"/>
    <x v="2"/>
    <x v="1"/>
  </r>
  <r>
    <s v="vijay rai"/>
    <n v="917379733061"/>
    <s v="vijay.ma00797@gmail.com"/>
    <x v="2"/>
    <x v="1"/>
  </r>
  <r>
    <s v="DIVYANSHU RAJPUT"/>
    <n v="916260691226"/>
    <s v="divyanshurajput007@gmail.com"/>
    <x v="2"/>
    <x v="1"/>
  </r>
  <r>
    <s v="ABINAV "/>
    <n v="919910995585"/>
    <s v="NOT-CAPTURED"/>
    <x v="2"/>
    <x v="1"/>
  </r>
  <r>
    <s v="Raghvendra pratap"/>
    <n v="919793930975"/>
    <s v="NOT-CAPTURED"/>
    <x v="2"/>
    <x v="1"/>
  </r>
  <r>
    <s v="MAHENDRA KUMAR"/>
    <n v="918052421888"/>
    <s v="NOT-CAPTURED"/>
    <x v="0"/>
    <x v="1"/>
  </r>
  <r>
    <s v="VINAY ,"/>
    <n v="918299701600"/>
    <s v="NOT-CAPTURED"/>
    <x v="2"/>
    <x v="0"/>
  </r>
  <r>
    <s v="DEEPTI SINGH./"/>
    <n v="919450300315"/>
    <s v="NOT-CAPTURED"/>
    <x v="1"/>
    <x v="1"/>
  </r>
  <r>
    <s v="PRASHANT GANGWAR"/>
    <n v="919452094500"/>
    <s v="NOT-CAPTURED"/>
    <x v="2"/>
    <x v="1"/>
  </r>
  <r>
    <s v="SIDDHARTH ........."/>
    <n v="919455355819"/>
    <s v="NOT-CAPTURED"/>
    <x v="2"/>
    <x v="1"/>
  </r>
  <r>
    <s v="arvind KUMAR"/>
    <n v="919793430797"/>
    <s v="NOT-CAPTURED"/>
    <x v="2"/>
    <x v="1"/>
  </r>
  <r>
    <s v="KARTIKEY YADAV"/>
    <n v="919837222456"/>
    <s v="NOT-CAPTURED"/>
    <x v="0"/>
    <x v="1"/>
  </r>
  <r>
    <s v="NEHA AGARWAL"/>
    <n v="919838820222"/>
    <s v="yoursabhay23@gmail.com"/>
    <x v="2"/>
    <x v="1"/>
  </r>
  <r>
    <s v="NISHANT GUPTA....."/>
    <n v="919935504125"/>
    <s v="NOT-CAPTURED"/>
    <x v="0"/>
    <x v="0"/>
  </r>
  <r>
    <s v="AKSHAY MAHINDRA"/>
    <n v="919936457487"/>
    <s v="NOT-CAPTURED"/>
    <x v="0"/>
    <x v="1"/>
  </r>
  <r>
    <s v="RAHUL AGARAWAL"/>
    <n v="919956335544"/>
    <s v="NOT-CAPTURED"/>
    <x v="2"/>
    <x v="0"/>
  </r>
  <r>
    <s v="ANIMASH KUMAR SINGH"/>
    <n v="919984188000"/>
    <s v="animishkumarsingh9984@gmail.com"/>
    <x v="2"/>
    <x v="0"/>
  </r>
  <r>
    <s v="RANVIJAY SINGH"/>
    <n v="918795808000"/>
    <s v="NOT-CAPTURED"/>
    <x v="2"/>
    <x v="1"/>
  </r>
  <r>
    <s v="Riya Shukla"/>
    <n v="918375850135"/>
    <s v="NOT-CAPTURED"/>
    <x v="0"/>
    <x v="1"/>
  </r>
  <r>
    <s v="Yadav Ji"/>
    <n v="919848104142"/>
    <s v="NOT-CAPTURED"/>
    <x v="1"/>
    <x v="1"/>
  </r>
  <r>
    <s v=" "/>
    <n v="918727039035"/>
    <s v="NOT-CAPTURED"/>
    <x v="1"/>
    <x v="1"/>
  </r>
  <r>
    <s v="ANNAYA "/>
    <n v="919554428014"/>
    <s v="NOT-CAPTURED"/>
    <x v="1"/>
    <x v="1"/>
  </r>
  <r>
    <s v="VIKASH BAJPAI"/>
    <n v="919889022086"/>
    <s v="NOT-CAPTURED"/>
    <x v="1"/>
    <x v="0"/>
  </r>
  <r>
    <s v="Anas "/>
    <n v="919140814448"/>
    <s v="NOT-CAPTURED"/>
    <x v="2"/>
    <x v="1"/>
  </r>
  <r>
    <s v="anil yadav"/>
    <n v="918299066653"/>
    <s v="NOT-CAPTURED"/>
    <x v="1"/>
    <x v="1"/>
  </r>
  <r>
    <s v="HIMANSHU RASHTOGI"/>
    <n v="919935948898"/>
    <s v="NOT-CAPTURED"/>
    <x v="1"/>
    <x v="1"/>
  </r>
  <r>
    <s v="pankaj ...."/>
    <n v="919999462354"/>
    <s v="NOT-CAPTURED"/>
    <x v="1"/>
    <x v="1"/>
  </r>
  <r>
    <s v="nitin srivastava"/>
    <n v="919576076607"/>
    <s v="NOT-CAPTURED"/>
    <x v="1"/>
    <x v="1"/>
  </r>
  <r>
    <s v="ANAND "/>
    <n v="917011561187"/>
    <s v="NOT-CAPTURED"/>
    <x v="0"/>
    <x v="1"/>
  </r>
  <r>
    <s v="SAURABH "/>
    <n v="918009191189"/>
    <s v="NOT-CAPTURED"/>
    <x v="0"/>
    <x v="1"/>
  </r>
  <r>
    <s v="Ajay "/>
    <n v="919457623272"/>
    <s v="NOT-CAPTURED"/>
    <x v="0"/>
    <x v="1"/>
  </r>
  <r>
    <s v="AMAN "/>
    <n v="919559640265"/>
    <s v="bumrahaman93@gmail.com"/>
    <x v="0"/>
    <x v="1"/>
  </r>
  <r>
    <s v="AMIT "/>
    <n v="916390013992"/>
    <s v="NOT-CAPTURED"/>
    <x v="0"/>
    <x v="1"/>
  </r>
  <r>
    <s v="avinish kumar"/>
    <n v="919506172481"/>
    <s v="annukumar7866@gmail.com"/>
    <x v="2"/>
    <x v="0"/>
  </r>
  <r>
    <s v="Sahiba "/>
    <n v="918601255255"/>
    <s v="NOT-CAPTURED"/>
    <x v="2"/>
    <x v="0"/>
  </r>
  <r>
    <s v="hardik "/>
    <n v="918299156226"/>
    <s v="NOT-CAPTURED"/>
    <x v="2"/>
    <x v="1"/>
  </r>
  <r>
    <s v="PRANAB "/>
    <n v="917860736284"/>
    <s v="NOT-CAPTURED"/>
    <x v="2"/>
    <x v="1"/>
  </r>
  <r>
    <s v="sanjay parik"/>
    <n v="919389303132"/>
    <s v="NOT-CAPTURED"/>
    <x v="2"/>
    <x v="0"/>
  </r>
  <r>
    <s v="abhinav "/>
    <n v="919918538311"/>
    <s v="NOT-CAPTURED"/>
    <x v="2"/>
    <x v="1"/>
  </r>
  <r>
    <s v="anwar mirza "/>
    <n v="917451978678"/>
    <s v="NOT-CAPTURED"/>
    <x v="2"/>
    <x v="1"/>
  </r>
  <r>
    <s v="RAJ KUMAR "/>
    <n v="919412306494"/>
    <s v="NOT-CAPTURED"/>
    <x v="2"/>
    <x v="0"/>
  </r>
  <r>
    <s v="MANIKANTA "/>
    <n v="918688571847"/>
    <s v="NOT-CAPTURED"/>
    <x v="2"/>
    <x v="0"/>
  </r>
  <r>
    <s v="hasan "/>
    <n v="918545004213"/>
    <s v="hasanwarsi603@gmail.com"/>
    <x v="2"/>
    <x v="1"/>
  </r>
  <r>
    <s v="dishant "/>
    <n v="917379982096"/>
    <s v="NOT-CAPTURED"/>
    <x v="2"/>
    <x v="1"/>
  </r>
  <r>
    <s v="VIRENDRA YADAV yadav"/>
    <n v="919335486150"/>
    <s v="NOT-CAPTURED"/>
    <x v="2"/>
    <x v="1"/>
  </r>
  <r>
    <s v=" "/>
    <n v="919653085228"/>
    <s v="shik681995@gmail.com"/>
    <x v="2"/>
    <x v="1"/>
  </r>
  <r>
    <s v="SHIVAM "/>
    <n v="919616600078"/>
    <s v="NOT-CAPTURED"/>
    <x v="2"/>
    <x v="1"/>
  </r>
  <r>
    <s v="Akarshan Dubey"/>
    <n v="918708904654"/>
    <s v="akarshandubey5@gmail.com"/>
    <x v="2"/>
    <x v="0"/>
  </r>
  <r>
    <s v="sanchi .."/>
    <n v="917417740051"/>
    <s v="sanchi95.ssp@gmail.com"/>
    <x v="2"/>
    <x v="1"/>
  </r>
  <r>
    <s v="Raman vinay"/>
    <n v="919651822734"/>
    <s v="ramanvinay99@gmail.com"/>
    <x v="2"/>
    <x v="1"/>
  </r>
  <r>
    <s v="SHIVANSH MISHRA"/>
    <n v="916388518623"/>
    <s v="shivanshmishrax321@gmail.com"/>
    <x v="2"/>
    <x v="1"/>
  </r>
  <r>
    <s v="Manmohan Dubey"/>
    <n v="919972451827"/>
    <s v="manmohan19@gmail.com"/>
    <x v="2"/>
    <x v="0"/>
  </r>
  <r>
    <s v="AVES REFEAQUAT"/>
    <n v="919044553595"/>
    <s v="avesrefaquat@gmail.com"/>
    <x v="2"/>
    <x v="1"/>
  </r>
  <r>
    <s v="madhur "/>
    <n v="919987634961"/>
    <s v="mishramadhur@ymail.com"/>
    <x v="2"/>
    <x v="1"/>
  </r>
  <r>
    <s v="Varun Yadav"/>
    <n v="916394316599"/>
    <s v="sy8653682@gamil.com"/>
    <x v="2"/>
    <x v="1"/>
  </r>
  <r>
    <s v="Vivek Vivek"/>
    <n v="919337992284"/>
    <s v="ivivek011@gmail.com"/>
    <x v="2"/>
    <x v="1"/>
  </r>
  <r>
    <s v="SHOBHIT "/>
    <n v="917376902066"/>
    <s v="NOT-CAPTURED"/>
    <x v="2"/>
    <x v="1"/>
  </r>
  <r>
    <s v="RAVIKANT VERMA"/>
    <n v="918400008787"/>
    <s v="dauntless.ravi@gmail.com"/>
    <x v="2"/>
    <x v="0"/>
  </r>
  <r>
    <s v="Bharat "/>
    <n v="919598520909"/>
    <s v="2148bharat@gmai.com"/>
    <x v="2"/>
    <x v="1"/>
  </r>
  <r>
    <s v="KAUSHIK PANDAY"/>
    <n v="919005555573"/>
    <s v="NOT-CAPTURED"/>
    <x v="2"/>
    <x v="1"/>
  </r>
  <r>
    <s v="INDIAFIRST LIFE INDIAFIRST LIFE"/>
    <n v="919389720002"/>
    <s v="abdulhafeez@indiafirstlife.com"/>
    <x v="2"/>
    <x v="1"/>
  </r>
  <r>
    <s v="anjali "/>
    <n v="917398150680"/>
    <s v="anjali.v278@gmail.com"/>
    <x v="2"/>
    <x v="1"/>
  </r>
  <r>
    <s v="nishant "/>
    <n v="919324562325"/>
    <s v="cnishantdixit@yahoo.com"/>
    <x v="2"/>
    <x v="1"/>
  </r>
  <r>
    <s v="ravi shankar kumar"/>
    <n v="918005446143"/>
    <s v="ravi1991it@gmail.com"/>
    <x v="2"/>
    <x v="1"/>
  </r>
  <r>
    <s v="Kapil Verma"/>
    <n v="919555764540"/>
    <s v="kplkmr10@gmail.com"/>
    <x v="2"/>
    <x v="1"/>
  </r>
  <r>
    <s v="ARYAN MISHRA"/>
    <n v="917080804249"/>
    <s v="aryanmishrabindass@gmail.com"/>
    <x v="2"/>
    <x v="0"/>
  </r>
  <r>
    <s v="ASIF ........."/>
    <n v="917860868264"/>
    <s v="NOT-CAPTURED"/>
    <x v="1"/>
    <x v="1"/>
  </r>
  <r>
    <s v="MAYANK BAJPAI"/>
    <n v="917897735360"/>
    <s v="mayankbajpae@gmail.com"/>
    <x v="2"/>
    <x v="0"/>
  </r>
  <r>
    <s v="ANAND PANDEY."/>
    <n v="918989061692"/>
    <s v="NOT-CAPTURED"/>
    <x v="0"/>
    <x v="1"/>
  </r>
  <r>
    <s v="NITIN KHANDELWAL"/>
    <n v="919415077990"/>
    <s v="nitinkhandelwal700@gmail.com"/>
    <x v="2"/>
    <x v="0"/>
  </r>
  <r>
    <s v="R.P. SRIVASTAVA"/>
    <n v="919415102440"/>
    <s v="NOT-CAPTURED"/>
    <x v="2"/>
    <x v="1"/>
  </r>
  <r>
    <s v="AMAR JEET SINGH"/>
    <n v="919670827019"/>
    <s v="amar.ambitious@gmail.com"/>
    <x v="1"/>
    <x v="1"/>
  </r>
  <r>
    <s v="KUSHAGRA VERMA"/>
    <n v="919793231007"/>
    <s v="kushagraverma1201@gmail.com"/>
    <x v="2"/>
    <x v="1"/>
  </r>
  <r>
    <s v="SACHDEVA ........."/>
    <n v="919837026141"/>
    <s v="NOT-CAPTURED"/>
    <x v="2"/>
    <x v="1"/>
  </r>
  <r>
    <s v="RIZWAN KHAN "/>
    <n v="919648769767"/>
    <s v="NOT-CAPTURED"/>
    <x v="1"/>
    <x v="1"/>
  </r>
  <r>
    <s v="NoCustomerName "/>
    <n v="918887581888"/>
    <s v="NOT-CAPTURED"/>
    <x v="0"/>
    <x v="1"/>
  </r>
  <r>
    <s v="SP YADAV"/>
    <n v="919411064821"/>
    <s v="shri669@gmail.com"/>
    <x v="2"/>
    <x v="0"/>
  </r>
  <r>
    <s v="GAURAV VERMA"/>
    <n v="919140445287"/>
    <s v="NOT-CAPTURED"/>
    <x v="2"/>
    <x v="1"/>
  </r>
  <r>
    <s v="ABHINAY "/>
    <n v="918181815381"/>
    <s v="NOT-CAPTURED"/>
    <x v="1"/>
    <x v="0"/>
  </r>
  <r>
    <s v="aslam ...."/>
    <n v="919450105991"/>
    <s v="NOT-CAPTURED"/>
    <x v="1"/>
    <x v="0"/>
  </r>
  <r>
    <s v="MOHD YUSUF"/>
    <n v="918532978329"/>
    <s v="NOT-CAPTURED"/>
    <x v="1"/>
    <x v="1"/>
  </r>
  <r>
    <s v=" "/>
    <n v="919930295804"/>
    <s v="NOT-CAPTURED"/>
    <x v="1"/>
    <x v="1"/>
  </r>
  <r>
    <s v="RAJ NANDAN PAL"/>
    <n v="917985674087"/>
    <s v="NOT-CAPTURED"/>
    <x v="1"/>
    <x v="1"/>
  </r>
  <r>
    <s v=" "/>
    <n v="919953630036"/>
    <s v="NOT-CAPTURED"/>
    <x v="1"/>
    <x v="1"/>
  </r>
  <r>
    <s v=" "/>
    <n v="918210149921"/>
    <s v="NOT-CAPTURED"/>
    <x v="1"/>
    <x v="1"/>
  </r>
  <r>
    <s v="Saurabh Shukla"/>
    <n v="917668671381"/>
    <s v="NOT-CAPTURED"/>
    <x v="1"/>
    <x v="0"/>
  </r>
  <r>
    <s v="imran agha "/>
    <n v="919918009099"/>
    <s v="NOT-CAPTURED"/>
    <x v="1"/>
    <x v="1"/>
  </r>
  <r>
    <s v="mahendra verma "/>
    <n v="919454595906"/>
    <s v="NOT-CAPTURED"/>
    <x v="1"/>
    <x v="1"/>
  </r>
  <r>
    <s v="ARPIT ..."/>
    <n v="919582739909"/>
    <s v="NOT-CAPTURED"/>
    <x v="1"/>
    <x v="1"/>
  </r>
  <r>
    <s v="manu srivastava"/>
    <n v="917795104342"/>
    <s v="pk088681@gmail.com"/>
    <x v="2"/>
    <x v="0"/>
  </r>
  <r>
    <s v="SWAPNA ."/>
    <n v="917755825100"/>
    <s v="NOT-CAPTURED"/>
    <x v="0"/>
    <x v="1"/>
  </r>
  <r>
    <s v="AJAY "/>
    <n v="919161606162"/>
    <s v="pandayajay1986@gmail.com"/>
    <x v="0"/>
    <x v="1"/>
  </r>
  <r>
    <s v="bhatia ."/>
    <n v="919415203550"/>
    <s v="NOT-CAPTURED"/>
    <x v="0"/>
    <x v="0"/>
  </r>
  <r>
    <s v="himanshu diwedi"/>
    <n v="917705937000"/>
    <s v="NOT-CAPTURED"/>
    <x v="0"/>
    <x v="0"/>
  </r>
  <r>
    <s v="vishwanath singh "/>
    <n v="919458704248"/>
    <s v="NOT-CAPTURED"/>
    <x v="2"/>
    <x v="1"/>
  </r>
  <r>
    <s v="rahul "/>
    <n v="919716015695"/>
    <s v="madyrhl1@gmail.com"/>
    <x v="2"/>
    <x v="1"/>
  </r>
  <r>
    <s v="akhilesh bhargav"/>
    <n v="919455888883"/>
    <s v="akhileshbhg2244@icloud.com"/>
    <x v="2"/>
    <x v="1"/>
  </r>
  <r>
    <s v=" "/>
    <n v="917800355559"/>
    <s v="rajeevrai669@gmail.com"/>
    <x v="2"/>
    <x v="1"/>
  </r>
  <r>
    <s v="Nidhi SINGH"/>
    <n v="918368219285"/>
    <s v="NOT-CAPTURED"/>
    <x v="2"/>
    <x v="1"/>
  </r>
  <r>
    <s v="ayushi ji"/>
    <n v="919559946738"/>
    <s v="NOT-CAPTURED"/>
    <x v="2"/>
    <x v="1"/>
  </r>
  <r>
    <s v="SUNIL "/>
    <n v="919415093547"/>
    <s v="NOT-CAPTURED"/>
    <x v="2"/>
    <x v="1"/>
  </r>
  <r>
    <s v="KANAK SINGH"/>
    <n v="919415052230"/>
    <s v="NOT-CAPTURED"/>
    <x v="2"/>
    <x v="1"/>
  </r>
  <r>
    <s v="ran vijya"/>
    <n v="919454410749"/>
    <s v="NOT-CAPTURED"/>
    <x v="2"/>
    <x v="1"/>
  </r>
  <r>
    <s v="Mahendra Yadav "/>
    <n v="919140092305"/>
    <s v="NOT-CAPTURED"/>
    <x v="2"/>
    <x v="1"/>
  </r>
  <r>
    <s v="Rajeev "/>
    <n v="918858874252"/>
    <s v="NOT-CAPTURED"/>
    <x v="2"/>
    <x v="1"/>
  </r>
  <r>
    <s v="asif hussain"/>
    <n v="918126133300"/>
    <s v="drasifhussain@gmail.com"/>
    <x v="2"/>
    <x v="1"/>
  </r>
  <r>
    <s v="ASHISH GUPTA"/>
    <n v="918840417118"/>
    <s v="ashishgupta702@gmail.com"/>
    <x v="2"/>
    <x v="1"/>
  </r>
  <r>
    <s v="Raghav Kapoor"/>
    <n v="917607576777"/>
    <s v="sonamjolly7@gmail.com"/>
    <x v="2"/>
    <x v="0"/>
  </r>
  <r>
    <s v="SAIF ........."/>
    <n v="918604458608"/>
    <s v="fazlurrehman567@gmail.com"/>
    <x v="2"/>
    <x v="0"/>
  </r>
  <r>
    <s v="SANJAY RAWAT"/>
    <n v="919044279429"/>
    <s v="sanjayrawat.sr191@gmail.com"/>
    <x v="2"/>
    <x v="0"/>
  </r>
  <r>
    <s v="ASHISH SRIVASTAVA"/>
    <n v="919369957316"/>
    <s v="ashishcpa@gmail.com"/>
    <x v="2"/>
    <x v="1"/>
  </r>
  <r>
    <s v="SATYA PRAKASH SINGH"/>
    <n v="919415007728"/>
    <s v="NOT-CAPTURED"/>
    <x v="0"/>
    <x v="1"/>
  </r>
  <r>
    <s v="SUMIT AGARWAL"/>
    <n v="919415076614"/>
    <s v="sumit_201030@yahoo.com"/>
    <x v="2"/>
    <x v="1"/>
  </r>
  <r>
    <s v="RAJEEV PANDEY.."/>
    <n v="919532419357"/>
    <s v="NOT-CAPTURED"/>
    <x v="1"/>
    <x v="1"/>
  </r>
  <r>
    <s v="VINEET SINGH       ."/>
    <n v="919598412002"/>
    <s v="NOT-CAPTURED"/>
    <x v="1"/>
    <x v="0"/>
  </r>
  <r>
    <s v="MOHD SHAHID"/>
    <n v="919792710000"/>
    <s v="NOT-CAPTURED"/>
    <x v="2"/>
    <x v="1"/>
  </r>
  <r>
    <s v="DEERU KALRA"/>
    <n v="919838312320"/>
    <s v="riddhikumar20@gmail.com"/>
    <x v="2"/>
    <x v="0"/>
  </r>
  <r>
    <s v="Sumit Srivastva"/>
    <n v="919918401913"/>
    <s v="sumo_100in@yahoo.com"/>
    <x v="2"/>
    <x v="1"/>
  </r>
  <r>
    <s v="APOORV PURWAR "/>
    <n v="918826550101"/>
    <s v="NOT-CAPTURED"/>
    <x v="0"/>
    <x v="1"/>
  </r>
  <r>
    <s v="Fahad "/>
    <n v="919918801801"/>
    <s v="shiaistafizi@gmail.com"/>
    <x v="2"/>
    <x v="1"/>
  </r>
  <r>
    <s v="agnish chattopadhyay"/>
    <n v="919971822499"/>
    <s v="agnish@gmail.com"/>
    <x v="2"/>
    <x v="1"/>
  </r>
  <r>
    <s v="abhinav shukla"/>
    <n v="919807660047"/>
    <s v="NOT-CAPTURED"/>
    <x v="0"/>
    <x v="0"/>
  </r>
  <r>
    <s v="NIKHIL AGARWAL"/>
    <n v="919795601555"/>
    <s v="NOT-CAPTURED"/>
    <x v="2"/>
    <x v="1"/>
  </r>
  <r>
    <s v="ADNAN "/>
    <n v="917275862656"/>
    <s v="adnanali37543@gmail.com"/>
    <x v="2"/>
    <x v="0"/>
  </r>
  <r>
    <s v="AMAN "/>
    <n v="917081444111"/>
    <s v="NOT-CAPTURED"/>
    <x v="1"/>
    <x v="0"/>
  </r>
  <r>
    <s v="ASHISH "/>
    <n v="917877822223"/>
    <s v="NOT-CAPTURED"/>
    <x v="0"/>
    <x v="1"/>
  </r>
  <r>
    <s v="SHASHANK "/>
    <n v="919453488499"/>
    <s v="NOT-CAPTURED"/>
    <x v="2"/>
    <x v="1"/>
  </r>
  <r>
    <s v="ANIL "/>
    <n v="919026167063"/>
    <s v="kumaraneet5@gmail.com"/>
    <x v="2"/>
    <x v="1"/>
  </r>
  <r>
    <s v="Mahtab ali"/>
    <n v="919696759140"/>
    <s v="mahtabalielex@gmail.com"/>
    <x v="2"/>
    <x v="1"/>
  </r>
  <r>
    <s v="meenu "/>
    <n v="919307378459"/>
    <s v="NOT-CAPTURED"/>
    <x v="1"/>
    <x v="1"/>
  </r>
  <r>
    <s v="Dev Nrayan Tiwari "/>
    <n v="919125936790"/>
    <s v="NOT-CAPTURED"/>
    <x v="2"/>
    <x v="1"/>
  </r>
  <r>
    <s v="RAKSHIT "/>
    <n v="919760264265"/>
    <s v="NOT-CAPTURED"/>
    <x v="0"/>
    <x v="1"/>
  </r>
  <r>
    <s v=" "/>
    <n v="917002456251"/>
    <s v="NOT-CAPTURED"/>
    <x v="1"/>
    <x v="1"/>
  </r>
  <r>
    <s v="Abhijit ."/>
    <n v="919936303327"/>
    <s v="NOT-CAPTURED"/>
    <x v="1"/>
    <x v="0"/>
  </r>
  <r>
    <s v="asmita "/>
    <n v="918126199157"/>
    <s v="NOT-CAPTURED"/>
    <x v="1"/>
    <x v="1"/>
  </r>
  <r>
    <s v="SHARIQ "/>
    <n v="919936430890"/>
    <s v="NOT-CAPTURED"/>
    <x v="1"/>
    <x v="0"/>
  </r>
  <r>
    <s v="mrs. chopra"/>
    <n v="919415144344"/>
    <s v="NOT-CAPTURED"/>
    <x v="1"/>
    <x v="1"/>
  </r>
  <r>
    <s v="Akash Kumar"/>
    <n v="917376844720"/>
    <s v="NOT-CAPTURED"/>
    <x v="1"/>
    <x v="1"/>
  </r>
  <r>
    <s v="pooja "/>
    <n v="919452058948"/>
    <s v="NOT-CAPTURED"/>
    <x v="1"/>
    <x v="1"/>
  </r>
  <r>
    <s v="arpit "/>
    <n v="919118822132"/>
    <s v="arpitanand905@gmail.com"/>
    <x v="1"/>
    <x v="1"/>
  </r>
  <r>
    <s v="ankit ...."/>
    <n v="917705060766"/>
    <s v="NOT-CAPTURED"/>
    <x v="0"/>
    <x v="1"/>
  </r>
  <r>
    <s v="AMIT "/>
    <n v="918557911415"/>
    <s v="NOT-CAPTURED"/>
    <x v="0"/>
    <x v="0"/>
  </r>
  <r>
    <s v="N. G KISHNA"/>
    <n v="917905121113"/>
    <s v="kishna.ansh2@gmail.com"/>
    <x v="2"/>
    <x v="1"/>
  </r>
  <r>
    <s v="SHASHANK "/>
    <n v="919554600785"/>
    <s v="shashank.srivastava777@gmail.com"/>
    <x v="0"/>
    <x v="1"/>
  </r>
  <r>
    <s v="SAURABH "/>
    <n v="919415504070"/>
    <s v="NOT-CAPTURED"/>
    <x v="0"/>
    <x v="1"/>
  </r>
  <r>
    <s v="RAVI KUMAR"/>
    <n v="919415032701"/>
    <s v="NOT-CAPTURED"/>
    <x v="0"/>
    <x v="0"/>
  </r>
  <r>
    <s v="Ashish Joshi"/>
    <n v="918404918676"/>
    <s v="NOT-CAPTURED"/>
    <x v="0"/>
    <x v="1"/>
  </r>
  <r>
    <s v="JITENDRA YADAV"/>
    <n v="919889815137"/>
    <s v="27jitendrayadav@gmail.com"/>
    <x v="0"/>
    <x v="1"/>
  </r>
  <r>
    <s v="abhishek singh "/>
    <n v="918299575201"/>
    <s v="NOT-CAPTURED"/>
    <x v="0"/>
    <x v="1"/>
  </r>
  <r>
    <s v="THUSHO "/>
    <n v="919559227373"/>
    <s v="NOT-CAPTURED"/>
    <x v="2"/>
    <x v="1"/>
  </r>
  <r>
    <s v="MANISH KHANNA"/>
    <n v="918826848858"/>
    <s v="NOT-CAPTURED"/>
    <x v="2"/>
    <x v="1"/>
  </r>
  <r>
    <s v="SANDEEP "/>
    <n v="919650083997"/>
    <s v="NOT-CAPTURED"/>
    <x v="2"/>
    <x v="1"/>
  </r>
  <r>
    <s v="Kartik "/>
    <n v="919452999207"/>
    <s v="NOT-CAPTURED"/>
    <x v="2"/>
    <x v="1"/>
  </r>
  <r>
    <s v="MUBIN "/>
    <n v="918009682826"/>
    <s v="NOT-CAPTURED"/>
    <x v="2"/>
    <x v="1"/>
  </r>
  <r>
    <s v="ASHWINI SRIVASTAVA"/>
    <n v="918707362532"/>
    <s v="ashwinikumarsrivastava@gmail.com"/>
    <x v="2"/>
    <x v="1"/>
  </r>
  <r>
    <s v="m.c pandey"/>
    <n v="918853540390"/>
    <s v="NOT-CAPTURED"/>
    <x v="2"/>
    <x v="1"/>
  </r>
  <r>
    <s v="ABU BAKAR"/>
    <n v="919415147319"/>
    <s v="NOT-CAPTURED"/>
    <x v="2"/>
    <x v="1"/>
  </r>
  <r>
    <s v="Nirbhay Bajpai"/>
    <n v="918874907916"/>
    <s v="NOT-CAPTURED"/>
    <x v="2"/>
    <x v="1"/>
  </r>
  <r>
    <s v="R.K. SONI "/>
    <n v="919307257691"/>
    <s v="NOT-CAPTURED"/>
    <x v="2"/>
    <x v="1"/>
  </r>
  <r>
    <s v="Siddharth Mishra"/>
    <n v="919565438438"/>
    <s v="mssiddharth88@gmail.com"/>
    <x v="2"/>
    <x v="0"/>
  </r>
  <r>
    <s v="ABHAY SACHAN "/>
    <n v="918009368541"/>
    <s v="abhaysachan67@gmail.com"/>
    <x v="2"/>
    <x v="1"/>
  </r>
  <r>
    <s v="kunal "/>
    <n v="919235375475"/>
    <s v="bhawantripathi008@gmail.com"/>
    <x v="2"/>
    <x v="1"/>
  </r>
  <r>
    <s v="vishal rathore"/>
    <n v="917906117606"/>
    <s v="rathorevishal309@gmail.com"/>
    <x v="2"/>
    <x v="1"/>
  </r>
  <r>
    <s v="Asha Singh "/>
    <n v="919335905395"/>
    <s v="NOT-CAPTURED"/>
    <x v="2"/>
    <x v="1"/>
  </r>
  <r>
    <s v="VIBHOR ROUT "/>
    <n v="917007507844"/>
    <s v="NOT-CAPTURED"/>
    <x v="2"/>
    <x v="1"/>
  </r>
  <r>
    <s v="H C KUMAR "/>
    <n v="919935097320"/>
    <s v="NOT-CAPTURED"/>
    <x v="2"/>
    <x v="1"/>
  </r>
  <r>
    <s v="SHIVANSH MISHRA"/>
    <n v="918726982632"/>
    <s v="shivanshmishra87@gmail.com"/>
    <x v="2"/>
    <x v="1"/>
  </r>
  <r>
    <s v="SHASHWAT "/>
    <n v="918601308258"/>
    <s v="NOT-CAPTURED"/>
    <x v="2"/>
    <x v="1"/>
  </r>
  <r>
    <s v="shaved khan"/>
    <n v="918318688694"/>
    <s v="shavedkhan012@gmail.com"/>
    <x v="2"/>
    <x v="1"/>
  </r>
  <r>
    <s v="sumit "/>
    <n v="919070061970"/>
    <s v="sumitsaraswat30@gmail.com"/>
    <x v="2"/>
    <x v="1"/>
  </r>
  <r>
    <s v="AKSHAY "/>
    <n v="917007608938"/>
    <s v="NOT-CAPTURED"/>
    <x v="2"/>
    <x v="1"/>
  </r>
  <r>
    <s v="saurabh "/>
    <n v="916389895959"/>
    <s v="saurabkumar5526@gmail.com"/>
    <x v="2"/>
    <x v="1"/>
  </r>
  <r>
    <s v="Gyan Chand Srivastava"/>
    <n v="919889727198"/>
    <s v="sunbeamgyan@hotmail.com"/>
    <x v="2"/>
    <x v="0"/>
  </r>
  <r>
    <s v="GYANENDRA YADAV"/>
    <n v="919793932122"/>
    <s v="gyanendra_bbd@rediffmail.com"/>
    <x v="2"/>
    <x v="1"/>
  </r>
  <r>
    <s v="DALJEET SINGH"/>
    <n v="917081622229"/>
    <s v="NOT-CAPTURED"/>
    <x v="2"/>
    <x v="0"/>
  </r>
  <r>
    <s v="ALOK YADAV"/>
    <n v="917499680012"/>
    <s v="NOT-CAPTURED"/>
    <x v="2"/>
    <x v="0"/>
  </r>
  <r>
    <s v="AVI GROVER"/>
    <n v="918009556600"/>
    <s v="avigrover@yahoo.com"/>
    <x v="2"/>
    <x v="0"/>
  </r>
  <r>
    <s v="ABHAY SINGH./"/>
    <n v="918756343625"/>
    <s v="NOT-CAPTURED"/>
    <x v="1"/>
    <x v="1"/>
  </r>
  <r>
    <s v="SHALINI SHRIVASTAV"/>
    <n v="918765350493"/>
    <s v="timtimayushisrivastava@gmail.com"/>
    <x v="2"/>
    <x v="1"/>
  </r>
  <r>
    <s v="M A Naqvi"/>
    <n v="919415018867"/>
    <s v="NOT-CAPTURED"/>
    <x v="2"/>
    <x v="1"/>
  </r>
  <r>
    <s v="ANUJ MORE"/>
    <n v="919532811392"/>
    <s v="NOT-CAPTURED"/>
    <x v="0"/>
    <x v="0"/>
  </r>
  <r>
    <s v="SURESH YADAV"/>
    <n v="919721211777"/>
    <s v="NOT-CAPTURED"/>
    <x v="2"/>
    <x v="1"/>
  </r>
  <r>
    <s v="UJWAL MISHRA"/>
    <n v="919759681278"/>
    <s v="NOT-CAPTURED"/>
    <x v="2"/>
    <x v="1"/>
  </r>
  <r>
    <s v="AKASH TIWARI"/>
    <n v="919795051014"/>
    <s v="NOT-CAPTURED"/>
    <x v="2"/>
    <x v="1"/>
  </r>
  <r>
    <s v="YASH KHANDELWAL"/>
    <n v="919935053441"/>
    <s v="yashkhandelwal_95@yahoo.co.in"/>
    <x v="2"/>
    <x v="0"/>
  </r>
  <r>
    <s v="SHIRISH BHARTI"/>
    <n v="918909844331"/>
    <s v="shirish.b@sbi.co.in"/>
    <x v="2"/>
    <x v="1"/>
  </r>
  <r>
    <s v="ATENDRA SINGH"/>
    <n v="917830966022"/>
    <s v="atendra31@gmail.com"/>
    <x v="2"/>
    <x v="1"/>
  </r>
  <r>
    <s v="VIKAS PANDEY"/>
    <n v="919506499377"/>
    <s v="vikaspandey521@gmail.com"/>
    <x v="2"/>
    <x v="1"/>
  </r>
  <r>
    <s v="ARVIND VERMA"/>
    <n v="918005384752"/>
    <s v="NOT-CAPTURED"/>
    <x v="2"/>
    <x v="1"/>
  </r>
  <r>
    <s v="KISHOR GOEL"/>
    <n v="917571811111"/>
    <s v="kishorilgoel@gmail.com"/>
    <x v="2"/>
    <x v="1"/>
  </r>
  <r>
    <s v="Amit Sharma"/>
    <n v="918181810090"/>
    <s v="NOT-CAPTURED"/>
    <x v="2"/>
    <x v="1"/>
  </r>
  <r>
    <s v="Sumit Sir"/>
    <n v="919305462725"/>
    <s v="NOT-CAPTURED"/>
    <x v="2"/>
    <x v="1"/>
  </r>
  <r>
    <s v="Nitish Srivastava"/>
    <n v="919891780427"/>
    <s v="NOT-CAPTURED"/>
    <x v="0"/>
    <x v="1"/>
  </r>
  <r>
    <s v="R SINGH"/>
    <n v="919648087971"/>
    <s v="NOT-CAPTURED"/>
    <x v="2"/>
    <x v="1"/>
  </r>
  <r>
    <s v="Abhishek Rawat"/>
    <n v="919198711614"/>
    <s v="NOT-CAPTURED"/>
    <x v="0"/>
    <x v="1"/>
  </r>
  <r>
    <s v="SHASHIKANT "/>
    <n v="918726714777"/>
    <s v="NOT-CAPTURED"/>
    <x v="0"/>
    <x v="1"/>
  </r>
  <r>
    <s v="rishab jain "/>
    <n v="919721471885"/>
    <s v="NOT-CAPTURED"/>
    <x v="1"/>
    <x v="1"/>
  </r>
  <r>
    <s v="Ajitabh Mishra"/>
    <n v="919654289496"/>
    <s v="arnav4878@gmail.com"/>
    <x v="2"/>
    <x v="0"/>
  </r>
  <r>
    <s v="RAJESH RAJESH"/>
    <n v="919505325000"/>
    <s v="maurya.rajesh98@gmail.com"/>
    <x v="2"/>
    <x v="1"/>
  </r>
  <r>
    <s v="Jai narayan Tiwari "/>
    <n v="919454504444"/>
    <s v="NOT-CAPTURED"/>
    <x v="2"/>
    <x v="1"/>
  </r>
  <r>
    <s v="nisha shukla "/>
    <n v="919450185190"/>
    <s v="NOT-CAPTURED"/>
    <x v="1"/>
    <x v="1"/>
  </r>
  <r>
    <s v="ANUJ JAISWAL"/>
    <n v="918896582121"/>
    <s v="NOT-CAPTURED"/>
    <x v="1"/>
    <x v="1"/>
  </r>
  <r>
    <s v="atul srivastava "/>
    <n v="919415760159"/>
    <s v="NOT-CAPTURED"/>
    <x v="1"/>
    <x v="1"/>
  </r>
  <r>
    <s v="vijval singh rathore "/>
    <n v="919044095330"/>
    <s v="NOT-CAPTURED"/>
    <x v="1"/>
    <x v="1"/>
  </r>
  <r>
    <s v=" "/>
    <n v="919764917712"/>
    <s v="NOT-CAPTURED"/>
    <x v="1"/>
    <x v="1"/>
  </r>
  <r>
    <s v="SHOAIB "/>
    <n v="919415087727"/>
    <s v="NOT-CAPTURED"/>
    <x v="1"/>
    <x v="1"/>
  </r>
  <r>
    <s v=" "/>
    <n v="917250413351"/>
    <s v="NOT-CAPTURED"/>
    <x v="1"/>
    <x v="1"/>
  </r>
  <r>
    <s v="vimal verma"/>
    <n v="919936716936"/>
    <s v="vimalbajaj306@gmail.com"/>
    <x v="2"/>
    <x v="1"/>
  </r>
  <r>
    <s v="S.U.KHAN "/>
    <n v="919554107010"/>
    <s v="NOT-CAPTURED"/>
    <x v="2"/>
    <x v="1"/>
  </r>
  <r>
    <s v="apurva "/>
    <n v="918460019238"/>
    <s v="NOT-CAPTURED"/>
    <x v="1"/>
    <x v="1"/>
  </r>
  <r>
    <s v=" "/>
    <n v="918929627170"/>
    <s v="NOT-CAPTURED"/>
    <x v="1"/>
    <x v="1"/>
  </r>
  <r>
    <s v="ADITYA "/>
    <n v="919450477923"/>
    <s v="NOT-CAPTURED"/>
    <x v="1"/>
    <x v="1"/>
  </r>
  <r>
    <s v="avinesh "/>
    <n v="918707464166"/>
    <s v="NOT-CAPTURED"/>
    <x v="0"/>
    <x v="1"/>
  </r>
  <r>
    <s v="NO NAME "/>
    <n v="918840192377"/>
    <s v="dranuragkg98@gmail.com"/>
    <x v="0"/>
    <x v="1"/>
  </r>
  <r>
    <s v="MANOJ KUSHWAHA"/>
    <n v="919953649900"/>
    <s v="m_kushwaha@ymail.com"/>
    <x v="0"/>
    <x v="1"/>
  </r>
  <r>
    <s v="D.P SINGH"/>
    <n v="919473653542"/>
    <s v="NOT-CAPTURED"/>
    <x v="0"/>
    <x v="1"/>
  </r>
  <r>
    <s v=" "/>
    <n v="917028671790"/>
    <s v="NOT-CAPTURED"/>
    <x v="0"/>
    <x v="1"/>
  </r>
  <r>
    <s v="SAURAV "/>
    <n v="919415405070"/>
    <s v="NOT-CAPTURED"/>
    <x v="0"/>
    <x v="1"/>
  </r>
  <r>
    <s v="Sanajay Agarwal"/>
    <n v="917897446303"/>
    <s v="kyalkush@gmail.com"/>
    <x v="0"/>
    <x v="0"/>
  </r>
  <r>
    <s v="SHAILENDRA "/>
    <n v="917980717967"/>
    <s v="singh.iec07@gmail.com"/>
    <x v="0"/>
    <x v="1"/>
  </r>
  <r>
    <s v="GIRISH OMAR"/>
    <n v="919984558800"/>
    <s v="rbknp11@gmail.com"/>
    <x v="2"/>
    <x v="0"/>
  </r>
  <r>
    <s v="Imran "/>
    <n v="919003265096"/>
    <s v="NOT-CAPTURED"/>
    <x v="2"/>
    <x v="0"/>
  </r>
  <r>
    <s v="GAURAV CHAURASIA"/>
    <n v="917379720266"/>
    <s v="gaurav.chaurasia7@gmail.com"/>
    <x v="2"/>
    <x v="1"/>
  </r>
  <r>
    <s v="prashant shukla ....."/>
    <n v="918095555426"/>
    <s v="NOT-CAPTURED"/>
    <x v="2"/>
    <x v="1"/>
  </r>
  <r>
    <s v="SHAILENDRA "/>
    <n v="919795310002"/>
    <s v="NOT-CAPTURED"/>
    <x v="2"/>
    <x v="1"/>
  </r>
  <r>
    <s v="ravi tirpathi"/>
    <n v="919415045534"/>
    <s v="NOT-CAPTURED"/>
    <x v="2"/>
    <x v="1"/>
  </r>
  <r>
    <s v="TANU MEHROTRA"/>
    <n v="919956922340"/>
    <s v="NOT-CAPTURED"/>
    <x v="2"/>
    <x v="1"/>
  </r>
  <r>
    <s v="Neeraj "/>
    <n v="919617070829"/>
    <s v="NOT-CAPTURED"/>
    <x v="2"/>
    <x v="1"/>
  </r>
  <r>
    <s v="GAURAV SINGH"/>
    <n v="918115530000"/>
    <s v="gaurav@balajiautomobiles.com"/>
    <x v="2"/>
    <x v="1"/>
  </r>
  <r>
    <s v="Vidit "/>
    <n v="918826235852"/>
    <s v="kandwal.vidit11@gmail.com"/>
    <x v="2"/>
    <x v="0"/>
  </r>
  <r>
    <s v="vidhi "/>
    <n v="918004223000"/>
    <s v="NOT-CAPTURED"/>
    <x v="2"/>
    <x v="1"/>
  </r>
  <r>
    <s v="anshuman singh "/>
    <n v="917311116666"/>
    <s v="anshumanprc@gmail.com"/>
    <x v="2"/>
    <x v="1"/>
  </r>
  <r>
    <s v="TIWARI SAGAR"/>
    <n v="918418015833"/>
    <s v="tiwarisagar049@gmail.com"/>
    <x v="2"/>
    <x v="1"/>
  </r>
  <r>
    <s v="YUSUF "/>
    <n v="919935869055"/>
    <s v="NOT-CAPTURED"/>
    <x v="2"/>
    <x v="1"/>
  </r>
  <r>
    <s v="mohan "/>
    <n v="919984697273"/>
    <s v="mohanraja7273@gmail.com"/>
    <x v="2"/>
    <x v="1"/>
  </r>
  <r>
    <s v="seema "/>
    <n v="919027695874"/>
    <s v="seemapbt96@gmail.com"/>
    <x v="2"/>
    <x v="1"/>
  </r>
  <r>
    <s v="ALOK "/>
    <n v="916386508644"/>
    <s v="tripathialok444@gmail.com"/>
    <x v="2"/>
    <x v="1"/>
  </r>
  <r>
    <s v="DEEPTI "/>
    <n v="919096941367"/>
    <s v="NOT-CAPTURED"/>
    <x v="2"/>
    <x v="1"/>
  </r>
  <r>
    <s v="MOHSIN "/>
    <n v="918095988585"/>
    <s v="mohsin.it10@gmail.com"/>
    <x v="2"/>
    <x v="0"/>
  </r>
  <r>
    <s v="SHIVENDRA PRATAP SINGH"/>
    <n v="919616375137"/>
    <s v="shiva.igf@gmail.com"/>
    <x v="2"/>
    <x v="1"/>
  </r>
  <r>
    <s v="saral "/>
    <n v="917565074140"/>
    <s v="NOT-CAPTURED"/>
    <x v="2"/>
    <x v="1"/>
  </r>
  <r>
    <s v="Deepak ....."/>
    <n v="918400098206"/>
    <s v="NOT-CAPTURED"/>
    <x v="2"/>
    <x v="0"/>
  </r>
  <r>
    <s v="YOGENDRA CHATURVEDI"/>
    <n v="919415591086"/>
    <s v="ykchaturvedi72@gmail.com"/>
    <x v="2"/>
    <x v="0"/>
  </r>
  <r>
    <s v="ASIF "/>
    <n v="919807756255"/>
    <s v="asif7.4u@gmail.com"/>
    <x v="2"/>
    <x v="1"/>
  </r>
  <r>
    <s v="FAROOQUI "/>
    <n v="919369239484"/>
    <s v="saifgmh@gmail.com"/>
    <x v="2"/>
    <x v="1"/>
  </r>
  <r>
    <s v="VARUN SAHNI"/>
    <n v="918879936020"/>
    <s v="NOT-CAPTURED"/>
    <x v="2"/>
    <x v="0"/>
  </r>
  <r>
    <s v="Ankur "/>
    <n v="919336363663"/>
    <s v="NOT-CAPTURED"/>
    <x v="2"/>
    <x v="1"/>
  </r>
  <r>
    <s v="DANISH ALI"/>
    <n v="919336690813"/>
    <s v="NOT-CAPTURED"/>
    <x v="2"/>
    <x v="1"/>
  </r>
  <r>
    <s v="OMAR AHAMAD"/>
    <n v="919410105626"/>
    <s v="saddy685@gmail.com"/>
    <x v="2"/>
    <x v="1"/>
  </r>
  <r>
    <s v="SUNIL YADAV"/>
    <n v="919648454032"/>
    <s v="NOT-CAPTURED"/>
    <x v="2"/>
    <x v="1"/>
  </r>
  <r>
    <s v="AVNI ........."/>
    <n v="919674709232"/>
    <s v="NOT-CAPTURED"/>
    <x v="1"/>
    <x v="0"/>
  </r>
  <r>
    <s v="SHARAD BAJPAI"/>
    <n v="919839116173"/>
    <s v="NOT-CAPTURED"/>
    <x v="2"/>
    <x v="0"/>
  </r>
  <r>
    <s v="RAJIV CHOPRA"/>
    <n v="919839313100"/>
    <s v="ssangya16@gmail.com"/>
    <x v="2"/>
    <x v="0"/>
  </r>
  <r>
    <s v="SANDEEP SINGH                                        ."/>
    <n v="919889009897"/>
    <s v="NOT-CAPTURED"/>
    <x v="2"/>
    <x v="1"/>
  </r>
  <r>
    <s v="MUKUND PANDEY"/>
    <n v="917379080380"/>
    <s v="mukundpandey.bayer@gmail.com"/>
    <x v="2"/>
    <x v="1"/>
  </r>
  <r>
    <s v="SUNIL "/>
    <n v="919935177276"/>
    <s v="NOT-CAPTURED"/>
    <x v="2"/>
    <x v="1"/>
  </r>
  <r>
    <s v="SHARAD NIGAM"/>
    <n v="919956390545"/>
    <s v="sharadnigam78@gmail.com"/>
    <x v="2"/>
    <x v="1"/>
  </r>
  <r>
    <s v="CHETAN CHABRA"/>
    <n v="919935814296"/>
    <s v="chetanchabra@gmail.com"/>
    <x v="2"/>
    <x v="0"/>
  </r>
  <r>
    <s v="MUASHROYY "/>
    <n v="919793334333"/>
    <s v="NOT-CAPTURED"/>
    <x v="2"/>
    <x v="1"/>
  </r>
  <r>
    <s v="gaurav datta"/>
    <n v="918874731261"/>
    <s v="NOT-CAPTURED"/>
    <x v="0"/>
    <x v="1"/>
  </r>
  <r>
    <s v="RAJAT "/>
    <n v="919044331180"/>
    <s v="NOT-CAPTURED"/>
    <x v="2"/>
    <x v="1"/>
  </r>
  <r>
    <s v="ADITYA SINGH"/>
    <n v="919795855631"/>
    <s v="NOT-CAPTURED"/>
    <x v="2"/>
    <x v="1"/>
  </r>
  <r>
    <s v="ASHOK kumar"/>
    <n v="919415004017"/>
    <s v="drashokkumar_lko@yahoo.co.in"/>
    <x v="2"/>
    <x v="1"/>
  </r>
  <r>
    <s v="sunil pathak "/>
    <n v="919936226151"/>
    <s v="surendrpathak00@gmail.com"/>
    <x v="1"/>
    <x v="1"/>
  </r>
  <r>
    <s v="Rehman "/>
    <n v="917007311302"/>
    <s v="wperfumers@gmail.com"/>
    <x v="2"/>
    <x v="0"/>
  </r>
  <r>
    <s v="Rohit "/>
    <n v="919004917765"/>
    <s v="NOT-CAPTURED"/>
    <x v="1"/>
    <x v="1"/>
  </r>
  <r>
    <s v="Arun Singh"/>
    <n v="919792971888"/>
    <s v="NOT-CAPTURED"/>
    <x v="1"/>
    <x v="1"/>
  </r>
  <r>
    <s v="ASHWANI H"/>
    <n v="919895560916"/>
    <s v="NOT-CAPTURED"/>
    <x v="1"/>
    <x v="1"/>
  </r>
  <r>
    <s v=" "/>
    <n v="919619871773"/>
    <s v="NOT-CAPTURED"/>
    <x v="1"/>
    <x v="1"/>
  </r>
  <r>
    <s v="SHALINI MISHRA"/>
    <n v="919873952845"/>
    <s v="NOT-CAPTURED"/>
    <x v="1"/>
    <x v="1"/>
  </r>
  <r>
    <s v=" "/>
    <n v="918638157013"/>
    <s v="NOT-CAPTURED"/>
    <x v="1"/>
    <x v="1"/>
  </r>
  <r>
    <s v="D.Pammy "/>
    <n v="919415003792"/>
    <s v="NOT-CAPTURED"/>
    <x v="1"/>
    <x v="1"/>
  </r>
  <r>
    <s v="Himanshu "/>
    <n v="917799055501"/>
    <s v="NOT-CAPTURED"/>
    <x v="1"/>
    <x v="1"/>
  </r>
  <r>
    <s v="FARID AHMAD"/>
    <n v="918840525916"/>
    <s v="NOT-CAPTURED"/>
    <x v="1"/>
    <x v="1"/>
  </r>
  <r>
    <s v="RAHUL MISHRA "/>
    <n v="917304004900"/>
    <s v="NOT-CAPTURED"/>
    <x v="1"/>
    <x v="1"/>
  </r>
  <r>
    <s v="PRAMOD "/>
    <n v="919919348574"/>
    <s v="NOT-CAPTURED"/>
    <x v="2"/>
    <x v="1"/>
  </r>
  <r>
    <s v="Mayur "/>
    <n v="916387312775"/>
    <s v="NOT-CAPTURED"/>
    <x v="1"/>
    <x v="0"/>
  </r>
  <r>
    <s v="Vinod kumar "/>
    <n v="919415790279"/>
    <s v="NOT-CAPTURED"/>
    <x v="1"/>
    <x v="1"/>
  </r>
  <r>
    <s v="ANIL kumar"/>
    <n v="919936065451"/>
    <s v="anilaroupjn@gmail.com"/>
    <x v="2"/>
    <x v="1"/>
  </r>
  <r>
    <s v="RAHIM KHAN RAHIM KHAN"/>
    <n v="919929927786"/>
    <s v="rahimkhan064.rk@gmail.com"/>
    <x v="2"/>
    <x v="1"/>
  </r>
  <r>
    <s v="sushil shukla"/>
    <n v="919839090615"/>
    <s v="NOT-CAPTURED"/>
    <x v="0"/>
    <x v="1"/>
  </r>
  <r>
    <s v="rajat "/>
    <n v="917869068837"/>
    <s v="rajat.nigam10@gmail.com"/>
    <x v="0"/>
    <x v="1"/>
  </r>
  <r>
    <s v="Sumit Awasthi"/>
    <n v="917887281999"/>
    <s v="NOT-CAPTURED"/>
    <x v="0"/>
    <x v="0"/>
  </r>
  <r>
    <s v="vijendra yadav"/>
    <n v="917355670665"/>
    <s v="NOT-CAPTURED"/>
    <x v="0"/>
    <x v="1"/>
  </r>
  <r>
    <s v="zunnurain shakeel"/>
    <n v="918318983811"/>
    <s v="NOT-CAPTURED"/>
    <x v="2"/>
    <x v="1"/>
  </r>
  <r>
    <s v="kabir singh "/>
    <n v="919140357927"/>
    <s v="NOT-CAPTURED"/>
    <x v="0"/>
    <x v="1"/>
  </r>
  <r>
    <s v="FARHAN KHAN"/>
    <n v="919696268374"/>
    <s v="farhankhan2131997@gmail.com"/>
    <x v="0"/>
    <x v="1"/>
  </r>
  <r>
    <s v=" "/>
    <n v="919649808000"/>
    <s v="chhawari65@gmail.com"/>
    <x v="0"/>
    <x v="1"/>
  </r>
  <r>
    <s v="SHIVAM VERMA"/>
    <n v="918299760880"/>
    <s v="NOT-CAPTURED"/>
    <x v="0"/>
    <x v="1"/>
  </r>
  <r>
    <s v="ZAKA HASAN"/>
    <n v="919525589999"/>
    <s v="NOT-CAPTURED"/>
    <x v="0"/>
    <x v="0"/>
  </r>
  <r>
    <s v="sanskriti "/>
    <n v="916388288090"/>
    <s v="NOT-CAPTURED"/>
    <x v="0"/>
    <x v="1"/>
  </r>
  <r>
    <s v="SURJEET SINGH singh"/>
    <n v="919554829721"/>
    <s v="NOT-CAPTURED"/>
    <x v="2"/>
    <x v="0"/>
  </r>
  <r>
    <s v="VIRENDRA SINGH "/>
    <n v="919415339503"/>
    <s v="NOT-CAPTURED"/>
    <x v="2"/>
    <x v="1"/>
  </r>
  <r>
    <s v="MR AYUSH KATIYAR"/>
    <n v="918881155109"/>
    <s v="nkatiyar50@gmail.com"/>
    <x v="2"/>
    <x v="1"/>
  </r>
  <r>
    <s v="SADIYA "/>
    <n v="917607602000"/>
    <s v="NOT-CAPTURED"/>
    <x v="2"/>
    <x v="1"/>
  </r>
  <r>
    <s v="MERAJ ."/>
    <n v="917895036950"/>
    <s v="merajmd2000@gmail.com"/>
    <x v="2"/>
    <x v="1"/>
  </r>
  <r>
    <s v="Mayank "/>
    <n v="919621917160"/>
    <s v="NOT-CAPTURED"/>
    <x v="2"/>
    <x v="1"/>
  </r>
  <r>
    <s v="MANISH "/>
    <n v="918957277770"/>
    <s v="manisharora1306@gmail.com"/>
    <x v="2"/>
    <x v="1"/>
  </r>
  <r>
    <s v="Ajay Singh"/>
    <n v="918826758849"/>
    <s v="aj15041993@gmail.com"/>
    <x v="2"/>
    <x v="0"/>
  </r>
  <r>
    <s v="sarfraz waheed"/>
    <n v="918182016070"/>
    <s v="sarfraz.waheed321@gmail.com"/>
    <x v="2"/>
    <x v="1"/>
  </r>
  <r>
    <s v="Amol mishra "/>
    <n v="918429576666"/>
    <s v="NOT-CAPTURED"/>
    <x v="2"/>
    <x v="1"/>
  </r>
  <r>
    <s v="anil gangwar"/>
    <n v="919936201304"/>
    <s v="anil36830@gmail.com"/>
    <x v="2"/>
    <x v="1"/>
  </r>
  <r>
    <s v="Nimisha saxena"/>
    <n v="917007863920"/>
    <s v="saxenanimisha92@gmail.com"/>
    <x v="2"/>
    <x v="1"/>
  </r>
  <r>
    <s v="SHAKUN SINGH "/>
    <n v="917355730220"/>
    <s v="NOT-CAPTURED"/>
    <x v="2"/>
    <x v="1"/>
  </r>
  <r>
    <s v="MOHD NADEEM "/>
    <n v="918447380779"/>
    <s v="modhnadeem1984@yahoo.co.in"/>
    <x v="2"/>
    <x v="1"/>
  </r>
  <r>
    <s v="ANDREW HAQ"/>
    <n v="919415364755"/>
    <s v="haqq.andrew@gmail.com"/>
    <x v="2"/>
    <x v="1"/>
  </r>
  <r>
    <s v="NEERAJ SWAROOP"/>
    <n v="919415289394"/>
    <s v="swaroopneeraj@gmail.com"/>
    <x v="2"/>
    <x v="1"/>
  </r>
  <r>
    <s v="RAHUL YADAV       ."/>
    <n v="919670356088"/>
    <s v="NOT-CAPTURED"/>
    <x v="2"/>
    <x v="1"/>
  </r>
  <r>
    <s v="AKSH DEEP NATH"/>
    <n v="919792303067"/>
    <s v="NOT-CAPTURED"/>
    <x v="2"/>
    <x v="1"/>
  </r>
  <r>
    <s v="Sarfaraz Ahmad"/>
    <n v="919935560888"/>
    <s v="sahmed.ahmed941@gmail.com"/>
    <x v="2"/>
    <x v="1"/>
  </r>
  <r>
    <s v="DHEERAJ PANDEY."/>
    <n v="917065555543"/>
    <s v="NOT-CAPTURED"/>
    <x v="2"/>
    <x v="1"/>
  </r>
  <r>
    <s v="ROHIT ........."/>
    <n v="919919366666"/>
    <s v="NOT-CAPTURED"/>
    <x v="1"/>
    <x v="1"/>
  </r>
  <r>
    <s v="VISHAL TULSYAN"/>
    <n v="919651461111"/>
    <s v="NOT-CAPTURED"/>
    <x v="0"/>
    <x v="1"/>
  </r>
  <r>
    <s v="SANJEEV MISHRA"/>
    <n v="917007295980"/>
    <s v="NOT-CAPTURED"/>
    <x v="1"/>
    <x v="0"/>
  </r>
  <r>
    <s v="akhilesh mishra "/>
    <n v="919450111293"/>
    <s v="NOT-CAPTURED"/>
    <x v="1"/>
    <x v="1"/>
  </r>
  <r>
    <s v="ankur "/>
    <n v="916391777777"/>
    <s v="NOT-CAPTURED"/>
    <x v="2"/>
    <x v="1"/>
  </r>
  <r>
    <s v="DAKSH PANDEY PANDEY"/>
    <n v="916392924441"/>
    <s v="NOT-CAPTURED"/>
    <x v="2"/>
    <x v="1"/>
  </r>
  <r>
    <s v="amartya "/>
    <n v="917290862885"/>
    <s v="NOT-CAPTURED"/>
    <x v="1"/>
    <x v="1"/>
  </r>
  <r>
    <s v="Aloak PAL"/>
    <n v="919412851442"/>
    <s v="NOT-CAPTURED"/>
    <x v="1"/>
    <x v="0"/>
  </r>
  <r>
    <s v="shagun "/>
    <n v="918800273814"/>
    <s v="NOT-CAPTURED"/>
    <x v="0"/>
    <x v="1"/>
  </r>
  <r>
    <s v="manish "/>
    <n v="919628866163"/>
    <s v="95935mkchaudhary@gmail.com"/>
    <x v="0"/>
    <x v="1"/>
  </r>
  <r>
    <s v="Shadab khan"/>
    <n v="919839929900"/>
    <s v="khanshadab07086@gmail.com"/>
    <x v="0"/>
    <x v="1"/>
  </r>
  <r>
    <s v="kuldeep "/>
    <n v="919997821619"/>
    <s v="kuldeepkumar52201@gmail.com"/>
    <x v="0"/>
    <x v="1"/>
  </r>
  <r>
    <s v="RITESH "/>
    <n v="919580191586"/>
    <s v="ritesh.k.22@gmail.com"/>
    <x v="0"/>
    <x v="1"/>
  </r>
  <r>
    <s v="SUJEET "/>
    <n v="919235888071"/>
    <s v="NOT-CAPTURED"/>
    <x v="0"/>
    <x v="1"/>
  </r>
  <r>
    <s v="piyush ."/>
    <n v="918182887384"/>
    <s v="NOT-CAPTURED"/>
    <x v="0"/>
    <x v="0"/>
  </r>
  <r>
    <s v="Aparna "/>
    <n v="919839393252"/>
    <s v="NOT-CAPTURED"/>
    <x v="0"/>
    <x v="0"/>
  </r>
  <r>
    <s v="anurag ."/>
    <n v="919450847504"/>
    <s v="NOT-CAPTURED"/>
    <x v="0"/>
    <x v="0"/>
  </r>
  <r>
    <s v="NITESH GUPTA Gupta"/>
    <n v="917275408717"/>
    <s v="NOT-CAPTURED"/>
    <x v="2"/>
    <x v="0"/>
  </r>
  <r>
    <s v="PALKI "/>
    <n v="919984449131"/>
    <s v="NOT-CAPTURED"/>
    <x v="2"/>
    <x v="1"/>
  </r>
  <r>
    <s v="MS. MANISHA MANISHA"/>
    <n v="919639619144"/>
    <s v="NOT-CAPTURED"/>
    <x v="2"/>
    <x v="1"/>
  </r>
  <r>
    <s v="azam "/>
    <n v="919678085720"/>
    <s v="NOT-CAPTURED"/>
    <x v="2"/>
    <x v="1"/>
  </r>
  <r>
    <s v="FAZAL MAHMOOD"/>
    <n v="917860032300"/>
    <s v="NOT-CAPTURED"/>
    <x v="2"/>
    <x v="0"/>
  </r>
  <r>
    <s v="ADNAN HUZEL"/>
    <n v="919119999626"/>
    <s v="adnan.huzel@gmail.com"/>
    <x v="2"/>
    <x v="1"/>
  </r>
  <r>
    <s v="Anurag Sachan"/>
    <n v="919721352564"/>
    <s v="anuragsachan94@gmail.com"/>
    <x v="2"/>
    <x v="0"/>
  </r>
  <r>
    <s v="Neelam Shukla"/>
    <n v="919452851043"/>
    <s v="neelamshuklaicds22@gmail.com"/>
    <x v="2"/>
    <x v="1"/>
  </r>
  <r>
    <s v="RITWIK CHAUHAN"/>
    <n v="919519845557"/>
    <s v="ritwikchauhan05@gmail.com"/>
    <x v="2"/>
    <x v="1"/>
  </r>
  <r>
    <s v="UMESH "/>
    <n v="919839012344"/>
    <s v="NOT-CAPTURED"/>
    <x v="2"/>
    <x v="1"/>
  </r>
  <r>
    <s v="tauseef hasan"/>
    <n v="917905629599"/>
    <s v="tauseefhasan007@gmail.com"/>
    <x v="2"/>
    <x v="1"/>
  </r>
  <r>
    <s v="RICHA "/>
    <n v="918299350698"/>
    <s v="NOT-CAPTURED"/>
    <x v="2"/>
    <x v="1"/>
  </r>
  <r>
    <s v="Amit pratap"/>
    <n v="919696522292"/>
    <s v="pratap01.amit@gmail.com"/>
    <x v="2"/>
    <x v="1"/>
  </r>
  <r>
    <s v="shivam gupta"/>
    <n v="918299366313"/>
    <s v="shivamgupta13013@gmail.com"/>
    <x v="2"/>
    <x v="1"/>
  </r>
  <r>
    <s v="ZIBRAN .... ...."/>
    <n v="917380851482"/>
    <s v="NOT-CAPTURED"/>
    <x v="2"/>
    <x v="0"/>
  </r>
  <r>
    <s v="amit kumar gupta"/>
    <n v="919839865943"/>
    <s v="23amit84@gmail.com"/>
    <x v="2"/>
    <x v="1"/>
  </r>
  <r>
    <s v="RAJNISH SINGH"/>
    <n v="917054463444"/>
    <s v="shree.rajnishrahi@gmail.com"/>
    <x v="2"/>
    <x v="1"/>
  </r>
  <r>
    <s v="Ashish "/>
    <n v="919629781874"/>
    <s v="arashish7@gmail.com"/>
    <x v="2"/>
    <x v="1"/>
  </r>
  <r>
    <s v="Saurabh shukla"/>
    <n v="919935620733"/>
    <s v="shuklasaurabh534@gmail.com"/>
    <x v="2"/>
    <x v="0"/>
  </r>
  <r>
    <s v="AMAN KUMAR                    ."/>
    <n v="919005482452"/>
    <s v="NOT-CAPTURED"/>
    <x v="2"/>
    <x v="1"/>
  </r>
  <r>
    <s v="BRIJ KISHOR SETH."/>
    <n v="919335152302"/>
    <s v="brijkishoreseth@yahoo.co.in"/>
    <x v="2"/>
    <x v="1"/>
  </r>
  <r>
    <s v="SHAILENDRA SRIVASATAVA"/>
    <n v="919336982711"/>
    <s v="NOT-CAPTURED"/>
    <x v="2"/>
    <x v="1"/>
  </r>
  <r>
    <s v="ANKIT ........."/>
    <n v="919403707157"/>
    <s v="NOT-CAPTURED"/>
    <x v="2"/>
    <x v="0"/>
  </r>
  <r>
    <s v="GIRISH CHANDRA AGARWAL"/>
    <n v="919415101546"/>
    <s v="NOT-CAPTURED"/>
    <x v="2"/>
    <x v="1"/>
  </r>
  <r>
    <s v="ASIM KUMARR VERMA"/>
    <n v="919452235802"/>
    <s v="shreyars17@gmail.com"/>
    <x v="2"/>
    <x v="1"/>
  </r>
  <r>
    <s v="RAVI ........."/>
    <n v="919616721626"/>
    <s v="NOT-CAPTURED"/>
    <x v="2"/>
    <x v="1"/>
  </r>
  <r>
    <s v="AFTAB .........."/>
    <n v="919621735735"/>
    <s v="NOT-CAPTURED"/>
    <x v="2"/>
    <x v="1"/>
  </r>
  <r>
    <s v="FAHAD ALVI"/>
    <n v="919793128563"/>
    <s v="NOT-CAPTURED"/>
    <x v="2"/>
    <x v="1"/>
  </r>
  <r>
    <s v="PRADEEP KUMAR"/>
    <n v="919919812886"/>
    <s v="pardhumya007@gmail.com"/>
    <x v="2"/>
    <x v="1"/>
  </r>
  <r>
    <s v="PRASHANT AGRAWAL"/>
    <n v="919026740505"/>
    <s v="prashantagrawal131@gmail.com"/>
    <x v="2"/>
    <x v="1"/>
  </r>
  <r>
    <s v="SUMEET MALL..."/>
    <n v="919415762695"/>
    <s v="NOT-CAPTURED"/>
    <x v="2"/>
    <x v="1"/>
  </r>
  <r>
    <s v="NoCustomerName "/>
    <n v="919415524326"/>
    <s v="NOT-CAPTURED"/>
    <x v="2"/>
    <x v="1"/>
  </r>
  <r>
    <s v="ARVIND PANDEY"/>
    <n v="918052361289"/>
    <s v="nujasinghofficial@gmail.com"/>
    <x v="2"/>
    <x v="1"/>
  </r>
  <r>
    <s v="GAURAV "/>
    <n v="919452291594"/>
    <s v="NOT-CAPTURED"/>
    <x v="2"/>
    <x v="1"/>
  </r>
  <r>
    <s v="Aditya ."/>
    <n v="919616862520"/>
    <s v="dheerajahuja12@gmail.com"/>
    <x v="2"/>
    <x v="0"/>
  </r>
  <r>
    <s v=" "/>
    <n v="919508069902"/>
    <s v="NOT-CAPTURED"/>
    <x v="0"/>
    <x v="1"/>
  </r>
  <r>
    <s v="neha singh singh"/>
    <n v="919984888406"/>
    <s v="NOT-CAPTURED"/>
    <x v="0"/>
    <x v="1"/>
  </r>
  <r>
    <s v="vaibhav narayan"/>
    <n v="917309219000"/>
    <s v="NOT-CAPTURED"/>
    <x v="2"/>
    <x v="1"/>
  </r>
  <r>
    <s v=" "/>
    <n v="919899456881"/>
    <s v="varun_sachedeva88@yahoo.co.in"/>
    <x v="1"/>
    <x v="1"/>
  </r>
  <r>
    <s v="anurag mishra"/>
    <n v="917524980857"/>
    <s v="NOT-CAPTURED"/>
    <x v="1"/>
    <x v="1"/>
  </r>
  <r>
    <s v="dinesh kumar "/>
    <n v="917007223970"/>
    <s v="NOT-CAPTURED"/>
    <x v="1"/>
    <x v="1"/>
  </r>
  <r>
    <s v="vijay srivastava"/>
    <n v="919999031767"/>
    <s v="NOT-CAPTURED"/>
    <x v="1"/>
    <x v="1"/>
  </r>
  <r>
    <s v=" "/>
    <n v="918683964472"/>
    <s v="NOT-CAPTURED"/>
    <x v="1"/>
    <x v="1"/>
  </r>
  <r>
    <s v="amit singh"/>
    <n v="919793920169"/>
    <s v="NOT-CAPTURED"/>
    <x v="0"/>
    <x v="1"/>
  </r>
  <r>
    <s v="SBI LIFE INSURANCE COMPANY . "/>
    <n v="919792885533"/>
    <s v="NOT-CAPTURED"/>
    <x v="1"/>
    <x v="1"/>
  </r>
  <r>
    <s v="MR VINAY "/>
    <n v="918299454355"/>
    <s v="NOT-CAPTURED"/>
    <x v="1"/>
    <x v="1"/>
  </r>
  <r>
    <s v="dilip singh "/>
    <n v="917526019153"/>
    <s v="NOT-CAPTURED"/>
    <x v="1"/>
    <x v="1"/>
  </r>
  <r>
    <s v="Anuj Wadhwa"/>
    <n v="918187909090"/>
    <s v="wanujw@gmail.com"/>
    <x v="2"/>
    <x v="0"/>
  </r>
  <r>
    <s v="AFJAAL "/>
    <n v="917755885510"/>
    <s v="afzaal20786@gmail.com"/>
    <x v="0"/>
    <x v="1"/>
  </r>
  <r>
    <s v=" "/>
    <n v="919584052725"/>
    <s v="NOT-CAPTURED"/>
    <x v="0"/>
    <x v="1"/>
  </r>
  <r>
    <s v="Naushad Husain"/>
    <n v="919026085456"/>
    <s v="NOT-CAPTURED"/>
    <x v="0"/>
    <x v="1"/>
  </r>
  <r>
    <s v="Mukesh Singh"/>
    <n v="919651670316"/>
    <s v="NOT-CAPTURED"/>
    <x v="0"/>
    <x v="0"/>
  </r>
  <r>
    <s v="Ashish "/>
    <n v="919872146363"/>
    <s v="NOT-CAPTURED"/>
    <x v="0"/>
    <x v="1"/>
  </r>
  <r>
    <s v="DHRUV SHARMA "/>
    <n v="919958740337"/>
    <s v="dhruvsharma88@gmail.com"/>
    <x v="0"/>
    <x v="1"/>
  </r>
  <r>
    <s v="PANNELAL YADAV"/>
    <n v="919554474781"/>
    <s v="NOT-CAPTURED"/>
    <x v="0"/>
    <x v="1"/>
  </r>
  <r>
    <s v="SAURABH SINGH"/>
    <n v="918960379089"/>
    <s v="ssiibond@gmail.com"/>
    <x v="2"/>
    <x v="1"/>
  </r>
  <r>
    <s v="SHIVA VERMA "/>
    <n v="919616311118"/>
    <s v="NOT-CAPTURED"/>
    <x v="2"/>
    <x v="1"/>
  </r>
  <r>
    <s v="NIRMAL KUMAR "/>
    <n v="919839444500"/>
    <s v="NOT-CAPTURED"/>
    <x v="2"/>
    <x v="1"/>
  </r>
  <r>
    <s v="SHIKSHA "/>
    <n v="919621544448"/>
    <s v="NOT-CAPTURED"/>
    <x v="2"/>
    <x v="1"/>
  </r>
  <r>
    <s v="VIKI "/>
    <n v="919838110027"/>
    <s v="NOT-CAPTURED"/>
    <x v="2"/>
    <x v="1"/>
  </r>
  <r>
    <s v="sauhard awasthi "/>
    <n v="919554299094"/>
    <s v="sauhard.awasthi@gmail.com"/>
    <x v="2"/>
    <x v="1"/>
  </r>
  <r>
    <s v="anita "/>
    <n v="919838284091"/>
    <s v="NOT-CAPTURED"/>
    <x v="2"/>
    <x v="1"/>
  </r>
  <r>
    <s v="ALI HYDER"/>
    <n v="919889510510"/>
    <s v="alibinanis1990@gmail.com"/>
    <x v="2"/>
    <x v="1"/>
  </r>
  <r>
    <s v="CHANDAN "/>
    <n v="916378300429"/>
    <s v="NOT-CAPTURED"/>
    <x v="2"/>
    <x v="1"/>
  </r>
  <r>
    <s v="ABHI ."/>
    <n v="919648540010"/>
    <s v="abhisn2405@gmail.com"/>
    <x v="2"/>
    <x v="1"/>
  </r>
  <r>
    <s v="PAWAN "/>
    <n v="917054587649"/>
    <s v="NOT-CAPTURED"/>
    <x v="2"/>
    <x v="1"/>
  </r>
  <r>
    <s v=" "/>
    <n v="917004918737"/>
    <s v="alokghosh250@gmail.com"/>
    <x v="2"/>
    <x v="1"/>
  </r>
  <r>
    <s v="aditya kumar"/>
    <n v="919916738564"/>
    <s v="aditya.iimt7@gmail.com"/>
    <x v="2"/>
    <x v="1"/>
  </r>
  <r>
    <s v="Prakhar Pandey"/>
    <n v="919566990161"/>
    <s v="prakharpandey2244@gmail.com"/>
    <x v="2"/>
    <x v="1"/>
  </r>
  <r>
    <s v="devesh "/>
    <n v="919454660193"/>
    <s v="NOT-CAPTURED"/>
    <x v="2"/>
    <x v="1"/>
  </r>
  <r>
    <s v="RISHI "/>
    <n v="917784052002"/>
    <s v="rishoi.sahu21@gmail.com"/>
    <x v="2"/>
    <x v="1"/>
  </r>
  <r>
    <s v="DEVENDRA SINGH"/>
    <n v="919532222000"/>
    <s v="NOT-CAPTURED"/>
    <x v="2"/>
    <x v="1"/>
  </r>
  <r>
    <s v="HARMANDER YADUV"/>
    <n v="919452233315"/>
    <s v="NOT-CAPTURED"/>
    <x v="2"/>
    <x v="1"/>
  </r>
  <r>
    <s v="A K MISHRA"/>
    <n v="918400522388"/>
    <s v="mishraak555@gmail.com"/>
    <x v="2"/>
    <x v="1"/>
  </r>
  <r>
    <s v="HITENDRA SINGH"/>
    <n v="918081745552"/>
    <s v="NOT-CAPTURED"/>
    <x v="0"/>
    <x v="1"/>
  </r>
  <r>
    <s v="PRAVEEN SAXENA      ."/>
    <n v="919044871703"/>
    <s v="NOT-CAPTURED"/>
    <x v="2"/>
    <x v="1"/>
  </r>
  <r>
    <s v="RAVI YADAV"/>
    <n v="919161005000"/>
    <s v="raviassociate.lko@gmail.com"/>
    <x v="2"/>
    <x v="1"/>
  </r>
  <r>
    <s v="RAHUL AGARAWAL"/>
    <n v="919336666700"/>
    <s v="rahul_prestige@rediffmail.com"/>
    <x v="0"/>
    <x v="0"/>
  </r>
  <r>
    <s v="ANKUR AGARWAL"/>
    <n v="919415381555"/>
    <s v="NOT-CAPTURED"/>
    <x v="2"/>
    <x v="1"/>
  </r>
  <r>
    <s v="MADHAV AGARWAL"/>
    <n v="919545553133"/>
    <s v="NOT-CAPTURED"/>
    <x v="0"/>
    <x v="1"/>
  </r>
  <r>
    <s v="C B SINGH./"/>
    <n v="919839025751"/>
    <s v="NOT-CAPTURED"/>
    <x v="1"/>
    <x v="0"/>
  </r>
  <r>
    <s v="GAURAV MEHRA"/>
    <n v="919839106676"/>
    <s v="NOT-CAPTURED"/>
    <x v="2"/>
    <x v="0"/>
  </r>
  <r>
    <s v="ROHIT SINGH                                    ."/>
    <n v="919839572683"/>
    <s v="NOT-CAPTURED"/>
    <x v="1"/>
    <x v="1"/>
  </r>
  <r>
    <s v="DEVANSHU RASTOGI"/>
    <n v="919919091987"/>
    <s v="devanshurastogi20@gmail.com"/>
    <x v="2"/>
    <x v="1"/>
  </r>
  <r>
    <s v="RISHI RAI"/>
    <n v="919935223950"/>
    <s v="NOT-CAPTURED"/>
    <x v="1"/>
    <x v="1"/>
  </r>
  <r>
    <s v="ASIF HASEEB"/>
    <n v="919936442494"/>
    <s v="NOT-CAPTURED"/>
    <x v="1"/>
    <x v="1"/>
  </r>
  <r>
    <s v="ANKIT YADAV"/>
    <n v="919576659860"/>
    <s v="NOT-CAPTURED"/>
    <x v="2"/>
    <x v="1"/>
  </r>
  <r>
    <s v="EKANSH MISHRA"/>
    <n v="917317700008"/>
    <s v="NOT-CAPTURED"/>
    <x v="0"/>
    <x v="1"/>
  </r>
  <r>
    <s v="JITENDRA SHARMA "/>
    <n v="919451137551"/>
    <s v="NOT-CAPTURED"/>
    <x v="1"/>
    <x v="1"/>
  </r>
  <r>
    <s v="pankaj sir"/>
    <n v="919837484279"/>
    <s v="NOT-CAPTURED"/>
    <x v="1"/>
    <x v="1"/>
  </r>
  <r>
    <s v="MR SUMIT GUPTA"/>
    <n v="919411176504"/>
    <s v="sumitcooldude303@gmail.com"/>
    <x v="2"/>
    <x v="1"/>
  </r>
  <r>
    <s v="karan tiwari tiwari"/>
    <n v="919115316604"/>
    <s v="karantiwari121997@gmail.com"/>
    <x v="1"/>
    <x v="1"/>
  </r>
  <r>
    <s v="RAJAT PRATAP SINGH"/>
    <n v="917701942794"/>
    <s v="rajatprataps7@gmail.com"/>
    <x v="2"/>
    <x v="1"/>
  </r>
  <r>
    <s v=" "/>
    <n v="919431222401"/>
    <s v="NOT-CAPTURED"/>
    <x v="1"/>
    <x v="1"/>
  </r>
  <r>
    <s v="PRASHANT "/>
    <n v="918004005057"/>
    <s v="NOT-CAPTURED"/>
    <x v="1"/>
    <x v="1"/>
  </r>
  <r>
    <s v=" "/>
    <n v="918895760652"/>
    <s v="NOT-CAPTURED"/>
    <x v="1"/>
    <x v="1"/>
  </r>
  <r>
    <s v="PRSHANT "/>
    <n v="919451033945"/>
    <s v="NOT-CAPTURED"/>
    <x v="1"/>
    <x v="0"/>
  </r>
  <r>
    <s v="ANIL KUMAR YADAV"/>
    <n v="919793936571"/>
    <s v="NOT-CAPTURED"/>
    <x v="1"/>
    <x v="1"/>
  </r>
  <r>
    <s v="AVINASH SINGH"/>
    <n v="919044398100"/>
    <s v="NOT-CAPTURED"/>
    <x v="1"/>
    <x v="1"/>
  </r>
  <r>
    <s v="kaushlendra singh"/>
    <n v="918006753033"/>
    <s v="NOT-CAPTURED"/>
    <x v="1"/>
    <x v="1"/>
  </r>
  <r>
    <s v="ATUL PANDAY"/>
    <n v="919792743333"/>
    <s v="NOT-CAPTURED"/>
    <x v="1"/>
    <x v="1"/>
  </r>
  <r>
    <s v="Manish Mishra"/>
    <n v="919580279900"/>
    <s v="manish.rnmishra@gmail.com"/>
    <x v="0"/>
    <x v="1"/>
  </r>
  <r>
    <s v="REKHA SINGH"/>
    <n v="919936279111"/>
    <s v="NOT-CAPTURED"/>
    <x v="0"/>
    <x v="1"/>
  </r>
  <r>
    <s v="MUSTAFA "/>
    <n v="918601428841"/>
    <s v="NOT-CAPTURED"/>
    <x v="0"/>
    <x v="1"/>
  </r>
  <r>
    <s v="JAYANT "/>
    <n v="917500343420"/>
    <s v="NOT-CAPTURED"/>
    <x v="0"/>
    <x v="1"/>
  </r>
  <r>
    <s v="GRIFFITH "/>
    <n v="919140691955"/>
    <s v="NOT-CAPTURED"/>
    <x v="0"/>
    <x v="0"/>
  </r>
  <r>
    <s v="Arshlan Shah"/>
    <n v="917388775566"/>
    <s v="NOT-CAPTURED"/>
    <x v="0"/>
    <x v="1"/>
  </r>
  <r>
    <s v="AYSH "/>
    <n v="917388037625"/>
    <s v="NOT-CAPTURED"/>
    <x v="0"/>
    <x v="1"/>
  </r>
  <r>
    <s v="AISHWERYA "/>
    <n v="918554089876"/>
    <s v="aishwerya_ashes@yahoo.com"/>
    <x v="0"/>
    <x v="1"/>
  </r>
  <r>
    <s v="varsha Srivastav"/>
    <n v="919415219584"/>
    <s v="NOT-CAPTURED"/>
    <x v="0"/>
    <x v="0"/>
  </r>
  <r>
    <s v="RITVIK SIR"/>
    <n v="919918091860"/>
    <s v="ritvikk13@gmail.com"/>
    <x v="2"/>
    <x v="0"/>
  </r>
  <r>
    <s v="ASHISH "/>
    <n v="919506761110"/>
    <s v="NOT-CAPTURED"/>
    <x v="0"/>
    <x v="1"/>
  </r>
  <r>
    <s v="Shafali Awasthi"/>
    <n v="918887830390"/>
    <s v="NOT-CAPTURED"/>
    <x v="0"/>
    <x v="0"/>
  </r>
  <r>
    <s v="MOHD. HAMZA"/>
    <n v="916386840973"/>
    <s v="hmohd2035@gmail.com"/>
    <x v="2"/>
    <x v="1"/>
  </r>
  <r>
    <s v="shwata "/>
    <n v="919455801986"/>
    <s v="NOT-CAPTURED"/>
    <x v="2"/>
    <x v="1"/>
  </r>
  <r>
    <s v="ANJALI ."/>
    <n v="919335381260"/>
    <s v="NOT-CAPTURED"/>
    <x v="2"/>
    <x v="1"/>
  </r>
  <r>
    <s v="AZEEM "/>
    <n v="919795297952"/>
    <s v="NOT-CAPTURED"/>
    <x v="2"/>
    <x v="1"/>
  </r>
  <r>
    <s v="AVINASH CHOUDHARY"/>
    <n v="918601272916"/>
    <s v="NOT-CAPTURED"/>
    <x v="2"/>
    <x v="1"/>
  </r>
  <r>
    <s v="RAHUL "/>
    <n v="919454100901"/>
    <s v="rahulstpup@gmail.com"/>
    <x v="2"/>
    <x v="1"/>
  </r>
  <r>
    <s v="dr. ak singh "/>
    <n v="919839774255"/>
    <s v="NOT-CAPTURED"/>
    <x v="2"/>
    <x v="0"/>
  </r>
  <r>
    <s v="hardik saxena"/>
    <n v="918707595967"/>
    <s v="hsaxena282@gmail.com"/>
    <x v="2"/>
    <x v="0"/>
  </r>
  <r>
    <s v="shubham ..."/>
    <n v="917607779413"/>
    <s v="shubhamvermathakur@gmail.com"/>
    <x v="2"/>
    <x v="1"/>
  </r>
  <r>
    <s v="jitendra pandey"/>
    <n v="918574702373"/>
    <s v="jpandey94@gmail.com"/>
    <x v="2"/>
    <x v="0"/>
  </r>
  <r>
    <s v="INDRESH MISHRA "/>
    <n v="919451408511"/>
    <s v="indreshmishra129@gmail.com"/>
    <x v="2"/>
    <x v="1"/>
  </r>
  <r>
    <s v="ananya "/>
    <n v="918081069336"/>
    <s v="furep.lucknow@blacberrysretail.com"/>
    <x v="2"/>
    <x v="1"/>
  </r>
  <r>
    <s v="ABHIJAT "/>
    <n v="919305103419"/>
    <s v="NOT-CAPTURED"/>
    <x v="2"/>
    <x v="1"/>
  </r>
  <r>
    <s v="dheeraj "/>
    <n v="919616166261"/>
    <s v="ananddheeraj@yahoo.in"/>
    <x v="2"/>
    <x v="1"/>
  </r>
  <r>
    <s v="ranjeet kumar"/>
    <n v="918318394568"/>
    <s v="ranjeetpal.8318@gmail.com"/>
    <x v="2"/>
    <x v="1"/>
  </r>
  <r>
    <s v="VARUN MISHRA"/>
    <n v="917388243297"/>
    <s v="varunmishra205@gmail.com"/>
    <x v="2"/>
    <x v="1"/>
  </r>
  <r>
    <s v="PREMLATA VERMA verma"/>
    <n v="919415504943"/>
    <s v="NOT-CAPTURED"/>
    <x v="2"/>
    <x v="1"/>
  </r>
  <r>
    <s v="SEXSENA SHIVAM"/>
    <n v="918608678163"/>
    <s v="NOT-CAPTURED"/>
    <x v="2"/>
    <x v="1"/>
  </r>
  <r>
    <s v="SNEHA "/>
    <n v="918565080909"/>
    <s v="NOT-CAPTURED"/>
    <x v="2"/>
    <x v="1"/>
  </r>
  <r>
    <s v="Amaan "/>
    <n v="918858410782"/>
    <s v="NOT-CAPTURED"/>
    <x v="2"/>
    <x v="1"/>
  </r>
  <r>
    <s v="RAJAKRISH "/>
    <n v="918588072564"/>
    <s v="rajakrish1210@gmail.com"/>
    <x v="2"/>
    <x v="0"/>
  </r>
  <r>
    <s v="akshay Mehat"/>
    <n v="917081182222"/>
    <s v="mehtaakshay111@gmail.com"/>
    <x v="2"/>
    <x v="1"/>
  </r>
  <r>
    <s v="b.k srivastava"/>
    <n v="919450461614"/>
    <s v="bksri2013@gmail.com"/>
    <x v="2"/>
    <x v="1"/>
  </r>
  <r>
    <s v="shival sashal"/>
    <n v="917408368046"/>
    <s v="shivalsashal10@gmail.com"/>
    <x v="2"/>
    <x v="1"/>
  </r>
  <r>
    <s v="PRASHANT GUPTA"/>
    <n v="919044570659"/>
    <s v="NOT-CAPTURED"/>
    <x v="2"/>
    <x v="1"/>
  </r>
  <r>
    <s v="APOORVA SINGH"/>
    <n v="918840292780"/>
    <s v="apoorva.singh2810@gmail.com"/>
    <x v="2"/>
    <x v="1"/>
  </r>
  <r>
    <s v="AAMIR ANSARI"/>
    <n v="918601171724"/>
    <s v="NOT-CAPTURED"/>
    <x v="2"/>
    <x v="1"/>
  </r>
  <r>
    <s v="RAMESH AGARW AL"/>
    <n v="919415126484"/>
    <s v="NOT-CAPTURED"/>
    <x v="0"/>
    <x v="0"/>
  </r>
  <r>
    <s v="RAJKUMAR BAJPAI"/>
    <n v="919415545105"/>
    <s v="NOT-CAPTURED"/>
    <x v="1"/>
    <x v="1"/>
  </r>
  <r>
    <s v="SARVESH SHUKLA"/>
    <n v="919554705050"/>
    <s v="NOT-CAPTURED"/>
    <x v="2"/>
    <x v="0"/>
  </r>
  <r>
    <s v="AMIT SRIVASATAVA"/>
    <n v="919650965703"/>
    <s v="srtv.amit@gmail.com"/>
    <x v="2"/>
    <x v="1"/>
  </r>
  <r>
    <s v="NAHID KHAN."/>
    <n v="919695921366"/>
    <s v="happykhushii93@gmail.com"/>
    <x v="2"/>
    <x v="1"/>
  </r>
  <r>
    <s v="RAJEEV RANDHAN SINGH"/>
    <n v="919923268127"/>
    <s v="NOT-CAPTURED"/>
    <x v="1"/>
    <x v="1"/>
  </r>
  <r>
    <s v="SHIV PRATAP"/>
    <n v="919956011111"/>
    <s v="shivpratap.singh@yahoo.in"/>
    <x v="2"/>
    <x v="0"/>
  </r>
  <r>
    <s v="MOHD ASAD SIDDDIQUI "/>
    <n v="919648461091"/>
    <s v="NOT-CAPTURED"/>
    <x v="2"/>
    <x v="1"/>
  </r>
  <r>
    <s v="RAKESH KHARE"/>
    <n v="919415394932"/>
    <s v="NOT-CAPTURED"/>
    <x v="0"/>
    <x v="1"/>
  </r>
  <r>
    <s v="abhendra anand singh"/>
    <n v="918009983869"/>
    <s v="anand651610@gmail.com"/>
    <x v="2"/>
    <x v="1"/>
  </r>
  <r>
    <s v="ABHISHEK Verma"/>
    <n v="919506682040"/>
    <s v="abhishek.verma400@gmail.com"/>
    <x v="2"/>
    <x v="0"/>
  </r>
  <r>
    <s v="AK JAIN"/>
    <n v="919839101061"/>
    <s v="NOT-CAPTURED"/>
    <x v="2"/>
    <x v="0"/>
  </r>
  <r>
    <s v="jasvinder singh"/>
    <n v="919838555515"/>
    <s v="NOT-CAPTURED"/>
    <x v="1"/>
    <x v="1"/>
  </r>
  <r>
    <s v="PULKIT AGARWAL "/>
    <n v="918299202358"/>
    <s v="NOT-CAPTURED"/>
    <x v="2"/>
    <x v="1"/>
  </r>
  <r>
    <s v="usha singh"/>
    <n v="918400246723"/>
    <s v="ushasingh009@gmail.com"/>
    <x v="0"/>
    <x v="1"/>
  </r>
  <r>
    <s v="Siddharth "/>
    <n v="918318159739"/>
    <s v="sidd.angel17@gmail.com"/>
    <x v="0"/>
    <x v="1"/>
  </r>
  <r>
    <s v="yash "/>
    <n v="918299119501"/>
    <s v="NOT-CAPTURED"/>
    <x v="1"/>
    <x v="1"/>
  </r>
  <r>
    <s v="ASHISH ....."/>
    <n v="918318759845"/>
    <s v="NOT-CAPTURED"/>
    <x v="2"/>
    <x v="1"/>
  </r>
  <r>
    <s v="ADDULLAH ......"/>
    <n v="918957709165"/>
    <s v="NOT-CAPTURED"/>
    <x v="1"/>
    <x v="1"/>
  </r>
  <r>
    <s v="GAURAV RASTTOGI"/>
    <n v="919335903989"/>
    <s v="NOT-CAPTURED"/>
    <x v="1"/>
    <x v="1"/>
  </r>
  <r>
    <s v="ankit agarwal"/>
    <n v="919718889883"/>
    <s v="NOT-CAPTURED"/>
    <x v="1"/>
    <x v="1"/>
  </r>
  <r>
    <s v="Mudit Gupta"/>
    <n v="919369731022"/>
    <s v="NOT-CAPTURED"/>
    <x v="2"/>
    <x v="0"/>
  </r>
  <r>
    <s v="RAJAT SONKER"/>
    <n v="918090234420"/>
    <s v="rajatsonker55@gmail.com"/>
    <x v="1"/>
    <x v="0"/>
  </r>
  <r>
    <s v="AMIT "/>
    <n v="918707315428"/>
    <s v="gupta.mati2010@gmail.com"/>
    <x v="0"/>
    <x v="1"/>
  </r>
  <r>
    <s v="yashi "/>
    <n v="918004505033"/>
    <s v="NOT-CAPTURED"/>
    <x v="0"/>
    <x v="1"/>
  </r>
  <r>
    <s v="pulkit "/>
    <n v="919112510510"/>
    <s v="pujuateet87@yahoo.com"/>
    <x v="0"/>
    <x v="1"/>
  </r>
  <r>
    <s v="Surendra singh "/>
    <n v="919415469668"/>
    <s v="NOT-CAPTURED"/>
    <x v="2"/>
    <x v="1"/>
  </r>
  <r>
    <s v="VIPIN SHARMA"/>
    <n v="919721451384"/>
    <s v="NOT-CAPTURED"/>
    <x v="0"/>
    <x v="1"/>
  </r>
  <r>
    <s v="NAKUL SINHA"/>
    <n v="919393132413"/>
    <s v="nakul_ks@yahoo.com"/>
    <x v="0"/>
    <x v="1"/>
  </r>
  <r>
    <s v="Santosh Singh"/>
    <n v="918318134219"/>
    <s v="singhsantoshlko@gmail.com"/>
    <x v="0"/>
    <x v="1"/>
  </r>
  <r>
    <s v="akash srivastva"/>
    <n v="918009622062"/>
    <s v="NOT-CAPTURED"/>
    <x v="0"/>
    <x v="1"/>
  </r>
  <r>
    <s v="salini "/>
    <n v="919411849009"/>
    <s v="NOT-CAPTURED"/>
    <x v="0"/>
    <x v="1"/>
  </r>
  <r>
    <s v="RISHABH SINGH"/>
    <n v="917007784004"/>
    <s v="NOT-CAPTURED"/>
    <x v="0"/>
    <x v="1"/>
  </r>
  <r>
    <s v="manoj mishra "/>
    <n v="918874773322"/>
    <s v="NOT-CAPTURED"/>
    <x v="2"/>
    <x v="1"/>
  </r>
  <r>
    <s v="MOHSEEN "/>
    <n v="919140644186"/>
    <s v="NOT-CAPTURED"/>
    <x v="2"/>
    <x v="1"/>
  </r>
  <r>
    <s v="B.K. GANGULY"/>
    <n v="919415500673"/>
    <s v="bibash.ganguly@gmail.com"/>
    <x v="2"/>
    <x v="1"/>
  </r>
  <r>
    <s v="dr shahnaks"/>
    <n v="918800644532"/>
    <s v="NOT-CAPTURED"/>
    <x v="2"/>
    <x v="0"/>
  </r>
  <r>
    <s v="mr. chandra"/>
    <n v="918874008682"/>
    <s v="NOT-CAPTURED"/>
    <x v="2"/>
    <x v="1"/>
  </r>
  <r>
    <s v="inderesh singh"/>
    <n v="919140263032"/>
    <s v="inderejit@gmail.com"/>
    <x v="2"/>
    <x v="1"/>
  </r>
  <r>
    <s v="MOHD BASHAR "/>
    <n v="919140060370"/>
    <s v="drmohdbashar786@gmail.com"/>
    <x v="2"/>
    <x v="1"/>
  </r>
  <r>
    <s v="PANKAJ KUMAR GUPTA "/>
    <n v="919452202012"/>
    <s v="dr.pankajguptakg@gamil.com"/>
    <x v="2"/>
    <x v="1"/>
  </r>
  <r>
    <s v="srajan "/>
    <n v="916389073333"/>
    <s v="srajanagarwal1414@gmail.com"/>
    <x v="2"/>
    <x v="1"/>
  </r>
  <r>
    <s v="Vishal Vishal"/>
    <n v="919936433996"/>
    <s v="vishaljain.vj@gmail.com"/>
    <x v="2"/>
    <x v="0"/>
  </r>
  <r>
    <s v="vishwa nath"/>
    <n v="918368133741"/>
    <s v="vishwanath13424@gmail.com"/>
    <x v="2"/>
    <x v="1"/>
  </r>
  <r>
    <s v="Musheer Rizvi"/>
    <n v="918584062240"/>
    <s v="musheer.srizvi@gmail.com"/>
    <x v="2"/>
    <x v="1"/>
  </r>
  <r>
    <s v="VIVEK "/>
    <n v="918299238182"/>
    <s v="singh.vivek0989@gmail.com"/>
    <x v="2"/>
    <x v="1"/>
  </r>
  <r>
    <s v="pulkit "/>
    <n v="919473814048"/>
    <s v="pulkitlps@gmail.com"/>
    <x v="2"/>
    <x v="1"/>
  </r>
  <r>
    <s v="premi prajapati"/>
    <n v="918765022244"/>
    <s v="NOT-CAPTURED"/>
    <x v="2"/>
    <x v="0"/>
  </r>
  <r>
    <s v="SADIQUE "/>
    <n v="919839969938"/>
    <s v="sadique.izhar7001@gmail.com"/>
    <x v="2"/>
    <x v="0"/>
  </r>
  <r>
    <s v="Ashok srivastava"/>
    <n v="919415178895"/>
    <s v="ashok01.40@rediffmail.com"/>
    <x v="2"/>
    <x v="1"/>
  </r>
  <r>
    <s v="MM Pandey"/>
    <n v="919953892603"/>
    <s v="NOT-CAPTURED"/>
    <x v="2"/>
    <x v="1"/>
  </r>
  <r>
    <s v="TARUN BISHT"/>
    <n v="917379334724"/>
    <s v="NOT-CAPTURED"/>
    <x v="0"/>
    <x v="1"/>
  </r>
  <r>
    <s v="ABHISHEK GUPTA"/>
    <n v="917607805131"/>
    <s v="abhishek17@gmail.com"/>
    <x v="0"/>
    <x v="0"/>
  </r>
  <r>
    <s v="AMIT SINGH       ."/>
    <n v="917617888806"/>
    <s v="NOT-CAPTURED"/>
    <x v="2"/>
    <x v="1"/>
  </r>
  <r>
    <s v="BHARAT ........."/>
    <n v="918009908868"/>
    <s v="NOT-CAPTURED"/>
    <x v="2"/>
    <x v="0"/>
  </r>
  <r>
    <s v="ANSHU GUPTA....."/>
    <n v="918933823214"/>
    <s v="NOT-CAPTURED"/>
    <x v="1"/>
    <x v="0"/>
  </r>
  <r>
    <s v="MUMTAZ AHMAD AHMAD"/>
    <n v="919307222059"/>
    <s v="mumtazad21956@gmail.com"/>
    <x v="2"/>
    <x v="1"/>
  </r>
  <r>
    <s v="SHANTUN JAIN"/>
    <n v="919453015866"/>
    <s v="shantanujain6@gmail.com"/>
    <x v="2"/>
    <x v="1"/>
  </r>
  <r>
    <s v="RISHAB SETH"/>
    <n v="919455572050"/>
    <s v="NOT-CAPTURED"/>
    <x v="2"/>
    <x v="1"/>
  </r>
  <r>
    <s v="RISHAB SONI"/>
    <n v="919554697000"/>
    <s v="NOT-CAPTURED"/>
    <x v="2"/>
    <x v="1"/>
  </r>
  <r>
    <s v="FIROZ AHMAD.."/>
    <n v="919621778786"/>
    <s v="NOT-CAPTURED"/>
    <x v="2"/>
    <x v="1"/>
  </r>
  <r>
    <s v="ABID HASAN"/>
    <n v="919628862949"/>
    <s v="NOT-CAPTURED"/>
    <x v="1"/>
    <x v="1"/>
  </r>
  <r>
    <s v="GIRISH VERMA"/>
    <n v="919721450444"/>
    <s v="NOT-CAPTURED"/>
    <x v="2"/>
    <x v="1"/>
  </r>
  <r>
    <s v="RAM ABHILASH"/>
    <n v="919838555533"/>
    <s v="rarajak71@gmail.com"/>
    <x v="2"/>
    <x v="1"/>
  </r>
  <r>
    <s v="GAGAN BAJAJ"/>
    <n v="919935094218"/>
    <s v="NOT-CAPTURED"/>
    <x v="0"/>
    <x v="1"/>
  </r>
  <r>
    <s v=" "/>
    <n v="917897871116"/>
    <s v="NOT-CAPTURED"/>
    <x v="0"/>
    <x v="0"/>
  </r>
  <r>
    <s v="MOHAMMED DANISH"/>
    <n v="919971294958"/>
    <s v="mohammad_danish2001@yahoo.com"/>
    <x v="1"/>
    <x v="1"/>
  </r>
  <r>
    <s v="HARSH PREET"/>
    <n v="918004974867"/>
    <s v="NOT-CAPTURED"/>
    <x v="1"/>
    <x v="1"/>
  </r>
  <r>
    <s v="HARISH NAKRA"/>
    <n v="918887704292"/>
    <s v="NOT-CAPTURED"/>
    <x v="2"/>
    <x v="1"/>
  </r>
  <r>
    <s v="SANJAY PANDEY "/>
    <n v="919453943900"/>
    <s v="NOT-CAPTURED"/>
    <x v="0"/>
    <x v="1"/>
  </r>
  <r>
    <s v="sajida "/>
    <n v="918318510548"/>
    <s v="NOT-CAPTURED"/>
    <x v="2"/>
    <x v="1"/>
  </r>
  <r>
    <s v="daksh "/>
    <n v="918826080649"/>
    <s v="daksh158@yahoo.co.in"/>
    <x v="2"/>
    <x v="1"/>
  </r>
  <r>
    <s v="Sunil "/>
    <n v="919956790361"/>
    <s v="sunilshukla217@gmail.com"/>
    <x v="0"/>
    <x v="1"/>
  </r>
  <r>
    <s v="indra "/>
    <n v="916394900442"/>
    <s v="NOT-CAPTURED"/>
    <x v="2"/>
    <x v="1"/>
  </r>
  <r>
    <s v="Praveen "/>
    <n v="919940641127"/>
    <s v="pk.rejliwal@gmail.com"/>
    <x v="2"/>
    <x v="0"/>
  </r>
  <r>
    <s v="NIKHIL AGARWAL"/>
    <n v="917905059948"/>
    <s v="NOT-CAPTURED"/>
    <x v="2"/>
    <x v="1"/>
  </r>
  <r>
    <s v="anas "/>
    <n v="918303072479"/>
    <s v="NOT-CAPTURED"/>
    <x v="2"/>
    <x v="1"/>
  </r>
  <r>
    <s v="N K PODDAR "/>
    <n v="919335906944"/>
    <s v="NOT-CAPTURED"/>
    <x v="1"/>
    <x v="1"/>
  </r>
  <r>
    <s v="MUKUL "/>
    <n v="918299428487"/>
    <s v="NOT-CAPTURED"/>
    <x v="1"/>
    <x v="1"/>
  </r>
  <r>
    <s v="Gopal "/>
    <n v="918302473579"/>
    <s v="NOT-CAPTURED"/>
    <x v="1"/>
    <x v="0"/>
  </r>
  <r>
    <s v="asif khan"/>
    <n v="919651943333"/>
    <s v="NOT-CAPTURED"/>
    <x v="1"/>
    <x v="1"/>
  </r>
  <r>
    <s v="ARSH "/>
    <n v="918088178391"/>
    <s v="NOT-CAPTURED"/>
    <x v="1"/>
    <x v="1"/>
  </r>
  <r>
    <s v="YOGENDRA SHUKLA"/>
    <n v="917054404443"/>
    <s v="NOT-CAPTURED"/>
    <x v="2"/>
    <x v="1"/>
  </r>
  <r>
    <s v="Suchit Gupta"/>
    <n v="919336346311"/>
    <s v="NOT-CAPTURED"/>
    <x v="1"/>
    <x v="0"/>
  </r>
  <r>
    <s v="Amisha ."/>
    <n v="919554195495"/>
    <s v="amishagupta9999@gmail.com"/>
    <x v="0"/>
    <x v="0"/>
  </r>
  <r>
    <s v="Rishabh dubey"/>
    <n v="919621202421"/>
    <s v="rishabhdubey0045@gmail.com"/>
    <x v="0"/>
    <x v="1"/>
  </r>
  <r>
    <s v="VIPUL "/>
    <n v="919307217255"/>
    <s v="NOT-CAPTURED"/>
    <x v="0"/>
    <x v="1"/>
  </r>
  <r>
    <s v="Ashutosh Tiwari"/>
    <n v="917355392354"/>
    <s v="tiwariashu465@gmail.com"/>
    <x v="0"/>
    <x v="1"/>
  </r>
  <r>
    <s v="MOHAMMED ASAD"/>
    <n v="919886798255"/>
    <s v="NOT-CAPTURED"/>
    <x v="0"/>
    <x v="1"/>
  </r>
  <r>
    <s v=" "/>
    <n v="917905230884"/>
    <s v="NOT-CAPTURED"/>
    <x v="0"/>
    <x v="1"/>
  </r>
  <r>
    <s v="ROHIT KUMAR"/>
    <n v="919696177711"/>
    <s v="rohitkumar099@gmail.com"/>
    <x v="0"/>
    <x v="1"/>
  </r>
  <r>
    <s v="ANUPAM "/>
    <n v="919415159202"/>
    <s v="NOT-CAPTURED"/>
    <x v="0"/>
    <x v="1"/>
  </r>
  <r>
    <s v="VEER VIKRAM "/>
    <n v="919696707719"/>
    <s v="NOT-CAPTURED"/>
    <x v="0"/>
    <x v="1"/>
  </r>
  <r>
    <s v="IMRAN "/>
    <n v="918840440776"/>
    <s v="NOT-CAPTURED"/>
    <x v="0"/>
    <x v="1"/>
  </r>
  <r>
    <s v="Kamal Nayan Arya"/>
    <n v="919235333333"/>
    <s v="kamalnayanarya@gmail.com"/>
    <x v="2"/>
    <x v="1"/>
  </r>
  <r>
    <s v="vivek prakash "/>
    <n v="916389403795"/>
    <s v="NOT-CAPTURED"/>
    <x v="0"/>
    <x v="1"/>
  </r>
  <r>
    <s v="Prabhat Shukla"/>
    <n v="919160707201"/>
    <s v="NOT-CAPTURED"/>
    <x v="0"/>
    <x v="1"/>
  </r>
  <r>
    <s v="Anuj "/>
    <n v="919454248855"/>
    <s v="NOT-CAPTURED"/>
    <x v="0"/>
    <x v="0"/>
  </r>
  <r>
    <s v="Manish Pal"/>
    <n v="918808395174"/>
    <s v="NOT-CAPTURED"/>
    <x v="0"/>
    <x v="0"/>
  </r>
  <r>
    <s v="aditya "/>
    <n v="918787277653"/>
    <s v="NOT-CAPTURED"/>
    <x v="0"/>
    <x v="1"/>
  </r>
  <r>
    <s v="solesh agarwal"/>
    <n v="919839576257"/>
    <s v="NOT-CAPTURED"/>
    <x v="2"/>
    <x v="0"/>
  </r>
  <r>
    <s v="sayed mohammad husain "/>
    <n v="918948947782"/>
    <s v="NOT-CAPTURED"/>
    <x v="2"/>
    <x v="1"/>
  </r>
  <r>
    <s v="DR AFZAL "/>
    <n v="919794154992"/>
    <s v="NOT-CAPTURED"/>
    <x v="2"/>
    <x v="1"/>
  </r>
  <r>
    <s v="mayur srivastva"/>
    <n v="919538184000"/>
    <s v="NOT-CAPTURED"/>
    <x v="2"/>
    <x v="1"/>
  </r>
  <r>
    <s v="KULDEEP KUMAR"/>
    <n v="919415279632"/>
    <s v="NOT-CAPTURED"/>
    <x v="2"/>
    <x v="1"/>
  </r>
  <r>
    <s v="avnish tripathi"/>
    <n v="918090755805"/>
    <s v="avinish.03@gmail.com"/>
    <x v="2"/>
    <x v="0"/>
  </r>
  <r>
    <s v="aryan pratap"/>
    <n v="919076744107"/>
    <s v="aryantttpratap@gmail.com"/>
    <x v="2"/>
    <x v="1"/>
  </r>
  <r>
    <s v="dr janardan yadav"/>
    <n v="919415561877"/>
    <s v="yadavjd77@gmail.com"/>
    <x v="2"/>
    <x v="1"/>
  </r>
  <r>
    <s v="IMAN NAQVI"/>
    <n v="918808633850"/>
    <s v="imannaqvi24@gmail.com"/>
    <x v="2"/>
    <x v="1"/>
  </r>
  <r>
    <s v="KARAN NARULA"/>
    <n v="919889132618"/>
    <s v="knarula98@gmail.com"/>
    <x v="2"/>
    <x v="1"/>
  </r>
  <r>
    <s v="kumail chaudhary"/>
    <n v="918917888899"/>
    <s v="kumail.chaudhary124@gmail.com"/>
    <x v="2"/>
    <x v="1"/>
  </r>
  <r>
    <s v="AJAY SINGH "/>
    <n v="919415307256"/>
    <s v="asajaykumarsingh6@gmail.com"/>
    <x v="2"/>
    <x v="1"/>
  </r>
  <r>
    <s v="ABBAS "/>
    <n v="919198217777"/>
    <s v="prideabbas@gmail.com"/>
    <x v="2"/>
    <x v="1"/>
  </r>
  <r>
    <s v="ROHIT "/>
    <n v="917318292930"/>
    <s v="rohitdvd90@gmail.com"/>
    <x v="2"/>
    <x v="1"/>
  </r>
  <r>
    <s v="Raghav Garg"/>
    <n v="919721662255"/>
    <s v="raghavgarg2000@gmail.com"/>
    <x v="2"/>
    <x v="0"/>
  </r>
  <r>
    <s v="monoj singh"/>
    <n v="919415052828"/>
    <s v="ms7571690@gmail.com"/>
    <x v="2"/>
    <x v="1"/>
  </r>
  <r>
    <s v="KAPTAN YADAV"/>
    <n v="919936209399"/>
    <s v="kaptanyadav@gmail.com"/>
    <x v="2"/>
    <x v="1"/>
  </r>
  <r>
    <s v="Arun Kumar"/>
    <n v="919451691484"/>
    <s v="drakumar1968@gmail.com"/>
    <x v="2"/>
    <x v="0"/>
  </r>
  <r>
    <s v="sandeep kumar"/>
    <n v="919452976189"/>
    <s v="rshashank987@gmail.com"/>
    <x v="2"/>
    <x v="1"/>
  </r>
  <r>
    <s v="TARUN GUPTA"/>
    <n v="917388888488"/>
    <s v="NOT-CAPTURED"/>
    <x v="2"/>
    <x v="1"/>
  </r>
  <r>
    <s v="RAMAN VERMA"/>
    <n v="917704058632"/>
    <s v="NOT-CAPTURED"/>
    <x v="2"/>
    <x v="1"/>
  </r>
  <r>
    <s v="AMIT SINGH"/>
    <n v="919198558070"/>
    <s v="NOT-CAPTURED"/>
    <x v="1"/>
    <x v="1"/>
  </r>
  <r>
    <s v="PRADEEP RAJANI"/>
    <n v="919336119357"/>
    <s v="ophthmktcorp@gmail.com"/>
    <x v="2"/>
    <x v="0"/>
  </r>
  <r>
    <s v="ANURAG VERMA"/>
    <n v="919415057976"/>
    <s v="NOT-CAPTURED"/>
    <x v="0"/>
    <x v="1"/>
  </r>
  <r>
    <s v="NASEEM NASEEM"/>
    <n v="919696977770"/>
    <s v="NOT-CAPTURED"/>
    <x v="0"/>
    <x v="1"/>
  </r>
  <r>
    <s v="VISHAL BAGLA"/>
    <n v="919838843611"/>
    <s v="NOT-CAPTURED"/>
    <x v="2"/>
    <x v="1"/>
  </r>
  <r>
    <s v="Anil Kumar Tripathi"/>
    <n v="919839985155"/>
    <s v="NOT-CAPTURED"/>
    <x v="2"/>
    <x v="1"/>
  </r>
  <r>
    <s v="YOGESH RAO"/>
    <n v="919919138140"/>
    <s v="yogeshrao2000@yahoo.com"/>
    <x v="2"/>
    <x v="1"/>
  </r>
  <r>
    <s v="ATUL KUMAR"/>
    <n v="919936901992"/>
    <s v="NOT-CAPTURED"/>
    <x v="2"/>
    <x v="1"/>
  </r>
  <r>
    <s v="ANANT GUPTA"/>
    <n v="919936974506"/>
    <s v="anantgupta1998@gmail.com"/>
    <x v="2"/>
    <x v="0"/>
  </r>
  <r>
    <s v="APSAR SIDDIQUI"/>
    <n v="919839570113"/>
    <s v="aps.sidd@gmail.com"/>
    <x v="2"/>
    <x v="1"/>
  </r>
  <r>
    <s v="MOHIT KASERWANI"/>
    <n v="919839913401"/>
    <s v="NOT-CAPTURED"/>
    <x v="2"/>
    <x v="1"/>
  </r>
  <r>
    <s v="arihant gupta"/>
    <n v="917007640300"/>
    <s v="NOT-CAPTURED"/>
    <x v="1"/>
    <x v="1"/>
  </r>
  <r>
    <s v="RAJESH SINGH "/>
    <n v="919450557777"/>
    <s v="NOT-CAPTURED"/>
    <x v="2"/>
    <x v="1"/>
  </r>
  <r>
    <s v="rakesh "/>
    <n v="919415067737"/>
    <s v="NOT-CAPTURED"/>
    <x v="2"/>
    <x v="0"/>
  </r>
  <r>
    <s v="romit seth"/>
    <n v="919451981328"/>
    <s v="NOT-CAPTURED"/>
    <x v="0"/>
    <x v="1"/>
  </r>
  <r>
    <s v="sanjay kumar kanojiya"/>
    <n v="919453487985"/>
    <s v="NOT-CAPTURED"/>
    <x v="2"/>
    <x v="1"/>
  </r>
  <r>
    <s v="GAURAV "/>
    <n v="919836925410"/>
    <s v="NOT-CAPTURED"/>
    <x v="1"/>
    <x v="0"/>
  </r>
  <r>
    <s v="HARSH "/>
    <n v="917992494059"/>
    <s v="NOT-CAPTURED"/>
    <x v="1"/>
    <x v="0"/>
  </r>
  <r>
    <s v="aviral "/>
    <n v="919161090909"/>
    <s v="NOT-CAPTURED"/>
    <x v="1"/>
    <x v="1"/>
  </r>
  <r>
    <s v="M L Gupta "/>
    <n v="919415189796"/>
    <s v="NOT-CAPTURED"/>
    <x v="1"/>
    <x v="1"/>
  </r>
  <r>
    <s v="RISHAB "/>
    <n v="918174872569"/>
    <s v="NOT-CAPTURED"/>
    <x v="1"/>
    <x v="1"/>
  </r>
  <r>
    <s v="ashish "/>
    <n v="918174907812"/>
    <s v="NOT-CAPTURED"/>
    <x v="1"/>
    <x v="1"/>
  </r>
  <r>
    <s v="ABHISHEK "/>
    <n v="918318247017"/>
    <s v="NOT-CAPTURED"/>
    <x v="1"/>
    <x v="1"/>
  </r>
  <r>
    <s v="Vibhor Singh"/>
    <n v="919532984005"/>
    <s v="kunwarvibhor@gmail.com"/>
    <x v="1"/>
    <x v="0"/>
  </r>
  <r>
    <s v="gurpreet singh"/>
    <n v="917905831825"/>
    <s v="gs1053364@gmail.com"/>
    <x v="0"/>
    <x v="0"/>
  </r>
  <r>
    <s v="veneta "/>
    <n v="917081258235"/>
    <s v="NOT-CAPTURED"/>
    <x v="0"/>
    <x v="1"/>
  </r>
  <r>
    <s v="JITENDRA KUMAR "/>
    <n v="917393925229"/>
    <s v="NOT-CAPTURED"/>
    <x v="0"/>
    <x v="1"/>
  </r>
  <r>
    <s v="DANISH "/>
    <n v="918707300048"/>
    <s v="soiler7yogi@gmail.com"/>
    <x v="0"/>
    <x v="1"/>
  </r>
  <r>
    <s v="ANCHAL ANAND"/>
    <n v="918510063134"/>
    <s v="NOT-CAPTURED"/>
    <x v="2"/>
    <x v="1"/>
  </r>
  <r>
    <s v="PRAVESH "/>
    <n v="918090533096"/>
    <s v="NOT-CAPTURED"/>
    <x v="2"/>
    <x v="1"/>
  </r>
  <r>
    <s v="SANDEEP "/>
    <n v="918090673701"/>
    <s v="NOT-CAPTURED"/>
    <x v="2"/>
    <x v="1"/>
  </r>
  <r>
    <s v="SANJEEV GULATI"/>
    <n v="919839758569"/>
    <s v="gulatimohit1995@gmail.com"/>
    <x v="2"/>
    <x v="0"/>
  </r>
  <r>
    <s v="VINOD KUMAR MISHRA "/>
    <n v="918052526600"/>
    <s v="NOT-CAPTURED"/>
    <x v="2"/>
    <x v="1"/>
  </r>
  <r>
    <s v="Shyam Ji"/>
    <n v="919415438214"/>
    <s v="NOT-CAPTURED"/>
    <x v="2"/>
    <x v="0"/>
  </r>
  <r>
    <s v="A. NAZIR"/>
    <n v="919198472865"/>
    <s v="NOT-CAPTURED"/>
    <x v="2"/>
    <x v="1"/>
  </r>
  <r>
    <s v="PANKAJ ."/>
    <n v="918400477777"/>
    <s v="NOT-CAPTURED"/>
    <x v="2"/>
    <x v="0"/>
  </r>
  <r>
    <s v="KULDEEP KUMAR"/>
    <n v="919696656501"/>
    <s v="shubham.007x@gmail.com"/>
    <x v="2"/>
    <x v="1"/>
  </r>
  <r>
    <s v="alok kumar "/>
    <n v="919452009353"/>
    <s v="NOT-CAPTURED"/>
    <x v="2"/>
    <x v="1"/>
  </r>
  <r>
    <s v=" "/>
    <n v="919920680393"/>
    <s v="pawankalpanadudi@gmail.com"/>
    <x v="2"/>
    <x v="1"/>
  </r>
  <r>
    <s v="SUMIT KUMAR"/>
    <n v="916306636753"/>
    <s v="sumitkumargzp@gmail.com"/>
    <x v="2"/>
    <x v="1"/>
  </r>
  <r>
    <s v="SANDEEP SINGH "/>
    <n v="919919484660"/>
    <s v="NOT-CAPTURED"/>
    <x v="2"/>
    <x v="1"/>
  </r>
  <r>
    <s v="sushant kumar"/>
    <n v="919473585054"/>
    <s v="dr.sushant240588@gmail.com"/>
    <x v="2"/>
    <x v="1"/>
  </r>
  <r>
    <s v="L.K.JOLLY "/>
    <n v="919453207901"/>
    <s v="NOT-CAPTURED"/>
    <x v="2"/>
    <x v="1"/>
  </r>
  <r>
    <s v="sudhir bharti"/>
    <n v="919530541527"/>
    <s v="mahe221188@gmail.com"/>
    <x v="2"/>
    <x v="1"/>
  </r>
  <r>
    <s v="ALOK "/>
    <n v="919936161761"/>
    <s v="alokvastava@gmail.com"/>
    <x v="2"/>
    <x v="1"/>
  </r>
  <r>
    <s v="Rajesh "/>
    <n v="918318937522"/>
    <s v="rajeshraj27031987@gmail.com"/>
    <x v="2"/>
    <x v="1"/>
  </r>
  <r>
    <s v="Abhinav Mishra"/>
    <n v="919106645013"/>
    <s v="abhi9m@gmail.com"/>
    <x v="2"/>
    <x v="0"/>
  </r>
  <r>
    <s v="VIKAS CHAUDHARY"/>
    <n v="917900364405"/>
    <s v="vikaschaudhary5634@gmail.com"/>
    <x v="2"/>
    <x v="1"/>
  </r>
  <r>
    <s v="AMAR YADAV..."/>
    <n v="918604765698"/>
    <s v="NOT-CAPTURED"/>
    <x v="2"/>
    <x v="1"/>
  </r>
  <r>
    <s v="ABHISHEK GUPTA"/>
    <n v="918808888864"/>
    <s v="NOT-CAPTURED"/>
    <x v="2"/>
    <x v="1"/>
  </r>
  <r>
    <s v="PRABAL MALANI"/>
    <n v="918874811111"/>
    <s v="NOT-CAPTURED"/>
    <x v="2"/>
    <x v="1"/>
  </r>
  <r>
    <s v="SANJEEV KUMAR"/>
    <n v="919198823245"/>
    <s v="NOT-CAPTURED"/>
    <x v="0"/>
    <x v="1"/>
  </r>
  <r>
    <s v="BALRAM KHILWANI"/>
    <n v="919839474475"/>
    <s v="balramkhilwani786@gmail.com"/>
    <x v="2"/>
    <x v="0"/>
  </r>
  <r>
    <s v="ANJALI GUPTA."/>
    <n v="919911640981"/>
    <s v="NOT-CAPTURED"/>
    <x v="1"/>
    <x v="0"/>
  </r>
  <r>
    <s v="Sandeep DIXIT"/>
    <n v="919935099722"/>
    <s v="sandixit79@gmail.com"/>
    <x v="2"/>
    <x v="1"/>
  </r>
  <r>
    <s v="SHREESH GUPTA"/>
    <n v="919935502284"/>
    <s v="NOT-CAPTURED"/>
    <x v="1"/>
    <x v="0"/>
  </r>
  <r>
    <s v="ABHISHEK SINGH"/>
    <n v="918957622904"/>
    <s v="NOT-CAPTURED"/>
    <x v="2"/>
    <x v="1"/>
  </r>
  <r>
    <s v="MANISH GUPTA"/>
    <n v="919639196968"/>
    <s v="manish_hbtik@yahoo.co.in"/>
    <x v="2"/>
    <x v="1"/>
  </r>
  <r>
    <s v="RASHI KHANNA..."/>
    <n v="919839186990"/>
    <s v="NOT-CAPTURED"/>
    <x v="1"/>
    <x v="1"/>
  </r>
  <r>
    <s v="amit gupta ..."/>
    <n v="918795395788"/>
    <s v="NOT-CAPTURED"/>
    <x v="2"/>
    <x v="1"/>
  </r>
  <r>
    <s v=" "/>
    <n v="918174888988"/>
    <s v="NOT-CAPTURED"/>
    <x v="1"/>
    <x v="1"/>
  </r>
  <r>
    <s v="GAURAV ........."/>
    <n v="917979053479"/>
    <s v="kgaurav888@gmail.com"/>
    <x v="1"/>
    <x v="1"/>
  </r>
  <r>
    <s v="ankush verma"/>
    <n v="918005006181"/>
    <s v="ankushvermaei009@gmail.com"/>
    <x v="2"/>
    <x v="1"/>
  </r>
  <r>
    <s v="MLB BHATT"/>
    <n v="919415403074"/>
    <s v="NOT-CAPTURED"/>
    <x v="1"/>
    <x v="1"/>
  </r>
  <r>
    <s v="siddiqui "/>
    <n v="919919545188"/>
    <s v="NOT-CAPTURED"/>
    <x v="0"/>
    <x v="1"/>
  </r>
  <r>
    <s v="himanshu "/>
    <n v="917007800711"/>
    <s v="NOT-CAPTURED"/>
    <x v="2"/>
    <x v="1"/>
  </r>
  <r>
    <s v="pammi "/>
    <n v="918707678371"/>
    <s v="NOT-CAPTURED"/>
    <x v="1"/>
    <x v="1"/>
  </r>
  <r>
    <s v="VIVEK "/>
    <n v="917459966966"/>
    <s v="NOT-CAPTURED"/>
    <x v="1"/>
    <x v="1"/>
  </r>
  <r>
    <s v=" "/>
    <n v="917978852861"/>
    <s v="NOT-CAPTURED"/>
    <x v="1"/>
    <x v="1"/>
  </r>
  <r>
    <s v=" "/>
    <n v="917295983356"/>
    <s v="NOT-CAPTURED"/>
    <x v="1"/>
    <x v="1"/>
  </r>
  <r>
    <s v="PAWAN SINGH"/>
    <n v="919916632650"/>
    <s v="NOT-CAPTURED"/>
    <x v="1"/>
    <x v="1"/>
  </r>
  <r>
    <s v="RAHUL "/>
    <n v="918004838237"/>
    <s v="NOT-CAPTURED"/>
    <x v="1"/>
    <x v="1"/>
  </r>
  <r>
    <s v="rashma "/>
    <n v="916398577326"/>
    <s v="NOT-CAPTURED"/>
    <x v="1"/>
    <x v="1"/>
  </r>
  <r>
    <s v="ARUN KUMAR GIRI"/>
    <n v="919554640004"/>
    <s v="giriarun353@gmail.com"/>
    <x v="0"/>
    <x v="1"/>
  </r>
  <r>
    <s v="RAMSHA "/>
    <n v="918004557584"/>
    <s v="NOT-CAPTURED"/>
    <x v="0"/>
    <x v="1"/>
  </r>
  <r>
    <s v="GAURAV "/>
    <n v="917905156651"/>
    <s v="NOT-CAPTURED"/>
    <x v="0"/>
    <x v="1"/>
  </r>
  <r>
    <s v="TARUN MNOCHA"/>
    <n v="918004009027"/>
    <s v="NOT-CAPTURED"/>
    <x v="0"/>
    <x v="1"/>
  </r>
  <r>
    <s v="vipin pachoria"/>
    <n v="919415144603"/>
    <s v="NOT-CAPTURED"/>
    <x v="0"/>
    <x v="1"/>
  </r>
  <r>
    <s v="NITIN SHARMA "/>
    <n v="919935446827"/>
    <s v="NOT-CAPTURED"/>
    <x v="0"/>
    <x v="1"/>
  </r>
  <r>
    <s v="Vishu Baghel"/>
    <n v="919997622185"/>
    <s v="NOT-CAPTURED"/>
    <x v="0"/>
    <x v="0"/>
  </r>
  <r>
    <s v="SUHAIL SIDDIQUI ..."/>
    <n v="919889981416"/>
    <s v="suhail.siddiqui46@gmail.com"/>
    <x v="0"/>
    <x v="1"/>
  </r>
  <r>
    <s v="SUSHIL "/>
    <n v="919044188615"/>
    <s v="shushilk9044@gmail.com"/>
    <x v="0"/>
    <x v="1"/>
  </r>
  <r>
    <s v="SANJEEV SINGH"/>
    <n v="919305613490"/>
    <s v="NOT-CAPTURED"/>
    <x v="2"/>
    <x v="1"/>
  </r>
  <r>
    <s v="SHIVAM SHUKLA"/>
    <n v="918787297002"/>
    <s v="NOT-CAPTURED"/>
    <x v="2"/>
    <x v="1"/>
  </r>
  <r>
    <s v="sumit Gupta"/>
    <n v="918931883503"/>
    <s v="guptasumit433@gmail.com"/>
    <x v="2"/>
    <x v="0"/>
  </r>
  <r>
    <s v="DR. DEEPAK SINGH"/>
    <n v="918820386578"/>
    <s v="doctord06@gmail.com"/>
    <x v="2"/>
    <x v="1"/>
  </r>
  <r>
    <s v="ABHISHEK YADAV"/>
    <n v="916393862052"/>
    <s v="NOT-CAPTURED"/>
    <x v="2"/>
    <x v="0"/>
  </r>
  <r>
    <s v=" "/>
    <n v="918755508565"/>
    <s v="sulaimankhanmay@gmail.com"/>
    <x v="2"/>
    <x v="1"/>
  </r>
  <r>
    <s v="anjali "/>
    <n v="919264943641"/>
    <s v="NOT-CAPTURED"/>
    <x v="2"/>
    <x v="1"/>
  </r>
  <r>
    <s v="mritunjay "/>
    <n v="918528912001"/>
    <s v="NOT-CAPTURED"/>
    <x v="2"/>
    <x v="1"/>
  </r>
  <r>
    <s v="akhilander "/>
    <n v="919454010199"/>
    <s v="akhilandersingh050@gmail.com"/>
    <x v="2"/>
    <x v="1"/>
  </r>
  <r>
    <s v="Devanshu Chandra"/>
    <n v="917007889928"/>
    <s v="NOT-CAPTURED"/>
    <x v="2"/>
    <x v="1"/>
  </r>
  <r>
    <s v="gaurav singh"/>
    <n v="919140968330"/>
    <s v="gaur.s.gaurav@gmail.com"/>
    <x v="2"/>
    <x v="1"/>
  </r>
  <r>
    <s v="MOHD. IMRAN"/>
    <n v="917017043717"/>
    <s v="emraan620@gmail.com"/>
    <x v="2"/>
    <x v="1"/>
  </r>
  <r>
    <s v="anwar beg"/>
    <n v="919936786633"/>
    <s v="anwaruffabeg@gmail.com"/>
    <x v="2"/>
    <x v="1"/>
  </r>
  <r>
    <s v="SHARVESH KUMAR"/>
    <n v="918887817153"/>
    <s v="sharveshkumar9026@gmail.com"/>
    <x v="2"/>
    <x v="1"/>
  </r>
  <r>
    <s v="ADITYA SINGH "/>
    <n v="917081061019"/>
    <s v="NOT-CAPTURED"/>
    <x v="2"/>
    <x v="1"/>
  </r>
  <r>
    <s v="VAIBHAV GUPTA"/>
    <n v="918412024249"/>
    <s v="vaibhav.gupta2040@gmail.com"/>
    <x v="2"/>
    <x v="1"/>
  </r>
  <r>
    <s v="R JAISWAL"/>
    <n v="919628077666"/>
    <s v="rjaiswal33@gmail.com"/>
    <x v="2"/>
    <x v="1"/>
  </r>
  <r>
    <s v="purvesh kumar"/>
    <n v="918005696916"/>
    <s v="purveshkumar@gmail.com"/>
    <x v="2"/>
    <x v="1"/>
  </r>
  <r>
    <s v="balram "/>
    <n v="919889651134"/>
    <s v="NOT-CAPTURED"/>
    <x v="2"/>
    <x v="1"/>
  </r>
  <r>
    <s v="UMESH YADAV"/>
    <n v="918968599320"/>
    <s v="umesshyadav@gmail.com"/>
    <x v="2"/>
    <x v="0"/>
  </r>
  <r>
    <s v="akash srivastava"/>
    <n v="917275108667"/>
    <s v="akashbhsrivastava@gamil.com"/>
    <x v="2"/>
    <x v="1"/>
  </r>
  <r>
    <s v="SUMIT "/>
    <n v="918601877978"/>
    <s v="NOT-CAPTURED"/>
    <x v="2"/>
    <x v="0"/>
  </r>
  <r>
    <s v="Harsh Agarwal"/>
    <n v="917002560207"/>
    <s v="harshagarwal7272@gmail.com"/>
    <x v="2"/>
    <x v="0"/>
  </r>
  <r>
    <s v="SHESH PAL "/>
    <n v="917800686398"/>
    <s v="dearsheshpal@gmail.com"/>
    <x v="2"/>
    <x v="1"/>
  </r>
  <r>
    <s v="prawar "/>
    <n v="919873777256"/>
    <s v="prawarpratap@gmail.com"/>
    <x v="2"/>
    <x v="1"/>
  </r>
  <r>
    <s v="DR. BHARAT"/>
    <n v="919560278593"/>
    <s v="NOT-CAPTURED"/>
    <x v="2"/>
    <x v="1"/>
  </r>
  <r>
    <s v="HIMANSHU SRIVASTAVA"/>
    <n v="918527399911"/>
    <s v="NOT-CAPTURED"/>
    <x v="2"/>
    <x v="0"/>
  </r>
  <r>
    <s v="SATISH MADANI"/>
    <n v="919336849004"/>
    <s v="NOT-CAPTURED"/>
    <x v="2"/>
    <x v="1"/>
  </r>
  <r>
    <s v="RAJAN SINGH"/>
    <n v="919415670910"/>
    <s v="NOT-CAPTURED"/>
    <x v="2"/>
    <x v="1"/>
  </r>
  <r>
    <s v="SARVESH VERMA"/>
    <n v="919839788598"/>
    <s v="NOT-CAPTURED"/>
    <x v="2"/>
    <x v="0"/>
  </r>
  <r>
    <s v="EMMANUEL ........."/>
    <n v="919919985277"/>
    <s v="reubensingh03@gmail.com"/>
    <x v="2"/>
    <x v="0"/>
  </r>
  <r>
    <s v=" "/>
    <n v="919721052605"/>
    <s v="NOT-CAPTURED"/>
    <x v="1"/>
    <x v="1"/>
  </r>
  <r>
    <s v="ANURAG AGARWAL"/>
    <n v="919935058417"/>
    <s v="NOT-CAPTURED"/>
    <x v="1"/>
    <x v="1"/>
  </r>
  <r>
    <s v="shalini tondon"/>
    <n v="919839040277"/>
    <s v="NOT-CAPTURED"/>
    <x v="2"/>
    <x v="0"/>
  </r>
  <r>
    <s v="MUDIT SRIVASTAVA"/>
    <n v="919721185959"/>
    <s v="NOT-CAPTURED"/>
    <x v="0"/>
    <x v="1"/>
  </r>
  <r>
    <s v="yash "/>
    <n v="917042234124"/>
    <s v="NOT-CAPTURED"/>
    <x v="1"/>
    <x v="1"/>
  </r>
  <r>
    <s v="AYUSH "/>
    <n v="919198625554"/>
    <s v="ayushjaiswal@gmail.com"/>
    <x v="0"/>
    <x v="1"/>
  </r>
  <r>
    <s v="DK GAUTAM"/>
    <n v="917007564804"/>
    <s v="NOT-CAPTURED"/>
    <x v="2"/>
    <x v="1"/>
  </r>
  <r>
    <s v="rudra pratap rai"/>
    <n v="919958587266"/>
    <s v="2016rprai@gmail.com"/>
    <x v="2"/>
    <x v="1"/>
  </r>
  <r>
    <s v="Vikash kumar "/>
    <n v="918470010798"/>
    <s v="vikyvikas@gmail.com"/>
    <x v="2"/>
    <x v="1"/>
  </r>
  <r>
    <s v="HARENDRA PRASAD "/>
    <n v="918447387778"/>
    <s v="NOT-CAPTURED"/>
    <x v="2"/>
    <x v="1"/>
  </r>
  <r>
    <s v="PREM SINGH "/>
    <n v="918299632322"/>
    <s v="NOT-CAPTURED"/>
    <x v="1"/>
    <x v="1"/>
  </r>
  <r>
    <s v="VIRENDRA SINGH"/>
    <n v="919336829055"/>
    <s v="NOT-CAPTURED"/>
    <x v="1"/>
    <x v="0"/>
  </r>
  <r>
    <s v=" "/>
    <n v="918873785097"/>
    <s v="NOT-CAPTURED"/>
    <x v="1"/>
    <x v="1"/>
  </r>
  <r>
    <s v="ajit yadav "/>
    <n v="918188811110"/>
    <s v="NOT-CAPTURED"/>
    <x v="1"/>
    <x v="1"/>
  </r>
  <r>
    <s v="RP YADAV"/>
    <n v="918887681207"/>
    <s v="NOT-CAPTURED"/>
    <x v="1"/>
    <x v="1"/>
  </r>
  <r>
    <s v="jitendra singh"/>
    <n v="919118392212"/>
    <s v="NOT-CAPTURED"/>
    <x v="1"/>
    <x v="1"/>
  </r>
  <r>
    <s v="yogesh shukla"/>
    <n v="919452443592"/>
    <s v="NOT-CAPTURED"/>
    <x v="1"/>
    <x v="1"/>
  </r>
  <r>
    <s v="shlok kumar"/>
    <n v="919026366919"/>
    <s v="NOT-CAPTURED"/>
    <x v="0"/>
    <x v="0"/>
  </r>
  <r>
    <s v="PRAMOD KUMAR SINGH"/>
    <n v="917985199211"/>
    <s v="NOT-CAPTURED"/>
    <x v="0"/>
    <x v="1"/>
  </r>
  <r>
    <s v="DR SUNIL"/>
    <n v="919415086057"/>
    <s v="NOT-CAPTURED"/>
    <x v="0"/>
    <x v="1"/>
  </r>
  <r>
    <s v="SAYED FAIZAN"/>
    <n v="918840486135"/>
    <s v="fa457282@gmail.com"/>
    <x v="0"/>
    <x v="1"/>
  </r>
  <r>
    <s v="SUDESH KUMAR SRIVASTAVA"/>
    <n v="919415571643"/>
    <s v="sudeshkumarsrivastava71@gmail.com"/>
    <x v="0"/>
    <x v="1"/>
  </r>
  <r>
    <s v="munna lal "/>
    <n v="919794894435"/>
    <s v="NOT-CAPTURED"/>
    <x v="0"/>
    <x v="1"/>
  </r>
  <r>
    <s v="RANJANA "/>
    <n v="917715973286"/>
    <s v="akanksha181920@gmail.com"/>
    <x v="0"/>
    <x v="1"/>
  </r>
  <r>
    <s v="kabir "/>
    <n v="919328716858"/>
    <s v="NOT-CAPTURED"/>
    <x v="0"/>
    <x v="1"/>
  </r>
  <r>
    <s v="SIMAR JEET SINGH "/>
    <n v="918818493588"/>
    <s v="NOT-CAPTURED"/>
    <x v="0"/>
    <x v="1"/>
  </r>
  <r>
    <s v="tushar chaurdhry "/>
    <n v="919451248664"/>
    <s v="anjukratos12@gmail.com"/>
    <x v="0"/>
    <x v="1"/>
  </r>
  <r>
    <s v="Jafri "/>
    <n v="919651631378"/>
    <s v="NOT-CAPTURED"/>
    <x v="2"/>
    <x v="1"/>
  </r>
  <r>
    <s v="VIVEK "/>
    <n v="918947052877"/>
    <s v="NOT-CAPTURED"/>
    <x v="2"/>
    <x v="1"/>
  </r>
  <r>
    <s v="Hina KHALID"/>
    <n v="918081990981"/>
    <s v="NOT-CAPTURED"/>
    <x v="2"/>
    <x v="0"/>
  </r>
  <r>
    <s v="sumit ...."/>
    <n v="919119606128"/>
    <s v="NOT-CAPTURED"/>
    <x v="2"/>
    <x v="1"/>
  </r>
  <r>
    <s v="SHASHWAT MISHRA"/>
    <n v="918960316166"/>
    <s v="NOT-CAPTURED"/>
    <x v="2"/>
    <x v="1"/>
  </r>
  <r>
    <s v="S K SINGH"/>
    <n v="919453292722"/>
    <s v="NOT-CAPTURED"/>
    <x v="2"/>
    <x v="1"/>
  </r>
  <r>
    <s v="VIVEK "/>
    <n v="918127887898"/>
    <s v="NOT-CAPTURED"/>
    <x v="2"/>
    <x v="1"/>
  </r>
  <r>
    <s v="Mohd Jauhar"/>
    <n v="919935366100"/>
    <s v="jauhar.itratt@gmail.com"/>
    <x v="2"/>
    <x v="0"/>
  </r>
  <r>
    <s v="deepak kumar"/>
    <n v="917055705777"/>
    <s v="drdeepakkumar579@gmail.com"/>
    <x v="2"/>
    <x v="1"/>
  </r>
  <r>
    <s v="MANISH "/>
    <n v="919005679888"/>
    <s v="mkengineerslko@gmail.com"/>
    <x v="2"/>
    <x v="1"/>
  </r>
  <r>
    <s v="m.p. chaudhary"/>
    <n v="918090655554"/>
    <s v="fashionfever117@gmail.com"/>
    <x v="2"/>
    <x v="1"/>
  </r>
  <r>
    <s v="PANKAJ CHATURVEDI"/>
    <n v="919800000355"/>
    <s v="pankajchaturvedi2007@gmail.com"/>
    <x v="2"/>
    <x v="1"/>
  </r>
  <r>
    <s v="VIVEK "/>
    <n v="919807457182"/>
    <s v="vk7654@gmail.com"/>
    <x v="2"/>
    <x v="0"/>
  </r>
  <r>
    <s v="PANKAJ YADAV"/>
    <n v="918896925496"/>
    <s v="ypankajyadav1994@gmail.com"/>
    <x v="2"/>
    <x v="0"/>
  </r>
  <r>
    <s v="NEHA SINGH"/>
    <n v="919120764642"/>
    <s v="neha24.@gmail.com"/>
    <x v="2"/>
    <x v="1"/>
  </r>
  <r>
    <s v="kailash narayan"/>
    <n v="918115142805"/>
    <s v="knarayanbiet@gmail.com"/>
    <x v="2"/>
    <x v="1"/>
  </r>
  <r>
    <s v="VENKAT "/>
    <n v="919819818014"/>
    <s v="thevenkat@gmail.com"/>
    <x v="2"/>
    <x v="1"/>
  </r>
  <r>
    <s v="raj kumar "/>
    <n v="919627000090"/>
    <s v="rdsumanraj@gmail.com"/>
    <x v="2"/>
    <x v="1"/>
  </r>
  <r>
    <s v="sameer sharma"/>
    <n v="919795007891"/>
    <s v="sharma07891@gmail.com"/>
    <x v="2"/>
    <x v="0"/>
  </r>
  <r>
    <s v="NISHANT CHATURVEDI"/>
    <n v="918755877773"/>
    <s v="dineshcorise@gmail.com"/>
    <x v="2"/>
    <x v="1"/>
  </r>
  <r>
    <s v="MUKESH GUPTA"/>
    <n v="917275133301"/>
    <s v="NOT-CAPTURED"/>
    <x v="0"/>
    <x v="1"/>
  </r>
  <r>
    <s v="SHOIT MEHROTRA"/>
    <n v="918687445550"/>
    <s v="sohitmehrotra999@gmail.com"/>
    <x v="1"/>
    <x v="0"/>
  </r>
  <r>
    <s v="ALOK SINGH       ."/>
    <n v="919005448996"/>
    <s v="aloksingh9005@gmail.com"/>
    <x v="0"/>
    <x v="0"/>
  </r>
  <r>
    <s v="DEEPENDRA PRATAP SINGH"/>
    <n v="919165050888"/>
    <s v="deependra0602@gmail.com"/>
    <x v="2"/>
    <x v="1"/>
  </r>
  <r>
    <s v="ALOK GUPTA"/>
    <n v="919335910511"/>
    <s v="NOT-CAPTURED"/>
    <x v="1"/>
    <x v="1"/>
  </r>
  <r>
    <s v="ASHOK SHARMA"/>
    <n v="919415107400"/>
    <s v="NOT-CAPTURED"/>
    <x v="1"/>
    <x v="1"/>
  </r>
  <r>
    <s v="PRASHUN DIXIT"/>
    <n v="917007951008"/>
    <s v="sandxt007@gmail.com"/>
    <x v="1"/>
    <x v="0"/>
  </r>
  <r>
    <s v="SANJAY ."/>
    <n v="919415127926"/>
    <s v="NOT-CAPTURED"/>
    <x v="1"/>
    <x v="0"/>
  </r>
  <r>
    <s v="AKASH TIWARI"/>
    <n v="919616316877"/>
    <s v="varistha.tewari@gmail.com"/>
    <x v="2"/>
    <x v="1"/>
  </r>
  <r>
    <s v="AFTAB AHAMAD"/>
    <n v="919919980770"/>
    <s v="NOT-CAPTURED"/>
    <x v="0"/>
    <x v="1"/>
  </r>
  <r>
    <s v="SHASHWAT RASTOGI"/>
    <n v="919984266241"/>
    <s v="rastogi.shashwat@yahoo.com"/>
    <x v="2"/>
    <x v="0"/>
  </r>
  <r>
    <s v="Rohit Verma"/>
    <n v="919918976330"/>
    <s v="rohitverma0293@gmail.com"/>
    <x v="2"/>
    <x v="1"/>
  </r>
  <r>
    <s v="SURESH  MISHRA MISHRA"/>
    <n v="919453295648"/>
    <s v="pmcgd16@gmail.com"/>
    <x v="2"/>
    <x v="1"/>
  </r>
  <r>
    <s v="CS NEGI "/>
    <n v="919415196153"/>
    <s v="NOT-CAPTURED"/>
    <x v="1"/>
    <x v="1"/>
  </r>
  <r>
    <s v="NADEEM "/>
    <n v="918726268251"/>
    <s v="mohd.nadeem@nirpl.com"/>
    <x v="2"/>
    <x v="0"/>
  </r>
  <r>
    <s v="Aditya Goel"/>
    <n v="919559928400"/>
    <s v="adigoel.9559@gmail.com"/>
    <x v="0"/>
    <x v="0"/>
  </r>
  <r>
    <s v="aakansha "/>
    <n v="919643561515"/>
    <s v="NOT-CAPTURED"/>
    <x v="1"/>
    <x v="1"/>
  </r>
  <r>
    <s v="ABHINASH "/>
    <n v="917272886299"/>
    <s v="NOT-CAPTURED"/>
    <x v="1"/>
    <x v="1"/>
  </r>
  <r>
    <s v="ZAFAR ..."/>
    <n v="919839484707"/>
    <s v="NOT-CAPTURED"/>
    <x v="2"/>
    <x v="1"/>
  </r>
  <r>
    <s v="Chandra Shekhar"/>
    <n v="918546075295"/>
    <s v="NOT-CAPTURED"/>
    <x v="1"/>
    <x v="0"/>
  </r>
  <r>
    <s v="SHISHIR "/>
    <n v="917571888865"/>
    <s v="NOT-CAPTURED"/>
    <x v="1"/>
    <x v="1"/>
  </r>
  <r>
    <s v="KABIR KHAN"/>
    <n v="918840788120"/>
    <s v="NOT-CAPTURED"/>
    <x v="2"/>
    <x v="1"/>
  </r>
  <r>
    <s v="RAMESH "/>
    <n v="918299493406"/>
    <s v="NOT-CAPTURED"/>
    <x v="1"/>
    <x v="1"/>
  </r>
  <r>
    <s v="pravesh nigam"/>
    <n v="919839785678"/>
    <s v="NOT-CAPTURED"/>
    <x v="1"/>
    <x v="0"/>
  </r>
  <r>
    <s v="ankit singh SINGH"/>
    <n v="917738780637"/>
    <s v="NOT-CAPTURED"/>
    <x v="1"/>
    <x v="1"/>
  </r>
  <r>
    <s v="SHUBHAM RAWAT"/>
    <n v="917380351546"/>
    <s v="shubham95195@gmail.com"/>
    <x v="2"/>
    <x v="1"/>
  </r>
  <r>
    <s v="ANKIT KUMAR SINGH "/>
    <n v="919559181702"/>
    <s v="rajpootankit1797@gmail.com"/>
    <x v="0"/>
    <x v="1"/>
  </r>
  <r>
    <s v="RAGHAV RASTOGI"/>
    <n v="917275518375"/>
    <s v="deepakrastogi747@gmail.com"/>
    <x v="0"/>
    <x v="1"/>
  </r>
  <r>
    <s v="ADNAN ZAHOOR"/>
    <n v="918756606462"/>
    <s v="NOT-CAPTURED"/>
    <x v="0"/>
    <x v="1"/>
  </r>
  <r>
    <s v="SHURABH "/>
    <n v="918512843481"/>
    <s v="shurabhgupta0527@gmail.com"/>
    <x v="0"/>
    <x v="1"/>
  </r>
  <r>
    <s v="sarfraj "/>
    <n v="919918408939"/>
    <s v="nahidahmad625@gmail.com"/>
    <x v="0"/>
    <x v="1"/>
  </r>
  <r>
    <s v="dr.naushad ."/>
    <n v="918188966756"/>
    <s v="NOT-CAPTURED"/>
    <x v="0"/>
    <x v="0"/>
  </r>
  <r>
    <s v="KUNDAN SINGH"/>
    <n v="918840686903"/>
    <s v="kundan7504@gmail.com"/>
    <x v="0"/>
    <x v="1"/>
  </r>
  <r>
    <s v="ANKIT "/>
    <n v="919971699440"/>
    <s v="NOT-CAPTURED"/>
    <x v="0"/>
    <x v="0"/>
  </r>
  <r>
    <s v="anand "/>
    <n v="919619033690"/>
    <s v="anand.pandey13678@gmail.com"/>
    <x v="2"/>
    <x v="1"/>
  </r>
  <r>
    <s v="ajaz khan"/>
    <n v="919456905171"/>
    <s v="ajazkhan01786@gmail.com"/>
    <x v="2"/>
    <x v="1"/>
  </r>
  <r>
    <s v="pramod singh"/>
    <n v="919935096239"/>
    <s v="NOT-CAPTURED"/>
    <x v="2"/>
    <x v="1"/>
  </r>
  <r>
    <s v="AAKANSHIT VERMA"/>
    <n v="917081002222"/>
    <s v="NOT-CAPTURED"/>
    <x v="2"/>
    <x v="1"/>
  </r>
  <r>
    <s v="NAGENDRA SINGH "/>
    <n v="919919199990"/>
    <s v="NOT-CAPTURED"/>
    <x v="2"/>
    <x v="1"/>
  </r>
  <r>
    <s v="Divya Bansal"/>
    <n v="919580293663"/>
    <s v="NOT-CAPTURED"/>
    <x v="2"/>
    <x v="0"/>
  </r>
  <r>
    <s v="Tushar Kaushal"/>
    <n v="918808851183"/>
    <s v="tushar.kaushal97@gmail.com"/>
    <x v="2"/>
    <x v="1"/>
  </r>
  <r>
    <s v="VINOD "/>
    <n v="919415090008"/>
    <s v="NOT-CAPTURED"/>
    <x v="2"/>
    <x v="1"/>
  </r>
  <r>
    <s v="AJIT SRIVASTVA "/>
    <n v="919721418518"/>
    <s v="phoenix.gomtinagar@blackberryasretail.com"/>
    <x v="2"/>
    <x v="1"/>
  </r>
  <r>
    <s v="GARIMA S"/>
    <n v="919161569424"/>
    <s v="garima.srivastava96@gmail.com"/>
    <x v="2"/>
    <x v="1"/>
  </r>
  <r>
    <s v="SHASHANK GOPTA"/>
    <n v="918175834671"/>
    <s v="shashankgpta047@gmaqil.com"/>
    <x v="2"/>
    <x v="1"/>
  </r>
  <r>
    <s v="SHRIYA SINGH"/>
    <n v="918303368875"/>
    <s v="sariyasingh0789@gmail.com"/>
    <x v="2"/>
    <x v="1"/>
  </r>
  <r>
    <s v="ATUL .."/>
    <n v="918353966676"/>
    <s v="anuj_coach2001@rediffmail.com"/>
    <x v="2"/>
    <x v="1"/>
  </r>
  <r>
    <s v="JYOTI "/>
    <n v="919532701018"/>
    <s v="jyotigpta95@gmail.com"/>
    <x v="2"/>
    <x v="1"/>
  </r>
  <r>
    <s v="bhagat singh singh"/>
    <n v="918840045742"/>
    <s v="NOT-CAPTURED"/>
    <x v="2"/>
    <x v="1"/>
  </r>
  <r>
    <s v="NAVNEET "/>
    <n v="918721016251"/>
    <s v="ranjan.navneet69@gmail.com"/>
    <x v="2"/>
    <x v="1"/>
  </r>
  <r>
    <s v="PS narayan"/>
    <n v="918056216935"/>
    <s v="psnarayan2001@gmail.com"/>
    <x v="2"/>
    <x v="1"/>
  </r>
  <r>
    <s v="PAWAN KUMAR...."/>
    <n v="917897819999"/>
    <s v="NOT-CAPTURED"/>
    <x v="2"/>
    <x v="1"/>
  </r>
  <r>
    <s v="KUSHAL SINGHAL"/>
    <n v="918004253247"/>
    <s v="kush2187@gmail.com"/>
    <x v="2"/>
    <x v="1"/>
  </r>
  <r>
    <s v="JOY RAITANI"/>
    <n v="918795516165"/>
    <s v="NOT-CAPTURED"/>
    <x v="2"/>
    <x v="1"/>
  </r>
  <r>
    <s v="VAIBHAV SINGH"/>
    <n v="919170444444"/>
    <s v="NOT-CAPTURED"/>
    <x v="1"/>
    <x v="1"/>
  </r>
  <r>
    <s v="VIJAY PAL SINGH AGARWAL"/>
    <n v="919415171595"/>
    <s v="aarmankumar@gmail.com"/>
    <x v="2"/>
    <x v="1"/>
  </r>
  <r>
    <s v="NAVEEN SRIVASTAVA"/>
    <n v="919415636740"/>
    <s v="naveenoic@yahoo.com"/>
    <x v="2"/>
    <x v="1"/>
  </r>
  <r>
    <s v="ANIL KUMAR"/>
    <n v="919415956889"/>
    <s v="dranilcivilemo@gmail.com"/>
    <x v="1"/>
    <x v="1"/>
  </r>
  <r>
    <s v="MANVENDRA BHADUR SINGH                        ."/>
    <n v="919451302107"/>
    <s v="NOT-CAPTURED"/>
    <x v="2"/>
    <x v="1"/>
  </r>
  <r>
    <s v="HARENDRA VERMA"/>
    <n v="919473560690"/>
    <s v="harry91verma@gmail.com"/>
    <x v="2"/>
    <x v="1"/>
  </r>
  <r>
    <s v="SADDAM HUSSAIN"/>
    <n v="919598012347"/>
    <s v="saddam1222@gmail.com"/>
    <x v="1"/>
    <x v="1"/>
  </r>
  <r>
    <s v="MANOJ YADAV"/>
    <n v="919935386817"/>
    <s v="ymanoj9044@gmail.com"/>
    <x v="2"/>
    <x v="1"/>
  </r>
  <r>
    <s v="Shivanshu CHAUHAN"/>
    <n v="919839250015"/>
    <s v="shivanshuchauhan15@gmail.com"/>
    <x v="2"/>
    <x v="1"/>
  </r>
  <r>
    <s v="MANOJ KUMAR"/>
    <n v="919936294888"/>
    <s v="NOT-CAPTURED"/>
    <x v="1"/>
    <x v="1"/>
  </r>
  <r>
    <s v="NIKHIL MISHRA"/>
    <n v="917317397979"/>
    <s v="nikhil.dharma88@gmail.com"/>
    <x v="2"/>
    <x v="1"/>
  </r>
  <r>
    <s v=" "/>
    <n v="919839331888"/>
    <s v="NOT-CAPTURED"/>
    <x v="0"/>
    <x v="1"/>
  </r>
  <r>
    <s v="AMIT KUMAR SHUKLA"/>
    <n v="919654008396"/>
    <s v="amitkumarshukla2011@gmail.com"/>
    <x v="0"/>
    <x v="1"/>
  </r>
  <r>
    <s v="AYUSHMAN ........."/>
    <n v="917054792777"/>
    <s v="NOT-CAPTURED"/>
    <x v="0"/>
    <x v="1"/>
  </r>
  <r>
    <s v="HARIOM VEER SINGH"/>
    <n v="919519666605"/>
    <s v="NOT-CAPTURED"/>
    <x v="2"/>
    <x v="1"/>
  </r>
  <r>
    <s v="Rachna Awasthi"/>
    <n v="918726829297"/>
    <s v="er.rachanaawasthi08@gmail.com"/>
    <x v="2"/>
    <x v="0"/>
  </r>
  <r>
    <s v="DEEPANKAR "/>
    <n v="918081775099"/>
    <s v="NOT-CAPTURED"/>
    <x v="2"/>
    <x v="1"/>
  </r>
  <r>
    <s v="PRAVEEN "/>
    <n v="919899319340"/>
    <s v="NOT-CAPTURED"/>
    <x v="1"/>
    <x v="1"/>
  </r>
  <r>
    <s v="Aanish Agarwal"/>
    <n v="918400000695"/>
    <s v="NOT-CAPTURED"/>
    <x v="0"/>
    <x v="1"/>
  </r>
  <r>
    <s v="Neeraj "/>
    <n v="919415032096"/>
    <s v="neerajmishra02@gmail.com"/>
    <x v="1"/>
    <x v="0"/>
  </r>
  <r>
    <s v="Saddam "/>
    <n v="916387253870"/>
    <s v="NOT-CAPTURED"/>
    <x v="1"/>
    <x v="1"/>
  </r>
  <r>
    <s v=" "/>
    <n v="919507559506"/>
    <s v="NOT-CAPTURED"/>
    <x v="1"/>
    <x v="1"/>
  </r>
  <r>
    <s v="sachin "/>
    <n v="919897026261"/>
    <s v="NOT-CAPTURED"/>
    <x v="1"/>
    <x v="1"/>
  </r>
  <r>
    <s v="abhishek "/>
    <n v="918960119433"/>
    <s v="NOT-CAPTURED"/>
    <x v="1"/>
    <x v="1"/>
  </r>
  <r>
    <s v="abhishek panday"/>
    <n v="919795549277"/>
    <s v="NOT-CAPTURED"/>
    <x v="1"/>
    <x v="1"/>
  </r>
  <r>
    <s v="himanshu "/>
    <n v="917318229834"/>
    <s v="NOT-CAPTURED"/>
    <x v="1"/>
    <x v="1"/>
  </r>
  <r>
    <s v=" "/>
    <n v="919706786510"/>
    <s v="NOT-CAPTURED"/>
    <x v="1"/>
    <x v="1"/>
  </r>
  <r>
    <s v="NISHANT ATIYAL"/>
    <n v="918418001540"/>
    <s v="NOT-CAPTURED"/>
    <x v="1"/>
    <x v="1"/>
  </r>
  <r>
    <s v="AN Verma"/>
    <n v="918416933417"/>
    <s v="NOT-CAPTURED"/>
    <x v="1"/>
    <x v="0"/>
  </r>
  <r>
    <s v="MR  SHUBHAM BAJPAI"/>
    <n v="919807899540"/>
    <s v="NOT-CAPTURED"/>
    <x v="1"/>
    <x v="1"/>
  </r>
  <r>
    <s v="MOHAMMAD NADEEM"/>
    <n v="919956399917"/>
    <s v="NOT-CAPTURED"/>
    <x v="0"/>
    <x v="1"/>
  </r>
  <r>
    <s v="Mayank Ji"/>
    <n v="917905779886"/>
    <s v="NOT-CAPTURED"/>
    <x v="0"/>
    <x v="0"/>
  </r>
  <r>
    <s v="s.v.singh "/>
    <n v="919415470702"/>
    <s v="NOT-CAPTURED"/>
    <x v="0"/>
    <x v="1"/>
  </r>
  <r>
    <s v="Manu "/>
    <n v="917007499974"/>
    <s v="NOT-CAPTURED"/>
    <x v="0"/>
    <x v="1"/>
  </r>
  <r>
    <s v="ARYAN "/>
    <n v="918299027709"/>
    <s v="aryan.krishna.24@gmail.com"/>
    <x v="0"/>
    <x v="1"/>
  </r>
  <r>
    <s v="NO NAME "/>
    <n v="918707271209"/>
    <s v="NOT-CAPTURED"/>
    <x v="0"/>
    <x v="1"/>
  </r>
  <r>
    <s v="Sarla Maheshwari"/>
    <n v="919793246555"/>
    <s v="shivani.maheshwari.14@gmail.com"/>
    <x v="2"/>
    <x v="0"/>
  </r>
  <r>
    <s v="Akansha Singh"/>
    <n v="919717587962"/>
    <s v="s.akansha98@gmail.com"/>
    <x v="0"/>
    <x v="1"/>
  </r>
  <r>
    <s v="SHASHANK "/>
    <n v="919452290602"/>
    <s v="shashankt5252@gmail.com"/>
    <x v="2"/>
    <x v="1"/>
  </r>
  <r>
    <s v="Dherendra Singh"/>
    <n v="919044464827"/>
    <s v="dhirendra.singh2007@gmail.com"/>
    <x v="2"/>
    <x v="1"/>
  </r>
  <r>
    <s v="ABHISHEK SINGH"/>
    <n v="919717263616"/>
    <s v="snabhishek.singh@gmail.com"/>
    <x v="0"/>
    <x v="1"/>
  </r>
  <r>
    <s v=" "/>
    <n v="919481846385"/>
    <s v="NOT-CAPTURED"/>
    <x v="0"/>
    <x v="1"/>
  </r>
  <r>
    <s v="Sapna "/>
    <n v="917007613688"/>
    <s v="NOT-CAPTURED"/>
    <x v="0"/>
    <x v="1"/>
  </r>
  <r>
    <s v="Ajay Kumar Nigam "/>
    <n v="919451065519"/>
    <s v="NOT-CAPTURED"/>
    <x v="0"/>
    <x v="1"/>
  </r>
  <r>
    <s v="Rupesh singh"/>
    <n v="919415442295"/>
    <s v="NOT-CAPTURED"/>
    <x v="2"/>
    <x v="0"/>
  </r>
  <r>
    <s v="ABHISHEK YADAv"/>
    <n v="918174926952"/>
    <s v="NOT-CAPTURED"/>
    <x v="2"/>
    <x v="1"/>
  </r>
  <r>
    <s v="anubhav ...."/>
    <n v="919450291518"/>
    <s v="NOT-CAPTURED"/>
    <x v="2"/>
    <x v="1"/>
  </r>
  <r>
    <s v="namrita singh "/>
    <n v="917376906907"/>
    <s v="NOT-CAPTURED"/>
    <x v="2"/>
    <x v="1"/>
  </r>
  <r>
    <s v="Manas Kesarwani"/>
    <n v="917379778557"/>
    <s v="NOT-CAPTURED"/>
    <x v="2"/>
    <x v="1"/>
  </r>
  <r>
    <s v="J. DODEJA"/>
    <n v="919792920277"/>
    <s v="jdodeja1977@gmail.com"/>
    <x v="2"/>
    <x v="1"/>
  </r>
  <r>
    <s v="ANMOL GUPTA"/>
    <n v="918948196377"/>
    <s v="NOT-CAPTURED"/>
    <x v="2"/>
    <x v="1"/>
  </r>
  <r>
    <s v="SUNITA SINGH"/>
    <n v="918400300674"/>
    <s v="NOT-CAPTURED"/>
    <x v="2"/>
    <x v="1"/>
  </r>
  <r>
    <s v="VINAY KUMAR"/>
    <n v="918795500500"/>
    <s v="NOT-CAPTURED"/>
    <x v="2"/>
    <x v="0"/>
  </r>
  <r>
    <s v="afreen "/>
    <n v="918318861344"/>
    <s v="afreenalikhan9865@gmail.com"/>
    <x v="2"/>
    <x v="1"/>
  </r>
  <r>
    <s v="sufiyan "/>
    <n v="918840091286"/>
    <s v="ansarigsufiyan@gmail.com"/>
    <x v="2"/>
    <x v="1"/>
  </r>
  <r>
    <s v="SHUBHANSHI BAJPAI"/>
    <n v="918765721006"/>
    <s v="shubhanshibajpai15@gmail.com"/>
    <x v="2"/>
    <x v="1"/>
  </r>
  <r>
    <s v="abhishek "/>
    <n v="917388828881"/>
    <s v="abhisheku1987@gmail.co"/>
    <x v="2"/>
    <x v="1"/>
  </r>
  <r>
    <s v="SAURABH SINGH"/>
    <n v="919695569696"/>
    <s v="NOT-CAPTURED"/>
    <x v="2"/>
    <x v="1"/>
  </r>
  <r>
    <s v="ANURAG SINGH GUNAWAT"/>
    <n v="918118845547"/>
    <s v="NOT-CAPTURED"/>
    <x v="2"/>
    <x v="1"/>
  </r>
  <r>
    <s v="GOVIND "/>
    <n v="918279791779"/>
    <s v="govind34093@gmail.com"/>
    <x v="2"/>
    <x v="1"/>
  </r>
  <r>
    <s v="MANOJ "/>
    <n v="919935508470"/>
    <s v="manoj.qac@gmail.com"/>
    <x v="2"/>
    <x v="1"/>
  </r>
  <r>
    <s v="Madhusudan mishra"/>
    <n v="919005249142"/>
    <s v="madhusudanmishra32@gmail.com"/>
    <x v="2"/>
    <x v="0"/>
  </r>
  <r>
    <s v="neeraj "/>
    <n v="918800194801"/>
    <s v="neeraj.gupta640@gmail.com"/>
    <x v="2"/>
    <x v="1"/>
  </r>
  <r>
    <s v="KANCHAN "/>
    <n v="918527834772"/>
    <s v="NOT-CAPTURED"/>
    <x v="2"/>
    <x v="1"/>
  </r>
  <r>
    <s v="ashish kumar"/>
    <n v="919598565717"/>
    <s v="ashish.ashish750@gmail.com"/>
    <x v="2"/>
    <x v="1"/>
  </r>
  <r>
    <s v="Mohd Rehan khan"/>
    <n v="916392000190"/>
    <s v="rehankhan.mrk@gmail.com"/>
    <x v="2"/>
    <x v="1"/>
  </r>
  <r>
    <s v="ajay gupta"/>
    <n v="917275911999"/>
    <s v="ajayguptamaplife@gmail.com"/>
    <x v="2"/>
    <x v="1"/>
  </r>
  <r>
    <s v="Raman "/>
    <n v="918081048949"/>
    <s v="NOT-CAPTURED"/>
    <x v="2"/>
    <x v="1"/>
  </r>
  <r>
    <s v="mishra shelendra"/>
    <n v="919838561132"/>
    <s v="mishrashelendr007@gmail.com"/>
    <x v="2"/>
    <x v="1"/>
  </r>
  <r>
    <s v="Prashant "/>
    <n v="917052619000"/>
    <s v="prashants1936@gmail.com"/>
    <x v="2"/>
    <x v="0"/>
  </r>
  <r>
    <s v="FAIZAN ALI"/>
    <n v="918115288888"/>
    <s v="NOT-CAPTURED"/>
    <x v="1"/>
    <x v="1"/>
  </r>
  <r>
    <s v="PRITI YADAV"/>
    <n v="919415005313"/>
    <s v="NOT-CAPTURED"/>
    <x v="1"/>
    <x v="1"/>
  </r>
  <r>
    <s v="AMIT KUMAR"/>
    <n v="919454675167"/>
    <s v="NOT-CAPTURED"/>
    <x v="2"/>
    <x v="1"/>
  </r>
  <r>
    <s v="PARUL GUPTA"/>
    <n v="919935273976"/>
    <s v="NOT-CAPTURED"/>
    <x v="2"/>
    <x v="1"/>
  </r>
  <r>
    <s v="AMAN AGARWAL"/>
    <n v="919936249021"/>
    <s v="agarwalaman150@gmail.com"/>
    <x v="0"/>
    <x v="1"/>
  </r>
  <r>
    <s v="KULDEEP SAXENA"/>
    <n v="918960264057"/>
    <s v="contact.kuldeep12@gmail.com"/>
    <x v="1"/>
    <x v="1"/>
  </r>
  <r>
    <s v="PRAMOD KUMAR SINGH "/>
    <n v="918787215523"/>
    <s v="NOT-CAPTURED"/>
    <x v="1"/>
    <x v="1"/>
  </r>
  <r>
    <s v="ASHUTOSH SINGH"/>
    <n v="917891737841"/>
    <s v="ashutoshsingh12055@gmail.com"/>
    <x v="2"/>
    <x v="1"/>
  </r>
  <r>
    <s v="Irfan ali"/>
    <n v="918318524545"/>
    <s v="NOT-CAPTURED"/>
    <x v="2"/>
    <x v="1"/>
  </r>
  <r>
    <s v="UMESH KUMAR"/>
    <n v="919839705139"/>
    <s v="NOT-CAPTURED"/>
    <x v="1"/>
    <x v="0"/>
  </r>
  <r>
    <s v="anpriya "/>
    <n v="919457012388"/>
    <s v="NOT-CAPTURED"/>
    <x v="2"/>
    <x v="1"/>
  </r>
  <r>
    <s v="TUSHAR SINGH"/>
    <n v="919450228297"/>
    <s v="NOT-CAPTURED"/>
    <x v="1"/>
    <x v="1"/>
  </r>
  <r>
    <s v="piyush Agarwal"/>
    <n v="919450360209"/>
    <s v="anshugarg81@gmail.com"/>
    <x v="0"/>
    <x v="1"/>
  </r>
  <r>
    <s v="SATYAM SINGH TOMAR "/>
    <n v="917303526336"/>
    <s v="NOT-CAPTURED"/>
    <x v="1"/>
    <x v="1"/>
  </r>
  <r>
    <s v="ADARSH ..."/>
    <n v="918141495046"/>
    <s v="NOT-CAPTURED"/>
    <x v="1"/>
    <x v="1"/>
  </r>
  <r>
    <s v="RAKESH PRASAD "/>
    <n v="919452969893"/>
    <s v="NOT-CAPTURED"/>
    <x v="0"/>
    <x v="1"/>
  </r>
  <r>
    <s v="Roma abbas"/>
    <n v="919415025192"/>
    <s v="romazshezoutique@gmail.com"/>
    <x v="0"/>
    <x v="1"/>
  </r>
  <r>
    <s v="satish srivastava "/>
    <n v="919415223268"/>
    <s v="NOT-CAPTURED"/>
    <x v="0"/>
    <x v="1"/>
  </r>
  <r>
    <s v="ANCHAL "/>
    <n v="918585926098"/>
    <s v="aanchalnishad1@gmail.com"/>
    <x v="0"/>
    <x v="0"/>
  </r>
  <r>
    <s v="RISHABH SINGH"/>
    <n v="917275750675"/>
    <s v="rishabhsingh1801@gmail.com"/>
    <x v="0"/>
    <x v="1"/>
  </r>
  <r>
    <s v="ASHISH "/>
    <n v="919169616491"/>
    <s v="NOT-CAPTURED"/>
    <x v="2"/>
    <x v="1"/>
  </r>
  <r>
    <s v="shreyas "/>
    <n v="918335016722"/>
    <s v="tripathi.shreyasraj@gmail.com"/>
    <x v="0"/>
    <x v="1"/>
  </r>
  <r>
    <s v="JYOTI DHASMANA"/>
    <n v="916394454607"/>
    <s v="NOT-CAPTURED"/>
    <x v="0"/>
    <x v="0"/>
  </r>
  <r>
    <s v="YASEEN HUSAIN"/>
    <n v="919838981303"/>
    <s v="yaseenhusain0786@gmail.com"/>
    <x v="0"/>
    <x v="1"/>
  </r>
  <r>
    <s v="Vipin Pal"/>
    <n v="917099175677"/>
    <s v="NOT-CAPTURED"/>
    <x v="0"/>
    <x v="0"/>
  </r>
  <r>
    <s v="Atikant "/>
    <n v="919616669553"/>
    <s v="NOT-CAPTURED"/>
    <x v="0"/>
    <x v="1"/>
  </r>
  <r>
    <s v="Tabis Rizwi"/>
    <n v="919702276172"/>
    <s v="NOT-CAPTURED"/>
    <x v="0"/>
    <x v="1"/>
  </r>
  <r>
    <s v="harish "/>
    <n v="917007856200"/>
    <s v="NOT-CAPTURED"/>
    <x v="0"/>
    <x v="1"/>
  </r>
  <r>
    <s v="VIMAL SHUKLA "/>
    <n v="918527882317"/>
    <s v="NOT-CAPTURED"/>
    <x v="2"/>
    <x v="1"/>
  </r>
  <r>
    <s v="BHUPENDRA SINGH "/>
    <n v="917003024066"/>
    <s v="NOT-CAPTURED"/>
    <x v="2"/>
    <x v="1"/>
  </r>
  <r>
    <s v="PRAKASH "/>
    <n v="917499269309"/>
    <s v="NOT-CAPTURED"/>
    <x v="2"/>
    <x v="1"/>
  </r>
  <r>
    <s v="pawan ......"/>
    <n v="919559654498"/>
    <s v="NOT-CAPTURED"/>
    <x v="2"/>
    <x v="0"/>
  </r>
  <r>
    <s v="ALOK "/>
    <n v="918887884360"/>
    <s v="NOT-CAPTURED"/>
    <x v="2"/>
    <x v="1"/>
  </r>
  <r>
    <s v="Indira Mohan"/>
    <n v="919811504364"/>
    <s v="NOT-CAPTURED"/>
    <x v="2"/>
    <x v="1"/>
  </r>
  <r>
    <s v=" "/>
    <n v="919970058169"/>
    <s v="sapkal56@gmail.com"/>
    <x v="2"/>
    <x v="0"/>
  </r>
  <r>
    <s v="Mani prakash"/>
    <n v="917042129865"/>
    <s v="NOT-CAPTURED"/>
    <x v="2"/>
    <x v="0"/>
  </r>
  <r>
    <s v="himanshu singh"/>
    <n v="918004976762"/>
    <s v="NOT-CAPTURED"/>
    <x v="2"/>
    <x v="1"/>
  </r>
  <r>
    <s v="shaury "/>
    <n v="917985096270"/>
    <s v="NOT-CAPTURED"/>
    <x v="2"/>
    <x v="1"/>
  </r>
  <r>
    <s v="saurabh upadhyay"/>
    <n v="919559054353"/>
    <s v="saurabhupadhyay2091@gmail.com"/>
    <x v="2"/>
    <x v="1"/>
  </r>
  <r>
    <s v="Rahul Kumar Singh"/>
    <n v="917838509448"/>
    <s v="atulpal892@gmail.com"/>
    <x v="2"/>
    <x v="1"/>
  </r>
  <r>
    <s v="SHIVAM TIWARI "/>
    <n v="918851990065"/>
    <s v="NOT-CAPTURED"/>
    <x v="2"/>
    <x v="1"/>
  </r>
  <r>
    <s v="IMRAN KHAN "/>
    <n v="919956625529"/>
    <s v="ikhan7877@gmail.com"/>
    <x v="2"/>
    <x v="1"/>
  </r>
  <r>
    <s v="KARISHMA "/>
    <n v="918173807340"/>
    <s v="karishma2689@gmail.com"/>
    <x v="2"/>
    <x v="0"/>
  </r>
  <r>
    <s v="MOBEEN KHAN"/>
    <n v="919415000813"/>
    <s v="humakhann.17@gmail.com"/>
    <x v="2"/>
    <x v="1"/>
  </r>
  <r>
    <s v="JIV SINGH"/>
    <n v="918084620391"/>
    <s v="jivsingh01@gmail.com"/>
    <x v="2"/>
    <x v="1"/>
  </r>
  <r>
    <s v="madhu manga"/>
    <n v="919935528181"/>
    <s v="NOT-CAPTURED"/>
    <x v="2"/>
    <x v="0"/>
  </r>
  <r>
    <s v="ANKIT TRIPATHI"/>
    <n v="918874958626"/>
    <s v="ankittripathi1991@gmail.com"/>
    <x v="2"/>
    <x v="1"/>
  </r>
  <r>
    <s v="ajay mishra"/>
    <n v="919305310284"/>
    <s v="adajaymishr@gmail.com"/>
    <x v="2"/>
    <x v="1"/>
  </r>
  <r>
    <s v="ayush pandey"/>
    <n v="918922836940"/>
    <s v="vpst1434540@gmail.com"/>
    <x v="2"/>
    <x v="1"/>
  </r>
  <r>
    <s v="PRIYA GUPTA"/>
    <n v="919454414119"/>
    <s v="pg771990@gmail.com"/>
    <x v="2"/>
    <x v="1"/>
  </r>
  <r>
    <s v="zafar ....."/>
    <n v="917523869999"/>
    <s v="NOT-CAPTURED"/>
    <x v="2"/>
    <x v="1"/>
  </r>
  <r>
    <s v="VAIBHAV BANSAL"/>
    <n v="917999999468"/>
    <s v="NOT-CAPTURED"/>
    <x v="2"/>
    <x v="1"/>
  </r>
  <r>
    <s v="SHIVAM SINGH"/>
    <n v="918808946666"/>
    <s v="NOT-CAPTURED"/>
    <x v="2"/>
    <x v="1"/>
  </r>
  <r>
    <s v="ATUL TANDON"/>
    <n v="919415139518"/>
    <s v="NOT-CAPTURED"/>
    <x v="1"/>
    <x v="1"/>
  </r>
  <r>
    <s v="VIRENDRA PRASAD."/>
    <n v="919415279492"/>
    <s v="NOT-CAPTURED"/>
    <x v="0"/>
    <x v="1"/>
  </r>
  <r>
    <s v="R K SINGH                                    ."/>
    <n v="919919217000"/>
    <s v="NOT-CAPTURED"/>
    <x v="1"/>
    <x v="1"/>
  </r>
  <r>
    <s v="MOHAMMAD ASIF ZARDARI "/>
    <n v="919956934567"/>
    <s v="NOT-CAPTURED"/>
    <x v="1"/>
    <x v="0"/>
  </r>
  <r>
    <s v="VISHNU KANTH SHARMA"/>
    <n v="917617018882"/>
    <s v="NOT-CAPTURED"/>
    <x v="2"/>
    <x v="0"/>
  </r>
  <r>
    <s v="NITIN "/>
    <n v="919058611930"/>
    <s v="NOT-CAPTURED"/>
    <x v="2"/>
    <x v="1"/>
  </r>
  <r>
    <s v="ANKUR TRIPATHI"/>
    <n v="919044325246"/>
    <s v="NOT-CAPTURED"/>
    <x v="1"/>
    <x v="1"/>
  </r>
  <r>
    <s v="PRADEEP "/>
    <n v="919795343418"/>
    <s v="NOT-CAPTURED"/>
    <x v="1"/>
    <x v="1"/>
  </r>
  <r>
    <s v="SURBHI ....."/>
    <n v="919170838083"/>
    <s v="NOT-CAPTURED"/>
    <x v="1"/>
    <x v="1"/>
  </r>
  <r>
    <s v="ankit "/>
    <n v="919621890118"/>
    <s v="NOT-CAPTURED"/>
    <x v="1"/>
    <x v="1"/>
  </r>
  <r>
    <s v="Rajesh Bhatnager"/>
    <n v="919935375396"/>
    <s v="NOT-CAPTURED"/>
    <x v="1"/>
    <x v="1"/>
  </r>
  <r>
    <s v="Ashish "/>
    <n v="919108458952"/>
    <s v="NOT-CAPTURED"/>
    <x v="1"/>
    <x v="1"/>
  </r>
  <r>
    <s v="rishabh "/>
    <n v="918874720638"/>
    <s v="NOT-CAPTURED"/>
    <x v="1"/>
    <x v="1"/>
  </r>
  <r>
    <s v="MISS AVANTIKA "/>
    <n v="918019402992"/>
    <s v="NOT-CAPTURED"/>
    <x v="1"/>
    <x v="1"/>
  </r>
  <r>
    <s v="Vatsala "/>
    <n v="918297296222"/>
    <s v="NOT-CAPTURED"/>
    <x v="1"/>
    <x v="0"/>
  </r>
  <r>
    <s v="SPARSH "/>
    <n v="919651280662"/>
    <s v="NOT-CAPTURED"/>
    <x v="0"/>
    <x v="1"/>
  </r>
  <r>
    <s v="dipanshu "/>
    <n v="917991938522"/>
    <s v="NOT-CAPTURED"/>
    <x v="2"/>
    <x v="1"/>
  </r>
  <r>
    <s v="NITESH "/>
    <n v="919628606544"/>
    <s v="NOT-CAPTURED"/>
    <x v="2"/>
    <x v="1"/>
  </r>
  <r>
    <s v="Sanjay Tiwari"/>
    <n v="919451019090"/>
    <s v="sanjaytiwari.vhp@gmail.com"/>
    <x v="0"/>
    <x v="1"/>
  </r>
  <r>
    <s v="Amit ."/>
    <n v="919935817794"/>
    <s v="NOT-CAPTURED"/>
    <x v="2"/>
    <x v="0"/>
  </r>
  <r>
    <s v="PRAGYA PANDAY"/>
    <n v="919650844648"/>
    <s v="NOT-CAPTURED"/>
    <x v="0"/>
    <x v="1"/>
  </r>
  <r>
    <s v="Samrath Jaiswal"/>
    <n v="917007713721"/>
    <s v="NOT-CAPTURED"/>
    <x v="0"/>
    <x v="0"/>
  </r>
  <r>
    <s v="atul pratap singh "/>
    <n v="918318949643"/>
    <s v="NOT-CAPTURED"/>
    <x v="2"/>
    <x v="1"/>
  </r>
  <r>
    <s v="ISHAN "/>
    <n v="919168662715"/>
    <s v="NOT-CAPTURED"/>
    <x v="2"/>
    <x v="1"/>
  </r>
  <r>
    <s v="adil khan"/>
    <n v="918882130416"/>
    <s v="khanabdullahadil@gmail.com"/>
    <x v="2"/>
    <x v="1"/>
  </r>
  <r>
    <s v="Saif Ali"/>
    <n v="917631188664"/>
    <s v="NOT-CAPTURED"/>
    <x v="2"/>
    <x v="0"/>
  </r>
  <r>
    <s v=" "/>
    <n v="918477997784"/>
    <s v="kamalupd26@gmail.com"/>
    <x v="2"/>
    <x v="0"/>
  </r>
  <r>
    <s v="yogesh "/>
    <n v="917651807012"/>
    <s v="NOT-CAPTURED"/>
    <x v="2"/>
    <x v="1"/>
  </r>
  <r>
    <s v="LALIT KUMAR "/>
    <n v="918630441503"/>
    <s v="lalitkumar32783@gmail.com"/>
    <x v="2"/>
    <x v="1"/>
  </r>
  <r>
    <s v="govind pal "/>
    <n v="917985387146"/>
    <s v="NOT-CAPTURED"/>
    <x v="2"/>
    <x v="1"/>
  </r>
  <r>
    <s v="fatima ."/>
    <n v="919305333092"/>
    <s v="mirzafatima@gmail.com"/>
    <x v="2"/>
    <x v="0"/>
  </r>
  <r>
    <s v="Gaurav "/>
    <n v="919891546434"/>
    <s v="sakhuja85@gmail.com"/>
    <x v="2"/>
    <x v="1"/>
  </r>
  <r>
    <s v="MOHIT MAHESHWARI"/>
    <n v="918756145777"/>
    <s v="NOT-CAPTURED"/>
    <x v="2"/>
    <x v="1"/>
  </r>
  <r>
    <s v="RAVI SHANKAR"/>
    <n v="919794344354"/>
    <s v="ravishankarvipin@gmail.com"/>
    <x v="2"/>
    <x v="1"/>
  </r>
  <r>
    <s v="shivam tripathi"/>
    <n v="917905514487"/>
    <s v="shivamtrpth583@gmail.com"/>
    <x v="2"/>
    <x v="0"/>
  </r>
  <r>
    <s v="WAQAR HAIDER"/>
    <n v="919307409389"/>
    <s v="whaider054@gmail.com"/>
    <x v="2"/>
    <x v="1"/>
  </r>
  <r>
    <s v="AZHAR WASEEM waseem"/>
    <n v="917338844423"/>
    <s v="a.waseem052@gmail.com"/>
    <x v="2"/>
    <x v="1"/>
  </r>
  <r>
    <s v="Subhay kumar Subhay kumar"/>
    <n v="918088533280"/>
    <s v="k.sweta2211@gmail.com"/>
    <x v="2"/>
    <x v="1"/>
  </r>
  <r>
    <s v="V.K. NAYAK"/>
    <n v="919140710942"/>
    <s v="ckmesrmcem@gmail.com"/>
    <x v="2"/>
    <x v="1"/>
  </r>
  <r>
    <s v="vikash singh"/>
    <n v="918318231686"/>
    <s v="NOT-CAPTURED"/>
    <x v="2"/>
    <x v="1"/>
  </r>
  <r>
    <s v="CHANDAN KUMAR "/>
    <n v="919452015062"/>
    <s v="NOT-CAPTURED"/>
    <x v="2"/>
    <x v="1"/>
  </r>
  <r>
    <s v="AYUSH sINGH"/>
    <n v="917317667999"/>
    <s v="ayush.singh.96@gmail.com"/>
    <x v="2"/>
    <x v="1"/>
  </r>
  <r>
    <s v="MANAS AGRAWAL"/>
    <n v="917007613473"/>
    <s v="agarwalmanas005@gmail.com"/>
    <x v="2"/>
    <x v="1"/>
  </r>
  <r>
    <s v="shubham kumar"/>
    <n v="916394065922"/>
    <s v="NOT-CAPTURED"/>
    <x v="2"/>
    <x v="1"/>
  </r>
  <r>
    <s v="none "/>
    <n v="919918801155"/>
    <s v="NOT-CAPTURED"/>
    <x v="2"/>
    <x v="1"/>
  </r>
  <r>
    <s v="pooja singh"/>
    <n v="917784813103"/>
    <s v="poojasingh13699@gmail.com"/>
    <x v="2"/>
    <x v="1"/>
  </r>
  <r>
    <s v="yuvraj rai"/>
    <n v="918173022918"/>
    <s v="yuvrajraiuv@gmail.com"/>
    <x v="2"/>
    <x v="1"/>
  </r>
  <r>
    <s v="rohan singh "/>
    <n v="918181991711"/>
    <s v="NOT-CAPTURED"/>
    <x v="2"/>
    <x v="1"/>
  </r>
  <r>
    <s v="ankit "/>
    <n v="919953711702"/>
    <s v="NOT-CAPTURED"/>
    <x v="2"/>
    <x v="1"/>
  </r>
  <r>
    <s v="SAMIR RANJAN SHRIVASTAVA"/>
    <n v="917388738873"/>
    <s v="NOT-CAPTURED"/>
    <x v="0"/>
    <x v="1"/>
  </r>
  <r>
    <s v="PRAKHAR SINGH       ."/>
    <n v="918601111196"/>
    <s v="prakharsingh2609@gmail.com"/>
    <x v="2"/>
    <x v="1"/>
  </r>
  <r>
    <s v="VINOD PAL"/>
    <n v="919580099156"/>
    <s v="NOT-CAPTURED"/>
    <x v="0"/>
    <x v="1"/>
  </r>
  <r>
    <s v="VISHAL ........."/>
    <n v="919650046499"/>
    <s v="NOT-CAPTURED"/>
    <x v="2"/>
    <x v="0"/>
  </r>
  <r>
    <s v="SATYAM SINHA"/>
    <n v="919696790999"/>
    <s v="satyamsinha99@gmail.com"/>
    <x v="2"/>
    <x v="1"/>
  </r>
  <r>
    <s v="SANJAY SRIVASTAVA.."/>
    <n v="919839121210"/>
    <s v="NOT-CAPTURED"/>
    <x v="1"/>
    <x v="1"/>
  </r>
  <r>
    <s v="RAVI PRATAP SINGH"/>
    <n v="919935348888"/>
    <s v="ravipratap009@gmail.com"/>
    <x v="2"/>
    <x v="0"/>
  </r>
  <r>
    <s v="SIDDHANT OJHA"/>
    <n v="917379771177"/>
    <s v="NOT-CAPTURED"/>
    <x v="2"/>
    <x v="1"/>
  </r>
  <r>
    <s v=" "/>
    <n v="919616935523"/>
    <s v="NOT-CAPTURED"/>
    <x v="0"/>
    <x v="1"/>
  </r>
  <r>
    <s v="JOSHUA "/>
    <n v="917905606645"/>
    <s v="NOT-CAPTURED"/>
    <x v="2"/>
    <x v="0"/>
  </r>
  <r>
    <s v="AJAY SINGH"/>
    <n v="919651366307"/>
    <s v="NOT-CAPTURED"/>
    <x v="2"/>
    <x v="1"/>
  </r>
  <r>
    <s v="dharmendra yadav "/>
    <n v="919454671008"/>
    <s v="NOT-CAPTURED"/>
    <x v="0"/>
    <x v="1"/>
  </r>
  <r>
    <s v="MR SHARIF "/>
    <n v="918960008481"/>
    <s v="NOT-CAPTURED"/>
    <x v="1"/>
    <x v="1"/>
  </r>
  <r>
    <s v="AK SINGH"/>
    <n v="919415193591"/>
    <s v="NOT-CAPTURED"/>
    <x v="0"/>
    <x v="0"/>
  </r>
  <r>
    <s v=" "/>
    <n v="917549860000"/>
    <s v="NOT-CAPTURED"/>
    <x v="1"/>
    <x v="1"/>
  </r>
  <r>
    <s v=" "/>
    <n v="918005446043"/>
    <s v="NOT-CAPTURED"/>
    <x v="1"/>
    <x v="1"/>
  </r>
  <r>
    <s v="NEHAL "/>
    <n v="917905801790"/>
    <s v="NOT-CAPTURED"/>
    <x v="1"/>
    <x v="1"/>
  </r>
  <r>
    <s v="AAKANSHA "/>
    <n v="917738298154"/>
    <s v="NOT-CAPTURED"/>
    <x v="1"/>
    <x v="1"/>
  </r>
  <r>
    <s v="MULKRAJ "/>
    <n v="919161117778"/>
    <s v="NOT-CAPTURED"/>
    <x v="1"/>
    <x v="1"/>
  </r>
  <r>
    <s v="SADIQ SHEIKH"/>
    <n v="917860786456"/>
    <s v="NOT-CAPTURED"/>
    <x v="1"/>
    <x v="1"/>
  </r>
  <r>
    <s v="Jitendra Tiwari"/>
    <n v="919335511767"/>
    <s v="NOT-CAPTURED"/>
    <x v="1"/>
    <x v="0"/>
  </r>
  <r>
    <s v=" "/>
    <n v="919599934384"/>
    <s v="gurkiratvohra@gmail.com"/>
    <x v="0"/>
    <x v="1"/>
  </r>
  <r>
    <s v="shivam gupta "/>
    <n v="919918889304"/>
    <s v="NOT-CAPTURED"/>
    <x v="0"/>
    <x v="1"/>
  </r>
  <r>
    <s v="satish "/>
    <n v="919044289234"/>
    <s v="NOT-CAPTURED"/>
    <x v="2"/>
    <x v="1"/>
  </r>
  <r>
    <s v="FATIMA TANVEER"/>
    <n v="917499316559"/>
    <s v="NOT-CAPTURED"/>
    <x v="0"/>
    <x v="1"/>
  </r>
  <r>
    <s v="SHUBHAM "/>
    <n v="918604335197"/>
    <s v="NOT-CAPTURED"/>
    <x v="0"/>
    <x v="1"/>
  </r>
  <r>
    <s v="zain "/>
    <n v="918604288918"/>
    <s v="zain9ijazat@gmail.com"/>
    <x v="0"/>
    <x v="1"/>
  </r>
  <r>
    <s v="vishal singh"/>
    <n v="918726698644"/>
    <s v="NOT-CAPTURED"/>
    <x v="0"/>
    <x v="1"/>
  </r>
  <r>
    <s v="pratham "/>
    <n v="917905676090"/>
    <s v="NOT-CAPTURED"/>
    <x v="0"/>
    <x v="1"/>
  </r>
  <r>
    <s v="VINTI "/>
    <n v="919621205716"/>
    <s v="NOT-CAPTURED"/>
    <x v="0"/>
    <x v="1"/>
  </r>
  <r>
    <s v="kamil abbas"/>
    <n v="917380754468"/>
    <s v="NOT-CAPTURED"/>
    <x v="0"/>
    <x v="1"/>
  </r>
  <r>
    <s v="suyesh "/>
    <n v="918887583461"/>
    <s v="NOT-CAPTURED"/>
    <x v="0"/>
    <x v="1"/>
  </r>
  <r>
    <s v="SANTOSH PANDAY"/>
    <n v="919958270348"/>
    <s v="NOT-CAPTURED"/>
    <x v="0"/>
    <x v="1"/>
  </r>
  <r>
    <s v="SHIVANG SHUKLA"/>
    <n v="918872667929"/>
    <s v="NOT-CAPTURED"/>
    <x v="0"/>
    <x v="1"/>
  </r>
  <r>
    <s v="S.N singh"/>
    <n v="919450973122"/>
    <s v="NOT-CAPTURED"/>
    <x v="2"/>
    <x v="1"/>
  </r>
  <r>
    <s v="SHADAB KHAN"/>
    <n v="919628740607"/>
    <s v="shadabkhaninfo76@gmail.com"/>
    <x v="2"/>
    <x v="1"/>
  </r>
  <r>
    <s v="SHASWAT "/>
    <n v="918739079988"/>
    <s v="NOT-CAPTURED"/>
    <x v="2"/>
    <x v="1"/>
  </r>
  <r>
    <s v="ankush dewel"/>
    <n v="919503937814"/>
    <s v="NOT-CAPTURED"/>
    <x v="2"/>
    <x v="0"/>
  </r>
  <r>
    <s v="SAROJ TIWARI"/>
    <n v="919936097464"/>
    <s v="NOT-CAPTURED"/>
    <x v="2"/>
    <x v="1"/>
  </r>
  <r>
    <s v="MR UMESH CHANDRA YADAV "/>
    <n v="917007194998"/>
    <s v="NOT-CAPTURED"/>
    <x v="2"/>
    <x v="1"/>
  </r>
  <r>
    <s v="ASHUTOSH "/>
    <n v="917084705555"/>
    <s v="NOT-CAPTURED"/>
    <x v="2"/>
    <x v="0"/>
  </r>
  <r>
    <s v="Dr AYUSH"/>
    <n v="918297096806"/>
    <s v="NOT-CAPTURED"/>
    <x v="2"/>
    <x v="1"/>
  </r>
  <r>
    <s v="ashish "/>
    <n v="919792207214"/>
    <s v="ashish@123.gmail"/>
    <x v="2"/>
    <x v="0"/>
  </r>
  <r>
    <s v="himanshu "/>
    <n v="919148904420"/>
    <s v="NOT-CAPTURED"/>
    <x v="2"/>
    <x v="1"/>
  </r>
  <r>
    <s v="AMAN RAJ"/>
    <n v="917311122633"/>
    <s v="vickeylmrc@gmail.com"/>
    <x v="2"/>
    <x v="1"/>
  </r>
  <r>
    <s v="RAVI MISHRA"/>
    <n v="916390099990"/>
    <s v="rmishra8734@gmail.com"/>
    <x v="2"/>
    <x v="1"/>
  </r>
  <r>
    <s v="SACHIN GILL SACHIN GILL"/>
    <n v="917838770457"/>
    <s v="sachingill14@gmail.com"/>
    <x v="2"/>
    <x v="1"/>
  </r>
  <r>
    <s v="FAISAL QAMAR"/>
    <n v="918009700331"/>
    <s v="NOT-CAPTURED"/>
    <x v="2"/>
    <x v="1"/>
  </r>
  <r>
    <s v="ratnesh "/>
    <n v="918115000513"/>
    <s v="mishraratnesh89@gmail.com"/>
    <x v="2"/>
    <x v="1"/>
  </r>
  <r>
    <s v="PAWAN "/>
    <n v="919415084700"/>
    <s v="NOT-CAPTURED"/>
    <x v="2"/>
    <x v="1"/>
  </r>
  <r>
    <s v="MUKUND MISHRA"/>
    <n v="918368780750"/>
    <s v="mishra.mukund01@gmail.com"/>
    <x v="2"/>
    <x v="1"/>
  </r>
  <r>
    <s v="rp singh"/>
    <n v="919793000021"/>
    <s v="NOT-CAPTURED"/>
    <x v="2"/>
    <x v="1"/>
  </r>
  <r>
    <s v="aklesh yadav"/>
    <n v="919696551620"/>
    <s v="ay428965@gmail.com"/>
    <x v="2"/>
    <x v="1"/>
  </r>
  <r>
    <s v="ANCHAL GUPTA"/>
    <n v="918077817980"/>
    <s v="jmbinstitute@gmail.com"/>
    <x v="2"/>
    <x v="1"/>
  </r>
  <r>
    <s v="Vishal "/>
    <n v="918299674700"/>
    <s v="vishusingh2210@gmail.com"/>
    <x v="2"/>
    <x v="1"/>
  </r>
  <r>
    <s v="rajesh shukla"/>
    <n v="919839145609"/>
    <s v="rajeshshukla452@gmail.com"/>
    <x v="2"/>
    <x v="0"/>
  </r>
  <r>
    <s v="SACHCHIDANAND TIWARI"/>
    <n v="917007269166"/>
    <s v="sachchi.t5@gmail.com"/>
    <x v="2"/>
    <x v="1"/>
  </r>
  <r>
    <s v="SURY NARAYAN"/>
    <n v="917234001443"/>
    <s v="NOT-CAPTURED"/>
    <x v="0"/>
    <x v="1"/>
  </r>
  <r>
    <s v="AAKASH ........."/>
    <n v="917275120197"/>
    <s v="NOT-CAPTURED"/>
    <x v="2"/>
    <x v="1"/>
  </r>
  <r>
    <s v="SHWETA ..."/>
    <n v="918417005116"/>
    <s v="NOT-CAPTURED"/>
    <x v="2"/>
    <x v="1"/>
  </r>
  <r>
    <s v="AYUSH ,"/>
    <n v="919198911111"/>
    <s v="ayushjaaz@gmail.com"/>
    <x v="2"/>
    <x v="0"/>
  </r>
  <r>
    <s v="MANPREET ,"/>
    <n v="919792711903"/>
    <s v="NOT-CAPTURED"/>
    <x v="1"/>
    <x v="0"/>
  </r>
  <r>
    <s v="SANDEEP AHUJA"/>
    <n v="919838562779"/>
    <s v="NOT-CAPTURED"/>
    <x v="2"/>
    <x v="1"/>
  </r>
  <r>
    <s v="FAISAL "/>
    <n v="919044728663"/>
    <s v="NOT-CAPTURED"/>
    <x v="2"/>
    <x v="1"/>
  </r>
  <r>
    <s v="Priya "/>
    <n v="919161128444"/>
    <s v="NOT-CAPTURED"/>
    <x v="2"/>
    <x v="1"/>
  </r>
  <r>
    <s v="AMIT SHUKLA"/>
    <n v="919970171595"/>
    <s v="NOT-CAPTURED"/>
    <x v="1"/>
    <x v="1"/>
  </r>
  <r>
    <s v="NIRBHAY SINGH"/>
    <n v="917753911651"/>
    <s v="nirbhaysingh0777@gmail.com"/>
    <x v="2"/>
    <x v="1"/>
  </r>
  <r>
    <s v="GAURAV "/>
    <n v="917022258878"/>
    <s v="NOT-CAPTURED"/>
    <x v="1"/>
    <x v="1"/>
  </r>
  <r>
    <s v="Nidhi "/>
    <n v="919918769679"/>
    <s v="NOT-CAPTURED"/>
    <x v="1"/>
    <x v="1"/>
  </r>
  <r>
    <s v="DESHJRAJ SINGH "/>
    <n v="919415965740"/>
    <s v="NOT-CAPTURED"/>
    <x v="1"/>
    <x v="1"/>
  </r>
  <r>
    <s v="SATISH SHUKLA SHUKLA"/>
    <n v="918005000001"/>
    <s v="NOT-CAPTURED"/>
    <x v="2"/>
    <x v="1"/>
  </r>
  <r>
    <s v="ANKUR GOYAL"/>
    <n v="919415017284"/>
    <s v="NOT-CAPTURED"/>
    <x v="1"/>
    <x v="1"/>
  </r>
  <r>
    <s v="DIBYENDU DAS"/>
    <n v="917864838953"/>
    <s v="NOT-CAPTURED"/>
    <x v="0"/>
    <x v="0"/>
  </r>
  <r>
    <s v="Dileep Singh "/>
    <n v="919451695447"/>
    <s v="NOT-CAPTURED"/>
    <x v="1"/>
    <x v="1"/>
  </r>
  <r>
    <s v="SAYED "/>
    <n v="919962212834"/>
    <s v="NOT-CAPTURED"/>
    <x v="1"/>
    <x v="1"/>
  </r>
  <r>
    <s v="dhirender "/>
    <n v="919621556756"/>
    <s v="NOT-CAPTURED"/>
    <x v="1"/>
    <x v="1"/>
  </r>
  <r>
    <s v="ZAFIR "/>
    <n v="919793147784"/>
    <s v="NOT-CAPTURED"/>
    <x v="1"/>
    <x v="1"/>
  </r>
  <r>
    <s v="Shashank "/>
    <n v="918542002222"/>
    <s v="NOT-CAPTURED"/>
    <x v="1"/>
    <x v="1"/>
  </r>
  <r>
    <s v="ranvijay panday"/>
    <n v="916388473234"/>
    <s v="NOT-CAPTURED"/>
    <x v="1"/>
    <x v="1"/>
  </r>
  <r>
    <s v="VIKAS SINGH"/>
    <n v="919452903467"/>
    <s v="NOT-CAPTURED"/>
    <x v="1"/>
    <x v="1"/>
  </r>
  <r>
    <s v="ANUKRSH "/>
    <n v="918800364943"/>
    <s v="NOT-CAPTURED"/>
    <x v="1"/>
    <x v="1"/>
  </r>
  <r>
    <s v="pankaj singh "/>
    <n v="918418029146"/>
    <s v="NOT-CAPTURED"/>
    <x v="1"/>
    <x v="1"/>
  </r>
  <r>
    <s v="anil jindal"/>
    <n v="919838820690"/>
    <s v="NOT-CAPTURED"/>
    <x v="1"/>
    <x v="1"/>
  </r>
  <r>
    <s v="MOHIT YADAV"/>
    <n v="916393275488"/>
    <s v="NOT-CAPTURED"/>
    <x v="1"/>
    <x v="1"/>
  </r>
  <r>
    <s v="Mohd Anas"/>
    <n v="918299376438"/>
    <s v="NOT-CAPTURED"/>
    <x v="1"/>
    <x v="0"/>
  </r>
  <r>
    <s v="A. KUMAR"/>
    <n v="917985129391"/>
    <s v="NOT-CAPTURED"/>
    <x v="0"/>
    <x v="1"/>
  </r>
  <r>
    <s v="SANDEEP "/>
    <n v="919990309955"/>
    <s v="sandeepsingh2055@gmail.com"/>
    <x v="0"/>
    <x v="1"/>
  </r>
  <r>
    <s v="ashutosh "/>
    <n v="917897220004"/>
    <s v="ashutosh9765@gmail.com"/>
    <x v="2"/>
    <x v="1"/>
  </r>
  <r>
    <s v="SHUBHAM GUPTA"/>
    <n v="919582919808"/>
    <s v="NOT-CAPTURED"/>
    <x v="0"/>
    <x v="1"/>
  </r>
  <r>
    <s v="VISHAL SINGH "/>
    <n v="917318529666"/>
    <s v="NOT-CAPTURED"/>
    <x v="2"/>
    <x v="1"/>
  </r>
  <r>
    <s v="AKHAND PRATAP SINGH "/>
    <n v="918400079999"/>
    <s v="NOT-CAPTURED"/>
    <x v="0"/>
    <x v="1"/>
  </r>
  <r>
    <s v="imran ali"/>
    <n v="919161778675"/>
    <s v="NOT-CAPTURED"/>
    <x v="0"/>
    <x v="1"/>
  </r>
  <r>
    <s v="Uma Kant pandey"/>
    <n v="918299300682"/>
    <s v="NOT-CAPTURED"/>
    <x v="2"/>
    <x v="0"/>
  </r>
  <r>
    <s v="DHRMENDRA "/>
    <n v="918009397478"/>
    <s v="NOT-CAPTURED"/>
    <x v="2"/>
    <x v="1"/>
  </r>
  <r>
    <s v="anmol "/>
    <n v="919711061431"/>
    <s v="NOT-CAPTURED"/>
    <x v="2"/>
    <x v="1"/>
  </r>
  <r>
    <s v="ARVIND "/>
    <n v="919927117679"/>
    <s v="NOT-CAPTURED"/>
    <x v="2"/>
    <x v="1"/>
  </r>
  <r>
    <s v="MANOJ MISHRA "/>
    <n v="919889765049"/>
    <s v="NOT-CAPTURED"/>
    <x v="2"/>
    <x v="1"/>
  </r>
  <r>
    <s v="SABITA KAPOOR "/>
    <n v="917068245475"/>
    <s v="NOT-CAPTURED"/>
    <x v="2"/>
    <x v="1"/>
  </r>
  <r>
    <s v="SHIVA DUBEY DUBEY"/>
    <n v="919415732819"/>
    <s v="NOT-CAPTURED"/>
    <x v="2"/>
    <x v="0"/>
  </r>
  <r>
    <s v="ANKUR SINGH"/>
    <n v="919621366199"/>
    <s v="ankursinghgns1@gmail.com"/>
    <x v="2"/>
    <x v="1"/>
  </r>
  <r>
    <s v="adeeba wahab"/>
    <n v="918932027675"/>
    <s v="adeebawahab@gmail.com"/>
    <x v="2"/>
    <x v="1"/>
  </r>
  <r>
    <s v="RUCHI "/>
    <n v="918285229108"/>
    <s v="ruchi.du.or.17@gmail.com"/>
    <x v="2"/>
    <x v="1"/>
  </r>
  <r>
    <s v="yasveer singh"/>
    <n v="918909539156"/>
    <s v="yasveersingh299@gmail.com"/>
    <x v="2"/>
    <x v="1"/>
  </r>
  <r>
    <s v="HARIOM MISHRA "/>
    <n v="919336017734"/>
    <s v="NOT-CAPTURED"/>
    <x v="2"/>
    <x v="1"/>
  </r>
  <r>
    <s v="manoj "/>
    <n v="919415329922"/>
    <s v="manoj504042@gmail.com"/>
    <x v="2"/>
    <x v="1"/>
  </r>
  <r>
    <s v="monika trivedi"/>
    <n v="917836873363"/>
    <s v="monikatrivedi31@gmail.com"/>
    <x v="2"/>
    <x v="1"/>
  </r>
  <r>
    <s v="Kushagra Shah"/>
    <n v="919651716789"/>
    <s v="kushagrashah878@gmail.com"/>
    <x v="2"/>
    <x v="1"/>
  </r>
  <r>
    <s v="Robin gupta gupta"/>
    <n v="918565825376"/>
    <s v="robinsraj3@gmail.com"/>
    <x v="2"/>
    <x v="0"/>
  </r>
  <r>
    <s v="PRAVEEN KUMAR"/>
    <n v="919984641919"/>
    <s v="landlock20019@gmail.com"/>
    <x v="2"/>
    <x v="1"/>
  </r>
  <r>
    <s v="ASHIT "/>
    <n v="918601434316"/>
    <s v="NOT-CAPTURED"/>
    <x v="2"/>
    <x v="1"/>
  </r>
  <r>
    <s v="MANAV YADAV"/>
    <n v="919140020342"/>
    <s v="manavnandan0477@gmail.com"/>
    <x v="2"/>
    <x v="1"/>
  </r>
  <r>
    <s v="UMANG "/>
    <n v="917905835575"/>
    <s v="umangchauhan081@gmail.com"/>
    <x v="2"/>
    <x v="1"/>
  </r>
  <r>
    <s v="RAJESH "/>
    <n v="918795810491"/>
    <s v="rajeshkverma930@gmail.com"/>
    <x v="2"/>
    <x v="1"/>
  </r>
  <r>
    <s v="babit singh"/>
    <n v="919235707450"/>
    <s v="babitsingh2007@gmail.com"/>
    <x v="2"/>
    <x v="1"/>
  </r>
  <r>
    <s v="AMIT SHARMA   ."/>
    <n v="917376110001"/>
    <s v="NOT-CAPTURED"/>
    <x v="1"/>
    <x v="1"/>
  </r>
  <r>
    <s v="ASHISH KUMAR                    ."/>
    <n v="917533903113"/>
    <s v="NOT-CAPTURED"/>
    <x v="2"/>
    <x v="1"/>
  </r>
  <r>
    <s v="Prashant Tripathi"/>
    <n v="919415052894"/>
    <s v="prashant.tripathi84@gmail.com"/>
    <x v="2"/>
    <x v="0"/>
  </r>
  <r>
    <s v="naveen kapoor KAPOOR..."/>
    <n v="919453035633"/>
    <s v="neetukapoor1996@gmail.com"/>
    <x v="2"/>
    <x v="0"/>
  </r>
  <r>
    <s v="ANAND SHUKLA"/>
    <n v="919455886655"/>
    <s v="NOT-CAPTURED"/>
    <x v="1"/>
    <x v="1"/>
  </r>
  <r>
    <s v="ANAND VERMA"/>
    <n v="919511000705"/>
    <s v="NOT-CAPTURED"/>
    <x v="2"/>
    <x v="1"/>
  </r>
  <r>
    <s v="SAURABH KHANNA"/>
    <n v="919596466700"/>
    <s v="NOT-CAPTURED"/>
    <x v="0"/>
    <x v="1"/>
  </r>
  <r>
    <s v="CHAITANYA KUMAR"/>
    <n v="919628877888"/>
    <s v="NOT-CAPTURED"/>
    <x v="1"/>
    <x v="1"/>
  </r>
  <r>
    <s v="Atirek Agarwal"/>
    <n v="919839246445"/>
    <s v="agarwalatirek@gmail.com"/>
    <x v="2"/>
    <x v="0"/>
  </r>
  <r>
    <s v="SUJEET SAHU"/>
    <n v="919839501448"/>
    <s v="NOT-CAPTURED"/>
    <x v="2"/>
    <x v="0"/>
  </r>
  <r>
    <s v="BHUVAN GUPTA"/>
    <n v="919839708090"/>
    <s v="bhuvan.mishty111@gmail.com"/>
    <x v="2"/>
    <x v="0"/>
  </r>
  <r>
    <s v="VV RAI"/>
    <n v="919919410999"/>
    <s v="NOT-CAPTURED"/>
    <x v="2"/>
    <x v="1"/>
  </r>
  <r>
    <s v="SUMIT KUMAR AGARWAL"/>
    <n v="919927344868"/>
    <s v="somitagarwal@yahoo.com"/>
    <x v="2"/>
    <x v="1"/>
  </r>
  <r>
    <s v="SANJEEV GUPTA"/>
    <n v="919935340000"/>
    <s v="mlucky966@gmail.com"/>
    <x v="0"/>
    <x v="1"/>
  </r>
  <r>
    <s v="MOHD TALHA"/>
    <n v="919935777570"/>
    <s v="NOT-CAPTURED"/>
    <x v="2"/>
    <x v="0"/>
  </r>
  <r>
    <s v="SANDEEP SINGH       ."/>
    <n v="919936306863"/>
    <s v="NOT-CAPTURED"/>
    <x v="0"/>
    <x v="0"/>
  </r>
  <r>
    <s v="RAJEEV SHUKLA"/>
    <n v="919956109210"/>
    <s v="rajeev786@gmail.com"/>
    <x v="2"/>
    <x v="1"/>
  </r>
  <r>
    <s v="AKSHAY AGARWAL"/>
    <n v="919956781111"/>
    <s v="NOT-CAPTURED"/>
    <x v="1"/>
    <x v="1"/>
  </r>
  <r>
    <s v="SANTOSH CHAUHAN"/>
    <n v="919161546818"/>
    <s v="NOT-CAPTURED"/>
    <x v="1"/>
    <x v="1"/>
  </r>
  <r>
    <s v="KUSHAGRA GOYAL"/>
    <n v="918279949829"/>
    <s v="kushagra3116goyal@gmail.com"/>
    <x v="1"/>
    <x v="1"/>
  </r>
  <r>
    <s v="R K RAI"/>
    <n v="919554225211"/>
    <s v="NOT-CAPTURED"/>
    <x v="0"/>
    <x v="1"/>
  </r>
  <r>
    <s v="G K TRIPATHI"/>
    <n v="919415006463"/>
    <s v="NOT-CAPTURED"/>
    <x v="0"/>
    <x v="1"/>
  </r>
  <r>
    <s v="SUKHDEV SINGH "/>
    <n v="919451625054"/>
    <s v="NOT-CAPTURED"/>
    <x v="2"/>
    <x v="1"/>
  </r>
  <r>
    <s v="Arun "/>
    <n v="917838120532"/>
    <s v="NOT-CAPTURED"/>
    <x v="0"/>
    <x v="1"/>
  </r>
  <r>
    <s v="R.K MISHRA"/>
    <n v="917839333333"/>
    <s v="NOT-CAPTURED"/>
    <x v="1"/>
    <x v="1"/>
  </r>
  <r>
    <s v="ABHISHEK DUBAY"/>
    <n v="919599763637"/>
    <s v="NOT-CAPTURED"/>
    <x v="0"/>
    <x v="1"/>
  </r>
  <r>
    <s v=" "/>
    <n v="919119190828"/>
    <s v="NOT-CAPTURED"/>
    <x v="1"/>
    <x v="1"/>
  </r>
  <r>
    <s v="PARVEZ .."/>
    <n v="919305421585"/>
    <s v="NOT-CAPTURED"/>
    <x v="1"/>
    <x v="1"/>
  </r>
  <r>
    <s v=" "/>
    <n v="919444440123"/>
    <s v="NOT-CAPTURED"/>
    <x v="1"/>
    <x v="1"/>
  </r>
  <r>
    <s v=" "/>
    <n v="919611572771"/>
    <s v="NOT-CAPTURED"/>
    <x v="1"/>
    <x v="1"/>
  </r>
  <r>
    <s v=" "/>
    <n v="917588559065"/>
    <s v="NOT-CAPTURED"/>
    <x v="1"/>
    <x v="1"/>
  </r>
  <r>
    <s v="ghayaz uddin khan "/>
    <n v="919005003177"/>
    <s v="NOT-CAPTURED"/>
    <x v="1"/>
    <x v="1"/>
  </r>
  <r>
    <s v="Akhilesh ."/>
    <n v="919450377987"/>
    <s v="NOT-CAPTURED"/>
    <x v="1"/>
    <x v="0"/>
  </r>
  <r>
    <s v="hasan "/>
    <n v="917081102860"/>
    <s v="NOT-CAPTURED"/>
    <x v="1"/>
    <x v="1"/>
  </r>
  <r>
    <s v="UMANG MITTAL"/>
    <n v="919453943080"/>
    <s v="NOT-CAPTURED"/>
    <x v="1"/>
    <x v="1"/>
  </r>
  <r>
    <s v=" "/>
    <n v="917504727661"/>
    <s v="NOT-CAPTURED"/>
    <x v="1"/>
    <x v="1"/>
  </r>
  <r>
    <s v="DEEPTI "/>
    <n v="918095123778"/>
    <s v="NOT-CAPTURED"/>
    <x v="1"/>
    <x v="1"/>
  </r>
  <r>
    <s v="SIDDHARTH "/>
    <n v="919236081600"/>
    <s v="ar.siddharth.chow@gmail.com"/>
    <x v="0"/>
    <x v="1"/>
  </r>
  <r>
    <s v="SHIVENDRA SHUKLA"/>
    <n v="917007351394"/>
    <s v="NOT-CAPTURED"/>
    <x v="2"/>
    <x v="1"/>
  </r>
  <r>
    <s v="SAMARAT "/>
    <n v="919839031222"/>
    <s v="NOT-CAPTURED"/>
    <x v="0"/>
    <x v="1"/>
  </r>
  <r>
    <s v="riyasat ansari"/>
    <n v="916387174599"/>
    <s v="riyasat.itm82@gmail.com"/>
    <x v="0"/>
    <x v="1"/>
  </r>
  <r>
    <s v="pradeep kumar maurya"/>
    <n v="918218559107"/>
    <s v="pkm4477@gmail.com"/>
    <x v="0"/>
    <x v="1"/>
  </r>
  <r>
    <s v="DIVYANSH RAJ"/>
    <n v="917991971121"/>
    <s v="divyanshraj999900000@gmail.com"/>
    <x v="2"/>
    <x v="1"/>
  </r>
  <r>
    <s v="asad "/>
    <n v="919839164222"/>
    <s v="NOT-CAPTURED"/>
    <x v="2"/>
    <x v="1"/>
  </r>
  <r>
    <s v="tabish "/>
    <n v="919918886444"/>
    <s v="NOT-CAPTURED"/>
    <x v="2"/>
    <x v="1"/>
  </r>
  <r>
    <s v="Balram Yadav"/>
    <n v="919651503143"/>
    <s v="NOT-CAPTURED"/>
    <x v="2"/>
    <x v="0"/>
  </r>
  <r>
    <s v="mohd anas"/>
    <n v="919808364406"/>
    <s v="NOT-CAPTURED"/>
    <x v="2"/>
    <x v="1"/>
  </r>
  <r>
    <s v="HEMANTH KUMAR"/>
    <n v="919335149143"/>
    <s v="NOT-CAPTURED"/>
    <x v="2"/>
    <x v="1"/>
  </r>
  <r>
    <s v="SULTAN AHMAD "/>
    <n v="919911195004"/>
    <s v="NOT-CAPTURED"/>
    <x v="2"/>
    <x v="1"/>
  </r>
  <r>
    <s v="vipul datta"/>
    <n v="919839113345"/>
    <s v="NOT-CAPTURED"/>
    <x v="2"/>
    <x v="0"/>
  </r>
  <r>
    <s v="ravi shankar "/>
    <n v="919518936387"/>
    <s v="NOT-CAPTURED"/>
    <x v="2"/>
    <x v="1"/>
  </r>
  <r>
    <s v="siddharth kanodia"/>
    <n v="919453026952"/>
    <s v="kanodiapackaging@gmail.com"/>
    <x v="2"/>
    <x v="0"/>
  </r>
  <r>
    <s v="Jitendra Singh"/>
    <n v="917348137395"/>
    <s v="jitendra7348137395@gmail.com"/>
    <x v="2"/>
    <x v="0"/>
  </r>
  <r>
    <s v="Anmol "/>
    <n v="919591421163"/>
    <s v="anmolaw@gmail.com"/>
    <x v="2"/>
    <x v="1"/>
  </r>
  <r>
    <s v="Shishir "/>
    <n v="919819873112"/>
    <s v="NOT-CAPTURED"/>
    <x v="2"/>
    <x v="1"/>
  </r>
  <r>
    <s v="Ali "/>
    <n v="919935302068"/>
    <s v="neelam1280@gmail.com"/>
    <x v="2"/>
    <x v="0"/>
  </r>
  <r>
    <s v="BHUPENDRA SINGH "/>
    <n v="918960703909"/>
    <s v="NOT-CAPTURED"/>
    <x v="2"/>
    <x v="1"/>
  </r>
  <r>
    <s v="ISHANT "/>
    <n v="917526016699"/>
    <s v="NOT-CAPTURED"/>
    <x v="2"/>
    <x v="1"/>
  </r>
  <r>
    <s v="Dheeraj Singh"/>
    <n v="919415210706"/>
    <s v="top9inrerior@gmail.com"/>
    <x v="2"/>
    <x v="1"/>
  </r>
  <r>
    <s v="sneh agarwal"/>
    <n v="918826786240"/>
    <s v="ajay7_agr@yahoo.com"/>
    <x v="2"/>
    <x v="1"/>
  </r>
  <r>
    <s v="sazil IQBAL KHAN"/>
    <n v="919234416834"/>
    <s v="shzl.khn@gmail.com"/>
    <x v="2"/>
    <x v="1"/>
  </r>
  <r>
    <s v="deepak yadav"/>
    <n v="917617676764"/>
    <s v="deepaky219@gmail.com"/>
    <x v="2"/>
    <x v="1"/>
  </r>
  <r>
    <s v="DEVYANSHI "/>
    <n v="917060666808"/>
    <s v="dva1@rediffmail.com"/>
    <x v="2"/>
    <x v="1"/>
  </r>
  <r>
    <s v="Vinayak Pandey"/>
    <n v="918957552666"/>
    <s v="vinayak_pandey@ymail.com"/>
    <x v="2"/>
    <x v="1"/>
  </r>
  <r>
    <s v="Gaurav "/>
    <n v="919871320524"/>
    <s v="icongaurav14@gmail.com"/>
    <x v="2"/>
    <x v="0"/>
  </r>
  <r>
    <s v="VISHAL GUPTA"/>
    <n v="918765172558"/>
    <s v="drvishalgupta2007@yahoo.com"/>
    <x v="2"/>
    <x v="0"/>
  </r>
  <r>
    <s v="RAVI JAIN."/>
    <n v="919415019934"/>
    <s v="NOT-CAPTURED"/>
    <x v="2"/>
    <x v="1"/>
  </r>
  <r>
    <s v="KAMAL KUMAR"/>
    <n v="919415334000"/>
    <s v="NOT-CAPTURED"/>
    <x v="2"/>
    <x v="1"/>
  </r>
  <r>
    <s v="ANUJ BAJPAI"/>
    <n v="919670801000"/>
    <s v="NOT-CAPTURED"/>
    <x v="2"/>
    <x v="1"/>
  </r>
  <r>
    <s v="MANISH ........."/>
    <n v="919792007007"/>
    <s v="NOT-CAPTURED"/>
    <x v="2"/>
    <x v="1"/>
  </r>
  <r>
    <s v="ASHUTOSH ........."/>
    <n v="919794352512"/>
    <s v="aniketchatuvedi28@gmail.com"/>
    <x v="0"/>
    <x v="0"/>
  </r>
  <r>
    <s v="POOJA UPPAL"/>
    <n v="919794717372"/>
    <s v="poojau442@gmail.com"/>
    <x v="2"/>
    <x v="0"/>
  </r>
  <r>
    <s v="ANKIT AGARAWAL"/>
    <n v="919936187610"/>
    <s v="ankitagarwal28@gmail.com"/>
    <x v="2"/>
    <x v="0"/>
  </r>
  <r>
    <s v="CHANDRESH  KUMAR SINGH"/>
    <n v="919415411702"/>
    <s v="chandreshsingh007@gmail.com"/>
    <x v="2"/>
    <x v="1"/>
  </r>
  <r>
    <s v="KIRTI SRIVASTAVA"/>
    <n v="919415594776"/>
    <s v="NOT-CAPTURED"/>
    <x v="2"/>
    <x v="1"/>
  </r>
  <r>
    <s v="NAMINDRA AWASTHI"/>
    <n v="919936218001"/>
    <s v="prabhat.1984jan@gmail.com"/>
    <x v="2"/>
    <x v="1"/>
  </r>
  <r>
    <s v="NoCustomerName "/>
    <n v="919532572567"/>
    <s v="NOT-CAPTURED"/>
    <x v="2"/>
    <x v="1"/>
  </r>
  <r>
    <s v="ASHISH SHUKLA"/>
    <n v="918928086121"/>
    <s v="NOT-CAPTURED"/>
    <x v="1"/>
    <x v="1"/>
  </r>
  <r>
    <s v="GRVENDAR SINGH"/>
    <n v="917388888089"/>
    <s v="NOT-CAPTURED"/>
    <x v="2"/>
    <x v="1"/>
  </r>
  <r>
    <s v="vishesh shukla"/>
    <n v="918601576365"/>
    <s v="NOT-CAPTURED"/>
    <x v="2"/>
    <x v="1"/>
  </r>
  <r>
    <s v="Sameer "/>
    <n v="919936897766"/>
    <s v="NOT-CAPTURED"/>
    <x v="2"/>
    <x v="1"/>
  </r>
  <r>
    <s v="SANJAY "/>
    <n v="919936332444"/>
    <s v="NOT-CAPTURED"/>
    <x v="1"/>
    <x v="0"/>
  </r>
  <r>
    <s v="Avilove "/>
    <n v="918989945668"/>
    <s v="NOT-CAPTURED"/>
    <x v="2"/>
    <x v="0"/>
  </r>
  <r>
    <s v="Deepak "/>
    <n v="917847095209"/>
    <s v="NOT-CAPTURED"/>
    <x v="0"/>
    <x v="1"/>
  </r>
  <r>
    <s v="deepak agarwal "/>
    <n v="919027980949"/>
    <s v="NOT-CAPTURED"/>
    <x v="1"/>
    <x v="1"/>
  </r>
  <r>
    <s v="Shivansh Agarwal"/>
    <n v="919935179999"/>
    <s v="NOT-CAPTURED"/>
    <x v="1"/>
    <x v="0"/>
  </r>
  <r>
    <s v="MITHILESH KUMAR"/>
    <n v="917607977583"/>
    <s v="NOT-CAPTURED"/>
    <x v="1"/>
    <x v="1"/>
  </r>
  <r>
    <s v="santosha kumar"/>
    <n v="919937202308"/>
    <s v="NOT-CAPTURED"/>
    <x v="1"/>
    <x v="1"/>
  </r>
  <r>
    <s v="narendra kumar"/>
    <n v="918574006547"/>
    <s v="NOT-CAPTURED"/>
    <x v="1"/>
    <x v="1"/>
  </r>
  <r>
    <s v=" "/>
    <n v="919847919121"/>
    <s v="NOT-CAPTURED"/>
    <x v="1"/>
    <x v="1"/>
  </r>
  <r>
    <s v="NITU "/>
    <n v="919451214689"/>
    <s v="NOT-CAPTURED"/>
    <x v="1"/>
    <x v="1"/>
  </r>
  <r>
    <s v="rohit singh"/>
    <n v="919140439530"/>
    <s v="NOT-CAPTURED"/>
    <x v="1"/>
    <x v="1"/>
  </r>
  <r>
    <s v="Arvind Varma "/>
    <n v="917398031326"/>
    <s v="NOT-CAPTURED"/>
    <x v="1"/>
    <x v="1"/>
  </r>
  <r>
    <s v="abhay "/>
    <n v="919140342510"/>
    <s v="NOT-CAPTURED"/>
    <x v="1"/>
    <x v="1"/>
  </r>
  <r>
    <s v="MALAY NIRAV"/>
    <n v="917985067399"/>
    <s v="NOT-CAPTURED"/>
    <x v="2"/>
    <x v="1"/>
  </r>
  <r>
    <s v="Mohit tiwari"/>
    <n v="919936747474"/>
    <s v="NOT-CAPTURED"/>
    <x v="1"/>
    <x v="0"/>
  </r>
  <r>
    <s v="AMRESH SINGH"/>
    <n v="919956664723"/>
    <s v="NOT-CAPTURED"/>
    <x v="0"/>
    <x v="1"/>
  </r>
  <r>
    <s v="harishchand singh"/>
    <n v="919453599660"/>
    <s v="NOT-CAPTURED"/>
    <x v="0"/>
    <x v="1"/>
  </r>
  <r>
    <s v="PARTH "/>
    <n v="917007101077"/>
    <s v="NOT-CAPTURED"/>
    <x v="2"/>
    <x v="1"/>
  </r>
  <r>
    <s v="DEEP CHANDRA"/>
    <n v="918423133673"/>
    <s v="nishaddeepchandra1990@gmail.com"/>
    <x v="2"/>
    <x v="0"/>
  </r>
  <r>
    <s v="DEENESHA "/>
    <n v="919559813696"/>
    <s v="NOT-CAPTURED"/>
    <x v="0"/>
    <x v="1"/>
  </r>
  <r>
    <s v="Sameer "/>
    <n v="919910641622"/>
    <s v="NOT-CAPTURED"/>
    <x v="2"/>
    <x v="0"/>
  </r>
  <r>
    <s v="shakiba ......"/>
    <n v="919599655849"/>
    <s v="shakibaimran@yahoo.in"/>
    <x v="0"/>
    <x v="1"/>
  </r>
  <r>
    <s v="UTKARSH "/>
    <n v="919838427535"/>
    <s v="NOT-CAPTURED"/>
    <x v="0"/>
    <x v="1"/>
  </r>
  <r>
    <s v="ALTAF KHAN"/>
    <n v="917977243804"/>
    <s v="NOT-CAPTURED"/>
    <x v="0"/>
    <x v="1"/>
  </r>
  <r>
    <s v="ashraf khan"/>
    <n v="918960370564"/>
    <s v="ak5659521@gmail.com"/>
    <x v="2"/>
    <x v="0"/>
  </r>
  <r>
    <s v="ARUN MISHRA "/>
    <n v="918449054450"/>
    <s v="NOT-CAPTURED"/>
    <x v="2"/>
    <x v="1"/>
  </r>
  <r>
    <s v="abhishek singh"/>
    <n v="919555493462"/>
    <s v="NOT-CAPTURED"/>
    <x v="2"/>
    <x v="1"/>
  </r>
  <r>
    <s v="madhav "/>
    <n v="919451823723"/>
    <s v="NOT-CAPTURED"/>
    <x v="2"/>
    <x v="1"/>
  </r>
  <r>
    <s v="Brijesh singh"/>
    <n v="919721004300"/>
    <s v="NOT-CAPTURED"/>
    <x v="2"/>
    <x v="1"/>
  </r>
  <r>
    <s v="Amit kumar singh "/>
    <n v="917755860327"/>
    <s v="NOT-CAPTURED"/>
    <x v="2"/>
    <x v="1"/>
  </r>
  <r>
    <s v="shashank "/>
    <n v="919415300331"/>
    <s v="NOT-CAPTURED"/>
    <x v="2"/>
    <x v="1"/>
  </r>
  <r>
    <s v="Dr. Vikas "/>
    <n v="919559171221"/>
    <s v="vikasyadav105@gmail.com"/>
    <x v="2"/>
    <x v="1"/>
  </r>
  <r>
    <s v="AJAY AGARWAL"/>
    <n v="917703033616"/>
    <s v="neelsfashion16@gmail.com"/>
    <x v="2"/>
    <x v="1"/>
  </r>
  <r>
    <s v="Piyush Agarwal"/>
    <n v="917899757098"/>
    <s v="piyush94agaewal@gmail.com"/>
    <x v="2"/>
    <x v="0"/>
  </r>
  <r>
    <s v=" "/>
    <n v="919864063050"/>
    <s v="deep.chatterjee1981@gmail.com"/>
    <x v="2"/>
    <x v="1"/>
  </r>
  <r>
    <s v="Mohd Shahnawaz"/>
    <n v="919026405018"/>
    <s v="rajfootwear056@gmail.com"/>
    <x v="2"/>
    <x v="0"/>
  </r>
  <r>
    <s v="ashutosh "/>
    <n v="919920528887"/>
    <s v="amishra.ashutosh@gmail.com"/>
    <x v="2"/>
    <x v="1"/>
  </r>
  <r>
    <s v="VIKRAM RAGHAV "/>
    <n v="919565094600"/>
    <s v="raghav.vikram024@gmail.com"/>
    <x v="2"/>
    <x v="1"/>
  </r>
  <r>
    <s v="utkarsh agarwal"/>
    <n v="917800888664"/>
    <s v="agarwalutkarsh97@gmail.com"/>
    <x v="2"/>
    <x v="1"/>
  </r>
  <r>
    <s v="M RASTOGI"/>
    <n v="919450164012"/>
    <s v="vardhanvedaansh@gmail.com"/>
    <x v="2"/>
    <x v="0"/>
  </r>
  <r>
    <s v="Sachin "/>
    <n v="918948358044"/>
    <s v="sac2645@gmail.com"/>
    <x v="2"/>
    <x v="1"/>
  </r>
  <r>
    <s v="ankit "/>
    <n v="917275555106"/>
    <s v="NOT-CAPTURED"/>
    <x v="2"/>
    <x v="1"/>
  </r>
  <r>
    <s v="RAJEEV MISHRA"/>
    <n v="917081196381"/>
    <s v="NOT-CAPTURED"/>
    <x v="0"/>
    <x v="1"/>
  </r>
  <r>
    <s v="VIGOR ."/>
    <n v="918105344586"/>
    <s v="NOT-CAPTURED"/>
    <x v="0"/>
    <x v="1"/>
  </r>
  <r>
    <s v="ABU ZUMAIB SIDDIQUI"/>
    <n v="919044460921"/>
    <s v="asiddiqui777@yahoo.com"/>
    <x v="0"/>
    <x v="1"/>
  </r>
  <r>
    <s v="SHARADH SINGH"/>
    <n v="919198464444"/>
    <s v="NOT-CAPTURED"/>
    <x v="2"/>
    <x v="1"/>
  </r>
  <r>
    <s v="HIMANSHU YADAV"/>
    <n v="919627600410"/>
    <s v="NOT-CAPTURED"/>
    <x v="2"/>
    <x v="1"/>
  </r>
  <r>
    <s v="ANKIT SHUKLA"/>
    <n v="919935070191"/>
    <s v="NOT-CAPTURED"/>
    <x v="2"/>
    <x v="1"/>
  </r>
  <r>
    <s v="DILSHAD ANWAR"/>
    <n v="919935218900"/>
    <s v="dilshadanwer2012@gmail.com"/>
    <x v="1"/>
    <x v="0"/>
  </r>
  <r>
    <s v="VINAY KUMAR PANDEY "/>
    <n v="918005199356"/>
    <s v="NOT-CAPTURED"/>
    <x v="2"/>
    <x v="1"/>
  </r>
  <r>
    <s v="MANOJ Tiwari"/>
    <n v="917376638239"/>
    <s v="manojtiwariprohelth@gmail.com"/>
    <x v="2"/>
    <x v="1"/>
  </r>
  <r>
    <s v="NoCustomerName "/>
    <n v="919793775077"/>
    <s v="NOT-CAPTURED"/>
    <x v="0"/>
    <x v="1"/>
  </r>
  <r>
    <s v="NoCustomerName "/>
    <n v="918005309310"/>
    <s v="NOT-CAPTURED"/>
    <x v="1"/>
    <x v="1"/>
  </r>
  <r>
    <s v="SAURABH DUBEY"/>
    <n v="918009749802"/>
    <s v="NOT-CAPTURED"/>
    <x v="2"/>
    <x v="0"/>
  </r>
  <r>
    <s v="YOGESH SHUKLA.."/>
    <n v="918279920338"/>
    <s v="NOT-CAPTURED"/>
    <x v="2"/>
    <x v="1"/>
  </r>
  <r>
    <s v="SANDEEP MISHRA"/>
    <n v="919702221421"/>
    <s v="NOT-CAPTURED"/>
    <x v="2"/>
    <x v="1"/>
  </r>
  <r>
    <s v="bappa ditya mukherjee"/>
    <n v="917458012949"/>
    <s v="NOT-CAPTURED"/>
    <x v="2"/>
    <x v="1"/>
  </r>
  <r>
    <s v="manish yadav"/>
    <n v="918853511735"/>
    <s v="manish.profile11@gmail.com"/>
    <x v="2"/>
    <x v="1"/>
  </r>
  <r>
    <s v="parth "/>
    <n v="918739003300"/>
    <s v="NOT-CAPTURED"/>
    <x v="2"/>
    <x v="0"/>
  </r>
  <r>
    <s v="anant kumar sharma "/>
    <n v="919415736974"/>
    <s v="NOT-CAPTURED"/>
    <x v="2"/>
    <x v="1"/>
  </r>
  <r>
    <s v="ABBAS "/>
    <n v="919336621918"/>
    <s v="NOT-CAPTURED"/>
    <x v="2"/>
    <x v="1"/>
  </r>
  <r>
    <s v="PRASHANT KANSAL"/>
    <n v="919793211818"/>
    <s v="NOT-CAPTURED"/>
    <x v="2"/>
    <x v="0"/>
  </r>
  <r>
    <s v="madhur ji"/>
    <n v="918090001910"/>
    <s v="gmfinance@motorsales.co.in"/>
    <x v="1"/>
    <x v="1"/>
  </r>
  <r>
    <s v="Durgesh Pandey "/>
    <n v="916394441031"/>
    <s v="NOT-CAPTURED"/>
    <x v="2"/>
    <x v="1"/>
  </r>
  <r>
    <s v="SAURABH MISHRA "/>
    <n v="918510015818"/>
    <s v="NOT-CAPTURED"/>
    <x v="1"/>
    <x v="1"/>
  </r>
  <r>
    <s v="rahul "/>
    <n v="919415767358"/>
    <s v="NOT-CAPTURED"/>
    <x v="1"/>
    <x v="1"/>
  </r>
  <r>
    <s v="MOHIT "/>
    <n v="919956095923"/>
    <s v="NOT-CAPTURED"/>
    <x v="1"/>
    <x v="1"/>
  </r>
  <r>
    <s v="DR. SARFRAZ ."/>
    <n v="919554812368"/>
    <s v="NOT-CAPTURED"/>
    <x v="0"/>
    <x v="1"/>
  </r>
  <r>
    <s v="sarita yadav"/>
    <n v="919450448174"/>
    <s v="saritanikki2017@gmail.com"/>
    <x v="0"/>
    <x v="1"/>
  </r>
  <r>
    <s v="dipti kapoor"/>
    <n v="918874010444"/>
    <s v="NOT-CAPTURED"/>
    <x v="0"/>
    <x v="1"/>
  </r>
  <r>
    <s v="avijeet "/>
    <n v="919795568569"/>
    <s v="avi.coer@gmail.com"/>
    <x v="2"/>
    <x v="1"/>
  </r>
  <r>
    <s v="ANIL VERMA"/>
    <n v="918604215761"/>
    <s v="anilvermasultan@gmail.com"/>
    <x v="2"/>
    <x v="1"/>
  </r>
  <r>
    <s v="Ajay "/>
    <n v="919451308154"/>
    <s v="NOT-CAPTURED"/>
    <x v="2"/>
    <x v="1"/>
  </r>
  <r>
    <s v="AVINASH SRIVASTAV SRIVASTAV"/>
    <n v="918004237268"/>
    <s v="NOT-CAPTURED"/>
    <x v="2"/>
    <x v="1"/>
  </r>
  <r>
    <s v="shahbaz khan"/>
    <n v="917275958956"/>
    <s v="shahbaz.khan_99@live.com"/>
    <x v="2"/>
    <x v="1"/>
  </r>
  <r>
    <s v="Arif "/>
    <n v="919619945113"/>
    <s v="arifkia76@gmail.com"/>
    <x v="2"/>
    <x v="1"/>
  </r>
  <r>
    <s v="NADEEM "/>
    <n v="918795884141"/>
    <s v="nadeemshaikh083@gmail.com"/>
    <x v="2"/>
    <x v="1"/>
  </r>
  <r>
    <s v="Rajiv "/>
    <n v="919198692791"/>
    <s v="NOT-CAPTURED"/>
    <x v="2"/>
    <x v="1"/>
  </r>
  <r>
    <s v="ARJIT "/>
    <n v="919916816877"/>
    <s v="srivas.arjit@gmail.com"/>
    <x v="2"/>
    <x v="1"/>
  </r>
  <r>
    <s v="anand "/>
    <n v="919919425295"/>
    <s v="anand.singh1616@gmail.com"/>
    <x v="2"/>
    <x v="1"/>
  </r>
  <r>
    <s v="ajay varma"/>
    <n v="919452300525"/>
    <s v="ajay1986@gmail.com"/>
    <x v="2"/>
    <x v="1"/>
  </r>
  <r>
    <s v="Puspraj "/>
    <n v="919651013362"/>
    <s v="puspraj82@gmail.com"/>
    <x v="2"/>
    <x v="1"/>
  </r>
  <r>
    <s v="ALOK SINGH"/>
    <n v="916307614404"/>
    <s v="aloksingh@gmail.com"/>
    <x v="2"/>
    <x v="1"/>
  </r>
  <r>
    <s v=" "/>
    <n v="917351703019"/>
    <s v="sauravmalik604@gmail.com"/>
    <x v="2"/>
    <x v="1"/>
  </r>
  <r>
    <s v="gaurav mathur"/>
    <n v="919415074887"/>
    <s v="NOT-CAPTURED"/>
    <x v="2"/>
    <x v="0"/>
  </r>
  <r>
    <s v="SHIVANSH "/>
    <n v="919140460661"/>
    <s v="NOT-CAPTURED"/>
    <x v="2"/>
    <x v="1"/>
  </r>
  <r>
    <s v="Swapnil "/>
    <n v="919454550291"/>
    <s v="NOT-CAPTURED"/>
    <x v="2"/>
    <x v="1"/>
  </r>
  <r>
    <s v="ankit gupta"/>
    <n v="919839082545"/>
    <s v="guptaankitbiochem07@gmail.com"/>
    <x v="2"/>
    <x v="1"/>
  </r>
  <r>
    <s v="dr saroj "/>
    <n v="919305031113"/>
    <s v="NOT-CAPTURED"/>
    <x v="2"/>
    <x v="1"/>
  </r>
  <r>
    <s v="suyash ...."/>
    <n v="919559956191"/>
    <s v="NOT-CAPTURED"/>
    <x v="2"/>
    <x v="0"/>
  </r>
  <r>
    <s v="RAJNESH ."/>
    <n v="916386109157"/>
    <s v="rajneeshm658@gmail.com"/>
    <x v="2"/>
    <x v="0"/>
  </r>
  <r>
    <s v="AMAN PANDEY"/>
    <n v="917080808011"/>
    <s v="NOT-CAPTURED"/>
    <x v="2"/>
    <x v="1"/>
  </r>
  <r>
    <s v="BABLU KUMAR"/>
    <n v="917080828282"/>
    <s v="NOT-CAPTURED"/>
    <x v="2"/>
    <x v="1"/>
  </r>
  <r>
    <s v="NAMAN GUPTA"/>
    <n v="917800088880"/>
    <s v="naman.gupta17@gmail.com"/>
    <x v="1"/>
    <x v="1"/>
  </r>
  <r>
    <s v="SARTHA RASTOGI"/>
    <n v="918400553529"/>
    <s v="NOT-CAPTURED"/>
    <x v="2"/>
    <x v="1"/>
  </r>
  <r>
    <s v="AHMAD SHADAB"/>
    <n v="919236742332"/>
    <s v="ahmadshadab23@gmail.com"/>
    <x v="2"/>
    <x v="1"/>
  </r>
  <r>
    <s v="SANJAY KUMAR...."/>
    <n v="919411401395"/>
    <s v="NOT-CAPTURED"/>
    <x v="2"/>
    <x v="1"/>
  </r>
  <r>
    <s v="Reena Rastogi"/>
    <n v="919415101280"/>
    <s v="reenarr1982@yahoo.co.in"/>
    <x v="2"/>
    <x v="1"/>
  </r>
  <r>
    <s v="ANOOP VISHNOI"/>
    <n v="919415605343"/>
    <s v="NOT-CAPTURED"/>
    <x v="0"/>
    <x v="1"/>
  </r>
  <r>
    <s v="RAJEEV YADAV..."/>
    <n v="919450482004"/>
    <s v="NOT-CAPTURED"/>
    <x v="2"/>
    <x v="1"/>
  </r>
  <r>
    <s v="NOOR ADNAN BEG"/>
    <n v="919451916539"/>
    <s v="noor.adnanbeg@gmail.com"/>
    <x v="1"/>
    <x v="1"/>
  </r>
  <r>
    <s v="K K AGARWAL AGRAWAL"/>
    <n v="919838238941"/>
    <s v="k.kumar8000@gmail.com"/>
    <x v="2"/>
    <x v="1"/>
  </r>
  <r>
    <s v="SAURABH GUPTA"/>
    <n v="919839815104"/>
    <s v="NOT-CAPTURED"/>
    <x v="1"/>
    <x v="1"/>
  </r>
  <r>
    <s v="RAHUL ."/>
    <n v="919900312205"/>
    <s v="parul10feb@gmail.com"/>
    <x v="2"/>
    <x v="1"/>
  </r>
  <r>
    <s v="ASHISH JAIN"/>
    <n v="919910027223"/>
    <s v="ashishcjain@hotmail.com"/>
    <x v="0"/>
    <x v="1"/>
  </r>
  <r>
    <s v="VINOD YADAV "/>
    <n v="919532999651"/>
    <s v="NOT-CAPTURED"/>
    <x v="0"/>
    <x v="0"/>
  </r>
  <r>
    <s v="GOLDI "/>
    <n v="919839455611"/>
    <s v="NOT-CAPTURED"/>
    <x v="0"/>
    <x v="1"/>
  </r>
  <r>
    <s v="YAMINI CHAUDARY"/>
    <n v="916392429978"/>
    <s v="pkc167@gmail.com"/>
    <x v="2"/>
    <x v="1"/>
  </r>
  <r>
    <s v="MOHD IMRAN"/>
    <n v="919918419065"/>
    <s v="mik.imran2000@gmail.com"/>
    <x v="2"/>
    <x v="1"/>
  </r>
  <r>
    <s v="Siddharth Jain"/>
    <n v="919648955555"/>
    <s v="NOT-CAPTURED"/>
    <x v="0"/>
    <x v="1"/>
  </r>
  <r>
    <s v="Rahul Singh"/>
    <n v="917753069492"/>
    <s v="NOT-CAPTURED"/>
    <x v="0"/>
    <x v="1"/>
  </r>
  <r>
    <s v="Mohd Ashir"/>
    <n v="918960442515"/>
    <s v="ashirkhalid5@gmail.com"/>
    <x v="1"/>
    <x v="0"/>
  </r>
  <r>
    <s v="Sufiyan khan"/>
    <n v="919140217989"/>
    <s v="sufiyankhan162@gmail.com"/>
    <x v="2"/>
    <x v="0"/>
  </r>
  <r>
    <s v="NASEEM AHMAD"/>
    <n v="919839983795"/>
    <s v="NOT-CAPTURED"/>
    <x v="1"/>
    <x v="1"/>
  </r>
  <r>
    <s v="Akansha "/>
    <n v="919555562993"/>
    <s v="ar.akankshay@gmail.com"/>
    <x v="1"/>
    <x v="0"/>
  </r>
  <r>
    <s v="SAUMYA "/>
    <n v="917840044340"/>
    <s v="NOT-CAPTURED"/>
    <x v="1"/>
    <x v="1"/>
  </r>
  <r>
    <s v="Bilkees Jahan "/>
    <n v="918272881663"/>
    <s v="NOT-CAPTURED"/>
    <x v="1"/>
    <x v="1"/>
  </r>
  <r>
    <s v="anil singh "/>
    <n v="919415284727"/>
    <s v="NOT-CAPTURED"/>
    <x v="2"/>
    <x v="1"/>
  </r>
  <r>
    <s v="MR. TIWARI"/>
    <n v="918094157927"/>
    <s v="NOT-CAPTURED"/>
    <x v="1"/>
    <x v="1"/>
  </r>
  <r>
    <s v="DEVENDRA "/>
    <n v="917652069494"/>
    <s v="NOT-CAPTURED"/>
    <x v="1"/>
    <x v="1"/>
  </r>
  <r>
    <s v="Rahul srivastav"/>
    <n v="918934997898"/>
    <s v="NOT-CAPTURED"/>
    <x v="1"/>
    <x v="1"/>
  </r>
  <r>
    <s v="mohd shoaib"/>
    <n v="918764888888"/>
    <s v="NOT-CAPTURED"/>
    <x v="0"/>
    <x v="1"/>
  </r>
  <r>
    <s v="MAHENDRA PRATAP SINGH"/>
    <n v="918052061111"/>
    <s v="NOT-CAPTURED"/>
    <x v="0"/>
    <x v="1"/>
  </r>
  <r>
    <s v="SWALEH MOHD"/>
    <n v="919161037786"/>
    <s v="NOT-CAPTURED"/>
    <x v="0"/>
    <x v="1"/>
  </r>
  <r>
    <s v="Bharavi Singh"/>
    <n v="916386505070"/>
    <s v="NOT-CAPTURED"/>
    <x v="0"/>
    <x v="1"/>
  </r>
  <r>
    <s v="mohan kumar mittal "/>
    <n v="919307126409"/>
    <s v="NOT-CAPTURED"/>
    <x v="0"/>
    <x v="1"/>
  </r>
  <r>
    <s v=" "/>
    <n v="918168682534"/>
    <s v="NOT-CAPTURED"/>
    <x v="2"/>
    <x v="1"/>
  </r>
  <r>
    <s v="RISHAB "/>
    <n v="919044121133"/>
    <s v="NOT-CAPTURED"/>
    <x v="2"/>
    <x v="1"/>
  </r>
  <r>
    <s v="chandan "/>
    <n v="918447754522"/>
    <s v="NOT-CAPTURED"/>
    <x v="2"/>
    <x v="1"/>
  </r>
  <r>
    <s v="Ashish ."/>
    <n v="919935223399"/>
    <s v="NOT-CAPTURED"/>
    <x v="2"/>
    <x v="0"/>
  </r>
  <r>
    <s v="amir khan"/>
    <n v="919918201757"/>
    <s v="ahk1757@gmail.com"/>
    <x v="2"/>
    <x v="1"/>
  </r>
  <r>
    <s v="abhishek "/>
    <n v="918860264564"/>
    <s v="abhisheksinghec31@gmail.com"/>
    <x v="2"/>
    <x v="1"/>
  </r>
  <r>
    <s v="Madup "/>
    <n v="919455754489"/>
    <s v="vivekmadhup@gmail.com"/>
    <x v="2"/>
    <x v="0"/>
  </r>
  <r>
    <s v="Adarsh Awasthi "/>
    <n v="919651521037"/>
    <s v="adarshawasthi25@gmail.com"/>
    <x v="2"/>
    <x v="1"/>
  </r>
  <r>
    <s v="YOGAESHA VERMA"/>
    <n v="917007083948"/>
    <s v="yogeshverma1452@gmail.com"/>
    <x v="2"/>
    <x v="1"/>
  </r>
  <r>
    <s v="sanjoli tayal"/>
    <n v="918604923351"/>
    <s v="tayalsanjoli21@gmail.com"/>
    <x v="2"/>
    <x v="0"/>
  </r>
  <r>
    <s v=" "/>
    <n v="917398602567"/>
    <s v="abhichosen1@gmail.com"/>
    <x v="2"/>
    <x v="1"/>
  </r>
  <r>
    <s v="dr. sp khanna"/>
    <n v="919305301481"/>
    <s v="drspkhanna100@gmail.com"/>
    <x v="2"/>
    <x v="1"/>
  </r>
  <r>
    <s v="prashant agnihotri"/>
    <n v="917860043626"/>
    <s v="agnihotri.prashant22@gmail.com"/>
    <x v="2"/>
    <x v="0"/>
  </r>
  <r>
    <s v="Satyam KUSHWAHA"/>
    <n v="919305991599"/>
    <s v="brandthokiya608@gmail.com"/>
    <x v="2"/>
    <x v="1"/>
  </r>
  <r>
    <s v="ashirwad chaudey"/>
    <n v="919621223268"/>
    <s v="chaubeyashirwad@gmail.com"/>
    <x v="2"/>
    <x v="1"/>
  </r>
  <r>
    <s v=" "/>
    <n v="918006813886"/>
    <s v="goelmayank896@icloud.com"/>
    <x v="2"/>
    <x v="1"/>
  </r>
  <r>
    <s v="ASHISH TIWARI"/>
    <n v="918948320404"/>
    <s v="NOT-CAPTURED"/>
    <x v="2"/>
    <x v="1"/>
  </r>
  <r>
    <s v="Shashak Mishra"/>
    <n v="918174963523"/>
    <s v="mrm287310@outlook.com"/>
    <x v="2"/>
    <x v="1"/>
  </r>
  <r>
    <s v="rupesh kumar srivastava"/>
    <n v="919838777474"/>
    <s v="rupeshsri10191@gmail.com"/>
    <x v="2"/>
    <x v="1"/>
  </r>
  <r>
    <s v="AKASH MADESHIYA"/>
    <n v="917080999922"/>
    <s v="madeshiyaa9@gmail.com"/>
    <x v="2"/>
    <x v="1"/>
  </r>
  <r>
    <s v="DR SANJEEV "/>
    <n v="919415064214"/>
    <s v="NOT-CAPTURED"/>
    <x v="2"/>
    <x v="1"/>
  </r>
  <r>
    <s v="KUNAL "/>
    <n v="918860076044"/>
    <s v="NOT-CAPTURED"/>
    <x v="2"/>
    <x v="1"/>
  </r>
  <r>
    <s v="NAVNEET SINGH"/>
    <n v="919005596044"/>
    <s v="rjravi12@gmail.com"/>
    <x v="2"/>
    <x v="0"/>
  </r>
  <r>
    <s v="girdhari ."/>
    <n v="919838665056"/>
    <s v="NOT-CAPTURED"/>
    <x v="2"/>
    <x v="1"/>
  </r>
  <r>
    <s v="AYUSH GUPTA"/>
    <n v="919335928626"/>
    <s v="NOT-CAPTURED"/>
    <x v="2"/>
    <x v="1"/>
  </r>
  <r>
    <s v="ashu malik"/>
    <n v="919839401725"/>
    <s v="ashumalik154@gmail.com"/>
    <x v="2"/>
    <x v="1"/>
  </r>
  <r>
    <s v="divendra singh"/>
    <n v="919936934787"/>
    <s v="pradyumn2525m@gmail.com"/>
    <x v="2"/>
    <x v="1"/>
  </r>
  <r>
    <s v="RANJEET SINGH "/>
    <n v="919792449911"/>
    <s v="NOT-CAPTURED"/>
    <x v="2"/>
    <x v="1"/>
  </r>
  <r>
    <s v="TRIPURARI SANKAR"/>
    <n v="917892221541"/>
    <s v="blackberryfofgomtinagar@gmail.com"/>
    <x v="2"/>
    <x v="1"/>
  </r>
  <r>
    <s v="PARAS BAJAJ."/>
    <n v="917727862525"/>
    <s v="NOT-CAPTURED"/>
    <x v="0"/>
    <x v="1"/>
  </r>
  <r>
    <s v="VISHAL AGRAWAL"/>
    <n v="918528077883"/>
    <s v="NOT-CAPTURED"/>
    <x v="2"/>
    <x v="1"/>
  </r>
  <r>
    <s v="SATISH YADAV"/>
    <n v="918858596092"/>
    <s v="NOT-CAPTURED"/>
    <x v="1"/>
    <x v="1"/>
  </r>
  <r>
    <s v="SUNIL YADAV"/>
    <n v="919411017755"/>
    <s v="skypatra@gmail.com"/>
    <x v="2"/>
    <x v="1"/>
  </r>
  <r>
    <s v="YASIR ."/>
    <n v="919506500000"/>
    <s v="NOT-CAPTURED"/>
    <x v="2"/>
    <x v="0"/>
  </r>
  <r>
    <s v="YASIR AHMAD                               ."/>
    <n v="919769240019"/>
    <s v="NOT-CAPTURED"/>
    <x v="2"/>
    <x v="1"/>
  </r>
  <r>
    <s v="ASHOK VERMA"/>
    <n v="919838277875"/>
    <s v="NOT-CAPTURED"/>
    <x v="2"/>
    <x v="1"/>
  </r>
  <r>
    <s v="SAURABH ........."/>
    <n v="919936395695"/>
    <s v="NOT-CAPTURED"/>
    <x v="1"/>
    <x v="0"/>
  </r>
  <r>
    <s v="DR.P.N SAXENA"/>
    <n v="919719172474"/>
    <s v="NOT-CAPTURED"/>
    <x v="2"/>
    <x v="1"/>
  </r>
  <r>
    <s v="SHREYANSH JAIN"/>
    <n v="919170899258"/>
    <s v="NOT-CAPTURED"/>
    <x v="2"/>
    <x v="1"/>
  </r>
  <r>
    <s v="ATUL VERMA"/>
    <n v="919936306761"/>
    <s v="NOT-CAPTURED"/>
    <x v="1"/>
    <x v="1"/>
  </r>
  <r>
    <s v="Devesh Triptha"/>
    <n v="919717019730"/>
    <s v="NOT-CAPTURED"/>
    <x v="0"/>
    <x v="1"/>
  </r>
  <r>
    <s v="yogesh "/>
    <n v="917388448844"/>
    <s v="NOT-CAPTURED"/>
    <x v="2"/>
    <x v="1"/>
  </r>
  <r>
    <s v="Mayank Agarwal"/>
    <n v="919085292159"/>
    <s v="NOT-CAPTURED"/>
    <x v="1"/>
    <x v="0"/>
  </r>
  <r>
    <s v="JAVED "/>
    <n v="917380848843"/>
    <s v="NOT-CAPTURED"/>
    <x v="1"/>
    <x v="1"/>
  </r>
  <r>
    <s v="MANU "/>
    <n v="918953087435"/>
    <s v="NOT-CAPTURED"/>
    <x v="1"/>
    <x v="1"/>
  </r>
  <r>
    <s v="Ali Rizvi"/>
    <n v="918983417833"/>
    <s v="NOT-CAPTURED"/>
    <x v="1"/>
    <x v="1"/>
  </r>
  <r>
    <s v=" "/>
    <n v="919937221791"/>
    <s v="NOT-CAPTURED"/>
    <x v="1"/>
    <x v="1"/>
  </r>
  <r>
    <s v="Avdesh "/>
    <n v="919415944341"/>
    <s v="NOT-CAPTURED"/>
    <x v="1"/>
    <x v="1"/>
  </r>
  <r>
    <s v="arif "/>
    <n v="919935340191"/>
    <s v="NOT-CAPTURED"/>
    <x v="1"/>
    <x v="1"/>
  </r>
  <r>
    <s v="AJIT VERMA"/>
    <n v="918052555905"/>
    <s v="NOT-CAPTURED"/>
    <x v="1"/>
    <x v="1"/>
  </r>
  <r>
    <s v="KSHEMENDRA "/>
    <n v="917007298445"/>
    <s v="NOT-CAPTURED"/>
    <x v="2"/>
    <x v="1"/>
  </r>
  <r>
    <s v="SATYENDRA YADAV"/>
    <n v="919026519511"/>
    <s v="NOT-CAPTURED"/>
    <x v="1"/>
    <x v="1"/>
  </r>
  <r>
    <s v="Yamuna "/>
    <n v="919695923101"/>
    <s v="NOT-CAPTURED"/>
    <x v="1"/>
    <x v="1"/>
  </r>
  <r>
    <s v="ayush "/>
    <n v="917776046199"/>
    <s v="NOT-CAPTURED"/>
    <x v="1"/>
    <x v="1"/>
  </r>
  <r>
    <s v="MANISH TIWARI"/>
    <n v="919839920010"/>
    <s v="manishtiwari000000@gmail.com"/>
    <x v="0"/>
    <x v="0"/>
  </r>
  <r>
    <s v="ANOOP "/>
    <n v="919918604663"/>
    <s v="anoop.soni1412@gmail.com"/>
    <x v="0"/>
    <x v="1"/>
  </r>
  <r>
    <s v="Paras Gupta"/>
    <n v="918009191121"/>
    <s v="NOT-CAPTURED"/>
    <x v="0"/>
    <x v="0"/>
  </r>
  <r>
    <s v=" "/>
    <n v="917005109613"/>
    <s v="NOT-CAPTURED"/>
    <x v="0"/>
    <x v="1"/>
  </r>
  <r>
    <s v="GYAN YADAV"/>
    <n v="918756519254"/>
    <s v="NOT-CAPTURED"/>
    <x v="0"/>
    <x v="1"/>
  </r>
  <r>
    <s v="Sandeep "/>
    <n v="919415051112"/>
    <s v="NOT-CAPTURED"/>
    <x v="0"/>
    <x v="0"/>
  </r>
  <r>
    <s v="RISHABH "/>
    <n v="919161613131"/>
    <s v="NOT-CAPTURED"/>
    <x v="0"/>
    <x v="1"/>
  </r>
  <r>
    <s v="Mohak Arora"/>
    <n v="918860752658"/>
    <s v="NOT-CAPTURED"/>
    <x v="0"/>
    <x v="0"/>
  </r>
  <r>
    <s v="Prateek Patel"/>
    <n v="919651571818"/>
    <s v="NOT-CAPTURED"/>
    <x v="0"/>
    <x v="0"/>
  </r>
  <r>
    <s v="Ismail "/>
    <n v="918075630039"/>
    <s v="jafatparvi@gmail.com"/>
    <x v="0"/>
    <x v="1"/>
  </r>
  <r>
    <s v="ARHAM "/>
    <n v="918601826790"/>
    <s v="NOT-CAPTURED"/>
    <x v="0"/>
    <x v="1"/>
  </r>
  <r>
    <s v="RAHUL SAADWANI"/>
    <n v="919919001638"/>
    <s v="rahul.saadwani@yahoo.in"/>
    <x v="2"/>
    <x v="1"/>
  </r>
  <r>
    <s v="shriyansh tiwari"/>
    <n v="919918364100"/>
    <s v="NOT-CAPTURED"/>
    <x v="2"/>
    <x v="0"/>
  </r>
  <r>
    <s v="abhinav verma"/>
    <n v="918006137092"/>
    <s v="NOT-CAPTURED"/>
    <x v="2"/>
    <x v="0"/>
  </r>
  <r>
    <s v="manish kumar "/>
    <n v="918948123629"/>
    <s v="NOT-CAPTURED"/>
    <x v="2"/>
    <x v="1"/>
  </r>
  <r>
    <s v="irfan "/>
    <n v="919451610987"/>
    <s v="NOT-CAPTURED"/>
    <x v="2"/>
    <x v="1"/>
  </r>
  <r>
    <s v="ZEESHAN KHAN"/>
    <n v="918299682343"/>
    <s v="zeeshankhann1996@gmail.com"/>
    <x v="2"/>
    <x v="1"/>
  </r>
  <r>
    <s v=" "/>
    <n v="918091128009"/>
    <s v="rinkuranta87@gmail.com"/>
    <x v="2"/>
    <x v="0"/>
  </r>
  <r>
    <s v=" "/>
    <n v="917006972928"/>
    <s v="mohina.coolgirl@gmail.com"/>
    <x v="2"/>
    <x v="0"/>
  </r>
  <r>
    <s v="Hamza "/>
    <n v="917499243743"/>
    <s v="hamzasiddiqui123786@gmail.com"/>
    <x v="2"/>
    <x v="0"/>
  </r>
  <r>
    <s v="HARISH RAWAT"/>
    <n v="917428017208"/>
    <s v="harish_mpec@yahoo.com"/>
    <x v="2"/>
    <x v="1"/>
  </r>
  <r>
    <s v="NEELAM GUPTA"/>
    <n v="919559093636"/>
    <s v="guptaneelam0024@gmail.com"/>
    <x v="2"/>
    <x v="0"/>
  </r>
  <r>
    <s v="preety tripathi "/>
    <n v="919453075121"/>
    <s v="NOT-CAPTURED"/>
    <x v="2"/>
    <x v="1"/>
  </r>
  <r>
    <s v="Navdeep singh"/>
    <n v="919100940802"/>
    <s v="nspers386@yahoo.co.in"/>
    <x v="2"/>
    <x v="1"/>
  </r>
  <r>
    <s v="SHIVAM GUPTA"/>
    <n v="917905191966"/>
    <s v="gupta.123shivam@gmail.com"/>
    <x v="2"/>
    <x v="1"/>
  </r>
  <r>
    <s v="PRIYANK "/>
    <n v="919455387720"/>
    <s v="priyankmittal105@gmail.com"/>
    <x v="2"/>
    <x v="1"/>
  </r>
  <r>
    <s v="shikhar ."/>
    <n v="918840821408"/>
    <s v="shikhar2497@gmail.com"/>
    <x v="2"/>
    <x v="1"/>
  </r>
  <r>
    <s v="SONU SINGH"/>
    <n v="917087423441"/>
    <s v="NOT-CAPTURED"/>
    <x v="1"/>
    <x v="1"/>
  </r>
  <r>
    <s v="VIVEK GUPTA"/>
    <n v="918953722703"/>
    <s v="NOT-CAPTURED"/>
    <x v="0"/>
    <x v="0"/>
  </r>
  <r>
    <s v="RINA SINGH"/>
    <n v="919415007492"/>
    <s v="NOT-CAPTURED"/>
    <x v="2"/>
    <x v="1"/>
  </r>
  <r>
    <s v="MK AGARWAL"/>
    <n v="919415021893"/>
    <s v="NOT-CAPTURED"/>
    <x v="2"/>
    <x v="1"/>
  </r>
  <r>
    <s v="PARIMAL MISHRA"/>
    <n v="919454346500"/>
    <s v="NOT-CAPTURED"/>
    <x v="0"/>
    <x v="1"/>
  </r>
  <r>
    <s v="Arpit Yadav"/>
    <n v="919565446600"/>
    <s v="NOT-CAPTURED"/>
    <x v="2"/>
    <x v="1"/>
  </r>
  <r>
    <s v="PRAKHAR PANDEY"/>
    <n v="919717116162"/>
    <s v="NOT-CAPTURED"/>
    <x v="2"/>
    <x v="1"/>
  </r>
  <r>
    <s v="RAHUL GOYAL"/>
    <n v="919839035360"/>
    <s v="NOT-CAPTURED"/>
    <x v="2"/>
    <x v="0"/>
  </r>
  <r>
    <s v="VINAY PANDEY.."/>
    <n v="919910979526"/>
    <s v="NOT-CAPTURED"/>
    <x v="1"/>
    <x v="1"/>
  </r>
  <r>
    <s v="Prawit Agarwal"/>
    <n v="919936483332"/>
    <s v="nishu1088@gmail.com"/>
    <x v="2"/>
    <x v="0"/>
  </r>
  <r>
    <s v="DHIRENDRA SAHAI"/>
    <n v="919335221837"/>
    <s v="dsahai1010@gmail.com"/>
    <x v="2"/>
    <x v="1"/>
  </r>
  <r>
    <s v="ANKIT GUPTA"/>
    <n v="919999328622"/>
    <s v="NOT-CAPTURED"/>
    <x v="2"/>
    <x v="1"/>
  </r>
  <r>
    <s v="ANAND SINGH "/>
    <n v="917752928288"/>
    <s v="NOT-CAPTURED"/>
    <x v="2"/>
    <x v="1"/>
  </r>
  <r>
    <s v="Ratnesh tiwari"/>
    <n v="918299461358"/>
    <s v="ratneshpratap1998@gmail.com"/>
    <x v="1"/>
    <x v="1"/>
  </r>
  <r>
    <s v="ANKIT GUPTA "/>
    <n v="919451359419"/>
    <s v="NOT-CAPTURED"/>
    <x v="0"/>
    <x v="1"/>
  </r>
  <r>
    <s v=" "/>
    <n v="919437922174"/>
    <s v="NOT-CAPTURED"/>
    <x v="1"/>
    <x v="1"/>
  </r>
  <r>
    <s v="GAURAV MEHROTRA"/>
    <n v="918847036927"/>
    <s v="NOT-CAPTURED"/>
    <x v="1"/>
    <x v="1"/>
  </r>
  <r>
    <s v="nazim "/>
    <n v="919450261973"/>
    <s v="NOT-CAPTURED"/>
    <x v="1"/>
    <x v="1"/>
  </r>
  <r>
    <s v="amit panday"/>
    <n v="919555107065"/>
    <s v="NOT-CAPTURED"/>
    <x v="1"/>
    <x v="1"/>
  </r>
  <r>
    <s v="Ashar Abbas Rizvi"/>
    <n v="916393331236"/>
    <s v="NOT-CAPTURED"/>
    <x v="1"/>
    <x v="1"/>
  </r>
  <r>
    <s v="SONU .."/>
    <n v="917042999578"/>
    <s v="NOT-CAPTURED"/>
    <x v="1"/>
    <x v="1"/>
  </r>
  <r>
    <s v="prince "/>
    <n v="919919784142"/>
    <s v="NOT-CAPTURED"/>
    <x v="1"/>
    <x v="1"/>
  </r>
  <r>
    <s v="Shashank Gupta"/>
    <n v="918318537568"/>
    <s v="NOT-CAPTURED"/>
    <x v="1"/>
    <x v="1"/>
  </r>
  <r>
    <s v="AYUSH "/>
    <n v="918299669401"/>
    <s v="NOT-CAPTURED"/>
    <x v="1"/>
    <x v="1"/>
  </r>
  <r>
    <s v="Santosh Kumar"/>
    <n v="919560794834"/>
    <s v="NOT-CAPTURED"/>
    <x v="1"/>
    <x v="0"/>
  </r>
  <r>
    <s v="DEVESH "/>
    <n v="919628859999"/>
    <s v="NOT-CAPTURED"/>
    <x v="1"/>
    <x v="1"/>
  </r>
  <r>
    <s v="ADIBA "/>
    <n v="918789846766"/>
    <s v="NOT-CAPTURED"/>
    <x v="0"/>
    <x v="1"/>
  </r>
  <r>
    <s v="shashvi "/>
    <n v="918790412920"/>
    <s v="NOT-CAPTURED"/>
    <x v="2"/>
    <x v="1"/>
  </r>
  <r>
    <s v="Amar mishra"/>
    <n v="916386225743"/>
    <s v="NOT-CAPTURED"/>
    <x v="0"/>
    <x v="1"/>
  </r>
  <r>
    <s v="Shakher "/>
    <n v="919838412345"/>
    <s v="NOT-CAPTURED"/>
    <x v="2"/>
    <x v="0"/>
  </r>
  <r>
    <s v="rajat maherotra"/>
    <n v="919799904888"/>
    <s v="rajat1maherotra@gmail.com"/>
    <x v="2"/>
    <x v="1"/>
  </r>
  <r>
    <s v="DR. A K TIWARI"/>
    <n v="919451312030"/>
    <s v="drawaneesh85@gamil.com"/>
    <x v="2"/>
    <x v="1"/>
  </r>
  <r>
    <s v="Saurabh Singh"/>
    <n v="918112889988"/>
    <s v="saurabh_cool_89@yahoo.co.in"/>
    <x v="2"/>
    <x v="0"/>
  </r>
  <r>
    <s v="aditi ."/>
    <n v="917541027167"/>
    <s v="aditi.puja.roy@gmail.com"/>
    <x v="2"/>
    <x v="1"/>
  </r>
  <r>
    <s v="SHAILANDRA "/>
    <n v="918795555501"/>
    <s v="shaildra2145@gmail.com"/>
    <x v="2"/>
    <x v="1"/>
  </r>
  <r>
    <s v="Ravi Verma"/>
    <n v="918707840820"/>
    <s v="NOT-CAPTURED"/>
    <x v="2"/>
    <x v="1"/>
  </r>
  <r>
    <s v="pankaj singh"/>
    <n v="917991200186"/>
    <s v="pankajsinghmis@gmail.com"/>
    <x v="2"/>
    <x v="1"/>
  </r>
  <r>
    <s v="ANKIT SAROJ"/>
    <n v="919453949475"/>
    <s v="ankitsaroj992@gmail.com"/>
    <x v="2"/>
    <x v="1"/>
  </r>
  <r>
    <s v="suryansh yadav"/>
    <n v="919598770991"/>
    <s v="suryanshyadav18@gmail.com"/>
    <x v="2"/>
    <x v="1"/>
  </r>
  <r>
    <s v="Jitendra singh"/>
    <n v="919935810910"/>
    <s v="NOT-CAPTURED"/>
    <x v="2"/>
    <x v="1"/>
  </r>
  <r>
    <s v="sagar sehgal"/>
    <n v="919928680880"/>
    <s v="sagarsehgal30@gmail.com"/>
    <x v="2"/>
    <x v="1"/>
  </r>
  <r>
    <s v="Rinki "/>
    <n v="919076664888"/>
    <s v="NOT-CAPTURED"/>
    <x v="2"/>
    <x v="1"/>
  </r>
  <r>
    <s v="Jagdeep Singh"/>
    <n v="917880691006"/>
    <s v="jagdeep03@gamil.com"/>
    <x v="2"/>
    <x v="1"/>
  </r>
  <r>
    <s v="NITIN SINGH"/>
    <n v="919621372992"/>
    <s v="nitin22chauhan@gmail.com"/>
    <x v="2"/>
    <x v="0"/>
  </r>
  <r>
    <s v="saumiya "/>
    <n v="917985928383"/>
    <s v="sijumonkm@gmail.com"/>
    <x v="2"/>
    <x v="1"/>
  </r>
  <r>
    <s v="SHABIH ZEHRA"/>
    <n v="917317099951"/>
    <s v="shabihzehra90@gmail.com"/>
    <x v="2"/>
    <x v="1"/>
  </r>
  <r>
    <s v="AKSHAY SAXENA"/>
    <n v="917007918745"/>
    <s v="27akshay.saxena@gmail.com"/>
    <x v="2"/>
    <x v="1"/>
  </r>
  <r>
    <s v="AFTAB ........."/>
    <n v="917800868128"/>
    <s v="NOT-CAPTURED"/>
    <x v="0"/>
    <x v="1"/>
  </r>
  <r>
    <s v="AKHILESH GUPTA               ."/>
    <n v="918172888888"/>
    <s v="abhay20301@gmail.com"/>
    <x v="2"/>
    <x v="1"/>
  </r>
  <r>
    <s v="RAKESH SHARMA"/>
    <n v="919415463674"/>
    <s v="NOT-CAPTURED"/>
    <x v="2"/>
    <x v="1"/>
  </r>
  <r>
    <s v="ANAND KUMAR TRIPATHI"/>
    <n v="919452557878"/>
    <s v="NOT-CAPTURED"/>
    <x v="0"/>
    <x v="1"/>
  </r>
  <r>
    <s v="ABHISHEK TIWARI"/>
    <n v="919453516668"/>
    <s v="NOT-CAPTURED"/>
    <x v="2"/>
    <x v="1"/>
  </r>
  <r>
    <s v="V K SINGH"/>
    <n v="919717581113"/>
    <s v="NOT-CAPTURED"/>
    <x v="2"/>
    <x v="1"/>
  </r>
  <r>
    <s v="JEET SHARMA"/>
    <n v="919831597927"/>
    <s v="jeets13@gmail.com"/>
    <x v="2"/>
    <x v="0"/>
  </r>
  <r>
    <s v="SUARABH SACHAN"/>
    <n v="919935366611"/>
    <s v="NOT-CAPTURED"/>
    <x v="2"/>
    <x v="0"/>
  </r>
  <r>
    <s v="HITESH CHANWANI"/>
    <n v="919336102999"/>
    <s v="NOT-CAPTURED"/>
    <x v="0"/>
    <x v="0"/>
  </r>
  <r>
    <s v="ANAND MISHRA........."/>
    <n v="917388888621"/>
    <s v="NOT-CAPTURED"/>
    <x v="0"/>
    <x v="1"/>
  </r>
  <r>
    <s v="AJAY "/>
    <n v="919450634518"/>
    <s v="aksharmaknp@gmail.com"/>
    <x v="2"/>
    <x v="1"/>
  </r>
  <r>
    <s v="Shivam "/>
    <n v="919936712042"/>
    <s v="NOT-CAPTURED"/>
    <x v="2"/>
    <x v="0"/>
  </r>
  <r>
    <s v="ANUJ katiyar"/>
    <n v="917007843179"/>
    <s v="katiyaranujbaba420@gmail.com"/>
    <x v="2"/>
    <x v="0"/>
  </r>
  <r>
    <s v="A.K. SINGH "/>
    <n v="919455103636"/>
    <s v="arvindsinghgpo@gmail.com"/>
    <x v="2"/>
    <x v="1"/>
  </r>
  <r>
    <s v="Shivam ."/>
    <n v="919919949494"/>
    <s v="NOT-CAPTURED"/>
    <x v="1"/>
    <x v="0"/>
  </r>
  <r>
    <s v="sonali mam"/>
    <n v="919598583892"/>
    <s v="NOT-CAPTURED"/>
    <x v="1"/>
    <x v="1"/>
  </r>
  <r>
    <s v="hussain "/>
    <n v="919918527166"/>
    <s v="NOT-CAPTURED"/>
    <x v="1"/>
    <x v="1"/>
  </r>
  <r>
    <s v="deep shikha "/>
    <n v="918726625800"/>
    <s v="NOT-CAPTURED"/>
    <x v="0"/>
    <x v="1"/>
  </r>
  <r>
    <s v="ravi kumar pandey"/>
    <n v="918449898888"/>
    <s v="NOT-CAPTURED"/>
    <x v="1"/>
    <x v="1"/>
  </r>
  <r>
    <s v=" "/>
    <n v="918867594260"/>
    <s v="NOT-CAPTURED"/>
    <x v="1"/>
    <x v="1"/>
  </r>
  <r>
    <s v=" "/>
    <n v="919819522296"/>
    <s v="NOT-CAPTURED"/>
    <x v="2"/>
    <x v="1"/>
  </r>
  <r>
    <s v="SWATI MOHAN"/>
    <n v="918948592111"/>
    <s v="NOT-CAPTURED"/>
    <x v="1"/>
    <x v="1"/>
  </r>
  <r>
    <s v="ankit "/>
    <n v="918756618225"/>
    <s v="NOT-CAPTURED"/>
    <x v="1"/>
    <x v="0"/>
  </r>
  <r>
    <s v="vishal verma"/>
    <n v="919108936385"/>
    <s v="NOT-CAPTURED"/>
    <x v="1"/>
    <x v="0"/>
  </r>
  <r>
    <s v="GAURAV SINGH Singh"/>
    <n v="918477001007"/>
    <s v="NOT-CAPTURED"/>
    <x v="1"/>
    <x v="0"/>
  </r>
  <r>
    <s v="ALOK SINGH"/>
    <n v="918419872092"/>
    <s v="NOT-CAPTURED"/>
    <x v="1"/>
    <x v="1"/>
  </r>
  <r>
    <s v="Mohit Vig"/>
    <n v="919621790096"/>
    <s v="NOT-CAPTURED"/>
    <x v="0"/>
    <x v="0"/>
  </r>
  <r>
    <s v="harsh "/>
    <n v="919415004281"/>
    <s v="gaurharsh123@gmail.com"/>
    <x v="0"/>
    <x v="1"/>
  </r>
  <r>
    <s v="KARMENDRA "/>
    <n v="918468097253"/>
    <s v="karmendra1cse@gmail.com"/>
    <x v="0"/>
    <x v="0"/>
  </r>
  <r>
    <s v="faizan "/>
    <n v="918707363489"/>
    <s v="NOT-CAPTURED"/>
    <x v="0"/>
    <x v="1"/>
  </r>
  <r>
    <s v="Sabir "/>
    <n v="919565256444"/>
    <s v="NOT-CAPTURED"/>
    <x v="0"/>
    <x v="0"/>
  </r>
  <r>
    <s v="Mohd Anwar"/>
    <n v="917860359010"/>
    <s v="NOT-CAPTURED"/>
    <x v="0"/>
    <x v="0"/>
  </r>
  <r>
    <s v="VARUN MOHAN"/>
    <n v="919305711228"/>
    <s v="varun.mohan6@gmail.com"/>
    <x v="0"/>
    <x v="1"/>
  </r>
  <r>
    <s v="Aisha ."/>
    <n v="919307828691"/>
    <s v="NOT-CAPTURED"/>
    <x v="2"/>
    <x v="1"/>
  </r>
  <r>
    <s v="deepika gupta"/>
    <n v="918081765891"/>
    <s v="NOT-CAPTURED"/>
    <x v="2"/>
    <x v="1"/>
  </r>
  <r>
    <s v="SATYA PRAKASH"/>
    <n v="918077491170"/>
    <s v="NOT-CAPTURED"/>
    <x v="2"/>
    <x v="1"/>
  </r>
  <r>
    <s v="pradeep singh "/>
    <n v="918004474833"/>
    <s v="NOT-CAPTURED"/>
    <x v="2"/>
    <x v="1"/>
  </r>
  <r>
    <s v="Ankur Madeshia"/>
    <n v="918240338191"/>
    <s v="NOT-CAPTURED"/>
    <x v="2"/>
    <x v="1"/>
  </r>
  <r>
    <s v="faiz ahmad"/>
    <n v="917042670418"/>
    <s v="NOT-CAPTURED"/>
    <x v="2"/>
    <x v="1"/>
  </r>
  <r>
    <s v="RITU SINGH "/>
    <n v="917570836637"/>
    <s v="NOT-CAPTURED"/>
    <x v="2"/>
    <x v="1"/>
  </r>
  <r>
    <s v="SHIVAM GUPTA"/>
    <n v="918197388075"/>
    <s v="NOT-CAPTURED"/>
    <x v="2"/>
    <x v="0"/>
  </r>
  <r>
    <s v="MRITYUNJAY SHARMA"/>
    <n v="919451225795"/>
    <s v="NOT-CAPTURED"/>
    <x v="2"/>
    <x v="1"/>
  </r>
  <r>
    <s v="anubhav singh "/>
    <n v="918009802056"/>
    <s v="NOT-CAPTURED"/>
    <x v="2"/>
    <x v="1"/>
  </r>
  <r>
    <s v="bairam ...."/>
    <n v="919695721088"/>
    <s v="NOT-CAPTURED"/>
    <x v="2"/>
    <x v="1"/>
  </r>
  <r>
    <s v="ASHRAF KHAN"/>
    <n v="919918115060"/>
    <s v="NOT-CAPTURED"/>
    <x v="2"/>
    <x v="1"/>
  </r>
  <r>
    <s v=" "/>
    <n v="918303043690"/>
    <s v="sumitpatelkonch@gmail.com"/>
    <x v="2"/>
    <x v="1"/>
  </r>
  <r>
    <s v="Harshit Dwivedi"/>
    <n v="919956047457"/>
    <s v="NOT-CAPTURED"/>
    <x v="2"/>
    <x v="0"/>
  </r>
  <r>
    <s v="MATHURESH "/>
    <n v="919415046194"/>
    <s v="NOT-CAPTURED"/>
    <x v="2"/>
    <x v="1"/>
  </r>
  <r>
    <s v=" "/>
    <n v="919875009185"/>
    <s v="ravi.manda.38@gmail.com"/>
    <x v="2"/>
    <x v="0"/>
  </r>
  <r>
    <s v="Jitendra Yadav"/>
    <n v="919125724541"/>
    <s v="jitendraku33@gmail.com"/>
    <x v="2"/>
    <x v="0"/>
  </r>
  <r>
    <s v=" "/>
    <n v="918449057390"/>
    <s v="ishankgupta634@gmail.com"/>
    <x v="2"/>
    <x v="1"/>
  </r>
  <r>
    <s v="ashish "/>
    <n v="916387199924"/>
    <s v="ashishabhai@gmail.com"/>
    <x v="2"/>
    <x v="1"/>
  </r>
  <r>
    <s v="SHAKSHI MISHRA"/>
    <n v="918887647039"/>
    <s v="shakshi.mishra829@gmail.com"/>
    <x v="2"/>
    <x v="1"/>
  </r>
  <r>
    <s v="anita singh"/>
    <n v="918932922256"/>
    <s v="anitasingh752017@gmail.com"/>
    <x v="2"/>
    <x v="1"/>
  </r>
  <r>
    <s v="RAJESHCHANDRA TRIPATHI"/>
    <n v="919473950455"/>
    <s v="NOT-CAPTURED"/>
    <x v="2"/>
    <x v="1"/>
  </r>
  <r>
    <s v="RAJENDRA SINGH"/>
    <n v="918601759808"/>
    <s v="funreplucknow@blackberrys.com"/>
    <x v="2"/>
    <x v="1"/>
  </r>
  <r>
    <s v="MANAN SIINGH"/>
    <n v="917800800338"/>
    <s v="manansiingh04@gmail.com"/>
    <x v="2"/>
    <x v="1"/>
  </r>
  <r>
    <s v="pramod "/>
    <n v="919450178299"/>
    <s v="pramodshankarsingh5@gmail.com"/>
    <x v="2"/>
    <x v="1"/>
  </r>
  <r>
    <s v="SATISH SINGH"/>
    <n v="919004696868"/>
    <s v="adi.sahilsingh@gmail.com"/>
    <x v="2"/>
    <x v="0"/>
  </r>
  <r>
    <s v="GAURAV SINGH"/>
    <n v="918130145368"/>
    <s v="gaurav81192@gmail.com"/>
    <x v="2"/>
    <x v="1"/>
  </r>
  <r>
    <s v="SANJAY "/>
    <n v="919307677855"/>
    <s v="NOT-CAPTURED"/>
    <x v="2"/>
    <x v="1"/>
  </r>
  <r>
    <s v="Abhinav chaudhari"/>
    <n v="917666474438"/>
    <s v="abhinav.raj08@gmail.com"/>
    <x v="2"/>
    <x v="1"/>
  </r>
  <r>
    <s v="MADHU YADAV... YADAV..."/>
    <n v="917080111185"/>
    <s v="NOT-CAPTURED"/>
    <x v="0"/>
    <x v="1"/>
  </r>
  <r>
    <s v="RISHI MATHUR"/>
    <n v="919161990719"/>
    <s v="NOT-CAPTURED"/>
    <x v="1"/>
    <x v="1"/>
  </r>
  <r>
    <s v="NILENDRA VERMA"/>
    <n v="919794786111"/>
    <s v="NOT-CAPTURED"/>
    <x v="2"/>
    <x v="1"/>
  </r>
  <r>
    <s v="VISHAL VAISH"/>
    <n v="919889070915"/>
    <s v="NOT-CAPTURED"/>
    <x v="2"/>
    <x v="1"/>
  </r>
  <r>
    <s v="PREM GUPTA"/>
    <n v="919956666665"/>
    <s v="premyouth11@gmail.com"/>
    <x v="2"/>
    <x v="0"/>
  </r>
  <r>
    <s v="YOGESH JAIN "/>
    <n v="919454043040"/>
    <s v="NOT-CAPTURED"/>
    <x v="2"/>
    <x v="1"/>
  </r>
  <r>
    <s v=" "/>
    <n v="917900259252"/>
    <s v="NOT-CAPTURED"/>
    <x v="2"/>
    <x v="1"/>
  </r>
  <r>
    <s v="Abhijeet "/>
    <n v="919081888881"/>
    <s v="abhijeetjakhodia@ymail.com"/>
    <x v="2"/>
    <x v="0"/>
  </r>
  <r>
    <s v="dr. puneet kumar"/>
    <n v="919945456446"/>
    <s v="puneeth.km@gmail.com"/>
    <x v="2"/>
    <x v="1"/>
  </r>
  <r>
    <s v="SHAILESH YADAV"/>
    <n v="919759903086"/>
    <s v="NOT-CAPTURED"/>
    <x v="2"/>
    <x v="1"/>
  </r>
  <r>
    <s v=" "/>
    <n v="919693414133"/>
    <s v="NOT-CAPTURED"/>
    <x v="1"/>
    <x v="1"/>
  </r>
  <r>
    <s v="ANOOP KUMAR"/>
    <n v="919455823631"/>
    <s v="NOT-CAPTURED"/>
    <x v="1"/>
    <x v="1"/>
  </r>
  <r>
    <s v="PUSHPENDRA SINGH"/>
    <n v="918527647444"/>
    <s v="NOT-CAPTURED"/>
    <x v="1"/>
    <x v="1"/>
  </r>
  <r>
    <s v="Rajni ."/>
    <n v="918948113635"/>
    <s v="NOT-CAPTURED"/>
    <x v="1"/>
    <x v="1"/>
  </r>
  <r>
    <s v=" "/>
    <n v="919789239705"/>
    <s v="NOT-CAPTURED"/>
    <x v="1"/>
    <x v="1"/>
  </r>
  <r>
    <s v="MADHU "/>
    <n v="919005675394"/>
    <s v="NOT-CAPTURED"/>
    <x v="1"/>
    <x v="1"/>
  </r>
  <r>
    <s v="ANIL KUMAR"/>
    <n v="917389927567"/>
    <s v="NOT-CAPTURED"/>
    <x v="1"/>
    <x v="1"/>
  </r>
  <r>
    <s v="manas "/>
    <n v="919990833830"/>
    <s v="NOT-CAPTURED"/>
    <x v="1"/>
    <x v="1"/>
  </r>
  <r>
    <s v="MRIDUL MISRA"/>
    <n v="919997831111"/>
    <s v="NOT-CAPTURED"/>
    <x v="1"/>
    <x v="1"/>
  </r>
  <r>
    <s v="MANISH TRIPATHI TRIPATHI"/>
    <n v="917007311194"/>
    <s v="NOT-CAPTURED"/>
    <x v="0"/>
    <x v="1"/>
  </r>
  <r>
    <s v="rajesh kumar "/>
    <n v="919044624624"/>
    <s v="NOT-CAPTURED"/>
    <x v="1"/>
    <x v="1"/>
  </r>
  <r>
    <s v="ALOK ...."/>
    <n v="917250539067"/>
    <s v="NOT-CAPTURED"/>
    <x v="1"/>
    <x v="1"/>
  </r>
  <r>
    <s v="Ritesh "/>
    <n v="918799052963"/>
    <s v="NOT-CAPTURED"/>
    <x v="1"/>
    <x v="0"/>
  </r>
  <r>
    <s v=" "/>
    <n v="919717293588"/>
    <s v="NOT-CAPTURED"/>
    <x v="0"/>
    <x v="1"/>
  </r>
  <r>
    <s v="SANJAY YADAV"/>
    <n v="919838367042"/>
    <s v="NOT-CAPTURED"/>
    <x v="0"/>
    <x v="1"/>
  </r>
  <r>
    <s v="BRIJESH TIWARI"/>
    <n v="917509605463"/>
    <s v="NOT-CAPTURED"/>
    <x v="0"/>
    <x v="0"/>
  </r>
  <r>
    <s v="SHAURYA "/>
    <n v="918588824739"/>
    <s v="NOT-CAPTURED"/>
    <x v="0"/>
    <x v="1"/>
  </r>
  <r>
    <s v="RITIK "/>
    <n v="918016466150"/>
    <s v="NOT-CAPTURED"/>
    <x v="0"/>
    <x v="1"/>
  </r>
  <r>
    <s v="sanskar gupta"/>
    <n v="917080535523"/>
    <s v="NOT-CAPTURED"/>
    <x v="0"/>
    <x v="0"/>
  </r>
  <r>
    <s v="Harsh Dev Pandey"/>
    <n v="919559604789"/>
    <s v="NOT-CAPTURED"/>
    <x v="2"/>
    <x v="1"/>
  </r>
  <r>
    <s v="ANKIT VERMA"/>
    <n v="918989686004"/>
    <s v="NOT-CAPTURED"/>
    <x v="0"/>
    <x v="1"/>
  </r>
  <r>
    <s v="Hemant Poddar"/>
    <n v="918573000737"/>
    <s v="NOT-CAPTURED"/>
    <x v="2"/>
    <x v="0"/>
  </r>
  <r>
    <s v="ABHISHEK PANDEY "/>
    <n v="917011088390"/>
    <s v="abhip2210@gmail.com"/>
    <x v="2"/>
    <x v="1"/>
  </r>
  <r>
    <s v="Archit Shukla"/>
    <n v="916394759455"/>
    <s v="NOT-CAPTURED"/>
    <x v="2"/>
    <x v="0"/>
  </r>
  <r>
    <s v="Nisha "/>
    <n v="917376228220"/>
    <s v="NOT-CAPTURED"/>
    <x v="2"/>
    <x v="1"/>
  </r>
  <r>
    <s v="VISHAL "/>
    <n v="917570865939"/>
    <s v="NOT-CAPTURED"/>
    <x v="2"/>
    <x v="1"/>
  </r>
  <r>
    <s v="Mohd Atif"/>
    <n v="919336248141"/>
    <s v="emadatiff3007@gmail.com"/>
    <x v="2"/>
    <x v="0"/>
  </r>
  <r>
    <s v="Ankur Singh"/>
    <n v="917905969395"/>
    <s v="akki382@gmail.com"/>
    <x v="2"/>
    <x v="0"/>
  </r>
  <r>
    <s v="Dhirendra Singh"/>
    <n v="918318739841"/>
    <s v="singhdhirendra347@gmail.com"/>
    <x v="2"/>
    <x v="0"/>
  </r>
  <r>
    <s v="ARYAN GUPTA"/>
    <n v="919450974378"/>
    <s v="aryan_gupta2096@yahoo.com"/>
    <x v="2"/>
    <x v="1"/>
  </r>
  <r>
    <s v="Surya Pratap"/>
    <n v="917992162889"/>
    <s v="suryaprataplk@gmail.com"/>
    <x v="2"/>
    <x v="1"/>
  </r>
  <r>
    <s v="DR V P SINGH"/>
    <n v="919452247149"/>
    <s v="NOT-CAPTURED"/>
    <x v="2"/>
    <x v="1"/>
  </r>
  <r>
    <s v="SHALINI "/>
    <n v="917607478794"/>
    <s v="sinhashalini166@gmail.com"/>
    <x v="2"/>
    <x v="1"/>
  </r>
  <r>
    <s v="shakeel "/>
    <n v="918853372221"/>
    <s v="NOT-CAPTURED"/>
    <x v="2"/>
    <x v="1"/>
  </r>
  <r>
    <s v="SHIV KUMAR"/>
    <n v="919411109854"/>
    <s v="shiv8664uprnm@gmail.com"/>
    <x v="2"/>
    <x v="1"/>
  </r>
  <r>
    <s v="DANISH "/>
    <n v="917275600998"/>
    <s v="danish.iqbal2208@gmail.com"/>
    <x v="2"/>
    <x v="1"/>
  </r>
  <r>
    <s v="saikiaingrani "/>
    <n v="918638312805"/>
    <s v="saikiaingrani801@gmail.com"/>
    <x v="2"/>
    <x v="1"/>
  </r>
  <r>
    <s v="anadibhram mishra"/>
    <n v="919450906030"/>
    <s v="aadimishra87@yahoo.com"/>
    <x v="2"/>
    <x v="1"/>
  </r>
  <r>
    <s v="RAMAN "/>
    <n v="918264777541"/>
    <s v="ramancheema1010@gmail.com"/>
    <x v="2"/>
    <x v="1"/>
  </r>
  <r>
    <s v="Ankur Singh"/>
    <n v="917007322627"/>
    <s v="singhankur990@gmail.com"/>
    <x v="2"/>
    <x v="1"/>
  </r>
  <r>
    <s v="PARASH "/>
    <n v="919839009660"/>
    <s v="NOT-CAPTURED"/>
    <x v="2"/>
    <x v="1"/>
  </r>
  <r>
    <s v="HARSH "/>
    <n v="917408186999"/>
    <s v="harshvsingh23@gmail.com"/>
    <x v="2"/>
    <x v="1"/>
  </r>
  <r>
    <s v="ashi zafar"/>
    <n v="919807732020"/>
    <s v="rohaan2006@gmail.com"/>
    <x v="2"/>
    <x v="1"/>
  </r>
  <r>
    <s v="RIYA ANAND"/>
    <n v="918874004797"/>
    <s v="NOT-CAPTURED"/>
    <x v="2"/>
    <x v="1"/>
  </r>
  <r>
    <s v="SHAILENDRA SINGH"/>
    <n v="919161400702"/>
    <s v="shaivy2014@gmail.com"/>
    <x v="2"/>
    <x v="1"/>
  </r>
  <r>
    <s v="ATUL NAYAK"/>
    <n v="919792110001"/>
    <s v="NOT-CAPTURED"/>
    <x v="2"/>
    <x v="1"/>
  </r>
  <r>
    <s v="INAM KHAN"/>
    <n v="919958818134"/>
    <s v="NOT-CAPTURED"/>
    <x v="2"/>
    <x v="1"/>
  </r>
  <r>
    <s v="PRATEEK TRIPATHI."/>
    <n v="917897264444"/>
    <s v="NOT-CAPTURED"/>
    <x v="2"/>
    <x v="1"/>
  </r>
  <r>
    <s v="ANUPAM JAIN....."/>
    <n v="919559390870"/>
    <s v="NOT-CAPTURED"/>
    <x v="0"/>
    <x v="1"/>
  </r>
  <r>
    <s v="Akshay "/>
    <n v="919894806303"/>
    <s v="NOT-CAPTURED"/>
    <x v="2"/>
    <x v="1"/>
  </r>
  <r>
    <s v="apoorv garg"/>
    <n v="918435306611"/>
    <s v="NOT-CAPTURED"/>
    <x v="2"/>
    <x v="0"/>
  </r>
  <r>
    <s v="Mansoor Ali"/>
    <n v="918218706682"/>
    <s v="NOT-CAPTURED"/>
    <x v="2"/>
    <x v="1"/>
  </r>
  <r>
    <s v="DIVYANSHI ...."/>
    <n v="918756846641"/>
    <s v="NOT-CAPTURED"/>
    <x v="2"/>
    <x v="1"/>
  </r>
  <r>
    <s v="PRADEEP SHARMA"/>
    <n v="919917721772"/>
    <s v="pradeep.sharma21@gmail.com"/>
    <x v="2"/>
    <x v="1"/>
  </r>
  <r>
    <s v="Ajay Verma"/>
    <n v="919795188188"/>
    <s v="NOT-CAPTURED"/>
    <x v="1"/>
    <x v="1"/>
  </r>
  <r>
    <s v="prashant "/>
    <n v="919473734170"/>
    <s v="NOT-CAPTURED"/>
    <x v="1"/>
    <x v="1"/>
  </r>
  <r>
    <s v="aiyush "/>
    <n v="919450637572"/>
    <s v="NOT-CAPTURED"/>
    <x v="1"/>
    <x v="1"/>
  </r>
  <r>
    <s v="DEV ASHISH "/>
    <n v="917488793359"/>
    <s v="NOT-CAPTURED"/>
    <x v="1"/>
    <x v="1"/>
  </r>
  <r>
    <s v="SACHIN "/>
    <n v="919208205130"/>
    <s v="NOT-CAPTURED"/>
    <x v="1"/>
    <x v="1"/>
  </r>
  <r>
    <s v="RAVI AWASTHI"/>
    <n v="919517222333"/>
    <s v="awasthihimanshuvns@gmail.com"/>
    <x v="2"/>
    <x v="1"/>
  </r>
  <r>
    <s v="upendra "/>
    <n v="918948286268"/>
    <s v="NOT-CAPTURED"/>
    <x v="1"/>
    <x v="1"/>
  </r>
  <r>
    <s v="RAVI KANT"/>
    <n v="919887139495"/>
    <s v="NOT-CAPTURED"/>
    <x v="1"/>
    <x v="1"/>
  </r>
  <r>
    <s v=" "/>
    <n v="919424881486"/>
    <s v="NOT-CAPTURED"/>
    <x v="1"/>
    <x v="1"/>
  </r>
  <r>
    <s v="jaspreet kaur kaur"/>
    <n v="917998676767"/>
    <s v="NOT-CAPTURED"/>
    <x v="0"/>
    <x v="1"/>
  </r>
  <r>
    <s v="HARSHITA "/>
    <n v="917351661804"/>
    <s v="harshitayadav241@gmail.com"/>
    <x v="0"/>
    <x v="1"/>
  </r>
  <r>
    <s v="SJ BARI"/>
    <n v="919559394759"/>
    <s v="NOT-CAPTURED"/>
    <x v="0"/>
    <x v="1"/>
  </r>
  <r>
    <s v="gurpreet "/>
    <n v="916387934913"/>
    <s v="NOT-CAPTURED"/>
    <x v="0"/>
    <x v="1"/>
  </r>
  <r>
    <s v="Manoj Yadav"/>
    <n v="919140634551"/>
    <s v="NOT-CAPTURED"/>
    <x v="0"/>
    <x v="1"/>
  </r>
  <r>
    <s v="VIMAL "/>
    <n v="919918354970"/>
    <s v="NOT-CAPTURED"/>
    <x v="0"/>
    <x v="1"/>
  </r>
  <r>
    <s v="ABHISHEK ..... "/>
    <n v="917007688802"/>
    <s v="abhichaudhary244@gmail.com"/>
    <x v="0"/>
    <x v="1"/>
  </r>
  <r>
    <s v="Rajesh "/>
    <n v="919140225121"/>
    <s v="NOT-CAPTURED"/>
    <x v="0"/>
    <x v="1"/>
  </r>
  <r>
    <s v="Mahendra kumar chaurasia"/>
    <n v="919599814177"/>
    <s v="NOT-CAPTURED"/>
    <x v="0"/>
    <x v="1"/>
  </r>
  <r>
    <s v="shubham "/>
    <n v="919044720851"/>
    <s v="NOT-CAPTURED"/>
    <x v="2"/>
    <x v="1"/>
  </r>
  <r>
    <s v="ashwani "/>
    <n v="918887621461"/>
    <s v="NOT-CAPTURED"/>
    <x v="2"/>
    <x v="1"/>
  </r>
  <r>
    <s v="pushkar bajpai bajpai"/>
    <n v="919695914865"/>
    <s v="NOT-CAPTURED"/>
    <x v="2"/>
    <x v="1"/>
  </r>
  <r>
    <s v="ramit mohan"/>
    <n v="919304546044"/>
    <s v="NOT-CAPTURED"/>
    <x v="2"/>
    <x v="0"/>
  </r>
  <r>
    <s v="Akash yadav"/>
    <n v="919140210781"/>
    <s v="NOT-CAPTURED"/>
    <x v="2"/>
    <x v="0"/>
  </r>
  <r>
    <s v="shivam shukla"/>
    <n v="918052887237"/>
    <s v="NOT-CAPTURED"/>
    <x v="2"/>
    <x v="1"/>
  </r>
  <r>
    <s v="MEENA SINGH"/>
    <n v="919451837119"/>
    <s v="NOT-CAPTURED"/>
    <x v="2"/>
    <x v="1"/>
  </r>
  <r>
    <s v=" "/>
    <n v="919823156661"/>
    <s v="rachit.beautyspot@gmail.com"/>
    <x v="2"/>
    <x v="0"/>
  </r>
  <r>
    <s v="k.k.singh "/>
    <n v="919415182754"/>
    <s v="NOT-CAPTURED"/>
    <x v="2"/>
    <x v="1"/>
  </r>
  <r>
    <s v="BILAL "/>
    <n v="919196001071"/>
    <s v="bilal.hader1@gmail.com"/>
    <x v="2"/>
    <x v="1"/>
  </r>
  <r>
    <s v="Abhishek Dwivedi"/>
    <n v="919506546252"/>
    <s v="abhidwivedi44@gmail.com"/>
    <x v="2"/>
    <x v="0"/>
  </r>
  <r>
    <s v="arpit shukla"/>
    <n v="918840369103"/>
    <s v="arptishukla00@gmail.com"/>
    <x v="2"/>
    <x v="1"/>
  </r>
  <r>
    <s v="sunil soni"/>
    <n v="918081533632"/>
    <s v="sunil.soni0492@gmail.com"/>
    <x v="2"/>
    <x v="1"/>
  </r>
  <r>
    <s v="RENU S"/>
    <n v="919839506362"/>
    <s v="renus839@gmail.com"/>
    <x v="2"/>
    <x v="1"/>
  </r>
  <r>
    <s v="aryan "/>
    <n v="919910583960"/>
    <s v="p21aryan@iima.ac.in"/>
    <x v="2"/>
    <x v="1"/>
  </r>
  <r>
    <s v="Alock "/>
    <n v="919161784444"/>
    <s v="aloksh43@gmail.com"/>
    <x v="2"/>
    <x v="1"/>
  </r>
  <r>
    <s v="VIKRANT "/>
    <n v="919580150887"/>
    <s v="vikrantsingh31081996@gmail.com"/>
    <x v="2"/>
    <x v="1"/>
  </r>
  <r>
    <s v="D.P. SINGH "/>
    <n v="919415311133"/>
    <s v="NOT-CAPTURED"/>
    <x v="2"/>
    <x v="1"/>
  </r>
  <r>
    <s v="archana yadav"/>
    <n v="918840966803"/>
    <s v="2545archana@gmail.com"/>
    <x v="2"/>
    <x v="1"/>
  </r>
  <r>
    <s v="suraj singh"/>
    <n v="918808413764"/>
    <s v="dyworaebareli@gmail.com"/>
    <x v="2"/>
    <x v="1"/>
  </r>
  <r>
    <s v="DHARMESH "/>
    <n v="919936415230"/>
    <s v="drtewari@yahoo.com"/>
    <x v="2"/>
    <x v="1"/>
  </r>
  <r>
    <s v="manoj agarwal"/>
    <n v="919415027588"/>
    <s v="manukool19.mk@gmail.com"/>
    <x v="2"/>
    <x v="1"/>
  </r>
  <r>
    <s v="kapil durgesh"/>
    <n v="919368413493"/>
    <s v="kapildubay739@gmail.com"/>
    <x v="2"/>
    <x v="1"/>
  </r>
  <r>
    <s v="PRASADA RAO "/>
    <n v="919908989243"/>
    <s v="jaigiridhari@gmail.com"/>
    <x v="2"/>
    <x v="1"/>
  </r>
  <r>
    <s v="Abhishek Singhania"/>
    <n v="919643156229"/>
    <s v="abhisinghania14@gmail.com"/>
    <x v="2"/>
    <x v="0"/>
  </r>
  <r>
    <s v="RAJAT KATIYAR"/>
    <n v="918004991704"/>
    <s v="rajatkatiyar88@gmail.com"/>
    <x v="2"/>
    <x v="0"/>
  </r>
  <r>
    <s v="RAJESH SINGH       ."/>
    <n v="919453943450"/>
    <s v="NOT-CAPTURED"/>
    <x v="1"/>
    <x v="0"/>
  </r>
  <r>
    <s v="ANKIT RATNA"/>
    <n v="919455395217"/>
    <s v="ankit.ratna77@gmail.com"/>
    <x v="0"/>
    <x v="1"/>
  </r>
  <r>
    <s v="JAI KUMAR"/>
    <n v="919616400122"/>
    <s v="jaidwivedi0893@gmail.com"/>
    <x v="2"/>
    <x v="0"/>
  </r>
  <r>
    <s v="FARAZ ........."/>
    <n v="919695969696"/>
    <s v="NOT-CAPTURED"/>
    <x v="0"/>
    <x v="0"/>
  </r>
  <r>
    <s v="RAHUL SINGH"/>
    <n v="919695980127"/>
    <s v="NOT-CAPTURED"/>
    <x v="2"/>
    <x v="1"/>
  </r>
  <r>
    <s v="PRADYUMNA SAHU"/>
    <n v="919792243080"/>
    <s v="pradyumna.sunpharma@gmail.com"/>
    <x v="2"/>
    <x v="1"/>
  </r>
  <r>
    <s v="PRAVESH GOEL"/>
    <n v="919919261777"/>
    <s v="NOT-CAPTURED"/>
    <x v="2"/>
    <x v="0"/>
  </r>
  <r>
    <s v="shakeel ahamad"/>
    <n v="918808004448"/>
    <s v="shakeel07860786@gmail.com"/>
    <x v="2"/>
    <x v="1"/>
  </r>
  <r>
    <s v="Ashmita "/>
    <n v="918874200692"/>
    <s v="NOT-CAPTURED"/>
    <x v="2"/>
    <x v="1"/>
  </r>
  <r>
    <s v="MOUSAMI SINGH"/>
    <n v="918004176779"/>
    <s v="NOT-CAPTURED"/>
    <x v="1"/>
    <x v="1"/>
  </r>
  <r>
    <s v="parth chaurasia"/>
    <n v="919984078747"/>
    <s v="parthchaurasia2019@gmail.com"/>
    <x v="2"/>
    <x v="0"/>
  </r>
  <r>
    <s v="SAUDE "/>
    <n v="919696793879"/>
    <s v="NOT-CAPTURED"/>
    <x v="0"/>
    <x v="0"/>
  </r>
  <r>
    <s v="MEHER ABHISHEK"/>
    <n v="919833189223"/>
    <s v="NOT-CAPTURED"/>
    <x v="1"/>
    <x v="0"/>
  </r>
  <r>
    <s v="ajeet pandey "/>
    <n v="917510006888"/>
    <s v="NOT-CAPTURED"/>
    <x v="1"/>
    <x v="1"/>
  </r>
  <r>
    <s v=" "/>
    <n v="918895148257"/>
    <s v="NOT-CAPTURED"/>
    <x v="1"/>
    <x v="1"/>
  </r>
  <r>
    <s v=" "/>
    <n v="918989717602"/>
    <s v="NOT-CAPTURED"/>
    <x v="1"/>
    <x v="1"/>
  </r>
  <r>
    <s v="palak "/>
    <n v="916387966132"/>
    <s v="NOT-CAPTURED"/>
    <x v="1"/>
    <x v="1"/>
  </r>
  <r>
    <s v=" "/>
    <n v="919816830267"/>
    <s v="pank.gautam21@gmail.com"/>
    <x v="2"/>
    <x v="1"/>
  </r>
  <r>
    <s v="Anshu "/>
    <n v="919918703000"/>
    <s v="NOT-CAPTURED"/>
    <x v="1"/>
    <x v="1"/>
  </r>
  <r>
    <s v="JYOTI "/>
    <n v="919161989238"/>
    <s v="jyotiexcel11@gmail.com"/>
    <x v="0"/>
    <x v="1"/>
  </r>
  <r>
    <s v="akhil ."/>
    <n v="919044496335"/>
    <s v="NOT-CAPTURED"/>
    <x v="0"/>
    <x v="1"/>
  </r>
  <r>
    <s v="abhay singh"/>
    <n v="917897255123"/>
    <s v="abhay.singh.1988@gmail.com"/>
    <x v="0"/>
    <x v="1"/>
  </r>
  <r>
    <s v="madhu singh"/>
    <n v="918318529897"/>
    <s v="madhuksingh1975@gmail.com"/>
    <x v="0"/>
    <x v="1"/>
  </r>
  <r>
    <s v="VINAY CHAURASIA"/>
    <n v="917017596017"/>
    <s v="vinaychaurasia020@gmail.com"/>
    <x v="0"/>
    <x v="1"/>
  </r>
  <r>
    <s v="SANGEETA "/>
    <n v="919415466641"/>
    <s v="NOT-CAPTURED"/>
    <x v="0"/>
    <x v="1"/>
  </r>
  <r>
    <s v="baqaullah "/>
    <n v="919415036941"/>
    <s v="NOT-CAPTURED"/>
    <x v="2"/>
    <x v="1"/>
  </r>
  <r>
    <s v="Rahul "/>
    <n v="917905360491"/>
    <s v="prahulbaudh282@gmail.com"/>
    <x v="0"/>
    <x v="0"/>
  </r>
  <r>
    <s v="jyoti "/>
    <n v="919670258582"/>
    <s v="jyoti.mbbs93@gmail.com"/>
    <x v="0"/>
    <x v="1"/>
  </r>
  <r>
    <s v="SAARIM KHAN"/>
    <n v="918948313925"/>
    <s v="saarimkhan86@gmail.com"/>
    <x v="0"/>
    <x v="1"/>
  </r>
  <r>
    <s v="SANDEEP AGARWAL"/>
    <n v="919415118635"/>
    <s v="agarwalsandeepraj@gmail.com"/>
    <x v="0"/>
    <x v="1"/>
  </r>
  <r>
    <s v="kuldeep yadav "/>
    <n v="918840484274"/>
    <s v="NOT-CAPTURED"/>
    <x v="0"/>
    <x v="1"/>
  </r>
  <r>
    <s v="KULBHASKAR PANDEY"/>
    <n v="919650678199"/>
    <s v="kulbhashkarpandey01@gmail.com"/>
    <x v="0"/>
    <x v="1"/>
  </r>
  <r>
    <s v="RASHIMI "/>
    <n v="917380443805"/>
    <s v="NOT-CAPTURED"/>
    <x v="2"/>
    <x v="1"/>
  </r>
  <r>
    <s v="FAIZAN "/>
    <n v="918181967172"/>
    <s v="NOT-CAPTURED"/>
    <x v="2"/>
    <x v="1"/>
  </r>
  <r>
    <s v="vishal awasthi "/>
    <n v="917408599779"/>
    <s v="NOT-CAPTURED"/>
    <x v="2"/>
    <x v="1"/>
  </r>
  <r>
    <s v="alam "/>
    <n v="919794946464"/>
    <s v="NOT-CAPTURED"/>
    <x v="2"/>
    <x v="0"/>
  </r>
  <r>
    <s v="RAJESH KUMAR "/>
    <n v="918726222288"/>
    <s v="NOT-CAPTURED"/>
    <x v="2"/>
    <x v="1"/>
  </r>
  <r>
    <s v="D P YADAV "/>
    <n v="919450718410"/>
    <s v="NOT-CAPTURED"/>
    <x v="2"/>
    <x v="1"/>
  </r>
  <r>
    <s v="s p singh "/>
    <n v="919554555939"/>
    <s v="singhsp222@gmail.com"/>
    <x v="2"/>
    <x v="1"/>
  </r>
  <r>
    <s v="AMIR "/>
    <n v="916394109736"/>
    <s v="ibrahimrazi.alone@gmail.com"/>
    <x v="2"/>
    <x v="1"/>
  </r>
  <r>
    <s v="rajnish shukla"/>
    <n v="919873374529"/>
    <s v="shuklarajnish28@gmail.com"/>
    <x v="2"/>
    <x v="1"/>
  </r>
  <r>
    <s v="PAVAN KUMAR khare"/>
    <n v="917080336633"/>
    <s v="pawankhare1979@gmail.com"/>
    <x v="2"/>
    <x v="1"/>
  </r>
  <r>
    <s v="VED PRAKASH YADAV "/>
    <n v="917275786782"/>
    <s v="NOT-CAPTURED"/>
    <x v="2"/>
    <x v="1"/>
  </r>
  <r>
    <s v="VIPIN "/>
    <n v="919336099526"/>
    <s v="vipinsarita1104@gmail.com"/>
    <x v="2"/>
    <x v="0"/>
  </r>
  <r>
    <s v="Vishal "/>
    <n v="917078613800"/>
    <s v="vishal.ag21@gmail.com"/>
    <x v="2"/>
    <x v="1"/>
  </r>
  <r>
    <s v="subodh "/>
    <n v="917317713434"/>
    <s v="NOT-CAPTURED"/>
    <x v="2"/>
    <x v="1"/>
  </r>
  <r>
    <s v="PRADEEP KUMAR"/>
    <n v="919900193869"/>
    <s v="NOT-CAPTURED"/>
    <x v="2"/>
    <x v="0"/>
  </r>
  <r>
    <s v="prateek jaiswal"/>
    <n v="919696224326"/>
    <s v="NOT-CAPTURED"/>
    <x v="2"/>
    <x v="1"/>
  </r>
  <r>
    <s v="MANOJ SHUKLA"/>
    <n v="918115788250"/>
    <s v="NOT-CAPTURED"/>
    <x v="2"/>
    <x v="1"/>
  </r>
  <r>
    <s v="DHAWAN ,"/>
    <n v="918144588414"/>
    <s v="shatakshidhawan3@gmail.com"/>
    <x v="2"/>
    <x v="0"/>
  </r>
  <r>
    <s v="RAHUL MISHRA........."/>
    <n v="919119668445"/>
    <s v="mishrarahul711@gmail.com"/>
    <x v="2"/>
    <x v="1"/>
  </r>
  <r>
    <s v="MANAV ."/>
    <n v="919415014492"/>
    <s v="NOT-CAPTURED"/>
    <x v="0"/>
    <x v="1"/>
  </r>
  <r>
    <s v="MIRZA AZFA BEG"/>
    <n v="919415661017"/>
    <s v="NOT-CAPTURED"/>
    <x v="1"/>
    <x v="1"/>
  </r>
  <r>
    <s v="GAURAV DIXIT"/>
    <n v="919711617467"/>
    <s v="NOT-CAPTURED"/>
    <x v="0"/>
    <x v="1"/>
  </r>
  <r>
    <s v="Narendra Singh"/>
    <n v="919760829770"/>
    <s v="NOT-CAPTURED"/>
    <x v="2"/>
    <x v="1"/>
  </r>
  <r>
    <s v="PIYUSH AGARWAL"/>
    <n v="919795160707"/>
    <s v="NOT-CAPTURED"/>
    <x v="2"/>
    <x v="1"/>
  </r>
  <r>
    <s v="RISHI AHUJA"/>
    <n v="919839022021"/>
    <s v="rishi.goodbakery@gmail.com"/>
    <x v="2"/>
    <x v="1"/>
  </r>
  <r>
    <s v="Ravi "/>
    <n v="919919033338"/>
    <s v="NOT-CAPTURED"/>
    <x v="2"/>
    <x v="1"/>
  </r>
  <r>
    <s v="POONAM NEOGY"/>
    <n v="919935816328"/>
    <s v="NOT-CAPTURED"/>
    <x v="1"/>
    <x v="0"/>
  </r>
  <r>
    <s v="MANOJ KUMAR SINGH MANOJ KUMAR SINGH"/>
    <n v="919838526666"/>
    <s v="manojsingh592@gmail.com"/>
    <x v="0"/>
    <x v="1"/>
  </r>
  <r>
    <s v=" "/>
    <n v="918935002991"/>
    <s v="poonam19anand@gmail.com"/>
    <x v="2"/>
    <x v="1"/>
  </r>
  <r>
    <s v="NoCustomerName "/>
    <n v="919839536509"/>
    <s v="NOT-CAPTURED"/>
    <x v="2"/>
    <x v="1"/>
  </r>
  <r>
    <s v="NABEEL KHAN"/>
    <n v="917607369394"/>
    <s v="NOT-CAPTURED"/>
    <x v="2"/>
    <x v="0"/>
  </r>
  <r>
    <s v="SUMIT VERMA "/>
    <n v="918853465755"/>
    <s v="sumit1993verma@gmail.com"/>
    <x v="0"/>
    <x v="1"/>
  </r>
  <r>
    <s v="KISHOR KUMAR PATHAK"/>
    <n v="919415515139"/>
    <s v="NOT-CAPTURED"/>
    <x v="0"/>
    <x v="1"/>
  </r>
  <r>
    <s v="sanjay singh "/>
    <n v="919532648887"/>
    <s v="NOT-CAPTURED"/>
    <x v="0"/>
    <x v="1"/>
  </r>
  <r>
    <s v="nilesh "/>
    <n v="919850430337"/>
    <s v="NOT-CAPTURED"/>
    <x v="2"/>
    <x v="1"/>
  </r>
  <r>
    <s v="vinay kumar singh "/>
    <n v="919839540530"/>
    <s v="NOT-CAPTURED"/>
    <x v="2"/>
    <x v="1"/>
  </r>
  <r>
    <s v="Sandeep Soni"/>
    <n v="919919929916"/>
    <s v="NOT-CAPTURED"/>
    <x v="0"/>
    <x v="1"/>
  </r>
  <r>
    <s v="S.K PATEL"/>
    <n v="918074387781"/>
    <s v="NOT-CAPTURED"/>
    <x v="2"/>
    <x v="1"/>
  </r>
  <r>
    <s v="RAVI "/>
    <n v="917839435107"/>
    <s v="NOT-CAPTURED"/>
    <x v="0"/>
    <x v="1"/>
  </r>
  <r>
    <s v="Shubham "/>
    <n v="919838250664"/>
    <s v="NOT-CAPTURED"/>
    <x v="1"/>
    <x v="0"/>
  </r>
  <r>
    <s v="SARAH "/>
    <n v="918077562450"/>
    <s v="NOT-CAPTURED"/>
    <x v="1"/>
    <x v="1"/>
  </r>
  <r>
    <s v="manish "/>
    <n v="919839340037"/>
    <s v="NOT-CAPTURED"/>
    <x v="1"/>
    <x v="0"/>
  </r>
  <r>
    <s v="MONTY "/>
    <n v="919005526002"/>
    <s v="NOT-CAPTURED"/>
    <x v="1"/>
    <x v="1"/>
  </r>
  <r>
    <s v="sanjeev kapoor "/>
    <n v="919161280999"/>
    <s v="NOT-CAPTURED"/>
    <x v="2"/>
    <x v="1"/>
  </r>
  <r>
    <s v="dr sanjay kapoor"/>
    <n v="919899126646"/>
    <s v="NOT-CAPTURED"/>
    <x v="0"/>
    <x v="1"/>
  </r>
  <r>
    <s v="g.p.verma "/>
    <n v="919984893031"/>
    <s v="NOT-CAPTURED"/>
    <x v="0"/>
    <x v="1"/>
  </r>
  <r>
    <s v="dr Amir"/>
    <n v="917398220446"/>
    <s v="NOT-CAPTURED"/>
    <x v="0"/>
    <x v="1"/>
  </r>
  <r>
    <s v="D.H.SINGH "/>
    <n v="916307841005"/>
    <s v="NOT-CAPTURED"/>
    <x v="0"/>
    <x v="1"/>
  </r>
  <r>
    <s v="Neelu Singh"/>
    <n v="917388626854"/>
    <s v="NOT-CAPTURED"/>
    <x v="0"/>
    <x v="1"/>
  </r>
  <r>
    <s v="mohd ehtemam"/>
    <n v="919650892034"/>
    <s v="NOT-CAPTURED"/>
    <x v="0"/>
    <x v="0"/>
  </r>
  <r>
    <s v="sahil nigam"/>
    <n v="919975227047"/>
    <s v="sahilnigam98.sn@gmail.com"/>
    <x v="0"/>
    <x v="1"/>
  </r>
  <r>
    <s v="VEERU "/>
    <n v="918896764998"/>
    <s v="NOT-CAPTURED"/>
    <x v="2"/>
    <x v="1"/>
  </r>
  <r>
    <s v="JAVED "/>
    <n v="919984459970"/>
    <s v="NOT-CAPTURED"/>
    <x v="2"/>
    <x v="1"/>
  </r>
  <r>
    <s v="abhi "/>
    <n v="917985067409"/>
    <s v="mishraabhi1807@gmail.com"/>
    <x v="2"/>
    <x v="1"/>
  </r>
  <r>
    <s v="ARSALNAN "/>
    <n v="918707355996"/>
    <s v="NOT-CAPTURED"/>
    <x v="2"/>
    <x v="1"/>
  </r>
  <r>
    <s v="Ashish Mishra"/>
    <n v="919721365319"/>
    <s v="fcaashish92@gmail.com"/>
    <x v="2"/>
    <x v="0"/>
  </r>
  <r>
    <s v="lalit "/>
    <n v="917795167588"/>
    <s v="lalit.mohan281@gmail.com"/>
    <x v="2"/>
    <x v="1"/>
  </r>
  <r>
    <s v=" "/>
    <n v="917727069214"/>
    <s v="artisanmanan@gmail.com"/>
    <x v="2"/>
    <x v="1"/>
  </r>
  <r>
    <s v="ALOK GUPTA"/>
    <n v="919839272734"/>
    <s v="NOT-CAPTURED"/>
    <x v="2"/>
    <x v="1"/>
  </r>
  <r>
    <s v="TANMAY "/>
    <n v="919792970295"/>
    <s v="NOT-CAPTURED"/>
    <x v="2"/>
    <x v="1"/>
  </r>
  <r>
    <s v="A K MISHRA "/>
    <n v="919389822334"/>
    <s v="NOT-CAPTURED"/>
    <x v="2"/>
    <x v="1"/>
  </r>
  <r>
    <s v="SALIK JAMAL"/>
    <n v="918077620915"/>
    <s v="NOT-CAPTURED"/>
    <x v="2"/>
    <x v="1"/>
  </r>
  <r>
    <s v="RAGHVENDRA SINGH SINGH"/>
    <n v="919999562160"/>
    <s v="NOT-CAPTURED"/>
    <x v="2"/>
    <x v="1"/>
  </r>
  <r>
    <s v="harendra prashad"/>
    <n v="917065129685"/>
    <s v="NOT-CAPTURED"/>
    <x v="2"/>
    <x v="1"/>
  </r>
  <r>
    <s v="Ankit Mishra "/>
    <n v="919695304555"/>
    <s v="NOT-CAPTURED"/>
    <x v="2"/>
    <x v="1"/>
  </r>
  <r>
    <s v="SIDDHARTHA "/>
    <n v="918826399530"/>
    <s v="NOT-CAPTURED"/>
    <x v="2"/>
    <x v="1"/>
  </r>
  <r>
    <s v="VIMAL SHUKLA"/>
    <n v="919451010829"/>
    <s v="NOT-CAPTURED"/>
    <x v="2"/>
    <x v="1"/>
  </r>
  <r>
    <s v="SHRADUL KHARE"/>
    <n v="919140765913"/>
    <s v="shradulkhare@gmail.com"/>
    <x v="2"/>
    <x v="1"/>
  </r>
  <r>
    <s v="geeta "/>
    <n v="918090888109"/>
    <s v="NOT-CAPTURED"/>
    <x v="2"/>
    <x v="1"/>
  </r>
  <r>
    <s v="rishab singh"/>
    <n v="919793232420"/>
    <s v="NOT-CAPTURED"/>
    <x v="2"/>
    <x v="1"/>
  </r>
  <r>
    <s v="MADHAVESH "/>
    <n v="919650948241"/>
    <s v="madhavesh3112@gmail.com"/>
    <x v="2"/>
    <x v="1"/>
  </r>
  <r>
    <s v="vishal singh"/>
    <n v="919919999231"/>
    <s v="1515vishal@gmail.com"/>
    <x v="2"/>
    <x v="1"/>
  </r>
  <r>
    <s v="sp singh"/>
    <n v="919415462282"/>
    <s v="ss5426664@gmail.com"/>
    <x v="2"/>
    <x v="1"/>
  </r>
  <r>
    <s v="karan khanna"/>
    <n v="918957771714"/>
    <s v="khanna.006.009@rediffmail.com"/>
    <x v="2"/>
    <x v="0"/>
  </r>
  <r>
    <s v="RAGHAV RATHORE"/>
    <n v="919458588858"/>
    <s v="raghavonfb@gmail.com"/>
    <x v="2"/>
    <x v="1"/>
  </r>
  <r>
    <s v="AKHIL "/>
    <n v="919453777223"/>
    <s v="kumarakhil0107@gmail.com"/>
    <x v="2"/>
    <x v="1"/>
  </r>
  <r>
    <s v="SHIVANG TRIPATHI"/>
    <n v="919028260511"/>
    <s v="NOT-CAPTURED"/>
    <x v="0"/>
    <x v="1"/>
  </r>
  <r>
    <s v="TANVEER ALI"/>
    <n v="919286236800"/>
    <s v="NOT-CAPTURED"/>
    <x v="2"/>
    <x v="1"/>
  </r>
  <r>
    <s v="ASHUTOSH GARG ."/>
    <n v="919452192000"/>
    <s v="NOT-CAPTURED"/>
    <x v="2"/>
    <x v="1"/>
  </r>
  <r>
    <s v="ASHISH SHUKLA"/>
    <n v="919628286500"/>
    <s v="ashokapharma2017@gmail.com"/>
    <x v="2"/>
    <x v="1"/>
  </r>
  <r>
    <s v="SANJEEV SHRESTHA"/>
    <n v="919651987533"/>
    <s v="NOT-CAPTURED"/>
    <x v="2"/>
    <x v="1"/>
  </r>
  <r>
    <s v="GAURAV RAO"/>
    <n v="919794223431"/>
    <s v="NOT-CAPTURED"/>
    <x v="2"/>
    <x v="0"/>
  </r>
  <r>
    <s v="SURINDER "/>
    <n v="919839008335"/>
    <s v="svicky@yahoo.com"/>
    <x v="0"/>
    <x v="1"/>
  </r>
  <r>
    <s v="SANTOSH SRIVASTAVA.."/>
    <n v="919984934421"/>
    <s v="NOT-CAPTURED"/>
    <x v="2"/>
    <x v="1"/>
  </r>
  <r>
    <s v="SUMON SUMON"/>
    <n v="919874410654"/>
    <s v="roy.sumon.@hotmail.com"/>
    <x v="0"/>
    <x v="1"/>
  </r>
  <r>
    <s v=" "/>
    <n v="919538238199"/>
    <s v="NOT-CAPTURED"/>
    <x v="2"/>
    <x v="1"/>
  </r>
  <r>
    <s v="poonam "/>
    <n v="916388908709"/>
    <s v="pd@gmail.com"/>
    <x v="1"/>
    <x v="1"/>
  </r>
  <r>
    <s v="FARZANA "/>
    <n v="919415333549"/>
    <s v="NOT-CAPTURED"/>
    <x v="1"/>
    <x v="1"/>
  </r>
  <r>
    <s v="Rachit Agarwal"/>
    <n v="917032618274"/>
    <s v="NOT-CAPTURED"/>
    <x v="1"/>
    <x v="1"/>
  </r>
  <r>
    <s v="avhigya srivastva"/>
    <n v="919654545400"/>
    <s v="NOT-CAPTURED"/>
    <x v="1"/>
    <x v="1"/>
  </r>
  <r>
    <s v=" "/>
    <n v="919800875444"/>
    <s v="prasadtea@yahoo.in"/>
    <x v="1"/>
    <x v="1"/>
  </r>
  <r>
    <s v="QAMRAN KHAN"/>
    <n v="918090528097"/>
    <s v="NOT-CAPTURED"/>
    <x v="1"/>
    <x v="1"/>
  </r>
  <r>
    <s v="RINKU BHANJE "/>
    <n v="919412674138"/>
    <s v="NOT-CAPTURED"/>
    <x v="1"/>
    <x v="1"/>
  </r>
  <r>
    <s v="JAYA CHATURVEDI"/>
    <n v="917054575526"/>
    <s v="NOT-CAPTURED"/>
    <x v="1"/>
    <x v="1"/>
  </r>
  <r>
    <s v="ALOK "/>
    <n v="919839182303"/>
    <s v="NOT-CAPTURED"/>
    <x v="1"/>
    <x v="1"/>
  </r>
  <r>
    <s v="Bashir "/>
    <n v="919335018544"/>
    <s v="NOT-CAPTURED"/>
    <x v="1"/>
    <x v="0"/>
  </r>
  <r>
    <s v="MUKUND SRIVASTAVA"/>
    <n v="918840898056"/>
    <s v="NOT-CAPTURED"/>
    <x v="1"/>
    <x v="1"/>
  </r>
  <r>
    <s v="devesh "/>
    <n v="917750084096"/>
    <s v="NOT-CAPTURED"/>
    <x v="0"/>
    <x v="1"/>
  </r>
  <r>
    <s v="GARIMA SINGH "/>
    <n v="919667078325"/>
    <s v="NOT-CAPTURED"/>
    <x v="0"/>
    <x v="1"/>
  </r>
  <r>
    <s v="SHUBHAM SHUKLA"/>
    <n v="918960234925"/>
    <s v="shubham99shkl@gmail.com"/>
    <x v="0"/>
    <x v="0"/>
  </r>
  <r>
    <s v="OVAIS "/>
    <n v="919839392316"/>
    <s v="NOT-CAPTURED"/>
    <x v="0"/>
    <x v="1"/>
  </r>
  <r>
    <s v="apranjal verma"/>
    <n v="918429272009"/>
    <s v="NOT-CAPTURED"/>
    <x v="0"/>
    <x v="1"/>
  </r>
  <r>
    <s v="RISHI PANDAY"/>
    <n v="919415138016"/>
    <s v="NOT-CAPTURED"/>
    <x v="2"/>
    <x v="1"/>
  </r>
  <r>
    <s v="ABHAY "/>
    <n v="919695101000"/>
    <s v="NOT-CAPTURED"/>
    <x v="2"/>
    <x v="1"/>
  </r>
  <r>
    <s v="dishant "/>
    <n v="919198402230"/>
    <s v="NOT-CAPTURED"/>
    <x v="2"/>
    <x v="0"/>
  </r>
  <r>
    <s v="RAHUL PANDAY"/>
    <n v="917738274696"/>
    <s v="NOT-CAPTURED"/>
    <x v="2"/>
    <x v="1"/>
  </r>
  <r>
    <s v="rakesh yadav "/>
    <n v="919910530404"/>
    <s v="NOT-CAPTURED"/>
    <x v="2"/>
    <x v="1"/>
  </r>
  <r>
    <s v="nishi dixit dixit"/>
    <n v="919794793100"/>
    <s v="NOT-CAPTURED"/>
    <x v="2"/>
    <x v="1"/>
  </r>
  <r>
    <s v="mansha ram verma "/>
    <n v="919415466027"/>
    <s v="NOT-CAPTURED"/>
    <x v="2"/>
    <x v="1"/>
  </r>
  <r>
    <s v="ashish ."/>
    <n v="919307880715"/>
    <s v="ashishbajpeyee226@gmail.com"/>
    <x v="2"/>
    <x v="0"/>
  </r>
  <r>
    <s v="radha madhav enterprises"/>
    <n v="919335433889"/>
    <s v="NOT-CAPTURED"/>
    <x v="2"/>
    <x v="1"/>
  </r>
  <r>
    <s v="ROBIN "/>
    <n v="919235674444"/>
    <s v="NOT-CAPTURED"/>
    <x v="2"/>
    <x v="1"/>
  </r>
  <r>
    <s v="Gaurav Teotia"/>
    <n v="918941003828"/>
    <s v="teotiag64@gmail.com"/>
    <x v="2"/>
    <x v="1"/>
  </r>
  <r>
    <s v="BEER SINGH"/>
    <n v="919807725811"/>
    <s v="bbsinghf@gmail.com"/>
    <x v="2"/>
    <x v="0"/>
  </r>
  <r>
    <s v="direndra morya"/>
    <n v="919473942019"/>
    <s v="NOT-CAPTURED"/>
    <x v="2"/>
    <x v="1"/>
  </r>
  <r>
    <s v="SIDHARTH MISHRA "/>
    <n v="919621387617"/>
    <s v="phoe4nix.gomtinagar@blackberrysretail.com"/>
    <x v="2"/>
    <x v="1"/>
  </r>
  <r>
    <s v="TANMAY "/>
    <n v="919044545468"/>
    <s v="NOT-CAPTURED"/>
    <x v="2"/>
    <x v="1"/>
  </r>
  <r>
    <s v="ARPIT TRIVEDI"/>
    <n v="918826732399"/>
    <s v="arpittrivedi40@gmail.com"/>
    <x v="2"/>
    <x v="0"/>
  </r>
  <r>
    <s v="GAURAV singh"/>
    <n v="918090990898"/>
    <s v="singhrioyestateinfra@gmail.com"/>
    <x v="2"/>
    <x v="1"/>
  </r>
  <r>
    <s v="SHIV SHUKLA"/>
    <n v="918840156241"/>
    <s v="kinkar1852@gmail.com"/>
    <x v="2"/>
    <x v="0"/>
  </r>
  <r>
    <s v="sandeep "/>
    <n v="919871772388"/>
    <s v="sandeeptheperfect@gmail.com"/>
    <x v="2"/>
    <x v="1"/>
  </r>
  <r>
    <s v="anupam "/>
    <n v="919721119009"/>
    <s v="NOT-CAPTURED"/>
    <x v="2"/>
    <x v="1"/>
  </r>
  <r>
    <s v="sarad "/>
    <n v="919648486864"/>
    <s v="saradtiwari711@gmail.com"/>
    <x v="2"/>
    <x v="1"/>
  </r>
  <r>
    <s v="sushma "/>
    <n v="919598117018"/>
    <s v="sushma92@gmail.com"/>
    <x v="2"/>
    <x v="1"/>
  </r>
  <r>
    <s v="ARYA SINGH"/>
    <n v="917265080917"/>
    <s v="NOT-CAPTURED"/>
    <x v="0"/>
    <x v="1"/>
  </r>
  <r>
    <s v="Shashank Singh"/>
    <n v="918005404360"/>
    <s v="shashankjssit@gmail.com"/>
    <x v="0"/>
    <x v="1"/>
  </r>
  <r>
    <s v="PARUL AGRAWAL"/>
    <n v="918400170895"/>
    <s v="growth0006@gmail.com"/>
    <x v="2"/>
    <x v="0"/>
  </r>
  <r>
    <s v="ROHIT ,"/>
    <n v="919017364003"/>
    <s v="NOT-CAPTURED"/>
    <x v="2"/>
    <x v="0"/>
  </r>
  <r>
    <s v="SOMANK SINGH"/>
    <n v="919415121990"/>
    <s v="sdstheking@gmail.com"/>
    <x v="2"/>
    <x v="1"/>
  </r>
  <r>
    <s v="MANISG YADAV"/>
    <n v="919453242994"/>
    <s v="NOT-CAPTURED"/>
    <x v="0"/>
    <x v="0"/>
  </r>
  <r>
    <s v="MANOJ PATHAK"/>
    <n v="919839277800"/>
    <s v="NOT-CAPTURED"/>
    <x v="2"/>
    <x v="1"/>
  </r>
  <r>
    <s v="Pallav Tewari"/>
    <n v="919839287455"/>
    <s v="pallav.tewari@gmail.com"/>
    <x v="2"/>
    <x v="1"/>
  </r>
  <r>
    <s v="ABHISHEK BAJPAI"/>
    <n v="919919255201"/>
    <s v="NOT-CAPTURED"/>
    <x v="2"/>
    <x v="1"/>
  </r>
  <r>
    <s v=" "/>
    <n v="919005159390"/>
    <s v="NOT-CAPTURED"/>
    <x v="1"/>
    <x v="1"/>
  </r>
  <r>
    <s v="Dr Ravi Garg"/>
    <n v="919793033111"/>
    <s v="dr_ravi_garg@yahoo.com"/>
    <x v="1"/>
    <x v="0"/>
  </r>
  <r>
    <s v="PRASHANT YADAV"/>
    <n v="919140813205"/>
    <s v="NOT-CAPTURED"/>
    <x v="2"/>
    <x v="1"/>
  </r>
  <r>
    <s v="mohit "/>
    <n v="919696799300"/>
    <s v="NOT-CAPTURED"/>
    <x v="0"/>
    <x v="0"/>
  </r>
  <r>
    <s v="AJEET SINGH "/>
    <n v="919651937667"/>
    <s v="NOT-CAPTURED"/>
    <x v="2"/>
    <x v="1"/>
  </r>
  <r>
    <s v="shaswat "/>
    <n v="919935457500"/>
    <s v="NOT-CAPTURED"/>
    <x v="1"/>
    <x v="1"/>
  </r>
  <r>
    <s v=" "/>
    <n v="918799742248"/>
    <s v="NOT-CAPTURED"/>
    <x v="1"/>
    <x v="1"/>
  </r>
  <r>
    <s v="ARYAN YADAV"/>
    <n v="917317820490"/>
    <s v="NOT-CAPTURED"/>
    <x v="1"/>
    <x v="1"/>
  </r>
  <r>
    <s v="SABA ."/>
    <n v="918957060227"/>
    <s v="NOT-CAPTURED"/>
    <x v="1"/>
    <x v="1"/>
  </r>
  <r>
    <s v="Rishabh TIWARI"/>
    <n v="917458094443"/>
    <s v="NOT-CAPTURED"/>
    <x v="1"/>
    <x v="1"/>
  </r>
  <r>
    <s v="abuzar "/>
    <n v="919554771090"/>
    <s v="NOT-CAPTURED"/>
    <x v="0"/>
    <x v="1"/>
  </r>
  <r>
    <s v="ayaan "/>
    <n v="917007420436"/>
    <s v="NOT-CAPTURED"/>
    <x v="0"/>
    <x v="1"/>
  </r>
  <r>
    <s v="Mohd YUSUF"/>
    <n v="918604563050"/>
    <s v="yusufquraishi5@gamil.com"/>
    <x v="0"/>
    <x v="1"/>
  </r>
  <r>
    <s v=" "/>
    <n v="919896302035"/>
    <s v="drssumitsharma.srs@gmail.com"/>
    <x v="0"/>
    <x v="1"/>
  </r>
  <r>
    <s v="Abhishek "/>
    <n v="917459819990"/>
    <s v="NOT-CAPTURED"/>
    <x v="0"/>
    <x v="1"/>
  </r>
  <r>
    <s v="GULAFSHA "/>
    <n v="917800303809"/>
    <s v="siddiquigulfafshal@gmail.com"/>
    <x v="0"/>
    <x v="1"/>
  </r>
  <r>
    <s v="Gaurav "/>
    <n v="919026222220"/>
    <s v="gaurav.murjani001@gmail.com"/>
    <x v="0"/>
    <x v="0"/>
  </r>
  <r>
    <s v="GURKIRAT "/>
    <n v="917054786164"/>
    <s v="sgurkirat2016@gmail.com"/>
    <x v="0"/>
    <x v="1"/>
  </r>
  <r>
    <s v="ABDUL "/>
    <n v="919953369949"/>
    <s v="NOT-CAPTURED"/>
    <x v="0"/>
    <x v="1"/>
  </r>
  <r>
    <s v=" "/>
    <n v="919451456876"/>
    <s v="NOT-CAPTURED"/>
    <x v="0"/>
    <x v="1"/>
  </r>
  <r>
    <s v="SHARDA SINGH"/>
    <n v="918707494864"/>
    <s v="NOT-CAPTURED"/>
    <x v="0"/>
    <x v="1"/>
  </r>
  <r>
    <s v="Rohit "/>
    <n v="917406441347"/>
    <s v="NOT-CAPTURED"/>
    <x v="0"/>
    <x v="1"/>
  </r>
  <r>
    <s v="ASHISH "/>
    <n v="918081891840"/>
    <s v="NOT-CAPTURED"/>
    <x v="0"/>
    <x v="1"/>
  </r>
  <r>
    <s v="SHASHANK SHARMA"/>
    <n v="919696479883"/>
    <s v="NOT-CAPTURED"/>
    <x v="0"/>
    <x v="1"/>
  </r>
  <r>
    <s v="MAHANT SINGH "/>
    <n v="917309802216"/>
    <s v="NOT-CAPTURED"/>
    <x v="2"/>
    <x v="1"/>
  </r>
  <r>
    <s v="Sankalp Saxena"/>
    <n v="919807733199"/>
    <s v="NOT-CAPTURED"/>
    <x v="2"/>
    <x v="0"/>
  </r>
  <r>
    <s v="Mayank "/>
    <n v="919919374088"/>
    <s v="rajmayank2548@gmail.com"/>
    <x v="2"/>
    <x v="0"/>
  </r>
  <r>
    <s v="NAYAB AHMAD"/>
    <n v="919415721073"/>
    <s v="NOT-CAPTURED"/>
    <x v="2"/>
    <x v="0"/>
  </r>
  <r>
    <s v="RAJNISH "/>
    <n v="919415933333"/>
    <s v="NOT-CAPTURED"/>
    <x v="2"/>
    <x v="1"/>
  </r>
  <r>
    <s v=" "/>
    <n v="918755103070"/>
    <s v="work4pratts2017@gmail.com"/>
    <x v="2"/>
    <x v="1"/>
  </r>
  <r>
    <s v="idrish "/>
    <n v="919838019821"/>
    <s v="NOT-CAPTURED"/>
    <x v="2"/>
    <x v="1"/>
  </r>
  <r>
    <s v="Islam Ul Haq"/>
    <n v="919794380901"/>
    <s v="NOT-CAPTURED"/>
    <x v="2"/>
    <x v="1"/>
  </r>
  <r>
    <s v="ANURAG "/>
    <n v="918449565666"/>
    <s v="NOT-CAPTURED"/>
    <x v="2"/>
    <x v="1"/>
  </r>
  <r>
    <s v=" "/>
    <n v="919572767368"/>
    <s v="NOT-CAPTURED"/>
    <x v="2"/>
    <x v="1"/>
  </r>
  <r>
    <s v="VAIBHAV AGARWAL"/>
    <n v="919454346167"/>
    <s v="NOT-CAPTURED"/>
    <x v="2"/>
    <x v="0"/>
  </r>
  <r>
    <s v="anupam "/>
    <n v="917060977139"/>
    <s v="NOT-CAPTURED"/>
    <x v="2"/>
    <x v="1"/>
  </r>
  <r>
    <s v="Sndeep shukla "/>
    <n v="919453000023"/>
    <s v="dolishukla423@gmail.com"/>
    <x v="2"/>
    <x v="1"/>
  </r>
  <r>
    <s v="anuj srivastava"/>
    <n v="919140591352"/>
    <s v="anujsrivastava0721@gmail.com"/>
    <x v="2"/>
    <x v="1"/>
  </r>
  <r>
    <s v="ADARSH "/>
    <n v="919936357960"/>
    <s v="NOT-CAPTURED"/>
    <x v="2"/>
    <x v="1"/>
  </r>
  <r>
    <s v=" "/>
    <n v="919767897878"/>
    <s v="sachinhargude57@gmail.com"/>
    <x v="2"/>
    <x v="1"/>
  </r>
  <r>
    <s v="RAJESH CHAUHAN"/>
    <n v="919415272922"/>
    <s v="phoenix.lucknow@blackberrysretail.com"/>
    <x v="2"/>
    <x v="1"/>
  </r>
  <r>
    <s v="ASHUTOSHA "/>
    <n v="918874955556"/>
    <s v="ashutosharana060@gmail.com"/>
    <x v="2"/>
    <x v="1"/>
  </r>
  <r>
    <s v="vivek trivedi"/>
    <n v="919453724131"/>
    <s v="NOT-CAPTURED"/>
    <x v="2"/>
    <x v="1"/>
  </r>
  <r>
    <s v="NIHARIKA "/>
    <n v="919719956054"/>
    <s v="NOT-CAPTURED"/>
    <x v="2"/>
    <x v="1"/>
  </r>
  <r>
    <s v="arif khan"/>
    <n v="917007276078"/>
    <s v="mohd.ark2@gmail.com"/>
    <x v="2"/>
    <x v="1"/>
  </r>
  <r>
    <s v="sangeeta "/>
    <n v="919415104904"/>
    <s v="NOT-CAPTURED"/>
    <x v="2"/>
    <x v="1"/>
  </r>
  <r>
    <s v="Himanshu "/>
    <n v="917870965135"/>
    <s v="himanshur071@gmail.com"/>
    <x v="2"/>
    <x v="1"/>
  </r>
  <r>
    <s v="NISHANT "/>
    <n v="919670155721"/>
    <s v="nishant.p643@gmail.com"/>
    <x v="2"/>
    <x v="1"/>
  </r>
  <r>
    <s v="sidharth sir"/>
    <n v="918826668007"/>
    <s v="diyendumain@gmail.com"/>
    <x v="2"/>
    <x v="1"/>
  </r>
  <r>
    <s v="AMIR AHMAD"/>
    <n v="918604243665"/>
    <s v="khan.1915@gmail.com"/>
    <x v="2"/>
    <x v="1"/>
  </r>
  <r>
    <s v="MADHUSUDAN AGRAWAL"/>
    <n v="917500675283"/>
    <s v="NOT-CAPTURED"/>
    <x v="1"/>
    <x v="0"/>
  </r>
  <r>
    <s v="RAKESH SHUKLA"/>
    <n v="918052000222"/>
    <s v="NOT-CAPTURED"/>
    <x v="2"/>
    <x v="1"/>
  </r>
  <r>
    <s v="MOHAMMAD SHAHBAZ"/>
    <n v="918601546468"/>
    <s v="NOT-CAPTURED"/>
    <x v="1"/>
    <x v="1"/>
  </r>
  <r>
    <s v="PAWAN KEDIA"/>
    <n v="919415052506"/>
    <s v="a3.pawan@gmail.com"/>
    <x v="2"/>
    <x v="0"/>
  </r>
  <r>
    <s v="ASHISH JOEL "/>
    <n v="919415146058"/>
    <s v="NOT-CAPTURED"/>
    <x v="0"/>
    <x v="1"/>
  </r>
  <r>
    <s v="PANKAJ KUMAR"/>
    <n v="919452693343"/>
    <s v="NOT-CAPTURED"/>
    <x v="1"/>
    <x v="1"/>
  </r>
  <r>
    <s v="ASHUTOSH SONKAR"/>
    <n v="919956619192"/>
    <s v="coolpalashutosh@gmail.com"/>
    <x v="2"/>
    <x v="1"/>
  </r>
  <r>
    <s v="AMOL KAPOOR KAPOOR"/>
    <n v="919044313673"/>
    <s v="kaapooraamool@gmail.com"/>
    <x v="2"/>
    <x v="0"/>
  </r>
  <r>
    <s v="IRSHAD "/>
    <n v="919565920940"/>
    <s v="NOT-CAPTURED"/>
    <x v="0"/>
    <x v="1"/>
  </r>
  <r>
    <s v="TAJUDDIN "/>
    <n v="918400114666"/>
    <s v="NOT-CAPTURED"/>
    <x v="0"/>
    <x v="1"/>
  </r>
  <r>
    <s v="RAGHUNANDAN RASTOGI"/>
    <n v="918795716877"/>
    <s v="NOT-CAPTURED"/>
    <x v="2"/>
    <x v="1"/>
  </r>
  <r>
    <s v="SIMRAN CHAWLA"/>
    <n v="917607777775"/>
    <s v="simranchawla0803@gmail.com"/>
    <x v="2"/>
    <x v="1"/>
  </r>
  <r>
    <s v="Praveen gupta"/>
    <n v="917985809922"/>
    <s v="praveengupta123@gmail.com"/>
    <x v="1"/>
    <x v="1"/>
  </r>
  <r>
    <s v="rahul "/>
    <n v="918707439312"/>
    <s v="NOT-CAPTURED"/>
    <x v="2"/>
    <x v="1"/>
  </r>
  <r>
    <s v="k.k "/>
    <n v="918318752246"/>
    <s v="NOT-CAPTURED"/>
    <x v="2"/>
    <x v="1"/>
  </r>
  <r>
    <s v="arvind "/>
    <n v="919517334444"/>
    <s v="NOT-CAPTURED"/>
    <x v="1"/>
    <x v="1"/>
  </r>
  <r>
    <s v="Arg Chandra"/>
    <n v="917845556916"/>
    <s v="argchandra@gmail.com"/>
    <x v="2"/>
    <x v="1"/>
  </r>
  <r>
    <s v="Dheeraj "/>
    <n v="919990777528"/>
    <s v="NOT-CAPTURED"/>
    <x v="0"/>
    <x v="0"/>
  </r>
  <r>
    <s v="SHUBHANGI PANDEY"/>
    <n v="917985790770"/>
    <s v="shubhagipandey003@gmail.com"/>
    <x v="1"/>
    <x v="1"/>
  </r>
  <r>
    <s v="NOOR AHMED ........"/>
    <n v="918452003738"/>
    <s v="NOT-CAPTURED"/>
    <x v="1"/>
    <x v="1"/>
  </r>
  <r>
    <s v="vaibhav "/>
    <n v="918744044931"/>
    <s v="NOT-CAPTURED"/>
    <x v="1"/>
    <x v="1"/>
  </r>
  <r>
    <s v="Shikhar kanaudiya"/>
    <n v="918090728507"/>
    <s v="skshinkhar73@gmail.com"/>
    <x v="2"/>
    <x v="0"/>
  </r>
  <r>
    <s v="SANDEEP KUMAR YADAV"/>
    <n v="918799488882"/>
    <s v="NOT-CAPTURED"/>
    <x v="1"/>
    <x v="1"/>
  </r>
  <r>
    <s v="ASHISH "/>
    <n v="919169461585"/>
    <s v="NOT-CAPTURED"/>
    <x v="0"/>
    <x v="1"/>
  </r>
  <r>
    <s v="SHAHNAWAZ ANSARI"/>
    <n v="919960654243"/>
    <s v="ansarisk92@gmail.com"/>
    <x v="0"/>
    <x v="1"/>
  </r>
  <r>
    <s v="VIKRAM "/>
    <n v="919799933551"/>
    <s v="NOT-CAPTURED"/>
    <x v="0"/>
    <x v="1"/>
  </r>
  <r>
    <s v="RICHARDS "/>
    <n v="919453003856"/>
    <s v="NOT-CAPTURED"/>
    <x v="0"/>
    <x v="0"/>
  </r>
  <r>
    <s v="s.p.dubey "/>
    <n v="918840564492"/>
    <s v="divydubey8765@gmail.com"/>
    <x v="0"/>
    <x v="1"/>
  </r>
  <r>
    <s v="AKSHAI "/>
    <n v="916260879510"/>
    <s v="dr.akshai.naraia@gamil.com"/>
    <x v="0"/>
    <x v="1"/>
  </r>
  <r>
    <s v="supriya "/>
    <n v="918377888593"/>
    <s v="NOT-CAPTURED"/>
    <x v="0"/>
    <x v="0"/>
  </r>
  <r>
    <s v="TALIB ."/>
    <n v="919918925451"/>
    <s v="NOT-CAPTURED"/>
    <x v="0"/>
    <x v="1"/>
  </r>
  <r>
    <s v="vijay verma"/>
    <n v="918795112200"/>
    <s v="NOT-CAPTURED"/>
    <x v="0"/>
    <x v="1"/>
  </r>
  <r>
    <s v="DR. vikas"/>
    <n v="919953857289"/>
    <s v="NOT-CAPTURED"/>
    <x v="2"/>
    <x v="1"/>
  </r>
  <r>
    <s v="siddarth "/>
    <n v="917081677712"/>
    <s v="NOT-CAPTURED"/>
    <x v="2"/>
    <x v="1"/>
  </r>
  <r>
    <s v="MR SUDHIR SINGH"/>
    <n v="919369680530"/>
    <s v="sksinghbhadoria0321@gmail.com"/>
    <x v="2"/>
    <x v="1"/>
  </r>
  <r>
    <s v=" "/>
    <n v="919421698244"/>
    <s v="dyanandmanepatil@gmail.com"/>
    <x v="2"/>
    <x v="0"/>
  </r>
  <r>
    <s v="HIMANSHU TIWARI"/>
    <n v="917905405315"/>
    <s v="himanshu7275tiwari@gmail.com"/>
    <x v="2"/>
    <x v="1"/>
  </r>
  <r>
    <s v="RAMESH CAHUBE"/>
    <n v="919839858525"/>
    <s v="rameshchaube441@gmail.com"/>
    <x v="2"/>
    <x v="1"/>
  </r>
  <r>
    <s v=" "/>
    <n v="917350689457"/>
    <s v="sagarvhanmanegadhle@gmail.com"/>
    <x v="2"/>
    <x v="1"/>
  </r>
  <r>
    <s v="SARIKA "/>
    <n v="918840319982"/>
    <s v="sarikaarora@gmail.com"/>
    <x v="2"/>
    <x v="1"/>
  </r>
  <r>
    <s v="monika verma"/>
    <n v="919125026690"/>
    <s v="armonika.verma7@gmail.com"/>
    <x v="2"/>
    <x v="1"/>
  </r>
  <r>
    <s v="gaurav agarwal"/>
    <n v="918299871287"/>
    <s v="cagauravagarwal18@gmail.com"/>
    <x v="2"/>
    <x v="1"/>
  </r>
  <r>
    <s v="nitin p varma"/>
    <n v="919451463268"/>
    <s v="rajverma14@gmail.com"/>
    <x v="2"/>
    <x v="1"/>
  </r>
  <r>
    <s v="atul sharma"/>
    <n v="916393631964"/>
    <s v="atul.sharma183@gmail.com"/>
    <x v="2"/>
    <x v="1"/>
  </r>
  <r>
    <s v="AFTAB "/>
    <n v="918542027777"/>
    <s v="NOT-CAPTURED"/>
    <x v="2"/>
    <x v="1"/>
  </r>
  <r>
    <s v="Ranvijay Singh"/>
    <n v="919984219001"/>
    <s v="rsingh.ranvijay@gmail.com"/>
    <x v="2"/>
    <x v="1"/>
  </r>
  <r>
    <s v="SHASHI MOHAN"/>
    <n v="919717684009"/>
    <s v="NOT-CAPTURED"/>
    <x v="2"/>
    <x v="1"/>
  </r>
  <r>
    <s v="RISHABH JAIN"/>
    <n v="918090058881"/>
    <s v="rishabhjain2293@gmail.com"/>
    <x v="2"/>
    <x v="1"/>
  </r>
  <r>
    <s v="D.P "/>
    <n v="919450522222"/>
    <s v="devshpanday2222@gmail.com"/>
    <x v="2"/>
    <x v="1"/>
  </r>
  <r>
    <s v="MOHAN AGARWAL"/>
    <n v="919415146139"/>
    <s v="NOT-CAPTURED"/>
    <x v="2"/>
    <x v="1"/>
  </r>
  <r>
    <s v="NAJMUL HASAN"/>
    <n v="919795968936"/>
    <s v="NOT-CAPTURED"/>
    <x v="2"/>
    <x v="1"/>
  </r>
  <r>
    <s v="PAWAN LAKHMANI"/>
    <n v="919935169211"/>
    <s v="lakhmani.pawan@gmail.com"/>
    <x v="2"/>
    <x v="1"/>
  </r>
  <r>
    <s v=" "/>
    <n v="919412720676"/>
    <s v="NOT-CAPTURED"/>
    <x v="2"/>
    <x v="1"/>
  </r>
  <r>
    <s v="REHMAN .........."/>
    <n v="918853208678"/>
    <s v="kutub786rehman@gmail.com"/>
    <x v="2"/>
    <x v="1"/>
  </r>
  <r>
    <s v="ANKUR GUPTA"/>
    <n v="917830883916"/>
    <s v="NOT-CAPTURED"/>
    <x v="2"/>
    <x v="0"/>
  </r>
  <r>
    <s v="GAURAV ,,,"/>
    <n v="919450392262"/>
    <s v="NOT-CAPTURED"/>
    <x v="0"/>
    <x v="1"/>
  </r>
  <r>
    <s v="ASHISH "/>
    <n v="919956091000"/>
    <s v="NOT-CAPTURED"/>
    <x v="2"/>
    <x v="1"/>
  </r>
  <r>
    <s v="vivek yadav"/>
    <n v="919807421246"/>
    <s v="NOT-CAPTURED"/>
    <x v="2"/>
    <x v="1"/>
  </r>
  <r>
    <s v="ANIL RAKTADE"/>
    <n v="918948000707"/>
    <s v="anil.sunil484@gmail.com"/>
    <x v="0"/>
    <x v="1"/>
  </r>
  <r>
    <s v="Sankalp Sankalp"/>
    <n v="919967449433"/>
    <s v="sankalpraj91@gmail.com"/>
    <x v="2"/>
    <x v="1"/>
  </r>
  <r>
    <s v="D RANJAN"/>
    <n v="919430780677"/>
    <s v="d.ranjan@sbi.co.in"/>
    <x v="0"/>
    <x v="0"/>
  </r>
  <r>
    <s v="aman jaiswal"/>
    <n v="918948865000"/>
    <s v="NOT-CAPTURED"/>
    <x v="2"/>
    <x v="1"/>
  </r>
  <r>
    <s v="priyanshi "/>
    <n v="919044259450"/>
    <s v="NOT-CAPTURED"/>
    <x v="1"/>
    <x v="1"/>
  </r>
  <r>
    <s v="GAURAV "/>
    <n v="918090990516"/>
    <s v="NOT-CAPTURED"/>
    <x v="1"/>
    <x v="0"/>
  </r>
  <r>
    <s v="Pooja Chaturvedi"/>
    <n v="919198540080"/>
    <s v="NOT-CAPTURED"/>
    <x v="1"/>
    <x v="0"/>
  </r>
  <r>
    <s v=" "/>
    <n v="919771014332"/>
    <s v="NOT-CAPTURED"/>
    <x v="1"/>
    <x v="1"/>
  </r>
  <r>
    <s v="lav pathak "/>
    <n v="918601243573"/>
    <s v="NOT-CAPTURED"/>
    <x v="1"/>
    <x v="1"/>
  </r>
  <r>
    <s v="MAYUR "/>
    <n v="917717616911"/>
    <s v="NOT-CAPTURED"/>
    <x v="1"/>
    <x v="0"/>
  </r>
  <r>
    <s v="priyenuj piyush "/>
    <n v="919096288045"/>
    <s v="NOT-CAPTURED"/>
    <x v="1"/>
    <x v="1"/>
  </r>
  <r>
    <s v="Pratima "/>
    <n v="919839290898"/>
    <s v="NOT-CAPTURED"/>
    <x v="0"/>
    <x v="1"/>
  </r>
  <r>
    <s v=" "/>
    <n v="919366679473"/>
    <s v="NOT-CAPTURED"/>
    <x v="1"/>
    <x v="1"/>
  </r>
  <r>
    <s v="ARCHIT "/>
    <n v="919044609321"/>
    <s v="NOT-CAPTURED"/>
    <x v="1"/>
    <x v="1"/>
  </r>
  <r>
    <s v="S K TIWARI "/>
    <n v="919918733338"/>
    <s v="NOT-CAPTURED"/>
    <x v="1"/>
    <x v="1"/>
  </r>
  <r>
    <s v="MOHIT MAHESHWARI "/>
    <n v="917007329137"/>
    <s v="NOT-CAPTURED"/>
    <x v="1"/>
    <x v="1"/>
  </r>
  <r>
    <s v="sandeep saxsena"/>
    <n v="918982726428"/>
    <s v="NOT-CAPTURED"/>
    <x v="1"/>
    <x v="1"/>
  </r>
  <r>
    <s v="Shehzaad Khan"/>
    <n v="916392058608"/>
    <s v="NOT-CAPTURED"/>
    <x v="0"/>
    <x v="0"/>
  </r>
  <r>
    <s v="sandeep "/>
    <n v="918368153782"/>
    <s v="NOT-CAPTURED"/>
    <x v="0"/>
    <x v="1"/>
  </r>
  <r>
    <s v="Sachin "/>
    <n v="918953870172"/>
    <s v="NOT-CAPTURED"/>
    <x v="2"/>
    <x v="0"/>
  </r>
  <r>
    <s v="saumya "/>
    <n v="918808743463"/>
    <s v="drsmapy@gmail.com"/>
    <x v="0"/>
    <x v="1"/>
  </r>
  <r>
    <s v="sourabh gupta"/>
    <n v="918800440565"/>
    <s v="NOT-CAPTURED"/>
    <x v="0"/>
    <x v="1"/>
  </r>
  <r>
    <s v="sanjeev singh"/>
    <n v="918057029287"/>
    <s v="sanjeev348502@gmail.com"/>
    <x v="0"/>
    <x v="1"/>
  </r>
  <r>
    <s v="gaurav "/>
    <n v="919670838741"/>
    <s v="NOT-CAPTURED"/>
    <x v="0"/>
    <x v="1"/>
  </r>
  <r>
    <s v="Vivek Mishra"/>
    <n v="919044704158"/>
    <s v="NOT-CAPTURED"/>
    <x v="0"/>
    <x v="0"/>
  </r>
  <r>
    <s v="Prakhar "/>
    <n v="919561172057"/>
    <s v="NOT-CAPTURED"/>
    <x v="0"/>
    <x v="0"/>
  </r>
  <r>
    <s v="himanshu singh"/>
    <n v="919419025795"/>
    <s v="NOT-CAPTURED"/>
    <x v="0"/>
    <x v="0"/>
  </r>
  <r>
    <s v="YOGESH "/>
    <n v="919628733799"/>
    <s v="NOT-CAPTURED"/>
    <x v="2"/>
    <x v="1"/>
  </r>
  <r>
    <s v="sachin "/>
    <n v="917054757437"/>
    <s v="NOT-CAPTURED"/>
    <x v="2"/>
    <x v="1"/>
  </r>
  <r>
    <s v="RINKU "/>
    <n v="918318735576"/>
    <s v="NOT-CAPTURED"/>
    <x v="2"/>
    <x v="1"/>
  </r>
  <r>
    <s v=" "/>
    <n v="919415538776"/>
    <s v="sunilagrahri21@gmail.com"/>
    <x v="2"/>
    <x v="1"/>
  </r>
  <r>
    <s v="UDAY BHAN SINGH"/>
    <n v="919454242200"/>
    <s v="NOT-CAPTURED"/>
    <x v="2"/>
    <x v="1"/>
  </r>
  <r>
    <s v="ANAM "/>
    <n v="919580936610"/>
    <s v="anam8391@gmail.com"/>
    <x v="2"/>
    <x v="1"/>
  </r>
  <r>
    <s v="Nishant Jain"/>
    <n v="919307331050"/>
    <s v="jainji.2008@gmail.com"/>
    <x v="2"/>
    <x v="0"/>
  </r>
  <r>
    <s v="ANAND YADUVANSI"/>
    <n v="919415593126"/>
    <s v="yaduvansianand@gmail.com"/>
    <x v="2"/>
    <x v="1"/>
  </r>
  <r>
    <s v="Wasim Wasim"/>
    <n v="918251001250"/>
    <s v="estatementorr@gmail.com"/>
    <x v="2"/>
    <x v="1"/>
  </r>
  <r>
    <s v="PAWAN SHUKLA"/>
    <n v="919984621617"/>
    <s v="deependra10111@gmail.com"/>
    <x v="2"/>
    <x v="0"/>
  </r>
  <r>
    <s v="PUSHPENDAR "/>
    <n v="918604652745"/>
    <s v="NOT-CAPTURED"/>
    <x v="2"/>
    <x v="1"/>
  </r>
  <r>
    <s v="SHUBHAM "/>
    <n v="919936856169"/>
    <s v="NOT-CAPTURED"/>
    <x v="2"/>
    <x v="1"/>
  </r>
  <r>
    <s v="suraj kaushal"/>
    <n v="918745883212"/>
    <s v="surajkaushal21@gmail.com"/>
    <x v="2"/>
    <x v="1"/>
  </r>
  <r>
    <s v="Mohit Agnihotri"/>
    <n v="918840449884"/>
    <s v="aginihotrimohit98@gmail.com"/>
    <x v="2"/>
    <x v="1"/>
  </r>
  <r>
    <s v="GAURAV "/>
    <n v="919554457605"/>
    <s v="gauravtekchandani01@gmail.com"/>
    <x v="2"/>
    <x v="1"/>
  </r>
  <r>
    <s v="Simran kaur"/>
    <n v="919140756587"/>
    <s v="jaskaran1.ssingh@gmail.com"/>
    <x v="2"/>
    <x v="0"/>
  </r>
  <r>
    <s v="HARENDRA SINGH SINGH"/>
    <n v="919453776789"/>
    <s v="NOT-CAPTURED"/>
    <x v="2"/>
    <x v="1"/>
  </r>
  <r>
    <s v="AGVENDRA PRATAP SINGH"/>
    <n v="917524978430"/>
    <s v="agvendrapratapsingh@gmail.com"/>
    <x v="2"/>
    <x v="0"/>
  </r>
  <r>
    <s v="NAAMWAR KHAN"/>
    <n v="919990384740"/>
    <s v="NOT-CAPTURED"/>
    <x v="2"/>
    <x v="1"/>
  </r>
  <r>
    <s v="vineet "/>
    <n v="919918129360"/>
    <s v="ca_vineet@yahoo.co.in"/>
    <x v="2"/>
    <x v="1"/>
  </r>
  <r>
    <s v="aditya bind"/>
    <n v="918178973591"/>
    <s v="adityabind10@gmail.com"/>
    <x v="2"/>
    <x v="1"/>
  </r>
  <r>
    <s v="PRIYANSHU UPADHYAY"/>
    <n v="919810976226"/>
    <s v="upadhyayp8@gmail.com"/>
    <x v="2"/>
    <x v="0"/>
  </r>
  <r>
    <s v="AKASH SINGH"/>
    <n v="918009999911"/>
    <s v="NOT-CAPTURED"/>
    <x v="2"/>
    <x v="1"/>
  </r>
  <r>
    <s v="SHYAMA RAI."/>
    <n v="919415556333"/>
    <s v="NOT-CAPTURED"/>
    <x v="0"/>
    <x v="1"/>
  </r>
  <r>
    <s v="BIKAS SHUKLA"/>
    <n v="919453544111"/>
    <s v="bikas_shukla@yahoo.co.in"/>
    <x v="1"/>
    <x v="1"/>
  </r>
  <r>
    <s v="NAUSHAD HUSSAIN"/>
    <n v="919792951786"/>
    <s v="NOT-CAPTURED"/>
    <x v="1"/>
    <x v="1"/>
  </r>
  <r>
    <s v="AZHAR KHAN"/>
    <n v="919794763234"/>
    <s v="NOT-CAPTURED"/>
    <x v="2"/>
    <x v="1"/>
  </r>
  <r>
    <s v="MANJUL VERMA"/>
    <n v="919889348810"/>
    <s v="abhishekankur7777@gmail.com"/>
    <x v="2"/>
    <x v="1"/>
  </r>
  <r>
    <s v="VIVEK SAXENA"/>
    <n v="919918000080"/>
    <s v="vivek.sexena2003@gmail.com"/>
    <x v="0"/>
    <x v="1"/>
  </r>
  <r>
    <s v="RAMANDEEP SINGH"/>
    <n v="919918406000"/>
    <s v="rd.ramands@gmail.com"/>
    <x v="1"/>
    <x v="1"/>
  </r>
  <r>
    <s v="ABHISHEK RASTOGI"/>
    <n v="919935027271"/>
    <s v="NOT-CAPTURED"/>
    <x v="2"/>
    <x v="1"/>
  </r>
  <r>
    <s v="ARPIT GUPTA GUPTA"/>
    <n v="919935545555"/>
    <s v="NOT-CAPTURED"/>
    <x v="2"/>
    <x v="1"/>
  </r>
  <r>
    <s v="PANKAJ PANDAY"/>
    <n v="919956013333"/>
    <s v="NOT-CAPTURED"/>
    <x v="2"/>
    <x v="1"/>
  </r>
  <r>
    <s v="AVINASH GAUTAM"/>
    <n v="918765010452"/>
    <s v="avi2872@gmail.com"/>
    <x v="2"/>
    <x v="1"/>
  </r>
  <r>
    <s v="Abhinav "/>
    <n v="919616530389"/>
    <s v="NOT-CAPTURED"/>
    <x v="1"/>
    <x v="1"/>
  </r>
  <r>
    <s v="Prashant kr."/>
    <n v="917570064233"/>
    <s v="NOT-CAPTURED"/>
    <x v="2"/>
    <x v="0"/>
  </r>
  <r>
    <s v="abhishek pratap singh "/>
    <n v="917376252584"/>
    <s v="NOT-CAPTURED"/>
    <x v="2"/>
    <x v="1"/>
  </r>
  <r>
    <s v="Dr Amit kumar"/>
    <n v="919236575955"/>
    <s v="NOT-CAPTURED"/>
    <x v="2"/>
    <x v="1"/>
  </r>
  <r>
    <s v="Sudesh Kumar "/>
    <n v="919415918730"/>
    <s v="NOT-CAPTURED"/>
    <x v="2"/>
    <x v="1"/>
  </r>
  <r>
    <s v="satendra singh "/>
    <n v="919956955677"/>
    <s v="NOT-CAPTURED"/>
    <x v="1"/>
    <x v="1"/>
  </r>
  <r>
    <s v="ANITA "/>
    <n v="916392120855"/>
    <s v="NOT-CAPTURED"/>
    <x v="1"/>
    <x v="1"/>
  </r>
  <r>
    <s v="Dheerendra Singh"/>
    <n v="919935855176"/>
    <s v="NOT-CAPTURED"/>
    <x v="1"/>
    <x v="0"/>
  </r>
  <r>
    <s v=" "/>
    <n v="917880763659"/>
    <s v="NOT-CAPTURED"/>
    <x v="1"/>
    <x v="0"/>
  </r>
  <r>
    <s v="vishal kumar"/>
    <n v="918826532398"/>
    <s v="NOT-CAPTURED"/>
    <x v="1"/>
    <x v="1"/>
  </r>
  <r>
    <s v="Haidar "/>
    <n v="919956174343"/>
    <s v="NOT-CAPTURED"/>
    <x v="0"/>
    <x v="0"/>
  </r>
  <r>
    <s v="kshitiz cauhan"/>
    <n v="918423790292"/>
    <s v="NOT-CAPTURED"/>
    <x v="0"/>
    <x v="1"/>
  </r>
  <r>
    <s v="MOHIT VAJPAYEE"/>
    <n v="919676718781"/>
    <s v="NOT-CAPTURED"/>
    <x v="0"/>
    <x v="1"/>
  </r>
  <r>
    <s v="mukun agarwal"/>
    <n v="917084444433"/>
    <s v="mukundagarwal713@gmail.com"/>
    <x v="0"/>
    <x v="0"/>
  </r>
  <r>
    <s v="bhupinder singh "/>
    <n v="919984140732"/>
    <s v="NOT-CAPTURED"/>
    <x v="0"/>
    <x v="1"/>
  </r>
  <r>
    <s v="SHALINI "/>
    <n v="918447404869"/>
    <s v="NOT-CAPTURED"/>
    <x v="0"/>
    <x v="1"/>
  </r>
  <r>
    <s v="PRATEEK KUMAR"/>
    <n v="918009020400"/>
    <s v="ddnoecs@gmail.com"/>
    <x v="2"/>
    <x v="0"/>
  </r>
  <r>
    <s v="Ranvijay Rajput"/>
    <n v="919235605675"/>
    <s v="ranvijayrajput1984@gmail.com"/>
    <x v="2"/>
    <x v="0"/>
  </r>
  <r>
    <s v="ANKITA SRIVASTAV"/>
    <n v="916307040575"/>
    <s v="NOT-CAPTURED"/>
    <x v="0"/>
    <x v="1"/>
  </r>
  <r>
    <s v="SAUMYA "/>
    <n v="919044566866"/>
    <s v="NOT-CAPTURED"/>
    <x v="0"/>
    <x v="0"/>
  </r>
  <r>
    <s v="RAHUL "/>
    <n v="919670024999"/>
    <s v="NOT-CAPTURED"/>
    <x v="0"/>
    <x v="1"/>
  </r>
  <r>
    <s v="dilip kumar "/>
    <n v="919860091137"/>
    <s v="NOT-CAPTURED"/>
    <x v="0"/>
    <x v="1"/>
  </r>
  <r>
    <s v="anurag "/>
    <n v="917388991177"/>
    <s v="anuragsingh0396@gmail.com"/>
    <x v="0"/>
    <x v="1"/>
  </r>
  <r>
    <s v="SHARAD "/>
    <n v="918175890359"/>
    <s v="NOT-CAPTURED"/>
    <x v="0"/>
    <x v="1"/>
  </r>
  <r>
    <s v="Shorab "/>
    <n v="919795204645"/>
    <s v="NOT-CAPTURED"/>
    <x v="2"/>
    <x v="1"/>
  </r>
  <r>
    <s v="KALEEN ASGHAR"/>
    <n v="919935872677"/>
    <s v="kaleenasghar38@gmail.com"/>
    <x v="2"/>
    <x v="1"/>
  </r>
  <r>
    <s v="sangeeta rai "/>
    <n v="917355563589"/>
    <s v="raisangita0520@gmail.com"/>
    <x v="2"/>
    <x v="1"/>
  </r>
  <r>
    <s v="rahul "/>
    <n v="919026450629"/>
    <s v="NOT-CAPTURED"/>
    <x v="2"/>
    <x v="0"/>
  </r>
  <r>
    <s v="SUNIL YADAV "/>
    <n v="919839156782"/>
    <s v="NOT-CAPTURED"/>
    <x v="2"/>
    <x v="1"/>
  </r>
  <r>
    <s v="aiyush "/>
    <n v="919600160964"/>
    <s v="NOT-CAPTURED"/>
    <x v="2"/>
    <x v="1"/>
  </r>
  <r>
    <s v="SHAILU PANDAY"/>
    <n v="918726254444"/>
    <s v="NOT-CAPTURED"/>
    <x v="2"/>
    <x v="1"/>
  </r>
  <r>
    <s v="SEEMA AGARWAL"/>
    <n v="919415149063"/>
    <s v="NOT-CAPTURED"/>
    <x v="2"/>
    <x v="0"/>
  </r>
  <r>
    <s v="SHAKSHAM "/>
    <n v="919219128956"/>
    <s v="NOT-CAPTURED"/>
    <x v="2"/>
    <x v="1"/>
  </r>
  <r>
    <s v="NAZMUL HASAN "/>
    <n v="917398280216"/>
    <s v="hx.nazmul@gmail.com"/>
    <x v="2"/>
    <x v="1"/>
  </r>
  <r>
    <s v="ANSHUL ."/>
    <n v="916392487146"/>
    <s v="anshul.grw1@gmail.com"/>
    <x v="2"/>
    <x v="1"/>
  </r>
  <r>
    <s v="Ankit "/>
    <n v="918624950708"/>
    <s v="ankitmshr786@gmail.com"/>
    <x v="2"/>
    <x v="1"/>
  </r>
  <r>
    <s v="KASHFI KAZMI"/>
    <n v="918687822902"/>
    <s v="kashfikazmi@gmail.com"/>
    <x v="2"/>
    <x v="1"/>
  </r>
  <r>
    <s v="Dimpy Updhaya"/>
    <n v="918744091412"/>
    <s v="shukla.shobhit064@gmail.com"/>
    <x v="2"/>
    <x v="0"/>
  </r>
  <r>
    <s v="shivam rai"/>
    <n v="919554139562"/>
    <s v="raishivam9877@gmail.com"/>
    <x v="2"/>
    <x v="1"/>
  </r>
  <r>
    <s v="AYUSH "/>
    <n v="919901366402"/>
    <s v="NOT-CAPTURED"/>
    <x v="2"/>
    <x v="1"/>
  </r>
  <r>
    <s v="dharmendra puri"/>
    <n v="919956366166"/>
    <s v="NOT-CAPTURED"/>
    <x v="2"/>
    <x v="1"/>
  </r>
  <r>
    <s v="ashish "/>
    <n v="918169596397"/>
    <s v="ahishchaubey672@gmail.com"/>
    <x v="2"/>
    <x v="1"/>
  </r>
  <r>
    <s v="alok pratap singh"/>
    <n v="918840775122"/>
    <s v="apsingh0304@gmail.com"/>
    <x v="2"/>
    <x v="0"/>
  </r>
  <r>
    <s v="MANISHA "/>
    <n v="919889338676"/>
    <s v="manisha.s06@gmail.com"/>
    <x v="2"/>
    <x v="1"/>
  </r>
  <r>
    <s v="ANU SRIVASTAVA"/>
    <n v="918960689639"/>
    <s v="anusrivastava344@gmail.com"/>
    <x v="2"/>
    <x v="1"/>
  </r>
  <r>
    <s v="SHUBHANGI "/>
    <n v="919335715669"/>
    <s v="shubhangisonwali2330@gmail.com"/>
    <x v="2"/>
    <x v="1"/>
  </r>
  <r>
    <s v="kaif khan"/>
    <n v="919839585283"/>
    <s v="kaifkhan8379@gmail.com"/>
    <x v="2"/>
    <x v="1"/>
  </r>
  <r>
    <s v="SONAM BAJWAR"/>
    <n v="919889018072"/>
    <s v="NOT-CAPTURED"/>
    <x v="2"/>
    <x v="1"/>
  </r>
  <r>
    <s v="yesh pal singh"/>
    <n v="918601002002"/>
    <s v="NOT-CAPTURED"/>
    <x v="2"/>
    <x v="1"/>
  </r>
  <r>
    <s v="Rajeev "/>
    <n v="919670980000"/>
    <s v="rkmtaxlko@gmail.com"/>
    <x v="2"/>
    <x v="1"/>
  </r>
  <r>
    <s v="VINAY SHUKLA "/>
    <n v="919260963305"/>
    <s v="NOT-CAPTURED"/>
    <x v="2"/>
    <x v="1"/>
  </r>
  <r>
    <s v="rohit sharma"/>
    <n v="918750593267"/>
    <s v="rk5777880@gmail.com"/>
    <x v="2"/>
    <x v="0"/>
  </r>
  <r>
    <s v="ADARSHA RAWAT"/>
    <n v="919451684047"/>
    <s v="adarsh0106@gmail.com"/>
    <x v="2"/>
    <x v="1"/>
  </r>
  <r>
    <s v="ADITYA SHUKLA"/>
    <n v="917066810966"/>
    <s v="NOT-CAPTURED"/>
    <x v="1"/>
    <x v="0"/>
  </r>
  <r>
    <s v="RAMEEZ AHMAD"/>
    <n v="917275200100"/>
    <s v="rameez.ahmad5@gmail.com"/>
    <x v="2"/>
    <x v="1"/>
  </r>
  <r>
    <s v="SOMIL GUPTA"/>
    <n v="917309036087"/>
    <s v="somilgupta16@gmail.com"/>
    <x v="2"/>
    <x v="0"/>
  </r>
  <r>
    <s v="KUSHAGRA NIGAM"/>
    <n v="917565015888"/>
    <s v="kush.nigam14@gmail.com"/>
    <x v="2"/>
    <x v="0"/>
  </r>
  <r>
    <s v="AKASH SINGH                        ."/>
    <n v="919044252530"/>
    <s v="NOT-CAPTURED"/>
    <x v="1"/>
    <x v="1"/>
  </r>
  <r>
    <s v="DEVJEET NEOGY"/>
    <n v="919695997799"/>
    <s v="devjeet134u@gmail.com"/>
    <x v="2"/>
    <x v="0"/>
  </r>
  <r>
    <s v="HITENDRA SENGAR SENGAR"/>
    <n v="919711163447"/>
    <s v="hitendra.sengar@gmail.com"/>
    <x v="2"/>
    <x v="0"/>
  </r>
  <r>
    <s v="MUZAHIR ........."/>
    <n v="919935327679"/>
    <s v="NOT-CAPTURED"/>
    <x v="1"/>
    <x v="0"/>
  </r>
  <r>
    <s v="Abhishek Tiwari"/>
    <n v="919911252820"/>
    <s v="c.e.09abhishek@gmail.com"/>
    <x v="1"/>
    <x v="0"/>
  </r>
  <r>
    <s v="RATNA SINGH"/>
    <n v="919452205362"/>
    <s v="aarunendrarai@gmail.com"/>
    <x v="0"/>
    <x v="1"/>
  </r>
  <r>
    <s v="ANKUR DUBEY"/>
    <n v="919415457296"/>
    <s v="NOT-CAPTURED"/>
    <x v="2"/>
    <x v="1"/>
  </r>
  <r>
    <s v="ayushman Shukla"/>
    <n v="918707254782"/>
    <s v="NOT-CAPTURED"/>
    <x v="0"/>
    <x v="1"/>
  </r>
  <r>
    <s v="ABHISHEK SINGH"/>
    <n v="918081952675"/>
    <s v="NOT-CAPTURED"/>
    <x v="2"/>
    <x v="1"/>
  </r>
  <r>
    <s v="Ranjeet "/>
    <n v="919794863123"/>
    <s v="NOT-CAPTURED"/>
    <x v="1"/>
    <x v="1"/>
  </r>
  <r>
    <s v="Raju Tripathi"/>
    <n v="919839791062"/>
    <s v="NOT-CAPTURED"/>
    <x v="1"/>
    <x v="0"/>
  </r>
  <r>
    <s v="SAURABH GOYEL"/>
    <n v="918574649005"/>
    <s v="NOT-CAPTURED"/>
    <x v="1"/>
    <x v="1"/>
  </r>
  <r>
    <s v="shweta singh"/>
    <n v="919711710969"/>
    <s v="NOT-CAPTURED"/>
    <x v="1"/>
    <x v="1"/>
  </r>
  <r>
    <s v="vineet jha"/>
    <n v="917052238677"/>
    <s v="NOT-CAPTURED"/>
    <x v="1"/>
    <x v="1"/>
  </r>
  <r>
    <s v="VIPIN TIWARI "/>
    <n v="918840037966"/>
    <s v="NOT-CAPTURED"/>
    <x v="1"/>
    <x v="1"/>
  </r>
  <r>
    <s v=" "/>
    <n v="917608088936"/>
    <s v="NOT-CAPTURED"/>
    <x v="1"/>
    <x v="1"/>
  </r>
  <r>
    <s v="Krishna Yadav"/>
    <n v="918299846885"/>
    <s v="NOT-CAPTURED"/>
    <x v="1"/>
    <x v="0"/>
  </r>
  <r>
    <s v=" "/>
    <n v="918299403179"/>
    <s v="NOT-CAPTURED"/>
    <x v="1"/>
    <x v="1"/>
  </r>
  <r>
    <s v=" "/>
    <n v="919873023330"/>
    <s v="NOT-CAPTURED"/>
    <x v="1"/>
    <x v="1"/>
  </r>
  <r>
    <s v=" "/>
    <n v="917838605025"/>
    <s v="NOT-CAPTURED"/>
    <x v="1"/>
    <x v="1"/>
  </r>
  <r>
    <s v="SYED SULTAN"/>
    <n v="917007168862"/>
    <s v="NOT-CAPTURED"/>
    <x v="1"/>
    <x v="1"/>
  </r>
  <r>
    <s v="Akash Anand "/>
    <n v="919040434795"/>
    <s v="NOT-CAPTURED"/>
    <x v="2"/>
    <x v="1"/>
  </r>
  <r>
    <s v="SHILPA PANDEY "/>
    <n v="918127767930"/>
    <s v="NOT-CAPTURED"/>
    <x v="1"/>
    <x v="1"/>
  </r>
  <r>
    <s v="mohd faizan khan "/>
    <n v="919335571146"/>
    <s v="NOT-CAPTURED"/>
    <x v="1"/>
    <x v="1"/>
  </r>
  <r>
    <s v="v.k.yadav "/>
    <n v="919452158448"/>
    <s v="NOT-CAPTURED"/>
    <x v="1"/>
    <x v="1"/>
  </r>
  <r>
    <s v="Amar "/>
    <n v="917408418411"/>
    <s v="NOT-CAPTURED"/>
    <x v="1"/>
    <x v="1"/>
  </r>
  <r>
    <s v="D KUMAR"/>
    <n v="917398882378"/>
    <s v="NOT-CAPTURED"/>
    <x v="1"/>
    <x v="1"/>
  </r>
  <r>
    <s v="RASHMI "/>
    <n v="919936241741"/>
    <s v="NOT-CAPTURED"/>
    <x v="1"/>
    <x v="1"/>
  </r>
  <r>
    <s v="shweta "/>
    <n v="917052985063"/>
    <s v="NOT-CAPTURED"/>
    <x v="0"/>
    <x v="1"/>
  </r>
  <r>
    <s v="arjit rastogi"/>
    <n v="919335228970"/>
    <s v="NOT-CAPTURED"/>
    <x v="0"/>
    <x v="1"/>
  </r>
  <r>
    <s v="manoj "/>
    <n v="919919320448"/>
    <s v="NOT-CAPTURED"/>
    <x v="2"/>
    <x v="1"/>
  </r>
  <r>
    <s v="MR BRIAN "/>
    <n v="919651440536"/>
    <s v="brianabrey9@gmail.com"/>
    <x v="0"/>
    <x v="1"/>
  </r>
  <r>
    <s v="SHOEB S"/>
    <n v="918090685669"/>
    <s v="NOT-CAPTURED"/>
    <x v="0"/>
    <x v="1"/>
  </r>
  <r>
    <s v="sheyansh "/>
    <n v="919149322878"/>
    <s v="sharmashreyansh121@gmail.com"/>
    <x v="0"/>
    <x v="1"/>
  </r>
  <r>
    <s v="aman "/>
    <n v="916388967324"/>
    <s v="NOT-CAPTURED"/>
    <x v="0"/>
    <x v="1"/>
  </r>
  <r>
    <s v="sujeet Gupta"/>
    <n v="919335775041"/>
    <s v="NOT-CAPTURED"/>
    <x v="2"/>
    <x v="1"/>
  </r>
  <r>
    <s v="Alina ."/>
    <n v="919554408355"/>
    <s v="NOT-CAPTURED"/>
    <x v="2"/>
    <x v="0"/>
  </r>
  <r>
    <s v="MOHD SAIF saif"/>
    <n v="919036130820"/>
    <s v="saif33757@gmail.com"/>
    <x v="2"/>
    <x v="1"/>
  </r>
  <r>
    <s v="aiyush "/>
    <n v="916387203302"/>
    <s v="NOT-CAPTURED"/>
    <x v="2"/>
    <x v="1"/>
  </r>
  <r>
    <s v="PAWAN SHARMA "/>
    <n v="919818648677"/>
    <s v="NOT-CAPTURED"/>
    <x v="2"/>
    <x v="1"/>
  </r>
  <r>
    <s v="EAYSHWARY "/>
    <n v="918808186621"/>
    <s v="NOT-CAPTURED"/>
    <x v="2"/>
    <x v="1"/>
  </r>
  <r>
    <s v="NARESH BABUTA "/>
    <n v="919501014805"/>
    <s v="NOT-CAPTURED"/>
    <x v="2"/>
    <x v="1"/>
  </r>
  <r>
    <s v="AMIT SINGH "/>
    <n v="918318045613"/>
    <s v="funrep.lucknow@blackberrysretails.com"/>
    <x v="2"/>
    <x v="1"/>
  </r>
  <r>
    <s v="manoj kumar"/>
    <n v="918859509379"/>
    <s v="manojkumarjadaun090@gmail.com"/>
    <x v="2"/>
    <x v="1"/>
  </r>
  <r>
    <s v="DHEERAJ "/>
    <n v="919792365655"/>
    <s v="dheerajkapoor7@gmail.com"/>
    <x v="2"/>
    <x v="1"/>
  </r>
  <r>
    <s v="Keshav Keshav"/>
    <n v="919079907255"/>
    <s v="keshavtain@gmail.com"/>
    <x v="2"/>
    <x v="1"/>
  </r>
  <r>
    <s v="Rajan Rajan"/>
    <n v="918467050519"/>
    <s v="shikharai380@gmail.com"/>
    <x v="2"/>
    <x v="1"/>
  </r>
  <r>
    <s v="ARYAN VISHESH"/>
    <n v="918448342408"/>
    <s v="aryanvishesh.sharma@gmail.com"/>
    <x v="2"/>
    <x v="1"/>
  </r>
  <r>
    <s v="SHAIWAL "/>
    <n v="919713510030"/>
    <s v="shaiwal1111@gmail.com"/>
    <x v="2"/>
    <x v="0"/>
  </r>
  <r>
    <s v="KUSHAGRA SRIVASTAV"/>
    <n v="918687325802"/>
    <s v="kush2308@gmail.com"/>
    <x v="2"/>
    <x v="1"/>
  </r>
  <r>
    <s v="MAYARAM RAM"/>
    <n v="919892020634"/>
    <s v="mayaram4367@gmail.com"/>
    <x v="2"/>
    <x v="1"/>
  </r>
  <r>
    <s v="AMAN DUGGAL"/>
    <n v="919559629001"/>
    <s v="amanduggallko@gmail.com"/>
    <x v="2"/>
    <x v="1"/>
  </r>
  <r>
    <s v="Vinayak Tondon"/>
    <n v="918447638857"/>
    <s v="vinayak.tandon21@gmail.com"/>
    <x v="2"/>
    <x v="1"/>
  </r>
  <r>
    <s v="SHISHIR SANGHAL"/>
    <n v="919415002271"/>
    <s v="santronics@hotmail.com"/>
    <x v="2"/>
    <x v="1"/>
  </r>
  <r>
    <s v="SARAS JAIN"/>
    <n v="919452284503"/>
    <s v="NOT-CAPTURED"/>
    <x v="2"/>
    <x v="1"/>
  </r>
  <r>
    <s v="NITIN SINGH"/>
    <n v="919457931309"/>
    <s v="NOT-CAPTURED"/>
    <x v="1"/>
    <x v="1"/>
  </r>
  <r>
    <s v="MAYANK MITTAL"/>
    <n v="919650335403"/>
    <s v="NOT-CAPTURED"/>
    <x v="1"/>
    <x v="0"/>
  </r>
  <r>
    <s v="P P SINGH"/>
    <n v="919670355238"/>
    <s v="NOT-CAPTURED"/>
    <x v="2"/>
    <x v="1"/>
  </r>
  <r>
    <s v="Rahul VERMA........"/>
    <n v="918765876111"/>
    <s v="rahul.vermaa01@gmail.com"/>
    <x v="2"/>
    <x v="1"/>
  </r>
  <r>
    <s v="PREM ........."/>
    <n v="919839241190"/>
    <s v="NOT-CAPTURED"/>
    <x v="0"/>
    <x v="0"/>
  </r>
  <r>
    <s v="AKSHAT ........."/>
    <n v="918303080999"/>
    <s v="NOT-CAPTURED"/>
    <x v="1"/>
    <x v="1"/>
  </r>
  <r>
    <s v="RAHUL ........."/>
    <n v="918957938992"/>
    <s v="NOT-CAPTURED"/>
    <x v="2"/>
    <x v="1"/>
  </r>
  <r>
    <s v="PRAVEEN SINGH       ."/>
    <n v="918953999990"/>
    <s v="NOT-CAPTURED"/>
    <x v="1"/>
    <x v="1"/>
  </r>
  <r>
    <s v="VIJAY RAI"/>
    <n v="919935483011"/>
    <s v="vijay.railko@yahoo.com"/>
    <x v="2"/>
    <x v="1"/>
  </r>
  <r>
    <s v="Anshu Ranjan"/>
    <n v="919565083721"/>
    <s v="anshu.ranjan001@gmail.cm"/>
    <x v="0"/>
    <x v="1"/>
  </r>
  <r>
    <s v="Aayush Gupta"/>
    <n v="919956085085"/>
    <s v="aayushgupta@gmail.com"/>
    <x v="2"/>
    <x v="0"/>
  </r>
  <r>
    <s v="Gaurav Mehrotra"/>
    <n v="919889819192"/>
    <s v="gau.mehrotra@gmail.com"/>
    <x v="2"/>
    <x v="1"/>
  </r>
  <r>
    <s v="rajesh kumar"/>
    <n v="918858727922"/>
    <s v="NOT-CAPTURED"/>
    <x v="1"/>
    <x v="1"/>
  </r>
  <r>
    <s v="MANDEEP SINGH"/>
    <n v="918948290852"/>
    <s v="NOT-CAPTURED"/>
    <x v="2"/>
    <x v="1"/>
  </r>
  <r>
    <s v="smirti ."/>
    <n v="919452080239"/>
    <s v="NOT-CAPTURED"/>
    <x v="1"/>
    <x v="0"/>
  </r>
  <r>
    <s v="mohit "/>
    <n v="918787288123"/>
    <s v="NOT-CAPTURED"/>
    <x v="1"/>
    <x v="1"/>
  </r>
  <r>
    <s v="Aditya Singh"/>
    <n v="916387280026"/>
    <s v="NOT-CAPTURED"/>
    <x v="1"/>
    <x v="0"/>
  </r>
  <r>
    <s v="KHALIL ULLAH "/>
    <n v="919598951008"/>
    <s v="NOT-CAPTURED"/>
    <x v="1"/>
    <x v="1"/>
  </r>
  <r>
    <s v="arun kumar singh "/>
    <n v="918310984079"/>
    <s v="NOT-CAPTURED"/>
    <x v="1"/>
    <x v="1"/>
  </r>
  <r>
    <s v="rakshit "/>
    <n v="918887537316"/>
    <s v="NOT-CAPTURED"/>
    <x v="2"/>
    <x v="1"/>
  </r>
  <r>
    <s v="MOHD. RASHID"/>
    <n v="919792113712"/>
    <s v="NOT-CAPTURED"/>
    <x v="1"/>
    <x v="1"/>
  </r>
  <r>
    <s v="ANANNYA "/>
    <n v="917985215665"/>
    <s v="NOT-CAPTURED"/>
    <x v="1"/>
    <x v="0"/>
  </r>
  <r>
    <s v="ANKUR "/>
    <n v="916388617098"/>
    <s v="NOT-CAPTURED"/>
    <x v="1"/>
    <x v="1"/>
  </r>
  <r>
    <s v="SIDDARTH SINGH "/>
    <n v="917829360284"/>
    <s v="NOT-CAPTURED"/>
    <x v="2"/>
    <x v="1"/>
  </r>
  <r>
    <s v="M.K SINGH"/>
    <n v="919450629889"/>
    <s v="sbl_manish@yahoo.com"/>
    <x v="2"/>
    <x v="1"/>
  </r>
  <r>
    <s v="manoj "/>
    <n v="919415660002"/>
    <s v="kanojiadinesh009@gmail.com"/>
    <x v="2"/>
    <x v="1"/>
  </r>
  <r>
    <s v="PRAKHAR CHANDRA"/>
    <n v="917355732399"/>
    <s v="pk101219chandra@gmail.com"/>
    <x v="0"/>
    <x v="1"/>
  </r>
  <r>
    <s v="GAURAV P SINGH"/>
    <n v="919450208702"/>
    <s v="NOT-CAPTURED"/>
    <x v="0"/>
    <x v="1"/>
  </r>
  <r>
    <s v="VASHUDEEV SENGER"/>
    <n v="917905314945"/>
    <s v="thakurvashudeevsenger1234@gmail.com"/>
    <x v="0"/>
    <x v="0"/>
  </r>
  <r>
    <s v="MR TALIB "/>
    <n v="918601299066"/>
    <s v="mohdtalibaziz@gmail.com"/>
    <x v="0"/>
    <x v="1"/>
  </r>
  <r>
    <s v="PRUSHOTTAM "/>
    <n v="919955539490"/>
    <s v="pkchy31.pc@gmail.com"/>
    <x v="0"/>
    <x v="1"/>
  </r>
  <r>
    <s v="Arpit Pandey"/>
    <n v="916307033958"/>
    <s v="NOT-CAPTURED"/>
    <x v="0"/>
    <x v="1"/>
  </r>
  <r>
    <s v="AKSHAT SRIVASTVA"/>
    <n v="917387470123"/>
    <s v="NOT-CAPTURED"/>
    <x v="0"/>
    <x v="1"/>
  </r>
  <r>
    <s v="MUKESH "/>
    <n v="918299635605"/>
    <s v="NOT-CAPTURED"/>
    <x v="0"/>
    <x v="1"/>
  </r>
  <r>
    <s v="ALOK ...."/>
    <n v="916394569029"/>
    <s v="NOT-CAPTURED"/>
    <x v="2"/>
    <x v="1"/>
  </r>
  <r>
    <s v="Vaibhav  singh "/>
    <n v="919415644759"/>
    <s v="NOT-CAPTURED"/>
    <x v="0"/>
    <x v="1"/>
  </r>
  <r>
    <s v="Vivek "/>
    <n v="918081987810"/>
    <s v="loveyvk007@gmail.com"/>
    <x v="0"/>
    <x v="1"/>
  </r>
  <r>
    <s v="shivam "/>
    <n v="919910949908"/>
    <s v="shivamshekhar.26@gmail.com"/>
    <x v="2"/>
    <x v="1"/>
  </r>
  <r>
    <s v="Anshuman Singh"/>
    <n v="917007969016"/>
    <s v="NOT-CAPTURED"/>
    <x v="2"/>
    <x v="1"/>
  </r>
  <r>
    <s v="BADRISH SINHA "/>
    <n v="919893601532"/>
    <s v="NOT-CAPTURED"/>
    <x v="2"/>
    <x v="1"/>
  </r>
  <r>
    <s v="Amit Bajpai"/>
    <n v="918860814648"/>
    <s v="bajpai.lucky.amit@gmail.com"/>
    <x v="2"/>
    <x v="0"/>
  </r>
  <r>
    <s v="AKHILESH SINGH "/>
    <n v="918169308929"/>
    <s v="NOT-CAPTURED"/>
    <x v="2"/>
    <x v="1"/>
  </r>
  <r>
    <s v="SUNIL KUMAR"/>
    <n v="918090737880"/>
    <s v="NOT-CAPTURED"/>
    <x v="2"/>
    <x v="1"/>
  </r>
  <r>
    <s v="rajt "/>
    <n v="918604991672"/>
    <s v="NOT-CAPTURED"/>
    <x v="2"/>
    <x v="0"/>
  </r>
  <r>
    <s v="mahendra shukla"/>
    <n v="919651991589"/>
    <s v="NOT-CAPTURED"/>
    <x v="2"/>
    <x v="1"/>
  </r>
  <r>
    <s v="nivesh srivasatava"/>
    <n v="918604205233"/>
    <s v="NOT-CAPTURED"/>
    <x v="2"/>
    <x v="0"/>
  </r>
  <r>
    <s v="PIYUSH YADAV "/>
    <n v="917985797171"/>
    <s v="NOT-CAPTURED"/>
    <x v="2"/>
    <x v="1"/>
  </r>
  <r>
    <s v=" "/>
    <n v="918707024193"/>
    <s v="annuyadav9838@gmail.com"/>
    <x v="2"/>
    <x v="0"/>
  </r>
  <r>
    <s v="krish ."/>
    <n v="919458552706"/>
    <s v="krish007miet@gmail.com"/>
    <x v="2"/>
    <x v="1"/>
  </r>
  <r>
    <s v="ANAS AHMAD "/>
    <n v="919628380896"/>
    <s v="NOT-CAPTURED"/>
    <x v="2"/>
    <x v="1"/>
  </r>
  <r>
    <s v="MS P.K.M.TRADERS "/>
    <n v="918009804333"/>
    <s v="NOT-CAPTURED"/>
    <x v="2"/>
    <x v="1"/>
  </r>
  <r>
    <s v="REKHA MAAM"/>
    <n v="919838962892"/>
    <s v="chaudhary.rekha12@gmail.com"/>
    <x v="2"/>
    <x v="1"/>
  </r>
  <r>
    <s v=" "/>
    <n v="919877326753"/>
    <s v="singhmehakdeep726@gmail.com"/>
    <x v="2"/>
    <x v="1"/>
  </r>
  <r>
    <s v="amrita chauhan"/>
    <n v="918601288422"/>
    <s v="amritachauhan014@gmail.com"/>
    <x v="2"/>
    <x v="1"/>
  </r>
  <r>
    <s v="Manoj kumar Singh"/>
    <n v="919506219374"/>
    <s v="manog.kumarsingh92@gmail.com"/>
    <x v="2"/>
    <x v="1"/>
  </r>
  <r>
    <s v="SUNIL PATEL"/>
    <n v="918290114466"/>
    <s v="sunilpatel20a@gmail.com"/>
    <x v="2"/>
    <x v="1"/>
  </r>
  <r>
    <s v="AMIT KUMAR kumar"/>
    <n v="917985475336"/>
    <s v="sachana77@gmail.com"/>
    <x v="2"/>
    <x v="0"/>
  </r>
  <r>
    <s v="MUSTAFA "/>
    <n v="918400232232"/>
    <s v="mohammed17mustafa@gmail.com"/>
    <x v="2"/>
    <x v="1"/>
  </r>
  <r>
    <s v="MOHD. AMIR KHAN "/>
    <n v="919198440453"/>
    <s v="NOT-CAPTURED"/>
    <x v="2"/>
    <x v="1"/>
  </r>
  <r>
    <s v="ARPAN "/>
    <n v="918368917247"/>
    <s v="arpant947@gmail.com"/>
    <x v="2"/>
    <x v="1"/>
  </r>
  <r>
    <s v="yash "/>
    <n v="919889087093"/>
    <s v="yash.yash.p@gmail.com"/>
    <x v="2"/>
    <x v="1"/>
  </r>
  <r>
    <s v="SOM "/>
    <n v="919696945059"/>
    <s v="NOT-CAPTURED"/>
    <x v="2"/>
    <x v="1"/>
  </r>
  <r>
    <s v="PORTIA ZUHEB"/>
    <n v="917379522228"/>
    <s v="NOT-CAPTURED"/>
    <x v="1"/>
    <x v="1"/>
  </r>
  <r>
    <s v="KIRTI SHUKLA"/>
    <n v="917388943333"/>
    <s v="shuklakriti@yahoo.com"/>
    <x v="0"/>
    <x v="0"/>
  </r>
  <r>
    <s v="RAJEEV GUPTA....."/>
    <n v="918604408858"/>
    <s v="drrajeevkgmu@gmail.com"/>
    <x v="2"/>
    <x v="1"/>
  </r>
  <r>
    <s v="MAMTA TRIPAHTHI"/>
    <n v="918650101666"/>
    <s v="NOT-CAPTURED"/>
    <x v="1"/>
    <x v="1"/>
  </r>
  <r>
    <s v="ABHISHEK BOHRA"/>
    <n v="919410700174"/>
    <s v="abhi.omics@gmail.com"/>
    <x v="2"/>
    <x v="0"/>
  </r>
  <r>
    <s v="PRAKASH SRIVASTAVA....."/>
    <n v="919415140620"/>
    <s v="NOT-CAPTURED"/>
    <x v="0"/>
    <x v="1"/>
  </r>
  <r>
    <s v="NAYAN sonker"/>
    <n v="919415441858"/>
    <s v="nayansonker01@gmail.com"/>
    <x v="2"/>
    <x v="0"/>
  </r>
  <r>
    <s v="shashi bhushan"/>
    <n v="919670553785"/>
    <s v="shashi01041989@gmail.com"/>
    <x v="2"/>
    <x v="1"/>
  </r>
  <r>
    <s v="Santosh Jindal"/>
    <n v="919919803740"/>
    <s v="NOT-CAPTURED"/>
    <x v="2"/>
    <x v="1"/>
  </r>
  <r>
    <s v="SUMIT TIWARI"/>
    <n v="919935313079"/>
    <s v="NOT-CAPTURED"/>
    <x v="1"/>
    <x v="0"/>
  </r>
  <r>
    <s v="MANISH MALHOTRA"/>
    <n v="919956291536"/>
    <s v="NOT-CAPTURED"/>
    <x v="2"/>
    <x v="1"/>
  </r>
  <r>
    <s v="Manoj Agarwal"/>
    <n v="919554551144"/>
    <s v="pujaagarwal2025@gmail.com"/>
    <x v="2"/>
    <x v="0"/>
  </r>
  <r>
    <s v="GYANENDRA SINGH"/>
    <n v="918120050214"/>
    <s v="NOT-CAPTURED"/>
    <x v="0"/>
    <x v="1"/>
  </r>
  <r>
    <s v="sanjay "/>
    <n v="919839225569"/>
    <s v="NOT-CAPTURED"/>
    <x v="2"/>
    <x v="1"/>
  </r>
  <r>
    <s v="vikas "/>
    <n v="918318682435"/>
    <s v="ashiish0007@gmail.com"/>
    <x v="1"/>
    <x v="1"/>
  </r>
  <r>
    <s v="SHASHANK SINGH "/>
    <n v="918979554411"/>
    <s v="NOT-CAPTURED"/>
    <x v="2"/>
    <x v="1"/>
  </r>
  <r>
    <s v="SATWANT SINGH "/>
    <n v="919616544419"/>
    <s v="NOT-CAPTURED"/>
    <x v="2"/>
    <x v="1"/>
  </r>
  <r>
    <s v=" "/>
    <n v="918892480903"/>
    <s v="NOT-CAPTURED"/>
    <x v="1"/>
    <x v="1"/>
  </r>
  <r>
    <s v="aditi agerwal"/>
    <n v="918318909024"/>
    <s v="NOT-CAPTURED"/>
    <x v="2"/>
    <x v="1"/>
  </r>
  <r>
    <s v="Mohammad azeem"/>
    <n v="918299191484"/>
    <s v="NOT-CAPTURED"/>
    <x v="1"/>
    <x v="0"/>
  </r>
  <r>
    <s v="RAJEEV "/>
    <n v="919731857153"/>
    <s v="NOT-CAPTURED"/>
    <x v="1"/>
    <x v="1"/>
  </r>
  <r>
    <s v="namit "/>
    <n v="917987114699"/>
    <s v="NOT-CAPTURED"/>
    <x v="1"/>
    <x v="1"/>
  </r>
  <r>
    <s v=" "/>
    <n v="917003014382"/>
    <s v="NOT-CAPTURED"/>
    <x v="1"/>
    <x v="1"/>
  </r>
  <r>
    <s v="NEERAJ PANDEY"/>
    <n v="917905331641"/>
    <s v="NOT-CAPTURED"/>
    <x v="1"/>
    <x v="1"/>
  </r>
  <r>
    <s v="SHIVANSH "/>
    <n v="917897344621"/>
    <s v="NOT-CAPTURED"/>
    <x v="1"/>
    <x v="1"/>
  </r>
  <r>
    <s v="Shubh Gupta"/>
    <n v="918858962495"/>
    <s v="NOT-CAPTURED"/>
    <x v="1"/>
    <x v="0"/>
  </r>
  <r>
    <s v="Kamta Kushwaha"/>
    <n v="919452201465"/>
    <s v="NOT-CAPTURED"/>
    <x v="1"/>
    <x v="0"/>
  </r>
  <r>
    <s v="RAJA RAM "/>
    <n v="918004977596"/>
    <s v="NOT-CAPTURED"/>
    <x v="1"/>
    <x v="1"/>
  </r>
  <r>
    <s v="rahul singh"/>
    <n v="917705077366"/>
    <s v="NOT-CAPTURED"/>
    <x v="1"/>
    <x v="1"/>
  </r>
  <r>
    <s v="RAZA "/>
    <n v="918808399000"/>
    <s v="NOT-CAPTURED"/>
    <x v="0"/>
    <x v="1"/>
  </r>
  <r>
    <s v="RACHNA KAPOOR"/>
    <n v="919450018567"/>
    <s v="NOT-CAPTURED"/>
    <x v="0"/>
    <x v="1"/>
  </r>
  <r>
    <s v="Shubhangi "/>
    <n v="918871302731"/>
    <s v="shubh2512@gmail.com"/>
    <x v="0"/>
    <x v="0"/>
  </r>
  <r>
    <s v="sonal arora arora"/>
    <n v="919899590311"/>
    <s v="NOT-CAPTURED"/>
    <x v="0"/>
    <x v="1"/>
  </r>
  <r>
    <s v="ATUL KUMAR "/>
    <n v="917379502372"/>
    <s v="NOT-CAPTURED"/>
    <x v="0"/>
    <x v="1"/>
  </r>
  <r>
    <s v="AKHILESH SRIVASTVA"/>
    <n v="919415255564"/>
    <s v="NOT-CAPTURED"/>
    <x v="2"/>
    <x v="1"/>
  </r>
  <r>
    <s v="ABHISHEK "/>
    <n v="919169062347"/>
    <s v="NOT-CAPTURED"/>
    <x v="2"/>
    <x v="1"/>
  </r>
  <r>
    <s v="ASHAY ."/>
    <n v="918073757085"/>
    <s v="NOT-CAPTURED"/>
    <x v="2"/>
    <x v="1"/>
  </r>
  <r>
    <s v="Vivek Tiwari"/>
    <n v="918400520113"/>
    <s v="NOT-CAPTURED"/>
    <x v="2"/>
    <x v="0"/>
  </r>
  <r>
    <s v="Shashikant Soni"/>
    <n v="918523581951"/>
    <s v="NOT-CAPTURED"/>
    <x v="2"/>
    <x v="0"/>
  </r>
  <r>
    <s v="RAJESH KHANNA "/>
    <n v="919839242888"/>
    <s v="NOT-CAPTURED"/>
    <x v="2"/>
    <x v="1"/>
  </r>
  <r>
    <s v="VIKRAM SINGH"/>
    <n v="919068156767"/>
    <s v="NOT-CAPTURED"/>
    <x v="2"/>
    <x v="1"/>
  </r>
  <r>
    <s v="MOSIN KHAN"/>
    <n v="919582704253"/>
    <s v="NOT-CAPTURED"/>
    <x v="2"/>
    <x v="1"/>
  </r>
  <r>
    <s v="fazal khan"/>
    <n v="917054346386"/>
    <s v="NOT-CAPTURED"/>
    <x v="2"/>
    <x v="1"/>
  </r>
  <r>
    <s v="pritanshu dwivedi"/>
    <n v="919554119334"/>
    <s v="pritanshudwivedi75@gmail.com"/>
    <x v="2"/>
    <x v="1"/>
  </r>
  <r>
    <s v=" "/>
    <n v="919869035610"/>
    <s v="ashwinkumar.h.shah@gmail.com"/>
    <x v="2"/>
    <x v="1"/>
  </r>
  <r>
    <s v="RAJ BAHADUR "/>
    <n v="919935230774"/>
    <s v="rajbahadur@gmail.com"/>
    <x v="2"/>
    <x v="1"/>
  </r>
  <r>
    <s v="Anand Singh"/>
    <n v="917084555545"/>
    <s v="NOT-CAPTURED"/>
    <x v="2"/>
    <x v="1"/>
  </r>
  <r>
    <s v="MR SIDDHARTH SINGH"/>
    <n v="919634707063"/>
    <s v="NOT-CAPTURED"/>
    <x v="2"/>
    <x v="1"/>
  </r>
  <r>
    <s v="parul dixit"/>
    <n v="919415149050"/>
    <s v="paruldixit78@gmail.com"/>
    <x v="2"/>
    <x v="1"/>
  </r>
  <r>
    <s v="Ramesh dwivedi"/>
    <n v="919871587427"/>
    <s v="rameshkd123@gmail.com"/>
    <x v="2"/>
    <x v="1"/>
  </r>
  <r>
    <s v="pOOJA "/>
    <n v="919044551380"/>
    <s v="vpooja95@gmail.com"/>
    <x v="2"/>
    <x v="1"/>
  </r>
  <r>
    <s v="gaurav pall"/>
    <n v="918416877876"/>
    <s v="dr.gauravpall@gmail.com"/>
    <x v="2"/>
    <x v="1"/>
  </r>
  <r>
    <s v="SAURABH "/>
    <n v="919935700303"/>
    <s v="snjeetu@gmail.com"/>
    <x v="2"/>
    <x v="0"/>
  </r>
  <r>
    <s v="HARIOM MISHRA"/>
    <n v="917355061430"/>
    <s v="mishrahariom847@gmail.com"/>
    <x v="2"/>
    <x v="1"/>
  </r>
  <r>
    <s v="siddarth "/>
    <n v="919335901774"/>
    <s v="amitarth@gmail.com"/>
    <x v="2"/>
    <x v="1"/>
  </r>
  <r>
    <s v="VISHAL DUBEY"/>
    <n v="916306744819"/>
    <s v="vmdubey8400@gmail.com"/>
    <x v="2"/>
    <x v="1"/>
  </r>
  <r>
    <s v="anand "/>
    <n v="919415459505"/>
    <s v="anandnnp2014@gmail.com"/>
    <x v="2"/>
    <x v="1"/>
  </r>
  <r>
    <s v="SHIVANSH VISHWAKARMA"/>
    <n v="918954690290"/>
    <s v="NOT-CAPTURED"/>
    <x v="2"/>
    <x v="1"/>
  </r>
  <r>
    <s v="SANJAY PANDEY"/>
    <n v="919005772222"/>
    <s v="NOT-CAPTURED"/>
    <x v="2"/>
    <x v="0"/>
  </r>
  <r>
    <s v="AMIT ."/>
    <n v="919205169976"/>
    <s v="krazybugin@gmail.com"/>
    <x v="2"/>
    <x v="0"/>
  </r>
  <r>
    <s v="SUSHIL JAIN"/>
    <n v="919336814749"/>
    <s v="NOT-CAPTURED"/>
    <x v="2"/>
    <x v="0"/>
  </r>
  <r>
    <s v="RAJIV KUMAR"/>
    <n v="919415000633"/>
    <s v="NOT-CAPTURED"/>
    <x v="1"/>
    <x v="1"/>
  </r>
  <r>
    <s v="PRABHAT GUPTA....."/>
    <n v="919415286244"/>
    <s v="NOT-CAPTURED"/>
    <x v="1"/>
    <x v="1"/>
  </r>
  <r>
    <s v="HITESH SINGH                        ."/>
    <n v="919450952642"/>
    <s v="NOT-CAPTURED"/>
    <x v="2"/>
    <x v="1"/>
  </r>
  <r>
    <s v="VIJAY YADAV"/>
    <n v="919794903272"/>
    <s v="drvijaykgmu@gmail.com"/>
    <x v="2"/>
    <x v="1"/>
  </r>
  <r>
    <s v="ALOK AGNIHOTRI"/>
    <n v="919838755762"/>
    <s v="fzr1979@yahoo.co.in"/>
    <x v="2"/>
    <x v="0"/>
  </r>
  <r>
    <s v="wasif ."/>
    <n v="918957335865"/>
    <s v="NOT-CAPTURED"/>
    <x v="2"/>
    <x v="1"/>
  </r>
  <r>
    <s v="R R Patel"/>
    <n v="919695096561"/>
    <s v="NOT-CAPTURED"/>
    <x v="1"/>
    <x v="1"/>
  </r>
  <r>
    <s v="Rishabh "/>
    <n v="919044525987"/>
    <s v="NOT-CAPTURED"/>
    <x v="2"/>
    <x v="1"/>
  </r>
  <r>
    <s v="SATISH "/>
    <n v="919984858181"/>
    <s v="NOT-CAPTURED"/>
    <x v="2"/>
    <x v="1"/>
  </r>
  <r>
    <s v="S K JAIN"/>
    <n v="919532700772"/>
    <s v="NOT-CAPTURED"/>
    <x v="2"/>
    <x v="1"/>
  </r>
  <r>
    <s v="RAGHAV AGARWAL"/>
    <n v="918090548969"/>
    <s v="shikhaagarwal83.sa@gmail.com"/>
    <x v="2"/>
    <x v="1"/>
  </r>
  <r>
    <s v="nazar ali"/>
    <n v="917880369694"/>
    <s v="NOT-CAPTURED"/>
    <x v="0"/>
    <x v="1"/>
  </r>
  <r>
    <s v="Rahul Gupta"/>
    <n v="918948000000"/>
    <s v="NOT-CAPTURED"/>
    <x v="0"/>
    <x v="0"/>
  </r>
  <r>
    <s v="Vandana Kapoor"/>
    <n v="919919100136"/>
    <s v="NOT-CAPTURED"/>
    <x v="0"/>
    <x v="0"/>
  </r>
  <r>
    <s v="NIKHIL "/>
    <n v="919793775799"/>
    <s v="NOT-CAPTURED"/>
    <x v="1"/>
    <x v="0"/>
  </r>
  <r>
    <s v="SHUBHAM MISHRA"/>
    <n v="919125748001"/>
    <s v="NOT-CAPTURED"/>
    <x v="1"/>
    <x v="1"/>
  </r>
  <r>
    <s v="AKASH DEEP"/>
    <n v="918840065431"/>
    <s v="NOT-CAPTURED"/>
    <x v="1"/>
    <x v="1"/>
  </r>
  <r>
    <s v=" "/>
    <n v="918800185405"/>
    <s v="NOT-CAPTURED"/>
    <x v="1"/>
    <x v="1"/>
  </r>
  <r>
    <s v="ARSHAD "/>
    <n v="918127723183"/>
    <s v="NOT-CAPTURED"/>
    <x v="1"/>
    <x v="0"/>
  </r>
  <r>
    <s v="SHIVAM RAI"/>
    <n v="917905699634"/>
    <s v="NOT-CAPTURED"/>
    <x v="1"/>
    <x v="1"/>
  </r>
  <r>
    <s v="PRNICE "/>
    <n v="918574693207"/>
    <s v="NOT-CAPTURED"/>
    <x v="1"/>
    <x v="1"/>
  </r>
  <r>
    <s v="ANITA VERMA "/>
    <n v="918009423990"/>
    <s v="NOT-CAPTURED"/>
    <x v="1"/>
    <x v="1"/>
  </r>
  <r>
    <s v="SAILESH SHARMA sharma"/>
    <n v="919936306299"/>
    <s v="NOT-CAPTURED"/>
    <x v="1"/>
    <x v="0"/>
  </r>
  <r>
    <s v="rupali "/>
    <n v="919511434318"/>
    <s v="NOT-CAPTURED"/>
    <x v="1"/>
    <x v="0"/>
  </r>
  <r>
    <s v="swaatik "/>
    <n v="917892815178"/>
    <s v="NOT-CAPTURED"/>
    <x v="1"/>
    <x v="1"/>
  </r>
  <r>
    <s v="R.K Gautam"/>
    <n v="919936470490"/>
    <s v="rajesh.azm@gmail.com"/>
    <x v="2"/>
    <x v="1"/>
  </r>
  <r>
    <s v="jay prakash"/>
    <n v="919794711892"/>
    <s v="NOT-CAPTURED"/>
    <x v="0"/>
    <x v="1"/>
  </r>
  <r>
    <s v="aryan singh"/>
    <n v="919838121450"/>
    <s v="NOT-CAPTURED"/>
    <x v="0"/>
    <x v="1"/>
  </r>
  <r>
    <s v="ANKIT "/>
    <n v="919116290124"/>
    <s v="ankiymon@gmail.com"/>
    <x v="0"/>
    <x v="1"/>
  </r>
  <r>
    <s v="DR surendrs kumar"/>
    <n v="919838991607"/>
    <s v="NOT-CAPTURED"/>
    <x v="2"/>
    <x v="1"/>
  </r>
  <r>
    <s v="PRATEEK SHRIVASTAVA"/>
    <n v="919260966402"/>
    <s v="pratss69@gnail.com"/>
    <x v="0"/>
    <x v="1"/>
  </r>
  <r>
    <s v="RAM AVTAR"/>
    <n v="916387018010"/>
    <s v="ramavtar@gmail.com"/>
    <x v="0"/>
    <x v="0"/>
  </r>
  <r>
    <s v="sumit agarwal"/>
    <n v="918765188033"/>
    <s v="NOT-CAPTURED"/>
    <x v="2"/>
    <x v="0"/>
  </r>
  <r>
    <s v="siddharth Singh"/>
    <n v="919972716817"/>
    <s v="NOT-CAPTURED"/>
    <x v="2"/>
    <x v="1"/>
  </r>
  <r>
    <s v="amit verma"/>
    <n v="919559608352"/>
    <s v="amitarjunganj@gmail.com"/>
    <x v="2"/>
    <x v="1"/>
  </r>
  <r>
    <s v="DEEPAK PANWAR"/>
    <n v="918979662995"/>
    <s v="deepakpanwar1297@gmail.com"/>
    <x v="2"/>
    <x v="1"/>
  </r>
  <r>
    <s v="Swatantra "/>
    <n v="918527236115"/>
    <s v="NOT-CAPTURED"/>
    <x v="2"/>
    <x v="1"/>
  </r>
  <r>
    <s v="arun "/>
    <n v="917905950007"/>
    <s v="NOT-CAPTURED"/>
    <x v="2"/>
    <x v="0"/>
  </r>
  <r>
    <s v="Abhay Tiwari"/>
    <n v="918400410871"/>
    <s v="NOT-CAPTURED"/>
    <x v="2"/>
    <x v="0"/>
  </r>
  <r>
    <s v="DINESH "/>
    <n v="919968969688"/>
    <s v="dinesh3224@gmail.com"/>
    <x v="2"/>
    <x v="1"/>
  </r>
  <r>
    <s v="dharmendra kumar"/>
    <n v="919554958505"/>
    <s v="NOT-CAPTURED"/>
    <x v="2"/>
    <x v="0"/>
  </r>
  <r>
    <s v="Sumit Tripathi"/>
    <n v="918090040504"/>
    <s v="stsumit40@gmail.com"/>
    <x v="2"/>
    <x v="0"/>
  </r>
  <r>
    <s v="prahlad ."/>
    <n v="919956965421"/>
    <s v="NOT-CAPTURED"/>
    <x v="2"/>
    <x v="1"/>
  </r>
  <r>
    <s v="VIKASH "/>
    <n v="919458548456"/>
    <s v="vikas369raj@gmail.com"/>
    <x v="2"/>
    <x v="1"/>
  </r>
  <r>
    <s v="Rishab Shukla"/>
    <n v="918182838481"/>
    <s v="rishabshuklarrr@gmail.com"/>
    <x v="2"/>
    <x v="1"/>
  </r>
  <r>
    <s v="CHANDRAMANI "/>
    <n v="918604488264"/>
    <s v="chandramaniyadav152@gmail.com"/>
    <x v="2"/>
    <x v="1"/>
  </r>
  <r>
    <s v="rajesh "/>
    <n v="917986381282"/>
    <s v="rajeshwttan.nitj@gmail.com"/>
    <x v="2"/>
    <x v="1"/>
  </r>
  <r>
    <s v="PRITI SINGH SINGH"/>
    <n v="918384800421"/>
    <s v="NOT-CAPTURED"/>
    <x v="2"/>
    <x v="1"/>
  </r>
  <r>
    <s v="Mokshit Thakkar"/>
    <n v="918090741553"/>
    <s v="mokshitthakkar2406@gmail.com"/>
    <x v="2"/>
    <x v="0"/>
  </r>
  <r>
    <s v="AMIT KUMAR"/>
    <n v="918604602221"/>
    <s v="NOT-CAPTURED"/>
    <x v="2"/>
    <x v="1"/>
  </r>
  <r>
    <s v="CHANDRA SHEKHAR "/>
    <n v="919198205222"/>
    <s v="NOT-CAPTURED"/>
    <x v="2"/>
    <x v="1"/>
  </r>
  <r>
    <s v="JAY PAL RAJPOOT"/>
    <n v="919161201060"/>
    <s v="jayplrajpoot@gmail.com"/>
    <x v="2"/>
    <x v="0"/>
  </r>
  <r>
    <s v="sanjeev "/>
    <n v="918827027856"/>
    <s v="sanjubaba2121@gmail.com"/>
    <x v="2"/>
    <x v="1"/>
  </r>
  <r>
    <s v="yasirali khan"/>
    <n v="919415104840"/>
    <s v="yasiralikhan@rediffmail.com"/>
    <x v="2"/>
    <x v="1"/>
  </r>
  <r>
    <s v="SIDHARTH "/>
    <n v="919839484257"/>
    <s v="amisco_india@rediffmail.com"/>
    <x v="2"/>
    <x v="1"/>
  </r>
  <r>
    <s v="ayush agarwal"/>
    <n v="919936699512"/>
    <s v="2mailayush@gmail.com"/>
    <x v="2"/>
    <x v="1"/>
  </r>
  <r>
    <s v="NIKHAR "/>
    <n v="916262212121"/>
    <s v="NOT-CAPTURED"/>
    <x v="2"/>
    <x v="1"/>
  </r>
  <r>
    <s v="MOHD FAIZAN"/>
    <n v="917618922725"/>
    <s v="faizan.22725@gmail.com"/>
    <x v="2"/>
    <x v="1"/>
  </r>
  <r>
    <s v="DEVESH SINGH."/>
    <n v="917800033703"/>
    <s v="NOT-CAPTURED"/>
    <x v="0"/>
    <x v="1"/>
  </r>
  <r>
    <s v="Jitendra Bahadur Singh"/>
    <n v="919415021625"/>
    <s v="kartikey_94@yahoo.com"/>
    <x v="2"/>
    <x v="1"/>
  </r>
  <r>
    <s v="Vishal Gupta"/>
    <n v="919415039135"/>
    <s v="rishabh_automotives@yahoo.com"/>
    <x v="2"/>
    <x v="1"/>
  </r>
  <r>
    <s v="MADHU GOENKA"/>
    <n v="919415039429"/>
    <s v="NOT-CAPTURED"/>
    <x v="2"/>
    <x v="0"/>
  </r>
  <r>
    <s v="Ashwary Joshi"/>
    <n v="919559272364"/>
    <s v="123ashwary@gmail.com"/>
    <x v="0"/>
    <x v="1"/>
  </r>
  <r>
    <s v="DHIRENDRA SINGH"/>
    <n v="919838223317"/>
    <s v="dhirendrasingh8425@gmail.com"/>
    <x v="0"/>
    <x v="1"/>
  </r>
  <r>
    <s v="AYUSH SINGHAL"/>
    <n v="919838607741"/>
    <s v="NOT-CAPTURED"/>
    <x v="0"/>
    <x v="1"/>
  </r>
  <r>
    <s v="SANDEEP CHAUDHRI"/>
    <n v="919839221186"/>
    <s v="NOT-CAPTURED"/>
    <x v="2"/>
    <x v="1"/>
  </r>
  <r>
    <s v="ATUL GOEL"/>
    <n v="919839594242"/>
    <s v="goelatul1979@gmail.com"/>
    <x v="2"/>
    <x v="1"/>
  </r>
  <r>
    <s v="Tanushesh Oberio"/>
    <n v="919839811711"/>
    <s v="catanusheshoberoi@gmail.com"/>
    <x v="2"/>
    <x v="0"/>
  </r>
  <r>
    <s v="BHARAT SETH"/>
    <n v="919935080909"/>
    <s v="NOT-CAPTURED"/>
    <x v="2"/>
    <x v="0"/>
  </r>
  <r>
    <s v="VISHAL ........."/>
    <n v="919919475567"/>
    <s v="anmolag0802@gmail.com"/>
    <x v="2"/>
    <x v="1"/>
  </r>
  <r>
    <s v="CHETAN "/>
    <n v="918799638504"/>
    <s v="chetan0885@gmail.com"/>
    <x v="2"/>
    <x v="0"/>
  </r>
  <r>
    <s v="lokesh kumar shrivastava"/>
    <n v="917071055777"/>
    <s v="lksrivastava24@gmail.com"/>
    <x v="2"/>
    <x v="1"/>
  </r>
  <r>
    <s v=" "/>
    <n v="919532991167"/>
    <s v="NOT-CAPTURED"/>
    <x v="2"/>
    <x v="1"/>
  </r>
  <r>
    <s v="dinesh yadav"/>
    <n v="919458658647"/>
    <s v="NOT-CAPTURED"/>
    <x v="1"/>
    <x v="1"/>
  </r>
  <r>
    <s v="VIPIN SINGH"/>
    <n v="918960003752"/>
    <s v="NOT-CAPTURED"/>
    <x v="0"/>
    <x v="1"/>
  </r>
  <r>
    <s v="RAVI "/>
    <n v="919807778019"/>
    <s v="NOT-CAPTURED"/>
    <x v="0"/>
    <x v="1"/>
  </r>
  <r>
    <s v="JITENDRA "/>
    <n v="919335243669"/>
    <s v="NOT-CAPTURED"/>
    <x v="2"/>
    <x v="1"/>
  </r>
  <r>
    <s v="Harshit Mishra"/>
    <n v="917318466362"/>
    <s v="NOT-CAPTURED"/>
    <x v="1"/>
    <x v="1"/>
  </r>
  <r>
    <s v=" "/>
    <n v="919348455888"/>
    <s v="NOT-CAPTURED"/>
    <x v="1"/>
    <x v="1"/>
  </r>
  <r>
    <s v="PRIYANKA SHUKLA"/>
    <n v="919506685228"/>
    <s v="NOT-CAPTURED"/>
    <x v="1"/>
    <x v="1"/>
  </r>
  <r>
    <s v=" "/>
    <n v="917764804723"/>
    <s v="NOT-CAPTURED"/>
    <x v="1"/>
    <x v="1"/>
  </r>
  <r>
    <s v="MANUVENDRA "/>
    <n v="919335774123"/>
    <s v="NOT-CAPTURED"/>
    <x v="1"/>
    <x v="0"/>
  </r>
  <r>
    <s v="SHOAIB AKRAM"/>
    <n v="917275949583"/>
    <s v="NOT-CAPTURED"/>
    <x v="2"/>
    <x v="1"/>
  </r>
  <r>
    <s v="KUNAL SINGH "/>
    <n v="919670275000"/>
    <s v="NOT-CAPTURED"/>
    <x v="1"/>
    <x v="1"/>
  </r>
  <r>
    <s v="KULDEEP "/>
    <n v="917388611398"/>
    <s v="NOT-CAPTURED"/>
    <x v="1"/>
    <x v="0"/>
  </r>
  <r>
    <s v="shailendra singh"/>
    <n v="917460045114"/>
    <s v="NOT-CAPTURED"/>
    <x v="0"/>
    <x v="1"/>
  </r>
  <r>
    <s v="ayansh ji"/>
    <n v="918890182679"/>
    <s v="NOT-CAPTURED"/>
    <x v="0"/>
    <x v="1"/>
  </r>
  <r>
    <s v="SHIVAM "/>
    <n v="917905097683"/>
    <s v="shivamsinghshivam003@gmail.com"/>
    <x v="0"/>
    <x v="1"/>
  </r>
  <r>
    <s v="Sunil Tiwari"/>
    <n v="918181080066"/>
    <s v="tiwari89sunil@gmail.com"/>
    <x v="0"/>
    <x v="1"/>
  </r>
  <r>
    <s v="mayank "/>
    <n v="919454094003"/>
    <s v="mayankchaturvedi123@gmail.com"/>
    <x v="0"/>
    <x v="1"/>
  </r>
  <r>
    <s v="ZUBERAN .."/>
    <n v="917906862379"/>
    <s v="NOT-CAPTURED"/>
    <x v="2"/>
    <x v="1"/>
  </r>
  <r>
    <s v="Anil "/>
    <n v="919044144944"/>
    <s v="ayanil446@gmail.com"/>
    <x v="0"/>
    <x v="1"/>
  </r>
  <r>
    <s v="DHERENDRA YADAV"/>
    <n v="919453765130"/>
    <s v="NOT-CAPTURED"/>
    <x v="0"/>
    <x v="1"/>
  </r>
  <r>
    <s v="Dharmveer Singh"/>
    <n v="919588809937"/>
    <s v="NOT-CAPTURED"/>
    <x v="2"/>
    <x v="0"/>
  </r>
  <r>
    <s v="Dhananjay Jaiswal"/>
    <n v="917071970443"/>
    <s v="NOT-CAPTURED"/>
    <x v="0"/>
    <x v="1"/>
  </r>
  <r>
    <s v="jasmeet singh "/>
    <n v="917376263516"/>
    <s v="jasmeetsingh155061@gmail.com"/>
    <x v="0"/>
    <x v="1"/>
  </r>
  <r>
    <s v="subhash chandra"/>
    <n v="919559071273"/>
    <s v="NOT-CAPTURED"/>
    <x v="0"/>
    <x v="1"/>
  </r>
  <r>
    <s v="Siddharth "/>
    <n v="919838571000"/>
    <s v="NOT-CAPTURED"/>
    <x v="2"/>
    <x v="0"/>
  </r>
  <r>
    <s v="Nand Kishore Jain"/>
    <n v="919793331580"/>
    <s v="jainnandkishor4@gmail.com"/>
    <x v="2"/>
    <x v="0"/>
  </r>
  <r>
    <s v="ABHISHEK SRIVASTAV "/>
    <n v="917518999666"/>
    <s v="NOT-CAPTURED"/>
    <x v="2"/>
    <x v="1"/>
  </r>
  <r>
    <s v="karthik "/>
    <n v="919005499990"/>
    <s v="NOT-CAPTURED"/>
    <x v="2"/>
    <x v="1"/>
  </r>
  <r>
    <s v="A.K HL AQUR RAHMAN"/>
    <n v="918765962786"/>
    <s v="NOT-CAPTURED"/>
    <x v="2"/>
    <x v="1"/>
  </r>
  <r>
    <s v="O P SRIVASTAVA "/>
    <n v="919838618485"/>
    <s v="NOT-CAPTURED"/>
    <x v="2"/>
    <x v="1"/>
  </r>
  <r>
    <s v="Nitesh "/>
    <n v="919919094917"/>
    <s v="NOT-CAPTURED"/>
    <x v="2"/>
    <x v="1"/>
  </r>
  <r>
    <s v="Manish Kumar"/>
    <n v="919452762674"/>
    <s v="manishpanther1@gmail.com"/>
    <x v="2"/>
    <x v="0"/>
  </r>
  <r>
    <s v="abhishek "/>
    <n v="918081277777"/>
    <s v="NOT-CAPTURED"/>
    <x v="2"/>
    <x v="1"/>
  </r>
  <r>
    <s v="Tushar "/>
    <n v="919935294420"/>
    <s v="chatterjeetushar786@gmail.com"/>
    <x v="2"/>
    <x v="0"/>
  </r>
  <r>
    <s v="ATUL THAKUR"/>
    <n v="919816625658"/>
    <s v="atulthakur37@gmail.com"/>
    <x v="2"/>
    <x v="1"/>
  </r>
  <r>
    <s v="SHEETAL "/>
    <n v="919451907990"/>
    <s v="NOT-CAPTURED"/>
    <x v="2"/>
    <x v="1"/>
  </r>
  <r>
    <s v="Amrit Amrit"/>
    <n v="919511493998"/>
    <s v="amrit.231998@gmail.com"/>
    <x v="2"/>
    <x v="1"/>
  </r>
  <r>
    <s v="PIYUSH KISHWANI KISHWANI"/>
    <n v="917905037200"/>
    <s v="piyushkishwani98@gmail.com"/>
    <x v="2"/>
    <x v="1"/>
  </r>
  <r>
    <s v="Rahul "/>
    <n v="917719650395"/>
    <s v="rahul.sambyal21@gmail.com"/>
    <x v="2"/>
    <x v="1"/>
  </r>
  <r>
    <s v="APARNA "/>
    <n v="919519864780"/>
    <s v="NOT-CAPTURED"/>
    <x v="2"/>
    <x v="1"/>
  </r>
  <r>
    <s v="Suraj "/>
    <n v="917021973391"/>
    <s v="surajkumar13495@gmail.com"/>
    <x v="2"/>
    <x v="1"/>
  </r>
  <r>
    <s v="Varun SINGH"/>
    <n v="918960770736"/>
    <s v="onlyvarun88@gmail.com"/>
    <x v="2"/>
    <x v="1"/>
  </r>
  <r>
    <s v="nitish "/>
    <n v="918299224231"/>
    <s v="nitishsoni26jan@gmail.com"/>
    <x v="2"/>
    <x v="1"/>
  </r>
  <r>
    <s v="VARUN SINGH"/>
    <n v="918604520051"/>
    <s v="NOT-CAPTURED"/>
    <x v="2"/>
    <x v="1"/>
  </r>
  <r>
    <s v="SANJEEV ."/>
    <n v="919044882753"/>
    <s v="NOT-CAPTURED"/>
    <x v="1"/>
    <x v="1"/>
  </r>
  <r>
    <s v="A K PAWAR"/>
    <n v="919412231304"/>
    <s v="NOT-CAPTURED"/>
    <x v="2"/>
    <x v="1"/>
  </r>
  <r>
    <s v="JITENDRA SINGH"/>
    <n v="919415259570"/>
    <s v="NOT-CAPTURED"/>
    <x v="0"/>
    <x v="1"/>
  </r>
  <r>
    <s v="RASHMI SACHDEVA"/>
    <n v="919415437275"/>
    <s v="NOT-CAPTURED"/>
    <x v="0"/>
    <x v="1"/>
  </r>
  <r>
    <s v="RK TRIPTHI"/>
    <n v="919415550222"/>
    <s v="NOT-CAPTURED"/>
    <x v="1"/>
    <x v="1"/>
  </r>
  <r>
    <s v="NIRANJANA SINGH"/>
    <n v="919450586778"/>
    <s v="NOT-CAPTURED"/>
    <x v="1"/>
    <x v="1"/>
  </r>
  <r>
    <s v="SHIVA SINGH"/>
    <n v="919793775775"/>
    <s v="NOT-CAPTURED"/>
    <x v="2"/>
    <x v="0"/>
  </r>
  <r>
    <s v="DANISH ........."/>
    <n v="919935213063"/>
    <s v="NOT-CAPTURED"/>
    <x v="1"/>
    <x v="0"/>
  </r>
  <r>
    <s v="APPORVA SINGH                                    ."/>
    <n v="919935300222"/>
    <s v="apoorva.kumar.singh@gmail.com"/>
    <x v="2"/>
    <x v="1"/>
  </r>
  <r>
    <s v="HARIVANSH VERMA "/>
    <n v="917905104168"/>
    <s v="NOT-CAPTURED"/>
    <x v="2"/>
    <x v="1"/>
  </r>
  <r>
    <s v="Nehal Rizvi"/>
    <n v="919839560915"/>
    <s v="nehal.rizvi@yesbank.in"/>
    <x v="2"/>
    <x v="0"/>
  </r>
  <r>
    <s v="ABHISHEK MISHRA"/>
    <n v="918707038400"/>
    <s v="NOT-CAPTURED"/>
    <x v="2"/>
    <x v="1"/>
  </r>
  <r>
    <s v="ajay dixit"/>
    <n v="919839120551"/>
    <s v="NOT-CAPTURED"/>
    <x v="2"/>
    <x v="0"/>
  </r>
  <r>
    <s v="PUJA "/>
    <n v="918861280232"/>
    <s v="NOT-CAPTURED"/>
    <x v="2"/>
    <x v="1"/>
  </r>
  <r>
    <s v="Dr Gaurav Singh"/>
    <n v="918853268994"/>
    <s v="gaurav.singh@darwinpgc.com"/>
    <x v="2"/>
    <x v="1"/>
  </r>
  <r>
    <s v="shivendra "/>
    <n v="919454637273"/>
    <s v="NOT-CAPTURED"/>
    <x v="2"/>
    <x v="1"/>
  </r>
  <r>
    <s v="RAJAT ANAND"/>
    <n v="918090040404"/>
    <s v="rajatpower@gmail.com"/>
    <x v="0"/>
    <x v="0"/>
  </r>
  <r>
    <s v="nitin "/>
    <n v="919451009260"/>
    <s v="nitin.deep2008@gmail.com"/>
    <x v="2"/>
    <x v="0"/>
  </r>
  <r>
    <s v="aditya "/>
    <n v="917905706299"/>
    <s v="NOT-CAPTURED"/>
    <x v="2"/>
    <x v="1"/>
  </r>
  <r>
    <s v="anchal kapur"/>
    <n v="917800915040"/>
    <s v="akapoors@rediffmail.com"/>
    <x v="2"/>
    <x v="1"/>
  </r>
  <r>
    <s v="ABHISHEK SHAHI"/>
    <n v="918948530665"/>
    <s v="NOT-CAPTURED"/>
    <x v="1"/>
    <x v="1"/>
  </r>
  <r>
    <s v="anurag singh"/>
    <n v="918630068428"/>
    <s v="NOT-CAPTURED"/>
    <x v="1"/>
    <x v="0"/>
  </r>
  <r>
    <s v="GAURAV "/>
    <n v="919412068162"/>
    <s v="NOT-CAPTURED"/>
    <x v="2"/>
    <x v="0"/>
  </r>
  <r>
    <s v="narendra singh "/>
    <n v="918299262649"/>
    <s v="NOT-CAPTURED"/>
    <x v="1"/>
    <x v="1"/>
  </r>
  <r>
    <s v="SANTOSH KUMAR"/>
    <n v="918299170668"/>
    <s v="NOT-CAPTURED"/>
    <x v="2"/>
    <x v="1"/>
  </r>
  <r>
    <s v="veer srivastava"/>
    <n v="919119946999"/>
    <s v="veer.srivastava@gmail.com"/>
    <x v="2"/>
    <x v="1"/>
  </r>
  <r>
    <s v="Amrendra "/>
    <n v="919794843470"/>
    <s v="NOT-CAPTURED"/>
    <x v="1"/>
    <x v="1"/>
  </r>
  <r>
    <s v="Roghin Sharma"/>
    <n v="918178288746"/>
    <s v="NOT-CAPTURED"/>
    <x v="1"/>
    <x v="1"/>
  </r>
  <r>
    <s v="SHUBHAM "/>
    <n v="917705993399"/>
    <s v="NOT-CAPTURED"/>
    <x v="0"/>
    <x v="1"/>
  </r>
  <r>
    <s v="AMAN TIWARI"/>
    <n v="919628176514"/>
    <s v="i.am.amantiwari@gmail.com"/>
    <x v="0"/>
    <x v="0"/>
  </r>
  <r>
    <s v="Areeb "/>
    <n v="917311111360"/>
    <s v="areebsid5@gmail.com"/>
    <x v="0"/>
    <x v="1"/>
  </r>
  <r>
    <s v="poornima Bharat"/>
    <n v="918109633846"/>
    <s v="poornimabharat01@gmail.com"/>
    <x v="2"/>
    <x v="0"/>
  </r>
  <r>
    <s v="ashish "/>
    <n v="917007449780"/>
    <s v="NOT-CAPTURED"/>
    <x v="0"/>
    <x v="1"/>
  </r>
  <r>
    <s v="Tanmay "/>
    <n v="919335716281"/>
    <s v="NOT-CAPTURED"/>
    <x v="0"/>
    <x v="1"/>
  </r>
  <r>
    <s v="PRABUDDHA "/>
    <n v="917839323745"/>
    <s v="NOT-CAPTURED"/>
    <x v="0"/>
    <x v="1"/>
  </r>
  <r>
    <s v="pavan pandey"/>
    <n v="919795709779"/>
    <s v="NOT-CAPTURED"/>
    <x v="0"/>
    <x v="1"/>
  </r>
  <r>
    <s v="Khlendra "/>
    <n v="918005160321"/>
    <s v="NOT-CAPTURED"/>
    <x v="0"/>
    <x v="0"/>
  </r>
  <r>
    <s v="ashish kimar srivasta"/>
    <n v="919454759263"/>
    <s v="ashishsrivastavaaks@live.com"/>
    <x v="0"/>
    <x v="1"/>
  </r>
  <r>
    <s v="vivek "/>
    <n v="919956956853"/>
    <s v="vivek07shayam@gmail.com"/>
    <x v="2"/>
    <x v="1"/>
  </r>
  <r>
    <s v="Akash "/>
    <n v="917080654444"/>
    <s v="NOT-CAPTURED"/>
    <x v="2"/>
    <x v="1"/>
  </r>
  <r>
    <s v="Akash "/>
    <n v="919452686868"/>
    <s v="NOT-CAPTURED"/>
    <x v="2"/>
    <x v="1"/>
  </r>
  <r>
    <s v="KRITIKA ...."/>
    <n v="916389720891"/>
    <s v="NOT-CAPTURED"/>
    <x v="2"/>
    <x v="1"/>
  </r>
  <r>
    <s v="rahul singh"/>
    <n v="919984464209"/>
    <s v="NOT-CAPTURED"/>
    <x v="2"/>
    <x v="1"/>
  </r>
  <r>
    <s v="Gaurav "/>
    <n v="918052776787"/>
    <s v="gaurav.tripathi87@yahoo.co.in"/>
    <x v="2"/>
    <x v="1"/>
  </r>
  <r>
    <s v=" "/>
    <n v="918081737650"/>
    <s v="amangupta778@gmail.com"/>
    <x v="2"/>
    <x v="1"/>
  </r>
  <r>
    <s v="VC Mishra"/>
    <n v="919450342999"/>
    <s v="NOT-CAPTURED"/>
    <x v="2"/>
    <x v="0"/>
  </r>
  <r>
    <s v="ADITYE MOHANDAS"/>
    <n v="919839394009"/>
    <s v="adityemohandas5@gmaiol.com"/>
    <x v="2"/>
    <x v="1"/>
  </r>
  <r>
    <s v="Anand "/>
    <n v="918574337337"/>
    <s v="NOT-CAPTURED"/>
    <x v="2"/>
    <x v="1"/>
  </r>
  <r>
    <s v="atindra ghosh"/>
    <n v="919839039213"/>
    <s v="atindraghosh@gmail.com"/>
    <x v="2"/>
    <x v="0"/>
  </r>
  <r>
    <s v="manoj kumar sachan"/>
    <n v="919161666682"/>
    <s v="manojkumar.sachan35@gmail.com"/>
    <x v="2"/>
    <x v="1"/>
  </r>
  <r>
    <s v="RATNESH "/>
    <n v="919452790741"/>
    <s v="ratneshvsingh6000@gmail.com"/>
    <x v="2"/>
    <x v="1"/>
  </r>
  <r>
    <s v="vijay singh"/>
    <n v="919109935972"/>
    <s v="9109935972vj@gmail.com"/>
    <x v="2"/>
    <x v="0"/>
  </r>
  <r>
    <s v="SHUBHAM DWIVEDI"/>
    <n v="919793105176"/>
    <s v="shubhdwivedi1994@gmail.com"/>
    <x v="2"/>
    <x v="0"/>
  </r>
  <r>
    <s v="MUKESH ."/>
    <n v="916388345064"/>
    <s v="mahendra.drp@gmail.com"/>
    <x v="2"/>
    <x v="1"/>
  </r>
  <r>
    <s v="SATYAPRAKSH "/>
    <n v="918429703544"/>
    <s v="satyaprakash8192@gmail.com"/>
    <x v="2"/>
    <x v="0"/>
  </r>
  <r>
    <s v="VARUN "/>
    <n v="917276873714"/>
    <s v="NOT-CAPTURED"/>
    <x v="2"/>
    <x v="1"/>
  </r>
  <r>
    <s v="SHASHANK "/>
    <n v="918005443388"/>
    <s v="shashanksharma8005@gmail.com"/>
    <x v="2"/>
    <x v="1"/>
  </r>
  <r>
    <s v="abhinav yadav"/>
    <n v="917007979841"/>
    <s v="abhinavyadavmsn1@gmail.com"/>
    <x v="2"/>
    <x v="1"/>
  </r>
  <r>
    <s v="RITU RAJ"/>
    <n v="918076164957"/>
    <s v="antajtarun2009@gmail.com"/>
    <x v="2"/>
    <x v="1"/>
  </r>
  <r>
    <s v="DEVESH ........."/>
    <n v="918418888841"/>
    <s v="NOT-CAPTURED"/>
    <x v="1"/>
    <x v="0"/>
  </r>
  <r>
    <s v="M.A KHAN"/>
    <n v="919795326846"/>
    <s v="ahmad272175@gmail.com"/>
    <x v="2"/>
    <x v="1"/>
  </r>
  <r>
    <s v="MANOJ SRIVASTAVA....."/>
    <n v="919826280450"/>
    <s v="NOT-CAPTURED"/>
    <x v="2"/>
    <x v="1"/>
  </r>
  <r>
    <s v="RAHUL AGARWAL"/>
    <n v="919902626596"/>
    <s v="NOT-CAPTURED"/>
    <x v="2"/>
    <x v="1"/>
  </r>
  <r>
    <s v="RAVI VERMA"/>
    <n v="919936872580"/>
    <s v="NOT-CAPTURED"/>
    <x v="1"/>
    <x v="1"/>
  </r>
  <r>
    <s v="SPARSH MEHROTRA"/>
    <n v="919956575767"/>
    <s v="NOT-CAPTURED"/>
    <x v="1"/>
    <x v="0"/>
  </r>
  <r>
    <s v="NAVNEET KUMAR JAISWAL."/>
    <n v="919956628888"/>
    <s v="NOT-CAPTURED"/>
    <x v="0"/>
    <x v="1"/>
  </r>
  <r>
    <s v=" "/>
    <n v="919839665049"/>
    <s v="NOT-CAPTURED"/>
    <x v="0"/>
    <x v="1"/>
  </r>
  <r>
    <s v="ANUPAM RASTOGI"/>
    <n v="919956274242"/>
    <s v="juhirastogi1354@gmail.com"/>
    <x v="2"/>
    <x v="1"/>
  </r>
  <r>
    <s v="INDRAJEET .........."/>
    <n v="917080302222"/>
    <s v="iyadav@cssindia.in"/>
    <x v="0"/>
    <x v="1"/>
  </r>
  <r>
    <s v="vijay kumar singh"/>
    <n v="919793059777"/>
    <s v="NOT-CAPTURED"/>
    <x v="2"/>
    <x v="1"/>
  </r>
  <r>
    <s v="RAHUL "/>
    <n v="919565800123"/>
    <s v="NOT-CAPTURED"/>
    <x v="2"/>
    <x v="1"/>
  </r>
  <r>
    <s v="SHRUTI "/>
    <n v="919336666712"/>
    <s v="shurtirahulagarwal@gmail.com"/>
    <x v="2"/>
    <x v="0"/>
  </r>
  <r>
    <s v="SEZMIN "/>
    <n v="919662335293"/>
    <s v="NOT-CAPTURED"/>
    <x v="0"/>
    <x v="1"/>
  </r>
  <r>
    <s v="ajit pratap singh"/>
    <n v="919663920972"/>
    <s v="NOT-CAPTURED"/>
    <x v="2"/>
    <x v="1"/>
  </r>
  <r>
    <s v="anas shahvez"/>
    <n v="919903007972"/>
    <s v="NOT-CAPTURED"/>
    <x v="1"/>
    <x v="1"/>
  </r>
  <r>
    <s v=" "/>
    <n v="917328061110"/>
    <s v="NOT-CAPTURED"/>
    <x v="1"/>
    <x v="1"/>
  </r>
  <r>
    <s v="RAJESHVAR DATTA "/>
    <n v="917985138622"/>
    <s v="NOT-CAPTURED"/>
    <x v="1"/>
    <x v="1"/>
  </r>
  <r>
    <s v="KASIM AKEEL"/>
    <n v="917521097811"/>
    <s v="NOT-CAPTURED"/>
    <x v="2"/>
    <x v="1"/>
  </r>
  <r>
    <s v="MALIK FIROZ"/>
    <n v="919839447604"/>
    <s v="NOT-CAPTURED"/>
    <x v="0"/>
    <x v="1"/>
  </r>
  <r>
    <s v="ATUL "/>
    <n v="918574015374"/>
    <s v="NOT-CAPTURED"/>
    <x v="1"/>
    <x v="1"/>
  </r>
  <r>
    <s v="PARVESH "/>
    <n v="919621414770"/>
    <s v="NOT-CAPTURED"/>
    <x v="1"/>
    <x v="1"/>
  </r>
  <r>
    <s v="RAVINDAER "/>
    <n v="917470573738"/>
    <s v="NOT-CAPTURED"/>
    <x v="1"/>
    <x v="1"/>
  </r>
  <r>
    <s v="ALOK "/>
    <n v="919005553460"/>
    <s v="alok40335@gmail.com"/>
    <x v="1"/>
    <x v="1"/>
  </r>
  <r>
    <s v="tushar agarwal "/>
    <n v="917897171010"/>
    <s v="NOT-CAPTURED"/>
    <x v="1"/>
    <x v="1"/>
  </r>
  <r>
    <s v="prabhat singh singh"/>
    <n v="919200726551"/>
    <s v="NOT-CAPTURED"/>
    <x v="1"/>
    <x v="1"/>
  </r>
  <r>
    <s v="ayush "/>
    <n v="919415218117"/>
    <s v="ayush.vic@gmail.com"/>
    <x v="0"/>
    <x v="1"/>
  </r>
  <r>
    <s v=" "/>
    <n v="918957307225"/>
    <s v="NOT-CAPTURED"/>
    <x v="0"/>
    <x v="0"/>
  </r>
  <r>
    <s v="Avinash "/>
    <n v="919628421924"/>
    <s v="avinash6393959095@gmail.com"/>
    <x v="0"/>
    <x v="1"/>
  </r>
  <r>
    <s v="SYED ATA IMAM"/>
    <n v="918795816338"/>
    <s v="syedataimam@gmail.com"/>
    <x v="0"/>
    <x v="1"/>
  </r>
  <r>
    <s v="abiha "/>
    <n v="919580657605"/>
    <s v="NOT-CAPTURED"/>
    <x v="0"/>
    <x v="1"/>
  </r>
  <r>
    <s v="SATINDER PAL SINGH "/>
    <n v="918427442242"/>
    <s v="sattidhillon016@gmail.com"/>
    <x v="0"/>
    <x v="1"/>
  </r>
  <r>
    <s v="GAURAV "/>
    <n v="918447061224"/>
    <s v="gb2793@yahoo.com"/>
    <x v="0"/>
    <x v="0"/>
  </r>
  <r>
    <s v="SHEELA PAL"/>
    <n v="918191881091"/>
    <s v="NOT-CAPTURED"/>
    <x v="0"/>
    <x v="1"/>
  </r>
  <r>
    <s v="ASHISH ......"/>
    <n v="917080152120"/>
    <s v="NOT-CAPTURED"/>
    <x v="2"/>
    <x v="1"/>
  </r>
  <r>
    <s v="AJEET "/>
    <n v="917652059084"/>
    <s v="NOT-CAPTURED"/>
    <x v="0"/>
    <x v="1"/>
  </r>
  <r>
    <s v="PRASHANT TIWARI Tiwari"/>
    <n v="917233000008"/>
    <s v="parshannt073@gmail.com"/>
    <x v="2"/>
    <x v="0"/>
  </r>
  <r>
    <s v="ARJUN PRAS SHAW "/>
    <n v="919831635059"/>
    <s v="NOT-CAPTURED"/>
    <x v="2"/>
    <x v="1"/>
  </r>
  <r>
    <s v="Piyush Arora"/>
    <n v="918948484848"/>
    <s v="NOT-CAPTURED"/>
    <x v="2"/>
    <x v="0"/>
  </r>
  <r>
    <s v="rawal singh"/>
    <n v="919453965401"/>
    <s v="NOT-CAPTURED"/>
    <x v="2"/>
    <x v="1"/>
  </r>
  <r>
    <s v="Radhe "/>
    <n v="919415999666"/>
    <s v="radhekrishnangupta@gmail.com"/>
    <x v="2"/>
    <x v="1"/>
  </r>
  <r>
    <s v="NIKHIL "/>
    <n v="918105612197"/>
    <s v="NOT-CAPTURED"/>
    <x v="2"/>
    <x v="1"/>
  </r>
  <r>
    <s v="RAUNAK JAIN"/>
    <n v="919664944721"/>
    <s v="NOT-CAPTURED"/>
    <x v="2"/>
    <x v="0"/>
  </r>
  <r>
    <s v="ASHISH SSRIVASTAVA"/>
    <n v="919845228670"/>
    <s v="NOT-CAPTURED"/>
    <x v="2"/>
    <x v="1"/>
  </r>
  <r>
    <s v="anil "/>
    <n v="919956753456"/>
    <s v="anilsoni37920@gmail.com"/>
    <x v="2"/>
    <x v="0"/>
  </r>
  <r>
    <s v="vijay kumar"/>
    <n v="919415700000"/>
    <s v="pragatimishra77777@gmail.com"/>
    <x v="2"/>
    <x v="1"/>
  </r>
  <r>
    <s v="SHOBHIT SRIVASTAVA"/>
    <n v="918299443373"/>
    <s v="shobhit1989@gmail.com"/>
    <x v="2"/>
    <x v="1"/>
  </r>
  <r>
    <s v="Ankita Singh"/>
    <n v="918853580787"/>
    <s v="ankita03.capricorn@gmail.com"/>
    <x v="2"/>
    <x v="1"/>
  </r>
  <r>
    <s v="rishabh gupta"/>
    <n v="917017369500"/>
    <s v="guptarishabh767@gmail.com"/>
    <x v="2"/>
    <x v="1"/>
  </r>
  <r>
    <s v=" "/>
    <n v="919667920042"/>
    <s v="rahulrajsingh3417@gmail.com"/>
    <x v="2"/>
    <x v="1"/>
  </r>
  <r>
    <s v="PUNEET "/>
    <n v="919598015471"/>
    <s v="NOT-CAPTURED"/>
    <x v="2"/>
    <x v="1"/>
  </r>
  <r>
    <s v="Mahendra Yadav"/>
    <n v="918743808890"/>
    <s v="mahi1692@gmail.com"/>
    <x v="2"/>
    <x v="1"/>
  </r>
  <r>
    <s v="mohd uzaif"/>
    <n v="918810700264"/>
    <s v="mohduzif356@gmail.com"/>
    <x v="2"/>
    <x v="1"/>
  </r>
  <r>
    <s v="RIMJHIM "/>
    <n v="917275920443"/>
    <s v="rimjhim.career@gmail.com"/>
    <x v="2"/>
    <x v="1"/>
  </r>
  <r>
    <s v="TARUN KESARWANI"/>
    <n v="919598938450"/>
    <s v="tarunkesarwani4@gmail.com"/>
    <x v="2"/>
    <x v="1"/>
  </r>
  <r>
    <s v="Ankit Pandey"/>
    <n v="919208305488"/>
    <s v="pandey.ankit2009@gmail.com"/>
    <x v="2"/>
    <x v="0"/>
  </r>
  <r>
    <s v="DEEPANDRA BHADORIYA"/>
    <n v="919027760412"/>
    <s v="deependrabhadauria12@gmail.com"/>
    <x v="2"/>
    <x v="1"/>
  </r>
  <r>
    <s v="Mujaddid Ahmad"/>
    <n v="918887742922"/>
    <s v="NOT-CAPTURED"/>
    <x v="2"/>
    <x v="0"/>
  </r>
  <r>
    <s v="PRBHASh SINGH"/>
    <n v="917408244244"/>
    <s v="prabhash13.singh@gmail.com"/>
    <x v="2"/>
    <x v="1"/>
  </r>
  <r>
    <s v="ABHISHEK AGARWAL"/>
    <n v="918005036815"/>
    <s v="abhishekagarwalorto@gmail.com"/>
    <x v="2"/>
    <x v="1"/>
  </r>
  <r>
    <s v="VAIBHAV TIWARI"/>
    <n v="918800821551"/>
    <s v="vaibhav.here07@gmail.com"/>
    <x v="2"/>
    <x v="0"/>
  </r>
  <r>
    <s v="SUDHIR SHUKLA"/>
    <n v="919005160075"/>
    <s v="NOT-CAPTURED"/>
    <x v="2"/>
    <x v="0"/>
  </r>
  <r>
    <s v="VED PRAKASH"/>
    <n v="919336497109"/>
    <s v="NOT-CAPTURED"/>
    <x v="2"/>
    <x v="1"/>
  </r>
  <r>
    <s v="SHARAD GUPTA"/>
    <n v="919412340728"/>
    <s v="NOT-CAPTURED"/>
    <x v="2"/>
    <x v="1"/>
  </r>
  <r>
    <s v="K.G GUPTA"/>
    <n v="919415564333"/>
    <s v="NOT-CAPTURED"/>
    <x v="2"/>
    <x v="1"/>
  </r>
  <r>
    <s v="SAPTARISHI SENGUPTA"/>
    <n v="919711647626"/>
    <s v="neelsengupta21@gmail.com"/>
    <x v="2"/>
    <x v="1"/>
  </r>
  <r>
    <s v="NARENDRA SINGH"/>
    <n v="919795483999"/>
    <s v="NOT-CAPTURED"/>
    <x v="1"/>
    <x v="0"/>
  </r>
  <r>
    <s v=" "/>
    <n v="918005027216"/>
    <s v="NOT-CAPTURED"/>
    <x v="2"/>
    <x v="1"/>
  </r>
  <r>
    <s v=" "/>
    <n v="919936753940"/>
    <s v="NOT-CAPTURED"/>
    <x v="0"/>
    <x v="1"/>
  </r>
  <r>
    <s v="DAL GANJAN SINGH"/>
    <n v="919956978948"/>
    <s v="NOT-CAPTURED"/>
    <x v="2"/>
    <x v="1"/>
  </r>
  <r>
    <s v="shiv tondon"/>
    <n v="919161209945"/>
    <s v="NOT-CAPTURED"/>
    <x v="0"/>
    <x v="0"/>
  </r>
  <r>
    <s v="CV pandey"/>
    <n v="919415024464"/>
    <s v="NOT-CAPTURED"/>
    <x v="2"/>
    <x v="1"/>
  </r>
  <r>
    <s v="deep singh"/>
    <n v="919415705755"/>
    <s v="NOT-CAPTURED"/>
    <x v="0"/>
    <x v="1"/>
  </r>
  <r>
    <s v="SHIVA "/>
    <n v="919839381611"/>
    <s v="shiva.cktfreak@gmail.com"/>
    <x v="1"/>
    <x v="1"/>
  </r>
  <r>
    <s v="SUMIT "/>
    <n v="918090222446"/>
    <s v="NOT-CAPTURED"/>
    <x v="1"/>
    <x v="1"/>
  </r>
  <r>
    <s v="Vipin Anand"/>
    <n v="918604405381"/>
    <s v="vip.deeps@gmail.com"/>
    <x v="2"/>
    <x v="1"/>
  </r>
  <r>
    <s v="DEVESH "/>
    <n v="919532716609"/>
    <s v="NOT-CAPTURED"/>
    <x v="1"/>
    <x v="1"/>
  </r>
  <r>
    <s v="SANDEEP KUMAR"/>
    <n v="919451100707"/>
    <s v="NOT-CAPTURED"/>
    <x v="1"/>
    <x v="1"/>
  </r>
  <r>
    <s v="Ajeet kumar"/>
    <n v="919506369149"/>
    <s v="NOT-CAPTURED"/>
    <x v="1"/>
    <x v="1"/>
  </r>
  <r>
    <s v="raj yadav "/>
    <n v="917800002500"/>
    <s v="NOT-CAPTURED"/>
    <x v="1"/>
    <x v="0"/>
  </r>
  <r>
    <s v="Faisal "/>
    <n v="916387591990"/>
    <s v="NOT-CAPTURED"/>
    <x v="2"/>
    <x v="0"/>
  </r>
  <r>
    <s v="priyanshi "/>
    <n v="917607113236"/>
    <s v="NOT-CAPTURED"/>
    <x v="0"/>
    <x v="1"/>
  </r>
  <r>
    <s v="NITESH "/>
    <n v="919555551866"/>
    <s v="niteshkumar9838@gmail.com"/>
    <x v="0"/>
    <x v="1"/>
  </r>
  <r>
    <s v="prashant "/>
    <n v="917839316632"/>
    <s v="NOT-CAPTURED"/>
    <x v="0"/>
    <x v="1"/>
  </r>
  <r>
    <s v="shivam kumar"/>
    <n v="918433108323"/>
    <s v="NOT-CAPTURED"/>
    <x v="0"/>
    <x v="0"/>
  </r>
  <r>
    <s v="atam jeet "/>
    <n v="918299368496"/>
    <s v="NOT-CAPTURED"/>
    <x v="0"/>
    <x v="0"/>
  </r>
  <r>
    <s v="SHIV SINGHANIA "/>
    <n v="919839395151"/>
    <s v="NOT-CAPTURED"/>
    <x v="2"/>
    <x v="1"/>
  </r>
  <r>
    <s v="Rajiv "/>
    <n v="919616199890"/>
    <s v="rajivlucky22@gmail.com"/>
    <x v="2"/>
    <x v="1"/>
  </r>
  <r>
    <s v="ashish singh "/>
    <n v="919453424649"/>
    <s v="NOT-CAPTURED"/>
    <x v="2"/>
    <x v="1"/>
  </r>
  <r>
    <s v="Nadinul Haq"/>
    <n v="919839931702"/>
    <s v="NOT-CAPTURED"/>
    <x v="2"/>
    <x v="0"/>
  </r>
  <r>
    <s v="Ravi Singh"/>
    <n v="919792509880"/>
    <s v="NOT-CAPTURED"/>
    <x v="2"/>
    <x v="0"/>
  </r>
  <r>
    <s v="YASHVEER "/>
    <n v="919307699777"/>
    <s v="NOT-CAPTURED"/>
    <x v="2"/>
    <x v="1"/>
  </r>
  <r>
    <s v="Mariyam Naqvi"/>
    <n v="919625114231"/>
    <s v="mariyamnaqvi96@gmail.com"/>
    <x v="2"/>
    <x v="1"/>
  </r>
  <r>
    <s v="tulsi "/>
    <n v="919936917767"/>
    <s v="NOT-CAPTURED"/>
    <x v="2"/>
    <x v="1"/>
  </r>
  <r>
    <s v="ASHUTOSH "/>
    <n v="919415855286"/>
    <s v="pathakashutosh@ymail.com"/>
    <x v="2"/>
    <x v="1"/>
  </r>
  <r>
    <s v="pappu gupta"/>
    <n v="919026508107"/>
    <s v="NOT-CAPTURED"/>
    <x v="2"/>
    <x v="0"/>
  </r>
  <r>
    <s v="MAYANK "/>
    <n v="919670811131"/>
    <s v="NOT-CAPTURED"/>
    <x v="2"/>
    <x v="1"/>
  </r>
  <r>
    <s v="tanay singh"/>
    <n v="917565892150"/>
    <s v="NOT-CAPTURED"/>
    <x v="2"/>
    <x v="1"/>
  </r>
  <r>
    <s v="raju kumar"/>
    <n v="918953470922"/>
    <s v="rajurathood37@gmail.com"/>
    <x v="2"/>
    <x v="0"/>
  </r>
  <r>
    <s v="s.m. Nasir"/>
    <n v="919616153954"/>
    <s v="syedmustafanasir@gmail.com"/>
    <x v="2"/>
    <x v="1"/>
  </r>
  <r>
    <s v="Juned Khan"/>
    <n v="917408407705"/>
    <s v="NOT-CAPTURED"/>
    <x v="2"/>
    <x v="1"/>
  </r>
  <r>
    <s v="AMBAR KHAN"/>
    <n v="918052588888"/>
    <s v="amberkhan88888@gmail.com"/>
    <x v="2"/>
    <x v="1"/>
  </r>
  <r>
    <s v="SANJAY YADAV"/>
    <n v="918416884433"/>
    <s v="sanjayyadavrnd@gmail.com"/>
    <x v="0"/>
    <x v="1"/>
  </r>
  <r>
    <s v="NILESH SINGH"/>
    <n v="919026528248"/>
    <s v="NOT-CAPTURED"/>
    <x v="1"/>
    <x v="1"/>
  </r>
  <r>
    <s v="PRAKASH CHANDRA"/>
    <n v="919695140990"/>
    <s v="NOT-CAPTURED"/>
    <x v="2"/>
    <x v="1"/>
  </r>
  <r>
    <s v="pragya saxsena"/>
    <n v="919721999989"/>
    <s v="pragyasaxsena180685@gmail.com"/>
    <x v="2"/>
    <x v="1"/>
  </r>
  <r>
    <s v="SAMEER PANDEY"/>
    <n v="919760609090"/>
    <s v="NOT-CAPTURED"/>
    <x v="2"/>
    <x v="0"/>
  </r>
  <r>
    <s v="PRABHAT JAIN"/>
    <n v="919838920888"/>
    <s v="NOT-CAPTURED"/>
    <x v="2"/>
    <x v="0"/>
  </r>
  <r>
    <s v="G.C. JAISWAL."/>
    <n v="919839242773"/>
    <s v="NOT-CAPTURED"/>
    <x v="2"/>
    <x v="1"/>
  </r>
  <r>
    <s v="ZAFAR FEEROZ"/>
    <n v="919935142152"/>
    <s v="zafarfeeroz@gmail.com"/>
    <x v="2"/>
    <x v="0"/>
  </r>
  <r>
    <s v="MIRZA MAZID BEG"/>
    <n v="919936933313"/>
    <s v="NOT-CAPTURED"/>
    <x v="0"/>
    <x v="1"/>
  </r>
  <r>
    <s v=" "/>
    <n v="919984522522"/>
    <s v="NOT-CAPTURED"/>
    <x v="2"/>
    <x v="1"/>
  </r>
  <r>
    <s v="vinay yadav"/>
    <n v="917905442413"/>
    <s v="vinayyadav84629@gmail.com"/>
    <x v="2"/>
    <x v="1"/>
  </r>
  <r>
    <s v="NITISH GUPTA"/>
    <n v="919935000301"/>
    <s v="NOT-CAPTURED"/>
    <x v="2"/>
    <x v="1"/>
  </r>
  <r>
    <s v="ashish singh"/>
    <n v="918756994245"/>
    <s v="NOT-CAPTURED"/>
    <x v="2"/>
    <x v="1"/>
  </r>
  <r>
    <s v="VISHAL JAIN"/>
    <n v="919450388707"/>
    <s v="NOT-CAPTURED"/>
    <x v="2"/>
    <x v="1"/>
  </r>
  <r>
    <s v="BANDANA "/>
    <n v="919889347434"/>
    <s v="NOT-CAPTURED"/>
    <x v="2"/>
    <x v="1"/>
  </r>
  <r>
    <s v="kaushal "/>
    <n v="919838621241"/>
    <s v="kaushaljaiswal02@gmail.com"/>
    <x v="0"/>
    <x v="0"/>
  </r>
  <r>
    <s v="JAI PRAKASH SINGH"/>
    <n v="919044876625"/>
    <s v="NOT-CAPTURED"/>
    <x v="2"/>
    <x v="1"/>
  </r>
  <r>
    <s v="Utkarsh pandet"/>
    <n v="919956228589"/>
    <s v="NOT-CAPTURED"/>
    <x v="2"/>
    <x v="1"/>
  </r>
  <r>
    <s v="sanjeev "/>
    <n v="917310044100"/>
    <s v="NOT-CAPTURED"/>
    <x v="2"/>
    <x v="1"/>
  </r>
  <r>
    <s v="JYOTI "/>
    <n v="916307687441"/>
    <s v="arjitasingh789@gmail.com"/>
    <x v="0"/>
    <x v="1"/>
  </r>
  <r>
    <s v="DR KAUSHAL "/>
    <n v="919454567397"/>
    <s v="xyz@gmail.ocm"/>
    <x v="1"/>
    <x v="1"/>
  </r>
  <r>
    <s v="SANJAY KUMAR YADAV"/>
    <n v="919415240734"/>
    <s v="NOT-CAPTURED"/>
    <x v="2"/>
    <x v="1"/>
  </r>
  <r>
    <s v="Rajat Mittal"/>
    <n v="919951849352"/>
    <s v="NOT-CAPTURED"/>
    <x v="1"/>
    <x v="1"/>
  </r>
  <r>
    <s v="anurag "/>
    <n v="918574500294"/>
    <s v="NOT-CAPTURED"/>
    <x v="1"/>
    <x v="1"/>
  </r>
  <r>
    <s v=" "/>
    <n v="917798660577"/>
    <s v="manjul.pahuja@gmail.com"/>
    <x v="1"/>
    <x v="0"/>
  </r>
  <r>
    <s v="PRASHANT SINGH Singh"/>
    <n v="919161190023"/>
    <s v="singhprashant865@gmail.com"/>
    <x v="2"/>
    <x v="1"/>
  </r>
  <r>
    <s v="vidheesh "/>
    <n v="918954397988"/>
    <s v="NOT-CAPTURED"/>
    <x v="1"/>
    <x v="0"/>
  </r>
  <r>
    <s v="DR. RAJESH KUMAR"/>
    <n v="917827454081"/>
    <s v="NOT-CAPTURED"/>
    <x v="1"/>
    <x v="1"/>
  </r>
  <r>
    <s v="ASHISH "/>
    <n v="917497978787"/>
    <s v="NOT-CAPTURED"/>
    <x v="1"/>
    <x v="1"/>
  </r>
  <r>
    <s v="madhukar bisht"/>
    <n v="919453378385"/>
    <s v="NOT-CAPTURED"/>
    <x v="1"/>
    <x v="1"/>
  </r>
  <r>
    <s v="SACHIN . ."/>
    <n v="919532061010"/>
    <s v="sachinkr.sktd@gmail.com"/>
    <x v="1"/>
    <x v="0"/>
  </r>
  <r>
    <s v="shreya ."/>
    <n v="917800271111"/>
    <s v="shreyagupta.devil@gmail.com"/>
    <x v="2"/>
    <x v="0"/>
  </r>
  <r>
    <s v="PIYUSH "/>
    <n v="918299216083"/>
    <s v="chauhan.we@gmail.com"/>
    <x v="2"/>
    <x v="1"/>
  </r>
  <r>
    <s v="sultan ...."/>
    <n v="919918075922"/>
    <s v="NOT-CAPTURED"/>
    <x v="0"/>
    <x v="1"/>
  </r>
  <r>
    <s v="dhruv ...."/>
    <n v="917838958659"/>
    <s v="NOT-CAPTURED"/>
    <x v="1"/>
    <x v="1"/>
  </r>
  <r>
    <s v="AKASH "/>
    <n v="917007564678"/>
    <s v="NOT-CAPTURED"/>
    <x v="2"/>
    <x v="1"/>
  </r>
  <r>
    <s v="AKSHAY KAUSHIK"/>
    <n v="917042439309"/>
    <s v="NOT-CAPTURED"/>
    <x v="0"/>
    <x v="1"/>
  </r>
  <r>
    <s v="SHRIYANK MITTAL"/>
    <n v="918546020380"/>
    <s v="shriyankmittal1995@gmail.com"/>
    <x v="2"/>
    <x v="1"/>
  </r>
  <r>
    <s v="SAURABH SINGH singh"/>
    <n v="919098388314"/>
    <s v="denver123a@gmail.com"/>
    <x v="0"/>
    <x v="1"/>
  </r>
  <r>
    <s v="anwar abbasi"/>
    <n v="919415081061"/>
    <s v="yahyaabbasi08@gmail.com"/>
    <x v="2"/>
    <x v="1"/>
  </r>
  <r>
    <s v="ram "/>
    <n v="919839126828"/>
    <s v="ramcy7233@gmail.com"/>
    <x v="0"/>
    <x v="1"/>
  </r>
  <r>
    <s v="INDR PRAKASH"/>
    <n v="919993006686"/>
    <s v="NOT-CAPTURED"/>
    <x v="0"/>
    <x v="1"/>
  </r>
  <r>
    <s v="GARIMA "/>
    <n v="917080801234"/>
    <s v="NOT-CAPTURED"/>
    <x v="0"/>
    <x v="0"/>
  </r>
  <r>
    <s v="FAZI "/>
    <n v="919161345555"/>
    <s v="NOT-CAPTURED"/>
    <x v="0"/>
    <x v="1"/>
  </r>
  <r>
    <s v="Gaurav "/>
    <n v="918742929216"/>
    <s v="ggauravpatel2008@gmail.com"/>
    <x v="0"/>
    <x v="1"/>
  </r>
  <r>
    <s v="jalaluddin siddiqui"/>
    <n v="919918843328"/>
    <s v="jalalsiddiqui092@gmail.com"/>
    <x v="0"/>
    <x v="1"/>
  </r>
  <r>
    <s v="harsh tripathi"/>
    <n v="919695523872"/>
    <s v="NOT-CAPTURED"/>
    <x v="0"/>
    <x v="1"/>
  </r>
  <r>
    <s v="pawan mishra ...."/>
    <n v="918707334635"/>
    <s v="NOT-CAPTURED"/>
    <x v="0"/>
    <x v="1"/>
  </r>
  <r>
    <s v="ANISHKA "/>
    <n v="918736906770"/>
    <s v="NOT-CAPTURED"/>
    <x v="2"/>
    <x v="1"/>
  </r>
  <r>
    <s v="NILESH "/>
    <n v="919651423137"/>
    <s v="NOT-CAPTURED"/>
    <x v="2"/>
    <x v="1"/>
  </r>
  <r>
    <s v="GOVIND "/>
    <n v="919236969347"/>
    <s v="grastogi13@gmail.com"/>
    <x v="2"/>
    <x v="1"/>
  </r>
  <r>
    <s v="KRISHNA SINGH "/>
    <n v="919335698575"/>
    <s v="NOT-CAPTURED"/>
    <x v="2"/>
    <x v="1"/>
  </r>
  <r>
    <s v="AMAN BISEN"/>
    <n v="919120198875"/>
    <s v="thakuramanbisen@gmail.com"/>
    <x v="2"/>
    <x v="1"/>
  </r>
  <r>
    <s v="sunny kumar"/>
    <n v="917905410801"/>
    <s v="sunnykumaromaxe19@gmail.com"/>
    <x v="2"/>
    <x v="1"/>
  </r>
  <r>
    <s v="ANURAH MEHROTRA"/>
    <n v="919415564925"/>
    <s v="mehrotraanurag214@gmail.com"/>
    <x v="2"/>
    <x v="1"/>
  </r>
  <r>
    <s v="VIRENDRA SRIVASTAV"/>
    <n v="916386324672"/>
    <s v="NOT-CAPTURED"/>
    <x v="2"/>
    <x v="1"/>
  </r>
  <r>
    <s v="shamiksha "/>
    <n v="919648744030"/>
    <s v="01shamikshasingh@gmail.com"/>
    <x v="2"/>
    <x v="1"/>
  </r>
  <r>
    <s v="devershi rastogi"/>
    <n v="919161909813"/>
    <s v="devershi.rastogi619@gmail.com"/>
    <x v="2"/>
    <x v="1"/>
  </r>
  <r>
    <s v="Shashank Shukla"/>
    <n v="919140342241"/>
    <s v="ss0229@gmail.com"/>
    <x v="2"/>
    <x v="0"/>
  </r>
  <r>
    <s v="sanjiv mishra"/>
    <n v="917388499797"/>
    <s v="mishrasanjiv314@gmail.com"/>
    <x v="2"/>
    <x v="1"/>
  </r>
  <r>
    <s v="mumtaz mumtaz"/>
    <n v="918090755182"/>
    <s v="NOT-CAPTURED"/>
    <x v="2"/>
    <x v="1"/>
  </r>
  <r>
    <s v="AMIT GUPTA "/>
    <n v="919260964022"/>
    <s v="NOT-CAPTURED"/>
    <x v="2"/>
    <x v="1"/>
  </r>
  <r>
    <s v="animesh bajpai"/>
    <n v="918619923541"/>
    <s v="animesshbajpai56@gmail.com"/>
    <x v="2"/>
    <x v="1"/>
  </r>
  <r>
    <s v="shadan umar"/>
    <n v="919555211641"/>
    <s v="shadanumar999@gmail.com"/>
    <x v="2"/>
    <x v="0"/>
  </r>
  <r>
    <s v="VIAJY AGARWAL "/>
    <n v="917007036919"/>
    <s v="NOT-CAPTURED"/>
    <x v="2"/>
    <x v="1"/>
  </r>
  <r>
    <s v="G K KATIYAR"/>
    <n v="919415005407"/>
    <s v="phoneixgomtinagar.@gmail.com"/>
    <x v="2"/>
    <x v="1"/>
  </r>
  <r>
    <s v="manoj "/>
    <n v="919415025629"/>
    <s v="manojksrivastava07@gmail.com"/>
    <x v="2"/>
    <x v="1"/>
  </r>
  <r>
    <s v="divyansh gupta"/>
    <n v="918423544135"/>
    <s v="divyanshrajgupta@gmail.com"/>
    <x v="2"/>
    <x v="1"/>
  </r>
  <r>
    <s v="AJAY SINGH"/>
    <n v="919838578524"/>
    <s v="ajaysingh300@gmail.com"/>
    <x v="2"/>
    <x v="1"/>
  </r>
  <r>
    <s v="Dipanshu shukla"/>
    <n v="918874932865"/>
    <s v="dipanshu11shukla@gmail.com"/>
    <x v="2"/>
    <x v="1"/>
  </r>
  <r>
    <s v="vicky singh "/>
    <n v="916392279571"/>
    <s v="NOT-CAPTURED"/>
    <x v="2"/>
    <x v="1"/>
  </r>
  <r>
    <s v="PRADIIP "/>
    <n v="918858049888"/>
    <s v="awadh.pradiip@gmail.com"/>
    <x v="2"/>
    <x v="1"/>
  </r>
  <r>
    <s v="DR UMAKANT"/>
    <n v="919415815131"/>
    <s v="drumakantatarra@gmail.com"/>
    <x v="2"/>
    <x v="1"/>
  </r>
  <r>
    <s v="pranveer singh "/>
    <n v="918318738277"/>
    <s v="NOT-CAPTURED"/>
    <x v="2"/>
    <x v="1"/>
  </r>
  <r>
    <s v="arif khan"/>
    <n v="917754882424"/>
    <s v="aarifkhan09876@gmail.com"/>
    <x v="2"/>
    <x v="1"/>
  </r>
  <r>
    <s v="Aditya "/>
    <n v="917081634364"/>
    <s v="asr209868@gmail.com"/>
    <x v="2"/>
    <x v="0"/>
  </r>
  <r>
    <s v="Piyush Yadav"/>
    <n v="917897571675"/>
    <s v="NOT-CAPTURED"/>
    <x v="2"/>
    <x v="1"/>
  </r>
  <r>
    <s v="Arpit Nigam"/>
    <n v="918317065424"/>
    <s v="arpit.nigam11@gmail.com"/>
    <x v="2"/>
    <x v="0"/>
  </r>
  <r>
    <s v="amc patal"/>
    <n v="918299198499"/>
    <s v="NOT-CAPTURED"/>
    <x v="2"/>
    <x v="1"/>
  </r>
  <r>
    <s v="ieshirtay singh"/>
    <n v="918765250224"/>
    <s v="ieshitraysingh@gmail.com"/>
    <x v="2"/>
    <x v="1"/>
  </r>
  <r>
    <s v="PAWAN YADAV"/>
    <n v="917897593500"/>
    <s v="NOT-CAPTURED"/>
    <x v="2"/>
    <x v="1"/>
  </r>
  <r>
    <s v="AJAY YADAV"/>
    <n v="919455791704"/>
    <s v="ajay03jnv@gmail.com"/>
    <x v="2"/>
    <x v="1"/>
  </r>
  <r>
    <s v="OMENDRA ............"/>
    <n v="919559549355"/>
    <s v="NOT-CAPTURED"/>
    <x v="2"/>
    <x v="1"/>
  </r>
  <r>
    <s v="SHAHZAD AHMED"/>
    <n v="919695682754"/>
    <s v="drshahzad07@outlook.com"/>
    <x v="2"/>
    <x v="1"/>
  </r>
  <r>
    <s v="RICHANSH KUMAR"/>
    <n v="919892469509"/>
    <s v="richansh0802@gmail.com"/>
    <x v="1"/>
    <x v="1"/>
  </r>
  <r>
    <s v="MAMTA YADAV..."/>
    <n v="919919278484"/>
    <s v="NOT-CAPTURED"/>
    <x v="0"/>
    <x v="0"/>
  </r>
  <r>
    <s v="CHITRANSH SAXENA"/>
    <n v="919987592956"/>
    <s v="chitransh_rahuseksena@yahoo.com.in"/>
    <x v="2"/>
    <x v="1"/>
  </r>
  <r>
    <s v="adil azmi"/>
    <n v="919151118888"/>
    <s v="md.adilazmi@gmail.com"/>
    <x v="2"/>
    <x v="1"/>
  </r>
  <r>
    <s v=" "/>
    <n v="917052226978"/>
    <s v="NOT-CAPTURED"/>
    <x v="1"/>
    <x v="1"/>
  </r>
  <r>
    <s v="SANJAY GUPTA"/>
    <n v="919794834617"/>
    <s v="sanjay20011965@gmail.com"/>
    <x v="2"/>
    <x v="1"/>
  </r>
  <r>
    <s v="mohd. younus"/>
    <n v="919927800007"/>
    <s v="NOT-CAPTURED"/>
    <x v="1"/>
    <x v="1"/>
  </r>
  <r>
    <s v="R V PAL"/>
    <n v="919721644448"/>
    <s v="NOT-CAPTURED"/>
    <x v="0"/>
    <x v="1"/>
  </r>
  <r>
    <s v="MITHLESH SHUKLA "/>
    <n v="919451416939"/>
    <s v="NOT-CAPTURED"/>
    <x v="1"/>
    <x v="1"/>
  </r>
  <r>
    <s v="SURESH "/>
    <n v="918400000151"/>
    <s v="NOT-CAPTURED"/>
    <x v="2"/>
    <x v="1"/>
  </r>
  <r>
    <s v="YASHI "/>
    <n v="917888210820"/>
    <s v="srivastavayashi.yashi@gmail.com"/>
    <x v="2"/>
    <x v="1"/>
  </r>
  <r>
    <s v="Ajay "/>
    <n v="919415177855"/>
    <s v="apshighcoat@gmail.com"/>
    <x v="1"/>
    <x v="1"/>
  </r>
  <r>
    <s v="sandeep gupta"/>
    <n v="919451639333"/>
    <s v="NOT-CAPTURED"/>
    <x v="2"/>
    <x v="1"/>
  </r>
  <r>
    <s v="praveen mishra "/>
    <n v="917704876002"/>
    <s v="NOT-CAPTURED"/>
    <x v="1"/>
    <x v="1"/>
  </r>
  <r>
    <s v=" "/>
    <n v="918109732850"/>
    <s v="NOT-CAPTURED"/>
    <x v="1"/>
    <x v="1"/>
  </r>
  <r>
    <s v=" "/>
    <n v="919439304910"/>
    <s v="NOT-CAPTURED"/>
    <x v="1"/>
    <x v="1"/>
  </r>
  <r>
    <s v="NEHA PANDEY"/>
    <n v="918861511330"/>
    <s v="NOT-CAPTURED"/>
    <x v="1"/>
    <x v="1"/>
  </r>
  <r>
    <s v="Prince Khan"/>
    <n v="917007167840"/>
    <s v="NOT-CAPTURED"/>
    <x v="1"/>
    <x v="1"/>
  </r>
  <r>
    <s v="DR. Rajesh singh"/>
    <n v="917607673277"/>
    <s v="NOT-CAPTURED"/>
    <x v="2"/>
    <x v="1"/>
  </r>
  <r>
    <s v="Satish "/>
    <n v="919450608820"/>
    <s v="NOT-CAPTURED"/>
    <x v="0"/>
    <x v="1"/>
  </r>
  <r>
    <s v="SHUBHAM SINGH "/>
    <n v="917800782707"/>
    <s v="sonu831@gmail.com"/>
    <x v="0"/>
    <x v="1"/>
  </r>
  <r>
    <s v="pankaj "/>
    <n v="918853480487"/>
    <s v="pankajairdeveloper@gmail.com"/>
    <x v="0"/>
    <x v="1"/>
  </r>
  <r>
    <s v=" "/>
    <n v="918287208207"/>
    <s v="NOT-CAPTURED"/>
    <x v="0"/>
    <x v="1"/>
  </r>
  <r>
    <s v="OM PRAKASH ."/>
    <n v="919450437592"/>
    <s v="NOT-CAPTURED"/>
    <x v="2"/>
    <x v="1"/>
  </r>
  <r>
    <s v="DIMPAL "/>
    <n v="919554406888"/>
    <s v="dimpal009@gmail.com"/>
    <x v="2"/>
    <x v="1"/>
  </r>
  <r>
    <s v="Sachin "/>
    <n v="918686568602"/>
    <s v="sachinyadav774@gmail.com"/>
    <x v="0"/>
    <x v="0"/>
  </r>
  <r>
    <s v="KARAMVEER singh"/>
    <n v="918368735612"/>
    <s v="karamveer.hbti@gmail.com"/>
    <x v="2"/>
    <x v="0"/>
  </r>
  <r>
    <s v="kuldeep "/>
    <n v="919336088500"/>
    <s v="kuldeepthakur6771@gmail.com"/>
    <x v="0"/>
    <x v="1"/>
  </r>
  <r>
    <s v="DIPANKAR "/>
    <n v="919871680734"/>
    <s v="NOT-CAPTURED"/>
    <x v="2"/>
    <x v="1"/>
  </r>
  <r>
    <s v="adv anees"/>
    <n v="918052490706"/>
    <s v="NOT-CAPTURED"/>
    <x v="0"/>
    <x v="1"/>
  </r>
  <r>
    <s v="rahul tripathi "/>
    <n v="917007557105"/>
    <s v="NOT-CAPTURED"/>
    <x v="0"/>
    <x v="1"/>
  </r>
  <r>
    <s v="Vivek "/>
    <n v="919839126932"/>
    <s v="NOT-CAPTURED"/>
    <x v="2"/>
    <x v="1"/>
  </r>
  <r>
    <s v="griffith "/>
    <n v="919140691951"/>
    <s v="NOT-CAPTURED"/>
    <x v="0"/>
    <x v="0"/>
  </r>
  <r>
    <s v="Abhishek "/>
    <n v="918860481726"/>
    <s v="NOT-CAPTURED"/>
    <x v="0"/>
    <x v="0"/>
  </r>
  <r>
    <s v="ADITYA "/>
    <n v="919839352721"/>
    <s v="NOT-CAPTURED"/>
    <x v="2"/>
    <x v="1"/>
  </r>
  <r>
    <s v="shubham singh"/>
    <n v="919389813381"/>
    <s v="NOT-CAPTURED"/>
    <x v="2"/>
    <x v="0"/>
  </r>
  <r>
    <s v="GOLOK BIHARI"/>
    <n v="919956296636"/>
    <s v="NOT-CAPTURED"/>
    <x v="2"/>
    <x v="1"/>
  </r>
  <r>
    <s v="arpan singh"/>
    <n v="919453809544"/>
    <s v="arpansingh93@gmail.com"/>
    <x v="2"/>
    <x v="1"/>
  </r>
  <r>
    <s v="Praveen Kumar"/>
    <n v="917408948065"/>
    <s v="NOT-CAPTURED"/>
    <x v="2"/>
    <x v="0"/>
  </r>
  <r>
    <s v="saurabh "/>
    <n v="919918831619"/>
    <s v="NOT-CAPTURED"/>
    <x v="2"/>
    <x v="1"/>
  </r>
  <r>
    <s v="navneet kumar "/>
    <n v="919651888333"/>
    <s v="NOT-CAPTURED"/>
    <x v="2"/>
    <x v="1"/>
  </r>
  <r>
    <s v="mohd farman"/>
    <n v="919935384382"/>
    <s v="NOT-CAPTURED"/>
    <x v="2"/>
    <x v="1"/>
  </r>
  <r>
    <s v="SUMEET "/>
    <n v="917042129413"/>
    <s v="supadhyay570@gmai.com"/>
    <x v="2"/>
    <x v="1"/>
  </r>
  <r>
    <s v="Harsh "/>
    <n v="917881112100"/>
    <s v="NOT-CAPTURED"/>
    <x v="2"/>
    <x v="1"/>
  </r>
  <r>
    <s v="SHEWTA "/>
    <n v="918689998966"/>
    <s v="shwetasinghch@gmail.com"/>
    <x v="2"/>
    <x v="1"/>
  </r>
  <r>
    <s v="nimish verma"/>
    <n v="918052391117"/>
    <s v="nimish.verma@gmail.com"/>
    <x v="2"/>
    <x v="1"/>
  </r>
  <r>
    <s v="SATISH KUMAR "/>
    <n v="916392962419"/>
    <s v="phoenix.gomtinagar@blackberrysretail.gmail.com"/>
    <x v="2"/>
    <x v="1"/>
  </r>
  <r>
    <s v="MANOOJ KUMAR"/>
    <n v="919936258917"/>
    <s v="NOT-CAPTURED"/>
    <x v="2"/>
    <x v="1"/>
  </r>
  <r>
    <s v="yaipha "/>
    <n v="917630900647"/>
    <s v="NOT-CAPTURED"/>
    <x v="2"/>
    <x v="1"/>
  </r>
  <r>
    <s v="amit "/>
    <n v="917076669816"/>
    <s v="NOT-CAPTURED"/>
    <x v="2"/>
    <x v="1"/>
  </r>
  <r>
    <s v="ANURAG "/>
    <n v="917355914727"/>
    <s v="verma.anurag.2507@gmail.com"/>
    <x v="2"/>
    <x v="1"/>
  </r>
  <r>
    <s v="SUNIL TIWARI "/>
    <n v="917004045673"/>
    <s v="NOT-CAPTURED"/>
    <x v="2"/>
    <x v="1"/>
  </r>
  <r>
    <s v="RAVI SRIVASTAVA"/>
    <n v="919129307111"/>
    <s v="ravizq@gmail.com"/>
    <x v="2"/>
    <x v="1"/>
  </r>
  <r>
    <s v="Rahul Tripathi"/>
    <n v="918299375162"/>
    <s v="tripathirahul4444@gmail.com"/>
    <x v="2"/>
    <x v="0"/>
  </r>
  <r>
    <s v="MOHD SHAMIM AHMAD"/>
    <n v="918090762350"/>
    <s v="shamimmohammed70@gmail.com"/>
    <x v="2"/>
    <x v="1"/>
  </r>
  <r>
    <s v="Pragati Agarwal"/>
    <n v="917905602369"/>
    <s v="123pragatiagarwal@gmail.com"/>
    <x v="2"/>
    <x v="1"/>
  </r>
  <r>
    <s v="SURYA AGARWAL"/>
    <n v="918601606285"/>
    <s v="agarwal.surya695@gmail.com"/>
    <x v="2"/>
    <x v="1"/>
  </r>
  <r>
    <s v="ourwa kour"/>
    <n v="919936564655"/>
    <s v="purwakour267@gmail.com"/>
    <x v="2"/>
    <x v="1"/>
  </r>
  <r>
    <s v="Himanshu "/>
    <n v="917404938889"/>
    <s v="himanshunarang625@gmail.com"/>
    <x v="2"/>
    <x v="1"/>
  </r>
  <r>
    <s v="shubham "/>
    <n v="919993937628"/>
    <s v="dr.shubhamaiims26@gmail.com"/>
    <x v="2"/>
    <x v="1"/>
  </r>
  <r>
    <s v="swapnil ji"/>
    <n v="918299170696"/>
    <s v="NOT-CAPTURED"/>
    <x v="2"/>
    <x v="1"/>
  </r>
  <r>
    <s v="SAVINAYA "/>
    <n v="918052571257"/>
    <s v="savinayasaxena@gmail.com"/>
    <x v="2"/>
    <x v="1"/>
  </r>
  <r>
    <s v="ENAYAT KHAN"/>
    <n v="917081010100"/>
    <s v="NOT-CAPTURED"/>
    <x v="2"/>
    <x v="1"/>
  </r>
  <r>
    <s v="VAIBHAV PRAKASH"/>
    <n v="918052367455"/>
    <s v="NOT-CAPTURED"/>
    <x v="2"/>
    <x v="1"/>
  </r>
  <r>
    <s v="ABHISHEK SAGAR"/>
    <n v="918126787849"/>
    <s v="NOT-CAPTURED"/>
    <x v="2"/>
    <x v="1"/>
  </r>
  <r>
    <s v="RISHABH RASTOGI."/>
    <n v="917705063555"/>
    <s v="NOT-CAPTURED"/>
    <x v="1"/>
    <x v="1"/>
  </r>
  <r>
    <s v="YOGESH DIXIT"/>
    <n v="919312338613"/>
    <s v="NOT-CAPTURED"/>
    <x v="0"/>
    <x v="1"/>
  </r>
  <r>
    <s v="VIBHOR GANDHI"/>
    <n v="919335881888"/>
    <s v="vibhsgandhi@gmail.com"/>
    <x v="2"/>
    <x v="0"/>
  </r>
  <r>
    <s v="KAAMNI GUPTA......."/>
    <n v="919410464393"/>
    <s v="NOT-CAPTURED"/>
    <x v="2"/>
    <x v="1"/>
  </r>
  <r>
    <s v="ANURADHA SINGH"/>
    <n v="919415022810"/>
    <s v="NOT-CAPTURED"/>
    <x v="2"/>
    <x v="1"/>
  </r>
  <r>
    <s v="ASHISH SINHA"/>
    <n v="919415040006"/>
    <s v="NOT-CAPTURED"/>
    <x v="1"/>
    <x v="1"/>
  </r>
  <r>
    <s v="Jatin Gupta"/>
    <n v="919839323236"/>
    <s v="jatin.org@gmail.com"/>
    <x v="0"/>
    <x v="0"/>
  </r>
  <r>
    <s v="ANKIT BHASIN"/>
    <n v="919889885589"/>
    <s v="NOT-CAPTURED"/>
    <x v="2"/>
    <x v="1"/>
  </r>
  <r>
    <s v="RAZI KHAN"/>
    <n v="919891055786"/>
    <s v="razi4u2c@rediffmail.com"/>
    <x v="0"/>
    <x v="1"/>
  </r>
  <r>
    <s v="AMIT NIGAM"/>
    <n v="919794800808"/>
    <s v="amitnigam81@gmail.com"/>
    <x v="2"/>
    <x v="0"/>
  </r>
  <r>
    <s v="PANKAJ SINGH"/>
    <n v="919919909090"/>
    <s v="pankajsingh167@gmail.com"/>
    <x v="2"/>
    <x v="1"/>
  </r>
  <r>
    <s v="ASHISH YADAV..."/>
    <n v="919005164343"/>
    <s v="NOT-CAPTURED"/>
    <x v="1"/>
    <x v="0"/>
  </r>
  <r>
    <s v="VINEET KUMAR "/>
    <n v="917439253542"/>
    <s v="NOT-CAPTURED"/>
    <x v="2"/>
    <x v="1"/>
  </r>
  <r>
    <s v="DEEPCHANDRA GUPTA"/>
    <n v="919935712947"/>
    <s v="NOT-CAPTURED"/>
    <x v="2"/>
    <x v="0"/>
  </r>
  <r>
    <s v="Prakash mishra"/>
    <n v="919839295110"/>
    <s v="mishra3prtakash@gmail.com"/>
    <x v="2"/>
    <x v="1"/>
  </r>
  <r>
    <s v="RAHUL KESARWANI"/>
    <n v="919450568668"/>
    <s v="krahul1801@gmail.com"/>
    <x v="1"/>
    <x v="1"/>
  </r>
  <r>
    <s v="SHAILESH TRIVEDI"/>
    <n v="919451060771"/>
    <s v="shaileshtrivedi8@gmail.com"/>
    <x v="2"/>
    <x v="0"/>
  </r>
  <r>
    <s v="JITENDRA "/>
    <n v="919415744886"/>
    <s v="NOT-CAPTURED"/>
    <x v="1"/>
    <x v="1"/>
  </r>
  <r>
    <s v=" "/>
    <n v="917576923210"/>
    <s v="NOT-CAPTURED"/>
    <x v="1"/>
    <x v="1"/>
  </r>
  <r>
    <s v="AMIT ."/>
    <n v="919818195275"/>
    <s v="NOT-CAPTURED"/>
    <x v="1"/>
    <x v="1"/>
  </r>
  <r>
    <s v="kanika "/>
    <n v="918887947887"/>
    <s v="NOT-CAPTURED"/>
    <x v="1"/>
    <x v="1"/>
  </r>
  <r>
    <s v="ANSHU SINGH"/>
    <n v="918604158930"/>
    <s v="NOT-CAPTURED"/>
    <x v="2"/>
    <x v="1"/>
  </r>
  <r>
    <s v="priya "/>
    <n v="917499604283"/>
    <s v="NOT-CAPTURED"/>
    <x v="1"/>
    <x v="1"/>
  </r>
  <r>
    <s v="gaurav Ojha"/>
    <n v="919793521333"/>
    <s v="gauravojha20@gmail.com"/>
    <x v="0"/>
    <x v="0"/>
  </r>
  <r>
    <s v="SAURABH YADAV"/>
    <n v="918853774830"/>
    <s v="yadhuvashisaurabhe@gmail.com"/>
    <x v="0"/>
    <x v="1"/>
  </r>
  <r>
    <s v="CHAYA JAIN"/>
    <n v="919455033916"/>
    <s v="chaya.jain7@gmail.com"/>
    <x v="0"/>
    <x v="1"/>
  </r>
  <r>
    <s v="sagir ahmed"/>
    <n v="918887999508"/>
    <s v="sagirahmed@gmail.com"/>
    <x v="2"/>
    <x v="0"/>
  </r>
  <r>
    <s v="HIMANSHU SRIVASTAV "/>
    <n v="917668619132"/>
    <s v="himanshusrivastav0193@gmail.com"/>
    <x v="0"/>
    <x v="1"/>
  </r>
  <r>
    <s v="amit singh"/>
    <n v="919450291253"/>
    <s v="NOT-CAPTURED"/>
    <x v="0"/>
    <x v="0"/>
  </r>
  <r>
    <s v="UDBHAV "/>
    <n v="917259948484"/>
    <s v="NOT-CAPTURED"/>
    <x v="0"/>
    <x v="0"/>
  </r>
  <r>
    <s v="mho saeed "/>
    <n v="917905352159"/>
    <s v="NOT-CAPTURED"/>
    <x v="0"/>
    <x v="1"/>
  </r>
  <r>
    <s v="vibhu "/>
    <n v="918005391157"/>
    <s v="NOT-CAPTURED"/>
    <x v="0"/>
    <x v="1"/>
  </r>
  <r>
    <s v="pankaj jaiswal "/>
    <n v="919918088399"/>
    <s v="NOT-CAPTURED"/>
    <x v="2"/>
    <x v="1"/>
  </r>
  <r>
    <s v=" "/>
    <n v="917014464898"/>
    <s v="madernaprateek@gmail.com"/>
    <x v="2"/>
    <x v="0"/>
  </r>
  <r>
    <s v="Khem Bahadur Khem Bahadur"/>
    <n v="918723966199"/>
    <s v="kbpradhan78@gmail.com"/>
    <x v="2"/>
    <x v="1"/>
  </r>
  <r>
    <s v="shabana "/>
    <n v="919415402885"/>
    <s v="NOT-CAPTURED"/>
    <x v="2"/>
    <x v="1"/>
  </r>
  <r>
    <s v="amit kumar gupta"/>
    <n v="918795244999"/>
    <s v="amitkumarguptabalia@gmail.com"/>
    <x v="2"/>
    <x v="1"/>
  </r>
  <r>
    <s v="ABHISHEK TRIPATHI"/>
    <n v="917618908797"/>
    <s v="NOT-CAPTURED"/>
    <x v="2"/>
    <x v="0"/>
  </r>
  <r>
    <s v="SONU "/>
    <n v="919044828077"/>
    <s v="NOT-CAPTURED"/>
    <x v="2"/>
    <x v="1"/>
  </r>
  <r>
    <s v="jitendra singh "/>
    <n v="919650733352"/>
    <s v="NOT-CAPTURED"/>
    <x v="2"/>
    <x v="1"/>
  </r>
  <r>
    <s v="... "/>
    <n v="919589144705"/>
    <s v="NOT-CAPTURED"/>
    <x v="2"/>
    <x v="1"/>
  </r>
  <r>
    <s v="sarvendra singh"/>
    <n v="917070002624"/>
    <s v="sarvendra.singh00786@gmail.com"/>
    <x v="2"/>
    <x v="0"/>
  </r>
  <r>
    <s v="BAKUL SOMANI"/>
    <n v="919335669926"/>
    <s v="bakulsomani@yahoo.co.in"/>
    <x v="2"/>
    <x v="1"/>
  </r>
  <r>
    <s v="utkarsh verma"/>
    <n v="916306078475"/>
    <s v="uv547756@gmail.com"/>
    <x v="2"/>
    <x v="1"/>
  </r>
  <r>
    <s v="ANAND KUMAR"/>
    <n v="918400999999"/>
    <s v="anand351@gmail.com"/>
    <x v="2"/>
    <x v="1"/>
  </r>
  <r>
    <s v="piyush dwivedi"/>
    <n v="918337029835"/>
    <s v="dwivedip21@gmail.com"/>
    <x v="2"/>
    <x v="1"/>
  </r>
  <r>
    <s v="Ajmal "/>
    <n v="918009883324"/>
    <s v="ajmalahmad01@gmail.com"/>
    <x v="2"/>
    <x v="1"/>
  </r>
  <r>
    <s v="SHREY "/>
    <n v="919454020590"/>
    <s v="phoenix.gomtinagar@blackberrysreatil.com"/>
    <x v="2"/>
    <x v="1"/>
  </r>
  <r>
    <s v="amitosh srivatav"/>
    <n v="918960260056"/>
    <s v="NOT-CAPTURED"/>
    <x v="2"/>
    <x v="1"/>
  </r>
  <r>
    <s v="SHAHSHANK "/>
    <n v="919956617984"/>
    <s v="shashank.henory2807@gmail.com"/>
    <x v="2"/>
    <x v="1"/>
  </r>
  <r>
    <s v="dhiresh pandey"/>
    <n v="919415763071"/>
    <s v="dhiresh.pandey01@gmail.com"/>
    <x v="2"/>
    <x v="1"/>
  </r>
  <r>
    <s v="VIJAY GUPTA gupta"/>
    <n v="919452301744"/>
    <s v="rkvvv28@gmail.com"/>
    <x v="2"/>
    <x v="0"/>
  </r>
  <r>
    <s v="HIMANSHU "/>
    <n v="919883470526"/>
    <s v="himanshukr26@gmail.com"/>
    <x v="2"/>
    <x v="1"/>
  </r>
  <r>
    <s v="Prakrit Chudhary"/>
    <n v="919839032101"/>
    <s v="NOT-CAPTURED"/>
    <x v="2"/>
    <x v="0"/>
  </r>
  <r>
    <s v="SASHVAT SIR"/>
    <n v="917080008790"/>
    <s v="sunnysnu52@gmail.com"/>
    <x v="2"/>
    <x v="1"/>
  </r>
  <r>
    <s v="VINAY RATHORE"/>
    <n v="917351118777"/>
    <s v="NOT-CAPTURED"/>
    <x v="1"/>
    <x v="1"/>
  </r>
  <r>
    <s v="SUSHIL RASTOGI"/>
    <n v="917409361101"/>
    <s v="sushilrastogi@ymail.com"/>
    <x v="2"/>
    <x v="1"/>
  </r>
  <r>
    <s v="MANJU YADAV"/>
    <n v="917839365408"/>
    <s v="NOT-CAPTURED"/>
    <x v="2"/>
    <x v="1"/>
  </r>
  <r>
    <s v="Abhishek Mishra"/>
    <n v="918004488615"/>
    <s v="abhimish23@gmail.com"/>
    <x v="2"/>
    <x v="1"/>
  </r>
  <r>
    <s v="SAURABH SINGH"/>
    <n v="918090236740"/>
    <s v="saurabh.singh762@gmail.com"/>
    <x v="0"/>
    <x v="1"/>
  </r>
  <r>
    <s v="ANKUR ........."/>
    <n v="918090503606"/>
    <s v="NOT-CAPTURED"/>
    <x v="2"/>
    <x v="0"/>
  </r>
  <r>
    <s v="HIMANSHU GARG"/>
    <n v="918174898994"/>
    <s v="NOT-CAPTURED"/>
    <x v="2"/>
    <x v="1"/>
  </r>
  <r>
    <s v="VIJAY KUMAR "/>
    <n v="918799621001"/>
    <s v="acumenvijay26@gmail.com"/>
    <x v="2"/>
    <x v="1"/>
  </r>
  <r>
    <s v="ADITYA MISHRA"/>
    <n v="919415643689"/>
    <s v="NOT-CAPTURED"/>
    <x v="2"/>
    <x v="1"/>
  </r>
  <r>
    <s v="LALJI YADAV"/>
    <n v="919415995511"/>
    <s v="laljiydv11@gmail.com"/>
    <x v="2"/>
    <x v="1"/>
  </r>
  <r>
    <s v="ARPIT RASTOGI"/>
    <n v="919506123972"/>
    <s v="NOT-CAPTURED"/>
    <x v="1"/>
    <x v="1"/>
  </r>
  <r>
    <s v="VARTIKA PRAKASH ...."/>
    <n v="919651999999"/>
    <s v="NOT-CAPTURED"/>
    <x v="1"/>
    <x v="1"/>
  </r>
  <r>
    <s v="SHAHROZ KHAN......."/>
    <n v="919793364330"/>
    <s v="NOT-CAPTURED"/>
    <x v="1"/>
    <x v="1"/>
  </r>
  <r>
    <s v="ROHIT BAJAPI"/>
    <n v="919935861561"/>
    <s v="bajpairohit123@gmail.com"/>
    <x v="2"/>
    <x v="0"/>
  </r>
  <r>
    <s v="Gaurav Muglani"/>
    <n v="919935978882"/>
    <s v="NOT-CAPTURED"/>
    <x v="2"/>
    <x v="1"/>
  </r>
  <r>
    <s v="NICHAL GOIL"/>
    <n v="919838574778"/>
    <s v="NOT-CAPTURED"/>
    <x v="2"/>
    <x v="1"/>
  </r>
  <r>
    <s v="Mohd Hasnain"/>
    <n v="919415034160"/>
    <s v="hasnainzshine@gmail.com"/>
    <x v="2"/>
    <x v="1"/>
  </r>
  <r>
    <s v="FARHAN "/>
    <n v="917275297100"/>
    <s v="NOT-CAPTURED"/>
    <x v="2"/>
    <x v="1"/>
  </r>
  <r>
    <s v="Sanjay "/>
    <n v="919795699444"/>
    <s v="sanjayyadav592@gmail.com"/>
    <x v="0"/>
    <x v="1"/>
  </r>
  <r>
    <s v="VISHAL singh"/>
    <n v="919696096962"/>
    <s v="singhvishal1204@gmail.com"/>
    <x v="2"/>
    <x v="1"/>
  </r>
  <r>
    <s v="ANITA VERMA"/>
    <n v="919415006024"/>
    <s v="NOT-CAPTURED"/>
    <x v="2"/>
    <x v="1"/>
  </r>
  <r>
    <s v="DHARMENDRA PATHAK "/>
    <n v="917652000678"/>
    <s v="NOT-CAPTURED"/>
    <x v="0"/>
    <x v="1"/>
  </r>
  <r>
    <s v="PATHAN FIROZ "/>
    <n v="919935736663"/>
    <s v="NOT-CAPTURED"/>
    <x v="0"/>
    <x v="1"/>
  </r>
  <r>
    <s v="HAMBAL "/>
    <n v="919838292517"/>
    <s v="NOT-CAPTURED"/>
    <x v="2"/>
    <x v="1"/>
  </r>
  <r>
    <s v="Nitin Bansal"/>
    <n v="919918445511"/>
    <s v="NOT-CAPTURED"/>
    <x v="0"/>
    <x v="1"/>
  </r>
  <r>
    <s v="sourabh jain "/>
    <n v="919818529881"/>
    <s v="NOT-CAPTURED"/>
    <x v="0"/>
    <x v="1"/>
  </r>
  <r>
    <s v="Rahul Kumar"/>
    <n v="917409511187"/>
    <s v="NOT-CAPTURED"/>
    <x v="2"/>
    <x v="0"/>
  </r>
  <r>
    <s v="LAXMIKANT "/>
    <n v="919427218885"/>
    <s v="NOT-CAPTURED"/>
    <x v="1"/>
    <x v="1"/>
  </r>
  <r>
    <s v="rupam shkula"/>
    <n v="916387956564"/>
    <s v="NOT-CAPTURED"/>
    <x v="1"/>
    <x v="1"/>
  </r>
  <r>
    <s v="Pradeep Mehra"/>
    <n v="919792238844"/>
    <s v="NOT-CAPTURED"/>
    <x v="1"/>
    <x v="0"/>
  </r>
  <r>
    <s v="subham "/>
    <n v="919798664265"/>
    <s v="NOT-CAPTURED"/>
    <x v="1"/>
    <x v="1"/>
  </r>
  <r>
    <s v="HARSH "/>
    <n v="919939481885"/>
    <s v="NOT-CAPTURED"/>
    <x v="1"/>
    <x v="1"/>
  </r>
  <r>
    <s v="nitin yadav"/>
    <n v="918299507763"/>
    <s v="NOT-CAPTURED"/>
    <x v="1"/>
    <x v="1"/>
  </r>
  <r>
    <s v="ADARSH "/>
    <n v="918090913002"/>
    <s v="NOT-CAPTURED"/>
    <x v="1"/>
    <x v="1"/>
  </r>
  <r>
    <s v="vinod "/>
    <n v="917388899016"/>
    <s v="NOT-CAPTURED"/>
    <x v="0"/>
    <x v="1"/>
  </r>
  <r>
    <s v="ANJALI MISHRA"/>
    <n v="917905001058"/>
    <s v="NOT-CAPTURED"/>
    <x v="0"/>
    <x v="1"/>
  </r>
  <r>
    <s v="DR PRAVEEN "/>
    <n v="917522057068"/>
    <s v="NOT-CAPTURED"/>
    <x v="0"/>
    <x v="1"/>
  </r>
  <r>
    <s v="janvi "/>
    <n v="917317807144"/>
    <s v="NOT-CAPTURED"/>
    <x v="0"/>
    <x v="1"/>
  </r>
  <r>
    <s v="RAJNI "/>
    <n v="919336315004"/>
    <s v="kaustubhsadani@gmail.com"/>
    <x v="0"/>
    <x v="0"/>
  </r>
  <r>
    <s v="MR    JITENDRA "/>
    <n v="918127688877"/>
    <s v="jgautam8@gmail.com"/>
    <x v="0"/>
    <x v="1"/>
  </r>
  <r>
    <s v="SANTOSH "/>
    <n v="918115127555"/>
    <s v="NOT-CAPTURED"/>
    <x v="0"/>
    <x v="1"/>
  </r>
  <r>
    <s v="chitransh srivastava "/>
    <n v="917800858219"/>
    <s v="NOT-CAPTURED"/>
    <x v="0"/>
    <x v="1"/>
  </r>
  <r>
    <s v="SATYENDRA VERMA "/>
    <n v="919452323234"/>
    <s v="vermasatyendra999@gmail.com"/>
    <x v="0"/>
    <x v="1"/>
  </r>
  <r>
    <s v="Bharat Bhatt"/>
    <n v="919559990999"/>
    <s v="NOT-CAPTURED"/>
    <x v="0"/>
    <x v="0"/>
  </r>
  <r>
    <s v="Rahul Kumar"/>
    <n v="919627882621"/>
    <s v="NOT-CAPTURED"/>
    <x v="0"/>
    <x v="1"/>
  </r>
  <r>
    <s v="sumit bhatnagar "/>
    <n v="919595536841"/>
    <s v="NOT-CAPTURED"/>
    <x v="0"/>
    <x v="1"/>
  </r>
  <r>
    <s v="Rahul kumar"/>
    <n v="917905294424"/>
    <s v="sksrahulkumar9696@gmail.com"/>
    <x v="0"/>
    <x v="1"/>
  </r>
  <r>
    <s v="SUMIT SHUKLA"/>
    <n v="919821213799"/>
    <s v="NOT-CAPTURED"/>
    <x v="0"/>
    <x v="1"/>
  </r>
  <r>
    <s v="surbhi singh "/>
    <n v="918004985381"/>
    <s v="NOT-CAPTURED"/>
    <x v="2"/>
    <x v="1"/>
  </r>
  <r>
    <s v="abhishek thakur"/>
    <n v="919899708328"/>
    <s v="abhi.thakur79@gmail.com"/>
    <x v="2"/>
    <x v="1"/>
  </r>
  <r>
    <s v="arun shukla "/>
    <n v="919936383339"/>
    <s v="NOT-CAPTURED"/>
    <x v="2"/>
    <x v="1"/>
  </r>
  <r>
    <s v="vishal "/>
    <n v="919480692228"/>
    <s v="NOT-CAPTURED"/>
    <x v="2"/>
    <x v="1"/>
  </r>
  <r>
    <s v="SHYAM SUNDAR "/>
    <n v="919837521057"/>
    <s v="NOT-CAPTURED"/>
    <x v="2"/>
    <x v="1"/>
  </r>
  <r>
    <s v="syed sufiyan"/>
    <n v="919005684900"/>
    <s v="syedsufiyan46@gmail.com"/>
    <x v="2"/>
    <x v="1"/>
  </r>
  <r>
    <s v="shubham mishra"/>
    <n v="919129247506"/>
    <s v="NOT-CAPTURED"/>
    <x v="2"/>
    <x v="1"/>
  </r>
  <r>
    <s v=" "/>
    <n v="917081100397"/>
    <s v="amit2864@gmail.com"/>
    <x v="2"/>
    <x v="1"/>
  </r>
  <r>
    <s v="SHIVENDRA TRIPATHI "/>
    <n v="919559933300"/>
    <s v="NOT-CAPTURED"/>
    <x v="2"/>
    <x v="1"/>
  </r>
  <r>
    <s v="VIJENDRA SINGH"/>
    <n v="916392951480"/>
    <s v="NOT-CAPTURED"/>
    <x v="2"/>
    <x v="1"/>
  </r>
  <r>
    <s v="dr. amit amit"/>
    <n v="918948997800"/>
    <s v="NOT-CAPTURED"/>
    <x v="2"/>
    <x v="1"/>
  </r>
  <r>
    <s v="aviral .."/>
    <n v="918795821606"/>
    <s v="NOT-CAPTURED"/>
    <x v="2"/>
    <x v="1"/>
  </r>
  <r>
    <s v="amit "/>
    <n v="918922004932"/>
    <s v="NOT-CAPTURED"/>
    <x v="2"/>
    <x v="1"/>
  </r>
  <r>
    <s v="abhisheak "/>
    <n v="916261122731"/>
    <s v="NOT-CAPTURED"/>
    <x v="2"/>
    <x v="0"/>
  </r>
  <r>
    <s v=" "/>
    <n v="919214423162"/>
    <s v="ravibansal23162@gmail.com"/>
    <x v="2"/>
    <x v="0"/>
  </r>
  <r>
    <s v="Aaqib "/>
    <n v="919899566847"/>
    <s v="NOT-CAPTURED"/>
    <x v="2"/>
    <x v="1"/>
  </r>
  <r>
    <s v="SAYED MAHTAB"/>
    <n v="918574808100"/>
    <s v="sayedmahtab@gmail.com"/>
    <x v="2"/>
    <x v="1"/>
  </r>
  <r>
    <s v="Amit Bhalla"/>
    <n v="917408413088"/>
    <s v="NOT-CAPTURED"/>
    <x v="2"/>
    <x v="1"/>
  </r>
  <r>
    <s v="shashank "/>
    <n v="918081005005"/>
    <s v="shashank3334@gmail.com"/>
    <x v="2"/>
    <x v="0"/>
  </r>
  <r>
    <s v="SHASHI GOPAL"/>
    <n v="918795830504"/>
    <s v="shashi.gopal15@gmail.com"/>
    <x v="2"/>
    <x v="1"/>
  </r>
  <r>
    <s v="PAAVAN ratogi"/>
    <n v="919792288444"/>
    <s v="paavanrastogi@gmail.com"/>
    <x v="2"/>
    <x v="1"/>
  </r>
  <r>
    <s v="MONISH KHANNA"/>
    <n v="919696762051"/>
    <s v="monishkhanna93@gmail.com"/>
    <x v="2"/>
    <x v="1"/>
  </r>
  <r>
    <s v="PRASHANT SINGH singh"/>
    <n v="919415418424"/>
    <s v="NOT-CAPTURED"/>
    <x v="2"/>
    <x v="1"/>
  </r>
  <r>
    <s v="Sonu kumar "/>
    <n v="917488020143"/>
    <s v="shaurya310710jlp@gmail.com"/>
    <x v="2"/>
    <x v="1"/>
  </r>
  <r>
    <s v="ARUSH AGARWAL"/>
    <n v="919193548003"/>
    <s v="arushagarwal2003@gmail.com"/>
    <x v="2"/>
    <x v="0"/>
  </r>
  <r>
    <s v="alok "/>
    <n v="919452581186"/>
    <s v="NOT-CAPTURED"/>
    <x v="2"/>
    <x v="1"/>
  </r>
  <r>
    <s v="K B  mishra "/>
    <n v="919990919246"/>
    <s v="kirtibhushanmishra@gmail.com"/>
    <x v="2"/>
    <x v="1"/>
  </r>
  <r>
    <s v="RAJAT BAJPAI"/>
    <n v="917348242424"/>
    <s v="rajatbajpai023@gmail.com"/>
    <x v="2"/>
    <x v="1"/>
  </r>
  <r>
    <s v="MANPREET SINGH"/>
    <n v="918604456456"/>
    <s v="NOT-CAPTURED"/>
    <x v="1"/>
    <x v="1"/>
  </r>
  <r>
    <s v="LATA SINA"/>
    <n v="919450122276"/>
    <s v="NOT-CAPTURED"/>
    <x v="2"/>
    <x v="0"/>
  </r>
  <r>
    <s v="HARISH JOSHI"/>
    <n v="919452096555"/>
    <s v="NOT-CAPTURED"/>
    <x v="0"/>
    <x v="1"/>
  </r>
  <r>
    <s v="AMAN DEEP YADAV"/>
    <n v="919792100363"/>
    <s v="NOT-CAPTURED"/>
    <x v="0"/>
    <x v="1"/>
  </r>
  <r>
    <s v="SANTOSH GUPTA....."/>
    <n v="919807656229"/>
    <s v="NOT-CAPTURED"/>
    <x v="2"/>
    <x v="0"/>
  </r>
  <r>
    <s v="MUKESH AGARWAL    ."/>
    <n v="919839673780"/>
    <s v="ayushagarwal1610@gmail.com"/>
    <x v="2"/>
    <x v="1"/>
  </r>
  <r>
    <s v="SUMAN SAXENA"/>
    <n v="919936063425"/>
    <s v="NOT-CAPTURED"/>
    <x v="1"/>
    <x v="1"/>
  </r>
  <r>
    <s v="DRAJAY SINGH "/>
    <n v="919451246772"/>
    <s v="NOT-CAPTURED"/>
    <x v="2"/>
    <x v="0"/>
  </r>
  <r>
    <s v="NoCustomerName "/>
    <n v="919670378666"/>
    <s v="NOT-CAPTURED"/>
    <x v="1"/>
    <x v="1"/>
  </r>
  <r>
    <s v="rishabh dubey"/>
    <n v="917045087065"/>
    <s v="NOT-CAPTURED"/>
    <x v="0"/>
    <x v="0"/>
  </r>
  <r>
    <s v="vishal gulati"/>
    <n v="917084224400"/>
    <s v="NOT-CAPTURED"/>
    <x v="2"/>
    <x v="0"/>
  </r>
  <r>
    <s v="SAMARTH SHUKA "/>
    <n v="917607684048"/>
    <s v="NOT-CAPTURED"/>
    <x v="2"/>
    <x v="1"/>
  </r>
  <r>
    <s v="SWEETI SAIGAL"/>
    <n v="919839119201"/>
    <s v="drsweetysaigal@gmail.com"/>
    <x v="2"/>
    <x v="0"/>
  </r>
  <r>
    <s v="VEENA SINGH"/>
    <n v="919870804716"/>
    <s v="raj12374@yahoo.com"/>
    <x v="2"/>
    <x v="1"/>
  </r>
  <r>
    <s v=" "/>
    <n v="916388967797"/>
    <s v="NOT-CAPTURED"/>
    <x v="1"/>
    <x v="1"/>
  </r>
  <r>
    <s v="ashish pratap singh"/>
    <n v="919161510005"/>
    <s v="NOT-CAPTURED"/>
    <x v="1"/>
    <x v="1"/>
  </r>
  <r>
    <s v="Kartikeya "/>
    <n v="919936114411"/>
    <s v="NOT-CAPTURED"/>
    <x v="1"/>
    <x v="0"/>
  </r>
  <r>
    <s v="JASMEET SINGH"/>
    <n v="918604401339"/>
    <s v="jasmeetpaintskanpur0@gmail.com"/>
    <x v="1"/>
    <x v="0"/>
  </r>
  <r>
    <s v="DEVENDRA SINGH "/>
    <n v="919400125112"/>
    <s v="NOT-CAPTURED"/>
    <x v="1"/>
    <x v="1"/>
  </r>
  <r>
    <s v="shifali singh"/>
    <n v="919792196267"/>
    <s v="NOT-CAPTURED"/>
    <x v="0"/>
    <x v="0"/>
  </r>
  <r>
    <s v="ali khan "/>
    <n v="919808601192"/>
    <s v="thats_ali@live.com"/>
    <x v="0"/>
    <x v="1"/>
  </r>
  <r>
    <s v="Arun kumar"/>
    <n v="917008696405"/>
    <s v="NOT-CAPTURED"/>
    <x v="2"/>
    <x v="0"/>
  </r>
  <r>
    <s v="Shashank katiyar"/>
    <n v="916394267866"/>
    <s v="shashank.katiyar007@gmail.com"/>
    <x v="0"/>
    <x v="0"/>
  </r>
  <r>
    <s v="ZEESHAN "/>
    <n v="919319305531"/>
    <s v="zeeshan.mhdz@gmail.com"/>
    <x v="0"/>
    <x v="1"/>
  </r>
  <r>
    <s v="VIJAY LALWANI"/>
    <n v="919311121666"/>
    <s v="NOT-CAPTURED"/>
    <x v="0"/>
    <x v="1"/>
  </r>
  <r>
    <s v="MR MAHTAB HAIDER"/>
    <n v="919700584872"/>
    <s v="mahtab.haider88@gmail.com"/>
    <x v="0"/>
    <x v="1"/>
  </r>
  <r>
    <s v="R.k Singh"/>
    <n v="919412520678"/>
    <s v="NOT-CAPTURED"/>
    <x v="0"/>
    <x v="1"/>
  </r>
  <r>
    <s v="ankit mishra"/>
    <n v="918868963038"/>
    <s v="mishra.ankit8868@gmail.com"/>
    <x v="0"/>
    <x v="1"/>
  </r>
  <r>
    <s v="SACHIN YADAV "/>
    <n v="919695722071"/>
    <s v="NOT-CAPTURED"/>
    <x v="2"/>
    <x v="1"/>
  </r>
  <r>
    <s v="SUDEEP "/>
    <n v="918058767292"/>
    <s v="NOT-CAPTURED"/>
    <x v="2"/>
    <x v="0"/>
  </r>
  <r>
    <s v=" "/>
    <n v="917080803587"/>
    <s v="rrrahulrai70@gmail.com"/>
    <x v="2"/>
    <x v="1"/>
  </r>
  <r>
    <s v="prateek yadav"/>
    <n v="919547654999"/>
    <s v="chz178278@iitd.ac.in"/>
    <x v="2"/>
    <x v="1"/>
  </r>
  <r>
    <s v="PRAVEEN "/>
    <n v="918081937861"/>
    <s v="NOT-CAPTURED"/>
    <x v="2"/>
    <x v="1"/>
  </r>
  <r>
    <s v="SATYAM SINGH"/>
    <n v="919628060606"/>
    <s v="NOT-CAPTURED"/>
    <x v="2"/>
    <x v="1"/>
  </r>
  <r>
    <s v="RANGOLEE BANSAL"/>
    <n v="919935287222"/>
    <s v="rangoleebansal@gmail.com"/>
    <x v="2"/>
    <x v="1"/>
  </r>
  <r>
    <s v="SUBHAS "/>
    <n v="918853881456"/>
    <s v="NOT-CAPTURED"/>
    <x v="2"/>
    <x v="1"/>
  </r>
  <r>
    <s v="MOHD ARISH"/>
    <n v="919634757991"/>
    <s v="mohd.arish7@gmail.com"/>
    <x v="2"/>
    <x v="1"/>
  </r>
  <r>
    <s v="KARAN "/>
    <n v="919219303377"/>
    <s v="NOT-CAPTURED"/>
    <x v="2"/>
    <x v="1"/>
  </r>
  <r>
    <s v="nandita verma "/>
    <n v="917380846490"/>
    <s v="NOT-CAPTURED"/>
    <x v="2"/>
    <x v="1"/>
  </r>
  <r>
    <s v="MR FAHEEM "/>
    <n v="917380487600"/>
    <s v="faheemgzp7@gmail.com"/>
    <x v="2"/>
    <x v="1"/>
  </r>
  <r>
    <s v="manish "/>
    <n v="917459961058"/>
    <s v="NOT-CAPTURED"/>
    <x v="2"/>
    <x v="0"/>
  </r>
  <r>
    <s v="A D Varma "/>
    <n v="919415862082"/>
    <s v="NOT-CAPTURED"/>
    <x v="2"/>
    <x v="1"/>
  </r>
  <r>
    <s v="Vinay "/>
    <n v="918209530185"/>
    <s v="du.vinay91@gmail.com"/>
    <x v="2"/>
    <x v="1"/>
  </r>
  <r>
    <s v="MAYANK SACHAN"/>
    <n v="919449178020"/>
    <s v="sachanmayank91@gmail.com"/>
    <x v="2"/>
    <x v="1"/>
  </r>
  <r>
    <s v="Ajit singh"/>
    <n v="919621509597"/>
    <s v="asingh341990@gmail.com"/>
    <x v="2"/>
    <x v="0"/>
  </r>
  <r>
    <s v="pranjal Gade"/>
    <n v="919886672968"/>
    <s v="pranjalgade@gmail.com"/>
    <x v="2"/>
    <x v="1"/>
  </r>
  <r>
    <s v="r.p yadav"/>
    <n v="919451306585"/>
    <s v="rpyadav_17sep@rediffmail.com"/>
    <x v="2"/>
    <x v="1"/>
  </r>
  <r>
    <s v="AYUSH GUPTA"/>
    <n v="918115116592"/>
    <s v="guuptaayush@gamil.com"/>
    <x v="2"/>
    <x v="1"/>
  </r>
  <r>
    <s v="pankaj kumar"/>
    <n v="918765788928"/>
    <s v="pkbhartiya7@gmail.com"/>
    <x v="2"/>
    <x v="1"/>
  </r>
  <r>
    <s v="ANURAG "/>
    <n v="919336888355"/>
    <s v="anuragsinghuppal@gmail.com"/>
    <x v="2"/>
    <x v="1"/>
  </r>
  <r>
    <s v="ojasva "/>
    <n v="919695985874"/>
    <s v="ojasva23@gmail.com"/>
    <x v="2"/>
    <x v="1"/>
  </r>
  <r>
    <s v="TAHIR ALI KAZMI"/>
    <n v="917800879305"/>
    <s v="tahiralikazmi@gmail.com"/>
    <x v="2"/>
    <x v="1"/>
  </r>
  <r>
    <s v="Avinash Bhadauria"/>
    <n v="919451710257"/>
    <s v="avinash0411@gmail.com"/>
    <x v="1"/>
    <x v="0"/>
  </r>
  <r>
    <s v="ASIF KHAN"/>
    <n v="919643803390"/>
    <s v="NOT-CAPTURED"/>
    <x v="2"/>
    <x v="1"/>
  </r>
  <r>
    <s v="Ayush Singal"/>
    <n v="919794996644"/>
    <s v="ayush.singal@yahoo.com"/>
    <x v="2"/>
    <x v="1"/>
  </r>
  <r>
    <s v="ANURAG BAJPAI"/>
    <n v="919795890099"/>
    <s v="anurag@paarthinfra.com"/>
    <x v="2"/>
    <x v="1"/>
  </r>
  <r>
    <s v="SAIF ."/>
    <n v="919871261546"/>
    <s v="NOT-CAPTURED"/>
    <x v="2"/>
    <x v="1"/>
  </r>
  <r>
    <s v="JAVED KHAN."/>
    <n v="919918059345"/>
    <s v="NOT-CAPTURED"/>
    <x v="1"/>
    <x v="1"/>
  </r>
  <r>
    <s v="ROSHAN "/>
    <n v="919122112557"/>
    <s v="NOT-CAPTURED"/>
    <x v="2"/>
    <x v="1"/>
  </r>
  <r>
    <s v="gaurav gupta "/>
    <n v="918303224555"/>
    <s v="NOT-CAPTURED"/>
    <x v="2"/>
    <x v="1"/>
  </r>
  <r>
    <s v="Ajay "/>
    <n v="919410259963"/>
    <s v="NOT-CAPTURED"/>
    <x v="0"/>
    <x v="1"/>
  </r>
  <r>
    <s v="amaan "/>
    <n v="919919897907"/>
    <s v="NOT-CAPTURED"/>
    <x v="0"/>
    <x v="1"/>
  </r>
  <r>
    <s v="RAKSHIT .."/>
    <n v="919111111260"/>
    <s v="NOT-CAPTURED"/>
    <x v="0"/>
    <x v="0"/>
  </r>
  <r>
    <s v="UMAR FAROOQ"/>
    <n v="919839078616"/>
    <s v="info@ridinghouseindia.com"/>
    <x v="2"/>
    <x v="1"/>
  </r>
  <r>
    <s v="SATYA PAL SINGH"/>
    <n v="919452905373"/>
    <s v="satyapalsingh20478@rediffmail.com"/>
    <x v="2"/>
    <x v="1"/>
  </r>
  <r>
    <s v="Nikhil "/>
    <n v="919453481752"/>
    <s v="NOT-CAPTURED"/>
    <x v="2"/>
    <x v="0"/>
  </r>
  <r>
    <s v="AYAAS KHAN"/>
    <n v="919305340392"/>
    <s v="NOT-CAPTURED"/>
    <x v="1"/>
    <x v="1"/>
  </r>
  <r>
    <s v="MIHIR GUPTA"/>
    <n v="918318027086"/>
    <s v="mihirgupta569@gmail.com"/>
    <x v="2"/>
    <x v="1"/>
  </r>
  <r>
    <s v="mishri lal "/>
    <n v="918726073588"/>
    <s v="NOT-CAPTURED"/>
    <x v="1"/>
    <x v="1"/>
  </r>
  <r>
    <s v="shkib "/>
    <n v="916307802502"/>
    <s v="NOT-CAPTURED"/>
    <x v="1"/>
    <x v="0"/>
  </r>
  <r>
    <s v=" "/>
    <n v="919444342946"/>
    <s v="NOT-CAPTURED"/>
    <x v="1"/>
    <x v="1"/>
  </r>
  <r>
    <s v="javed sandana"/>
    <n v="917525014556"/>
    <s v="NOT-CAPTURED"/>
    <x v="2"/>
    <x v="0"/>
  </r>
  <r>
    <s v="RAMESH KUMAR"/>
    <n v="919452394505"/>
    <s v="NOT-CAPTURED"/>
    <x v="1"/>
    <x v="0"/>
  </r>
  <r>
    <s v="VIVEK GOEL "/>
    <n v="918795007111"/>
    <s v="NOT-CAPTURED"/>
    <x v="1"/>
    <x v="1"/>
  </r>
  <r>
    <s v="yash verdhan singh"/>
    <n v="919415051799"/>
    <s v="ys0810781@gmail.com"/>
    <x v="1"/>
    <x v="1"/>
  </r>
  <r>
    <s v="DR KUSHWAHA"/>
    <n v="919792853010"/>
    <s v="NOT-CAPTURED"/>
    <x v="2"/>
    <x v="1"/>
  </r>
  <r>
    <s v="ARAFAT ."/>
    <n v="918115544333"/>
    <s v="NOT-CAPTURED"/>
    <x v="1"/>
    <x v="1"/>
  </r>
  <r>
    <s v="SHAILJA VERMA"/>
    <n v="917307200255"/>
    <s v="shailja11031995@gmail.com"/>
    <x v="0"/>
    <x v="1"/>
  </r>
  <r>
    <s v="SHRIKANT YADAV "/>
    <n v="919415240108"/>
    <s v="aanchal15arishnauth@gmail.com"/>
    <x v="0"/>
    <x v="1"/>
  </r>
  <r>
    <s v="GUNEET "/>
    <n v="919792888872"/>
    <s v="icctel.guneet@gmail.com"/>
    <x v="0"/>
    <x v="1"/>
  </r>
  <r>
    <s v="nikhil ."/>
    <n v="917607700000"/>
    <s v="NOT-CAPTURED"/>
    <x v="0"/>
    <x v="1"/>
  </r>
  <r>
    <s v="MANISH "/>
    <n v="919871109027"/>
    <s v="NOT-CAPTURED"/>
    <x v="0"/>
    <x v="0"/>
  </r>
  <r>
    <s v="shalini "/>
    <n v="917897170853"/>
    <s v="NOT-CAPTURED"/>
    <x v="0"/>
    <x v="1"/>
  </r>
  <r>
    <s v="amir "/>
    <n v="918756069666"/>
    <s v="amirjameel507@gmail.com"/>
    <x v="2"/>
    <x v="1"/>
  </r>
  <r>
    <s v="Pawan Kumar "/>
    <n v="919068246519"/>
    <s v="NOT-CAPTURED"/>
    <x v="0"/>
    <x v="1"/>
  </r>
  <r>
    <s v="rahul tripathi"/>
    <n v="919806518621"/>
    <s v="NOT-CAPTURED"/>
    <x v="0"/>
    <x v="0"/>
  </r>
  <r>
    <s v="MOHAMMAD SALMAN"/>
    <n v="919235761010"/>
    <s v="mohdsalman.knp@gmail.com"/>
    <x v="2"/>
    <x v="0"/>
  </r>
  <r>
    <s v="Rahul Gupta"/>
    <n v="919860739313"/>
    <s v="NOT-CAPTURED"/>
    <x v="0"/>
    <x v="1"/>
  </r>
  <r>
    <s v="ABDUL RAZZAQ"/>
    <n v="919919290349"/>
    <s v="NOT-CAPTURED"/>
    <x v="2"/>
    <x v="1"/>
  </r>
  <r>
    <s v="PRATUYSH "/>
    <n v="918052277789"/>
    <s v="NOT-CAPTURED"/>
    <x v="2"/>
    <x v="1"/>
  </r>
  <r>
    <s v="vivek tripathi "/>
    <n v="919415034794"/>
    <s v="NOT-CAPTURED"/>
    <x v="2"/>
    <x v="1"/>
  </r>
  <r>
    <s v="ajay kumar pal "/>
    <n v="919450887180"/>
    <s v="NOT-CAPTURED"/>
    <x v="2"/>
    <x v="1"/>
  </r>
  <r>
    <s v="Yash "/>
    <n v="917705912929"/>
    <s v="yashmlk7@gmail.com"/>
    <x v="2"/>
    <x v="1"/>
  </r>
  <r>
    <s v="shivash mehra"/>
    <n v="919559007004"/>
    <s v="shivash.mehra@gmail.com"/>
    <x v="2"/>
    <x v="0"/>
  </r>
  <r>
    <s v="Sanjay Katiyar"/>
    <n v="918808223456"/>
    <s v="sanjaikatiyar@gmail.com"/>
    <x v="2"/>
    <x v="0"/>
  </r>
  <r>
    <s v="Anshul rajput"/>
    <n v="916393731112"/>
    <s v="anshulrajputilu7@gmail.com"/>
    <x v="2"/>
    <x v="1"/>
  </r>
  <r>
    <s v="AAKASH MAURYA"/>
    <n v="919554892390"/>
    <s v="aakash.maurya45@gmail.com"/>
    <x v="2"/>
    <x v="1"/>
  </r>
  <r>
    <s v=" "/>
    <n v="918794553960"/>
    <s v="viliviachumikits@gmail.com"/>
    <x v="2"/>
    <x v="1"/>
  </r>
  <r>
    <s v="RK GUPTA"/>
    <n v="919161237500"/>
    <s v="NOT-CAPTURED"/>
    <x v="2"/>
    <x v="0"/>
  </r>
  <r>
    <s v="R A SINGH "/>
    <n v="919453370921"/>
    <s v="NOT-CAPTURED"/>
    <x v="2"/>
    <x v="1"/>
  </r>
  <r>
    <s v="prabhat tripathi "/>
    <n v="917905644035"/>
    <s v="NOT-CAPTURED"/>
    <x v="2"/>
    <x v="1"/>
  </r>
  <r>
    <s v="IKSHIT SINHA"/>
    <n v="918826365617"/>
    <s v="ikshit.niet@gmail.com"/>
    <x v="2"/>
    <x v="1"/>
  </r>
  <r>
    <s v="abhishek ."/>
    <n v="918299669704"/>
    <s v="abhishekbbd.as@gmail.com"/>
    <x v="2"/>
    <x v="1"/>
  </r>
  <r>
    <s v="MINI CHAUDHARY"/>
    <n v="917042755267"/>
    <s v="mini.chaudhary46@gmail.com"/>
    <x v="2"/>
    <x v="1"/>
  </r>
  <r>
    <s v="atul srivastav"/>
    <n v="919415687105"/>
    <s v="NOT-CAPTURED"/>
    <x v="2"/>
    <x v="1"/>
  </r>
  <r>
    <s v="Chandan "/>
    <n v="917682860261"/>
    <s v="chandannmohanty@gmail.com"/>
    <x v="2"/>
    <x v="0"/>
  </r>
  <r>
    <s v="anuj "/>
    <n v="919793009187"/>
    <s v="sanuj5181@gmail.com"/>
    <x v="2"/>
    <x v="1"/>
  </r>
  <r>
    <s v="SHIKHAR SINGH"/>
    <n v="917071171188"/>
    <s v="shikhar.krsingh@gmail.com"/>
    <x v="2"/>
    <x v="1"/>
  </r>
  <r>
    <s v="SUSHANT VERMA"/>
    <n v="917007454959"/>
    <s v="NOT-CAPTURED"/>
    <x v="2"/>
    <x v="1"/>
  </r>
  <r>
    <s v="AISHWARY CHAUHAN"/>
    <n v="918171929950"/>
    <s v="NOT-CAPTURED"/>
    <x v="1"/>
    <x v="0"/>
  </r>
  <r>
    <s v="DIPESH RAMANI"/>
    <n v="918400410410"/>
    <s v="NOT-CAPTURED"/>
    <x v="1"/>
    <x v="0"/>
  </r>
  <r>
    <s v="PIYUSH KUSHWAHA"/>
    <n v="918562961819"/>
    <s v="ptw164@gmail.com"/>
    <x v="0"/>
    <x v="0"/>
  </r>
  <r>
    <s v="MANISH DUBEDI"/>
    <n v="918795146000"/>
    <s v="NOT-CAPTURED"/>
    <x v="0"/>
    <x v="1"/>
  </r>
  <r>
    <s v="ALOK MAHESHWARI"/>
    <n v="918948200125"/>
    <s v="alokpoint@gmail.com"/>
    <x v="2"/>
    <x v="0"/>
  </r>
  <r>
    <s v="MUKUL SHARMA"/>
    <n v="919307220237"/>
    <s v="NOT-CAPTURED"/>
    <x v="2"/>
    <x v="1"/>
  </r>
  <r>
    <s v="ALOK MAHESWARI MAHESWARI"/>
    <n v="919336859734"/>
    <s v="NOT-CAPTURED"/>
    <x v="1"/>
    <x v="1"/>
  </r>
  <r>
    <s v="GOVIND KUMAR"/>
    <n v="919453313371"/>
    <s v="gkgovindkumar9@gmail.com"/>
    <x v="1"/>
    <x v="1"/>
  </r>
  <r>
    <s v="ANKUR SINGH"/>
    <n v="919532755226"/>
    <s v="NOT-CAPTURED"/>
    <x v="2"/>
    <x v="1"/>
  </r>
  <r>
    <s v="RAFE SAJID"/>
    <n v="919664795769"/>
    <s v="NOT-CAPTURED"/>
    <x v="2"/>
    <x v="1"/>
  </r>
  <r>
    <s v="FAHEEM AHMAD"/>
    <n v="919711211223"/>
    <s v="NOT-CAPTURED"/>
    <x v="2"/>
    <x v="1"/>
  </r>
  <r>
    <s v="ANIL SAINI"/>
    <n v="919935003554"/>
    <s v="NOT-CAPTURED"/>
    <x v="2"/>
    <x v="1"/>
  </r>
  <r>
    <s v="AVDHESH SINGH"/>
    <n v="919936661166"/>
    <s v="avdhesh_csmm04@yahoo.co.in"/>
    <x v="2"/>
    <x v="1"/>
  </r>
  <r>
    <s v="GV KHANDUJA "/>
    <n v="919838085518"/>
    <s v="khanruja1@gmail.com"/>
    <x v="0"/>
    <x v="1"/>
  </r>
  <r>
    <s v=" "/>
    <n v="919838418189"/>
    <s v="NOT-CAPTURED"/>
    <x v="1"/>
    <x v="1"/>
  </r>
  <r>
    <s v="RAJU GUPTA"/>
    <n v="919795559050"/>
    <s v="NOT-CAPTURED"/>
    <x v="1"/>
    <x v="1"/>
  </r>
  <r>
    <s v="gaurav .."/>
    <n v="918299470997"/>
    <s v="NOT-CAPTURED"/>
    <x v="2"/>
    <x v="1"/>
  </r>
  <r>
    <s v="VIKAS JAISWAL ."/>
    <n v="919984900800"/>
    <s v="jaiswalsadhna0@gmail.com"/>
    <x v="2"/>
    <x v="1"/>
  </r>
  <r>
    <s v="SANJEEV KUMAR"/>
    <n v="919943470236"/>
    <s v="sankopal5@gmail.com"/>
    <x v="2"/>
    <x v="1"/>
  </r>
  <r>
    <s v="SIDDHARTH PRABHAKAR"/>
    <n v="919839268775"/>
    <s v="siddprabhakar@gmail.com"/>
    <x v="2"/>
    <x v="1"/>
  </r>
  <r>
    <s v="MAYANK "/>
    <n v="917678888864"/>
    <s v="NOT-CAPTURED"/>
    <x v="2"/>
    <x v="1"/>
  </r>
  <r>
    <s v="jatin singh "/>
    <n v="919582041108"/>
    <s v="NOT-CAPTURED"/>
    <x v="1"/>
    <x v="1"/>
  </r>
  <r>
    <s v="ABHISHEK CHAURASIYA"/>
    <n v="918687196642"/>
    <s v="NOT-CAPTURED"/>
    <x v="1"/>
    <x v="1"/>
  </r>
  <r>
    <s v="shashank "/>
    <n v="919818592676"/>
    <s v="NOT-CAPTURED"/>
    <x v="1"/>
    <x v="1"/>
  </r>
  <r>
    <s v="YOGESH PRATAP SINGH "/>
    <n v="919984880767"/>
    <s v="NOT-CAPTURED"/>
    <x v="1"/>
    <x v="1"/>
  </r>
  <r>
    <s v="kapil dev dubey"/>
    <n v="917587155040"/>
    <s v="NOT-CAPTURED"/>
    <x v="1"/>
    <x v="1"/>
  </r>
  <r>
    <s v="sharika shukla "/>
    <n v="918953795215"/>
    <s v="NOT-CAPTURED"/>
    <x v="1"/>
    <x v="1"/>
  </r>
  <r>
    <s v="Priya Agarwal"/>
    <n v="918960408425"/>
    <s v="NOT-CAPTURED"/>
    <x v="1"/>
    <x v="0"/>
  </r>
  <r>
    <s v="Ankit "/>
    <n v="917838480111"/>
    <s v="NOT-CAPTURED"/>
    <x v="1"/>
    <x v="1"/>
  </r>
  <r>
    <s v="sachin mishra"/>
    <n v="917607366568"/>
    <s v="NOT-CAPTURED"/>
    <x v="1"/>
    <x v="1"/>
  </r>
  <r>
    <s v="abhinav khare"/>
    <n v="917065322289"/>
    <s v="NOT-CAPTURED"/>
    <x v="0"/>
    <x v="1"/>
  </r>
  <r>
    <s v="mr "/>
    <n v="918190054999"/>
    <s v="NOT-CAPTURED"/>
    <x v="0"/>
    <x v="1"/>
  </r>
  <r>
    <s v="nitin "/>
    <n v="919651811892"/>
    <s v="noeticnitin@gmail.com"/>
    <x v="0"/>
    <x v="1"/>
  </r>
  <r>
    <s v="asad "/>
    <n v="917084878888"/>
    <s v="NOT-CAPTURED"/>
    <x v="0"/>
    <x v="0"/>
  </r>
  <r>
    <s v="Aditya Gupta"/>
    <n v="916386550433"/>
    <s v="NOT-CAPTURED"/>
    <x v="0"/>
    <x v="0"/>
  </r>
  <r>
    <s v="SHANDENDU SHEKHAR"/>
    <n v="917257930816"/>
    <s v="shardendu.shekhar01@gmail.com"/>
    <x v="0"/>
    <x v="1"/>
  </r>
  <r>
    <s v="shukdev singh"/>
    <n v="919415525343"/>
    <s v="hothisukhdev0050@gmail.com"/>
    <x v="0"/>
    <x v="1"/>
  </r>
  <r>
    <s v="HARS PANDAY"/>
    <n v="917905230189"/>
    <s v="NOT-CAPTURED"/>
    <x v="0"/>
    <x v="1"/>
  </r>
  <r>
    <s v="Vishal Mishra "/>
    <n v="919455252861"/>
    <s v="NOT-CAPTURED"/>
    <x v="0"/>
    <x v="1"/>
  </r>
  <r>
    <s v=" "/>
    <n v="919460239532"/>
    <s v="NOT-CAPTURED"/>
    <x v="0"/>
    <x v="0"/>
  </r>
  <r>
    <s v="ruchit "/>
    <n v="919936820267"/>
    <s v="NOT-CAPTURED"/>
    <x v="2"/>
    <x v="1"/>
  </r>
  <r>
    <s v=" "/>
    <n v="916386538687"/>
    <s v="rudra.pratap@gmail.com"/>
    <x v="2"/>
    <x v="1"/>
  </r>
  <r>
    <s v="VIKRAM "/>
    <n v="919935577198"/>
    <s v="NOT-CAPTURED"/>
    <x v="2"/>
    <x v="0"/>
  </r>
  <r>
    <s v="PREETI "/>
    <n v="916387846832"/>
    <s v="NOT-CAPTURED"/>
    <x v="2"/>
    <x v="1"/>
  </r>
  <r>
    <s v="Rohit "/>
    <n v="919919960424"/>
    <s v="NOT-CAPTURED"/>
    <x v="2"/>
    <x v="0"/>
  </r>
  <r>
    <s v="S K GARG "/>
    <n v="919935091326"/>
    <s v="NOT-CAPTURED"/>
    <x v="2"/>
    <x v="1"/>
  </r>
  <r>
    <s v=" "/>
    <n v="919041153835"/>
    <s v="harrycheema738@gmail.com"/>
    <x v="2"/>
    <x v="1"/>
  </r>
  <r>
    <s v="Devesh "/>
    <n v="919559284249"/>
    <s v="NOT-CAPTURED"/>
    <x v="2"/>
    <x v="1"/>
  </r>
  <r>
    <s v="Azeem "/>
    <n v="919935411997"/>
    <s v="NOT-CAPTURED"/>
    <x v="2"/>
    <x v="1"/>
  </r>
  <r>
    <s v="HC Yadav"/>
    <n v="919451848412"/>
    <s v="NOT-CAPTURED"/>
    <x v="2"/>
    <x v="0"/>
  </r>
  <r>
    <s v="NIshi "/>
    <n v="919628675206"/>
    <s v="NOT-CAPTURED"/>
    <x v="2"/>
    <x v="1"/>
  </r>
  <r>
    <s v="Ranjeet Kumar"/>
    <n v="918853825748"/>
    <s v="NOT-CAPTURED"/>
    <x v="2"/>
    <x v="0"/>
  </r>
  <r>
    <s v="Zainul Abedin"/>
    <n v="918293943093"/>
    <s v="zainulabedin.nitd@gmail.com"/>
    <x v="2"/>
    <x v="0"/>
  </r>
  <r>
    <s v="Cds Cds"/>
    <n v="917087710246"/>
    <s v="sambyal0012@gmail.com"/>
    <x v="2"/>
    <x v="1"/>
  </r>
  <r>
    <s v="zafar "/>
    <n v="919919388193"/>
    <s v="NOT-CAPTURED"/>
    <x v="2"/>
    <x v="1"/>
  </r>
  <r>
    <s v="vincent "/>
    <n v="919118022028"/>
    <s v="NOT-CAPTURED"/>
    <x v="2"/>
    <x v="1"/>
  </r>
  <r>
    <s v="PRADHUMAN DUBEY"/>
    <n v="918303044912"/>
    <s v="pradhumandubey374@gmail.com"/>
    <x v="2"/>
    <x v="0"/>
  </r>
  <r>
    <s v="DEEPAK VERMA"/>
    <n v="919454007008"/>
    <s v="NOT-CAPTURED"/>
    <x v="2"/>
    <x v="1"/>
  </r>
  <r>
    <s v="satyendra kumar singh"/>
    <n v="917995253141"/>
    <s v="satyendra00703@gmail.com"/>
    <x v="2"/>
    <x v="1"/>
  </r>
  <r>
    <s v="pawan trivedi"/>
    <n v="918840416864"/>
    <s v="pawantrivedi1990@gmail.com"/>
    <x v="2"/>
    <x v="1"/>
  </r>
  <r>
    <s v="ANAND MOHAN PANDEY"/>
    <n v="917905897720"/>
    <s v="saurabhpandey900.sp@gmail.com"/>
    <x v="2"/>
    <x v="0"/>
  </r>
  <r>
    <s v="AKSHAY PRATAP SINGH                        ."/>
    <n v="918393833333"/>
    <s v="NOT-CAPTURED"/>
    <x v="2"/>
    <x v="1"/>
  </r>
  <r>
    <s v="Rajesh Singh"/>
    <n v="918896889000"/>
    <s v="kuvershotgupta@gmail.com"/>
    <x v="2"/>
    <x v="0"/>
  </r>
  <r>
    <s v="NAVED RIZVI"/>
    <n v="918934009990"/>
    <s v="NOT-CAPTURED"/>
    <x v="1"/>
    <x v="1"/>
  </r>
  <r>
    <s v="PANKAJ ."/>
    <n v="919651638861"/>
    <s v="NOT-CAPTURED"/>
    <x v="1"/>
    <x v="0"/>
  </r>
  <r>
    <s v="ANIL SINGH"/>
    <n v="919793703111"/>
    <s v="NOT-CAPTURED"/>
    <x v="2"/>
    <x v="1"/>
  </r>
  <r>
    <s v="MRADUL SINGH"/>
    <n v="919838867910"/>
    <s v="NOT-CAPTURED"/>
    <x v="0"/>
    <x v="1"/>
  </r>
  <r>
    <s v="AJAY GUPTA               ."/>
    <n v="919936202011"/>
    <s v="NOT-CAPTURED"/>
    <x v="1"/>
    <x v="1"/>
  </r>
  <r>
    <s v="MR BABLU SONKAR "/>
    <n v="918887815884"/>
    <s v="NOT-CAPTURED"/>
    <x v="0"/>
    <x v="1"/>
  </r>
  <r>
    <s v="ROHIT SINGH"/>
    <n v="919838863131"/>
    <s v="paliwalrohit783@gmail.com"/>
    <x v="2"/>
    <x v="1"/>
  </r>
  <r>
    <s v="umesh tiwari"/>
    <n v="918009247409"/>
    <s v="NOT-CAPTURED"/>
    <x v="0"/>
    <x v="1"/>
  </r>
  <r>
    <s v="AKARSH AGRAWAL"/>
    <n v="918004800017"/>
    <s v="NOT-CAPTURED"/>
    <x v="0"/>
    <x v="1"/>
  </r>
  <r>
    <s v="pankaj mittal"/>
    <n v="919415216238"/>
    <s v="NOT-CAPTURED"/>
    <x v="2"/>
    <x v="1"/>
  </r>
  <r>
    <s v="DR RAVI "/>
    <n v="919654859077"/>
    <s v="NOT-CAPTURED"/>
    <x v="0"/>
    <x v="1"/>
  </r>
  <r>
    <s v="DIKSHA CHAUDHARY"/>
    <n v="919636145846"/>
    <s v="NOT-CAPTURED"/>
    <x v="1"/>
    <x v="1"/>
  </r>
  <r>
    <s v="PARAMJEET "/>
    <n v="919628998800"/>
    <s v="NOT-CAPTURED"/>
    <x v="1"/>
    <x v="1"/>
  </r>
  <r>
    <s v="mihir verma"/>
    <n v="917042270657"/>
    <s v="NOT-CAPTURED"/>
    <x v="1"/>
    <x v="1"/>
  </r>
  <r>
    <s v="ALEY MOHD ...."/>
    <n v="918303272700"/>
    <s v="NOT-CAPTURED"/>
    <x v="1"/>
    <x v="1"/>
  </r>
  <r>
    <s v="Govind Pratap Singh Pratap Singh"/>
    <n v="919919177770"/>
    <s v="NOT-CAPTURED"/>
    <x v="2"/>
    <x v="1"/>
  </r>
  <r>
    <s v="DEV BRAT TRIPATHI"/>
    <n v="919161050002"/>
    <s v="NOT-CAPTURED"/>
    <x v="1"/>
    <x v="1"/>
  </r>
  <r>
    <s v="ashu yadav "/>
    <n v="917027663209"/>
    <s v="ashuyadav3209@gmail.com"/>
    <x v="1"/>
    <x v="1"/>
  </r>
  <r>
    <s v="DR. PRASHANT SHARMA"/>
    <n v="919045993333"/>
    <s v="NOT-CAPTURED"/>
    <x v="1"/>
    <x v="1"/>
  </r>
  <r>
    <s v="Ashwani "/>
    <n v="919739826450"/>
    <s v="NOT-CAPTURED"/>
    <x v="1"/>
    <x v="0"/>
  </r>
  <r>
    <s v="ADARSHA "/>
    <n v="918052032304"/>
    <s v="NOT-CAPTURED"/>
    <x v="1"/>
    <x v="1"/>
  </r>
  <r>
    <s v="ARUNESH "/>
    <n v="917905995020"/>
    <s v="NOT-CAPTURED"/>
    <x v="1"/>
    <x v="1"/>
  </r>
  <r>
    <s v="USAMA KHAN"/>
    <n v="918317046708"/>
    <s v="NOT-CAPTURED"/>
    <x v="1"/>
    <x v="1"/>
  </r>
  <r>
    <s v="RAJAT SRIVASTVA"/>
    <n v="919839229794"/>
    <s v="NOT-CAPTURED"/>
    <x v="2"/>
    <x v="1"/>
  </r>
  <r>
    <s v="anoop vishwakarma"/>
    <n v="919696102174"/>
    <s v="vis.anoop@gmail.com"/>
    <x v="0"/>
    <x v="1"/>
  </r>
  <r>
    <s v="Nidhi "/>
    <n v="918604596359"/>
    <s v="nidhi.kamal@yahoo.com"/>
    <x v="0"/>
    <x v="0"/>
  </r>
  <r>
    <s v="pradeep singh"/>
    <n v="919839333400"/>
    <s v="singhpradeep@gmail.com"/>
    <x v="0"/>
    <x v="1"/>
  </r>
  <r>
    <s v="Vicky "/>
    <n v="917985944781"/>
    <s v="NOT-CAPTURED"/>
    <x v="0"/>
    <x v="0"/>
  </r>
  <r>
    <s v="prashant "/>
    <n v="917800665663"/>
    <s v="NOT-CAPTURED"/>
    <x v="2"/>
    <x v="1"/>
  </r>
  <r>
    <s v="ANKIT TIWARI"/>
    <n v="918009062062"/>
    <s v="ankittiwari1509@gmail.com"/>
    <x v="2"/>
    <x v="1"/>
  </r>
  <r>
    <s v="akhilesh singh "/>
    <n v="917985997183"/>
    <s v="NOT-CAPTURED"/>
    <x v="2"/>
    <x v="1"/>
  </r>
  <r>
    <s v="SUMIT "/>
    <n v="919335928448"/>
    <s v="NOT-CAPTURED"/>
    <x v="2"/>
    <x v="1"/>
  </r>
  <r>
    <s v="TABASSUM "/>
    <n v="919335314948"/>
    <s v="NOT-CAPTURED"/>
    <x v="2"/>
    <x v="1"/>
  </r>
  <r>
    <s v=" "/>
    <n v="917906914401"/>
    <s v="ramgovindyadav9766@gmail.com"/>
    <x v="2"/>
    <x v="1"/>
  </r>
  <r>
    <s v=" "/>
    <n v="919872196199"/>
    <s v="jasplasingh01@gmail.com"/>
    <x v="2"/>
    <x v="1"/>
  </r>
  <r>
    <s v="VIVEK MISHRA"/>
    <n v="917007358442"/>
    <s v="pmeanspriya@gmail.com"/>
    <x v="2"/>
    <x v="1"/>
  </r>
  <r>
    <s v="HASSAN "/>
    <n v="919199601490"/>
    <s v="NOT-CAPTURED"/>
    <x v="2"/>
    <x v="1"/>
  </r>
  <r>
    <s v="sunil prakash "/>
    <n v="919450956095"/>
    <s v="inbox.sp@gmail.com"/>
    <x v="2"/>
    <x v="1"/>
  </r>
  <r>
    <s v="PRIYA RANJAN RANJAN"/>
    <n v="919007189048"/>
    <s v="NOT-CAPTURED"/>
    <x v="2"/>
    <x v="1"/>
  </r>
  <r>
    <s v="AJAY BIJALWAN"/>
    <n v="917248555503"/>
    <s v="ajaybijalwanlntecc@gmail.com"/>
    <x v="2"/>
    <x v="1"/>
  </r>
  <r>
    <s v="MANOJ VERMA"/>
    <n v="919453056197"/>
    <s v="manoj.4075@gmail.com"/>
    <x v="2"/>
    <x v="1"/>
  </r>
  <r>
    <s v="VED PRAKASH "/>
    <n v="918287958401"/>
    <s v="rrrvedprks@gmail.com"/>
    <x v="2"/>
    <x v="1"/>
  </r>
  <r>
    <s v="shashank mishra"/>
    <n v="919918002125"/>
    <s v="anshmishra8540@gmail.com"/>
    <x v="2"/>
    <x v="0"/>
  </r>
  <r>
    <s v="GARIMA "/>
    <n v="917388091180"/>
    <s v="NOT-CAPTURED"/>
    <x v="2"/>
    <x v="1"/>
  </r>
  <r>
    <s v="SK SHUKLA"/>
    <n v="919839930021"/>
    <s v="dr.sunilshukla10@gmail.com"/>
    <x v="2"/>
    <x v="0"/>
  </r>
  <r>
    <s v="KARAN SINGH "/>
    <n v="919191180806"/>
    <s v="singh.karanforyou@gmail.com"/>
    <x v="2"/>
    <x v="1"/>
  </r>
  <r>
    <s v="SHAILENDRA TRIPATHI"/>
    <n v="919415270113"/>
    <s v="shwetagold@gmail.com"/>
    <x v="2"/>
    <x v="1"/>
  </r>
  <r>
    <s v="karan tripathi"/>
    <n v="919935444790"/>
    <s v="seesawkaran@gmail.com"/>
    <x v="2"/>
    <x v="0"/>
  </r>
  <r>
    <s v="ANUJ ....."/>
    <n v="919936803580"/>
    <s v="NOT-CAPTURED"/>
    <x v="2"/>
    <x v="0"/>
  </r>
  <r>
    <s v="ravi tripathi"/>
    <n v="917753005000"/>
    <s v="ravittripathi.r@gmail.com"/>
    <x v="2"/>
    <x v="0"/>
  </r>
  <r>
    <s v="MAROOF ASHRAFI"/>
    <n v="917500200005"/>
    <s v="maroof@usfoodsltd.com"/>
    <x v="0"/>
    <x v="1"/>
  </r>
  <r>
    <s v="HINANSHU PRADHAN"/>
    <n v="918090499499"/>
    <s v="NOT-CAPTURED"/>
    <x v="1"/>
    <x v="0"/>
  </r>
  <r>
    <s v="SAWAN VERMA........"/>
    <n v="918095552135"/>
    <s v="NOT-CAPTURED"/>
    <x v="2"/>
    <x v="1"/>
  </r>
  <r>
    <s v="SHIKHAR VISHWAKARMA"/>
    <n v="918800527189"/>
    <s v="NOT-CAPTURED"/>
    <x v="2"/>
    <x v="0"/>
  </r>
  <r>
    <s v="B K ARORA"/>
    <n v="919335080486"/>
    <s v="krishnagraphics1957@gmail.com"/>
    <x v="2"/>
    <x v="0"/>
  </r>
  <r>
    <s v="ASIF ALI"/>
    <n v="919415041298"/>
    <s v="asif@aalee.in"/>
    <x v="2"/>
    <x v="0"/>
  </r>
  <r>
    <s v="AMIT ..."/>
    <n v="919415050754"/>
    <s v="poojachhabra0123@gmail.com"/>
    <x v="2"/>
    <x v="0"/>
  </r>
  <r>
    <s v="MANJUL UPADHYAYA"/>
    <n v="919415088167"/>
    <s v="NOT-CAPTURED"/>
    <x v="2"/>
    <x v="1"/>
  </r>
  <r>
    <s v="Sandeep Dixit"/>
    <n v="919415129696"/>
    <s v="dixitsandeep7@gmail.com"/>
    <x v="0"/>
    <x v="0"/>
  </r>
  <r>
    <s v="SANDEEP RASTOGI"/>
    <n v="919415462247"/>
    <s v="NOT-CAPTURED"/>
    <x v="2"/>
    <x v="1"/>
  </r>
  <r>
    <s v="SHADAB ALAM"/>
    <n v="919559875431"/>
    <s v="NOT-CAPTURED"/>
    <x v="1"/>
    <x v="0"/>
  </r>
  <r>
    <s v="Hitesh Goyal"/>
    <n v="919910288709"/>
    <s v="goyal.src@gmail.com"/>
    <x v="0"/>
    <x v="0"/>
  </r>
  <r>
    <s v="BHARAT BHUSHAN."/>
    <n v="919953710537"/>
    <s v="bhushan25shivanshi@gmail.com"/>
    <x v="1"/>
    <x v="1"/>
  </r>
  <r>
    <s v="ANURAG TRIPHATI"/>
    <n v="919336844988"/>
    <s v="NOT-CAPTURED"/>
    <x v="2"/>
    <x v="1"/>
  </r>
  <r>
    <s v="PANKAJ KUMAR"/>
    <n v="919044877880"/>
    <s v="pankaj03291@gmail.com"/>
    <x v="2"/>
    <x v="1"/>
  </r>
  <r>
    <s v="V D BAKSHI"/>
    <n v="919415028811"/>
    <s v="vivekaditya60@gmail.com"/>
    <x v="0"/>
    <x v="1"/>
  </r>
  <r>
    <s v="ANIL "/>
    <n v="918433155768"/>
    <s v="anilirts72@gamil.com"/>
    <x v="2"/>
    <x v="1"/>
  </r>
  <r>
    <s v="pankaj pandey"/>
    <n v="919999191900"/>
    <s v="NOT-CAPTURED"/>
    <x v="2"/>
    <x v="1"/>
  </r>
  <r>
    <s v="CHANDAN "/>
    <n v="917985179217"/>
    <s v="NOT-CAPTURED"/>
    <x v="2"/>
    <x v="0"/>
  </r>
  <r>
    <s v="shivendra ....."/>
    <n v="919452225828"/>
    <s v="NOT-CAPTURED"/>
    <x v="2"/>
    <x v="1"/>
  </r>
  <r>
    <s v="SHIVAM GARG"/>
    <n v="919773846878"/>
    <s v="sg676405@gmail.com"/>
    <x v="2"/>
    <x v="1"/>
  </r>
  <r>
    <s v="shubham "/>
    <n v="919044100003"/>
    <s v="NOT-CAPTURED"/>
    <x v="1"/>
    <x v="1"/>
  </r>
  <r>
    <s v="VIJAY KUMAR "/>
    <n v="919284868901"/>
    <s v="NOT-CAPTURED"/>
    <x v="1"/>
    <x v="1"/>
  </r>
  <r>
    <s v="Dayashankar "/>
    <n v="919161300235"/>
    <s v="NOT-CAPTURED"/>
    <x v="2"/>
    <x v="1"/>
  </r>
  <r>
    <s v=" "/>
    <n v="918007757242"/>
    <s v="NOT-CAPTURED"/>
    <x v="1"/>
    <x v="1"/>
  </r>
  <r>
    <s v="priyank "/>
    <n v="919161648431"/>
    <s v="NOT-CAPTURED"/>
    <x v="1"/>
    <x v="1"/>
  </r>
  <r>
    <s v="kamlesh kumar"/>
    <n v="919415366332"/>
    <s v="NOT-CAPTURED"/>
    <x v="1"/>
    <x v="1"/>
  </r>
  <r>
    <s v="AVINASH "/>
    <n v="919792305739"/>
    <s v="NOT-CAPTURED"/>
    <x v="1"/>
    <x v="1"/>
  </r>
  <r>
    <s v="DHIRESH "/>
    <n v="919984494706"/>
    <s v="dhiresh91@gmail.com"/>
    <x v="0"/>
    <x v="1"/>
  </r>
  <r>
    <s v="S. VERMA"/>
    <n v="919984456003"/>
    <s v="NOT-CAPTURED"/>
    <x v="0"/>
    <x v="1"/>
  </r>
  <r>
    <s v="HINA "/>
    <n v="917800655642"/>
    <s v="NOT-CAPTURED"/>
    <x v="2"/>
    <x v="1"/>
  </r>
  <r>
    <s v="Aviral Pratap Singh "/>
    <n v="919555706953"/>
    <s v="NOT-CAPTURED"/>
    <x v="0"/>
    <x v="1"/>
  </r>
  <r>
    <s v="ashutosh "/>
    <n v="917570030003"/>
    <s v="ashutoshknice@gmail.com"/>
    <x v="0"/>
    <x v="1"/>
  </r>
  <r>
    <s v="shiwangi ."/>
    <n v="919599999778"/>
    <s v="NOT-CAPTURED"/>
    <x v="0"/>
    <x v="0"/>
  </r>
  <r>
    <s v="Chandrabhan Singh"/>
    <n v="919452267530"/>
    <s v="NOT-CAPTURED"/>
    <x v="0"/>
    <x v="0"/>
  </r>
  <r>
    <s v="SAURAV SINGH"/>
    <n v="919473649862"/>
    <s v="NOT-CAPTURED"/>
    <x v="0"/>
    <x v="1"/>
  </r>
  <r>
    <s v="deepak goyal"/>
    <n v="919519597394"/>
    <s v="dgoyal.goyal52@gmail.com"/>
    <x v="0"/>
    <x v="1"/>
  </r>
  <r>
    <s v="Vishal Yadav"/>
    <n v="919260922149"/>
    <s v="NOT-CAPTURED"/>
    <x v="0"/>
    <x v="0"/>
  </r>
  <r>
    <s v="harsit "/>
    <n v="919519888939"/>
    <s v="hdariyabadi@gmail.com"/>
    <x v="2"/>
    <x v="0"/>
  </r>
  <r>
    <s v="sidharath ."/>
    <n v="919945553928"/>
    <s v="NOT-CAPTURED"/>
    <x v="2"/>
    <x v="0"/>
  </r>
  <r>
    <s v="arjun pandey"/>
    <n v="919711568553"/>
    <s v="arjunpandey2010@gmail.com"/>
    <x v="2"/>
    <x v="1"/>
  </r>
  <r>
    <s v="amit kumar verma"/>
    <n v="919651614896"/>
    <s v="NOT-CAPTURED"/>
    <x v="2"/>
    <x v="1"/>
  </r>
  <r>
    <s v="adarsh "/>
    <n v="919573614806"/>
    <s v="NOT-CAPTURED"/>
    <x v="2"/>
    <x v="1"/>
  </r>
  <r>
    <s v="ANKUR "/>
    <n v="919810459045"/>
    <s v="NOT-CAPTURED"/>
    <x v="2"/>
    <x v="1"/>
  </r>
  <r>
    <s v="RAVI SINGH"/>
    <n v="919831416633"/>
    <s v="NOT-CAPTURED"/>
    <x v="2"/>
    <x v="1"/>
  </r>
  <r>
    <s v="prateek "/>
    <n v="919899372762"/>
    <s v="NOT-CAPTURED"/>
    <x v="2"/>
    <x v="0"/>
  </r>
  <r>
    <s v="asna ."/>
    <n v="919971077785"/>
    <s v="NOT-CAPTURED"/>
    <x v="2"/>
    <x v="1"/>
  </r>
  <r>
    <s v="NASAR AHMAD "/>
    <n v="919616201255"/>
    <s v="NOT-CAPTURED"/>
    <x v="2"/>
    <x v="1"/>
  </r>
  <r>
    <s v="yasir "/>
    <n v="918840488752"/>
    <s v="NOT-CAPTURED"/>
    <x v="2"/>
    <x v="1"/>
  </r>
  <r>
    <s v="Gaurav "/>
    <n v="919741963712"/>
    <s v="gauravchaturvedi2211@gmail.com"/>
    <x v="2"/>
    <x v="1"/>
  </r>
  <r>
    <s v="NAMRATA "/>
    <n v="918604041910"/>
    <s v="namrata.saxena0709@gmail.com"/>
    <x v="2"/>
    <x v="1"/>
  </r>
  <r>
    <s v="manish kumar singh"/>
    <n v="919838963317"/>
    <s v="mkbhjj86@gmail.com"/>
    <x v="2"/>
    <x v="1"/>
  </r>
  <r>
    <s v="SHIV KUMARI"/>
    <n v="916306840349"/>
    <s v="aswavanichauhan5@gmail.com"/>
    <x v="2"/>
    <x v="1"/>
  </r>
  <r>
    <s v="Chandra Mohan"/>
    <n v="917080803782"/>
    <s v="chandramohan301960@gmail.com"/>
    <x v="2"/>
    <x v="0"/>
  </r>
  <r>
    <s v="MANOJ KUMAR"/>
    <n v="918795810359"/>
    <s v="NOT-CAPTURED"/>
    <x v="2"/>
    <x v="1"/>
  </r>
  <r>
    <s v="PRANAV DIXIT"/>
    <n v="918800603474"/>
    <s v="pranavdixit865@gmail.com"/>
    <x v="2"/>
    <x v="1"/>
  </r>
  <r>
    <s v="deepak jain"/>
    <n v="919936814348"/>
    <s v="deepakjsdl1981@gmail.com"/>
    <x v="2"/>
    <x v="1"/>
  </r>
  <r>
    <s v="parvez alam"/>
    <n v="918423759048"/>
    <s v="parvezalamfawad@gmail.com"/>
    <x v="2"/>
    <x v="1"/>
  </r>
  <r>
    <s v="YUGANK TRIPATHI"/>
    <n v="918887523852"/>
    <s v="singhmenir@gmail.com"/>
    <x v="2"/>
    <x v="1"/>
  </r>
  <r>
    <s v="pradeep saroj"/>
    <n v="917905200733"/>
    <s v="chefpradeep.s9986@gmail.com"/>
    <x v="2"/>
    <x v="1"/>
  </r>
  <r>
    <s v="ISHITA SINGH"/>
    <n v="918933888207"/>
    <s v="ishitasingh8207@gmail.com"/>
    <x v="2"/>
    <x v="1"/>
  </r>
  <r>
    <s v="TEJAS JAIN"/>
    <n v="919554400053"/>
    <s v="flashtejas@gmail.com"/>
    <x v="2"/>
    <x v="1"/>
  </r>
  <r>
    <s v="M.K VERMA"/>
    <n v="918318698389"/>
    <s v="NOT-CAPTURED"/>
    <x v="2"/>
    <x v="1"/>
  </r>
  <r>
    <s v="MAYANK SACHAN"/>
    <n v="919044393939"/>
    <s v="mayanksachan123@gmail.com"/>
    <x v="0"/>
    <x v="0"/>
  </r>
  <r>
    <s v="SAURABH PANDEY"/>
    <n v="919335090932"/>
    <s v="NOT-CAPTURED"/>
    <x v="2"/>
    <x v="0"/>
  </r>
  <r>
    <s v="ARVIND CHAUDHARY"/>
    <n v="919415721002"/>
    <s v="NOT-CAPTURED"/>
    <x v="2"/>
    <x v="1"/>
  </r>
  <r>
    <s v="SHRAVAN GARG"/>
    <n v="919554819164"/>
    <s v="NOT-CAPTURED"/>
    <x v="1"/>
    <x v="1"/>
  </r>
  <r>
    <s v="ABHISHEK KUMAR"/>
    <n v="919565629693"/>
    <s v="NOT-CAPTURED"/>
    <x v="1"/>
    <x v="1"/>
  </r>
  <r>
    <s v="ABHISHEK SINGH"/>
    <n v="919648412888"/>
    <s v="NOT-CAPTURED"/>
    <x v="0"/>
    <x v="1"/>
  </r>
  <r>
    <s v="AKSHAY CHAUHAN"/>
    <n v="919670222277"/>
    <s v="akshaysinghchauhan22777@gmail.com"/>
    <x v="2"/>
    <x v="0"/>
  </r>
  <r>
    <s v="SHAUQUI KHAN"/>
    <n v="919718864004"/>
    <s v="NOT-CAPTURED"/>
    <x v="0"/>
    <x v="1"/>
  </r>
  <r>
    <s v="DILIP SINGH"/>
    <n v="919935653160"/>
    <s v="NOT-CAPTURED"/>
    <x v="1"/>
    <x v="1"/>
  </r>
  <r>
    <s v="IFTEKHAR AHMAD"/>
    <n v="919936404787"/>
    <s v="NOT-CAPTURED"/>
    <x v="2"/>
    <x v="0"/>
  </r>
  <r>
    <s v="AFFAN "/>
    <n v="917706965095"/>
    <s v="mohdaffan9887@gmail.com"/>
    <x v="2"/>
    <x v="1"/>
  </r>
  <r>
    <s v="SUDHANSHU "/>
    <n v="917706802447"/>
    <s v="NOT-CAPTURED"/>
    <x v="2"/>
    <x v="1"/>
  </r>
  <r>
    <s v="Navneet "/>
    <n v="919810005675"/>
    <s v="navneet@digidrives.im"/>
    <x v="2"/>
    <x v="1"/>
  </r>
  <r>
    <s v="Mohit Bajpai "/>
    <n v="917007629974"/>
    <s v="mohitsky28@gmail.com"/>
    <x v="0"/>
    <x v="1"/>
  </r>
  <r>
    <s v="Paras "/>
    <n v="919690628590"/>
    <s v="parasksj@gmail.com"/>
    <x v="2"/>
    <x v="1"/>
  </r>
  <r>
    <s v="MINAKSHI "/>
    <n v="918219273649"/>
    <s v="NOT-CAPTURED"/>
    <x v="1"/>
    <x v="1"/>
  </r>
  <r>
    <s v="Mohd "/>
    <n v="918400333166"/>
    <s v="farhanaj2461@gmail.com"/>
    <x v="2"/>
    <x v="0"/>
  </r>
  <r>
    <s v="Sanjay kumar"/>
    <n v="918840171059"/>
    <s v="NOT-CAPTURED"/>
    <x v="1"/>
    <x v="1"/>
  </r>
  <r>
    <s v="RAJNEESH MISHRA"/>
    <n v="919309380368"/>
    <s v="NOT-CAPTURED"/>
    <x v="1"/>
    <x v="1"/>
  </r>
  <r>
    <s v="ranjana "/>
    <n v="919458661970"/>
    <s v="NOT-CAPTURED"/>
    <x v="0"/>
    <x v="1"/>
  </r>
  <r>
    <s v="SURESH MISHRA "/>
    <n v="919451703000"/>
    <s v="NOT-CAPTURED"/>
    <x v="1"/>
    <x v="1"/>
  </r>
  <r>
    <s v="VIMAL KUMAR MISHRA"/>
    <n v="919415215384"/>
    <s v="NOT-CAPTURED"/>
    <x v="1"/>
    <x v="1"/>
  </r>
  <r>
    <s v="KAMIL "/>
    <n v="919277777774"/>
    <s v="NOT-CAPTURED"/>
    <x v="1"/>
    <x v="1"/>
  </r>
  <r>
    <s v="rahul pandey "/>
    <n v="919956767679"/>
    <s v="NOT-CAPTURED"/>
    <x v="1"/>
    <x v="1"/>
  </r>
  <r>
    <s v="Nidhi mishra"/>
    <n v="917838955203"/>
    <s v="mishranidhi.238@gmail.com"/>
    <x v="2"/>
    <x v="1"/>
  </r>
  <r>
    <s v="ABHISHEK "/>
    <n v="919984274890"/>
    <s v="NOT-CAPTURED"/>
    <x v="0"/>
    <x v="1"/>
  </r>
  <r>
    <s v="ajay "/>
    <n v="919451668763"/>
    <s v="NOT-CAPTURED"/>
    <x v="0"/>
    <x v="1"/>
  </r>
  <r>
    <s v="WASIR "/>
    <n v="917000787426"/>
    <s v="NOT-CAPTURED"/>
    <x v="0"/>
    <x v="1"/>
  </r>
  <r>
    <s v="RAHUL AGARWAL"/>
    <n v="919935560935"/>
    <s v="agrahul19290@gmail.com"/>
    <x v="0"/>
    <x v="1"/>
  </r>
  <r>
    <s v=" "/>
    <n v="919980706365"/>
    <s v="NOT-CAPTURED"/>
    <x v="0"/>
    <x v="0"/>
  </r>
  <r>
    <s v="RAHILE "/>
    <n v="916005818998"/>
    <s v="NOT-CAPTURED"/>
    <x v="0"/>
    <x v="1"/>
  </r>
  <r>
    <s v="poonam "/>
    <n v="918853179959"/>
    <s v="NOT-CAPTURED"/>
    <x v="0"/>
    <x v="1"/>
  </r>
  <r>
    <s v="Shivn Shankar Singh"/>
    <n v="919415466724"/>
    <s v="NOT-CAPTURED"/>
    <x v="0"/>
    <x v="1"/>
  </r>
  <r>
    <s v="devesh "/>
    <n v="918795111633"/>
    <s v="NOT-CAPTURED"/>
    <x v="2"/>
    <x v="1"/>
  </r>
  <r>
    <s v="ABHIJEET TIWARI"/>
    <n v="918127903681"/>
    <s v="abhijeettiwari158@gmail.com"/>
    <x v="2"/>
    <x v="1"/>
  </r>
  <r>
    <s v=" "/>
    <n v="918019998306"/>
    <s v="singambharath@gmail.com"/>
    <x v="2"/>
    <x v="1"/>
  </r>
  <r>
    <s v="Priyam Srivastava"/>
    <n v="918318575464"/>
    <s v="priyamsrivastava111@gmail.com"/>
    <x v="2"/>
    <x v="0"/>
  </r>
  <r>
    <s v="AKASH MISHRA"/>
    <n v="918585952877"/>
    <s v="akashmishramac13@gmail.com"/>
    <x v="2"/>
    <x v="1"/>
  </r>
  <r>
    <s v="zeeshan "/>
    <n v="918299445315"/>
    <s v="khan@786.gmail.com"/>
    <x v="2"/>
    <x v="0"/>
  </r>
  <r>
    <s v="Shivam Raj"/>
    <n v="919205026773"/>
    <s v="shivjr54@gmail.com"/>
    <x v="2"/>
    <x v="1"/>
  </r>
  <r>
    <s v="AKASH SINGH"/>
    <n v="919727375879"/>
    <s v="akashravsingh@yahoo.in"/>
    <x v="2"/>
    <x v="1"/>
  </r>
  <r>
    <s v="pushpender "/>
    <n v="918601627777"/>
    <s v="pushpendravermasse@gmail.com"/>
    <x v="2"/>
    <x v="1"/>
  </r>
  <r>
    <s v=" "/>
    <n v="919454634052"/>
    <s v="goswami.anand93@gmail.com"/>
    <x v="2"/>
    <x v="1"/>
  </r>
  <r>
    <s v="pavan maurya"/>
    <n v="919696981774"/>
    <s v="pavanmaurya84@gmail.com"/>
    <x v="2"/>
    <x v="1"/>
  </r>
  <r>
    <s v="Pooja ritesh chawla"/>
    <n v="919935532533"/>
    <s v="NOT-CAPTURED"/>
    <x v="2"/>
    <x v="0"/>
  </r>
  <r>
    <s v="DEV "/>
    <n v="918874030761"/>
    <s v="bishtdev96@gmail.com"/>
    <x v="2"/>
    <x v="1"/>
  </r>
  <r>
    <s v="Rahul "/>
    <n v="919798825998"/>
    <s v="rsharma.tinku@gmail.com"/>
    <x v="2"/>
    <x v="1"/>
  </r>
  <r>
    <s v="ANKIT KUMAR"/>
    <n v="917054133398"/>
    <s v="NOT-CAPTURED"/>
    <x v="0"/>
    <x v="1"/>
  </r>
  <r>
    <s v="HITESH KESARWANI"/>
    <n v="917388732222"/>
    <s v="hiteshkesarwani@hotmail.com"/>
    <x v="0"/>
    <x v="1"/>
  </r>
  <r>
    <s v="YUSUF SIDDIQUI"/>
    <n v="918687144771"/>
    <s v="NOT-CAPTURED"/>
    <x v="0"/>
    <x v="1"/>
  </r>
  <r>
    <s v="ARVIND SHUKLA"/>
    <n v="919140632873"/>
    <s v="funrep.lucknow@blacknerrysretail.com"/>
    <x v="2"/>
    <x v="1"/>
  </r>
  <r>
    <s v="Kuldeep Verma"/>
    <n v="919415036099"/>
    <s v="kuldeep.spf@gmail.com"/>
    <x v="2"/>
    <x v="1"/>
  </r>
  <r>
    <s v="RATNESHWAR SINGH"/>
    <n v="919450533600"/>
    <s v="NOT-CAPTURED"/>
    <x v="0"/>
    <x v="1"/>
  </r>
  <r>
    <s v="DHRUVA MISHRA"/>
    <n v="919455883553"/>
    <s v="baidya1234@gmail.com"/>
    <x v="2"/>
    <x v="0"/>
  </r>
  <r>
    <s v="RITU GANDHI"/>
    <n v="919793939444"/>
    <s v="gandhisagar1994@gmail.com"/>
    <x v="2"/>
    <x v="0"/>
  </r>
  <r>
    <s v="SS SHUKLA"/>
    <n v="919415189159"/>
    <s v="ssshukla6498@gmail.com"/>
    <x v="2"/>
    <x v="1"/>
  </r>
  <r>
    <s v="anjurag "/>
    <n v="917897222226"/>
    <s v="NOT-CAPTURED"/>
    <x v="2"/>
    <x v="1"/>
  </r>
  <r>
    <s v="ADNAN ANSARI"/>
    <n v="917830298003"/>
    <s v="a.ansari1134@gmail.com"/>
    <x v="2"/>
    <x v="1"/>
  </r>
  <r>
    <s v="s.p.singh "/>
    <n v="918004000555"/>
    <s v="NOT-CAPTURED"/>
    <x v="2"/>
    <x v="1"/>
  </r>
  <r>
    <s v="harshit "/>
    <n v="917309666777"/>
    <s v="NOT-CAPTURED"/>
    <x v="2"/>
    <x v="1"/>
  </r>
  <r>
    <s v="ravi suri "/>
    <n v="919935326195"/>
    <s v="NOT-CAPTURED"/>
    <x v="1"/>
    <x v="1"/>
  </r>
  <r>
    <s v="NAGENDRA SINGH ...."/>
    <n v="919412281665"/>
    <s v="NOT-CAPTURED"/>
    <x v="1"/>
    <x v="1"/>
  </r>
  <r>
    <s v="Narendra Singh"/>
    <n v="919918799944"/>
    <s v="NOT-CAPTURED"/>
    <x v="1"/>
    <x v="1"/>
  </r>
  <r>
    <s v="Jai chand singh"/>
    <n v="919415865558"/>
    <s v="aujcmau.2009@gmail.com"/>
    <x v="2"/>
    <x v="0"/>
  </r>
  <r>
    <s v=" "/>
    <n v="919905192866"/>
    <s v="NOT-CAPTURED"/>
    <x v="1"/>
    <x v="1"/>
  </r>
  <r>
    <s v="APOORV SRIVASTAVA"/>
    <n v="919455555673"/>
    <s v="NOT-CAPTURED"/>
    <x v="1"/>
    <x v="1"/>
  </r>
  <r>
    <s v="lakshya "/>
    <n v="918090986876"/>
    <s v="NOT-CAPTURED"/>
    <x v="1"/>
    <x v="1"/>
  </r>
  <r>
    <s v="Inamul Haq"/>
    <n v="919506081831"/>
    <s v="NOT-CAPTURED"/>
    <x v="1"/>
    <x v="0"/>
  </r>
  <r>
    <s v="rahul singh"/>
    <n v="919559841213"/>
    <s v="NOT-CAPTURED"/>
    <x v="1"/>
    <x v="1"/>
  </r>
  <r>
    <s v="SHAVEZ KHAN"/>
    <n v="919838307598"/>
    <s v="khanshavez05@gmail.com"/>
    <x v="2"/>
    <x v="1"/>
  </r>
  <r>
    <s v="Vinay "/>
    <n v="919860372419"/>
    <s v="NOT-CAPTURED"/>
    <x v="0"/>
    <x v="0"/>
  </r>
  <r>
    <s v="RUKSAR "/>
    <n v="916393376690"/>
    <s v="NOT-CAPTURED"/>
    <x v="0"/>
    <x v="1"/>
  </r>
  <r>
    <s v="baqir khan"/>
    <n v="917275885583"/>
    <s v="NOT-CAPTURED"/>
    <x v="0"/>
    <x v="1"/>
  </r>
  <r>
    <s v="anurag srivastva"/>
    <n v="918004517970"/>
    <s v="anurag94533@gmail.com"/>
    <x v="0"/>
    <x v="1"/>
  </r>
  <r>
    <s v="Chandra Agam"/>
    <n v="919717890171"/>
    <s v="agamchandra01@gmail.com"/>
    <x v="0"/>
    <x v="0"/>
  </r>
  <r>
    <s v="madhav "/>
    <n v="918198910960"/>
    <s v="NOT-CAPTURED"/>
    <x v="0"/>
    <x v="1"/>
  </r>
  <r>
    <s v="Ankur Nigam"/>
    <n v="919986637224"/>
    <s v="NOT-CAPTURED"/>
    <x v="0"/>
    <x v="0"/>
  </r>
  <r>
    <s v="harsh kumar"/>
    <n v="916005488174"/>
    <s v="NOT-CAPTURED"/>
    <x v="0"/>
    <x v="1"/>
  </r>
  <r>
    <s v="deependra singh"/>
    <n v="918808463111"/>
    <s v="NOT-CAPTURED"/>
    <x v="0"/>
    <x v="1"/>
  </r>
  <r>
    <s v="ajeet kumar ..."/>
    <n v="918576097100"/>
    <s v="NOT-CAPTURED"/>
    <x v="2"/>
    <x v="1"/>
  </r>
  <r>
    <s v="udbhav "/>
    <n v="919838799996"/>
    <s v="NOT-CAPTURED"/>
    <x v="2"/>
    <x v="1"/>
  </r>
  <r>
    <s v="abhishek singh"/>
    <n v="919956202322"/>
    <s v="NOT-CAPTURED"/>
    <x v="2"/>
    <x v="1"/>
  </r>
  <r>
    <s v="PRANJAL PANDEY"/>
    <n v="919044402221"/>
    <s v="pranjulpandey021@gmail.com"/>
    <x v="2"/>
    <x v="1"/>
  </r>
  <r>
    <s v="virendra "/>
    <n v="918840512856"/>
    <s v="NOT-CAPTURED"/>
    <x v="2"/>
    <x v="1"/>
  </r>
  <r>
    <s v="ayush ..."/>
    <n v="918385096656"/>
    <s v="NOT-CAPTURED"/>
    <x v="2"/>
    <x v="1"/>
  </r>
  <r>
    <s v="Kuldeep Mishra"/>
    <n v="917905155177"/>
    <s v="13kuldeepmishra04@gmail.com"/>
    <x v="2"/>
    <x v="0"/>
  </r>
  <r>
    <s v="PRAKASH YADAV"/>
    <n v="919871323576"/>
    <s v="prakashc087@gmail.com"/>
    <x v="2"/>
    <x v="1"/>
  </r>
  <r>
    <s v="PRASHANT "/>
    <n v="918499088428"/>
    <s v="prashant.sin91@gmail.com"/>
    <x v="2"/>
    <x v="1"/>
  </r>
  <r>
    <s v="aaditya "/>
    <n v="917355740558"/>
    <s v="cu.16bcs1606@gmail.com"/>
    <x v="2"/>
    <x v="1"/>
  </r>
  <r>
    <s v="RAHUL "/>
    <n v="918800466044"/>
    <s v="rahulraibits2006@gmail.com"/>
    <x v="2"/>
    <x v="1"/>
  </r>
  <r>
    <s v="MUSKAN SAHANI"/>
    <n v="916387521059"/>
    <s v="NOT-CAPTURED"/>
    <x v="2"/>
    <x v="1"/>
  </r>
  <r>
    <s v="stuti mourya"/>
    <n v="919682470565"/>
    <s v="NOT-CAPTURED"/>
    <x v="2"/>
    <x v="0"/>
  </r>
  <r>
    <s v="ASHU "/>
    <n v="917007268717"/>
    <s v="vrma.aashu17@gmail.com"/>
    <x v="2"/>
    <x v="1"/>
  </r>
  <r>
    <s v="SAURABH "/>
    <n v="917905517942"/>
    <s v="saurabhiaad@icloud.com"/>
    <x v="2"/>
    <x v="1"/>
  </r>
  <r>
    <s v="MOHD. SUHAIB"/>
    <n v="917006691767"/>
    <s v="99suhaib@gmail.com"/>
    <x v="2"/>
    <x v="1"/>
  </r>
  <r>
    <s v="Ankit singh "/>
    <n v="918853153153"/>
    <s v="ankitsingh2700@gamil.com"/>
    <x v="2"/>
    <x v="1"/>
  </r>
  <r>
    <s v="Nitin "/>
    <n v="919720002728"/>
    <s v="nitin2546@gmail.com"/>
    <x v="2"/>
    <x v="1"/>
  </r>
  <r>
    <s v="RISHABH VERMA"/>
    <n v="919793978629"/>
    <s v="devshririshabh19@gmail.com"/>
    <x v="2"/>
    <x v="1"/>
  </r>
  <r>
    <s v="ASHISH "/>
    <n v="919454300857"/>
    <s v="NOT-CAPTURED"/>
    <x v="2"/>
    <x v="1"/>
  </r>
  <r>
    <s v="AMAN KHANNA"/>
    <n v="919140473293"/>
    <s v="aman1319khanna@gmail.com"/>
    <x v="2"/>
    <x v="1"/>
  </r>
  <r>
    <s v="ASHISH "/>
    <n v="919415917128"/>
    <s v="ashish9415917128@gmail.com"/>
    <x v="2"/>
    <x v="1"/>
  </r>
  <r>
    <s v="mohan "/>
    <n v="917008465058"/>
    <s v="mohanqysubrat@yahoo.com"/>
    <x v="2"/>
    <x v="1"/>
  </r>
  <r>
    <s v="AMIT MISRHA"/>
    <n v="917499086981"/>
    <s v="NOT-CAPTURED"/>
    <x v="1"/>
    <x v="1"/>
  </r>
  <r>
    <s v="RAHUL BAHL"/>
    <n v="918052020202"/>
    <s v="rahulbehl@gmail.com"/>
    <x v="2"/>
    <x v="0"/>
  </r>
  <r>
    <s v="SIDDHARTH ........."/>
    <n v="919839009820"/>
    <s v="archiedalmia@gmail.com"/>
    <x v="2"/>
    <x v="0"/>
  </r>
  <r>
    <s v="MANRAJ PAAL"/>
    <n v="919839848049"/>
    <s v="manrajpal.bsvl@rediffmail.com"/>
    <x v="2"/>
    <x v="1"/>
  </r>
  <r>
    <s v="DIGANT KESHWANI"/>
    <n v="919889682321"/>
    <s v="digant.keswani@gmail.com"/>
    <x v="2"/>
    <x v="0"/>
  </r>
  <r>
    <s v="UMESH SRIVASTAVA"/>
    <n v="919936112772"/>
    <s v="NOT-CAPTURED"/>
    <x v="2"/>
    <x v="1"/>
  </r>
  <r>
    <s v="SHAKAIB TARIQ"/>
    <n v="919960356987"/>
    <s v="shakaib_tariq@hotmail.com"/>
    <x v="2"/>
    <x v="1"/>
  </r>
  <r>
    <s v="MAYANK PUSHKAR"/>
    <n v="918604590422"/>
    <s v="mayank8886@gmail.com"/>
    <x v="2"/>
    <x v="1"/>
  </r>
  <r>
    <s v=" "/>
    <n v="918416843279"/>
    <s v="NOT-CAPTURED"/>
    <x v="2"/>
    <x v="1"/>
  </r>
  <r>
    <s v="RAM KRISHAN PRAMHANSA"/>
    <n v="918879143183"/>
    <s v="betuparam@gmail.com"/>
    <x v="2"/>
    <x v="1"/>
  </r>
  <r>
    <s v="KISHAN ........."/>
    <n v="919936777717"/>
    <s v="NOT-CAPTURED"/>
    <x v="2"/>
    <x v="1"/>
  </r>
  <r>
    <s v="K.K RANJAN"/>
    <n v="919415383434"/>
    <s v="NOT-CAPTURED"/>
    <x v="2"/>
    <x v="1"/>
  </r>
  <r>
    <s v="ARPIT "/>
    <n v="919427498966"/>
    <s v="NOT-CAPTURED"/>
    <x v="2"/>
    <x v="0"/>
  </r>
  <r>
    <s v="priya "/>
    <n v="917376125556"/>
    <s v="pbansal.1003@gmail.com"/>
    <x v="2"/>
    <x v="1"/>
  </r>
  <r>
    <s v="devershi "/>
    <n v="919161776677"/>
    <s v="NOT-CAPTURED"/>
    <x v="0"/>
    <x v="1"/>
  </r>
  <r>
    <s v="arun singh "/>
    <n v="918009214471"/>
    <s v="NOT-CAPTURED"/>
    <x v="2"/>
    <x v="1"/>
  </r>
  <r>
    <s v="HARSH TIWARI"/>
    <n v="919415054674"/>
    <s v="harshtwr98@gmail.com"/>
    <x v="2"/>
    <x v="1"/>
  </r>
  <r>
    <s v="Abdullah ..."/>
    <n v="919129920690"/>
    <s v="abdullahzmr@gmail.com"/>
    <x v="0"/>
    <x v="1"/>
  </r>
  <r>
    <s v="Panchanand "/>
    <n v="918178937666"/>
    <s v="NOT-CAPTURED"/>
    <x v="1"/>
    <x v="0"/>
  </r>
  <r>
    <s v="Prateek "/>
    <n v="917753987314"/>
    <s v="NOT-CAPTURED"/>
    <x v="1"/>
    <x v="1"/>
  </r>
  <r>
    <s v=" "/>
    <n v="918812871456"/>
    <s v="NOT-CAPTURED"/>
    <x v="1"/>
    <x v="1"/>
  </r>
  <r>
    <s v="RINKY KUMARI"/>
    <n v="919140943042"/>
    <s v="NOT-CAPTURED"/>
    <x v="1"/>
    <x v="1"/>
  </r>
  <r>
    <s v=" "/>
    <n v="919939947724"/>
    <s v="NOT-CAPTURED"/>
    <x v="1"/>
    <x v="1"/>
  </r>
  <r>
    <s v="SUMAN HALDAR"/>
    <n v="918697747334"/>
    <s v="NOT-CAPTURED"/>
    <x v="1"/>
    <x v="1"/>
  </r>
  <r>
    <s v=" "/>
    <n v="918851318976"/>
    <s v="NOT-CAPTURED"/>
    <x v="1"/>
    <x v="1"/>
  </r>
  <r>
    <s v="nitin "/>
    <n v="919976995211"/>
    <s v="NOT-CAPTURED"/>
    <x v="1"/>
    <x v="1"/>
  </r>
  <r>
    <s v="aman "/>
    <n v="918957721930"/>
    <s v="NOT-CAPTURED"/>
    <x v="1"/>
    <x v="1"/>
  </r>
  <r>
    <s v="s n tiwari "/>
    <n v="917393888640"/>
    <s v="NOT-CAPTURED"/>
    <x v="1"/>
    <x v="1"/>
  </r>
  <r>
    <s v="Shubham "/>
    <n v="919026717954"/>
    <s v="NOT-CAPTURED"/>
    <x v="1"/>
    <x v="1"/>
  </r>
  <r>
    <s v="prena "/>
    <n v="917054577770"/>
    <s v="prenarahulbhargava@gmail.com"/>
    <x v="0"/>
    <x v="1"/>
  </r>
  <r>
    <s v="rupesh kumar ojha"/>
    <n v="917570080000"/>
    <s v="NOT-CAPTURED"/>
    <x v="2"/>
    <x v="1"/>
  </r>
  <r>
    <s v="satyam aggarwal"/>
    <n v="919161057289"/>
    <s v="satyamagarwal95@gmail.com"/>
    <x v="2"/>
    <x v="1"/>
  </r>
  <r>
    <s v="MANOJ "/>
    <n v="918318303075"/>
    <s v="NOT-CAPTURED"/>
    <x v="0"/>
    <x v="1"/>
  </r>
  <r>
    <s v="kAMRAN kHAN"/>
    <n v="917084681589"/>
    <s v="NOT-CAPTURED"/>
    <x v="0"/>
    <x v="1"/>
  </r>
  <r>
    <s v="ANUBHAV SRIVASTVA"/>
    <n v="919454207170"/>
    <s v="NOT-CAPTURED"/>
    <x v="0"/>
    <x v="1"/>
  </r>
  <r>
    <s v="Purushottam "/>
    <n v="919711512036"/>
    <s v="NOT-CAPTURED"/>
    <x v="0"/>
    <x v="0"/>
  </r>
  <r>
    <s v="ap singh"/>
    <n v="917696689350"/>
    <s v="NOT-CAPTURED"/>
    <x v="2"/>
    <x v="0"/>
  </r>
  <r>
    <s v="sheetanshu saurabh"/>
    <n v="919310219225"/>
    <s v="NOT-CAPTURED"/>
    <x v="2"/>
    <x v="1"/>
  </r>
  <r>
    <s v="DeepK Gupta"/>
    <n v="919755811806"/>
    <s v="NOT-CAPTURED"/>
    <x v="2"/>
    <x v="0"/>
  </r>
  <r>
    <s v="RAVI SHANKAR TIWARI "/>
    <n v="919170858943"/>
    <s v="NOT-CAPTURED"/>
    <x v="2"/>
    <x v="1"/>
  </r>
  <r>
    <s v="abhay "/>
    <n v="919690000367"/>
    <s v="NOT-CAPTURED"/>
    <x v="2"/>
    <x v="1"/>
  </r>
  <r>
    <s v="DINESH KUMAR SINGH"/>
    <n v="918887593164"/>
    <s v="NOT-CAPTURED"/>
    <x v="2"/>
    <x v="1"/>
  </r>
  <r>
    <s v="MANISH MISHRA "/>
    <n v="918604084292"/>
    <s v="manishmishra.manishmishra01@gmail.com"/>
    <x v="2"/>
    <x v="1"/>
  </r>
  <r>
    <s v="ANKIT "/>
    <n v="917379263964"/>
    <s v="NOT-CAPTURED"/>
    <x v="2"/>
    <x v="1"/>
  </r>
  <r>
    <s v="ANURAG "/>
    <n v="917985144279"/>
    <s v="NOT-CAPTURED"/>
    <x v="2"/>
    <x v="1"/>
  </r>
  <r>
    <s v="AMIT PANDAY"/>
    <n v="919454673000"/>
    <s v="NOT-CAPTURED"/>
    <x v="2"/>
    <x v="1"/>
  </r>
  <r>
    <s v="deepak singh "/>
    <n v="919935330135"/>
    <s v="singhdeepak951@gmail.com"/>
    <x v="2"/>
    <x v="1"/>
  </r>
  <r>
    <s v="abhilash bajpai"/>
    <n v="919838445566"/>
    <s v="abhilashbajpai43@gmail.com"/>
    <x v="2"/>
    <x v="1"/>
  </r>
  <r>
    <s v="V.K.SINGH "/>
    <n v="919451617763"/>
    <s v="NOT-CAPTURED"/>
    <x v="2"/>
    <x v="1"/>
  </r>
  <r>
    <s v="VAIBHAV "/>
    <n v="918318145359"/>
    <s v="kinganand100@gmail.com"/>
    <x v="2"/>
    <x v="1"/>
  </r>
  <r>
    <s v="SAILESH KUMAR "/>
    <n v="919918501347"/>
    <s v="NOT-CAPTURED"/>
    <x v="2"/>
    <x v="1"/>
  </r>
  <r>
    <s v="vineet kumar "/>
    <n v="918052594146"/>
    <s v="vineetkmr87@gmail.com"/>
    <x v="2"/>
    <x v="1"/>
  </r>
  <r>
    <s v="SUNIL "/>
    <n v="919910903770"/>
    <s v="NOT-CAPTURED"/>
    <x v="2"/>
    <x v="1"/>
  </r>
  <r>
    <s v="jeet yadav"/>
    <n v="919454451482"/>
    <s v="NOT-CAPTURED"/>
    <x v="2"/>
    <x v="1"/>
  </r>
  <r>
    <s v="SHWETA "/>
    <n v="917088164280"/>
    <s v="shwetapatel0508@gmail.com"/>
    <x v="2"/>
    <x v="1"/>
  </r>
  <r>
    <s v="SHANTANU PANDEY "/>
    <n v="919935099590"/>
    <s v="NOT-CAPTURED"/>
    <x v="2"/>
    <x v="1"/>
  </r>
  <r>
    <s v="Anil Sengar"/>
    <n v="917706879908"/>
    <s v="anilsengar76@gmail.com"/>
    <x v="2"/>
    <x v="0"/>
  </r>
  <r>
    <s v="Ankit Kumar Anuragi"/>
    <n v="918279652467"/>
    <s v="deepaks236@gmail.com"/>
    <x v="2"/>
    <x v="1"/>
  </r>
  <r>
    <s v="ANOOP MISHRA"/>
    <n v="919450647479"/>
    <s v="anupbaba111@gmail.com"/>
    <x v="2"/>
    <x v="1"/>
  </r>
  <r>
    <s v="MRIDULA MISHRA"/>
    <n v="918726030705"/>
    <s v="mridula@agrayinfosolutions.com"/>
    <x v="0"/>
    <x v="1"/>
  </r>
  <r>
    <s v="ABHISHEK SINGH"/>
    <n v="918808373737"/>
    <s v="NOT-CAPTURED"/>
    <x v="2"/>
    <x v="0"/>
  </r>
  <r>
    <s v="GAURAV CHOPRA"/>
    <n v="918808888883"/>
    <s v="mr.gauravchopra@gmail.com"/>
    <x v="1"/>
    <x v="0"/>
  </r>
  <r>
    <s v="VINOD DIKSHIT"/>
    <n v="919415150960"/>
    <s v="NOT-CAPTURED"/>
    <x v="1"/>
    <x v="1"/>
  </r>
  <r>
    <s v="ABHISHEK DIXIT"/>
    <n v="919532222239"/>
    <s v="abhidixit26@yahoo.com"/>
    <x v="2"/>
    <x v="1"/>
  </r>
  <r>
    <s v="PRANSHUL RASTOGI"/>
    <n v="919670265422"/>
    <s v="pranshul70@gmail.com"/>
    <x v="2"/>
    <x v="1"/>
  </r>
  <r>
    <s v="SUJEET CHAUDHARY CHAUDHARY"/>
    <n v="919839909957"/>
    <s v="casujeet@gmail.com"/>
    <x v="2"/>
    <x v="0"/>
  </r>
  <r>
    <s v="AJAY MEHROTRA"/>
    <n v="919935533800"/>
    <s v="NOT-CAPTURED"/>
    <x v="2"/>
    <x v="0"/>
  </r>
  <r>
    <s v="SHARAT CHANDRA"/>
    <n v="919994910004"/>
    <s v="NOT-CAPTURED"/>
    <x v="2"/>
    <x v="1"/>
  </r>
  <r>
    <s v="IRFAN KHAN"/>
    <n v="919161430976"/>
    <s v="NOT-CAPTURED"/>
    <x v="0"/>
    <x v="1"/>
  </r>
  <r>
    <s v="GAURAV DWIVEDI"/>
    <n v="919260995399"/>
    <s v="gauravrajdubey300@gmail.com"/>
    <x v="2"/>
    <x v="1"/>
  </r>
  <r>
    <s v="lalit bharti"/>
    <n v="917619999900"/>
    <s v="lalitbharti18@gmail.com"/>
    <x v="2"/>
    <x v="1"/>
  </r>
  <r>
    <s v=" "/>
    <n v="919643717954"/>
    <s v="NOT-CAPTURED"/>
    <x v="2"/>
    <x v="1"/>
  </r>
  <r>
    <s v="ram ganesh"/>
    <n v="919838968225"/>
    <s v="ramgpaswan@gmail.com"/>
    <x v="2"/>
    <x v="1"/>
  </r>
  <r>
    <s v="AINL "/>
    <n v="919919908777"/>
    <s v="NOT-CAPTURED"/>
    <x v="0"/>
    <x v="1"/>
  </r>
  <r>
    <s v="rishab mishra"/>
    <n v="919449155860"/>
    <s v="NOT-CAPTURED"/>
    <x v="2"/>
    <x v="1"/>
  </r>
  <r>
    <s v="RAJ DEV"/>
    <n v="918839956805"/>
    <s v="NOT-CAPTURED"/>
    <x v="2"/>
    <x v="1"/>
  </r>
  <r>
    <s v="HASIB KHAN"/>
    <n v="919770481167"/>
    <s v="hasib.zz884@gmail.com"/>
    <x v="2"/>
    <x v="0"/>
  </r>
  <r>
    <s v="MOHD MATIN"/>
    <n v="919919029051"/>
    <s v="mateenmymail@gmail.com"/>
    <x v="2"/>
    <x v="0"/>
  </r>
  <r>
    <s v="himanshu "/>
    <n v="919716591458"/>
    <s v="NOT-CAPTURED"/>
    <x v="1"/>
    <x v="1"/>
  </r>
  <r>
    <s v="GOLU YADAV"/>
    <n v="919170675175"/>
    <s v="NOT-CAPTURED"/>
    <x v="1"/>
    <x v="1"/>
  </r>
  <r>
    <s v=" "/>
    <n v="919920456333"/>
    <s v="NOT-CAPTURED"/>
    <x v="1"/>
    <x v="1"/>
  </r>
  <r>
    <s v=" "/>
    <n v="918210908787"/>
    <s v="NOT-CAPTURED"/>
    <x v="1"/>
    <x v="1"/>
  </r>
  <r>
    <s v="SUDHAKAR SHARMA "/>
    <n v="919807440138"/>
    <s v="NOT-CAPTURED"/>
    <x v="1"/>
    <x v="1"/>
  </r>
  <r>
    <s v="Akansha "/>
    <n v="918052757884"/>
    <s v="NOT-CAPTURED"/>
    <x v="1"/>
    <x v="0"/>
  </r>
  <r>
    <s v="SAUMYA TIWARI"/>
    <n v="918957512828"/>
    <s v="NOT-CAPTURED"/>
    <x v="1"/>
    <x v="0"/>
  </r>
  <r>
    <s v="SAURABH YADAV"/>
    <n v="917007875017"/>
    <s v="NOT-CAPTURED"/>
    <x v="1"/>
    <x v="1"/>
  </r>
  <r>
    <s v="HARSH RAWAT"/>
    <n v="918787248184"/>
    <s v="NOT-CAPTURED"/>
    <x v="1"/>
    <x v="0"/>
  </r>
  <r>
    <s v="NARENDRA SHUJKLA"/>
    <n v="919555978910"/>
    <s v="NOT-CAPTURED"/>
    <x v="1"/>
    <x v="1"/>
  </r>
  <r>
    <s v="rajeev Kapoor"/>
    <n v="919415051670"/>
    <s v="NOT-CAPTURED"/>
    <x v="0"/>
    <x v="0"/>
  </r>
  <r>
    <s v="sumit agarwal "/>
    <n v="919721789000"/>
    <s v="NOT-CAPTURED"/>
    <x v="0"/>
    <x v="1"/>
  </r>
  <r>
    <s v="SARANSH MANOT"/>
    <n v="918127777771"/>
    <s v="saranshmanot@gmail.com"/>
    <x v="0"/>
    <x v="0"/>
  </r>
  <r>
    <s v="BAITULLAH Ansari"/>
    <n v="919026576770"/>
    <s v="baitullah.freak@gmail.com"/>
    <x v="0"/>
    <x v="1"/>
  </r>
  <r>
    <s v="Gaurav Gupta"/>
    <n v="917839326559"/>
    <s v="ggupta3111@gmail.com"/>
    <x v="2"/>
    <x v="0"/>
  </r>
  <r>
    <s v="gaurav gupta"/>
    <n v="917291082788"/>
    <s v="NOT-CAPTURED"/>
    <x v="0"/>
    <x v="1"/>
  </r>
  <r>
    <s v="abhishek singh"/>
    <n v="919919179769"/>
    <s v="NOT-CAPTURED"/>
    <x v="2"/>
    <x v="1"/>
  </r>
  <r>
    <s v=".. "/>
    <n v="919415321469"/>
    <s v="NOT-CAPTURED"/>
    <x v="2"/>
    <x v="1"/>
  </r>
  <r>
    <s v="Arish tiwari "/>
    <n v="919794863056"/>
    <s v="NOT-CAPTURED"/>
    <x v="2"/>
    <x v="1"/>
  </r>
  <r>
    <s v="SHASHWAT MITTRA"/>
    <n v="919324790236"/>
    <s v="NOT-CAPTURED"/>
    <x v="2"/>
    <x v="0"/>
  </r>
  <r>
    <s v="chahat ."/>
    <n v="919654490071"/>
    <s v="NOT-CAPTURED"/>
    <x v="2"/>
    <x v="0"/>
  </r>
  <r>
    <s v="USHA MISHRA "/>
    <n v="919451947676"/>
    <s v="NOT-CAPTURED"/>
    <x v="2"/>
    <x v="1"/>
  </r>
  <r>
    <s v="Sisir nandi"/>
    <n v="919336841323"/>
    <s v="NOT-CAPTURED"/>
    <x v="2"/>
    <x v="1"/>
  </r>
  <r>
    <s v="LALIT "/>
    <n v="919670231525"/>
    <s v="NOT-CAPTURED"/>
    <x v="2"/>
    <x v="1"/>
  </r>
  <r>
    <s v="Supriya "/>
    <n v="917522016723"/>
    <s v="supriya2405@gmail.com"/>
    <x v="2"/>
    <x v="1"/>
  </r>
  <r>
    <s v="SULABH Chaturvedi"/>
    <n v="918510893030"/>
    <s v="sulabh287@gmail.com"/>
    <x v="2"/>
    <x v="1"/>
  </r>
  <r>
    <s v="Gaurav Singh "/>
    <n v="917704000006"/>
    <s v="singhgaurav8281@gmail.com"/>
    <x v="2"/>
    <x v="1"/>
  </r>
  <r>
    <s v="KALASH "/>
    <n v="919172608424"/>
    <s v="kalash152sd@gmail.com"/>
    <x v="2"/>
    <x v="1"/>
  </r>
  <r>
    <s v="Rahul Rahul"/>
    <n v="918239458497"/>
    <s v="rahulthalor123@gmail.com"/>
    <x v="2"/>
    <x v="1"/>
  </r>
  <r>
    <s v="AKSHAY ."/>
    <n v="918447775990"/>
    <s v="ak.aqua.02@gmail.com"/>
    <x v="2"/>
    <x v="0"/>
  </r>
  <r>
    <s v="BALRAM "/>
    <n v="917318557344"/>
    <s v="balram.lapristine@gmail.com"/>
    <x v="2"/>
    <x v="1"/>
  </r>
  <r>
    <s v="nand lal "/>
    <n v="919450740772"/>
    <s v="nandlal18022011@gmail.com"/>
    <x v="2"/>
    <x v="1"/>
  </r>
  <r>
    <s v="RV PLANET OPC PRIVATE LIMITED"/>
    <n v="916388299822"/>
    <s v="NOT-CAPTURED"/>
    <x v="2"/>
    <x v="1"/>
  </r>
  <r>
    <s v="sahil pratap singh"/>
    <n v="917903475225"/>
    <s v="pratapsinghsahil@gmail.com"/>
    <x v="2"/>
    <x v="1"/>
  </r>
  <r>
    <s v="RAHUL "/>
    <n v="919454171634"/>
    <s v="rahul30nov@gmail.com"/>
    <x v="2"/>
    <x v="1"/>
  </r>
  <r>
    <s v="ashish verma"/>
    <n v="919934297995"/>
    <s v="ashishsubham.verma307@gmail.com"/>
    <x v="2"/>
    <x v="1"/>
  </r>
  <r>
    <s v="VASHNAVI "/>
    <n v="918604888085"/>
    <s v="sriwastavvasnavi5@gmail.com"/>
    <x v="2"/>
    <x v="1"/>
  </r>
  <r>
    <s v="saurabh "/>
    <n v="919389970170"/>
    <s v="bhatnagarsaurabh@hotmail.com"/>
    <x v="2"/>
    <x v="1"/>
  </r>
  <r>
    <s v="SONALIKA AGARWAL"/>
    <n v="918601222293"/>
    <s v="sonalikaagarwal505@gamil.com"/>
    <x v="2"/>
    <x v="1"/>
  </r>
  <r>
    <s v="S.K. SHARMA"/>
    <n v="919415002167"/>
    <s v="sanjaisharma01@gmail.com"/>
    <x v="2"/>
    <x v="1"/>
  </r>
  <r>
    <s v="DEEPAK "/>
    <n v="919554547930"/>
    <s v="NOT-CAPTURED"/>
    <x v="2"/>
    <x v="1"/>
  </r>
  <r>
    <s v="DHARMENDRA SINGH"/>
    <n v="917376411111"/>
    <s v="NOT-CAPTURED"/>
    <x v="0"/>
    <x v="1"/>
  </r>
  <r>
    <s v="VIVEK KRISHNA."/>
    <n v="917409222283"/>
    <s v="NOT-CAPTURED"/>
    <x v="1"/>
    <x v="1"/>
  </r>
  <r>
    <s v="VIVEK SHARMA"/>
    <n v="918182874960"/>
    <s v="NOT-CAPTURED"/>
    <x v="2"/>
    <x v="1"/>
  </r>
  <r>
    <s v="ARJUN KUMAR KUMAR"/>
    <n v="918765346559"/>
    <s v="NOT-CAPTURED"/>
    <x v="2"/>
    <x v="1"/>
  </r>
  <r>
    <s v="RAMA RAMAN MISHRA"/>
    <n v="919415168485"/>
    <s v="NOT-CAPTURED"/>
    <x v="2"/>
    <x v="1"/>
  </r>
  <r>
    <s v="CHANDRA KETU"/>
    <n v="919415206101"/>
    <s v="drckrtu06@gmail.com"/>
    <x v="0"/>
    <x v="1"/>
  </r>
  <r>
    <s v="Vivek Gupta"/>
    <n v="919415408619"/>
    <s v="vivekgupta@warqsoftwear.com"/>
    <x v="2"/>
    <x v="1"/>
  </r>
  <r>
    <s v="ASHOK KUMAR"/>
    <n v="919450111536"/>
    <s v="NOT-CAPTURED"/>
    <x v="2"/>
    <x v="1"/>
  </r>
  <r>
    <s v="DEEPAK SEWAK"/>
    <n v="919839403311"/>
    <s v="deepsewak@gmail.com"/>
    <x v="2"/>
    <x v="1"/>
  </r>
  <r>
    <s v="ANKIT DIXIT"/>
    <n v="919918460000"/>
    <s v="ishudixit.1485@gmail.com"/>
    <x v="2"/>
    <x v="0"/>
  </r>
  <r>
    <s v="AHMED SUHAIL"/>
    <n v="919918721000"/>
    <s v="NOT-CAPTURED"/>
    <x v="2"/>
    <x v="1"/>
  </r>
  <r>
    <s v="NEELMA KHARE"/>
    <n v="919935266287"/>
    <s v="prashant_khare29@yahoo.com"/>
    <x v="2"/>
    <x v="1"/>
  </r>
  <r>
    <s v="PRIYANK SRIVASATAVA"/>
    <n v="919953200611"/>
    <s v="NOT-CAPTURED"/>
    <x v="2"/>
    <x v="1"/>
  </r>
  <r>
    <s v="ANIL SHUKLA"/>
    <n v="919984686831"/>
    <s v="NOT-CAPTURED"/>
    <x v="2"/>
    <x v="1"/>
  </r>
  <r>
    <s v="ROHIT "/>
    <n v="919795588985"/>
    <s v="NOT-CAPTURED"/>
    <x v="2"/>
    <x v="1"/>
  </r>
  <r>
    <s v="HARIKESH PRAJAPATI"/>
    <n v="919838374992"/>
    <s v="harikeshcdri@gmail.com"/>
    <x v="2"/>
    <x v="1"/>
  </r>
  <r>
    <s v="VINEET "/>
    <n v="919936109962"/>
    <s v="NOT-CAPTURED"/>
    <x v="0"/>
    <x v="0"/>
  </r>
  <r>
    <s v="kedar mohan"/>
    <n v="919938269882"/>
    <s v="NOT-CAPTURED"/>
    <x v="1"/>
    <x v="0"/>
  </r>
  <r>
    <s v="RAJESH KUMAR"/>
    <n v="919044448673"/>
    <s v="NOT-CAPTURED"/>
    <x v="1"/>
    <x v="1"/>
  </r>
  <r>
    <s v="S P GUPTA "/>
    <n v="919369003545"/>
    <s v="NOT-CAPTURED"/>
    <x v="1"/>
    <x v="1"/>
  </r>
  <r>
    <s v="UNKNOWN "/>
    <n v="919875463219"/>
    <s v="NOT-CAPTURED"/>
    <x v="1"/>
    <x v="1"/>
  </r>
  <r>
    <s v="SATYA SINGH"/>
    <n v="918756604483"/>
    <s v="NOT-CAPTURED"/>
    <x v="1"/>
    <x v="1"/>
  </r>
  <r>
    <s v="prashant william"/>
    <n v="918127535985"/>
    <s v="NOT-CAPTURED"/>
    <x v="1"/>
    <x v="0"/>
  </r>
  <r>
    <s v="DR VIKASH SINGH"/>
    <n v="917985452821"/>
    <s v="NOT-CAPTURED"/>
    <x v="1"/>
    <x v="1"/>
  </r>
  <r>
    <s v="ANURAG SHARMA"/>
    <n v="918090288008"/>
    <s v="NOT-CAPTURED"/>
    <x v="0"/>
    <x v="1"/>
  </r>
  <r>
    <s v="devesh kumar maurya"/>
    <n v="919792057004"/>
    <s v="NOT-CAPTURED"/>
    <x v="0"/>
    <x v="1"/>
  </r>
  <r>
    <s v="Pawan "/>
    <n v="917905606568"/>
    <s v="pratapagro9125@gmail.com"/>
    <x v="0"/>
    <x v="0"/>
  </r>
  <r>
    <s v="Vishal Sharma"/>
    <n v="918400955551"/>
    <s v="vishal.sh22@gmail.com"/>
    <x v="0"/>
    <x v="0"/>
  </r>
  <r>
    <s v="SAJAL "/>
    <n v="919839633533"/>
    <s v="NOT-CAPTURED"/>
    <x v="0"/>
    <x v="1"/>
  </r>
  <r>
    <s v="SONU YADAV"/>
    <n v="918115228888"/>
    <s v="sonuyadav12377@gmail.com"/>
    <x v="0"/>
    <x v="1"/>
  </r>
  <r>
    <s v="AMIT TIWARI "/>
    <n v="919450000199"/>
    <s v="NOT-CAPTURED"/>
    <x v="2"/>
    <x v="1"/>
  </r>
  <r>
    <s v="ABHIMANYU SINGH SINGH"/>
    <n v="919821194181"/>
    <s v="abhimanyu.nusrl@gmail.com"/>
    <x v="2"/>
    <x v="1"/>
  </r>
  <r>
    <s v="Gaurav Singh"/>
    <n v="918858484158"/>
    <s v="NOT-CAPTURED"/>
    <x v="2"/>
    <x v="0"/>
  </r>
  <r>
    <s v="Manish "/>
    <n v="918980969368"/>
    <s v="NOT-CAPTURED"/>
    <x v="2"/>
    <x v="1"/>
  </r>
  <r>
    <s v="p.r. pandey "/>
    <n v="918461846577"/>
    <s v="NOT-CAPTURED"/>
    <x v="2"/>
    <x v="1"/>
  </r>
  <r>
    <s v="YASH RAJ "/>
    <n v="918953046761"/>
    <s v="NOT-CAPTURED"/>
    <x v="2"/>
    <x v="1"/>
  </r>
  <r>
    <s v="Dr. narendra dev "/>
    <n v="917007849738"/>
    <s v="NOT-CAPTURED"/>
    <x v="2"/>
    <x v="1"/>
  </r>
  <r>
    <s v="PREM "/>
    <n v="919451814683"/>
    <s v="NOT-CAPTURED"/>
    <x v="2"/>
    <x v="1"/>
  </r>
  <r>
    <s v="GURMEET "/>
    <n v="919794480430"/>
    <s v="gurmeetc4@gmail.com"/>
    <x v="2"/>
    <x v="0"/>
  </r>
  <r>
    <s v="SATENDRA SINGH"/>
    <n v="917680044171"/>
    <s v="satendra.singh1729@gmail.com"/>
    <x v="2"/>
    <x v="0"/>
  </r>
  <r>
    <s v="PRIYA VARMA "/>
    <n v="918318399461"/>
    <s v="NOT-CAPTURED"/>
    <x v="2"/>
    <x v="1"/>
  </r>
  <r>
    <s v="Sachin Yadav"/>
    <n v="917275782700"/>
    <s v="sachinyadav156@gmail.com"/>
    <x v="2"/>
    <x v="1"/>
  </r>
  <r>
    <s v="RISHABH BHATIA"/>
    <n v="919005555692"/>
    <s v="rishabhatia@gmail.com"/>
    <x v="2"/>
    <x v="0"/>
  </r>
  <r>
    <s v="ANOOP "/>
    <n v="919760531396"/>
    <s v="anoop87654@gmail.com"/>
    <x v="2"/>
    <x v="1"/>
  </r>
  <r>
    <s v="YADUVANSHI APOORVA"/>
    <n v="919412585576"/>
    <s v="yaduvashiapoorva1@gmail.com"/>
    <x v="2"/>
    <x v="1"/>
  </r>
  <r>
    <s v="SUJEET "/>
    <n v="918299593203"/>
    <s v="sujeetspn@gmail.com"/>
    <x v="2"/>
    <x v="1"/>
  </r>
  <r>
    <s v="ankita panday"/>
    <n v="916307267131"/>
    <s v="ankitapanday8991@gmail.com"/>
    <x v="2"/>
    <x v="1"/>
  </r>
  <r>
    <s v="SHAOON ANSARI"/>
    <n v="917081439166"/>
    <s v="NOT-CAPTURED"/>
    <x v="1"/>
    <x v="1"/>
  </r>
  <r>
    <s v="ABHISHEK NIGOTIYA"/>
    <n v="917905952754"/>
    <s v="NOT-CAPTURED"/>
    <x v="2"/>
    <x v="1"/>
  </r>
  <r>
    <s v="ALOK SINGH"/>
    <n v="918004111122"/>
    <s v="NOT-CAPTURED"/>
    <x v="0"/>
    <x v="1"/>
  </r>
  <r>
    <s v="UPENDRA TIWARI"/>
    <n v="918425991222"/>
    <s v="NOT-CAPTURED"/>
    <x v="1"/>
    <x v="1"/>
  </r>
  <r>
    <s v="VIBHANSH SHUKLA"/>
    <n v="919336294939"/>
    <s v="NOT-CAPTURED"/>
    <x v="2"/>
    <x v="1"/>
  </r>
  <r>
    <s v="PRADEEP VERMA"/>
    <n v="919532990986"/>
    <s v="drpradeepverma11@gmail.com"/>
    <x v="2"/>
    <x v="1"/>
  </r>
  <r>
    <s v="KIRAN YADAV"/>
    <n v="919839070010"/>
    <s v="NOT-CAPTURED"/>
    <x v="2"/>
    <x v="1"/>
  </r>
  <r>
    <s v="GEETA MALHOTRA"/>
    <n v="919839807090"/>
    <s v="NOT-CAPTURED"/>
    <x v="0"/>
    <x v="0"/>
  </r>
  <r>
    <s v="PUSHKAR KANAUJIA"/>
    <n v="919868480464"/>
    <s v="mi2.pushkar@gmail.com"/>
    <x v="2"/>
    <x v="1"/>
  </r>
  <r>
    <s v="SARVESH RAI..."/>
    <n v="919919305333"/>
    <s v="NOT-CAPTURED"/>
    <x v="1"/>
    <x v="1"/>
  </r>
  <r>
    <s v="HARIOM SHUKLA"/>
    <n v="919935559282"/>
    <s v="NOT-CAPTURED"/>
    <x v="2"/>
    <x v="0"/>
  </r>
  <r>
    <s v="RM SRIVASTAVA"/>
    <n v="919936334145"/>
    <s v="srivastavaaksya@gmail.com"/>
    <x v="2"/>
    <x v="1"/>
  </r>
  <r>
    <s v="ASHISH SRIVASATAVA"/>
    <n v="919936467520"/>
    <s v="ashish_084@rediffmail.com"/>
    <x v="2"/>
    <x v="1"/>
  </r>
  <r>
    <s v="UTKARSH SINGH                                    ."/>
    <n v="917379207867"/>
    <s v="uks727@gmail.com"/>
    <x v="2"/>
    <x v="1"/>
  </r>
  <r>
    <s v="ABIBUL HASAN "/>
    <n v="919450410276"/>
    <s v="NOT-CAPTURED"/>
    <x v="0"/>
    <x v="1"/>
  </r>
  <r>
    <s v=" "/>
    <n v="918090524525"/>
    <s v="NOT-CAPTURED"/>
    <x v="1"/>
    <x v="1"/>
  </r>
  <r>
    <s v="NoCustomerName MR FARAZ AHMAD"/>
    <n v="919670557755"/>
    <s v="NOT-CAPTURED"/>
    <x v="2"/>
    <x v="1"/>
  </r>
  <r>
    <s v="yash agarwal"/>
    <n v="917042124928"/>
    <s v="yashagarwal0102@gmail.com"/>
    <x v="2"/>
    <x v="1"/>
  </r>
  <r>
    <s v="ZAKIR "/>
    <n v="917860040404"/>
    <s v="NOT-CAPTURED"/>
    <x v="0"/>
    <x v="1"/>
  </r>
  <r>
    <s v="SHINKI "/>
    <n v="919651635199"/>
    <s v="sultania96@gmail.com"/>
    <x v="0"/>
    <x v="1"/>
  </r>
  <r>
    <s v="sHASHANK cHANDRA"/>
    <n v="918957647962"/>
    <s v="NOT-CAPTURED"/>
    <x v="2"/>
    <x v="0"/>
  </r>
  <r>
    <s v="sadhna singh "/>
    <n v="919935765407"/>
    <s v="NOT-CAPTURED"/>
    <x v="0"/>
    <x v="1"/>
  </r>
  <r>
    <s v="narendra "/>
    <n v="919415778899"/>
    <s v="NOT-CAPTURED"/>
    <x v="1"/>
    <x v="0"/>
  </r>
  <r>
    <s v="vaibhav singh "/>
    <n v="919451888916"/>
    <s v="NOT-CAPTURED"/>
    <x v="1"/>
    <x v="1"/>
  </r>
  <r>
    <s v="MAYANK DIXIT "/>
    <n v="917065666113"/>
    <s v="NOT-CAPTURED"/>
    <x v="1"/>
    <x v="1"/>
  </r>
  <r>
    <s v="Archana "/>
    <n v="917235921370"/>
    <s v="NOT-CAPTURED"/>
    <x v="0"/>
    <x v="1"/>
  </r>
  <r>
    <s v="niketa sethi"/>
    <n v="919559182304"/>
    <s v="NOT-CAPTURED"/>
    <x v="1"/>
    <x v="0"/>
  </r>
  <r>
    <s v="akash ..."/>
    <n v="919559551093"/>
    <s v="NOT-CAPTURED"/>
    <x v="1"/>
    <x v="0"/>
  </r>
  <r>
    <s v="vinod kumar"/>
    <n v="919423362933"/>
    <s v="NOT-CAPTURED"/>
    <x v="1"/>
    <x v="0"/>
  </r>
  <r>
    <s v="ajeet kumar"/>
    <n v="918765956259"/>
    <s v="NOT-CAPTURED"/>
    <x v="1"/>
    <x v="1"/>
  </r>
  <r>
    <s v="abhay kumar "/>
    <n v="919651099055"/>
    <s v="NOT-CAPTURED"/>
    <x v="1"/>
    <x v="1"/>
  </r>
  <r>
    <s v="SHIVANI "/>
    <n v="919793223490"/>
    <s v="NOT-CAPTURED"/>
    <x v="0"/>
    <x v="1"/>
  </r>
  <r>
    <s v="Shashank "/>
    <n v="917838336256"/>
    <s v="NOT-CAPTURED"/>
    <x v="0"/>
    <x v="1"/>
  </r>
  <r>
    <s v="RISHI RATHORE"/>
    <n v="918957080650"/>
    <s v="rishi0494@gmail.com"/>
    <x v="0"/>
    <x v="1"/>
  </r>
  <r>
    <s v="Vishal Srivastava"/>
    <n v="919600094320"/>
    <s v="NOT-CAPTURED"/>
    <x v="0"/>
    <x v="1"/>
  </r>
  <r>
    <s v="ANURAG MISHRA "/>
    <n v="918318527036"/>
    <s v="NOT-CAPTURED"/>
    <x v="2"/>
    <x v="1"/>
  </r>
  <r>
    <s v="mayank ."/>
    <n v="919307217107"/>
    <s v="NOT-CAPTURED"/>
    <x v="0"/>
    <x v="0"/>
  </r>
  <r>
    <s v="MR "/>
    <n v="917887034488"/>
    <s v="NOT-CAPTURED"/>
    <x v="0"/>
    <x v="0"/>
  </r>
  <r>
    <s v="KIRTI "/>
    <n v="917760357939"/>
    <s v="NOT-CAPTURED"/>
    <x v="2"/>
    <x v="1"/>
  </r>
  <r>
    <s v="MANVI "/>
    <n v="918250492880"/>
    <s v="NOT-CAPTURED"/>
    <x v="2"/>
    <x v="1"/>
  </r>
  <r>
    <s v="AJAY KUMAR"/>
    <n v="919454504545"/>
    <s v="NOT-CAPTURED"/>
    <x v="2"/>
    <x v="1"/>
  </r>
  <r>
    <s v="shivendra pratap singh"/>
    <n v="919161887770"/>
    <s v="singhshivendrapratap806@gmail.com"/>
    <x v="2"/>
    <x v="1"/>
  </r>
  <r>
    <s v="ASWIN "/>
    <n v="918433567749"/>
    <s v="NOT-CAPTURED"/>
    <x v="2"/>
    <x v="1"/>
  </r>
  <r>
    <s v="suraj prakash"/>
    <n v="919026873251"/>
    <s v="NOT-CAPTURED"/>
    <x v="2"/>
    <x v="1"/>
  </r>
  <r>
    <s v="MAYANK PANDEY "/>
    <n v="918317032604"/>
    <s v="NOT-CAPTURED"/>
    <x v="2"/>
    <x v="1"/>
  </r>
  <r>
    <s v="satyam bhadauria"/>
    <n v="918650346402"/>
    <s v="bhadauriaa01@gmail.com"/>
    <x v="2"/>
    <x v="1"/>
  </r>
  <r>
    <s v="rajneesh "/>
    <n v="916388676315"/>
    <s v="bondingrajneesh@gmail.com"/>
    <x v="2"/>
    <x v="1"/>
  </r>
  <r>
    <s v=" "/>
    <n v="919896069315"/>
    <s v="rajiv44seth@gmail.com"/>
    <x v="2"/>
    <x v="0"/>
  </r>
  <r>
    <s v="RAMA SHANKAR SINGH"/>
    <n v="917007395721"/>
    <s v="rama.shankarsingh68@gmail.com"/>
    <x v="2"/>
    <x v="1"/>
  </r>
  <r>
    <s v="atul "/>
    <n v="918125924296"/>
    <s v="atul90cs@gmail.com"/>
    <x v="2"/>
    <x v="1"/>
  </r>
  <r>
    <s v="ABHIST "/>
    <n v="919415771113"/>
    <s v="abhistkamle.170903@gmail.com"/>
    <x v="2"/>
    <x v="1"/>
  </r>
  <r>
    <s v="ANIL JAISWAL"/>
    <n v="918874202472"/>
    <s v="NOT-CAPTURED"/>
    <x v="2"/>
    <x v="1"/>
  </r>
  <r>
    <s v="Rahul Bharat"/>
    <n v="917985203266"/>
    <s v="rahulbharat91@gmail.com"/>
    <x v="2"/>
    <x v="1"/>
  </r>
  <r>
    <s v="Saloni "/>
    <n v="917355633286"/>
    <s v="dhbk@gmil.com"/>
    <x v="2"/>
    <x v="1"/>
  </r>
  <r>
    <s v="AHMAD MHDI"/>
    <n v="918009570786"/>
    <s v="ahmedmehdi1991@gmail.com"/>
    <x v="2"/>
    <x v="1"/>
  </r>
  <r>
    <s v="APOORVA YADAV"/>
    <n v="919044466543"/>
    <s v="apoorvsingh@gmail.com"/>
    <x v="2"/>
    <x v="1"/>
  </r>
  <r>
    <s v="SANJAY SRIVASTAV"/>
    <n v="919415115601"/>
    <s v="NOT-CAPTURED"/>
    <x v="1"/>
    <x v="1"/>
  </r>
  <r>
    <s v="Rishabh Rishabh"/>
    <n v="919559955588"/>
    <s v="rishabhtvd@gmail.com"/>
    <x v="2"/>
    <x v="1"/>
  </r>
  <r>
    <s v="MOHD SAKEEL"/>
    <n v="919621324786"/>
    <s v="NOT-CAPTURED"/>
    <x v="1"/>
    <x v="1"/>
  </r>
  <r>
    <s v="AMIT KUMAR YADAY"/>
    <n v="919793409656"/>
    <s v="NOT-CAPTURED"/>
    <x v="2"/>
    <x v="1"/>
  </r>
  <r>
    <s v="VARAD RASTOGI"/>
    <n v="919838238386"/>
    <s v="varadrastogi44@gmail.com"/>
    <x v="0"/>
    <x v="0"/>
  </r>
  <r>
    <s v="YOGENDRA KATIYAR"/>
    <n v="919956684152"/>
    <s v="NOT-CAPTURED"/>
    <x v="0"/>
    <x v="0"/>
  </r>
  <r>
    <s v="JITENDRA NARAYAN GUPTA"/>
    <n v="919956814313"/>
    <s v="NOT-CAPTURED"/>
    <x v="2"/>
    <x v="1"/>
  </r>
  <r>
    <s v="Athar Athar"/>
    <n v="916394129678"/>
    <s v="atharkhan7873@gmail.com"/>
    <x v="2"/>
    <x v="1"/>
  </r>
  <r>
    <s v=" "/>
    <n v="919415067255"/>
    <s v="NOT-CAPTURED"/>
    <x v="2"/>
    <x v="1"/>
  </r>
  <r>
    <s v="DEEPAK "/>
    <n v="919336618522"/>
    <s v="NOT-CAPTURED"/>
    <x v="0"/>
    <x v="1"/>
  </r>
  <r>
    <s v="s.k. singh "/>
    <n v="919918542891"/>
    <s v="ysingh1993@gmail.com"/>
    <x v="2"/>
    <x v="1"/>
  </r>
  <r>
    <s v="ritesh dhall"/>
    <n v="919554965729"/>
    <s v="NOT-CAPTURED"/>
    <x v="2"/>
    <x v="1"/>
  </r>
  <r>
    <s v="Veer Vardhan"/>
    <n v="918423326158"/>
    <s v="veervardhan16@gmail.com"/>
    <x v="2"/>
    <x v="0"/>
  </r>
  <r>
    <s v="shikhar singh"/>
    <n v="918318047579"/>
    <s v="findkss@gmail.com"/>
    <x v="2"/>
    <x v="1"/>
  </r>
  <r>
    <s v="Arshad "/>
    <n v="917084184184"/>
    <s v="arshad9005060786@gmail.com"/>
    <x v="0"/>
    <x v="0"/>
  </r>
  <r>
    <s v="gaurav agarwal "/>
    <n v="919415102753"/>
    <s v="NOT-CAPTURED"/>
    <x v="1"/>
    <x v="1"/>
  </r>
  <r>
    <s v="yash sinha "/>
    <n v="919415467130"/>
    <s v="NOT-CAPTURED"/>
    <x v="1"/>
    <x v="1"/>
  </r>
  <r>
    <s v="PRIYANKA DWIVEDI"/>
    <n v="919389372405"/>
    <s v="NOT-CAPTURED"/>
    <x v="1"/>
    <x v="1"/>
  </r>
  <r>
    <s v="RAZA "/>
    <n v="918400511110"/>
    <s v="NOT-CAPTURED"/>
    <x v="1"/>
    <x v="1"/>
  </r>
  <r>
    <s v=" "/>
    <n v="917406818542"/>
    <s v="NOT-CAPTURED"/>
    <x v="1"/>
    <x v="1"/>
  </r>
  <r>
    <s v=" "/>
    <n v="919606799287"/>
    <s v="NOT-CAPTURED"/>
    <x v="1"/>
    <x v="1"/>
  </r>
  <r>
    <s v="ANKUR SINGH"/>
    <n v="917007993883"/>
    <s v="ankur.singh493@gmail.com"/>
    <x v="1"/>
    <x v="1"/>
  </r>
  <r>
    <s v="ARUN "/>
    <n v="919548227306"/>
    <s v="NOT-CAPTURED"/>
    <x v="1"/>
    <x v="1"/>
  </r>
  <r>
    <s v=" "/>
    <n v="919490008331"/>
    <s v="NOT-CAPTURED"/>
    <x v="1"/>
    <x v="1"/>
  </r>
  <r>
    <s v="SHIVAM VISHWAKARMA"/>
    <n v="917905462034"/>
    <s v="NOT-CAPTURED"/>
    <x v="1"/>
    <x v="1"/>
  </r>
  <r>
    <s v="ANAS ALI BAIG "/>
    <n v="919918211602"/>
    <s v="NOT-CAPTURED"/>
    <x v="1"/>
    <x v="1"/>
  </r>
  <r>
    <s v="MAHEDRA MAHNEDRA"/>
    <n v="919918679967"/>
    <s v="NOT-CAPTURED"/>
    <x v="2"/>
    <x v="1"/>
  </r>
  <r>
    <s v="shivam "/>
    <n v="918299673047"/>
    <s v="40sshivam@gmail.com"/>
    <x v="0"/>
    <x v="1"/>
  </r>
  <r>
    <s v="vishal "/>
    <n v="919936765618"/>
    <s v="vishal.1991lko@gmail.com"/>
    <x v="0"/>
    <x v="1"/>
  </r>
  <r>
    <s v="Ram kishore Agnihotri"/>
    <n v="919412503405"/>
    <s v="agnihotriupss@gmail.com"/>
    <x v="0"/>
    <x v="1"/>
  </r>
  <r>
    <s v="shraddha "/>
    <n v="919161271234"/>
    <s v="shraddha.v.singh@gmail.com"/>
    <x v="0"/>
    <x v="1"/>
  </r>
  <r>
    <s v="NOMAN KHAN"/>
    <n v="919026701672"/>
    <s v="mohdayaz26@gmail.com"/>
    <x v="0"/>
    <x v="1"/>
  </r>
  <r>
    <s v="Amit "/>
    <n v="919999662892"/>
    <s v="NOT-CAPTURED"/>
    <x v="0"/>
    <x v="1"/>
  </r>
  <r>
    <s v="rishik "/>
    <n v="919997613979"/>
    <s v="malhotra.rishik@gmail.com"/>
    <x v="0"/>
    <x v="0"/>
  </r>
  <r>
    <s v="Jyoti "/>
    <n v="918099895785"/>
    <s v="NOT-CAPTURED"/>
    <x v="0"/>
    <x v="0"/>
  </r>
  <r>
    <s v="sACHIN ......"/>
    <n v="917351779779"/>
    <s v="NOT-CAPTURED"/>
    <x v="0"/>
    <x v="0"/>
  </r>
  <r>
    <s v="abhishek "/>
    <n v="919538942094"/>
    <s v="NOT-CAPTURED"/>
    <x v="0"/>
    <x v="1"/>
  </r>
  <r>
    <s v="Sumit "/>
    <n v="919453435316"/>
    <s v="NOT-CAPTURED"/>
    <x v="2"/>
    <x v="1"/>
  </r>
  <r>
    <s v="pawan singh"/>
    <n v="919415376315"/>
    <s v="NOT-CAPTURED"/>
    <x v="2"/>
    <x v="1"/>
  </r>
  <r>
    <s v="SHIVAM "/>
    <n v="919029782308"/>
    <s v="NOT-CAPTURED"/>
    <x v="2"/>
    <x v="0"/>
  </r>
  <r>
    <s v="nitin verma"/>
    <n v="918005499952"/>
    <s v="NOT-CAPTURED"/>
    <x v="2"/>
    <x v="1"/>
  </r>
  <r>
    <s v="RAJ KUMAR MISHRA"/>
    <n v="919696933838"/>
    <s v="NOT-CAPTURED"/>
    <x v="2"/>
    <x v="1"/>
  </r>
  <r>
    <s v="shiva "/>
    <n v="919792706020"/>
    <s v="NOT-CAPTURED"/>
    <x v="2"/>
    <x v="0"/>
  </r>
  <r>
    <s v="VISHRUT ."/>
    <n v="919044221875"/>
    <s v="vishrutearthdaimond@gmail.com"/>
    <x v="2"/>
    <x v="1"/>
  </r>
  <r>
    <s v=" "/>
    <n v="919004985396"/>
    <s v="balikaran6@gmail.com"/>
    <x v="2"/>
    <x v="0"/>
  </r>
  <r>
    <s v="amar .."/>
    <n v="918127368872"/>
    <s v="NOT-CAPTURED"/>
    <x v="2"/>
    <x v="1"/>
  </r>
  <r>
    <s v="AJEET PRATAP"/>
    <n v="917236973242"/>
    <s v="ajeetpratapsingh99@gmail.com"/>
    <x v="2"/>
    <x v="1"/>
  </r>
  <r>
    <s v="arpit ."/>
    <n v="919936185577"/>
    <s v="tilaknagar.kanpur@blackberrys.com"/>
    <x v="2"/>
    <x v="0"/>
  </r>
  <r>
    <s v="sarfraj ahmad"/>
    <n v="918756112311"/>
    <s v="sarfrajahmad7754@gmail.com"/>
    <x v="2"/>
    <x v="1"/>
  </r>
  <r>
    <s v="NITIN "/>
    <n v="919415012842"/>
    <s v="NOT-CAPTURED"/>
    <x v="2"/>
    <x v="1"/>
  </r>
  <r>
    <s v="C.K DAS"/>
    <n v="918400667103"/>
    <s v="ckdas86@gmail.com"/>
    <x v="2"/>
    <x v="1"/>
  </r>
  <r>
    <s v="Anurag .."/>
    <n v="917607102055"/>
    <s v="anurag_nov22@yahoo.co.in"/>
    <x v="2"/>
    <x v="1"/>
  </r>
  <r>
    <s v="rajnisha "/>
    <n v="919415094948"/>
    <s v="rajeshs.rawat1992@gmail.com"/>
    <x v="2"/>
    <x v="1"/>
  </r>
  <r>
    <s v="ARPIT TALWAR"/>
    <n v="918810934088"/>
    <s v="NOT-CAPTURED"/>
    <x v="2"/>
    <x v="1"/>
  </r>
  <r>
    <s v="RAJU AGARWAL"/>
    <n v="919179484561"/>
    <s v="raju113@gmail.com"/>
    <x v="2"/>
    <x v="1"/>
  </r>
  <r>
    <s v="AKHAN PARATP SINGH"/>
    <n v="917838265148"/>
    <s v="NOT-CAPTURED"/>
    <x v="2"/>
    <x v="1"/>
  </r>
  <r>
    <s v="RAHUL KAKKAR"/>
    <n v="917860323334"/>
    <s v="NOT-CAPTURED"/>
    <x v="1"/>
    <x v="0"/>
  </r>
  <r>
    <s v="DEVESH SURI"/>
    <n v="918960781083"/>
    <s v="NOT-CAPTURED"/>
    <x v="0"/>
    <x v="1"/>
  </r>
  <r>
    <s v="RAJEEV RASTOGI"/>
    <n v="919335246142"/>
    <s v="NOT-CAPTURED"/>
    <x v="0"/>
    <x v="1"/>
  </r>
  <r>
    <s v="UDAY RAJ YADAV"/>
    <n v="919415036212"/>
    <s v="NOT-CAPTURED"/>
    <x v="2"/>
    <x v="1"/>
  </r>
  <r>
    <s v="DHEERAJ GUPTA"/>
    <n v="919628809866"/>
    <s v="NOT-CAPTURED"/>
    <x v="2"/>
    <x v="1"/>
  </r>
  <r>
    <s v="ABHISHEK SHARMA"/>
    <n v="919769253311"/>
    <s v="s.abhi.29@gmail.com"/>
    <x v="2"/>
    <x v="0"/>
  </r>
  <r>
    <s v="Vishwanath Tiwari"/>
    <n v="919795841969"/>
    <s v="NOT-CAPTURED"/>
    <x v="2"/>
    <x v="1"/>
  </r>
  <r>
    <s v="SATENDRA SINGH"/>
    <n v="919956944383"/>
    <s v="NOT-CAPTURED"/>
    <x v="0"/>
    <x v="1"/>
  </r>
  <r>
    <s v="NoCustomerName "/>
    <n v="919532603760"/>
    <s v="NOT-CAPTURED"/>
    <x v="0"/>
    <x v="1"/>
  </r>
  <r>
    <s v="ashish singhal"/>
    <n v="918130166566"/>
    <s v="NOT-CAPTURED"/>
    <x v="0"/>
    <x v="1"/>
  </r>
  <r>
    <s v="Rishabh "/>
    <n v="918005300773"/>
    <s v="NOT-CAPTURED"/>
    <x v="1"/>
    <x v="1"/>
  </r>
  <r>
    <s v="Vimlesh kumar"/>
    <n v="918447817163"/>
    <s v="NOT-CAPTURED"/>
    <x v="2"/>
    <x v="1"/>
  </r>
  <r>
    <s v="Rishi Gupta"/>
    <n v="919795418807"/>
    <s v="NOT-CAPTURED"/>
    <x v="2"/>
    <x v="1"/>
  </r>
  <r>
    <s v="Akash Srivastava"/>
    <n v="919654138400"/>
    <s v="aakashfrenz@gmail.com"/>
    <x v="2"/>
    <x v="0"/>
  </r>
  <r>
    <s v="raj verma"/>
    <n v="917570076228"/>
    <s v="rajverma8035@gmail.com"/>
    <x v="2"/>
    <x v="1"/>
  </r>
  <r>
    <s v=" "/>
    <n v="919930209917"/>
    <s v="NOT-CAPTURED"/>
    <x v="1"/>
    <x v="1"/>
  </r>
  <r>
    <s v="SHUBHAM MISHRA"/>
    <n v="919711785245"/>
    <s v="NOT-CAPTURED"/>
    <x v="1"/>
    <x v="1"/>
  </r>
  <r>
    <s v="dr kamlesh "/>
    <n v="919490491722"/>
    <s v="NOT-CAPTURED"/>
    <x v="1"/>
    <x v="1"/>
  </r>
  <r>
    <s v="AISHWARYA "/>
    <n v="919741497934"/>
    <s v="NOT-CAPTURED"/>
    <x v="1"/>
    <x v="0"/>
  </r>
  <r>
    <s v="PRASHANT SINGH"/>
    <n v="918527607200"/>
    <s v="prashantsingh.190691@gmail.com"/>
    <x v="1"/>
    <x v="0"/>
  </r>
  <r>
    <s v="ABUZAR "/>
    <n v="918840247751"/>
    <s v="NOT-CAPTURED"/>
    <x v="1"/>
    <x v="1"/>
  </r>
  <r>
    <s v="Goving Khatri"/>
    <n v="919628291812"/>
    <s v="NOT-CAPTURED"/>
    <x v="1"/>
    <x v="0"/>
  </r>
  <r>
    <s v="DR. S.K. SINHA "/>
    <n v="919198536644"/>
    <s v="NOT-CAPTURED"/>
    <x v="1"/>
    <x v="1"/>
  </r>
  <r>
    <s v="Zohaib "/>
    <n v="919721895444"/>
    <s v="NOT-CAPTURED"/>
    <x v="0"/>
    <x v="1"/>
  </r>
  <r>
    <s v="ABID "/>
    <n v="919792100608"/>
    <s v="NOT-CAPTURED"/>
    <x v="0"/>
    <x v="1"/>
  </r>
  <r>
    <s v="SRIVASTVA "/>
    <n v="919450045932"/>
    <s v="cms45932@gmail.com"/>
    <x v="2"/>
    <x v="1"/>
  </r>
  <r>
    <s v="AMAN BAJPAI ....."/>
    <n v="918299890996"/>
    <s v="NOT-CAPTURED"/>
    <x v="0"/>
    <x v="1"/>
  </r>
  <r>
    <s v="santosh srivastav "/>
    <n v="919450037878"/>
    <s v="NOT-CAPTURED"/>
    <x v="2"/>
    <x v="1"/>
  </r>
  <r>
    <s v="MANOJ SINGH"/>
    <n v="918840997878"/>
    <s v="NOT-CAPTURED"/>
    <x v="2"/>
    <x v="1"/>
  </r>
  <r>
    <s v="varun "/>
    <n v="916386221919"/>
    <s v="NOT-CAPTURED"/>
    <x v="2"/>
    <x v="1"/>
  </r>
  <r>
    <s v="ashish mishra "/>
    <n v="919919795907"/>
    <s v="NOT-CAPTURED"/>
    <x v="2"/>
    <x v="1"/>
  </r>
  <r>
    <s v="SANDEEP SINGH"/>
    <n v="919935155383"/>
    <s v="NOT-CAPTURED"/>
    <x v="2"/>
    <x v="1"/>
  </r>
  <r>
    <s v="Parth Agarwal"/>
    <n v="918429087108"/>
    <s v="parthagarwal1116@gmail.com"/>
    <x v="2"/>
    <x v="0"/>
  </r>
  <r>
    <s v="prabhat grohe"/>
    <n v="918604551784"/>
    <s v="prabhatgrohe@gmail.com"/>
    <x v="2"/>
    <x v="1"/>
  </r>
  <r>
    <s v="Vipin pandey"/>
    <n v="919919916567"/>
    <s v="NOT-CAPTURED"/>
    <x v="2"/>
    <x v="0"/>
  </r>
  <r>
    <s v="GAURAV KUMAR"/>
    <n v="918765876721"/>
    <s v="gaurav36kumar@gmail.com"/>
    <x v="2"/>
    <x v="1"/>
  </r>
  <r>
    <s v="SHIVAM SINGH"/>
    <n v="916388090952"/>
    <s v="shivamchaman@gmail.com"/>
    <x v="2"/>
    <x v="1"/>
  </r>
  <r>
    <s v="PIYUSH "/>
    <n v="919076655552"/>
    <s v="er.shreyanshu@gmail.com"/>
    <x v="2"/>
    <x v="1"/>
  </r>
  <r>
    <s v="ghanshyam "/>
    <n v="917706830251"/>
    <s v="NOT-CAPTURED"/>
    <x v="2"/>
    <x v="1"/>
  </r>
  <r>
    <s v="Pawan Singh"/>
    <n v="918009531111"/>
    <s v="NOT-CAPTURED"/>
    <x v="2"/>
    <x v="1"/>
  </r>
  <r>
    <s v="ASHU TOSH JAISWAL"/>
    <n v="917081201444"/>
    <s v="NOT-CAPTURED"/>
    <x v="1"/>
    <x v="0"/>
  </r>
  <r>
    <s v="JAI SINGH"/>
    <n v="918004007775"/>
    <s v="NOT-CAPTURED"/>
    <x v="2"/>
    <x v="1"/>
  </r>
  <r>
    <s v="RAVNEET SINGH."/>
    <n v="918400000894"/>
    <s v="ravnitsingh65@gmail.com"/>
    <x v="2"/>
    <x v="1"/>
  </r>
  <r>
    <s v="CHANDER BHOJWANI"/>
    <n v="919415051977"/>
    <s v="munishbhojwani@gmail.com"/>
    <x v="0"/>
    <x v="0"/>
  </r>
  <r>
    <s v="KRISHNA ....."/>
    <n v="919415272452"/>
    <s v="NOT-CAPTURED"/>
    <x v="2"/>
    <x v="1"/>
  </r>
  <r>
    <s v="ANURAG RUNGTA"/>
    <n v="919415318766"/>
    <s v="NOT-CAPTURED"/>
    <x v="2"/>
    <x v="1"/>
  </r>
  <r>
    <s v="NITIN RASTOGI"/>
    <n v="919839171171"/>
    <s v="rnitin9@yahoo.com"/>
    <x v="0"/>
    <x v="1"/>
  </r>
  <r>
    <s v="RUDRA NATH"/>
    <n v="919919186009"/>
    <s v="NOT-CAPTURED"/>
    <x v="2"/>
    <x v="1"/>
  </r>
  <r>
    <s v="WAHAB ANSARI"/>
    <n v="919919999956"/>
    <s v="NOT-CAPTURED"/>
    <x v="1"/>
    <x v="1"/>
  </r>
  <r>
    <s v="Abhishek ."/>
    <n v="919935977700"/>
    <s v="NOT-CAPTURED"/>
    <x v="1"/>
    <x v="0"/>
  </r>
  <r>
    <s v="ANKUR PANDEY"/>
    <n v="918527377579"/>
    <s v="ankur4009@gmail.com"/>
    <x v="2"/>
    <x v="0"/>
  </r>
  <r>
    <s v="Ismaeil "/>
    <n v="919170829999"/>
    <s v="NOT-CAPTURED"/>
    <x v="0"/>
    <x v="1"/>
  </r>
  <r>
    <s v="KOMAL "/>
    <n v="917800606232"/>
    <s v="NOT-CAPTURED"/>
    <x v="2"/>
    <x v="0"/>
  </r>
  <r>
    <s v="BHANU PRTATAP SINGH"/>
    <n v="918318554275"/>
    <s v="NOT-CAPTURED"/>
    <x v="2"/>
    <x v="1"/>
  </r>
  <r>
    <s v="tushar "/>
    <n v="917458832748"/>
    <s v="NOT-CAPTURED"/>
    <x v="0"/>
    <x v="1"/>
  </r>
  <r>
    <s v="jitendra gautam"/>
    <n v="919935036333"/>
    <s v="NOT-CAPTURED"/>
    <x v="1"/>
    <x v="0"/>
  </r>
  <r>
    <s v="Manish kr. Singh"/>
    <n v="917409028181"/>
    <s v="NOT-CAPTURED"/>
    <x v="1"/>
    <x v="0"/>
  </r>
  <r>
    <s v="sadashiv pandey"/>
    <n v="917054774488"/>
    <s v="NOT-CAPTURED"/>
    <x v="1"/>
    <x v="1"/>
  </r>
  <r>
    <s v="OM PRAKASH "/>
    <n v="918902076564"/>
    <s v="NOT-CAPTURED"/>
    <x v="1"/>
    <x v="0"/>
  </r>
  <r>
    <s v="ANAND "/>
    <n v="919960079564"/>
    <s v="NOT-CAPTURED"/>
    <x v="1"/>
    <x v="1"/>
  </r>
  <r>
    <s v="nikhil "/>
    <n v="919111092900"/>
    <s v="NOT-CAPTURED"/>
    <x v="1"/>
    <x v="1"/>
  </r>
  <r>
    <s v="Habeeb Khan"/>
    <n v="918950849545"/>
    <s v="NOT-CAPTURED"/>
    <x v="1"/>
    <x v="1"/>
  </r>
  <r>
    <s v="SOUMYA JAISWAL "/>
    <n v="919920075906"/>
    <s v="NOT-CAPTURED"/>
    <x v="1"/>
    <x v="1"/>
  </r>
  <r>
    <s v="varsha "/>
    <n v="918318110454"/>
    <s v="NOT-CAPTURED"/>
    <x v="1"/>
    <x v="1"/>
  </r>
  <r>
    <s v="rohit ...."/>
    <n v="919415594247"/>
    <s v="NOT-CAPTURED"/>
    <x v="1"/>
    <x v="0"/>
  </r>
  <r>
    <s v="SIDDHART "/>
    <n v="919654458292"/>
    <s v="NOT-CAPTURED"/>
    <x v="1"/>
    <x v="1"/>
  </r>
  <r>
    <s v="Dr.puspendra "/>
    <n v="917000365890"/>
    <s v="NOT-CAPTURED"/>
    <x v="1"/>
    <x v="1"/>
  </r>
  <r>
    <s v="s gupta"/>
    <n v="919956696834"/>
    <s v="NOT-CAPTURED"/>
    <x v="2"/>
    <x v="1"/>
  </r>
  <r>
    <s v="YASH "/>
    <n v="919956043422"/>
    <s v="NOT-CAPTURED"/>
    <x v="0"/>
    <x v="1"/>
  </r>
  <r>
    <s v="VIKAS YADAV"/>
    <n v="919455454420"/>
    <s v="NOT-CAPTURED"/>
    <x v="0"/>
    <x v="1"/>
  </r>
  <r>
    <s v="Vikalp Singh"/>
    <n v="918707353337"/>
    <s v="NOT-CAPTURED"/>
    <x v="0"/>
    <x v="1"/>
  </r>
  <r>
    <s v="mohd taish "/>
    <n v="918604511794"/>
    <s v="NOT-CAPTURED"/>
    <x v="0"/>
    <x v="1"/>
  </r>
  <r>
    <s v="anubhv asthana "/>
    <n v="918875204148"/>
    <s v="anubhvasthana17@gmail.com"/>
    <x v="0"/>
    <x v="1"/>
  </r>
  <r>
    <s v="DHEERAJ KUMAR AGARWAL"/>
    <n v="917572051935"/>
    <s v="dheerumodi787@gmail.com"/>
    <x v="2"/>
    <x v="1"/>
  </r>
  <r>
    <s v="ARVIND PANDEY "/>
    <n v="919936914007"/>
    <s v="NOT-CAPTURED"/>
    <x v="2"/>
    <x v="1"/>
  </r>
  <r>
    <s v="rahul ."/>
    <n v="919935581000"/>
    <s v="NOT-CAPTURED"/>
    <x v="2"/>
    <x v="0"/>
  </r>
  <r>
    <s v="NITESH "/>
    <n v="919718010695"/>
    <s v="NOT-CAPTURED"/>
    <x v="2"/>
    <x v="1"/>
  </r>
  <r>
    <s v="Siddhant "/>
    <n v="919611195710"/>
    <s v="NOT-CAPTURED"/>
    <x v="2"/>
    <x v="0"/>
  </r>
  <r>
    <s v="rada gupta "/>
    <n v="919415468253"/>
    <s v="NOT-CAPTURED"/>
    <x v="2"/>
    <x v="1"/>
  </r>
  <r>
    <s v="ROHAN SINGH"/>
    <n v="919793033225"/>
    <s v="NOT-CAPTURED"/>
    <x v="2"/>
    <x v="1"/>
  </r>
  <r>
    <s v="sunil mishra "/>
    <n v="916387524894"/>
    <s v="NOT-CAPTURED"/>
    <x v="2"/>
    <x v="1"/>
  </r>
  <r>
    <s v="Anup GUPTA"/>
    <n v="919889422520"/>
    <s v="anupdurga12345@gmail.com"/>
    <x v="2"/>
    <x v="1"/>
  </r>
  <r>
    <s v="Preeti "/>
    <n v="917459864655"/>
    <s v="NOT-CAPTURED"/>
    <x v="2"/>
    <x v="1"/>
  </r>
  <r>
    <s v="MOHD SALEEM KHAN"/>
    <n v="917905312249"/>
    <s v="NOT-CAPTURED"/>
    <x v="2"/>
    <x v="1"/>
  </r>
  <r>
    <s v="mohd aslam"/>
    <n v="918009997779"/>
    <s v="aslam.itrc@gmail.com"/>
    <x v="2"/>
    <x v="1"/>
  </r>
  <r>
    <s v="Abhay "/>
    <n v="919839354131"/>
    <s v="singhabhay9918@mail.com"/>
    <x v="2"/>
    <x v="1"/>
  </r>
  <r>
    <s v="Sonu "/>
    <n v="917895067396"/>
    <s v="rimbajaj@gmail.com"/>
    <x v="2"/>
    <x v="1"/>
  </r>
  <r>
    <s v="HEMRAJ "/>
    <n v="917080303881"/>
    <s v="NOT-CAPTURED"/>
    <x v="2"/>
    <x v="0"/>
  </r>
  <r>
    <s v="D.p Tiwari"/>
    <n v="918299752955"/>
    <s v="NOT-CAPTURED"/>
    <x v="2"/>
    <x v="1"/>
  </r>
  <r>
    <s v="ADIL KHAN"/>
    <n v="919953261101"/>
    <s v="adilraufkhan@gmail.com"/>
    <x v="2"/>
    <x v="1"/>
  </r>
  <r>
    <s v="RACHNA "/>
    <n v="919936363333"/>
    <s v="NOT-CAPTURED"/>
    <x v="2"/>
    <x v="1"/>
  </r>
  <r>
    <s v="KHURANA SINGH"/>
    <n v="918090081183"/>
    <s v="capitalmotor2121@gmail.com"/>
    <x v="2"/>
    <x v="1"/>
  </r>
  <r>
    <s v="saurabh "/>
    <n v="918850341379"/>
    <s v="NOT-CAPTURED"/>
    <x v="2"/>
    <x v="1"/>
  </r>
  <r>
    <s v="SAKSHAM KUMAR BARANWAL"/>
    <n v="918318756799"/>
    <s v="sarsak111@gmail.com"/>
    <x v="2"/>
    <x v="1"/>
  </r>
  <r>
    <s v="sagar sir"/>
    <n v="917981012466"/>
    <s v="sagarcivil121@gmail.com"/>
    <x v="2"/>
    <x v="1"/>
  </r>
  <r>
    <s v="VIKAS SINGH"/>
    <n v="918174082435"/>
    <s v="NOT-CAPTURED"/>
    <x v="0"/>
    <x v="1"/>
  </r>
  <r>
    <s v="shashwat kalyan"/>
    <n v="918417040040"/>
    <s v="shashwatkalyan1@gmail.com"/>
    <x v="2"/>
    <x v="1"/>
  </r>
  <r>
    <s v="SAJJAD ABBAS"/>
    <n v="918574110800"/>
    <s v="NOT-CAPTURED"/>
    <x v="2"/>
    <x v="1"/>
  </r>
  <r>
    <s v="ARIF "/>
    <n v="919532999361"/>
    <s v="NOT-CAPTURED"/>
    <x v="2"/>
    <x v="0"/>
  </r>
  <r>
    <s v="RUCHI SHARMA"/>
    <n v="919838081825"/>
    <s v="NOT-CAPTURED"/>
    <x v="1"/>
    <x v="1"/>
  </r>
  <r>
    <s v="VISHAL PRASAD."/>
    <n v="919839387237"/>
    <s v="vishal_baxter@rediffmail.com"/>
    <x v="0"/>
    <x v="1"/>
  </r>
  <r>
    <s v="TUSAR TOMAR"/>
    <n v="919897760845"/>
    <s v="tushartomar845@gmail.com"/>
    <x v="2"/>
    <x v="1"/>
  </r>
  <r>
    <s v="VINAY ..."/>
    <n v="919918960011"/>
    <s v="NOT-CAPTURED"/>
    <x v="1"/>
    <x v="1"/>
  </r>
  <r>
    <s v="SUJEET SINGH"/>
    <n v="919935524642"/>
    <s v="sujeets306@gmail.com"/>
    <x v="2"/>
    <x v="1"/>
  </r>
  <r>
    <s v="NAMITA "/>
    <n v="919918965000"/>
    <s v="NOT-CAPTURED"/>
    <x v="0"/>
    <x v="1"/>
  </r>
  <r>
    <s v="amit tyagi"/>
    <n v="919458769927"/>
    <s v="NOT-CAPTURED"/>
    <x v="1"/>
    <x v="1"/>
  </r>
  <r>
    <s v="mohit ..."/>
    <n v="917607518036"/>
    <s v="mohitkmsrivastava@yahoo.com"/>
    <x v="0"/>
    <x v="1"/>
  </r>
  <r>
    <s v="Sushant "/>
    <n v="919648937147"/>
    <s v="NOT-CAPTURED"/>
    <x v="1"/>
    <x v="1"/>
  </r>
  <r>
    <s v="ravi kant pandey"/>
    <n v="919452181179"/>
    <s v="NOT-CAPTURED"/>
    <x v="0"/>
    <x v="1"/>
  </r>
  <r>
    <s v="utkarsh "/>
    <n v="917897325757"/>
    <s v="utkarshgupyacoc@gmail.com"/>
    <x v="2"/>
    <x v="1"/>
  </r>
  <r>
    <s v="ganga soni"/>
    <n v="919935746500"/>
    <s v="NOT-CAPTURED"/>
    <x v="2"/>
    <x v="1"/>
  </r>
  <r>
    <s v="arindar "/>
    <n v="919198781293"/>
    <s v="NOT-CAPTURED"/>
    <x v="1"/>
    <x v="1"/>
  </r>
  <r>
    <s v="Nirmal kumar gupta"/>
    <n v="919876646761"/>
    <s v="nirmal.k_gupta@gmail.com"/>
    <x v="0"/>
    <x v="1"/>
  </r>
  <r>
    <s v="PRIYANKA "/>
    <n v="918795234133"/>
    <s v="NOT-CAPTURED"/>
    <x v="1"/>
    <x v="1"/>
  </r>
  <r>
    <s v="mohd kamaal"/>
    <n v="919839413212"/>
    <s v="NOT-CAPTURED"/>
    <x v="1"/>
    <x v="1"/>
  </r>
  <r>
    <s v="anchit "/>
    <n v="918081246222"/>
    <s v="NOT-CAPTURED"/>
    <x v="1"/>
    <x v="1"/>
  </r>
  <r>
    <s v=" "/>
    <n v="918524972525"/>
    <s v="NOT-CAPTURED"/>
    <x v="1"/>
    <x v="1"/>
  </r>
  <r>
    <s v="Shahnawaz Ahmad"/>
    <n v="917006623195"/>
    <s v="NOT-CAPTURED"/>
    <x v="1"/>
    <x v="0"/>
  </r>
  <r>
    <s v="SHANU WALIA"/>
    <n v="919044661015"/>
    <s v="NOT-CAPTURED"/>
    <x v="1"/>
    <x v="1"/>
  </r>
  <r>
    <s v="RAHUL "/>
    <n v="919675480933"/>
    <s v="rahul6@gmail.com"/>
    <x v="2"/>
    <x v="1"/>
  </r>
  <r>
    <s v=" "/>
    <n v="919874844065"/>
    <s v="NOT-CAPTURED"/>
    <x v="1"/>
    <x v="1"/>
  </r>
  <r>
    <s v="MOHD MOHSIN "/>
    <n v="919911977934"/>
    <s v="NOT-CAPTURED"/>
    <x v="1"/>
    <x v="1"/>
  </r>
  <r>
    <s v="ANUJ MISHRA"/>
    <n v="919621321284"/>
    <s v="NOT-CAPTURED"/>
    <x v="1"/>
    <x v="1"/>
  </r>
  <r>
    <s v="ANKUSH "/>
    <n v="919170572727"/>
    <s v="NOT-CAPTURED"/>
    <x v="1"/>
    <x v="1"/>
  </r>
  <r>
    <s v="s.v.pathak "/>
    <n v="919415466291"/>
    <s v="NOT-CAPTURED"/>
    <x v="0"/>
    <x v="1"/>
  </r>
  <r>
    <s v="maneesh kumar"/>
    <n v="919918007778"/>
    <s v="NOT-CAPTURED"/>
    <x v="1"/>
    <x v="1"/>
  </r>
  <r>
    <s v="RAJVANT SINGH Singh"/>
    <n v="918853244201"/>
    <s v="NOT-CAPTURED"/>
    <x v="1"/>
    <x v="1"/>
  </r>
  <r>
    <s v="mumtaj "/>
    <n v="917499925876"/>
    <s v="NOT-CAPTURED"/>
    <x v="1"/>
    <x v="1"/>
  </r>
  <r>
    <s v="NIKHIL "/>
    <n v="919451776344"/>
    <s v="NOT-CAPTURED"/>
    <x v="0"/>
    <x v="1"/>
  </r>
  <r>
    <s v="SIDDHARTH KESHWANI"/>
    <n v="917007187791"/>
    <s v="keshwani1711@gmail.com"/>
    <x v="0"/>
    <x v="1"/>
  </r>
  <r>
    <s v="naval "/>
    <n v="917355633951"/>
    <s v="NOT-CAPTURED"/>
    <x v="0"/>
    <x v="0"/>
  </r>
  <r>
    <s v="NISKARSH SINGH"/>
    <n v="919415227363"/>
    <s v="NOT-CAPTURED"/>
    <x v="0"/>
    <x v="1"/>
  </r>
  <r>
    <s v="DR PARVEZ "/>
    <n v="919936442786"/>
    <s v="sabakhatun@gmail.com"/>
    <x v="0"/>
    <x v="1"/>
  </r>
  <r>
    <s v="priyanka q Agarwal"/>
    <n v="918604582028"/>
    <s v="NOT-CAPTURED"/>
    <x v="2"/>
    <x v="0"/>
  </r>
  <r>
    <s v="durgesh verma "/>
    <n v="917398420508"/>
    <s v="NOT-CAPTURED"/>
    <x v="0"/>
    <x v="1"/>
  </r>
  <r>
    <s v="VAIBHAV "/>
    <n v="917607782084"/>
    <s v="NOT-CAPTURED"/>
    <x v="0"/>
    <x v="1"/>
  </r>
  <r>
    <s v="SHARIQ ."/>
    <n v="919919937373"/>
    <s v="NOT-CAPTURED"/>
    <x v="0"/>
    <x v="1"/>
  </r>
  <r>
    <s v="shubham awasthi ..."/>
    <n v="918437610291"/>
    <s v="NOT-CAPTURED"/>
    <x v="0"/>
    <x v="1"/>
  </r>
  <r>
    <s v="Mahendra Singh"/>
    <n v="919793357177"/>
    <s v="NOT-CAPTURED"/>
    <x v="0"/>
    <x v="1"/>
  </r>
  <r>
    <s v="ASHUTOSH "/>
    <n v="919161530393"/>
    <s v="NOT-CAPTURED"/>
    <x v="0"/>
    <x v="1"/>
  </r>
  <r>
    <s v="Rishi Sachan"/>
    <n v="919555275406"/>
    <s v="NOT-CAPTURED"/>
    <x v="0"/>
    <x v="0"/>
  </r>
  <r>
    <s v="MUKESH KUMAR "/>
    <n v="919415149541"/>
    <s v="NOT-CAPTURED"/>
    <x v="2"/>
    <x v="1"/>
  </r>
  <r>
    <s v="anil "/>
    <n v="919616035707"/>
    <s v="NOT-CAPTURED"/>
    <x v="2"/>
    <x v="1"/>
  </r>
  <r>
    <s v="Prince Bhatia"/>
    <n v="917022254744"/>
    <s v="NOT-CAPTURED"/>
    <x v="2"/>
    <x v="0"/>
  </r>
  <r>
    <s v="Dr A K .."/>
    <n v="919140199875"/>
    <s v="NOT-CAPTURED"/>
    <x v="2"/>
    <x v="1"/>
  </r>
  <r>
    <s v="RAHUL YADAV"/>
    <n v="919919444426"/>
    <s v="NOT-CAPTURED"/>
    <x v="2"/>
    <x v="0"/>
  </r>
  <r>
    <s v="SATYENDRA SHARMA"/>
    <n v="918595314147"/>
    <s v="NOT-CAPTURED"/>
    <x v="2"/>
    <x v="1"/>
  </r>
  <r>
    <s v="devendra singh"/>
    <n v="917007994362"/>
    <s v="NOT-CAPTURED"/>
    <x v="2"/>
    <x v="0"/>
  </r>
  <r>
    <s v=" "/>
    <n v="916306061232"/>
    <s v="anujd9996@gmail.com"/>
    <x v="2"/>
    <x v="0"/>
  </r>
  <r>
    <s v=" "/>
    <n v="919535420692"/>
    <s v="neela04@gmail.com"/>
    <x v="2"/>
    <x v="0"/>
  </r>
  <r>
    <s v="acklian "/>
    <n v="916306039329"/>
    <s v="NOT-CAPTURED"/>
    <x v="2"/>
    <x v="1"/>
  </r>
  <r>
    <s v="AWANI KUMAR "/>
    <n v="916386520034"/>
    <s v="awanikumar.750@gmail.com"/>
    <x v="2"/>
    <x v="1"/>
  </r>
  <r>
    <s v="shakti raj pandey"/>
    <n v="919728431516"/>
    <s v="shakti1996raj@gmail.com"/>
    <x v="2"/>
    <x v="1"/>
  </r>
  <r>
    <s v="SAURAV "/>
    <n v="919559807458"/>
    <s v="saurasaro@gmail.com"/>
    <x v="2"/>
    <x v="1"/>
  </r>
  <r>
    <s v="Ravindra Singh "/>
    <n v="917983642408"/>
    <s v="NOT-CAPTURED"/>
    <x v="2"/>
    <x v="1"/>
  </r>
  <r>
    <s v="Vikrant Verma"/>
    <n v="919696952966"/>
    <s v="vikrantvermav482@gmail.com"/>
    <x v="2"/>
    <x v="1"/>
  </r>
  <r>
    <s v="YASH "/>
    <n v="918009001930"/>
    <s v="yash121@gmail.com"/>
    <x v="2"/>
    <x v="1"/>
  </r>
  <r>
    <s v=" "/>
    <n v="917278640075"/>
    <s v="sreoshi.sett@gmail.com"/>
    <x v="2"/>
    <x v="0"/>
  </r>
  <r>
    <s v="mayank gupta"/>
    <n v="919565555564"/>
    <s v="mayank@sayuriinvestment.com"/>
    <x v="2"/>
    <x v="0"/>
  </r>
  <r>
    <s v="saif rehman"/>
    <n v="917840853555"/>
    <s v="saifrehman413@gmail.com"/>
    <x v="2"/>
    <x v="1"/>
  </r>
  <r>
    <s v="bharat "/>
    <n v="919919101515"/>
    <s v="bkmangtai@gmail.com"/>
    <x v="2"/>
    <x v="0"/>
  </r>
  <r>
    <s v="vivek rai"/>
    <n v="917905708089"/>
    <s v="vivekrai8287@gmai.com"/>
    <x v="2"/>
    <x v="1"/>
  </r>
  <r>
    <s v="sumit "/>
    <n v="918354908963"/>
    <s v="NOT-CAPTURED"/>
    <x v="2"/>
    <x v="1"/>
  </r>
  <r>
    <s v="UDAY SINGH"/>
    <n v="919519000999"/>
    <s v="NOT-CAPTURED"/>
    <x v="2"/>
    <x v="1"/>
  </r>
  <r>
    <s v="agarwal "/>
    <n v="919425193585"/>
    <s v="agarwaloptics@gmail.com"/>
    <x v="2"/>
    <x v="1"/>
  </r>
  <r>
    <s v="sugandh sekhar"/>
    <n v="919936342439"/>
    <s v="sugandh.sekhar87@gmail.com"/>
    <x v="2"/>
    <x v="1"/>
  </r>
  <r>
    <s v="HARSHDEEP SINGH"/>
    <n v="918604311311"/>
    <s v="NOT-CAPTURED"/>
    <x v="1"/>
    <x v="0"/>
  </r>
  <r>
    <s v="MONIS KHAN"/>
    <n v="918687168385"/>
    <s v="NOT-CAPTURED"/>
    <x v="2"/>
    <x v="1"/>
  </r>
  <r>
    <s v="PRAVEEN SINGH"/>
    <n v="919415011592"/>
    <s v="praveensamant@gmail.com"/>
    <x v="2"/>
    <x v="1"/>
  </r>
  <r>
    <s v="MOHD.SHABAZ KHAN"/>
    <n v="919415071241"/>
    <s v="NOT-CAPTURED"/>
    <x v="1"/>
    <x v="1"/>
  </r>
  <r>
    <s v="JP SINGH"/>
    <n v="919415416062"/>
    <s v="NOT-CAPTURED"/>
    <x v="2"/>
    <x v="1"/>
  </r>
  <r>
    <s v="ABBAS ........."/>
    <n v="919415758375"/>
    <s v="manzerabbas7869@gmail.com"/>
    <x v="2"/>
    <x v="1"/>
  </r>
  <r>
    <s v="ABHISHEK CHATURVEDI"/>
    <n v="919839182996"/>
    <s v="NOT-CAPTURED"/>
    <x v="1"/>
    <x v="0"/>
  </r>
  <r>
    <s v="MANISH BHATIYA"/>
    <n v="919935084599"/>
    <s v="rony_manish@yahoo.co.in"/>
    <x v="2"/>
    <x v="0"/>
  </r>
  <r>
    <s v="RITU AGARWAL"/>
    <n v="919935136590"/>
    <s v="rituagarwal@me.com"/>
    <x v="2"/>
    <x v="1"/>
  </r>
  <r>
    <s v="Rahul Verma"/>
    <n v="917007586458"/>
    <s v="NOT-CAPTURED"/>
    <x v="2"/>
    <x v="1"/>
  </r>
  <r>
    <s v="SARTHAK "/>
    <n v="918948461586"/>
    <s v="bhadauriasarthak66@gmail.com"/>
    <x v="2"/>
    <x v="1"/>
  </r>
  <r>
    <s v="pradip srivastav"/>
    <n v="919695101147"/>
    <s v="ops0211375@gmail.com"/>
    <x v="1"/>
    <x v="1"/>
  </r>
  <r>
    <s v="Ravi Srivastava"/>
    <n v="917355103094"/>
    <s v="ravi.srivastava@gmail.com"/>
    <x v="2"/>
    <x v="1"/>
  </r>
  <r>
    <s v=" "/>
    <n v="918878817866"/>
    <s v="NOT-CAPTURED"/>
    <x v="1"/>
    <x v="1"/>
  </r>
  <r>
    <s v="mukhar gupta"/>
    <n v="917275767449"/>
    <s v="NOT-CAPTURED"/>
    <x v="1"/>
    <x v="1"/>
  </r>
  <r>
    <s v="rehan "/>
    <n v="917880985195"/>
    <s v="NOT-CAPTURED"/>
    <x v="1"/>
    <x v="1"/>
  </r>
  <r>
    <s v=" "/>
    <n v="919027221764"/>
    <s v="NOT-CAPTURED"/>
    <x v="1"/>
    <x v="1"/>
  </r>
  <r>
    <s v="SAURABH GOYAL"/>
    <n v="917054455559"/>
    <s v="NOT-CAPTURED"/>
    <x v="1"/>
    <x v="1"/>
  </r>
  <r>
    <s v=" "/>
    <n v="919712956494"/>
    <s v="NOT-CAPTURED"/>
    <x v="1"/>
    <x v="1"/>
  </r>
  <r>
    <s v="tanveer "/>
    <n v="919919044488"/>
    <s v="NOT-CAPTURED"/>
    <x v="2"/>
    <x v="1"/>
  </r>
  <r>
    <s v="Amitesh Srivastava"/>
    <n v="918869995584"/>
    <s v="NOT-CAPTURED"/>
    <x v="1"/>
    <x v="1"/>
  </r>
  <r>
    <s v="vikas singh"/>
    <n v="917905826177"/>
    <s v="NOT-CAPTURED"/>
    <x v="1"/>
    <x v="1"/>
  </r>
  <r>
    <s v="A Murali "/>
    <n v="919100831111"/>
    <s v="NOT-CAPTURED"/>
    <x v="1"/>
    <x v="1"/>
  </r>
  <r>
    <s v="MANISH GUPTA"/>
    <n v="919935873487"/>
    <s v="NOT-CAPTURED"/>
    <x v="2"/>
    <x v="1"/>
  </r>
  <r>
    <s v="puneet "/>
    <n v="919415440222"/>
    <s v="NOT-CAPTURED"/>
    <x v="1"/>
    <x v="1"/>
  </r>
  <r>
    <s v="BRIJESH SINGH"/>
    <n v="917398222815"/>
    <s v="NOT-CAPTURED"/>
    <x v="1"/>
    <x v="1"/>
  </r>
  <r>
    <s v="SHIVA KANT"/>
    <n v="919794424286"/>
    <s v="NOT-CAPTURED"/>
    <x v="0"/>
    <x v="1"/>
  </r>
  <r>
    <s v="SONU ."/>
    <n v="919984192792"/>
    <s v="collagematesonu@gmail.com"/>
    <x v="0"/>
    <x v="1"/>
  </r>
  <r>
    <s v="MOHD SADIQ "/>
    <n v="919484888555"/>
    <s v="sadiq1985lko@gmail.com"/>
    <x v="0"/>
    <x v="1"/>
  </r>
  <r>
    <s v="Sanjay Singh "/>
    <n v="919648669648"/>
    <s v="sanjaysinghsl1436@gmail.com"/>
    <x v="0"/>
    <x v="1"/>
  </r>
  <r>
    <s v="Rohima ....."/>
    <n v="919140953624"/>
    <s v="rohimarizvi@gmail.com"/>
    <x v="0"/>
    <x v="1"/>
  </r>
  <r>
    <s v="Ankur "/>
    <n v="918899771151"/>
    <s v="yadavsaksham609@gmail.com"/>
    <x v="0"/>
    <x v="0"/>
  </r>
  <r>
    <s v="satish maurya "/>
    <n v="919455540008"/>
    <s v="NOT-CAPTURED"/>
    <x v="0"/>
    <x v="1"/>
  </r>
  <r>
    <s v="UTSAH AGARWAL"/>
    <n v="918604853101"/>
    <s v="NOT-CAPTURED"/>
    <x v="0"/>
    <x v="1"/>
  </r>
  <r>
    <s v="pankaj gupta"/>
    <n v="917905546935"/>
    <s v="NOT-CAPTURED"/>
    <x v="2"/>
    <x v="0"/>
  </r>
  <r>
    <s v="DIVYANK ...."/>
    <n v="918931987999"/>
    <s v="NOT-CAPTURED"/>
    <x v="0"/>
    <x v="1"/>
  </r>
  <r>
    <s v="PRAVEEN DIVEDI"/>
    <n v="918527925807"/>
    <s v="NOT-CAPTURED"/>
    <x v="0"/>
    <x v="1"/>
  </r>
  <r>
    <s v="VIKAS "/>
    <n v="919415067268"/>
    <s v="NOT-CAPTURED"/>
    <x v="2"/>
    <x v="1"/>
  </r>
  <r>
    <s v="ayushman "/>
    <n v="919719060406"/>
    <s v="NOT-CAPTURED"/>
    <x v="2"/>
    <x v="1"/>
  </r>
  <r>
    <s v="MR MALIK "/>
    <n v="919792673728"/>
    <s v="NOT-CAPTURED"/>
    <x v="2"/>
    <x v="1"/>
  </r>
  <r>
    <s v="SHUBHAM "/>
    <n v="918090207266"/>
    <s v="NOT-CAPTURED"/>
    <x v="2"/>
    <x v="1"/>
  </r>
  <r>
    <s v="MAMTA "/>
    <n v="918874709888"/>
    <s v="NOT-CAPTURED"/>
    <x v="2"/>
    <x v="1"/>
  </r>
  <r>
    <s v="shashank "/>
    <n v="919415022504"/>
    <s v="NOT-CAPTURED"/>
    <x v="2"/>
    <x v="1"/>
  </r>
  <r>
    <s v="vishvjeet "/>
    <n v="919452461791"/>
    <s v="NOT-CAPTURED"/>
    <x v="2"/>
    <x v="1"/>
  </r>
  <r>
    <s v="tripti verma"/>
    <n v="919453724846"/>
    <s v="triptiverma73@gmail.com"/>
    <x v="2"/>
    <x v="1"/>
  </r>
  <r>
    <s v="ARUN KUMAR SINGH "/>
    <n v="919161151666"/>
    <s v="arunkumarsingh-ime@yahoo.com"/>
    <x v="2"/>
    <x v="1"/>
  </r>
  <r>
    <s v=" "/>
    <n v="918303338295"/>
    <s v="rdevmishra4@gmail.com"/>
    <x v="2"/>
    <x v="1"/>
  </r>
  <r>
    <s v="anuj verma"/>
    <n v="919838617516"/>
    <s v="NOT-CAPTURED"/>
    <x v="2"/>
    <x v="0"/>
  </r>
  <r>
    <s v="Aditya Singh"/>
    <n v="918400168354"/>
    <s v="singhaditya101010@gmail.com"/>
    <x v="2"/>
    <x v="0"/>
  </r>
  <r>
    <s v="rakesh singh"/>
    <n v="917080156193"/>
    <s v="singhrakesh98896@gmail.com"/>
    <x v="2"/>
    <x v="1"/>
  </r>
  <r>
    <s v="Shusma "/>
    <n v="917706067056"/>
    <s v="NOT-CAPTURED"/>
    <x v="2"/>
    <x v="1"/>
  </r>
  <r>
    <s v="Dharmendra "/>
    <n v="919450362473"/>
    <s v="NOT-CAPTURED"/>
    <x v="2"/>
    <x v="1"/>
  </r>
  <r>
    <s v="Ashish Pandey "/>
    <n v="919653099422"/>
    <s v="NOT-CAPTURED"/>
    <x v="2"/>
    <x v="1"/>
  </r>
  <r>
    <s v="veer singh"/>
    <n v="919792049565"/>
    <s v="NOT-CAPTURED"/>
    <x v="2"/>
    <x v="1"/>
  </r>
  <r>
    <s v="SANJEET SINGH"/>
    <n v="918176007229"/>
    <s v="sanjeetsingh1982@yahoo.in"/>
    <x v="2"/>
    <x v="1"/>
  </r>
  <r>
    <s v="akash nigam"/>
    <n v="917470989090"/>
    <s v="akash.nigam47@gmail.com"/>
    <x v="2"/>
    <x v="1"/>
  </r>
  <r>
    <s v="Saurabh "/>
    <n v="917506029240"/>
    <s v="saujai604@gmail.com"/>
    <x v="2"/>
    <x v="0"/>
  </r>
  <r>
    <s v="shubham "/>
    <n v="917703082181"/>
    <s v="shubhamvdashing@gmail.com"/>
    <x v="2"/>
    <x v="1"/>
  </r>
  <r>
    <s v="RATNES SRIVASTAWA"/>
    <n v="919919170171"/>
    <s v="ratnesrinsu@gmail.com"/>
    <x v="2"/>
    <x v="1"/>
  </r>
  <r>
    <s v="PULKIT AGARWAL"/>
    <n v="918825254188"/>
    <s v="NOT-CAPTURED"/>
    <x v="2"/>
    <x v="1"/>
  </r>
  <r>
    <s v="ABDUL QADIR"/>
    <n v="919415027728"/>
    <s v="sydabdulqadir@hotmail.com"/>
    <x v="2"/>
    <x v="1"/>
  </r>
  <r>
    <s v="AMAR RAGHUVANSHI"/>
    <n v="919415190827"/>
    <s v="NOT-CAPTURED"/>
    <x v="0"/>
    <x v="1"/>
  </r>
  <r>
    <s v="SATYA PAL"/>
    <n v="919415282414"/>
    <s v="NOT-CAPTURED"/>
    <x v="1"/>
    <x v="1"/>
  </r>
  <r>
    <s v="ASHUTOSH SHUKLA"/>
    <n v="919415426799"/>
    <s v="asdrashutosh@gmail.com"/>
    <x v="2"/>
    <x v="0"/>
  </r>
  <r>
    <s v="KULTARAN SINGH"/>
    <n v="919450396919"/>
    <s v="ktopt22@gmail.com"/>
    <x v="0"/>
    <x v="1"/>
  </r>
  <r>
    <s v="D N YADAV"/>
    <n v="919455669987"/>
    <s v="NOT-CAPTURED"/>
    <x v="1"/>
    <x v="1"/>
  </r>
  <r>
    <s v="AIMEN RAZA"/>
    <n v="919794287623"/>
    <s v="aimenraza@gmail.com"/>
    <x v="2"/>
    <x v="1"/>
  </r>
  <r>
    <s v="ANKIT AGRAWAL"/>
    <n v="919935476647"/>
    <s v="NOT-CAPTURED"/>
    <x v="2"/>
    <x v="1"/>
  </r>
  <r>
    <s v="GAURAV SINGH "/>
    <n v="919519447850"/>
    <s v="NOT-CAPTURED"/>
    <x v="1"/>
    <x v="1"/>
  </r>
  <r>
    <s v=" "/>
    <n v="917317867866"/>
    <s v="NOT-CAPTURED"/>
    <x v="2"/>
    <x v="1"/>
  </r>
  <r>
    <s v="ZAMA MIRZA"/>
    <n v="919918110888"/>
    <s v="zama.mirza888@gmail.com"/>
    <x v="2"/>
    <x v="1"/>
  </r>
  <r>
    <s v="ABHISHEK DUBEY"/>
    <n v="917379900666"/>
    <s v="NOT-CAPTURED"/>
    <x v="2"/>
    <x v="0"/>
  </r>
  <r>
    <s v="ASHWANI ROY"/>
    <n v="919695760748"/>
    <s v="NOT-CAPTURED"/>
    <x v="2"/>
    <x v="1"/>
  </r>
  <r>
    <s v="ABHISHEK "/>
    <n v="919670679797"/>
    <s v="NOT-CAPTURED"/>
    <x v="2"/>
    <x v="1"/>
  </r>
  <r>
    <s v="DANISH ANSARI"/>
    <n v="919958592630"/>
    <s v="danishansari09@gmail.com"/>
    <x v="1"/>
    <x v="1"/>
  </r>
  <r>
    <s v="SAMRA ANJUM"/>
    <n v="918175990635"/>
    <s v="NOT-CAPTURED"/>
    <x v="1"/>
    <x v="1"/>
  </r>
  <r>
    <s v="LALIT GUPTA"/>
    <n v="919838742952"/>
    <s v="NOT-CAPTURED"/>
    <x v="1"/>
    <x v="0"/>
  </r>
  <r>
    <s v="rahees "/>
    <n v="919720557708"/>
    <s v="NOT-CAPTURED"/>
    <x v="2"/>
    <x v="1"/>
  </r>
  <r>
    <s v="MOHD FARHAN ....."/>
    <n v="916391670010"/>
    <s v="NOT-CAPTURED"/>
    <x v="0"/>
    <x v="1"/>
  </r>
  <r>
    <s v="DEVENDRA "/>
    <n v="919411830470"/>
    <s v="NOT-CAPTURED"/>
    <x v="1"/>
    <x v="1"/>
  </r>
  <r>
    <s v="VIMARSH PANDEY"/>
    <n v="919198180506"/>
    <s v="NOT-CAPTURED"/>
    <x v="2"/>
    <x v="1"/>
  </r>
  <r>
    <s v="rajnee "/>
    <n v="919795561949"/>
    <s v="NOT-CAPTURED"/>
    <x v="1"/>
    <x v="0"/>
  </r>
  <r>
    <s v="ADITYA PRATAP "/>
    <n v="916306814754"/>
    <s v="as822540@gmail.com"/>
    <x v="0"/>
    <x v="1"/>
  </r>
  <r>
    <s v="kamal arya"/>
    <n v="919717667921"/>
    <s v="kamal831@gmail.com"/>
    <x v="2"/>
    <x v="1"/>
  </r>
  <r>
    <s v="virendra "/>
    <n v="918527222341"/>
    <s v="virendray@gmail.com"/>
    <x v="0"/>
    <x v="1"/>
  </r>
  <r>
    <s v="arvind "/>
    <n v="919170044041"/>
    <s v="NOT-CAPTURED"/>
    <x v="0"/>
    <x v="1"/>
  </r>
  <r>
    <s v="Ankur Tripathi"/>
    <n v="919454275100"/>
    <s v="NOT-CAPTURED"/>
    <x v="0"/>
    <x v="1"/>
  </r>
  <r>
    <s v="naushad ali"/>
    <n v="919554387642"/>
    <s v="NOT-CAPTURED"/>
    <x v="0"/>
    <x v="1"/>
  </r>
  <r>
    <s v="RITVIK "/>
    <n v="919985471481"/>
    <s v="ritwicket@hotmail.com"/>
    <x v="0"/>
    <x v="1"/>
  </r>
  <r>
    <s v="Priyanshu Yadav"/>
    <n v="916392152175"/>
    <s v="NOT-CAPTURED"/>
    <x v="0"/>
    <x v="1"/>
  </r>
  <r>
    <s v="md. tabish siddiqui"/>
    <n v="919807580631"/>
    <s v="mdtabish91@gmail.com"/>
    <x v="0"/>
    <x v="1"/>
  </r>
  <r>
    <s v="SRIYANSH AGRAWAL"/>
    <n v="918948052415"/>
    <s v="agrwal.sriyansh1999@gmail.com"/>
    <x v="0"/>
    <x v="1"/>
  </r>
  <r>
    <s v="ajay singh"/>
    <n v="918858212112"/>
    <s v="NOT-CAPTURED"/>
    <x v="0"/>
    <x v="1"/>
  </r>
  <r>
    <s v="sandeep singh "/>
    <n v="919696023163"/>
    <s v="NOT-CAPTURED"/>
    <x v="0"/>
    <x v="1"/>
  </r>
  <r>
    <s v="gaurav kumar"/>
    <n v="917651833365"/>
    <s v="NOT-CAPTURED"/>
    <x v="2"/>
    <x v="0"/>
  </r>
  <r>
    <s v="MOHD SAMEER"/>
    <n v="919161037089"/>
    <s v="NOT-CAPTURED"/>
    <x v="2"/>
    <x v="1"/>
  </r>
  <r>
    <s v="Abhishek "/>
    <n v="917003094610"/>
    <s v="NOT-CAPTURED"/>
    <x v="2"/>
    <x v="0"/>
  </r>
  <r>
    <s v="MYANK "/>
    <n v="919919234113"/>
    <s v="NOT-CAPTURED"/>
    <x v="2"/>
    <x v="1"/>
  </r>
  <r>
    <s v="Manu Gupta"/>
    <n v="919310566106"/>
    <s v="NOT-CAPTURED"/>
    <x v="2"/>
    <x v="0"/>
  </r>
  <r>
    <s v="JYOTI SINGH "/>
    <n v="917376708091"/>
    <s v="NOT-CAPTURED"/>
    <x v="2"/>
    <x v="1"/>
  </r>
  <r>
    <s v="gaurav "/>
    <n v="919125835236"/>
    <s v="NOT-CAPTURED"/>
    <x v="2"/>
    <x v="0"/>
  </r>
  <r>
    <s v="sudhanshu sharma"/>
    <n v="919081424710"/>
    <s v="NOT-CAPTURED"/>
    <x v="2"/>
    <x v="0"/>
  </r>
  <r>
    <s v="manish "/>
    <n v="919670077444"/>
    <s v="manishtrivedi@gmail.com"/>
    <x v="2"/>
    <x v="1"/>
  </r>
  <r>
    <s v="SUJEET SINGH "/>
    <n v="919151309000"/>
    <s v="sujeetsinghvirat22@gamil.com"/>
    <x v="2"/>
    <x v="1"/>
  </r>
  <r>
    <s v="prateek "/>
    <n v="917827287765"/>
    <s v="NOT-CAPTURED"/>
    <x v="2"/>
    <x v="0"/>
  </r>
  <r>
    <s v="Manik "/>
    <n v="918800639990"/>
    <s v="manik1441@gmail.com"/>
    <x v="2"/>
    <x v="1"/>
  </r>
  <r>
    <s v="Sugandha Agarwal"/>
    <n v="919140625058"/>
    <s v="sugandhaagarwal19@gmail.com"/>
    <x v="2"/>
    <x v="0"/>
  </r>
  <r>
    <s v=" "/>
    <n v="917093362959"/>
    <s v="balajijatoth92@gmail.com"/>
    <x v="2"/>
    <x v="1"/>
  </r>
  <r>
    <s v="MR RAHUL SARASWAT "/>
    <n v="918009910111"/>
    <s v="rsharmaxlr8@icloud.com"/>
    <x v="2"/>
    <x v="1"/>
  </r>
  <r>
    <s v="brijesh tiwari "/>
    <n v="918423998277"/>
    <s v="brijesh23@gmail.com"/>
    <x v="2"/>
    <x v="1"/>
  </r>
  <r>
    <s v="abhinav ashish"/>
    <n v="919235195559"/>
    <s v="abhinavashish79@gmail.com"/>
    <x v="2"/>
    <x v="1"/>
  </r>
  <r>
    <s v="Sunil Sunil"/>
    <n v="917987785199"/>
    <s v="sunilsrsingh1@gmail.com"/>
    <x v="2"/>
    <x v="0"/>
  </r>
  <r>
    <s v="RAVI RAJPUT"/>
    <n v="918299352711"/>
    <s v="NOT-CAPTURED"/>
    <x v="2"/>
    <x v="0"/>
  </r>
  <r>
    <s v="bhuvnesh kumar"/>
    <n v="919455205767"/>
    <s v="bhuvi9691@gmail.com"/>
    <x v="2"/>
    <x v="1"/>
  </r>
  <r>
    <s v="ANUJ SINGH"/>
    <n v="918948555441"/>
    <s v="anujsingh665@gmail.com"/>
    <x v="2"/>
    <x v="1"/>
  </r>
  <r>
    <s v="ROSHAN MANWANI manwani"/>
    <n v="918090653112"/>
    <s v="roshanmanwani@gmail.com"/>
    <x v="2"/>
    <x v="0"/>
  </r>
  <r>
    <s v="PIYUSH BAJPAI"/>
    <n v="919621955973"/>
    <s v="pbajpai116@gmail.com"/>
    <x v="2"/>
    <x v="0"/>
  </r>
  <r>
    <s v="SAQIB ABBAS"/>
    <n v="917088636484"/>
    <s v="saqibabbas578@gmail.com"/>
    <x v="2"/>
    <x v="1"/>
  </r>
  <r>
    <s v="AKHILESH SHARMA"/>
    <n v="917678901901"/>
    <s v="akhilesh_cam@yahoo.co.in"/>
    <x v="2"/>
    <x v="0"/>
  </r>
  <r>
    <s v="Neeraj Gupta"/>
    <n v="918009000055"/>
    <s v="poojagupta000055@gmail.com"/>
    <x v="2"/>
    <x v="0"/>
  </r>
  <r>
    <s v="ASIF ALI"/>
    <n v="918009007002"/>
    <s v="vishi.gzb@gmail.com"/>
    <x v="2"/>
    <x v="0"/>
  </r>
  <r>
    <s v="DIVYANSHU SINGH                                    ."/>
    <n v="918176081000"/>
    <s v="divyanshu.shinecity@gmail.com"/>
    <x v="1"/>
    <x v="1"/>
  </r>
  <r>
    <s v="VAIBHAV SHRIVASTVA"/>
    <n v="918736077777"/>
    <s v="NOT-CAPTURED"/>
    <x v="2"/>
    <x v="1"/>
  </r>
  <r>
    <s v="VISHAL SINGH"/>
    <n v="918959600449"/>
    <s v="NOT-CAPTURED"/>
    <x v="2"/>
    <x v="1"/>
  </r>
  <r>
    <s v="SUNEEL KUMAR TIWARI"/>
    <n v="919415174629"/>
    <s v="suneelt1978@gmail.com"/>
    <x v="2"/>
    <x v="1"/>
  </r>
  <r>
    <s v="SANJEEV SINGH./"/>
    <n v="919415213699"/>
    <s v="NOT-CAPTURED"/>
    <x v="1"/>
    <x v="1"/>
  </r>
  <r>
    <s v="MANOJ AGARWAL"/>
    <n v="919415461455"/>
    <s v="NOT-CAPTURED"/>
    <x v="2"/>
    <x v="1"/>
  </r>
  <r>
    <s v="DHARMENDRA SINGH"/>
    <n v="919415777264"/>
    <s v="NOT-CAPTURED"/>
    <x v="1"/>
    <x v="1"/>
  </r>
  <r>
    <s v="ROHIT MISHRA........."/>
    <n v="919626217553"/>
    <s v="NOT-CAPTURED"/>
    <x v="1"/>
    <x v="1"/>
  </r>
  <r>
    <s v="VIVEK DWIVEDI"/>
    <n v="919793994146"/>
    <s v="NOT-CAPTURED"/>
    <x v="0"/>
    <x v="1"/>
  </r>
  <r>
    <s v="SHIKHA MISHRA"/>
    <n v="919935985711"/>
    <s v="NOT-CAPTURED"/>
    <x v="2"/>
    <x v="1"/>
  </r>
  <r>
    <s v="AMIT KUMAR SINGH"/>
    <n v="919198708170"/>
    <s v="NOT-CAPTURED"/>
    <x v="2"/>
    <x v="1"/>
  </r>
  <r>
    <s v="REKHA gupta"/>
    <n v="917905469055"/>
    <s v="ashish.k9962@yahoo.com"/>
    <x v="2"/>
    <x v="0"/>
  </r>
  <r>
    <s v="kushagra "/>
    <n v="918840249592"/>
    <s v="kushagrakumar855@gmail.com"/>
    <x v="2"/>
    <x v="1"/>
  </r>
  <r>
    <s v="ASTHA SRIVASTAWA"/>
    <n v="918417887238"/>
    <s v="NOT-CAPTURED"/>
    <x v="2"/>
    <x v="1"/>
  </r>
  <r>
    <s v="AKHLAQUE "/>
    <n v="919984524000"/>
    <s v="NOT-CAPTURED"/>
    <x v="1"/>
    <x v="1"/>
  </r>
  <r>
    <s v="saurabh "/>
    <n v="917390999043"/>
    <s v="NOT-CAPTURED"/>
    <x v="1"/>
    <x v="1"/>
  </r>
  <r>
    <s v="Harshit Tripathi "/>
    <n v="919455392488"/>
    <s v="NOT-CAPTURED"/>
    <x v="2"/>
    <x v="1"/>
  </r>
  <r>
    <s v="anil kumar"/>
    <n v="918004949220"/>
    <s v="NOT-CAPTURED"/>
    <x v="1"/>
    <x v="1"/>
  </r>
  <r>
    <s v="mohd rehan "/>
    <n v="919936666247"/>
    <s v="NOT-CAPTURED"/>
    <x v="1"/>
    <x v="1"/>
  </r>
  <r>
    <s v="sandeep singh"/>
    <n v="919810572006"/>
    <s v="NOT-CAPTURED"/>
    <x v="2"/>
    <x v="1"/>
  </r>
  <r>
    <s v="MANISH TRIPATHI"/>
    <n v="919670986299"/>
    <s v="NOT-CAPTURED"/>
    <x v="0"/>
    <x v="1"/>
  </r>
  <r>
    <s v=" "/>
    <n v="919771459887"/>
    <s v="NOT-CAPTURED"/>
    <x v="1"/>
    <x v="1"/>
  </r>
  <r>
    <s v="avinash "/>
    <n v="919839233977"/>
    <s v="NOT-CAPTURED"/>
    <x v="1"/>
    <x v="1"/>
  </r>
  <r>
    <s v="arvind "/>
    <n v="919452223490"/>
    <s v="NOT-CAPTURED"/>
    <x v="1"/>
    <x v="1"/>
  </r>
  <r>
    <s v="OP PATEL "/>
    <n v="919453629250"/>
    <s v="NOT-CAPTURED"/>
    <x v="1"/>
    <x v="1"/>
  </r>
  <r>
    <s v="J p singh"/>
    <n v="919120088889"/>
    <s v="NOT-CAPTURED"/>
    <x v="1"/>
    <x v="0"/>
  </r>
  <r>
    <s v="S K "/>
    <n v="918709248815"/>
    <s v="NOT-CAPTURED"/>
    <x v="1"/>
    <x v="1"/>
  </r>
  <r>
    <s v="devendra mishra "/>
    <n v="917007949919"/>
    <s v="NOT-CAPTURED"/>
    <x v="1"/>
    <x v="1"/>
  </r>
  <r>
    <s v="amit soni "/>
    <n v="919794946223"/>
    <s v="NOT-CAPTURED"/>
    <x v="1"/>
    <x v="1"/>
  </r>
  <r>
    <s v="AASHISH "/>
    <n v="919675536177"/>
    <s v="draashish97@gmail.com"/>
    <x v="0"/>
    <x v="1"/>
  </r>
  <r>
    <s v="RAVI PRAKAS"/>
    <n v="917052299990"/>
    <s v="dipsravi114@gmail.com"/>
    <x v="0"/>
    <x v="1"/>
  </r>
  <r>
    <s v="RAKESH SRIVASTAVA "/>
    <n v="919696599997"/>
    <s v="NOT-CAPTURED"/>
    <x v="0"/>
    <x v="1"/>
  </r>
  <r>
    <s v="SUDHEER YADAV"/>
    <n v="919935047181"/>
    <s v="NOT-CAPTURED"/>
    <x v="0"/>
    <x v="1"/>
  </r>
  <r>
    <s v="Rishabh Anand"/>
    <n v="918009199999"/>
    <s v="NOT-CAPTURED"/>
    <x v="0"/>
    <x v="0"/>
  </r>
  <r>
    <s v="VARUN ."/>
    <n v="918368817062"/>
    <s v="acmvarunchib@gmail.com"/>
    <x v="0"/>
    <x v="1"/>
  </r>
  <r>
    <s v="Amardeep "/>
    <n v="917752841499"/>
    <s v="NOT-CAPTURED"/>
    <x v="0"/>
    <x v="0"/>
  </r>
  <r>
    <s v="salman "/>
    <n v="919651360091"/>
    <s v="salamsiddiqui1001@gmail.com"/>
    <x v="0"/>
    <x v="1"/>
  </r>
  <r>
    <s v="MUKESH DIXIT"/>
    <n v="917080177711"/>
    <s v="NOT-CAPTURED"/>
    <x v="0"/>
    <x v="1"/>
  </r>
  <r>
    <s v="ajai ."/>
    <n v="918318368833"/>
    <s v="aaajjjaai@gmail.com"/>
    <x v="2"/>
    <x v="1"/>
  </r>
  <r>
    <s v="HIMANSHU SINGH "/>
    <n v="918317006399"/>
    <s v="NOT-CAPTURED"/>
    <x v="2"/>
    <x v="1"/>
  </r>
  <r>
    <s v="ALOK SINGH"/>
    <n v="918738919221"/>
    <s v="NOT-CAPTURED"/>
    <x v="2"/>
    <x v="1"/>
  </r>
  <r>
    <s v="rajat jain"/>
    <n v="919369065817"/>
    <s v="NOT-CAPTURED"/>
    <x v="2"/>
    <x v="0"/>
  </r>
  <r>
    <s v="AKHIL BHARDWAJ "/>
    <n v="919993267105"/>
    <s v="NOT-CAPTURED"/>
    <x v="2"/>
    <x v="1"/>
  </r>
  <r>
    <s v="SUBHAM RASTOGI"/>
    <n v="918953201111"/>
    <s v="NOT-CAPTURED"/>
    <x v="2"/>
    <x v="1"/>
  </r>
  <r>
    <s v="umar ji"/>
    <n v="918081972262"/>
    <s v="NOT-CAPTURED"/>
    <x v="2"/>
    <x v="1"/>
  </r>
  <r>
    <s v="VIVEK KOHLI"/>
    <n v="919792186565"/>
    <s v="NOT-CAPTURED"/>
    <x v="2"/>
    <x v="1"/>
  </r>
  <r>
    <s v="RADHIKA "/>
    <n v="918787047330"/>
    <s v="NOT-CAPTURED"/>
    <x v="2"/>
    <x v="1"/>
  </r>
  <r>
    <s v="ashish ."/>
    <n v="919415691940"/>
    <s v="NOT-CAPTURED"/>
    <x v="2"/>
    <x v="0"/>
  </r>
  <r>
    <s v="GOVIND JI VERMA "/>
    <n v="917275107344"/>
    <s v="NOT-CAPTURED"/>
    <x v="2"/>
    <x v="1"/>
  </r>
  <r>
    <s v="vinay "/>
    <n v="919648699686"/>
    <s v="vinay.rathore.02@gmail.com"/>
    <x v="2"/>
    <x v="1"/>
  </r>
  <r>
    <s v="ABHIGYAN SINGH "/>
    <n v="917987950644"/>
    <s v="abhi99@gmail.com"/>
    <x v="2"/>
    <x v="1"/>
  </r>
  <r>
    <s v="Arnav "/>
    <n v="918750101133"/>
    <s v="NOT-CAPTURED"/>
    <x v="2"/>
    <x v="1"/>
  </r>
  <r>
    <s v="vishal kumar"/>
    <n v="919525374538"/>
    <s v="jeetuvishal@gmail.com"/>
    <x v="2"/>
    <x v="0"/>
  </r>
  <r>
    <s v="VINAY SINGH"/>
    <n v="916386030107"/>
    <s v="dr.vinaysingh1606@gmail.com"/>
    <x v="2"/>
    <x v="0"/>
  </r>
  <r>
    <s v="VAIBHAI SWINGH"/>
    <n v="917651844077"/>
    <s v="NOT-CAPTURED"/>
    <x v="2"/>
    <x v="1"/>
  </r>
  <r>
    <s v="sankalp tandon"/>
    <n v="919359485720"/>
    <s v="NOT-CAPTURED"/>
    <x v="2"/>
    <x v="1"/>
  </r>
  <r>
    <s v="KRISHNA PANDAY"/>
    <n v="919559786111"/>
    <s v="NOT-CAPTURED"/>
    <x v="2"/>
    <x v="1"/>
  </r>
  <r>
    <s v="shivam ji"/>
    <n v="918299559257"/>
    <s v="shivam125@gmail.com"/>
    <x v="2"/>
    <x v="1"/>
  </r>
  <r>
    <s v="Joy Raj Eric "/>
    <n v="919771490232"/>
    <s v="joytudu@gmail.com"/>
    <x v="2"/>
    <x v="0"/>
  </r>
  <r>
    <s v="ACHLA ASHTHANA"/>
    <n v="919451545894"/>
    <s v="achlaashthana2705@gmail.com"/>
    <x v="2"/>
    <x v="0"/>
  </r>
  <r>
    <s v="Amit pandey"/>
    <n v="918127303030"/>
    <s v="rachna.pandey115@gmail.com"/>
    <x v="2"/>
    <x v="0"/>
  </r>
  <r>
    <s v="Pragya Singh"/>
    <n v="918127911194"/>
    <s v=".singh.pragya1908@gmail.com"/>
    <x v="2"/>
    <x v="1"/>
  </r>
  <r>
    <s v="HIMANSHU ."/>
    <n v="917376967000"/>
    <s v="manaswita2105@gmail.com"/>
    <x v="2"/>
    <x v="1"/>
  </r>
  <r>
    <s v="PRADEEP MISHRA"/>
    <n v="918009177771"/>
    <s v="NOT-CAPTURED"/>
    <x v="1"/>
    <x v="1"/>
  </r>
  <r>
    <s v="PARAS SRIVASATAVA"/>
    <n v="919045716345"/>
    <s v="NOT-CAPTURED"/>
    <x v="1"/>
    <x v="1"/>
  </r>
  <r>
    <s v="SUDHIR KUMAR...."/>
    <n v="919415004805"/>
    <s v="NOT-CAPTURED"/>
    <x v="2"/>
    <x v="1"/>
  </r>
  <r>
    <s v="ANIMESH KUMAR"/>
    <n v="919450449878"/>
    <s v="vishisaxena11@gmail.com"/>
    <x v="2"/>
    <x v="1"/>
  </r>
  <r>
    <s v="PRAVEEN CHAUDHARY........"/>
    <n v="919568803181"/>
    <s v="NOT-CAPTURED"/>
    <x v="1"/>
    <x v="0"/>
  </r>
  <r>
    <s v="MALAY KHARE"/>
    <n v="919721501283"/>
    <s v="kharemalay@rocketmail.com"/>
    <x v="0"/>
    <x v="1"/>
  </r>
  <r>
    <s v="TABISH BEG"/>
    <n v="919919545055"/>
    <s v="tabishres@gmail.com"/>
    <x v="2"/>
    <x v="1"/>
  </r>
  <r>
    <s v=" "/>
    <n v="918090011373"/>
    <s v="NOT-CAPTURED"/>
    <x v="2"/>
    <x v="1"/>
  </r>
  <r>
    <s v="RAVI GAUTAM"/>
    <n v="919565504200"/>
    <s v="ravigty1@gmail.com"/>
    <x v="2"/>
    <x v="0"/>
  </r>
  <r>
    <s v="MANOJ MANARAI manarai"/>
    <n v="919415005239"/>
    <s v="NOT-CAPTURED"/>
    <x v="2"/>
    <x v="1"/>
  </r>
  <r>
    <s v="AJAY "/>
    <n v="918419000010"/>
    <s v="NOT-CAPTURED"/>
    <x v="2"/>
    <x v="0"/>
  </r>
  <r>
    <s v="Rahul talwar"/>
    <n v="919919940777"/>
    <s v="talwar31@gmail.com"/>
    <x v="2"/>
    <x v="1"/>
  </r>
  <r>
    <s v="NEERAJ SINGH"/>
    <n v="918960300559"/>
    <s v="NOT-CAPTURED"/>
    <x v="0"/>
    <x v="1"/>
  </r>
  <r>
    <s v="Apparnan "/>
    <n v="917073291449"/>
    <s v="NOT-CAPTURED"/>
    <x v="2"/>
    <x v="1"/>
  </r>
  <r>
    <s v="Mohit yadav "/>
    <n v="919792258506"/>
    <s v="NOT-CAPTURED"/>
    <x v="1"/>
    <x v="1"/>
  </r>
  <r>
    <s v="Upendra "/>
    <n v="917081649983"/>
    <s v="NOT-CAPTURED"/>
    <x v="2"/>
    <x v="0"/>
  </r>
  <r>
    <s v=" "/>
    <n v="919735262161"/>
    <s v="NOT-CAPTURED"/>
    <x v="1"/>
    <x v="1"/>
  </r>
  <r>
    <s v=" "/>
    <n v="919839807385"/>
    <s v="NOT-CAPTURED"/>
    <x v="2"/>
    <x v="1"/>
  </r>
  <r>
    <s v="HIMANSHU "/>
    <n v="918181816767"/>
    <s v="NOT-CAPTURED"/>
    <x v="1"/>
    <x v="1"/>
  </r>
  <r>
    <s v="kshitij kumar "/>
    <n v="919918622000"/>
    <s v="NOT-CAPTURED"/>
    <x v="2"/>
    <x v="1"/>
  </r>
  <r>
    <s v="VIKAS SRIVASTAVA"/>
    <n v="918005278328"/>
    <s v="NOT-CAPTURED"/>
    <x v="1"/>
    <x v="1"/>
  </r>
  <r>
    <s v="SHIVAM PATHAK"/>
    <n v="917355938110"/>
    <s v="NOT-CAPTURED"/>
    <x v="1"/>
    <x v="1"/>
  </r>
  <r>
    <s v="VIVEK KHANNA "/>
    <n v="917007489935"/>
    <s v="NOT-CAPTURED"/>
    <x v="1"/>
    <x v="1"/>
  </r>
  <r>
    <s v="CHUNNU VERMA"/>
    <n v="919838796097"/>
    <s v="NOT-CAPTURED"/>
    <x v="1"/>
    <x v="1"/>
  </r>
  <r>
    <s v="M K ROY K ROY"/>
    <n v="919639504148"/>
    <s v="NOT-CAPTURED"/>
    <x v="0"/>
    <x v="1"/>
  </r>
  <r>
    <s v="ROHIT "/>
    <n v="918090311884"/>
    <s v="rohitroyalsiddiqui@gmail.com"/>
    <x v="0"/>
    <x v="1"/>
  </r>
  <r>
    <s v="PIYUSH SRIVASTVA"/>
    <n v="918920526143"/>
    <s v="u10ce058@gmail.com"/>
    <x v="0"/>
    <x v="1"/>
  </r>
  <r>
    <s v="Narendra Bhatia"/>
    <n v="917618088880"/>
    <s v="NOT-CAPTURED"/>
    <x v="0"/>
    <x v="0"/>
  </r>
  <r>
    <s v="ANKIT SINGH"/>
    <n v="917376170683"/>
    <s v="NOT-CAPTURED"/>
    <x v="0"/>
    <x v="1"/>
  </r>
  <r>
    <s v="aman "/>
    <n v="919670441799"/>
    <s v="NOT-CAPTURED"/>
    <x v="2"/>
    <x v="1"/>
  </r>
  <r>
    <s v="Hasan Khan"/>
    <n v="919389105562"/>
    <s v="NOT-CAPTURED"/>
    <x v="0"/>
    <x v="1"/>
  </r>
  <r>
    <s v="KUNAL VERMA"/>
    <n v="919354776433"/>
    <s v="NOT-CAPTURED"/>
    <x v="0"/>
    <x v="1"/>
  </r>
  <r>
    <s v="MAHBOOB ALAM "/>
    <n v="919305278192"/>
    <s v="maalam170@gmail.com"/>
    <x v="0"/>
    <x v="1"/>
  </r>
  <r>
    <s v="SHUBHAM "/>
    <n v="918052514815"/>
    <s v="NOT-CAPTURED"/>
    <x v="0"/>
    <x v="1"/>
  </r>
  <r>
    <s v="VINOD "/>
    <n v="917388310044"/>
    <s v="NOT-CAPTURED"/>
    <x v="2"/>
    <x v="1"/>
  </r>
  <r>
    <s v="SHUBH JAY "/>
    <n v="917652004142"/>
    <s v="NOT-CAPTURED"/>
    <x v="2"/>
    <x v="1"/>
  </r>
  <r>
    <s v="ASHUTOSH MAURYA"/>
    <n v="917880689777"/>
    <s v="NOT-CAPTURED"/>
    <x v="2"/>
    <x v="1"/>
  </r>
  <r>
    <s v=" "/>
    <n v="919867014549"/>
    <s v="shivmishra889@gmail.com"/>
    <x v="2"/>
    <x v="1"/>
  </r>
  <r>
    <s v="HARSHIT "/>
    <n v="919807133086"/>
    <s v="harshitvishwakarma799@gmail.com"/>
    <x v="2"/>
    <x v="1"/>
  </r>
  <r>
    <s v="VIVEK RAI"/>
    <n v="919919681111"/>
    <s v="vivekrai1436@gmail.com"/>
    <x v="2"/>
    <x v="1"/>
  </r>
  <r>
    <s v="shairam ovais"/>
    <n v="919335999319"/>
    <s v="shairamovais@gmail.com"/>
    <x v="2"/>
    <x v="0"/>
  </r>
  <r>
    <s v="Raghvendra "/>
    <n v="919066538647"/>
    <s v="sraghvendra30@gmail.com"/>
    <x v="2"/>
    <x v="1"/>
  </r>
  <r>
    <s v="SMITA GUPTA"/>
    <n v="919833582148"/>
    <s v="NOT-CAPTURED"/>
    <x v="2"/>
    <x v="1"/>
  </r>
  <r>
    <s v="Suman Rai"/>
    <n v="919076649886"/>
    <s v="suman.rai02@gmail.com"/>
    <x v="2"/>
    <x v="1"/>
  </r>
  <r>
    <s v="anoop singh"/>
    <n v="919956302424"/>
    <s v="anoop.asgkp@gmail.com"/>
    <x v="2"/>
    <x v="1"/>
  </r>
  <r>
    <s v="karan pandey"/>
    <n v="919888908850"/>
    <s v="NOT-CAPTURED"/>
    <x v="2"/>
    <x v="1"/>
  </r>
  <r>
    <s v="DRASHIKA RAWAT"/>
    <n v="917905144809"/>
    <s v="darshikarawat07@gmail.com"/>
    <x v="2"/>
    <x v="1"/>
  </r>
  <r>
    <s v="Vishal Singh"/>
    <n v="919919007325"/>
    <s v="vishalsingh_29@yahoo.com"/>
    <x v="2"/>
    <x v="1"/>
  </r>
  <r>
    <s v="DK SINGH"/>
    <n v="917905171804"/>
    <s v="drdevendrakumar76@gmail.com"/>
    <x v="2"/>
    <x v="0"/>
  </r>
  <r>
    <s v="krishna "/>
    <n v="917292035377"/>
    <s v="NOT-CAPTURED"/>
    <x v="2"/>
    <x v="1"/>
  </r>
  <r>
    <s v="samir azhar"/>
    <n v="919454321786"/>
    <s v="samirazhar6@gmail.com"/>
    <x v="2"/>
    <x v="1"/>
  </r>
  <r>
    <s v="ANWAR "/>
    <n v="916306239754"/>
    <s v="anwarkhan786@gmail.com"/>
    <x v="2"/>
    <x v="1"/>
  </r>
  <r>
    <s v="AMARNATH "/>
    <n v="918840427471"/>
    <s v="NOT-CAPTURED"/>
    <x v="2"/>
    <x v="0"/>
  </r>
  <r>
    <s v="RAGHVENDRA SINGH"/>
    <n v="919670238186"/>
    <s v="rc967023@gmail.com"/>
    <x v="2"/>
    <x v="0"/>
  </r>
  <r>
    <s v="diviyanshi "/>
    <n v="918840847931"/>
    <s v="divi11555@gmail.com"/>
    <x v="2"/>
    <x v="1"/>
  </r>
  <r>
    <s v="SHIVANSH GOEL"/>
    <n v="917800534315"/>
    <s v="shivanshgoel2509@gmail.com"/>
    <x v="2"/>
    <x v="1"/>
  </r>
  <r>
    <s v="ABHISHEK "/>
    <n v="918127734777"/>
    <s v="NOT-CAPTURED"/>
    <x v="2"/>
    <x v="1"/>
  </r>
  <r>
    <s v="ISHAN "/>
    <n v="918009181761"/>
    <s v="NOT-CAPTURED"/>
    <x v="2"/>
    <x v="1"/>
  </r>
  <r>
    <s v="usman khan"/>
    <n v="919839048092"/>
    <s v="uk3521749@gmail.com"/>
    <x v="2"/>
    <x v="1"/>
  </r>
  <r>
    <s v="DEV SARKAR"/>
    <n v="918904718729"/>
    <s v="devvsarkar@gmail.com"/>
    <x v="2"/>
    <x v="1"/>
  </r>
  <r>
    <s v="ASACHAN ........."/>
    <n v="917860670990"/>
    <s v="NOT-CAPTURED"/>
    <x v="2"/>
    <x v="1"/>
  </r>
  <r>
    <s v="PIYUSH SRIVASTAVA"/>
    <n v="919458863934"/>
    <s v="NOT-CAPTURED"/>
    <x v="2"/>
    <x v="1"/>
  </r>
  <r>
    <s v="HIMANSHU SINGH"/>
    <n v="919793844089"/>
    <s v="ajeetsinghh555@gmail.com"/>
    <x v="2"/>
    <x v="1"/>
  </r>
  <r>
    <s v="YOGENDRA "/>
    <n v="917080590100"/>
    <s v="NOT-CAPTURED"/>
    <x v="0"/>
    <x v="1"/>
  </r>
  <r>
    <s v="DEEPAK "/>
    <n v="917310023000"/>
    <s v="NOT-CAPTURED"/>
    <x v="2"/>
    <x v="1"/>
  </r>
  <r>
    <s v="anupriya singh"/>
    <n v="919455481111"/>
    <s v="NOT-CAPTURED"/>
    <x v="1"/>
    <x v="1"/>
  </r>
  <r>
    <s v="Samarth Kapoor"/>
    <n v="919794883337"/>
    <s v="NOT-CAPTURED"/>
    <x v="1"/>
    <x v="0"/>
  </r>
  <r>
    <s v="Pradeep "/>
    <n v="919412101351"/>
    <s v="pradeep1990@gmail.com"/>
    <x v="2"/>
    <x v="1"/>
  </r>
  <r>
    <s v="suresh yadav "/>
    <n v="917017670104"/>
    <s v="NOT-CAPTURED"/>
    <x v="1"/>
    <x v="1"/>
  </r>
  <r>
    <s v="sudhir singh "/>
    <n v="919455605876"/>
    <s v="NOT-CAPTURED"/>
    <x v="1"/>
    <x v="1"/>
  </r>
  <r>
    <s v="aman shukla"/>
    <n v="916393198248"/>
    <s v="NOT-CAPTURED"/>
    <x v="1"/>
    <x v="1"/>
  </r>
  <r>
    <s v="rakesh pandey "/>
    <n v="919839104756"/>
    <s v="NOT-CAPTURED"/>
    <x v="1"/>
    <x v="1"/>
  </r>
  <r>
    <s v="PINKI SINGH"/>
    <n v="918004588093"/>
    <s v="NOT-CAPTURED"/>
    <x v="2"/>
    <x v="1"/>
  </r>
  <r>
    <s v="Ankit Agarwal"/>
    <n v="919140737372"/>
    <s v="akitagarwal2709@gmail.com"/>
    <x v="2"/>
    <x v="1"/>
  </r>
  <r>
    <s v="vardaan "/>
    <n v="919971601659"/>
    <s v="NOT-CAPTURED"/>
    <x v="1"/>
    <x v="1"/>
  </r>
  <r>
    <s v="RAJ PATHAK"/>
    <n v="919305720876"/>
    <s v="NOT-CAPTURED"/>
    <x v="1"/>
    <x v="1"/>
  </r>
  <r>
    <s v="SANJEET SINGH"/>
    <n v="918081864879"/>
    <s v="NOT-CAPTURED"/>
    <x v="1"/>
    <x v="1"/>
  </r>
  <r>
    <s v="TIRLOKI "/>
    <n v="917992038437"/>
    <s v="NOT-CAPTURED"/>
    <x v="1"/>
    <x v="1"/>
  </r>
  <r>
    <s v="sachin yadav "/>
    <n v="917007560534"/>
    <s v="NOT-CAPTURED"/>
    <x v="1"/>
    <x v="1"/>
  </r>
  <r>
    <s v="ARVIND SHUKLA"/>
    <n v="919454412796"/>
    <s v="NOT-CAPTURED"/>
    <x v="1"/>
    <x v="1"/>
  </r>
  <r>
    <s v="HUSSAIN "/>
    <n v="917408272831"/>
    <s v="NOT-CAPTURED"/>
    <x v="2"/>
    <x v="1"/>
  </r>
  <r>
    <s v="RAGHAV SONKAR"/>
    <n v="919711055973"/>
    <s v="NOT-CAPTURED"/>
    <x v="2"/>
    <x v="1"/>
  </r>
  <r>
    <s v="navaidul islam "/>
    <n v="919899471253"/>
    <s v="islam.navaid@gmail.com"/>
    <x v="0"/>
    <x v="1"/>
  </r>
  <r>
    <s v="Utkarsh "/>
    <n v="919975057687"/>
    <s v="utkarsh.luck5200@gmail.com"/>
    <x v="0"/>
    <x v="1"/>
  </r>
  <r>
    <s v="A K"/>
    <n v="917235003426"/>
    <s v="NOT-CAPTURED"/>
    <x v="0"/>
    <x v="1"/>
  </r>
  <r>
    <s v="ANKIT PATEL "/>
    <n v="917987606889"/>
    <s v="ankitpatelnd@gmail.com"/>
    <x v="0"/>
    <x v="1"/>
  </r>
  <r>
    <s v="ASHUTOSH PANDAY "/>
    <n v="919453543265"/>
    <s v="NOT-CAPTURED"/>
    <x v="0"/>
    <x v="1"/>
  </r>
  <r>
    <s v="NALIN "/>
    <n v="919760617764"/>
    <s v="NOT-CAPTURED"/>
    <x v="0"/>
    <x v="1"/>
  </r>
  <r>
    <s v="SARFARAJ KHAN"/>
    <n v="918563878036"/>
    <s v="NOT-CAPTURED"/>
    <x v="0"/>
    <x v="1"/>
  </r>
  <r>
    <s v="VASHI AHMAD"/>
    <n v="919918689888"/>
    <s v="NOT-CAPTURED"/>
    <x v="0"/>
    <x v="1"/>
  </r>
  <r>
    <s v="om prakash singh "/>
    <n v="917007987944"/>
    <s v="NOT-CAPTURED"/>
    <x v="0"/>
    <x v="1"/>
  </r>
  <r>
    <s v="Anchit Agarwal"/>
    <n v="917388840074"/>
    <s v="anchit2agarwal@gmail.com"/>
    <x v="2"/>
    <x v="0"/>
  </r>
  <r>
    <s v=" "/>
    <n v="918057626201"/>
    <s v="gulatiaman15@gmail.com"/>
    <x v="2"/>
    <x v="0"/>
  </r>
  <r>
    <s v="PARJWAL SINGH"/>
    <n v="918686008300"/>
    <s v="NOT-CAPTURED"/>
    <x v="2"/>
    <x v="1"/>
  </r>
  <r>
    <s v="HARSH "/>
    <n v="919794712119"/>
    <s v="NOT-CAPTURED"/>
    <x v="2"/>
    <x v="1"/>
  </r>
  <r>
    <s v="MR RAHUL VERMA"/>
    <n v="918707439285"/>
    <s v="rahulvermalko673@gmail.com"/>
    <x v="2"/>
    <x v="1"/>
  </r>
  <r>
    <s v="GAURAV "/>
    <n v="917084352637"/>
    <s v="NOT-CAPTURED"/>
    <x v="2"/>
    <x v="1"/>
  </r>
  <r>
    <s v="SMRITI ARORA"/>
    <n v="919115612666"/>
    <s v="NOT-CAPTURED"/>
    <x v="2"/>
    <x v="1"/>
  </r>
  <r>
    <s v="kirti ."/>
    <n v="918853190552"/>
    <s v="NOT-CAPTURED"/>
    <x v="2"/>
    <x v="0"/>
  </r>
  <r>
    <s v="PRADEEP "/>
    <n v="919450877214"/>
    <s v="hariomtraith@gmail.com"/>
    <x v="2"/>
    <x v="1"/>
  </r>
  <r>
    <s v="RAJESH KUMAR"/>
    <n v="919415392176"/>
    <s v="rjshkmr978@gmail.com"/>
    <x v="2"/>
    <x v="1"/>
  </r>
  <r>
    <s v="FARHAN ."/>
    <n v="919616137250"/>
    <s v="farhan751993@gmail.com"/>
    <x v="2"/>
    <x v="1"/>
  </r>
  <r>
    <s v="NAFIS KHAN"/>
    <n v="917398801501"/>
    <s v="nafiskhan.khan52@gmail.com"/>
    <x v="2"/>
    <x v="1"/>
  </r>
  <r>
    <s v=" "/>
    <n v="919639964849"/>
    <s v="sdsaurabh0205@gmail.com"/>
    <x v="2"/>
    <x v="1"/>
  </r>
  <r>
    <s v="nikhil pathak"/>
    <n v="918766281220"/>
    <s v="nipathak188@gmail.com"/>
    <x v="2"/>
    <x v="0"/>
  </r>
  <r>
    <s v=" "/>
    <n v="917018903504"/>
    <s v="palakpun28@gmail.com"/>
    <x v="2"/>
    <x v="1"/>
  </r>
  <r>
    <s v="Akhil "/>
    <n v="918960276790"/>
    <s v="akhilendraanandsingh@gmail.com"/>
    <x v="2"/>
    <x v="1"/>
  </r>
  <r>
    <s v="mohit "/>
    <n v="917275547275"/>
    <s v="NOT-CAPTURED"/>
    <x v="2"/>
    <x v="1"/>
  </r>
  <r>
    <s v="VIKAS "/>
    <n v="918979692737"/>
    <s v="vikaskumar.53@gmail.com"/>
    <x v="2"/>
    <x v="1"/>
  </r>
  <r>
    <s v="namrata singh"/>
    <n v="918090326055"/>
    <s v="namrata.boby2016@gmail.com"/>
    <x v="2"/>
    <x v="1"/>
  </r>
  <r>
    <s v="MK YADAV"/>
    <n v="916394809739"/>
    <s v="er.mkyadav25@gmail.com"/>
    <x v="2"/>
    <x v="1"/>
  </r>
  <r>
    <s v="Satish chandra Srivastava"/>
    <n v="919839758185"/>
    <s v="satishchandrasrivastava36@gmail.com"/>
    <x v="2"/>
    <x v="0"/>
  </r>
  <r>
    <s v="RANDVIJAY SINGH"/>
    <n v="919677201989"/>
    <s v="NOT-CAPTURED"/>
    <x v="2"/>
    <x v="1"/>
  </r>
  <r>
    <s v="SUMIT "/>
    <n v="918097939975"/>
    <s v="NOT-CAPTURED"/>
    <x v="2"/>
    <x v="1"/>
  </r>
  <r>
    <s v="SUNIL GUPTA"/>
    <n v="919794521489"/>
    <s v="sunilgupta2442@gmail.com"/>
    <x v="2"/>
    <x v="1"/>
  </r>
  <r>
    <s v="nitesh mishra"/>
    <n v="919519990515"/>
    <s v="nkmishra342@gmail.com"/>
    <x v="2"/>
    <x v="1"/>
  </r>
  <r>
    <s v="VED PRAKASH MISHRA "/>
    <n v="919450311640"/>
    <s v="NOT-CAPTURED"/>
    <x v="2"/>
    <x v="1"/>
  </r>
  <r>
    <s v="ANURAG TIWARI"/>
    <n v="918604732414"/>
    <s v="NOT-CAPTURED"/>
    <x v="2"/>
    <x v="0"/>
  </r>
  <r>
    <s v="NEETA GARG"/>
    <n v="919335014849"/>
    <s v="neetagarg4849@gmail.com"/>
    <x v="2"/>
    <x v="0"/>
  </r>
  <r>
    <s v="RUPALI MAHESHWARI"/>
    <n v="919335503989"/>
    <s v="NOT-CAPTURED"/>
    <x v="1"/>
    <x v="0"/>
  </r>
  <r>
    <s v="SAILAISH KUMAR"/>
    <n v="919451476003"/>
    <s v="dr.shailesh013@gmail.com"/>
    <x v="2"/>
    <x v="1"/>
  </r>
  <r>
    <s v="MANISH CHAUHAN"/>
    <n v="919452842955"/>
    <s v="NOT-CAPTURED"/>
    <x v="2"/>
    <x v="1"/>
  </r>
  <r>
    <s v="GYAN PRAKASH"/>
    <n v="919711107078"/>
    <s v="NOT-CAPTURED"/>
    <x v="1"/>
    <x v="1"/>
  </r>
  <r>
    <s v="SAUJANYA TIRPATHI"/>
    <n v="919450171124"/>
    <s v="saujanyatripathi@gmail.com"/>
    <x v="2"/>
    <x v="1"/>
  </r>
  <r>
    <s v="Ruchita Mohan"/>
    <n v="917897180730"/>
    <s v="NOT-CAPTURED"/>
    <x v="2"/>
    <x v="1"/>
  </r>
  <r>
    <s v="md "/>
    <n v="919839326502"/>
    <s v="NOT-CAPTURED"/>
    <x v="2"/>
    <x v="1"/>
  </r>
  <r>
    <s v="BHASKAR SINGH"/>
    <n v="919810672828"/>
    <s v="bhaskar.sarkari@gmail.com"/>
    <x v="2"/>
    <x v="1"/>
  </r>
  <r>
    <s v="Ashar khan"/>
    <n v="918840178705"/>
    <s v="NOT-CAPTURED"/>
    <x v="1"/>
    <x v="1"/>
  </r>
  <r>
    <s v="rishab singh "/>
    <n v="918604156819"/>
    <s v="NOT-CAPTURED"/>
    <x v="2"/>
    <x v="1"/>
  </r>
  <r>
    <s v="pankaj agarwal "/>
    <n v="919559551110"/>
    <s v="NOT-CAPTURED"/>
    <x v="1"/>
    <x v="1"/>
  </r>
  <r>
    <s v=" "/>
    <n v="919583377391"/>
    <s v="NOT-CAPTURED"/>
    <x v="1"/>
    <x v="1"/>
  </r>
  <r>
    <s v="INDRAJEET "/>
    <n v="917238057237"/>
    <s v="NOT-CAPTURED"/>
    <x v="1"/>
    <x v="1"/>
  </r>
  <r>
    <s v="Aman Kumar"/>
    <n v="919140184008"/>
    <s v="NOT-CAPTURED"/>
    <x v="1"/>
    <x v="0"/>
  </r>
  <r>
    <s v="Ajit Gupta"/>
    <n v="918879595637"/>
    <s v="NOT-CAPTURED"/>
    <x v="1"/>
    <x v="1"/>
  </r>
  <r>
    <s v="RAVI "/>
    <n v="918896385371"/>
    <s v="NOT-CAPTURED"/>
    <x v="1"/>
    <x v="1"/>
  </r>
  <r>
    <s v="gaurav "/>
    <n v="917985309426"/>
    <s v="NOT-CAPTURED"/>
    <x v="1"/>
    <x v="1"/>
  </r>
  <r>
    <s v="b.p.rai "/>
    <n v="917007998514"/>
    <s v="NOT-CAPTURED"/>
    <x v="2"/>
    <x v="1"/>
  </r>
  <r>
    <s v="vinay kumar "/>
    <n v="918736926597"/>
    <s v="vijayyadav.yadav@gmail.com"/>
    <x v="2"/>
    <x v="1"/>
  </r>
  <r>
    <s v="Manish srivastava "/>
    <n v="918090006875"/>
    <s v="NOT-CAPTURED"/>
    <x v="1"/>
    <x v="1"/>
  </r>
  <r>
    <s v="Shaikh GUL MUHAMMED"/>
    <n v="918477897897"/>
    <s v="NOT-CAPTURED"/>
    <x v="0"/>
    <x v="1"/>
  </r>
  <r>
    <s v="IBA Hasan"/>
    <n v="917081140927"/>
    <s v="NOT-CAPTURED"/>
    <x v="0"/>
    <x v="1"/>
  </r>
  <r>
    <s v=" "/>
    <n v="919873426085"/>
    <s v="NOT-CAPTURED"/>
    <x v="0"/>
    <x v="1"/>
  </r>
  <r>
    <s v="ahmed syed "/>
    <n v="919305776172"/>
    <s v="ahmed.syed1968@gmail.com"/>
    <x v="0"/>
    <x v="1"/>
  </r>
  <r>
    <s v="shayd "/>
    <n v="919711992712"/>
    <s v="NOT-CAPTURED"/>
    <x v="0"/>
    <x v="1"/>
  </r>
  <r>
    <s v="ajay kumar singh "/>
    <n v="918853774399"/>
    <s v="veds66619@gmail.com"/>
    <x v="2"/>
    <x v="1"/>
  </r>
  <r>
    <s v="ABHAY SINGH"/>
    <n v="917985867247"/>
    <s v="abhaysinghad009@gmail.com"/>
    <x v="0"/>
    <x v="1"/>
  </r>
  <r>
    <s v="Amit Singh"/>
    <n v="917905760822"/>
    <s v="amits6510@gmail.com"/>
    <x v="0"/>
    <x v="0"/>
  </r>
  <r>
    <s v=" "/>
    <n v="919066693549"/>
    <s v="NOT-CAPTURED"/>
    <x v="0"/>
    <x v="1"/>
  </r>
  <r>
    <s v="ALOK SINGH"/>
    <n v="919839707256"/>
    <s v="NOT-CAPTURED"/>
    <x v="0"/>
    <x v="1"/>
  </r>
  <r>
    <s v="SUNDEEP SINGH"/>
    <n v="919956563699"/>
    <s v="NOT-CAPTURED"/>
    <x v="0"/>
    <x v="1"/>
  </r>
  <r>
    <s v="kp singh"/>
    <n v="919452302525"/>
    <s v="kpsingh3@gmail.com"/>
    <x v="2"/>
    <x v="1"/>
  </r>
  <r>
    <s v="Amit Tripathi"/>
    <n v="919140584882"/>
    <s v="NOT-CAPTURED"/>
    <x v="0"/>
    <x v="1"/>
  </r>
  <r>
    <s v="Arpit Sharma"/>
    <n v="919795433332"/>
    <s v="NOT-CAPTURED"/>
    <x v="0"/>
    <x v="0"/>
  </r>
  <r>
    <s v="Shivam rastogi"/>
    <n v="919565222295"/>
    <s v="NOT-CAPTURED"/>
    <x v="2"/>
    <x v="0"/>
  </r>
  <r>
    <s v="ASHISH SINGH "/>
    <n v="918005322281"/>
    <s v="NOT-CAPTURED"/>
    <x v="2"/>
    <x v="1"/>
  </r>
  <r>
    <s v="nitesh Agarwal"/>
    <n v="918756234567"/>
    <s v="NOT-CAPTURED"/>
    <x v="2"/>
    <x v="0"/>
  </r>
  <r>
    <s v=" "/>
    <n v="919116309904"/>
    <s v="rajeshgurjar15799@gmail.com"/>
    <x v="2"/>
    <x v="1"/>
  </r>
  <r>
    <s v="bhaskar "/>
    <n v="918756887723"/>
    <s v="NOT-CAPTURED"/>
    <x v="2"/>
    <x v="1"/>
  </r>
  <r>
    <s v="VIJAY TRIPATHI "/>
    <n v="918090461306"/>
    <s v="vijaytripathi110689@gmail.com"/>
    <x v="2"/>
    <x v="1"/>
  </r>
  <r>
    <s v="YASH "/>
    <n v="919695823094"/>
    <s v="yashhyan21@gmail.com"/>
    <x v="2"/>
    <x v="1"/>
  </r>
  <r>
    <s v="vaibhav "/>
    <n v="917844950178"/>
    <s v="vb19vaibhav@gmail.com"/>
    <x v="2"/>
    <x v="1"/>
  </r>
  <r>
    <s v="Mohsin Khan"/>
    <n v="918454014337"/>
    <s v="mmkhan731@gmail.com"/>
    <x v="2"/>
    <x v="1"/>
  </r>
  <r>
    <s v="harshit rastogi"/>
    <n v="919839927307"/>
    <s v="NOT-CAPTURED"/>
    <x v="2"/>
    <x v="1"/>
  </r>
  <r>
    <s v="anjali jaiswal"/>
    <n v="917607079433"/>
    <s v="anjaiswal0503@gmail.com"/>
    <x v="2"/>
    <x v="1"/>
  </r>
  <r>
    <s v="SATYAM SENGAR"/>
    <n v="918273088128"/>
    <s v="satyamsengar9429@gmail.com"/>
    <x v="2"/>
    <x v="0"/>
  </r>
  <r>
    <s v="Raju Srivasatava"/>
    <n v="919936336369"/>
    <s v="NOT-CAPTURED"/>
    <x v="2"/>
    <x v="0"/>
  </r>
  <r>
    <s v="DURGESH KUMAR SINGH"/>
    <n v="919648232334"/>
    <s v="durgeshkumarsingh568@gmail.com"/>
    <x v="2"/>
    <x v="1"/>
  </r>
  <r>
    <s v="deepak gupta"/>
    <n v="918188885555"/>
    <s v="diipakgupta@yahoo.com"/>
    <x v="2"/>
    <x v="0"/>
  </r>
  <r>
    <s v="SANJEEV KUMAR SINGH"/>
    <n v="917081005222"/>
    <s v="NOT-CAPTURED"/>
    <x v="1"/>
    <x v="1"/>
  </r>
  <r>
    <s v="ABHISHEK KUMAR"/>
    <n v="918756775145"/>
    <s v="27abhi@gmail.com"/>
    <x v="0"/>
    <x v="1"/>
  </r>
  <r>
    <s v="Vinod Kumar Agarwal Agarwal"/>
    <n v="919415036817"/>
    <s v="vinod_prmd@yahoo.com"/>
    <x v="2"/>
    <x v="1"/>
  </r>
  <r>
    <s v="ANKUSH GUPTA."/>
    <n v="919838776727"/>
    <s v="NOT-CAPTURED"/>
    <x v="2"/>
    <x v="1"/>
  </r>
  <r>
    <s v="AMIT JINDAL"/>
    <n v="919839030946"/>
    <s v="NOT-CAPTURED"/>
    <x v="0"/>
    <x v="0"/>
  </r>
  <r>
    <s v="Vijay Singh"/>
    <n v="919839690999"/>
    <s v="vijay@chandan.co.in"/>
    <x v="2"/>
    <x v="1"/>
  </r>
  <r>
    <s v="SHREYANSH PRATAP MISRA"/>
    <n v="919936603999"/>
    <s v="shreyanshpratap11@gmail.com"/>
    <x v="1"/>
    <x v="1"/>
  </r>
  <r>
    <s v="UTKARSH TANDON "/>
    <n v="918960656679"/>
    <s v="NOT-CAPTURED"/>
    <x v="1"/>
    <x v="1"/>
  </r>
  <r>
    <s v="NoCustomerName "/>
    <n v="919695196666"/>
    <s v="NOT-CAPTURED"/>
    <x v="0"/>
    <x v="1"/>
  </r>
  <r>
    <s v="Mohd. Asim "/>
    <n v="918090008484"/>
    <s v="NOT-CAPTURED"/>
    <x v="0"/>
    <x v="1"/>
  </r>
  <r>
    <s v="vishal "/>
    <n v="917619590900"/>
    <s v="NOT-CAPTURED"/>
    <x v="1"/>
    <x v="0"/>
  </r>
  <r>
    <s v="NISHANT "/>
    <n v="918005250144"/>
    <s v="NOT-CAPTURED"/>
    <x v="2"/>
    <x v="1"/>
  </r>
  <r>
    <s v="AZAD Kumar"/>
    <n v="919939527203"/>
    <s v="kumarazad2219@gmail.com"/>
    <x v="0"/>
    <x v="1"/>
  </r>
  <r>
    <s v=" "/>
    <n v="919319061339"/>
    <s v="NOT-CAPTURED"/>
    <x v="1"/>
    <x v="1"/>
  </r>
  <r>
    <s v=" "/>
    <n v="919650999116"/>
    <s v="NOT-CAPTURED"/>
    <x v="1"/>
    <x v="1"/>
  </r>
  <r>
    <s v="ANSHUL GUPTA"/>
    <n v="918896605297"/>
    <s v="NOT-CAPTURED"/>
    <x v="1"/>
    <x v="1"/>
  </r>
  <r>
    <s v="madhulika singh"/>
    <n v="917317896788"/>
    <s v="NOT-CAPTURED"/>
    <x v="1"/>
    <x v="1"/>
  </r>
  <r>
    <s v="Vidur Shukla"/>
    <n v="917738812888"/>
    <s v="anujshukla975@gmail.com"/>
    <x v="2"/>
    <x v="0"/>
  </r>
  <r>
    <s v="KUMUDNI "/>
    <n v="919450417681"/>
    <s v="NOT-CAPTURED"/>
    <x v="1"/>
    <x v="1"/>
  </r>
  <r>
    <s v="DIVYA SINGH SINGH"/>
    <n v="917275224787"/>
    <s v="NOT-CAPTURED"/>
    <x v="1"/>
    <x v="1"/>
  </r>
  <r>
    <s v="shashank "/>
    <n v="918736868533"/>
    <s v="NOT-CAPTURED"/>
    <x v="1"/>
    <x v="1"/>
  </r>
  <r>
    <s v="harshit gupta ...."/>
    <n v="917985651991"/>
    <s v="NOT-CAPTURED"/>
    <x v="0"/>
    <x v="1"/>
  </r>
  <r>
    <s v="krashanu "/>
    <n v="919651309556"/>
    <s v="NOT-CAPTURED"/>
    <x v="0"/>
    <x v="1"/>
  </r>
  <r>
    <s v="SATVIK GUPTA"/>
    <n v="919453477777"/>
    <s v="NOT-CAPTURED"/>
    <x v="0"/>
    <x v="0"/>
  </r>
  <r>
    <s v="bhanu "/>
    <n v="919450910283"/>
    <s v="NOT-CAPTURED"/>
    <x v="0"/>
    <x v="1"/>
  </r>
  <r>
    <s v="sharad bhatnagar "/>
    <n v="919871999839"/>
    <s v="NOT-CAPTURED"/>
    <x v="0"/>
    <x v="1"/>
  </r>
  <r>
    <s v="Piyush Mishra"/>
    <n v="919643554138"/>
    <s v="piyush0mishra@gmail.com"/>
    <x v="0"/>
    <x v="1"/>
  </r>
  <r>
    <s v="ziyaul ..."/>
    <n v="919919184534"/>
    <s v="NOT-CAPTURED"/>
    <x v="0"/>
    <x v="1"/>
  </r>
  <r>
    <s v="Adil "/>
    <n v="919120649460"/>
    <s v="NOT-CAPTURED"/>
    <x v="2"/>
    <x v="0"/>
  </r>
  <r>
    <s v="prateek khare"/>
    <n v="917309649651"/>
    <s v="khare.prateek93@gmail.com"/>
    <x v="2"/>
    <x v="1"/>
  </r>
  <r>
    <s v="KRISHNA ....."/>
    <n v="919721102445"/>
    <s v="NOT-CAPTURED"/>
    <x v="2"/>
    <x v="1"/>
  </r>
  <r>
    <s v="Yash DOLTANI"/>
    <n v="919005672715"/>
    <s v="yash@iiml.ac.in"/>
    <x v="2"/>
    <x v="1"/>
  </r>
  <r>
    <s v="DHIRENDRA "/>
    <n v="919517543666"/>
    <s v="NOT-CAPTURED"/>
    <x v="2"/>
    <x v="1"/>
  </r>
  <r>
    <s v="ANIL SINGH"/>
    <n v="919580341659"/>
    <s v="anilanjum3650@gmail.com"/>
    <x v="2"/>
    <x v="1"/>
  </r>
  <r>
    <s v="deepanshu "/>
    <n v="916304589670"/>
    <s v="NOT-CAPTURED"/>
    <x v="2"/>
    <x v="1"/>
  </r>
  <r>
    <s v="harvinder singh"/>
    <n v="917007561396"/>
    <s v="harvindersingh73@gmail.com"/>
    <x v="2"/>
    <x v="1"/>
  </r>
  <r>
    <s v="Shambhavi Pandey"/>
    <n v="918840732590"/>
    <s v="spandey0314@gmail.com"/>
    <x v="2"/>
    <x v="0"/>
  </r>
  <r>
    <s v="sudhanshu "/>
    <n v="918765301624"/>
    <s v="NOT-CAPTURED"/>
    <x v="2"/>
    <x v="1"/>
  </r>
  <r>
    <s v="TUSHAR ."/>
    <n v="919871014918"/>
    <s v="tushar13102181@gmail.com"/>
    <x v="2"/>
    <x v="1"/>
  </r>
  <r>
    <s v="ayan khan"/>
    <n v="918960789904"/>
    <s v="yank8684798@gmail.com"/>
    <x v="2"/>
    <x v="1"/>
  </r>
  <r>
    <s v="Adarsh Sharma"/>
    <n v="917906783484"/>
    <s v="sharmaadarsh.92@gmail.com"/>
    <x v="2"/>
    <x v="1"/>
  </r>
  <r>
    <s v="VISHAL SHARMA"/>
    <n v="917042224927"/>
    <s v="vishal.anjani@gmail.com"/>
    <x v="2"/>
    <x v="0"/>
  </r>
  <r>
    <s v="SAIMA "/>
    <n v="917619051740"/>
    <s v="NOT-CAPTURED"/>
    <x v="2"/>
    <x v="1"/>
  </r>
  <r>
    <s v="kaushal "/>
    <n v="919140390015"/>
    <s v="rinkuvermarv013@gmail.com"/>
    <x v="2"/>
    <x v="1"/>
  </r>
  <r>
    <s v="SMARITI VIG"/>
    <n v="919313529947"/>
    <s v="smrnim@gamil.com"/>
    <x v="2"/>
    <x v="1"/>
  </r>
  <r>
    <s v="KAMLESH MISHRA"/>
    <n v="919454412288"/>
    <s v="kkumarmishra722@gmail.com"/>
    <x v="2"/>
    <x v="1"/>
  </r>
  <r>
    <s v="Shivam Bhatia"/>
    <n v="919336114889"/>
    <s v="bhatiashivam2507@gmail.com"/>
    <x v="2"/>
    <x v="0"/>
  </r>
  <r>
    <s v="MK AGARWAL"/>
    <n v="919936798218"/>
    <s v="agarwalseema318@gmail.com"/>
    <x v="2"/>
    <x v="0"/>
  </r>
  <r>
    <s v="n.k mishra"/>
    <n v="919415901124"/>
    <s v="NOT-CAPTURED"/>
    <x v="2"/>
    <x v="1"/>
  </r>
  <r>
    <s v="RAM PRASAD YADAV"/>
    <n v="918400203984"/>
    <s v="NOT-CAPTURED"/>
    <x v="2"/>
    <x v="1"/>
  </r>
  <r>
    <s v="AVINASH VISHEN"/>
    <n v="919005543090"/>
    <s v="avinash_hectoraa@yahoo.com"/>
    <x v="2"/>
    <x v="1"/>
  </r>
  <r>
    <s v="ROHAN PANJWANI"/>
    <n v="919036672270"/>
    <s v="NOT-CAPTURED"/>
    <x v="0"/>
    <x v="1"/>
  </r>
  <r>
    <s v="CS BHARGHAV"/>
    <n v="919415040326"/>
    <s v="chandreshbhargava@gmail.com"/>
    <x v="2"/>
    <x v="0"/>
  </r>
  <r>
    <s v="M.P JAIN,."/>
    <n v="919415049041"/>
    <s v="NOT-CAPTURED"/>
    <x v="1"/>
    <x v="1"/>
  </r>
  <r>
    <s v="SAUABH CHICKER"/>
    <n v="919415128238"/>
    <s v="sackr.100@gmail.com"/>
    <x v="2"/>
    <x v="0"/>
  </r>
  <r>
    <s v="ABHISHEK KUMAR"/>
    <n v="919532334239"/>
    <s v="NOT-CAPTURED"/>
    <x v="2"/>
    <x v="1"/>
  </r>
  <r>
    <s v="MUDIT LAL"/>
    <n v="919621949999"/>
    <s v="NOT-CAPTURED"/>
    <x v="2"/>
    <x v="1"/>
  </r>
  <r>
    <s v="RAHUL RANJAN"/>
    <n v="919693119650"/>
    <s v="NOT-CAPTURED"/>
    <x v="2"/>
    <x v="0"/>
  </r>
  <r>
    <s v="PRASHANT GUPTA."/>
    <n v="919839075252"/>
    <s v="prashant_gupta751@gmail.com"/>
    <x v="2"/>
    <x v="0"/>
  </r>
  <r>
    <s v="SHIVENDRA SINGH"/>
    <n v="919899450888"/>
    <s v="NOT-CAPTURED"/>
    <x v="0"/>
    <x v="1"/>
  </r>
  <r>
    <s v="CHANDRA SHEKHAR TIWARI"/>
    <n v="919925412807"/>
    <s v="shekhar46580@gmail.com"/>
    <x v="2"/>
    <x v="1"/>
  </r>
  <r>
    <s v="P N TRIPATHI"/>
    <n v="919934010687"/>
    <s v="NOT-CAPTURED"/>
    <x v="2"/>
    <x v="1"/>
  </r>
  <r>
    <s v="RAJEEV TALREJA"/>
    <n v="919935444444"/>
    <s v="NOT-CAPTURED"/>
    <x v="0"/>
    <x v="0"/>
  </r>
  <r>
    <s v="NIKHIL TIWARI.."/>
    <n v="917619095048"/>
    <s v="NOT-CAPTURED"/>
    <x v="2"/>
    <x v="1"/>
  </r>
  <r>
    <s v="AASHISH SINHA "/>
    <n v="919889019992"/>
    <s v="ashishsinha64@gmail.com"/>
    <x v="2"/>
    <x v="1"/>
  </r>
  <r>
    <s v="AKHILESH "/>
    <n v="919919154931"/>
    <s v="adubey69@gmail.com"/>
    <x v="1"/>
    <x v="0"/>
  </r>
  <r>
    <s v="ASHUTOSH TRIPAHTHI"/>
    <n v="917588293544"/>
    <s v="NOT-CAPTURED"/>
    <x v="2"/>
    <x v="0"/>
  </r>
  <r>
    <s v="Gaurav "/>
    <n v="919415086536"/>
    <s v="NOT-CAPTURED"/>
    <x v="2"/>
    <x v="1"/>
  </r>
  <r>
    <s v="SAHIL SINGH"/>
    <n v="918004311111"/>
    <s v="NOT-CAPTURED"/>
    <x v="2"/>
    <x v="1"/>
  </r>
  <r>
    <s v="PARVEZ KHAN"/>
    <n v="919415196273"/>
    <s v="parvez96273@gmail.com"/>
    <x v="2"/>
    <x v="1"/>
  </r>
  <r>
    <s v="Naveen Yadav "/>
    <n v="917571922221"/>
    <s v="NOT-CAPTURED"/>
    <x v="2"/>
    <x v="1"/>
  </r>
  <r>
    <s v="shashank gupta"/>
    <n v="918303769976"/>
    <s v="NOT-CAPTURED"/>
    <x v="0"/>
    <x v="1"/>
  </r>
  <r>
    <s v="RAVENDAR "/>
    <n v="919450375076"/>
    <s v="NOT-CAPTURED"/>
    <x v="1"/>
    <x v="1"/>
  </r>
  <r>
    <s v="Mho. Saleem "/>
    <n v="919369019855"/>
    <s v="NOT-CAPTURED"/>
    <x v="2"/>
    <x v="1"/>
  </r>
  <r>
    <s v="ABU "/>
    <n v="918840827471"/>
    <s v="NOT-CAPTURED"/>
    <x v="0"/>
    <x v="1"/>
  </r>
  <r>
    <s v="FARHAN KHAN"/>
    <n v="918795526018"/>
    <s v="NOT-CAPTURED"/>
    <x v="0"/>
    <x v="1"/>
  </r>
  <r>
    <s v="suraj "/>
    <n v="919598629187"/>
    <s v="NOT-CAPTURED"/>
    <x v="2"/>
    <x v="1"/>
  </r>
  <r>
    <s v="tauseef ahmad "/>
    <n v="919616124194"/>
    <s v="NOT-CAPTURED"/>
    <x v="1"/>
    <x v="1"/>
  </r>
  <r>
    <s v="abhishek pradhan"/>
    <n v="917905880390"/>
    <s v="NOT-CAPTURED"/>
    <x v="1"/>
    <x v="0"/>
  </r>
  <r>
    <s v="FURKAAN "/>
    <n v="917860651372"/>
    <s v="NOT-CAPTURED"/>
    <x v="1"/>
    <x v="1"/>
  </r>
  <r>
    <s v="SHUBHANGI ...."/>
    <n v="919890983648"/>
    <s v="NOT-CAPTURED"/>
    <x v="1"/>
    <x v="0"/>
  </r>
  <r>
    <s v="saurabh tripathi "/>
    <n v="919415273046"/>
    <s v="NOT-CAPTURED"/>
    <x v="1"/>
    <x v="1"/>
  </r>
  <r>
    <s v="ANKIT GUPTA"/>
    <n v="918004955000"/>
    <s v="NOT-CAPTURED"/>
    <x v="2"/>
    <x v="1"/>
  </r>
  <r>
    <s v="Ashish "/>
    <n v="918090759223"/>
    <s v="NOT-CAPTURED"/>
    <x v="2"/>
    <x v="0"/>
  </r>
  <r>
    <s v="momin "/>
    <n v="919519310786"/>
    <s v="NOT-CAPTURED"/>
    <x v="0"/>
    <x v="1"/>
  </r>
  <r>
    <s v="DINESH THAPA"/>
    <n v="919858426444"/>
    <s v="NOT-CAPTURED"/>
    <x v="0"/>
    <x v="1"/>
  </r>
  <r>
    <s v="SHASHANK "/>
    <n v="919451176237"/>
    <s v="NOT-CAPTURED"/>
    <x v="0"/>
    <x v="1"/>
  </r>
  <r>
    <s v="ravi mishra "/>
    <n v="919369920720"/>
    <s v="NOT-CAPTURED"/>
    <x v="0"/>
    <x v="1"/>
  </r>
  <r>
    <s v="asif "/>
    <n v="918707496864"/>
    <s v="NOT-CAPTURED"/>
    <x v="0"/>
    <x v="0"/>
  </r>
  <r>
    <s v="ABHISHEK VAISH"/>
    <n v="919971823816"/>
    <s v="abhishekvaish007@gmail.com"/>
    <x v="0"/>
    <x v="0"/>
  </r>
  <r>
    <s v="SHAHRUKH "/>
    <n v="918765626636"/>
    <s v="shahrukhsiddiqui45@gmail.com"/>
    <x v="0"/>
    <x v="1"/>
  </r>
  <r>
    <s v="praveen singh"/>
    <n v="919899208999"/>
    <s v="NOT-CAPTURED"/>
    <x v="0"/>
    <x v="1"/>
  </r>
  <r>
    <s v="Amaan "/>
    <n v="919721019333"/>
    <s v="NOT-CAPTURED"/>
    <x v="2"/>
    <x v="1"/>
  </r>
  <r>
    <s v="rajesha "/>
    <n v="919415524825"/>
    <s v="NOT-CAPTURED"/>
    <x v="2"/>
    <x v="1"/>
  </r>
  <r>
    <s v="AYUSH SINGH"/>
    <n v="918756274749"/>
    <s v="ayushmagic23@gmail.com"/>
    <x v="2"/>
    <x v="1"/>
  </r>
  <r>
    <s v="TANYA "/>
    <n v="918400208181"/>
    <s v="NOT-CAPTURED"/>
    <x v="2"/>
    <x v="1"/>
  </r>
  <r>
    <s v="SAURABH PAL"/>
    <n v="917521801003"/>
    <s v="saurabhbsn@gmail.com"/>
    <x v="2"/>
    <x v="0"/>
  </r>
  <r>
    <s v="Rajesh "/>
    <n v="919415325625"/>
    <s v="NOT-CAPTURED"/>
    <x v="2"/>
    <x v="1"/>
  </r>
  <r>
    <s v="MIHD SAIF "/>
    <n v="919936082222"/>
    <s v="mdsaif@yahho.com"/>
    <x v="2"/>
    <x v="1"/>
  </r>
  <r>
    <s v="ANSHUMALI "/>
    <n v="917080834802"/>
    <s v="anshumali.dr@gmail.com"/>
    <x v="2"/>
    <x v="1"/>
  </r>
  <r>
    <s v="avnish singh "/>
    <n v="919076583333"/>
    <s v="NOT-CAPTURED"/>
    <x v="2"/>
    <x v="1"/>
  </r>
  <r>
    <s v="AFSAR AHMAD"/>
    <n v="919628965999"/>
    <s v="hazratganj.lucknow@blackberrysreail.com"/>
    <x v="2"/>
    <x v="1"/>
  </r>
  <r>
    <s v="SAUNTOSHA "/>
    <n v="919035379079"/>
    <s v="santosh.aifd@gmail.com"/>
    <x v="2"/>
    <x v="1"/>
  </r>
  <r>
    <s v="aman "/>
    <n v="919455091319"/>
    <s v="amanpreet13122002@gmail.com"/>
    <x v="2"/>
    <x v="1"/>
  </r>
  <r>
    <s v="SANJAY NISHAD"/>
    <n v="919793023777"/>
    <s v="sanjaykumarnishad2533@gmail.com"/>
    <x v="2"/>
    <x v="0"/>
  </r>
  <r>
    <s v="Shivendra Gurjar"/>
    <n v="917317476124"/>
    <s v="shivendragurjar5@gmail.com"/>
    <x v="2"/>
    <x v="0"/>
  </r>
  <r>
    <s v="Alok Mishra"/>
    <n v="919634953875"/>
    <s v="nslualok03@gmail.com"/>
    <x v="2"/>
    <x v="0"/>
  </r>
  <r>
    <s v="S.D. DUBEY"/>
    <n v="917897715382"/>
    <s v="NOT-CAPTURED"/>
    <x v="2"/>
    <x v="1"/>
  </r>
  <r>
    <s v="REHAN "/>
    <n v="919580259384"/>
    <s v="NOT-CAPTURED"/>
    <x v="2"/>
    <x v="1"/>
  </r>
  <r>
    <s v="FIRDAUSH KHAN"/>
    <n v="919389284059"/>
    <s v="firdaush.khan0008@gmail.com"/>
    <x v="2"/>
    <x v="1"/>
  </r>
  <r>
    <s v="AMISH AHUJA"/>
    <n v="917985602852"/>
    <s v="amishahuja94@gmail.com"/>
    <x v="2"/>
    <x v="1"/>
  </r>
  <r>
    <s v="Nitesh kumar Gupta gupta"/>
    <n v="919199277790"/>
    <s v="imnitz1994@gmail.com"/>
    <x v="2"/>
    <x v="0"/>
  </r>
  <r>
    <s v="TRIPTI SINGH RAJPOOT"/>
    <n v="917800370888"/>
    <s v="triptisinghrajpoot6666@gmail.com"/>
    <x v="2"/>
    <x v="1"/>
  </r>
  <r>
    <s v="Brijesh Tripathi"/>
    <n v="917565953658"/>
    <s v="brajeshtripathi2000@yahoo.com"/>
    <x v="0"/>
    <x v="1"/>
  </r>
  <r>
    <s v="RAVI RAJ SINGH"/>
    <n v="918095811528"/>
    <s v="ravirs09@gmail.com"/>
    <x v="2"/>
    <x v="1"/>
  </r>
  <r>
    <s v="DEEPAK MISHRA"/>
    <n v="918826646934"/>
    <s v="deepak2k0799@hotmail.com"/>
    <x v="2"/>
    <x v="1"/>
  </r>
  <r>
    <s v="RAGHVENDRA VERMA"/>
    <n v="919005161646"/>
    <s v="NOT-CAPTURED"/>
    <x v="1"/>
    <x v="1"/>
  </r>
  <r>
    <s v="PRIYAM SACHAN"/>
    <n v="919415812964"/>
    <s v="NOT-CAPTURED"/>
    <x v="1"/>
    <x v="0"/>
  </r>
  <r>
    <s v="DINESH CHANDRA TIWARI"/>
    <n v="919450840387"/>
    <s v="NOT-CAPTURED"/>
    <x v="2"/>
    <x v="1"/>
  </r>
  <r>
    <s v="SAYMA KHAN........"/>
    <n v="919451726554"/>
    <s v="saima.khan@incometax.gov.in"/>
    <x v="0"/>
    <x v="1"/>
  </r>
  <r>
    <s v="TARUN MISRHA"/>
    <n v="919792426777"/>
    <s v="NOT-CAPTURED"/>
    <x v="0"/>
    <x v="1"/>
  </r>
  <r>
    <s v="Nazif Raza"/>
    <n v="919839284703"/>
    <s v="raza.nasif@gmail.com"/>
    <x v="0"/>
    <x v="1"/>
  </r>
  <r>
    <s v="SHAZ HASHMI HASHMI"/>
    <n v="919919872952"/>
    <s v="shaz.hasmi31@gmail.com"/>
    <x v="0"/>
    <x v="1"/>
  </r>
  <r>
    <s v="KISHAN GUPTA."/>
    <n v="919971377044"/>
    <s v="NOT-CAPTURED"/>
    <x v="2"/>
    <x v="1"/>
  </r>
  <r>
    <s v="Patron "/>
    <n v="919559131313"/>
    <s v="naveenbhatia03@yahoo.com"/>
    <x v="2"/>
    <x v="0"/>
  </r>
  <r>
    <s v="SANGEETA "/>
    <n v="919891038161"/>
    <s v="NOT-CAPTURED"/>
    <x v="0"/>
    <x v="1"/>
  </r>
  <r>
    <s v="R P singh"/>
    <n v="919415101002"/>
    <s v="NOT-CAPTURED"/>
    <x v="2"/>
    <x v="1"/>
  </r>
  <r>
    <s v="shivani tiwari"/>
    <n v="919935280022"/>
    <s v="shivani.tiwari@sbi.co.in"/>
    <x v="2"/>
    <x v="1"/>
  </r>
  <r>
    <s v="ASHUTOSH VAISH"/>
    <n v="917054210000"/>
    <s v="NOT-CAPTURED"/>
    <x v="2"/>
    <x v="1"/>
  </r>
  <r>
    <s v="PUSHPA SINGH"/>
    <n v="918077105927"/>
    <s v="NOT-CAPTURED"/>
    <x v="1"/>
    <x v="1"/>
  </r>
  <r>
    <s v="priya "/>
    <n v="919936853206"/>
    <s v="abhipriya30@gmail.com"/>
    <x v="2"/>
    <x v="1"/>
  </r>
  <r>
    <s v="Tariq "/>
    <n v="919839458406"/>
    <s v="NOT-CAPTURED"/>
    <x v="1"/>
    <x v="0"/>
  </r>
  <r>
    <s v=" "/>
    <n v="919960432893"/>
    <s v="NOT-CAPTURED"/>
    <x v="1"/>
    <x v="1"/>
  </r>
  <r>
    <s v=" "/>
    <n v="918275790551"/>
    <s v="NOT-CAPTURED"/>
    <x v="1"/>
    <x v="1"/>
  </r>
  <r>
    <s v=" "/>
    <n v="917739634360"/>
    <s v="NOT-CAPTURED"/>
    <x v="1"/>
    <x v="1"/>
  </r>
  <r>
    <s v="PRADEEP SHUKLA "/>
    <n v="919936886655"/>
    <s v="NOT-CAPTURED"/>
    <x v="1"/>
    <x v="1"/>
  </r>
  <r>
    <s v="SHOBHIT "/>
    <n v="919873955833"/>
    <s v="NOT-CAPTURED"/>
    <x v="1"/>
    <x v="1"/>
  </r>
  <r>
    <s v="Shivanshu shukla shukla"/>
    <n v="916387179565"/>
    <s v="NOT-CAPTURED"/>
    <x v="1"/>
    <x v="0"/>
  </r>
  <r>
    <s v="nadeem rizvi"/>
    <n v="919648765858"/>
    <s v="rizvi.nadeem7@gmail.com"/>
    <x v="1"/>
    <x v="1"/>
  </r>
  <r>
    <s v="LAL REMRUETA "/>
    <n v="918974424046"/>
    <s v="NOT-CAPTURED"/>
    <x v="0"/>
    <x v="1"/>
  </r>
  <r>
    <s v="sonia rawat"/>
    <n v="916386989988"/>
    <s v="NOT-CAPTURED"/>
    <x v="0"/>
    <x v="1"/>
  </r>
  <r>
    <s v="swapnil srivastava"/>
    <n v="917905238962"/>
    <s v="NOT-CAPTURED"/>
    <x v="0"/>
    <x v="1"/>
  </r>
  <r>
    <s v="R N panday "/>
    <n v="919458666666"/>
    <s v="NOT-CAPTURED"/>
    <x v="0"/>
    <x v="1"/>
  </r>
  <r>
    <s v="MADHULIKA "/>
    <n v="919161306226"/>
    <s v="madhulika.shahi18@gmail.com"/>
    <x v="0"/>
    <x v="1"/>
  </r>
  <r>
    <s v=" "/>
    <n v="919900447831"/>
    <s v="NOT-CAPTURED"/>
    <x v="0"/>
    <x v="1"/>
  </r>
  <r>
    <s v="priyanka singh"/>
    <n v="919936335201"/>
    <s v="NOT-CAPTURED"/>
    <x v="0"/>
    <x v="1"/>
  </r>
  <r>
    <s v="sanju gupta"/>
    <n v="917668185270"/>
    <s v="sanjusanju12698@gmail.com"/>
    <x v="0"/>
    <x v="1"/>
  </r>
  <r>
    <s v="amit srivastava"/>
    <n v="919454743844"/>
    <s v="amitjiazm@gmail.com"/>
    <x v="0"/>
    <x v="1"/>
  </r>
  <r>
    <s v="akarshit goel "/>
    <n v="918795726000"/>
    <s v="NOT-CAPTURED"/>
    <x v="0"/>
    <x v="1"/>
  </r>
  <r>
    <s v="MANTESHA ASAD"/>
    <n v="917991806325"/>
    <s v="manto_2428@yahoo.com"/>
    <x v="0"/>
    <x v="1"/>
  </r>
  <r>
    <s v="Pranjal Katiyar"/>
    <n v="918318205368"/>
    <s v="NOT-CAPTURED"/>
    <x v="0"/>
    <x v="0"/>
  </r>
  <r>
    <s v="YASH PANDEY"/>
    <n v="918692033214"/>
    <s v="NOT-CAPTURED"/>
    <x v="0"/>
    <x v="0"/>
  </r>
  <r>
    <s v="brijesh singh"/>
    <n v="919554442505"/>
    <s v="brijeshsingh.lakhimpur@gmail.com"/>
    <x v="0"/>
    <x v="1"/>
  </r>
  <r>
    <s v="rama constrution"/>
    <n v="918188883850"/>
    <s v="NOT-CAPTURED"/>
    <x v="0"/>
    <x v="1"/>
  </r>
  <r>
    <s v="abhishek sharma "/>
    <n v="919565759667"/>
    <s v="NOT-CAPTURED"/>
    <x v="2"/>
    <x v="1"/>
  </r>
  <r>
    <s v="prayanshu "/>
    <n v="919044888030"/>
    <s v="NOT-CAPTURED"/>
    <x v="2"/>
    <x v="1"/>
  </r>
  <r>
    <s v="MR GURVEER SINGH "/>
    <n v="919453144807"/>
    <s v="NOT-CAPTURED"/>
    <x v="2"/>
    <x v="1"/>
  </r>
  <r>
    <s v="MR NIRMAL KUMAR "/>
    <n v="919878623454"/>
    <s v="NOT-CAPTURED"/>
    <x v="2"/>
    <x v="1"/>
  </r>
  <r>
    <s v="manish singh"/>
    <n v="919838003287"/>
    <s v="praveenrajput250@gmail.com"/>
    <x v="2"/>
    <x v="0"/>
  </r>
  <r>
    <s v="abid ."/>
    <n v="919839035786"/>
    <s v="NOT-CAPTURED"/>
    <x v="2"/>
    <x v="0"/>
  </r>
  <r>
    <s v="MAYANK SRIVASTVA "/>
    <n v="917235900009"/>
    <s v="NOT-CAPTURED"/>
    <x v="2"/>
    <x v="1"/>
  </r>
  <r>
    <s v="DHARMENDRA "/>
    <n v="919598309909"/>
    <s v="NOT-CAPTURED"/>
    <x v="2"/>
    <x v="1"/>
  </r>
  <r>
    <s v="deepak ."/>
    <n v="917017231693"/>
    <s v="NOT-CAPTURED"/>
    <x v="2"/>
    <x v="1"/>
  </r>
  <r>
    <s v="Aditi "/>
    <n v="919506257887"/>
    <s v="NOT-CAPTURED"/>
    <x v="2"/>
    <x v="1"/>
  </r>
  <r>
    <s v="Arpit singh"/>
    <n v="918989799540"/>
    <s v="NOT-CAPTURED"/>
    <x v="2"/>
    <x v="0"/>
  </r>
  <r>
    <s v="toshan "/>
    <n v="917991954545"/>
    <s v="NOT-CAPTURED"/>
    <x v="2"/>
    <x v="1"/>
  </r>
  <r>
    <s v="ANAND SINGH"/>
    <n v="917206598553"/>
    <s v="anandsngh128@gmail.com"/>
    <x v="2"/>
    <x v="1"/>
  </r>
  <r>
    <s v="S.N PATNAIK"/>
    <n v="919936755333"/>
    <s v="NOT-CAPTURED"/>
    <x v="2"/>
    <x v="1"/>
  </r>
  <r>
    <s v="shailandra kumar murya"/>
    <n v="918960686548"/>
    <s v="raj10406@yahoo.co.in"/>
    <x v="2"/>
    <x v="1"/>
  </r>
  <r>
    <s v="RAJENDRA MISHRA"/>
    <n v="917007829538"/>
    <s v="rajendramishra@gmail.com"/>
    <x v="2"/>
    <x v="1"/>
  </r>
  <r>
    <s v="Shailesh Agnihotri"/>
    <n v="919454456909"/>
    <s v="NOT-CAPTURED"/>
    <x v="2"/>
    <x v="0"/>
  </r>
  <r>
    <s v="Atul Singh"/>
    <n v="918765559944"/>
    <s v="atul1512@gmail.com"/>
    <x v="2"/>
    <x v="0"/>
  </r>
  <r>
    <s v="ANKITA "/>
    <n v="919005225622"/>
    <s v="NOT-CAPTURED"/>
    <x v="2"/>
    <x v="1"/>
  </r>
  <r>
    <s v="ANKIT "/>
    <n v="917406580781"/>
    <s v="ankitprakash.ap@gmail.com"/>
    <x v="2"/>
    <x v="1"/>
  </r>
  <r>
    <s v="ADITYA "/>
    <n v="919873514755"/>
    <s v="NOT-CAPTURED"/>
    <x v="2"/>
    <x v="1"/>
  </r>
  <r>
    <s v="ANKIT "/>
    <n v="919919942888"/>
    <s v="khareankit24@gmail.com"/>
    <x v="2"/>
    <x v="1"/>
  </r>
  <r>
    <s v="Saurabh Shukla"/>
    <n v="916388087308"/>
    <s v="saurabhshukla123master@gmail.com"/>
    <x v="2"/>
    <x v="1"/>
  </r>
  <r>
    <s v="shritee ray"/>
    <n v="919795887129"/>
    <s v="shritee.shiats@gmail.com"/>
    <x v="2"/>
    <x v="1"/>
  </r>
  <r>
    <s v="virendra kumar"/>
    <n v="917985335946"/>
    <s v="virendra653@gmail.com"/>
    <x v="2"/>
    <x v="1"/>
  </r>
  <r>
    <s v="CHANDRA BHUSHAN"/>
    <n v="917007657163"/>
    <s v="NOT-CAPTURED"/>
    <x v="2"/>
    <x v="1"/>
  </r>
  <r>
    <s v="RAMENDRA SHUKLA"/>
    <n v="919005630900"/>
    <s v="NOT-CAPTURED"/>
    <x v="2"/>
    <x v="1"/>
  </r>
  <r>
    <s v="SANGRAM SINGH"/>
    <n v="919450009627"/>
    <s v="NOT-CAPTURED"/>
    <x v="1"/>
    <x v="1"/>
  </r>
  <r>
    <s v="PRADEEP GUPTA"/>
    <n v="919452717525"/>
    <s v="NOT-CAPTURED"/>
    <x v="2"/>
    <x v="1"/>
  </r>
  <r>
    <s v="SANDEEP SINGH                   ."/>
    <n v="919670617349"/>
    <s v="NOT-CAPTURED"/>
    <x v="1"/>
    <x v="1"/>
  </r>
  <r>
    <s v="MANSI ........."/>
    <n v="919838643423"/>
    <s v="NOT-CAPTURED"/>
    <x v="0"/>
    <x v="0"/>
  </r>
  <r>
    <s v="PRIYANK CHANDAK."/>
    <n v="919935383438"/>
    <s v="priyankchandak@gmail.com"/>
    <x v="2"/>
    <x v="0"/>
  </r>
  <r>
    <s v="VIKRANT KHANA"/>
    <n v="919956025977"/>
    <s v="dr.vikrantkhanna@gmail.com"/>
    <x v="2"/>
    <x v="1"/>
  </r>
  <r>
    <s v="ABBAS HAIDAR "/>
    <n v="918574906498"/>
    <s v="NOT-CAPTURED"/>
    <x v="2"/>
    <x v="1"/>
  </r>
  <r>
    <s v="Sarthak Rastogi"/>
    <n v="918317046048"/>
    <s v="sarthakrastogi50@gmail.com"/>
    <x v="2"/>
    <x v="1"/>
  </r>
  <r>
    <s v="RAJAT SINGH"/>
    <n v="919919488883"/>
    <s v="NOT-CAPTURED"/>
    <x v="2"/>
    <x v="1"/>
  </r>
  <r>
    <s v="wajid ali"/>
    <n v="919794529473"/>
    <s v="NOT-CAPTURED"/>
    <x v="0"/>
    <x v="1"/>
  </r>
  <r>
    <s v="sandeep malhotra"/>
    <n v="919838667537"/>
    <s v="malhotrasandeep2569@gmail.com"/>
    <x v="1"/>
    <x v="0"/>
  </r>
  <r>
    <s v="D.K.PANDEY "/>
    <n v="916393997123"/>
    <s v="NOT-CAPTURED"/>
    <x v="1"/>
    <x v="1"/>
  </r>
  <r>
    <s v="Gopal "/>
    <n v="919918162480"/>
    <s v="NOT-CAPTURED"/>
    <x v="1"/>
    <x v="0"/>
  </r>
  <r>
    <s v="MOHD SAIF"/>
    <n v="919454652100"/>
    <s v="NOT-CAPTURED"/>
    <x v="1"/>
    <x v="0"/>
  </r>
  <r>
    <s v="Mr anwar husain"/>
    <n v="919435072382"/>
    <s v="NOT-CAPTURED"/>
    <x v="1"/>
    <x v="1"/>
  </r>
  <r>
    <s v="kavya shrivastava"/>
    <n v="919140738504"/>
    <s v="NOT-CAPTURED"/>
    <x v="1"/>
    <x v="1"/>
  </r>
  <r>
    <s v="ALI WARSI"/>
    <n v="919984139495"/>
    <s v="NOT-CAPTURED"/>
    <x v="1"/>
    <x v="1"/>
  </r>
  <r>
    <s v="aman "/>
    <n v="919415343275"/>
    <s v="NOT-CAPTURED"/>
    <x v="1"/>
    <x v="1"/>
  </r>
  <r>
    <s v="ABHISHEK "/>
    <n v="919632665493"/>
    <s v="NOT-CAPTURED"/>
    <x v="1"/>
    <x v="1"/>
  </r>
  <r>
    <s v=" "/>
    <n v="918638685306"/>
    <s v="NOT-CAPTURED"/>
    <x v="1"/>
    <x v="1"/>
  </r>
  <r>
    <s v="KAMINI MISHRA"/>
    <n v="919792974838"/>
    <s v="NOT-CAPTURED"/>
    <x v="1"/>
    <x v="1"/>
  </r>
  <r>
    <s v="ANKIT CHAUDHARY"/>
    <n v="919667877732"/>
    <s v="NOT-CAPTURED"/>
    <x v="1"/>
    <x v="1"/>
  </r>
  <r>
    <s v="KANCHAN "/>
    <n v="919648430013"/>
    <s v="NOT-CAPTURED"/>
    <x v="1"/>
    <x v="1"/>
  </r>
  <r>
    <s v="KUNAL TRIPATHI"/>
    <n v="919628474555"/>
    <s v="NOT-CAPTURED"/>
    <x v="0"/>
    <x v="1"/>
  </r>
  <r>
    <s v="utkarsha .."/>
    <n v="917798542094"/>
    <s v="NOT-CAPTURED"/>
    <x v="0"/>
    <x v="1"/>
  </r>
  <r>
    <s v="ADITI KAPURIA "/>
    <n v="918007078603"/>
    <s v="aditiikapuria@gmail.com"/>
    <x v="0"/>
    <x v="1"/>
  </r>
  <r>
    <s v="DR. SHASHI SRIVASTAVA"/>
    <n v="919936199961"/>
    <s v="dr.shashi92@gmail.com"/>
    <x v="2"/>
    <x v="1"/>
  </r>
  <r>
    <s v="anshul verma "/>
    <n v="919305720938"/>
    <s v="NOT-CAPTURED"/>
    <x v="2"/>
    <x v="1"/>
  </r>
  <r>
    <s v="SHIVAM "/>
    <n v="917007988730"/>
    <s v="NOT-CAPTURED"/>
    <x v="2"/>
    <x v="1"/>
  </r>
  <r>
    <s v="shahab ahmad"/>
    <n v="917348972971"/>
    <s v="shahabahmad31@gmail.com"/>
    <x v="2"/>
    <x v="1"/>
  </r>
  <r>
    <s v="lalit kumar"/>
    <n v="917253975315"/>
    <s v="NOT-CAPTURED"/>
    <x v="2"/>
    <x v="0"/>
  </r>
  <r>
    <s v="MR NEERAJ "/>
    <n v="918840172478"/>
    <s v="NOT-CAPTURED"/>
    <x v="2"/>
    <x v="1"/>
  </r>
  <r>
    <s v="umang raj pal"/>
    <n v="917617033033"/>
    <s v="NOT-CAPTURED"/>
    <x v="2"/>
    <x v="0"/>
  </r>
  <r>
    <s v="kaif "/>
    <n v="917054415040"/>
    <s v="NOT-CAPTURED"/>
    <x v="2"/>
    <x v="1"/>
  </r>
  <r>
    <s v="JAVED AHMAD"/>
    <n v="919451479786"/>
    <s v="ahmadjaved974@gmail.com"/>
    <x v="2"/>
    <x v="1"/>
  </r>
  <r>
    <s v="IZAN ALI"/>
    <n v="919936467909"/>
    <s v="NOT-CAPTURED"/>
    <x v="2"/>
    <x v="1"/>
  </r>
  <r>
    <s v="Aparna Dubey"/>
    <n v="919198060606"/>
    <s v="aparnadubey1981@gmail.com"/>
    <x v="2"/>
    <x v="0"/>
  </r>
  <r>
    <s v="anurag "/>
    <n v="918423245640"/>
    <s v="NOT-CAPTURED"/>
    <x v="2"/>
    <x v="1"/>
  </r>
  <r>
    <s v="MANUJ KUSHWAHA"/>
    <n v="919133234830"/>
    <s v="manujkushwaha1212@gmail.com"/>
    <x v="2"/>
    <x v="1"/>
  </r>
  <r>
    <s v="PRATEEK "/>
    <n v="918409480779"/>
    <s v="prsadpratik2015@gmail.com"/>
    <x v="2"/>
    <x v="1"/>
  </r>
  <r>
    <s v="Akhil "/>
    <n v="918329045064"/>
    <s v="nitianakhil@gmail.com"/>
    <x v="2"/>
    <x v="1"/>
  </r>
  <r>
    <s v="GAURI SRI"/>
    <n v="919335907539"/>
    <s v="gaurisri500@gmail.com"/>
    <x v="2"/>
    <x v="1"/>
  </r>
  <r>
    <s v="Diksha tiwari"/>
    <n v="919455495737"/>
    <s v="tiwaridiksha1993@gmail.com"/>
    <x v="2"/>
    <x v="1"/>
  </r>
  <r>
    <s v="ADNAN "/>
    <n v="917007571034"/>
    <s v="NOT-CAPTURED"/>
    <x v="2"/>
    <x v="1"/>
  </r>
  <r>
    <s v="ABHINAV "/>
    <n v="917007946995"/>
    <s v="kabhinav595@gmail.com"/>
    <x v="2"/>
    <x v="1"/>
  </r>
  <r>
    <s v="priya "/>
    <n v="918318277007"/>
    <s v="NOT-CAPTURED"/>
    <x v="2"/>
    <x v="1"/>
  </r>
  <r>
    <s v="KULDEEP "/>
    <n v="919670060537"/>
    <s v="NOT-CAPTURED"/>
    <x v="2"/>
    <x v="1"/>
  </r>
  <r>
    <s v="SIDDHARTH CHAUDHARY"/>
    <n v="919415042220"/>
    <s v="apnakanpur@gmail.com"/>
    <x v="2"/>
    <x v="0"/>
  </r>
  <r>
    <s v="danish ."/>
    <n v="919616689510"/>
    <s v="danish9616@gmail.com"/>
    <x v="2"/>
    <x v="0"/>
  </r>
  <r>
    <s v="ANURAG SINGH............."/>
    <n v="917565910224"/>
    <s v="NOT-CAPTURED"/>
    <x v="1"/>
    <x v="1"/>
  </r>
  <r>
    <s v="Vikash Shukla"/>
    <n v="919336597555"/>
    <s v="v999_shukla@yahoo.co.in"/>
    <x v="2"/>
    <x v="0"/>
  </r>
  <r>
    <s v="RISHABH TIWARI"/>
    <n v="917376909618"/>
    <s v="NOT-CAPTURED"/>
    <x v="2"/>
    <x v="1"/>
  </r>
  <r>
    <s v="SHARAD SINGH"/>
    <n v="919454888938"/>
    <s v="NOT-CAPTURED"/>
    <x v="2"/>
    <x v="1"/>
  </r>
  <r>
    <s v="kumud goiel"/>
    <n v="918004930073"/>
    <s v="kjk23789@gmail.com"/>
    <x v="2"/>
    <x v="1"/>
  </r>
  <r>
    <s v="VAIBHAV "/>
    <n v="919616600077"/>
    <s v="NOT-CAPTURED"/>
    <x v="2"/>
    <x v="1"/>
  </r>
  <r>
    <s v="Harsh "/>
    <n v="917895896843"/>
    <s v="harshkatiyar585@gmail.com"/>
    <x v="0"/>
    <x v="1"/>
  </r>
  <r>
    <s v="RAGHVENDRA SHUKLA"/>
    <n v="919120048000"/>
    <s v="NOT-CAPTURED"/>
    <x v="1"/>
    <x v="1"/>
  </r>
  <r>
    <s v="SAILENDRA "/>
    <n v="919336208546"/>
    <s v="NOT-CAPTURED"/>
    <x v="1"/>
    <x v="0"/>
  </r>
  <r>
    <s v="Arpit "/>
    <n v="919415294965"/>
    <s v="NOT-CAPTURED"/>
    <x v="1"/>
    <x v="0"/>
  </r>
  <r>
    <s v="deepak pandey"/>
    <n v="917238082963"/>
    <s v="NOT-CAPTURED"/>
    <x v="1"/>
    <x v="1"/>
  </r>
  <r>
    <s v=" "/>
    <n v="919738064180"/>
    <s v="NOT-CAPTURED"/>
    <x v="1"/>
    <x v="1"/>
  </r>
  <r>
    <s v="sandeep srivastava"/>
    <n v="918808910995"/>
    <s v="NOT-CAPTURED"/>
    <x v="1"/>
    <x v="1"/>
  </r>
  <r>
    <s v="PRATEEK SINGH"/>
    <n v="917065837282"/>
    <s v="NOT-CAPTURED"/>
    <x v="1"/>
    <x v="1"/>
  </r>
  <r>
    <s v="Anuj Trivedi"/>
    <n v="919794072434"/>
    <s v="NOT-CAPTURED"/>
    <x v="1"/>
    <x v="0"/>
  </r>
  <r>
    <s v="Dr abhishek "/>
    <n v="919411161420"/>
    <s v="NOT-CAPTURED"/>
    <x v="1"/>
    <x v="1"/>
  </r>
  <r>
    <s v="vineet shukla"/>
    <n v="919140920237"/>
    <s v="NOT-CAPTURED"/>
    <x v="1"/>
    <x v="1"/>
  </r>
  <r>
    <s v="anju "/>
    <n v="919889931000"/>
    <s v="NOT-CAPTURED"/>
    <x v="1"/>
    <x v="1"/>
  </r>
  <r>
    <s v="vk tripathi ."/>
    <n v="919793411100"/>
    <s v="NOT-CAPTURED"/>
    <x v="1"/>
    <x v="1"/>
  </r>
  <r>
    <s v="SHEIKH MOAWWAZ"/>
    <n v="917393019601"/>
    <s v="sheikhmoawaz9@gmail.com"/>
    <x v="0"/>
    <x v="0"/>
  </r>
  <r>
    <s v="Nikhil "/>
    <n v="918090250020"/>
    <s v="NOT-CAPTURED"/>
    <x v="0"/>
    <x v="0"/>
  </r>
  <r>
    <s v="preeti "/>
    <n v="919984103907"/>
    <s v="NOT-CAPTURED"/>
    <x v="0"/>
    <x v="1"/>
  </r>
  <r>
    <s v="DABLU "/>
    <n v="918707507428"/>
    <s v="NOT-CAPTURED"/>
    <x v="0"/>
    <x v="1"/>
  </r>
  <r>
    <s v="DR MANUSETH ....."/>
    <n v="919936238051"/>
    <s v="NOT-CAPTURED"/>
    <x v="2"/>
    <x v="1"/>
  </r>
  <r>
    <s v="dipika agARWAL"/>
    <n v="919695537363"/>
    <s v="NOT-CAPTURED"/>
    <x v="0"/>
    <x v="0"/>
  </r>
  <r>
    <s v="vipul gupta "/>
    <n v="919910862842"/>
    <s v="guptavipul94@gmail.com"/>
    <x v="2"/>
    <x v="1"/>
  </r>
  <r>
    <s v="Samaksh "/>
    <n v="918869976019"/>
    <s v="NOT-CAPTURED"/>
    <x v="2"/>
    <x v="0"/>
  </r>
  <r>
    <s v="Aatish mishra"/>
    <n v="919919944439"/>
    <s v="NOT-CAPTURED"/>
    <x v="2"/>
    <x v="1"/>
  </r>
  <r>
    <s v="A.K. SINGH "/>
    <n v="919455089123"/>
    <s v="NOT-CAPTURED"/>
    <x v="2"/>
    <x v="1"/>
  </r>
  <r>
    <s v="DHARMENDRA SINGH"/>
    <n v="918077464571"/>
    <s v="NOT-CAPTURED"/>
    <x v="2"/>
    <x v="1"/>
  </r>
  <r>
    <s v="aq k srivastav"/>
    <n v="919794982225"/>
    <s v="NOT-CAPTURED"/>
    <x v="2"/>
    <x v="1"/>
  </r>
  <r>
    <s v="obaid "/>
    <n v="918840640467"/>
    <s v="NOT-CAPTURED"/>
    <x v="2"/>
    <x v="1"/>
  </r>
  <r>
    <s v="NO NAME "/>
    <n v="917508759845"/>
    <s v="NOT-CAPTURED"/>
    <x v="2"/>
    <x v="1"/>
  </r>
  <r>
    <s v=" "/>
    <n v="919401340594"/>
    <s v="lokeshbhgghx366@gmail.com"/>
    <x v="2"/>
    <x v="1"/>
  </r>
  <r>
    <s v="ABHISHEK SONKAR "/>
    <n v="918960020034"/>
    <s v="abhisheksonkar312@gmail.com"/>
    <x v="2"/>
    <x v="1"/>
  </r>
  <r>
    <s v="siddharth sharma"/>
    <n v="919044940441"/>
    <s v="siddharth.sharma762@gmail.com"/>
    <x v="2"/>
    <x v="0"/>
  </r>
  <r>
    <s v="rakesh gupta"/>
    <n v="918004960186"/>
    <s v="r.g19892110@gmail.com"/>
    <x v="2"/>
    <x v="0"/>
  </r>
  <r>
    <s v="Rishabh Katiyar"/>
    <n v="919648195734"/>
    <s v="rishabhkatiyar875@gmail.com"/>
    <x v="2"/>
    <x v="0"/>
  </r>
  <r>
    <s v=" "/>
    <n v="917978017515"/>
    <s v="ashishpandey0408@gmail.com"/>
    <x v="2"/>
    <x v="1"/>
  </r>
  <r>
    <s v="anil kumar"/>
    <n v="919565776260"/>
    <s v="NOT-CAPTURED"/>
    <x v="2"/>
    <x v="1"/>
  </r>
  <r>
    <s v="GATIK "/>
    <n v="919838876211"/>
    <s v="phoenix.gomtinagar@balckberrysretail.com"/>
    <x v="2"/>
    <x v="1"/>
  </r>
  <r>
    <s v="ashish ashish"/>
    <n v="916398604213"/>
    <s v="av376924@gmail.com"/>
    <x v="2"/>
    <x v="1"/>
  </r>
  <r>
    <s v="sarish "/>
    <n v="919793029447"/>
    <s v="phoniex.gomtinagar@gamil.com"/>
    <x v="2"/>
    <x v="1"/>
  </r>
  <r>
    <s v="ABHAY KUMAR"/>
    <n v="918896160724"/>
    <s v="abhay271195@gmail.com"/>
    <x v="2"/>
    <x v="1"/>
  </r>
  <r>
    <s v="UTKARSH "/>
    <n v="917617866573"/>
    <s v="shupk10@gnmail.com"/>
    <x v="2"/>
    <x v="1"/>
  </r>
  <r>
    <s v="SAKSHAM BUNDELA"/>
    <n v="918090017301"/>
    <s v="bundelasaksham@gmail.com"/>
    <x v="2"/>
    <x v="1"/>
  </r>
  <r>
    <s v="Atul "/>
    <n v="919450258114"/>
    <s v="akt9610045@gmail.com"/>
    <x v="2"/>
    <x v="0"/>
  </r>
  <r>
    <s v="Rahul "/>
    <n v="919820982263"/>
    <s v="rahoolrao@gmail.com"/>
    <x v="2"/>
    <x v="1"/>
  </r>
  <r>
    <s v="VANDANA "/>
    <n v="919451303160"/>
    <s v="vandana175@gmail.com"/>
    <x v="2"/>
    <x v="1"/>
  </r>
  <r>
    <s v="ullas "/>
    <n v="918887674046"/>
    <s v="ullassharma0007@gmail.com"/>
    <x v="2"/>
    <x v="1"/>
  </r>
  <r>
    <s v="kushagra singh"/>
    <n v="916393984769"/>
    <s v="kushagrasinghmgl123@gmail.com"/>
    <x v="2"/>
    <x v="1"/>
  </r>
  <r>
    <s v="ASHISH "/>
    <n v="919451539158"/>
    <s v="mshr.ashish@gmail.com"/>
    <x v="2"/>
    <x v="1"/>
  </r>
  <r>
    <s v="KARAN VEER SINGH"/>
    <n v="917408197433"/>
    <s v="karansingh7433@gamil.com"/>
    <x v="2"/>
    <x v="1"/>
  </r>
  <r>
    <s v="TABISH SHERWANI"/>
    <n v="916396032051"/>
    <s v="tabishsherwani1998@gmail.com"/>
    <x v="2"/>
    <x v="1"/>
  </r>
  <r>
    <s v="neha "/>
    <n v="919450385641"/>
    <s v="NOT-CAPTURED"/>
    <x v="2"/>
    <x v="0"/>
  </r>
  <r>
    <s v="VIPIN SINGH"/>
    <n v="918400900553"/>
    <s v="NOT-CAPTURED"/>
    <x v="0"/>
    <x v="0"/>
  </r>
  <r>
    <s v="CHADRA PRAKASH PRAKASH"/>
    <n v="918758679693"/>
    <s v="NOT-CAPTURED"/>
    <x v="1"/>
    <x v="1"/>
  </r>
  <r>
    <s v="KAILASH YADAV"/>
    <n v="919125551111"/>
    <s v="kailashlesa@gmail.com"/>
    <x v="2"/>
    <x v="1"/>
  </r>
  <r>
    <s v="NITIN DWIVEDI"/>
    <n v="919795000222"/>
    <s v="nitindwivedi0063@gmail.com"/>
    <x v="1"/>
    <x v="0"/>
  </r>
  <r>
    <s v=" "/>
    <n v="919235563116"/>
    <s v="NOT-CAPTURED"/>
    <x v="1"/>
    <x v="1"/>
  </r>
  <r>
    <s v="arun kumar gupta"/>
    <n v="919580760223"/>
    <s v="NOT-CAPTURED"/>
    <x v="1"/>
    <x v="1"/>
  </r>
  <r>
    <s v="AKHILESH SINGH"/>
    <n v="917839467475"/>
    <s v="sasmithasingh76@gmail.com"/>
    <x v="2"/>
    <x v="1"/>
  </r>
  <r>
    <s v="nikita siingh"/>
    <n v="919568605958"/>
    <s v="NOT-CAPTURED"/>
    <x v="2"/>
    <x v="1"/>
  </r>
  <r>
    <s v="ANSHIKA SRIVATAWA"/>
    <n v="918104173775"/>
    <s v="NOT-CAPTURED"/>
    <x v="2"/>
    <x v="1"/>
  </r>
  <r>
    <s v="meenu "/>
    <n v="918090989996"/>
    <s v="NOT-CAPTURED"/>
    <x v="2"/>
    <x v="0"/>
  </r>
  <r>
    <s v="tanmay "/>
    <n v="919068310288"/>
    <s v="NOT-CAPTURED"/>
    <x v="0"/>
    <x v="1"/>
  </r>
  <r>
    <s v="vibhor "/>
    <n v="919116701105"/>
    <s v="NOT-CAPTURED"/>
    <x v="2"/>
    <x v="1"/>
  </r>
  <r>
    <s v="Aprova "/>
    <n v="919899522585"/>
    <s v="apoorvamurarka03@gmail.com"/>
    <x v="2"/>
    <x v="0"/>
  </r>
  <r>
    <s v="yash "/>
    <n v="918960793616"/>
    <s v="NOT-CAPTURED"/>
    <x v="0"/>
    <x v="1"/>
  </r>
  <r>
    <s v="UVAID AHMAD"/>
    <n v="918953044703"/>
    <s v="NOT-CAPTURED"/>
    <x v="2"/>
    <x v="1"/>
  </r>
  <r>
    <s v="sreyans "/>
    <n v="918318498700"/>
    <s v="NOT-CAPTURED"/>
    <x v="1"/>
    <x v="1"/>
  </r>
  <r>
    <s v=" "/>
    <n v="919725930002"/>
    <s v="NOT-CAPTURED"/>
    <x v="1"/>
    <x v="1"/>
  </r>
  <r>
    <s v="kaannal "/>
    <n v="919442055536"/>
    <s v="NOT-CAPTURED"/>
    <x v="1"/>
    <x v="1"/>
  </r>
  <r>
    <s v="raagvendra rai "/>
    <n v="919473543598"/>
    <s v="NOT-CAPTURED"/>
    <x v="1"/>
    <x v="1"/>
  </r>
  <r>
    <s v="Veer Singh "/>
    <n v="919867548474"/>
    <s v="NOT-CAPTURED"/>
    <x v="1"/>
    <x v="1"/>
  </r>
  <r>
    <s v="mayan "/>
    <n v="918299069345"/>
    <s v="NOT-CAPTURED"/>
    <x v="1"/>
    <x v="1"/>
  </r>
  <r>
    <s v="rishavah srivastava "/>
    <n v="919889628348"/>
    <s v="rishsri03@rediff.com"/>
    <x v="0"/>
    <x v="1"/>
  </r>
  <r>
    <s v="ABHISHEK RAM"/>
    <n v="917506219497"/>
    <s v="abhishekrhrm@gmail.com"/>
    <x v="0"/>
    <x v="1"/>
  </r>
  <r>
    <s v="Shubham Srivastav"/>
    <n v="918561005628"/>
    <s v="shubhamsrivastav954@gmail.com"/>
    <x v="0"/>
    <x v="0"/>
  </r>
  <r>
    <s v="C s Laxminarayan"/>
    <n v="919935385791"/>
    <s v="NOT-CAPTURED"/>
    <x v="0"/>
    <x v="0"/>
  </r>
  <r>
    <s v="OMKAR "/>
    <n v="919452589365"/>
    <s v="NOT-CAPTURED"/>
    <x v="0"/>
    <x v="1"/>
  </r>
  <r>
    <s v="SRI KANT TIWARI"/>
    <n v="919415064904"/>
    <s v="NOT-CAPTURED"/>
    <x v="0"/>
    <x v="1"/>
  </r>
  <r>
    <s v="ASHISH SINGH"/>
    <n v="919935631977"/>
    <s v="ashi2227@gmail.com"/>
    <x v="0"/>
    <x v="1"/>
  </r>
  <r>
    <s v="VINAY KUMAR YADAV"/>
    <n v="919450276269"/>
    <s v="vinay311291@gmail.com"/>
    <x v="2"/>
    <x v="1"/>
  </r>
  <r>
    <s v="shyam veer "/>
    <n v="918419048276"/>
    <s v="NOT-CAPTURED"/>
    <x v="2"/>
    <x v="1"/>
  </r>
  <r>
    <s v="GAURAV ANAND"/>
    <n v="919956921923"/>
    <s v="drgauravanand2383@gmail.com"/>
    <x v="2"/>
    <x v="1"/>
  </r>
  <r>
    <s v="SACHIN SINGH"/>
    <n v="918948522205"/>
    <s v="NOT-CAPTURED"/>
    <x v="2"/>
    <x v="0"/>
  </r>
  <r>
    <s v="SHIVANGI "/>
    <n v="919582093356"/>
    <s v="NOT-CAPTURED"/>
    <x v="2"/>
    <x v="1"/>
  </r>
  <r>
    <s v="pRATEEK sINGH"/>
    <n v="917054792139"/>
    <s v="NOT-CAPTURED"/>
    <x v="2"/>
    <x v="1"/>
  </r>
  <r>
    <s v="sanju tripathi tripathi"/>
    <n v="917905409722"/>
    <s v="NOT-CAPTURED"/>
    <x v="2"/>
    <x v="1"/>
  </r>
  <r>
    <s v="RAIS KHAN"/>
    <n v="918738994499"/>
    <s v="skkhan519@gmail.com"/>
    <x v="2"/>
    <x v="1"/>
  </r>
  <r>
    <s v="lakhbeer "/>
    <n v="918601111249"/>
    <s v="lakhbeer@rediffmail.com"/>
    <x v="2"/>
    <x v="1"/>
  </r>
  <r>
    <s v="munnar sahani"/>
    <n v="919721930111"/>
    <s v="NOT-CAPTURED"/>
    <x v="2"/>
    <x v="1"/>
  </r>
  <r>
    <s v="anshul mishra "/>
    <n v="917052776611"/>
    <s v="anshul.aimt@gmail.com"/>
    <x v="2"/>
    <x v="1"/>
  </r>
  <r>
    <s v="VATSAL "/>
    <n v="918318593441"/>
    <s v="NOT-CAPTURED"/>
    <x v="2"/>
    <x v="1"/>
  </r>
  <r>
    <s v="Ramesh Singh"/>
    <n v="919415466948"/>
    <s v="NOT-CAPTURED"/>
    <x v="2"/>
    <x v="0"/>
  </r>
  <r>
    <s v="VIKRANT AKHAR SINGH"/>
    <n v="917007960345"/>
    <s v="vikrantakhar.singh@gmail.comq"/>
    <x v="2"/>
    <x v="1"/>
  </r>
  <r>
    <s v="SHIVAM PANDEY"/>
    <n v="917235889737"/>
    <s v="tvnamo783@gmail.com"/>
    <x v="2"/>
    <x v="0"/>
  </r>
  <r>
    <s v="GAURAV MISHRA"/>
    <n v="917042581707"/>
    <s v="NOT-CAPTURED"/>
    <x v="2"/>
    <x v="1"/>
  </r>
  <r>
    <s v="MOHD FAISAL"/>
    <n v="917505445016"/>
    <s v="taseenanas@gmail.com"/>
    <x v="2"/>
    <x v="1"/>
  </r>
  <r>
    <s v="JATINDER PAL SINGH"/>
    <n v="917676470395"/>
    <s v="NOT-CAPTURED"/>
    <x v="1"/>
    <x v="1"/>
  </r>
  <r>
    <s v="JUNAID AHMED"/>
    <n v="918090217868"/>
    <s v="NOT-CAPTURED"/>
    <x v="0"/>
    <x v="1"/>
  </r>
  <r>
    <s v="ADITYA RAGA"/>
    <n v="918604144441"/>
    <s v="kg01235@gmail.com"/>
    <x v="2"/>
    <x v="0"/>
  </r>
  <r>
    <s v="SAURABH SHUKLA"/>
    <n v="919415747590"/>
    <s v="NOT-CAPTURED"/>
    <x v="2"/>
    <x v="1"/>
  </r>
  <r>
    <s v="HEMANT MISHRA"/>
    <n v="919452967055"/>
    <s v="NOT-CAPTURED"/>
    <x v="2"/>
    <x v="1"/>
  </r>
  <r>
    <s v="KUSHAGRA BABBAR"/>
    <n v="919565774722"/>
    <s v="NOT-CAPTURED"/>
    <x v="2"/>
    <x v="0"/>
  </r>
  <r>
    <s v="IMTIYAZ AHMED"/>
    <n v="919628925372"/>
    <s v="NOT-CAPTURED"/>
    <x v="2"/>
    <x v="1"/>
  </r>
  <r>
    <s v="MANISH GARGH"/>
    <n v="919839086770"/>
    <s v="vatsalgarg222@gmail.com"/>
    <x v="2"/>
    <x v="0"/>
  </r>
  <r>
    <s v="MOHD BADAR SAEED"/>
    <n v="919839549366"/>
    <s v="badar1feb@gmail.com"/>
    <x v="1"/>
    <x v="1"/>
  </r>
  <r>
    <s v="ABHISHEK GARG."/>
    <n v="919882139318"/>
    <s v="NOT-CAPTURED"/>
    <x v="1"/>
    <x v="0"/>
  </r>
  <r>
    <s v="SUBHAM GUPTA....."/>
    <n v="919918121212"/>
    <s v="NOT-CAPTURED"/>
    <x v="0"/>
    <x v="0"/>
  </r>
  <r>
    <s v="M.S ZUTSHI"/>
    <n v="919956567365"/>
    <s v="NOT-CAPTURED"/>
    <x v="1"/>
    <x v="1"/>
  </r>
  <r>
    <s v="SHANTNU SINGH"/>
    <n v="919984462999"/>
    <s v="NOT-CAPTURED"/>
    <x v="2"/>
    <x v="0"/>
  </r>
  <r>
    <s v="MOHD. AAMIR"/>
    <n v="918081650826"/>
    <s v="amirsid8081@gmail.com"/>
    <x v="2"/>
    <x v="1"/>
  </r>
  <r>
    <s v="ATUL yadav"/>
    <n v="919412320802"/>
    <s v="NOT-CAPTURED"/>
    <x v="1"/>
    <x v="0"/>
  </r>
  <r>
    <s v="SANDEEP "/>
    <n v="917007013589"/>
    <s v="NOT-CAPTURED"/>
    <x v="2"/>
    <x v="1"/>
  </r>
  <r>
    <s v="ALOK "/>
    <n v="919473898107"/>
    <s v="NOT-CAPTURED"/>
    <x v="2"/>
    <x v="0"/>
  </r>
  <r>
    <s v="ROHIT KHANNA "/>
    <n v="919415410270"/>
    <s v="NOT-CAPTURED"/>
    <x v="0"/>
    <x v="1"/>
  </r>
  <r>
    <s v="deepak sharma"/>
    <n v="919889299234"/>
    <s v="NOT-CAPTURED"/>
    <x v="2"/>
    <x v="0"/>
  </r>
  <r>
    <s v="vineeta rai"/>
    <n v="919559611111"/>
    <s v="NOT-CAPTURED"/>
    <x v="2"/>
    <x v="1"/>
  </r>
  <r>
    <s v=" "/>
    <n v="919999485089"/>
    <s v="NOT-CAPTURED"/>
    <x v="1"/>
    <x v="1"/>
  </r>
  <r>
    <s v="VIRENDRA SINGH"/>
    <n v="919026796326"/>
    <s v="NOT-CAPTURED"/>
    <x v="1"/>
    <x v="1"/>
  </r>
  <r>
    <s v="Ranjeet Singh"/>
    <n v="917607614422"/>
    <s v="NOT-CAPTURED"/>
    <x v="1"/>
    <x v="0"/>
  </r>
  <r>
    <s v=" "/>
    <n v="919557613145"/>
    <s v="NOT-CAPTURED"/>
    <x v="1"/>
    <x v="1"/>
  </r>
  <r>
    <s v="SUPRIYA "/>
    <n v="919811561669"/>
    <s v="NOT-CAPTURED"/>
    <x v="1"/>
    <x v="1"/>
  </r>
  <r>
    <s v="Vinay Kumar Tripathi "/>
    <n v="919958217877"/>
    <s v="NOT-CAPTURED"/>
    <x v="1"/>
    <x v="1"/>
  </r>
  <r>
    <s v="DHIRENDRA SONI"/>
    <n v="917007105050"/>
    <s v="NOT-CAPTURED"/>
    <x v="1"/>
    <x v="1"/>
  </r>
  <r>
    <s v="RISHABH GUPTA"/>
    <n v="919696309614"/>
    <s v="NOT-CAPTURED"/>
    <x v="1"/>
    <x v="1"/>
  </r>
  <r>
    <s v="Sagar "/>
    <n v="919621548342"/>
    <s v="NOT-CAPTURED"/>
    <x v="0"/>
    <x v="0"/>
  </r>
  <r>
    <s v="Faizan Siddiqui"/>
    <n v="919773841020"/>
    <s v="faizan.sddq@gmail.com"/>
    <x v="0"/>
    <x v="0"/>
  </r>
  <r>
    <s v="ANKIT SRIVASTAVA"/>
    <n v="919580882029"/>
    <s v="erankitsri1@hotmail.com"/>
    <x v="0"/>
    <x v="1"/>
  </r>
  <r>
    <s v="shubhanshu "/>
    <n v="917506201037"/>
    <s v="NOT-CAPTURED"/>
    <x v="0"/>
    <x v="1"/>
  </r>
  <r>
    <s v="Vipul Singh "/>
    <n v="918447927185"/>
    <s v="NOT-CAPTURED"/>
    <x v="0"/>
    <x v="1"/>
  </r>
  <r>
    <s v="Paritosh Sahu"/>
    <n v="917607179901"/>
    <s v="NOT-CAPTURED"/>
    <x v="0"/>
    <x v="0"/>
  </r>
  <r>
    <s v="ANKITA CHAUDHARY"/>
    <n v="918429098067"/>
    <s v="NOT-CAPTURED"/>
    <x v="0"/>
    <x v="1"/>
  </r>
  <r>
    <s v="ARYAN DWIVEDI"/>
    <n v="918400382666"/>
    <s v="NOT-CAPTURED"/>
    <x v="0"/>
    <x v="1"/>
  </r>
  <r>
    <s v="Rishabh "/>
    <n v="919532005050"/>
    <s v="NOT-CAPTURED"/>
    <x v="0"/>
    <x v="1"/>
  </r>
  <r>
    <s v="shubham singh"/>
    <n v="917318214496"/>
    <s v="shubhamsingh.jc@gmail.com"/>
    <x v="0"/>
    <x v="1"/>
  </r>
  <r>
    <s v="OBAID "/>
    <n v="918588035251"/>
    <s v="NOT-CAPTURED"/>
    <x v="2"/>
    <x v="1"/>
  </r>
  <r>
    <s v="RAJNESH KUMAR SINGH"/>
    <n v="919621249000"/>
    <s v="meetme.raj282@gmail.com"/>
    <x v="2"/>
    <x v="1"/>
  </r>
  <r>
    <s v="ANKIT "/>
    <n v="919919101616"/>
    <s v="NOT-CAPTURED"/>
    <x v="2"/>
    <x v="1"/>
  </r>
  <r>
    <s v="ONKAR "/>
    <n v="919721661317"/>
    <s v="NOT-CAPTURED"/>
    <x v="2"/>
    <x v="0"/>
  </r>
  <r>
    <s v="SACHIN SINGH"/>
    <n v="917905812123"/>
    <s v="sachin1989@gmail.com"/>
    <x v="2"/>
    <x v="1"/>
  </r>
  <r>
    <s v="ADIL JAMIN"/>
    <n v="918600043935"/>
    <s v="sm.adil.jamin@gmail.com"/>
    <x v="2"/>
    <x v="1"/>
  </r>
  <r>
    <s v="RAJNIKANT "/>
    <n v="918939311260"/>
    <s v="NOT-CAPTURED"/>
    <x v="2"/>
    <x v="1"/>
  </r>
  <r>
    <s v="KAMRAN "/>
    <n v="919935594787"/>
    <s v="kamran@khan.gmail.com"/>
    <x v="2"/>
    <x v="0"/>
  </r>
  <r>
    <s v="DEEPAK "/>
    <n v="919721589958"/>
    <s v="deepak19019@gmail.com"/>
    <x v="2"/>
    <x v="1"/>
  </r>
  <r>
    <s v="ADITYA SINGH"/>
    <n v="919793741003"/>
    <s v="adityasingh19789@gmail.com"/>
    <x v="2"/>
    <x v="1"/>
  </r>
  <r>
    <s v="Amit Amit"/>
    <n v="918303117607"/>
    <s v="amit98mishra@gmail.com"/>
    <x v="2"/>
    <x v="1"/>
  </r>
  <r>
    <s v="ZIYAUDDIN ANSARI"/>
    <n v="918565010674"/>
    <s v="ansariziyauddin07@gmail.com"/>
    <x v="2"/>
    <x v="1"/>
  </r>
  <r>
    <s v="RAHUL RUWALI"/>
    <n v="919677068591"/>
    <s v="rahulruwali@gmail.com"/>
    <x v="2"/>
    <x v="1"/>
  </r>
  <r>
    <s v="Naval singh"/>
    <n v="917458947969"/>
    <s v="singhnaval488@gmail.com"/>
    <x v="2"/>
    <x v="0"/>
  </r>
  <r>
    <s v="SP Singh Gurjan"/>
    <n v="919473929766"/>
    <s v="NOT-CAPTURED"/>
    <x v="2"/>
    <x v="0"/>
  </r>
  <r>
    <s v="A BANERJEE S"/>
    <n v="918003305629"/>
    <s v="archie.toops@gmail.com"/>
    <x v="2"/>
    <x v="1"/>
  </r>
  <r>
    <s v="sidharth "/>
    <n v="919415171404"/>
    <s v="NOT-CAPTURED"/>
    <x v="2"/>
    <x v="1"/>
  </r>
  <r>
    <s v="SANCHIT ........."/>
    <n v="918173858854"/>
    <s v="NOT-CAPTURED"/>
    <x v="1"/>
    <x v="0"/>
  </r>
  <r>
    <s v="SHEHBAZ KHAN"/>
    <n v="918826090951"/>
    <s v="NOT-CAPTURED"/>
    <x v="0"/>
    <x v="1"/>
  </r>
  <r>
    <s v="ABDUL SAMAD"/>
    <n v="919415548340"/>
    <s v="shahumair416@gmail.com"/>
    <x v="2"/>
    <x v="1"/>
  </r>
  <r>
    <s v="RAJESH TIWARI.."/>
    <n v="919415657850"/>
    <s v="amreshtripathi24@gmail.com"/>
    <x v="2"/>
    <x v="1"/>
  </r>
  <r>
    <s v="ABHISEK SAHAY"/>
    <n v="919455444468"/>
    <s v="NOT-CAPTURED"/>
    <x v="1"/>
    <x v="1"/>
  </r>
  <r>
    <s v="HK SINGH"/>
    <n v="919506060000"/>
    <s v="hksingh11@gmail.com"/>
    <x v="2"/>
    <x v="1"/>
  </r>
  <r>
    <s v="C P MISHRA"/>
    <n v="919794052502"/>
    <s v="NOT-CAPTURED"/>
    <x v="2"/>
    <x v="1"/>
  </r>
  <r>
    <s v="ADITYA ........."/>
    <n v="919810857267"/>
    <s v="NOT-CAPTURED"/>
    <x v="1"/>
    <x v="0"/>
  </r>
  <r>
    <s v="JITENDRA sadwani"/>
    <n v="919918101818"/>
    <s v="jitendrasadhwani4@gmail.com"/>
    <x v="2"/>
    <x v="0"/>
  </r>
  <r>
    <s v="RAJESH SONKER"/>
    <n v="919935096588"/>
    <s v="rajesh.sonker@hdfcbank.com"/>
    <x v="2"/>
    <x v="1"/>
  </r>
  <r>
    <s v=" "/>
    <n v="919910222961"/>
    <s v="NOT-CAPTURED"/>
    <x v="2"/>
    <x v="1"/>
  </r>
  <r>
    <s v="SATISH ........."/>
    <n v="919839227277"/>
    <s v="NOT-CAPTURED"/>
    <x v="2"/>
    <x v="1"/>
  </r>
  <r>
    <s v="paritosh mishra "/>
    <n v="919415203533"/>
    <s v="paritoshmishra119@gmail.com"/>
    <x v="2"/>
    <x v="1"/>
  </r>
  <r>
    <s v="Sandhya Singh"/>
    <n v="916306163630"/>
    <s v="NOT-CAPTURED"/>
    <x v="2"/>
    <x v="1"/>
  </r>
  <r>
    <s v="renu ...."/>
    <n v="919307609110"/>
    <s v="NOT-CAPTURED"/>
    <x v="0"/>
    <x v="1"/>
  </r>
  <r>
    <s v="SRISHTI "/>
    <n v="918299811201"/>
    <s v="NOT-CAPTURED"/>
    <x v="0"/>
    <x v="0"/>
  </r>
  <r>
    <s v="RITIK AGERWAL"/>
    <n v="917237966666"/>
    <s v="NOT-CAPTURED"/>
    <x v="2"/>
    <x v="1"/>
  </r>
  <r>
    <s v="Sadan "/>
    <n v="919336298243"/>
    <s v="NOT-CAPTURED"/>
    <x v="1"/>
    <x v="0"/>
  </r>
  <r>
    <s v="Vishal Nayan"/>
    <n v="918235675544"/>
    <s v="NOT-CAPTURED"/>
    <x v="1"/>
    <x v="1"/>
  </r>
  <r>
    <s v=" "/>
    <n v="919418090329"/>
    <s v="NOT-CAPTURED"/>
    <x v="1"/>
    <x v="1"/>
  </r>
  <r>
    <s v="Rajat pandey "/>
    <n v="917000562720"/>
    <s v="NOT-CAPTURED"/>
    <x v="1"/>
    <x v="1"/>
  </r>
  <r>
    <s v="varun "/>
    <n v="919958104154"/>
    <s v="NOT-CAPTURED"/>
    <x v="1"/>
    <x v="1"/>
  </r>
  <r>
    <s v="VICKY "/>
    <n v="918804101060"/>
    <s v="NOT-CAPTURED"/>
    <x v="1"/>
    <x v="1"/>
  </r>
  <r>
    <s v=" "/>
    <n v="916387860061"/>
    <s v="NOT-CAPTURED"/>
    <x v="1"/>
    <x v="1"/>
  </r>
  <r>
    <s v="tejbeer chadha"/>
    <n v="916387772667"/>
    <s v="NOT-CAPTURED"/>
    <x v="1"/>
    <x v="0"/>
  </r>
  <r>
    <s v="Sudheer Kumar"/>
    <n v="919415110631"/>
    <s v="NOT-CAPTURED"/>
    <x v="1"/>
    <x v="1"/>
  </r>
  <r>
    <s v="aamir khan"/>
    <n v="918429506191"/>
    <s v="NOT-CAPTURED"/>
    <x v="1"/>
    <x v="1"/>
  </r>
  <r>
    <s v="ADIL KHAN khan"/>
    <n v="917860678609"/>
    <s v="NOT-CAPTURED"/>
    <x v="1"/>
    <x v="1"/>
  </r>
  <r>
    <s v="VINOD KUMAR"/>
    <n v="919454948156"/>
    <s v="vinodkumarpal347@gmail.com"/>
    <x v="0"/>
    <x v="1"/>
  </r>
  <r>
    <s v="Ruchi "/>
    <n v="919651590630"/>
    <s v="NOT-CAPTURED"/>
    <x v="0"/>
    <x v="1"/>
  </r>
  <r>
    <s v="AKASH CHAUHAN "/>
    <n v="919957559314"/>
    <s v="NOT-CAPTURED"/>
    <x v="0"/>
    <x v="1"/>
  </r>
  <r>
    <s v="Monu "/>
    <n v="919758753753"/>
    <s v="NOT-CAPTURED"/>
    <x v="2"/>
    <x v="0"/>
  </r>
  <r>
    <s v="vivek singh ...."/>
    <n v="918840218967"/>
    <s v="NOT-CAPTURED"/>
    <x v="2"/>
    <x v="1"/>
  </r>
  <r>
    <s v="RUPESH YADAV "/>
    <n v="917905338574"/>
    <s v="NOT-CAPTURED"/>
    <x v="2"/>
    <x v="1"/>
  </r>
  <r>
    <s v="Vishal "/>
    <n v="919810137262"/>
    <s v="NOT-CAPTURED"/>
    <x v="2"/>
    <x v="0"/>
  </r>
  <r>
    <s v="rajeev narula "/>
    <n v="919868288333"/>
    <s v="NOT-CAPTURED"/>
    <x v="2"/>
    <x v="1"/>
  </r>
  <r>
    <s v=" "/>
    <n v="919610228546"/>
    <s v="lakshakar.rahul19@gmail.com"/>
    <x v="2"/>
    <x v="1"/>
  </r>
  <r>
    <s v="PRIYANKA AGRAWAL"/>
    <n v="918081414105"/>
    <s v="NOT-CAPTURED"/>
    <x v="2"/>
    <x v="1"/>
  </r>
  <r>
    <s v="MAYANK "/>
    <n v="919198986999"/>
    <s v="NOT-CAPTURED"/>
    <x v="2"/>
    <x v="1"/>
  </r>
  <r>
    <s v="VIRENDRA KANAUJIA"/>
    <n v="919454507274"/>
    <s v="NOT-CAPTURED"/>
    <x v="2"/>
    <x v="1"/>
  </r>
  <r>
    <s v="kartikesh jaiswal"/>
    <n v="918090020203"/>
    <s v="jaiswalkartikesh01@gmail.com"/>
    <x v="2"/>
    <x v="0"/>
  </r>
  <r>
    <s v="AKSHAY PARTAP PARTAP"/>
    <n v="919565333999"/>
    <s v="mitsingh@gmail.com"/>
    <x v="2"/>
    <x v="1"/>
  </r>
  <r>
    <s v="GC MEHROTRA MEHROTRA"/>
    <n v="918902270093"/>
    <s v="gc.mehrotra@gmail.com"/>
    <x v="2"/>
    <x v="1"/>
  </r>
  <r>
    <s v="akancha singh"/>
    <n v="918840050592"/>
    <s v="akancha@gmail.com"/>
    <x v="2"/>
    <x v="1"/>
  </r>
  <r>
    <s v="farhan khan"/>
    <n v="919889395212"/>
    <s v="farhankhan.fk5212@gmail.com"/>
    <x v="2"/>
    <x v="1"/>
  </r>
  <r>
    <s v="ehtasham khan"/>
    <n v="918400673435"/>
    <s v="khanehtasham45@gmail.com"/>
    <x v="2"/>
    <x v="1"/>
  </r>
  <r>
    <s v="kaustubh tripathi"/>
    <n v="919984750016"/>
    <s v="kaustubh.ims@gmail.com"/>
    <x v="2"/>
    <x v="1"/>
  </r>
  <r>
    <s v="MHZ KHAN"/>
    <n v="917275238439"/>
    <s v="muhdhanzelah@gmail.com"/>
    <x v="2"/>
    <x v="0"/>
  </r>
  <r>
    <s v="Gsatish "/>
    <n v="919059685999"/>
    <s v="gsatishkumar55@gmail.com"/>
    <x v="2"/>
    <x v="1"/>
  </r>
  <r>
    <s v="vaibhav "/>
    <n v="917525955719"/>
    <s v="vaibhavrajsingh2001@gmail.com"/>
    <x v="2"/>
    <x v="1"/>
  </r>
  <r>
    <s v="Sagar Verma"/>
    <n v="917007681473"/>
    <s v="vermasagar774@gmail.com"/>
    <x v="2"/>
    <x v="0"/>
  </r>
  <r>
    <s v="AKSHAT "/>
    <n v="917985587312"/>
    <s v="NOT-CAPTURED"/>
    <x v="2"/>
    <x v="0"/>
  </r>
  <r>
    <s v="siddharth "/>
    <n v="919820670972"/>
    <s v="siddharth.gautam21@gmail.com"/>
    <x v="2"/>
    <x v="1"/>
  </r>
  <r>
    <s v="maruati "/>
    <n v="917005660522"/>
    <s v="raltemaremruati@gmail.com"/>
    <x v="2"/>
    <x v="1"/>
  </r>
  <r>
    <s v="SAMARTH JAIN "/>
    <n v="917052398251"/>
    <s v="NOT-CAPTURED"/>
    <x v="2"/>
    <x v="1"/>
  </r>
  <r>
    <s v="M HASIM"/>
    <n v="919458888045"/>
    <s v="m.hasinkhan786@gmail.com"/>
    <x v="2"/>
    <x v="0"/>
  </r>
  <r>
    <s v="Farman Hashim"/>
    <n v="917309846177"/>
    <s v="farmanhashim54@gmail.com"/>
    <x v="2"/>
    <x v="0"/>
  </r>
  <r>
    <s v="Rehan Husain"/>
    <n v="919639685285"/>
    <s v="rhusain@myamu.ac.in"/>
    <x v="2"/>
    <x v="1"/>
  </r>
  <r>
    <s v="ABHISHEK KANAUJIYA"/>
    <n v="917376820263"/>
    <s v="NOT-CAPTURED"/>
    <x v="2"/>
    <x v="1"/>
  </r>
  <r>
    <s v="ROHIT SINGH"/>
    <n v="918574669831"/>
    <s v="NOT-CAPTURED"/>
    <x v="2"/>
    <x v="1"/>
  </r>
  <r>
    <s v="SANDEEP YADAV"/>
    <n v="918860612299"/>
    <s v="NOT-CAPTURED"/>
    <x v="2"/>
    <x v="0"/>
  </r>
  <r>
    <s v="ACHAL AGNIHOTRI"/>
    <n v="919305111202"/>
    <s v="fake.kkd31@gmail.com"/>
    <x v="2"/>
    <x v="1"/>
  </r>
  <r>
    <s v="MR AKSHAT MR AKSHAT"/>
    <n v="919818214771"/>
    <s v="akshat.vishnoi9@gmail.com"/>
    <x v="2"/>
    <x v="0"/>
  </r>
  <r>
    <s v="KAMAL Raja"/>
    <n v="919839081558"/>
    <s v="manjulpathways@gmail.com"/>
    <x v="2"/>
    <x v="0"/>
  </r>
  <r>
    <s v="NISHIT NATH."/>
    <n v="919839565653"/>
    <s v="nishitnath@rediffmail.com"/>
    <x v="2"/>
    <x v="1"/>
  </r>
  <r>
    <s v="RAJESH PRATAP SINGH"/>
    <n v="919918454120"/>
    <s v="NOT-CAPTURED"/>
    <x v="0"/>
    <x v="1"/>
  </r>
  <r>
    <s v="TRIBHUWAN RAJ"/>
    <n v="919919636685"/>
    <s v="tribhuvan.raj@gmail.com"/>
    <x v="2"/>
    <x v="0"/>
  </r>
  <r>
    <s v="MANOHAR K LUGON"/>
    <n v="919935071707"/>
    <s v="manoreena@rediffmail.com"/>
    <x v="2"/>
    <x v="1"/>
  </r>
  <r>
    <s v="MADHUKAR Yadav"/>
    <n v="919616725580"/>
    <s v="madhukarkar1994@gmail.com"/>
    <x v="2"/>
    <x v="1"/>
  </r>
  <r>
    <s v="NoCustomerName "/>
    <n v="919918871522"/>
    <s v="NOT-CAPTURED"/>
    <x v="0"/>
    <x v="1"/>
  </r>
  <r>
    <s v="B B"/>
    <n v="917376826255"/>
    <s v="NOT-CAPTURED"/>
    <x v="1"/>
    <x v="1"/>
  </r>
  <r>
    <s v="SHWETA SAXENA"/>
    <n v="917022960554"/>
    <s v="saxena.shweta07@gmail.com"/>
    <x v="2"/>
    <x v="0"/>
  </r>
  <r>
    <s v="AMARJEET SINGH"/>
    <n v="917985986966"/>
    <s v="singh016amar@gmail.com"/>
    <x v="2"/>
    <x v="0"/>
  </r>
  <r>
    <s v="Amarjeet singh rakhra"/>
    <n v="919415308214"/>
    <s v="amarjeet_rakhra@rediffmail.com"/>
    <x v="2"/>
    <x v="1"/>
  </r>
  <r>
    <s v="MANISH "/>
    <n v="918004560472"/>
    <s v="pandeysonu.01@gmail.com"/>
    <x v="0"/>
    <x v="1"/>
  </r>
  <r>
    <s v="SANAD "/>
    <n v="919721712320"/>
    <s v="NOT-CAPTURED"/>
    <x v="1"/>
    <x v="1"/>
  </r>
  <r>
    <s v="Akash "/>
    <n v="919838544555"/>
    <s v="NOT-CAPTURED"/>
    <x v="2"/>
    <x v="1"/>
  </r>
  <r>
    <s v="Rajendra "/>
    <n v="919958940509"/>
    <s v="NOT-CAPTURED"/>
    <x v="1"/>
    <x v="1"/>
  </r>
  <r>
    <s v="sandeep gupta"/>
    <n v="918971890524"/>
    <s v="NOT-CAPTURED"/>
    <x v="1"/>
    <x v="1"/>
  </r>
  <r>
    <s v="prakhar "/>
    <n v="916390011624"/>
    <s v="NOT-CAPTURED"/>
    <x v="1"/>
    <x v="1"/>
  </r>
  <r>
    <s v=" "/>
    <n v="918605888752"/>
    <s v="NOT-CAPTURED"/>
    <x v="1"/>
    <x v="1"/>
  </r>
  <r>
    <s v="ITISHA ....."/>
    <n v="918197197010"/>
    <s v="NOT-CAPTURED"/>
    <x v="1"/>
    <x v="1"/>
  </r>
  <r>
    <s v="aman "/>
    <n v="919506151666"/>
    <s v="NOT-CAPTURED"/>
    <x v="1"/>
    <x v="1"/>
  </r>
  <r>
    <s v="ARJUN MITTAL ...."/>
    <n v="918756972262"/>
    <s v="NOT-CAPTURED"/>
    <x v="1"/>
    <x v="1"/>
  </r>
  <r>
    <s v="Sumit Gupta"/>
    <n v="919795501616"/>
    <s v="sumitgupta010101@gmail.com"/>
    <x v="0"/>
    <x v="0"/>
  </r>
  <r>
    <s v="akshat dwivedi"/>
    <n v="918840872729"/>
    <s v="admraks96@gmail.com"/>
    <x v="0"/>
    <x v="1"/>
  </r>
  <r>
    <s v="piyush gupta "/>
    <n v="916391411116"/>
    <s v="NOT-CAPTURED"/>
    <x v="0"/>
    <x v="1"/>
  </r>
  <r>
    <s v="PURRU RAJ"/>
    <n v="919557468610"/>
    <s v="NOT-CAPTURED"/>
    <x v="0"/>
    <x v="1"/>
  </r>
  <r>
    <s v="vaibhav tripathi"/>
    <n v="919962660191"/>
    <s v="tripathivaibhav324@gmail.com"/>
    <x v="0"/>
    <x v="1"/>
  </r>
  <r>
    <s v="LALIT KUMAR"/>
    <n v="919140558823"/>
    <s v="lalitkumar11573@gmail.com"/>
    <x v="0"/>
    <x v="1"/>
  </r>
  <r>
    <s v="MR ADITYA GOSWAMI "/>
    <n v="919172822615"/>
    <s v="adityagoswami2412@gmail.com"/>
    <x v="0"/>
    <x v="1"/>
  </r>
  <r>
    <s v="Virat hajila"/>
    <n v="919076992928"/>
    <s v="NOT-CAPTURED"/>
    <x v="0"/>
    <x v="0"/>
  </r>
  <r>
    <s v="santosh kumar "/>
    <n v="916391864258"/>
    <s v="NOT-CAPTURED"/>
    <x v="2"/>
    <x v="1"/>
  </r>
  <r>
    <s v="SURAJ SINGH "/>
    <n v="916394925196"/>
    <s v="NOT-CAPTURED"/>
    <x v="0"/>
    <x v="1"/>
  </r>
  <r>
    <s v="shruti ...."/>
    <n v="919769923013"/>
    <s v="NOT-CAPTURED"/>
    <x v="0"/>
    <x v="1"/>
  </r>
  <r>
    <s v="arpan Kumar"/>
    <n v="919717623570"/>
    <s v="NOT-CAPTURED"/>
    <x v="2"/>
    <x v="0"/>
  </r>
  <r>
    <s v="parth "/>
    <n v="917427931177"/>
    <s v="NOT-CAPTURED"/>
    <x v="2"/>
    <x v="1"/>
  </r>
  <r>
    <s v="Ankit "/>
    <n v="919889714704"/>
    <s v="NOT-CAPTURED"/>
    <x v="2"/>
    <x v="0"/>
  </r>
  <r>
    <s v="deepankar "/>
    <n v="918004268810"/>
    <s v="NOT-CAPTURED"/>
    <x v="2"/>
    <x v="1"/>
  </r>
  <r>
    <s v="ranjeet katiyar"/>
    <n v="919807753074"/>
    <s v="ranjeetkatiyar8@gmail.com"/>
    <x v="2"/>
    <x v="0"/>
  </r>
  <r>
    <s v="Himanshu "/>
    <n v="918840503186"/>
    <s v="NOT-CAPTURED"/>
    <x v="2"/>
    <x v="1"/>
  </r>
  <r>
    <s v="kaleem "/>
    <n v="918874864885"/>
    <s v="NOT-CAPTURED"/>
    <x v="2"/>
    <x v="1"/>
  </r>
  <r>
    <s v="aman khan "/>
    <n v="919919800873"/>
    <s v="auk1101994@gmail.com"/>
    <x v="2"/>
    <x v="1"/>
  </r>
  <r>
    <s v="HIMANSHU Kushwah"/>
    <n v="918840883536"/>
    <s v="himanshukushwah18@gmail.com"/>
    <x v="2"/>
    <x v="0"/>
  </r>
  <r>
    <s v="MAMTA .."/>
    <n v="918800212099"/>
    <s v="mamtarohit11@gmail.com"/>
    <x v="2"/>
    <x v="1"/>
  </r>
  <r>
    <s v="ALKA SINGH"/>
    <n v="918601730369"/>
    <s v="alkasingh1548@gmail.com"/>
    <x v="2"/>
    <x v="1"/>
  </r>
  <r>
    <s v="Hukam Hukam"/>
    <n v="919983285116"/>
    <s v="rajputkrishna1651@gmail.com"/>
    <x v="2"/>
    <x v="1"/>
  </r>
  <r>
    <s v="utkarsh srivastava"/>
    <n v="919910070395"/>
    <s v="utk.rish21@gmail.com"/>
    <x v="2"/>
    <x v="1"/>
  </r>
  <r>
    <s v="harshraj agrwal"/>
    <n v="919670610648"/>
    <s v="rajagarwalharsh67@gmail.com"/>
    <x v="2"/>
    <x v="0"/>
  </r>
  <r>
    <s v="SAURABH DIXIT"/>
    <n v="917905288098"/>
    <s v="saurabhdixit9654@yahoo.com"/>
    <x v="2"/>
    <x v="0"/>
  </r>
  <r>
    <s v="RASHID QURAISHAI"/>
    <n v="918115620104"/>
    <s v="NOT-CAPTURED"/>
    <x v="2"/>
    <x v="1"/>
  </r>
  <r>
    <s v="Rakesh "/>
    <n v="918121753565"/>
    <s v="rakeshdr169@gmail.com"/>
    <x v="2"/>
    <x v="0"/>
  </r>
  <r>
    <s v="YAASH JAIN"/>
    <n v="919026535159"/>
    <s v="yaashjain21212@gmail.com"/>
    <x v="2"/>
    <x v="0"/>
  </r>
  <r>
    <s v="sohail "/>
    <n v="917607608206"/>
    <s v="NOT-CAPTURED"/>
    <x v="2"/>
    <x v="1"/>
  </r>
  <r>
    <s v="NABEEL KHAN"/>
    <n v="917838137573"/>
    <s v="NOT-CAPTURED"/>
    <x v="2"/>
    <x v="1"/>
  </r>
  <r>
    <s v="RATNA MISHRA"/>
    <n v="918052515637"/>
    <s v="sgmvs.lucknow@gmial.com"/>
    <x v="2"/>
    <x v="1"/>
  </r>
  <r>
    <s v="UMESH SHAH"/>
    <n v="919415036251"/>
    <s v="NOT-CAPTURED"/>
    <x v="1"/>
    <x v="1"/>
  </r>
  <r>
    <s v="Vaibhav Khanna"/>
    <n v="919415109684"/>
    <s v="NOT-CAPTURED"/>
    <x v="2"/>
    <x v="1"/>
  </r>
  <r>
    <s v="PRASANT PARIDA"/>
    <n v="919438435050"/>
    <s v="NOT-CAPTURED"/>
    <x v="1"/>
    <x v="1"/>
  </r>
  <r>
    <s v="AMIT KUMAR MISHRA"/>
    <n v="919473567590"/>
    <s v="NOT-CAPTURED"/>
    <x v="2"/>
    <x v="1"/>
  </r>
  <r>
    <s v="JAY SINGH"/>
    <n v="919559111936"/>
    <s v="jaisingh_63009@yahoo.com"/>
    <x v="2"/>
    <x v="0"/>
  </r>
  <r>
    <s v="ASHISH AGARWAL"/>
    <n v="919839072517"/>
    <s v="NOT-CAPTURED"/>
    <x v="2"/>
    <x v="0"/>
  </r>
  <r>
    <s v="SALENDRA KUMAR SINGH........."/>
    <n v="919919467002"/>
    <s v="NOT-CAPTURED"/>
    <x v="2"/>
    <x v="1"/>
  </r>
  <r>
    <s v="k.k singh"/>
    <n v="919450200083"/>
    <s v="NOT-CAPTURED"/>
    <x v="0"/>
    <x v="1"/>
  </r>
  <r>
    <s v="MOHD SHARIQ SHARIQ"/>
    <n v="919795795416"/>
    <s v="NOT-CAPTURED"/>
    <x v="1"/>
    <x v="1"/>
  </r>
  <r>
    <s v="aditya singh"/>
    <n v="919919867414"/>
    <s v="NOT-CAPTURED"/>
    <x v="2"/>
    <x v="1"/>
  </r>
  <r>
    <s v="Suneel yadav"/>
    <n v="918090290048"/>
    <s v="sunilyadavhockey@gmail.com"/>
    <x v="2"/>
    <x v="1"/>
  </r>
  <r>
    <s v="Krishna Mishra "/>
    <n v="919410559879"/>
    <s v="krishna010180@gmail.com"/>
    <x v="2"/>
    <x v="1"/>
  </r>
  <r>
    <s v="rajpal singh "/>
    <n v="919415461026"/>
    <s v="rajpal.singh@gmail.com"/>
    <x v="1"/>
    <x v="1"/>
  </r>
  <r>
    <s v="SHALINI MISHRA"/>
    <n v="918765660298"/>
    <s v="NOT-CAPTURED"/>
    <x v="1"/>
    <x v="0"/>
  </r>
  <r>
    <s v=" "/>
    <n v="919625813792"/>
    <s v="NOT-CAPTURED"/>
    <x v="1"/>
    <x v="1"/>
  </r>
  <r>
    <s v="SANJAY YADAV"/>
    <n v="919454409677"/>
    <s v="NOT-CAPTURED"/>
    <x v="1"/>
    <x v="1"/>
  </r>
  <r>
    <s v=" "/>
    <n v="917007109025"/>
    <s v="akramkhan12485@gmail.com"/>
    <x v="1"/>
    <x v="1"/>
  </r>
  <r>
    <s v="P N SHUKLA"/>
    <n v="919919037979"/>
    <s v="NOT-CAPTURED"/>
    <x v="1"/>
    <x v="1"/>
  </r>
  <r>
    <s v="RAVI SHANKAR "/>
    <n v="919335077778"/>
    <s v="NOT-CAPTURED"/>
    <x v="1"/>
    <x v="1"/>
  </r>
  <r>
    <s v="sk sriwastav"/>
    <n v="919742844797"/>
    <s v="NOT-CAPTURED"/>
    <x v="1"/>
    <x v="0"/>
  </r>
  <r>
    <s v="akhilesh pratap singh"/>
    <n v="919415928255"/>
    <s v="NOT-CAPTURED"/>
    <x v="1"/>
    <x v="1"/>
  </r>
  <r>
    <s v="ABHISHEK SINGH "/>
    <n v="917398856854"/>
    <s v="NOT-CAPTURED"/>
    <x v="1"/>
    <x v="1"/>
  </r>
  <r>
    <s v="sanjay ."/>
    <n v="919935211608"/>
    <s v="NOT-CAPTURED"/>
    <x v="0"/>
    <x v="0"/>
  </r>
  <r>
    <s v="deepak "/>
    <n v="919621319633"/>
    <s v="deepakyadav@gmail.com"/>
    <x v="0"/>
    <x v="1"/>
  </r>
  <r>
    <s v=" "/>
    <n v="917007802457"/>
    <s v="NOT-CAPTURED"/>
    <x v="0"/>
    <x v="1"/>
  </r>
  <r>
    <s v="DEEPA SINGH "/>
    <n v="918800183509"/>
    <s v="NOT-CAPTURED"/>
    <x v="0"/>
    <x v="1"/>
  </r>
  <r>
    <s v="vijay "/>
    <n v="917589194172"/>
    <s v="NOT-CAPTURED"/>
    <x v="2"/>
    <x v="1"/>
  </r>
  <r>
    <s v="Anubhav Gupta"/>
    <n v="918808999991"/>
    <s v="gupta.anubhav007@gmail.com"/>
    <x v="0"/>
    <x v="1"/>
  </r>
  <r>
    <s v="faizan "/>
    <n v="918948947591"/>
    <s v="NOT-CAPTURED"/>
    <x v="0"/>
    <x v="1"/>
  </r>
  <r>
    <s v="mrityunjay pandey "/>
    <n v="917985472129"/>
    <s v="NOT-CAPTURED"/>
    <x v="2"/>
    <x v="1"/>
  </r>
  <r>
    <s v="AJAY "/>
    <n v="918317060299"/>
    <s v="NOT-CAPTURED"/>
    <x v="2"/>
    <x v="1"/>
  </r>
  <r>
    <s v="Pratha Rastogi"/>
    <n v="917297830665"/>
    <s v="NOT-CAPTURED"/>
    <x v="2"/>
    <x v="1"/>
  </r>
  <r>
    <s v="NIMHSA "/>
    <n v="917376908977"/>
    <s v="NOT-CAPTURED"/>
    <x v="2"/>
    <x v="1"/>
  </r>
  <r>
    <s v="RAJ KAPOOR"/>
    <n v="917379464661"/>
    <s v="rajkapoor802@gmail.com"/>
    <x v="2"/>
    <x v="1"/>
  </r>
  <r>
    <s v="LAKHPAT SINGH"/>
    <n v="919935694944"/>
    <s v="NOT-CAPTURED"/>
    <x v="2"/>
    <x v="0"/>
  </r>
  <r>
    <s v="ritanshu yadav"/>
    <n v="919648115060"/>
    <s v="riyanshu.yadav.9279@gmail.com"/>
    <x v="2"/>
    <x v="1"/>
  </r>
  <r>
    <s v="APURVAM THAKUR"/>
    <n v="918860763024"/>
    <s v="thakurapurvam08@gmail.com"/>
    <x v="2"/>
    <x v="1"/>
  </r>
  <r>
    <s v="OM GUPTA "/>
    <n v="918354810168"/>
    <s v="mr.omgupta2004@gmail.com"/>
    <x v="2"/>
    <x v="1"/>
  </r>
  <r>
    <s v="MANISH "/>
    <n v="919415006003"/>
    <s v="manish.mahekusum@gmail.com"/>
    <x v="2"/>
    <x v="1"/>
  </r>
  <r>
    <s v="AVNISH KUMAR SINGH "/>
    <n v="919415995275"/>
    <s v="deepu4043@gmail.com"/>
    <x v="2"/>
    <x v="1"/>
  </r>
  <r>
    <s v="SHAKSHI "/>
    <n v="919696509098"/>
    <s v="NOT-CAPTURED"/>
    <x v="2"/>
    <x v="1"/>
  </r>
  <r>
    <s v="ABHINAV JI"/>
    <n v="919891517202"/>
    <s v="abhinav1548@gmail.com"/>
    <x v="2"/>
    <x v="1"/>
  </r>
  <r>
    <s v="ANUBHAV "/>
    <n v="919839752285"/>
    <s v="anubhavraikwar1997@gmail.com"/>
    <x v="2"/>
    <x v="1"/>
  </r>
  <r>
    <s v="siraj fatma"/>
    <n v="917983914859"/>
    <s v="sirajfatmafdr@gmail.com"/>
    <x v="2"/>
    <x v="1"/>
  </r>
  <r>
    <s v="rishabh "/>
    <n v="919997379850"/>
    <s v="rishabhbansal618@gmail.com"/>
    <x v="2"/>
    <x v="1"/>
  </r>
  <r>
    <s v="RAM KARAN "/>
    <n v="919956632986"/>
    <s v="NOT-CAPTURED"/>
    <x v="2"/>
    <x v="1"/>
  </r>
  <r>
    <s v="SAUBHAGYA "/>
    <n v="918826344161"/>
    <s v="saubhagyakhushwa099@gmail.com"/>
    <x v="2"/>
    <x v="1"/>
  </r>
  <r>
    <s v="AJAY SINGH"/>
    <n v="919170189338"/>
    <s v="NOT-CAPTURED"/>
    <x v="2"/>
    <x v="1"/>
  </r>
  <r>
    <s v="dk mahrotra"/>
    <n v="919919411576"/>
    <s v="NOT-CAPTURED"/>
    <x v="2"/>
    <x v="1"/>
  </r>
  <r>
    <s v="vivek yadav"/>
    <n v="917417956689"/>
    <s v="sintu.yadav41@gmail.com"/>
    <x v="2"/>
    <x v="0"/>
  </r>
  <r>
    <s v="Abdul Majid"/>
    <n v="919919959551"/>
    <s v="mamajid_hbd@reddifmail.com"/>
    <x v="2"/>
    <x v="1"/>
  </r>
  <r>
    <s v="RIYASHAT ALI"/>
    <n v="919919566129"/>
    <s v="NOT-CAPTURED"/>
    <x v="2"/>
    <x v="1"/>
  </r>
  <r>
    <s v="Ashutosh Singh"/>
    <n v="916390900100"/>
    <s v="ashutoshsingh91272@gmail.com"/>
    <x v="2"/>
    <x v="1"/>
  </r>
  <r>
    <s v="ankit srivastava "/>
    <n v="917317741095"/>
    <s v="ankitsrivastava2005@gmail.com"/>
    <x v="2"/>
    <x v="1"/>
  </r>
  <r>
    <s v="maroof "/>
    <n v="919936054227"/>
    <s v="maroof194@gmail.com"/>
    <x v="2"/>
    <x v="1"/>
  </r>
  <r>
    <s v="SAMEER MANI"/>
    <n v="919935801976"/>
    <s v="sameermani.2002@gmail.com"/>
    <x v="2"/>
    <x v="1"/>
  </r>
  <r>
    <s v="S K SRIVASATAVA"/>
    <n v="919415021364"/>
    <s v="NOT-CAPTURED"/>
    <x v="2"/>
    <x v="1"/>
  </r>
  <r>
    <s v="MADHUR AGARWAL"/>
    <n v="919721168940"/>
    <s v="NOT-CAPTURED"/>
    <x v="1"/>
    <x v="0"/>
  </r>
  <r>
    <s v="MANOJ KUMAR...."/>
    <n v="919760679227"/>
    <s v="upadhyay.mkr@gmail.com"/>
    <x v="0"/>
    <x v="1"/>
  </r>
  <r>
    <s v="RAVIKANT MISHRA"/>
    <n v="919828569616"/>
    <s v="bmtech.mishra@gmail.com"/>
    <x v="0"/>
    <x v="1"/>
  </r>
  <r>
    <s v="DR. SATYENDRA GAHLOT"/>
    <n v="919839084689"/>
    <s v="drsatyendragahlot@gmail.com"/>
    <x v="2"/>
    <x v="0"/>
  </r>
  <r>
    <s v="A.K. AGARWAL"/>
    <n v="919839226622"/>
    <s v="anoop@universalsuppliers.co.in"/>
    <x v="2"/>
    <x v="1"/>
  </r>
  <r>
    <s v="TAHIR ."/>
    <n v="918081940468"/>
    <s v="NOT-CAPTURED"/>
    <x v="0"/>
    <x v="1"/>
  </r>
  <r>
    <s v="SIDDARTH ........."/>
    <n v="919335222777"/>
    <s v="NOT-CAPTURED"/>
    <x v="2"/>
    <x v="1"/>
  </r>
  <r>
    <s v="SUYASH GULATI"/>
    <n v="919415044886"/>
    <s v="NOT-CAPTURED"/>
    <x v="0"/>
    <x v="0"/>
  </r>
  <r>
    <s v="pooja tekwani"/>
    <n v="919936323222"/>
    <s v="NOT-CAPTURED"/>
    <x v="1"/>
    <x v="0"/>
  </r>
  <r>
    <s v="YUVRAJ SINGH"/>
    <n v="918840447461"/>
    <s v="NOT-CAPTURED"/>
    <x v="1"/>
    <x v="1"/>
  </r>
  <r>
    <s v="HASAN REHMAN "/>
    <n v="919889989191"/>
    <s v="NOT-CAPTURED"/>
    <x v="1"/>
    <x v="1"/>
  </r>
  <r>
    <s v="AVNISH "/>
    <n v="918449266901"/>
    <s v="NOT-CAPTURED"/>
    <x v="2"/>
    <x v="1"/>
  </r>
  <r>
    <s v="amit kapoor"/>
    <n v="919839112833"/>
    <s v="NOT-CAPTURED"/>
    <x v="2"/>
    <x v="0"/>
  </r>
  <r>
    <s v="SUNIL "/>
    <n v="918756956669"/>
    <s v="NOT-CAPTURED"/>
    <x v="1"/>
    <x v="1"/>
  </r>
  <r>
    <s v="NAMAN RAI "/>
    <n v="918957755141"/>
    <s v="NOT-CAPTURED"/>
    <x v="1"/>
    <x v="1"/>
  </r>
  <r>
    <s v="shaptrshi kaushal"/>
    <n v="917755099766"/>
    <s v="NOT-CAPTURED"/>
    <x v="1"/>
    <x v="0"/>
  </r>
  <r>
    <s v="SAURABH "/>
    <n v="917800191563"/>
    <s v="NOT-CAPTURED"/>
    <x v="1"/>
    <x v="1"/>
  </r>
  <r>
    <s v="SONU "/>
    <n v="919936631065"/>
    <s v="NOT-CAPTURED"/>
    <x v="1"/>
    <x v="1"/>
  </r>
  <r>
    <s v="AMAR PATEL"/>
    <n v="917572053853"/>
    <s v="NOT-CAPTURED"/>
    <x v="1"/>
    <x v="1"/>
  </r>
  <r>
    <s v="sunil ."/>
    <n v="919415041358"/>
    <s v="NOT-CAPTURED"/>
    <x v="1"/>
    <x v="0"/>
  </r>
  <r>
    <s v="chetan srivastava "/>
    <n v="919044842580"/>
    <s v="NOT-CAPTURED"/>
    <x v="1"/>
    <x v="1"/>
  </r>
  <r>
    <s v="ARPIT "/>
    <n v="919451962820"/>
    <s v="NOT-CAPTURED"/>
    <x v="0"/>
    <x v="1"/>
  </r>
  <r>
    <s v="DARA SINGH"/>
    <n v="919918729000"/>
    <s v="NOT-CAPTURED"/>
    <x v="0"/>
    <x v="1"/>
  </r>
  <r>
    <s v="KARTIKEY "/>
    <n v="917011400970"/>
    <s v="engineerkartikey@gmail.com"/>
    <x v="2"/>
    <x v="0"/>
  </r>
  <r>
    <s v="S P CHAWDHARI "/>
    <n v="919450457471"/>
    <s v="NOT-CAPTURED"/>
    <x v="0"/>
    <x v="1"/>
  </r>
  <r>
    <s v="Arti "/>
    <n v="918960651617"/>
    <s v="NOT-CAPTURED"/>
    <x v="0"/>
    <x v="1"/>
  </r>
  <r>
    <s v="divyanshu dwivedi"/>
    <n v="919473996101"/>
    <s v="divyanshudwivedi@icloud.com"/>
    <x v="2"/>
    <x v="1"/>
  </r>
  <r>
    <s v="NEHA "/>
    <n v="919936622090"/>
    <s v="NOT-CAPTURED"/>
    <x v="2"/>
    <x v="1"/>
  </r>
  <r>
    <s v="Laique Rehmani"/>
    <n v="919559777053"/>
    <s v="NOT-CAPTURED"/>
    <x v="2"/>
    <x v="0"/>
  </r>
  <r>
    <s v="Dharmendra Singh"/>
    <n v="919997081834"/>
    <s v="NOT-CAPTURED"/>
    <x v="2"/>
    <x v="0"/>
  </r>
  <r>
    <s v="puneet kr. pal"/>
    <n v="918858273787"/>
    <s v="tilaknagar.kanpur@blackberrysretail.com"/>
    <x v="2"/>
    <x v="0"/>
  </r>
  <r>
    <s v="Anuj "/>
    <n v="919919458491"/>
    <s v="NOT-CAPTURED"/>
    <x v="2"/>
    <x v="1"/>
  </r>
  <r>
    <s v="aditya "/>
    <n v="918840312802"/>
    <s v="NOT-CAPTURED"/>
    <x v="2"/>
    <x v="0"/>
  </r>
  <r>
    <s v="PRINCE SINGH "/>
    <n v="919721536712"/>
    <s v="NOT-CAPTURED"/>
    <x v="2"/>
    <x v="1"/>
  </r>
  <r>
    <s v="MITIN "/>
    <n v="919838162263"/>
    <s v="NOT-CAPTURED"/>
    <x v="2"/>
    <x v="1"/>
  </r>
  <r>
    <s v="ADITYA "/>
    <n v="916387840363"/>
    <s v="13adityayadav2002@gmail.com"/>
    <x v="2"/>
    <x v="1"/>
  </r>
  <r>
    <s v="RITIKA "/>
    <n v="919044259233"/>
    <s v="flame7rik@gmail.com"/>
    <x v="2"/>
    <x v="1"/>
  </r>
  <r>
    <s v="Vaibhav Singh"/>
    <n v="919140419516"/>
    <s v="vaibhavsing55@gmail.com"/>
    <x v="2"/>
    <x v="0"/>
  </r>
  <r>
    <s v="Ayush "/>
    <n v="918609351851"/>
    <s v="ayushmishramynumber@gmail.com"/>
    <x v="2"/>
    <x v="1"/>
  </r>
  <r>
    <s v="sandeep kumar"/>
    <n v="919452267903"/>
    <s v="sanpragsvm89@gmail.com"/>
    <x v="2"/>
    <x v="1"/>
  </r>
  <r>
    <s v="MOHIT SINGH"/>
    <n v="919169995620"/>
    <s v="NOT-CAPTURED"/>
    <x v="2"/>
    <x v="1"/>
  </r>
  <r>
    <s v="ajeet verma"/>
    <n v="919936244577"/>
    <s v="coolsam.av13@gmail.com"/>
    <x v="2"/>
    <x v="1"/>
  </r>
  <r>
    <s v="MANISH SINGH "/>
    <n v="919451251925"/>
    <s v="NOT-CAPTURED"/>
    <x v="2"/>
    <x v="1"/>
  </r>
  <r>
    <s v="PREYAS PANDEY "/>
    <n v="917081088000"/>
    <s v="NOT-CAPTURED"/>
    <x v="2"/>
    <x v="1"/>
  </r>
  <r>
    <s v="KAPIL DEV"/>
    <n v="918429526634"/>
    <s v="1967deokapil@gmail.com"/>
    <x v="2"/>
    <x v="1"/>
  </r>
  <r>
    <s v="MANAYA TANDAN"/>
    <n v="918840074226"/>
    <s v="manaya125@gmail.com"/>
    <x v="2"/>
    <x v="1"/>
  </r>
  <r>
    <s v="SUMAYA "/>
    <n v="918826448370"/>
    <s v="NOT-CAPTURED"/>
    <x v="2"/>
    <x v="1"/>
  </r>
  <r>
    <s v="ankit singh"/>
    <n v="918853061205"/>
    <s v="ankitsingh123440@gmail.com"/>
    <x v="2"/>
    <x v="1"/>
  </r>
  <r>
    <s v="OP JAISWAL"/>
    <n v="919455713953"/>
    <s v="NOT-CAPTURED"/>
    <x v="2"/>
    <x v="1"/>
  </r>
  <r>
    <s v="Arun Singh "/>
    <n v="919918608333"/>
    <s v="NOT-CAPTURED"/>
    <x v="2"/>
    <x v="1"/>
  </r>
  <r>
    <s v="SK PANDEY"/>
    <n v="919874761347"/>
    <s v="shashankpandey24121999@gmail.com"/>
    <x v="2"/>
    <x v="0"/>
  </r>
  <r>
    <s v="PRADEEP YADAV"/>
    <n v="919794291786"/>
    <s v="pradeepyadav1801@gmail.com"/>
    <x v="2"/>
    <x v="1"/>
  </r>
  <r>
    <s v="Sharad "/>
    <n v="919580795987"/>
    <s v="sharad4622@gmail.com"/>
    <x v="2"/>
    <x v="1"/>
  </r>
  <r>
    <s v="PRAMOD SIR"/>
    <n v="917309252107"/>
    <s v="pramod123@gmail.com"/>
    <x v="2"/>
    <x v="0"/>
  </r>
  <r>
    <s v="KUMAR KESHAV"/>
    <n v="917705004570"/>
    <s v="NOT-CAPTURED"/>
    <x v="2"/>
    <x v="1"/>
  </r>
  <r>
    <s v="SHIKHAR SRIVASTAV"/>
    <n v="918860388859"/>
    <s v="shikharils@yahoo.co.in"/>
    <x v="2"/>
    <x v="1"/>
  </r>
  <r>
    <s v="SHAMBHU ........."/>
    <n v="919161408089"/>
    <s v="NOT-CAPTURED"/>
    <x v="0"/>
    <x v="0"/>
  </r>
  <r>
    <s v="AKHIL VARSHNEY"/>
    <n v="919235613603"/>
    <s v="NOT-CAPTURED"/>
    <x v="2"/>
    <x v="1"/>
  </r>
  <r>
    <s v="Mrigendra singh SINGH./"/>
    <n v="919616399999"/>
    <s v="kunwarsaheb.singh@gmail.com"/>
    <x v="2"/>
    <x v="1"/>
  </r>
  <r>
    <s v="AYESHA FATIMA"/>
    <n v="919771856758"/>
    <s v="NOT-CAPTURED"/>
    <x v="2"/>
    <x v="1"/>
  </r>
  <r>
    <s v="NITIN SARIN"/>
    <n v="919792188999"/>
    <s v="NOT-CAPTURED"/>
    <x v="0"/>
    <x v="0"/>
  </r>
  <r>
    <s v="SATISH RUPANI"/>
    <n v="919839046667"/>
    <s v="kartik.rupani@wynbergallen.com"/>
    <x v="2"/>
    <x v="0"/>
  </r>
  <r>
    <s v="ISHAN RASTOGI"/>
    <n v="919919025566"/>
    <s v="NOT-CAPTURED"/>
    <x v="1"/>
    <x v="1"/>
  </r>
  <r>
    <s v="RAJEEV R"/>
    <n v="919919282197"/>
    <s v="NOT-CAPTURED"/>
    <x v="2"/>
    <x v="1"/>
  </r>
  <r>
    <s v="AKASH YADAV"/>
    <n v="919936662288"/>
    <s v="akash_mechanical@yahoo.co.in"/>
    <x v="2"/>
    <x v="1"/>
  </r>
  <r>
    <s v="KULDEEP YADAV "/>
    <n v="919532222277"/>
    <s v="NOT-CAPTURED"/>
    <x v="2"/>
    <x v="1"/>
  </r>
  <r>
    <s v="GAURAV PANDEY"/>
    <n v="919455668610"/>
    <s v="gstar00001@gmail.com"/>
    <x v="0"/>
    <x v="1"/>
  </r>
  <r>
    <s v="AKASH "/>
    <n v="919555057925"/>
    <s v="NOT-CAPTURED"/>
    <x v="2"/>
    <x v="1"/>
  </r>
  <r>
    <s v="SAURABH singh"/>
    <n v="918765787109"/>
    <s v="NOT-CAPTURED"/>
    <x v="1"/>
    <x v="1"/>
  </r>
  <r>
    <s v="Ravikant "/>
    <n v="919651598866"/>
    <s v="NOT-CAPTURED"/>
    <x v="1"/>
    <x v="1"/>
  </r>
  <r>
    <s v="ARUN KHARE"/>
    <n v="917054778283"/>
    <s v="NOT-CAPTURED"/>
    <x v="1"/>
    <x v="1"/>
  </r>
  <r>
    <s v="Gagan Singh"/>
    <n v="919336283000"/>
    <s v="NOT-CAPTURED"/>
    <x v="1"/>
    <x v="1"/>
  </r>
  <r>
    <s v="ANKIT MISHRA"/>
    <n v="917004777717"/>
    <s v="NOT-CAPTURED"/>
    <x v="1"/>
    <x v="1"/>
  </r>
  <r>
    <s v="shnta shnta"/>
    <n v="919450335500"/>
    <s v="NOT-CAPTURED"/>
    <x v="1"/>
    <x v="0"/>
  </r>
  <r>
    <s v="shubham asthana"/>
    <n v="919936659589"/>
    <s v="NOT-CAPTURED"/>
    <x v="1"/>
    <x v="0"/>
  </r>
  <r>
    <s v="sweta "/>
    <n v="916393708583"/>
    <s v="NOT-CAPTURED"/>
    <x v="1"/>
    <x v="1"/>
  </r>
  <r>
    <s v="virendra bhadur singh "/>
    <n v="919005747201"/>
    <s v="NOT-CAPTURED"/>
    <x v="1"/>
    <x v="1"/>
  </r>
  <r>
    <s v="RAKESH SRIVASTAVA "/>
    <n v="919936470786"/>
    <s v="NOT-CAPTURED"/>
    <x v="1"/>
    <x v="1"/>
  </r>
  <r>
    <s v="ayush "/>
    <n v="917668066797"/>
    <s v="NOT-CAPTURED"/>
    <x v="1"/>
    <x v="1"/>
  </r>
  <r>
    <s v="virendra kumar "/>
    <n v="919026712121"/>
    <s v="NOT-CAPTURED"/>
    <x v="1"/>
    <x v="1"/>
  </r>
  <r>
    <s v="MR MOHIT "/>
    <n v="917874811998"/>
    <s v="NOT-CAPTURED"/>
    <x v="1"/>
    <x v="1"/>
  </r>
  <r>
    <s v="saksham "/>
    <n v="918318112164"/>
    <s v="NOT-CAPTURED"/>
    <x v="1"/>
    <x v="1"/>
  </r>
  <r>
    <s v="shubhanker "/>
    <n v="919451475124"/>
    <s v="NOT-CAPTURED"/>
    <x v="1"/>
    <x v="1"/>
  </r>
  <r>
    <s v="Amina "/>
    <n v="916394756440"/>
    <s v="ausmani1997@gmail.com"/>
    <x v="1"/>
    <x v="1"/>
  </r>
  <r>
    <s v="DILIP SINGH"/>
    <n v="919005526898"/>
    <s v="NOT-CAPTURED"/>
    <x v="0"/>
    <x v="1"/>
  </r>
  <r>
    <s v="ajay "/>
    <n v="917411261227"/>
    <s v="mauryaajay08@gmail.com"/>
    <x v="0"/>
    <x v="1"/>
  </r>
  <r>
    <s v="Sarvesh "/>
    <n v="917651816790"/>
    <s v="NOT-CAPTURED"/>
    <x v="0"/>
    <x v="1"/>
  </r>
  <r>
    <s v="Rajan "/>
    <n v="919415050834"/>
    <s v="rajanlorenz@gmail.com"/>
    <x v="0"/>
    <x v="0"/>
  </r>
  <r>
    <s v="Adil Khan"/>
    <n v="919695854272"/>
    <s v="NOT-CAPTURED"/>
    <x v="0"/>
    <x v="1"/>
  </r>
  <r>
    <s v="sarita varma "/>
    <n v="919936786688"/>
    <s v="NOT-CAPTURED"/>
    <x v="0"/>
    <x v="1"/>
  </r>
  <r>
    <s v="arun "/>
    <n v="919963886110"/>
    <s v="arun278@gmail.com"/>
    <x v="0"/>
    <x v="1"/>
  </r>
  <r>
    <s v="SHAILENDRA "/>
    <n v="919415578854"/>
    <s v="arya3shailendra@gmail.com"/>
    <x v="2"/>
    <x v="1"/>
  </r>
  <r>
    <s v="ABHISHEK CHOUDHARY"/>
    <n v="919454922022"/>
    <s v="abhishekchoudhary91ashu@gmail.com"/>
    <x v="2"/>
    <x v="1"/>
  </r>
  <r>
    <s v="ritesh agarwal"/>
    <n v="917379540444"/>
    <s v="NOT-CAPTURED"/>
    <x v="0"/>
    <x v="1"/>
  </r>
  <r>
    <s v="a.p.verma "/>
    <n v="918349990055"/>
    <s v="NOT-CAPTURED"/>
    <x v="2"/>
    <x v="1"/>
  </r>
  <r>
    <s v="KAMLESH "/>
    <n v="918979236456"/>
    <s v="NOT-CAPTURED"/>
    <x v="2"/>
    <x v="1"/>
  </r>
  <r>
    <s v="Gaurav chauhan"/>
    <n v="919822091080"/>
    <s v="NOT-CAPTURED"/>
    <x v="2"/>
    <x v="0"/>
  </r>
  <r>
    <s v="vishal verma"/>
    <n v="919540012129"/>
    <s v="NOT-CAPTURED"/>
    <x v="2"/>
    <x v="0"/>
  </r>
  <r>
    <s v="FAUZAN IMAM"/>
    <n v="917800111141"/>
    <s v="fauzan.3010@gmail.com"/>
    <x v="2"/>
    <x v="1"/>
  </r>
  <r>
    <s v="CHIRAG "/>
    <n v="917054776196"/>
    <s v="NOT-CAPTURED"/>
    <x v="2"/>
    <x v="1"/>
  </r>
  <r>
    <s v=" "/>
    <n v="918709224437"/>
    <s v="sanojkrsuman22@gmail.com"/>
    <x v="2"/>
    <x v="1"/>
  </r>
  <r>
    <s v="Neeraj j"/>
    <n v="919807076806"/>
    <s v="nrjpl01@gmail.com"/>
    <x v="2"/>
    <x v="0"/>
  </r>
  <r>
    <s v="VANDITA "/>
    <n v="919639819873"/>
    <s v="shopgrl.vp@gmail.com"/>
    <x v="2"/>
    <x v="1"/>
  </r>
  <r>
    <s v="ASWANI "/>
    <n v="919140229776"/>
    <s v="ashwanisingh555@gmail.com"/>
    <x v="2"/>
    <x v="1"/>
  </r>
  <r>
    <s v="SATYAM SINGH"/>
    <n v="918299546970"/>
    <s v="satyamrulez@gmail.com"/>
    <x v="2"/>
    <x v="1"/>
  </r>
  <r>
    <s v="shurab singh"/>
    <n v="919795667878"/>
    <s v="shurabsingh@7gmail.com"/>
    <x v="2"/>
    <x v="1"/>
  </r>
  <r>
    <s v=" "/>
    <n v="917007807457"/>
    <s v="vns.pushpendrasingh@gmail.com"/>
    <x v="2"/>
    <x v="0"/>
  </r>
  <r>
    <s v="SHUBH "/>
    <n v="919415672960"/>
    <s v="shubh70@gmail.com"/>
    <x v="2"/>
    <x v="1"/>
  </r>
  <r>
    <s v="Ashish Yadav Ashish Yadav"/>
    <n v="917408225555"/>
    <s v="ayadav765@gmail.com"/>
    <x v="2"/>
    <x v="0"/>
  </r>
  <r>
    <s v="vimi "/>
    <n v="919794801743"/>
    <s v="vimiawasthi3@gmail.com"/>
    <x v="2"/>
    <x v="1"/>
  </r>
  <r>
    <s v="SP SINGH"/>
    <n v="916392899285"/>
    <s v="spsinghcktd1992@gmail.com"/>
    <x v="2"/>
    <x v="1"/>
  </r>
  <r>
    <s v="Swaraj "/>
    <n v="917020500618"/>
    <s v="swarajpardhe143@gmail.com"/>
    <x v="2"/>
    <x v="0"/>
  </r>
  <r>
    <s v="ranjeet singh"/>
    <n v="918750355136"/>
    <s v="funrep.lucknow@blackbrrys.com"/>
    <x v="2"/>
    <x v="1"/>
  </r>
  <r>
    <s v="DEEPAK MANDAWEWALA"/>
    <n v="919335861203"/>
    <s v="nikunjmandawewala@gmail.com"/>
    <x v="2"/>
    <x v="0"/>
  </r>
  <r>
    <s v="ARUN KUMAR "/>
    <n v="918419011950"/>
    <s v="NOT-CAPTURED"/>
    <x v="2"/>
    <x v="1"/>
  </r>
  <r>
    <s v="JAVED KHAN"/>
    <n v="919818274886"/>
    <s v="captjaved@hotmail.com"/>
    <x v="2"/>
    <x v="1"/>
  </r>
  <r>
    <s v="amit goswami"/>
    <n v="919453935003"/>
    <s v="goswamiamit@gmail.com"/>
    <x v="2"/>
    <x v="1"/>
  </r>
  <r>
    <s v="PARUL "/>
    <n v="918853258350"/>
    <s v="30parulagarwal@gmail.com"/>
    <x v="2"/>
    <x v="1"/>
  </r>
  <r>
    <s v="MARTA "/>
    <n v="919717174188"/>
    <s v="namidi00@gmail.com"/>
    <x v="2"/>
    <x v="1"/>
  </r>
  <r>
    <s v="ANURAG SINGH                                    ."/>
    <n v="918726999999"/>
    <s v="NOT-CAPTURED"/>
    <x v="2"/>
    <x v="1"/>
  </r>
  <r>
    <s v="RAMEEZ KHAN"/>
    <n v="918756678454"/>
    <s v="NOT-CAPTURED"/>
    <x v="1"/>
    <x v="1"/>
  </r>
  <r>
    <s v="RAJAT GUPTA."/>
    <n v="919335511446"/>
    <s v="NOT-CAPTURED"/>
    <x v="1"/>
    <x v="1"/>
  </r>
  <r>
    <s v="Sumit Khandelwal"/>
    <n v="919415079423"/>
    <s v="sheenusumit@gmail.com"/>
    <x v="2"/>
    <x v="0"/>
  </r>
  <r>
    <s v="Vikas Rastogi"/>
    <n v="919415309350"/>
    <s v="NOT-CAPTURED"/>
    <x v="2"/>
    <x v="1"/>
  </r>
  <r>
    <s v="PIYUSH SRIVASATAVA"/>
    <n v="919519944422"/>
    <s v="NOT-CAPTURED"/>
    <x v="2"/>
    <x v="1"/>
  </r>
  <r>
    <s v="AYUSH .."/>
    <n v="919565911911"/>
    <s v="NOT-CAPTURED"/>
    <x v="2"/>
    <x v="1"/>
  </r>
  <r>
    <s v="RISHA GUPTA....."/>
    <n v="919793555557"/>
    <s v="NOT-CAPTURED"/>
    <x v="1"/>
    <x v="0"/>
  </r>
  <r>
    <s v="RAHUL TIRPATHI"/>
    <n v="919839227474"/>
    <s v="kaka65940@gmail.com"/>
    <x v="2"/>
    <x v="1"/>
  </r>
  <r>
    <s v="AWDESH KUMAR  SINGH"/>
    <n v="919918160666"/>
    <s v="NOT-CAPTURED"/>
    <x v="2"/>
    <x v="1"/>
  </r>
  <r>
    <s v="DK SRIVASTVA"/>
    <n v="919415052473"/>
    <s v="shambhavienterprises@rediffmail.com"/>
    <x v="2"/>
    <x v="0"/>
  </r>
  <r>
    <s v="Ravindra Kumar"/>
    <n v="919412511655"/>
    <s v="NOT-CAPTURED"/>
    <x v="1"/>
    <x v="1"/>
  </r>
  <r>
    <s v="rahul tripathi "/>
    <n v="919839700254"/>
    <s v="rahul.tripathi.28@gmail.com"/>
    <x v="2"/>
    <x v="1"/>
  </r>
  <r>
    <s v="RATENESH YADAV..."/>
    <n v="917007318942"/>
    <s v="cricketer8181@gmail.com"/>
    <x v="2"/>
    <x v="1"/>
  </r>
  <r>
    <s v="SHOBHIT "/>
    <n v="919839333810"/>
    <s v="NOT-CAPTURED"/>
    <x v="2"/>
    <x v="1"/>
  </r>
  <r>
    <s v="JITENDRA "/>
    <n v="918687084906"/>
    <s v="NOT-CAPTURED"/>
    <x v="2"/>
    <x v="1"/>
  </r>
  <r>
    <s v="Sahil taneja"/>
    <n v="918604868686"/>
    <s v="sahil.tanejas@gmail.com"/>
    <x v="2"/>
    <x v="0"/>
  </r>
  <r>
    <s v="SADIQ HAZMI"/>
    <n v="919628725555"/>
    <s v="NOT-CAPTURED"/>
    <x v="2"/>
    <x v="1"/>
  </r>
  <r>
    <s v="mohd ASAD"/>
    <n v="919839435791"/>
    <s v="NOT-CAPTURED"/>
    <x v="2"/>
    <x v="1"/>
  </r>
  <r>
    <s v="Saurabh Yadav"/>
    <n v="917232928292"/>
    <s v="NOT-CAPTURED"/>
    <x v="1"/>
    <x v="1"/>
  </r>
  <r>
    <s v="MRS. SADANA "/>
    <n v="919889190903"/>
    <s v="NOT-CAPTURED"/>
    <x v="1"/>
    <x v="1"/>
  </r>
  <r>
    <s v="sarvesh kumar choubey "/>
    <n v="917979068524"/>
    <s v="NOT-CAPTURED"/>
    <x v="2"/>
    <x v="1"/>
  </r>
  <r>
    <s v="PRASHANT GUPTA"/>
    <n v="919580777752"/>
    <s v="NOT-CAPTURED"/>
    <x v="1"/>
    <x v="1"/>
  </r>
  <r>
    <s v="RAVIKANT "/>
    <n v="919473857648"/>
    <s v="NOT-CAPTURED"/>
    <x v="1"/>
    <x v="1"/>
  </r>
  <r>
    <s v="SHIBA KHATOON"/>
    <n v="919450518697"/>
    <s v="NOT-CAPTURED"/>
    <x v="1"/>
    <x v="1"/>
  </r>
  <r>
    <s v="PRATEEK NIGAM"/>
    <n v="918765432888"/>
    <s v="NOT-CAPTURED"/>
    <x v="1"/>
    <x v="1"/>
  </r>
  <r>
    <s v="amit singh"/>
    <n v="919450276662"/>
    <s v="NOT-CAPTURED"/>
    <x v="1"/>
    <x v="1"/>
  </r>
  <r>
    <s v="SHURABH YADVANSHI"/>
    <n v="917317780200"/>
    <s v="NOT-CAPTURED"/>
    <x v="0"/>
    <x v="1"/>
  </r>
  <r>
    <s v="DANIYA "/>
    <n v="917052440044"/>
    <s v="NOT-CAPTURED"/>
    <x v="0"/>
    <x v="0"/>
  </r>
  <r>
    <s v="SAIF aLI"/>
    <n v="917525824009"/>
    <s v="saifaliair@gmail.com"/>
    <x v="0"/>
    <x v="0"/>
  </r>
  <r>
    <s v="MANOJ "/>
    <n v="919670786241"/>
    <s v="NOT-CAPTURED"/>
    <x v="0"/>
    <x v="1"/>
  </r>
  <r>
    <s v="as rana "/>
    <n v="917359944205"/>
    <s v="NOT-CAPTURED"/>
    <x v="0"/>
    <x v="1"/>
  </r>
  <r>
    <s v="PRATIGGYA "/>
    <n v="919140492660"/>
    <s v="NOT-CAPTURED"/>
    <x v="0"/>
    <x v="1"/>
  </r>
  <r>
    <s v="RITWIK "/>
    <n v="918587843360"/>
    <s v="NOT-CAPTURED"/>
    <x v="0"/>
    <x v="1"/>
  </r>
  <r>
    <s v="K.K. PANDEY "/>
    <n v="919532033316"/>
    <s v="krishnapandey1610@gmail.com"/>
    <x v="2"/>
    <x v="1"/>
  </r>
  <r>
    <s v="vineet "/>
    <n v="918299476869"/>
    <s v="NOT-CAPTURED"/>
    <x v="2"/>
    <x v="1"/>
  </r>
  <r>
    <s v="Ankit Mishra"/>
    <n v="919305943677"/>
    <s v="NOT-CAPTURED"/>
    <x v="2"/>
    <x v="0"/>
  </r>
  <r>
    <s v="anuj "/>
    <n v="919654666161"/>
    <s v="NOT-CAPTURED"/>
    <x v="2"/>
    <x v="0"/>
  </r>
  <r>
    <s v="CHIRAG YADAV"/>
    <n v="916388771459"/>
    <s v="NOT-CAPTURED"/>
    <x v="2"/>
    <x v="0"/>
  </r>
  <r>
    <s v="SAURABH SINGH"/>
    <n v="918979062286"/>
    <s v="saurabhsingh98371@gmail.com"/>
    <x v="2"/>
    <x v="1"/>
  </r>
  <r>
    <s v="VIBHUM "/>
    <n v="919793033388"/>
    <s v="NOT-CAPTURED"/>
    <x v="2"/>
    <x v="0"/>
  </r>
  <r>
    <s v="anand pandey"/>
    <n v="919148068262"/>
    <s v="anandpandey@gmail.com"/>
    <x v="2"/>
    <x v="0"/>
  </r>
  <r>
    <s v="Manisha Dixit"/>
    <n v="916307217697"/>
    <s v="dixitmanisha79@gmail.com"/>
    <x v="2"/>
    <x v="0"/>
  </r>
  <r>
    <s v="PARIJAT "/>
    <n v="917355787510"/>
    <s v="NOT-CAPTURED"/>
    <x v="2"/>
    <x v="1"/>
  </r>
  <r>
    <s v="S.B.  SINGH "/>
    <n v="919450050682"/>
    <s v="sbsingh198080@gmail.com"/>
    <x v="2"/>
    <x v="1"/>
  </r>
  <r>
    <s v=" "/>
    <n v="919451860183"/>
    <s v="amitverma0001.av@gmail.com"/>
    <x v="2"/>
    <x v="0"/>
  </r>
  <r>
    <s v="samarth "/>
    <n v="918130375436"/>
    <s v="samarth.wahi@gmail.com"/>
    <x v="2"/>
    <x v="1"/>
  </r>
  <r>
    <s v="RAVI YADAV"/>
    <n v="917004966591"/>
    <s v="ravi.iitr@hotmail.com"/>
    <x v="2"/>
    <x v="0"/>
  </r>
  <r>
    <s v="RAJESH CHAURASIA"/>
    <n v="919284246708"/>
    <s v="pss282004@gmail.com"/>
    <x v="2"/>
    <x v="1"/>
  </r>
  <r>
    <s v="aman "/>
    <n v="917881166888"/>
    <s v="kumaraman828@gmail.com"/>
    <x v="2"/>
    <x v="1"/>
  </r>
  <r>
    <s v="Arun shukla"/>
    <n v="919415436971"/>
    <s v="arunshukla149@gmail.com"/>
    <x v="2"/>
    <x v="1"/>
  </r>
  <r>
    <s v="RAJNIKANT RAWAT "/>
    <n v="917551000060"/>
    <s v="rajnikant0725@gmail.com"/>
    <x v="2"/>
    <x v="1"/>
  </r>
  <r>
    <s v="SAURABH SAXENA"/>
    <n v="919415907002"/>
    <s v="saurabhsarojsaxena@gmail.com"/>
    <x v="2"/>
    <x v="1"/>
  </r>
  <r>
    <s v="shivam Nagariya"/>
    <n v="917388459594"/>
    <s v="shivamrameshnagariya@gmail.com"/>
    <x v="2"/>
    <x v="0"/>
  </r>
  <r>
    <s v="vinay singh"/>
    <n v="918127694786"/>
    <s v="hamtum1723@gmail.com"/>
    <x v="2"/>
    <x v="1"/>
  </r>
  <r>
    <s v="DHIRENDRA "/>
    <n v="918931939378"/>
    <s v="dhirendra.bbk@gmail.com"/>
    <x v="2"/>
    <x v="1"/>
  </r>
  <r>
    <s v="sujeet gupta"/>
    <n v="919565822777"/>
    <s v="NOT-CAPTURED"/>
    <x v="2"/>
    <x v="1"/>
  </r>
  <r>
    <s v="AJAY SHARMA"/>
    <n v="919554243458"/>
    <s v="ajays6895@gmail.com"/>
    <x v="2"/>
    <x v="0"/>
  </r>
  <r>
    <s v="SHEKHAR "/>
    <n v="918586087703"/>
    <s v="NOT-CAPTURED"/>
    <x v="2"/>
    <x v="1"/>
  </r>
  <r>
    <s v="nikhil "/>
    <n v="918861013329"/>
    <s v="nikhil.srivastava77@gmail.com"/>
    <x v="2"/>
    <x v="1"/>
  </r>
  <r>
    <s v="SAURABH YADAV"/>
    <n v="917784830799"/>
    <s v="ss.saurabhsaurabh@gmail.com"/>
    <x v="2"/>
    <x v="1"/>
  </r>
  <r>
    <s v="DEEPAK "/>
    <n v="919305099237"/>
    <s v="deepak.xiss@yahoo.in"/>
    <x v="2"/>
    <x v="1"/>
  </r>
  <r>
    <s v="ASHISH VAISH"/>
    <n v="919721282015"/>
    <s v="thewegoals@gmail.com"/>
    <x v="2"/>
    <x v="0"/>
  </r>
  <r>
    <s v="SURAJ SHUKLA"/>
    <n v="919892815995"/>
    <s v="NOT-CAPTURED"/>
    <x v="2"/>
    <x v="1"/>
  </r>
  <r>
    <s v="ARUNANSH srivasatava"/>
    <n v="919554964410"/>
    <s v="arunansh1989@gmail.com"/>
    <x v="2"/>
    <x v="0"/>
  </r>
  <r>
    <s v="RM singh"/>
    <n v="919415168795"/>
    <s v="rmparihar1967@gmail.com"/>
    <x v="2"/>
    <x v="0"/>
  </r>
  <r>
    <s v="M P SINGH P SINGH"/>
    <n v="919454826942"/>
    <s v="NOT-CAPTURED"/>
    <x v="2"/>
    <x v="1"/>
  </r>
  <r>
    <s v="RAJESH VERMA "/>
    <n v="919839813913"/>
    <s v="NOT-CAPTURED"/>
    <x v="2"/>
    <x v="1"/>
  </r>
  <r>
    <s v="Saurabh rathore"/>
    <n v="919044955550"/>
    <s v="saurabhrathor987@gmail.com"/>
    <x v="2"/>
    <x v="1"/>
  </r>
  <r>
    <s v="RAVINDRA SRIVASTAWA"/>
    <n v="919648008666"/>
    <s v="NOT-CAPTURED"/>
    <x v="0"/>
    <x v="1"/>
  </r>
  <r>
    <s v="FARAZ ALI BEIG"/>
    <n v="917505950976"/>
    <s v="farazalibeig@gmail.com"/>
    <x v="2"/>
    <x v="0"/>
  </r>
  <r>
    <s v="IPSHITA ENTERPRISES"/>
    <n v="919839633705"/>
    <s v="sharadgupta0512@gmail.com"/>
    <x v="2"/>
    <x v="0"/>
  </r>
  <r>
    <s v="Sanjeev arora "/>
    <n v="919835404276"/>
    <s v="sa8698738@gmail.com"/>
    <x v="2"/>
    <x v="1"/>
  </r>
  <r>
    <s v="KAMLESH MISHRA "/>
    <n v="918770186917"/>
    <s v="NOT-CAPTURED"/>
    <x v="2"/>
    <x v="1"/>
  </r>
  <r>
    <s v="brijesh kumar"/>
    <n v="918299458683"/>
    <s v="bkpandeyexcies@gmail.com"/>
    <x v="2"/>
    <x v="1"/>
  </r>
  <r>
    <s v="gurpreet "/>
    <n v="918318639933"/>
    <s v="NOT-CAPTURED"/>
    <x v="1"/>
    <x v="1"/>
  </r>
  <r>
    <s v="g.c.mishra "/>
    <n v="919839542044"/>
    <s v="NOT-CAPTURED"/>
    <x v="1"/>
    <x v="1"/>
  </r>
  <r>
    <s v="VIKRAM ANWAR"/>
    <n v="919456267475"/>
    <s v="NOT-CAPTURED"/>
    <x v="1"/>
    <x v="1"/>
  </r>
  <r>
    <s v="shamoon abbas"/>
    <n v="918765900000"/>
    <s v="NOT-CAPTURED"/>
    <x v="1"/>
    <x v="1"/>
  </r>
  <r>
    <s v="Vibhor Agarwal"/>
    <n v="919415100295"/>
    <s v="NOT-CAPTURED"/>
    <x v="1"/>
    <x v="0"/>
  </r>
  <r>
    <s v="jitendra "/>
    <n v="919935526550"/>
    <s v="NOT-CAPTURED"/>
    <x v="1"/>
    <x v="1"/>
  </r>
  <r>
    <s v="vinit "/>
    <n v="919717258090"/>
    <s v="vineetate@gmail.com"/>
    <x v="2"/>
    <x v="0"/>
  </r>
  <r>
    <s v="ASHOTOSH SINGH"/>
    <n v="918896170714"/>
    <s v="NOT-CAPTURED"/>
    <x v="0"/>
    <x v="1"/>
  </r>
  <r>
    <s v="Vivek Saigal"/>
    <n v="919415519252"/>
    <s v="NOT-CAPTURED"/>
    <x v="0"/>
    <x v="1"/>
  </r>
  <r>
    <s v="ANSHUL SRIVASTAVA "/>
    <n v="919839752333"/>
    <s v="srivastava117@gmail.com"/>
    <x v="0"/>
    <x v="1"/>
  </r>
  <r>
    <s v="SHREYASH AGARWAL "/>
    <n v="917905495883"/>
    <s v="shreyashagarwal72@gmail.com"/>
    <x v="0"/>
    <x v="1"/>
  </r>
  <r>
    <s v="KRITI VERMA"/>
    <n v="918979097564"/>
    <s v="kritib9415@gmail.com"/>
    <x v="0"/>
    <x v="1"/>
  </r>
  <r>
    <s v="amit kanojiya"/>
    <n v="919307513334"/>
    <s v="akshatkanoujia123@gmail.com"/>
    <x v="0"/>
    <x v="1"/>
  </r>
  <r>
    <s v="DEV PRIYA "/>
    <n v="918005325717"/>
    <s v="NOT-CAPTURED"/>
    <x v="0"/>
    <x v="1"/>
  </r>
  <r>
    <s v="RISHABH GUPTA"/>
    <n v="919045622473"/>
    <s v="NOT-CAPTURED"/>
    <x v="0"/>
    <x v="0"/>
  </r>
  <r>
    <s v="DHRUV "/>
    <n v="919415004457"/>
    <s v="NOT-CAPTURED"/>
    <x v="0"/>
    <x v="1"/>
  </r>
  <r>
    <s v="Hari Om Gupta"/>
    <n v="919918491820"/>
    <s v="hariomg620@gmail.com"/>
    <x v="2"/>
    <x v="0"/>
  </r>
  <r>
    <s v="BHANU PALIWAL"/>
    <n v="918193942942"/>
    <s v="iimcbhanupaliwal@gmail.com"/>
    <x v="2"/>
    <x v="1"/>
  </r>
  <r>
    <s v="vanshaj "/>
    <n v="917410865686"/>
    <s v="NOT-CAPTURED"/>
    <x v="2"/>
    <x v="1"/>
  </r>
  <r>
    <s v="dheeru verma"/>
    <n v="919696705611"/>
    <s v="NOT-CAPTURED"/>
    <x v="2"/>
    <x v="1"/>
  </r>
  <r>
    <s v="SHIVAS SHUKLA"/>
    <n v="919453619425"/>
    <s v="NOT-CAPTURED"/>
    <x v="2"/>
    <x v="1"/>
  </r>
  <r>
    <s v=" "/>
    <n v="919887771124"/>
    <s v="tanmaygrover07@gmail.com"/>
    <x v="2"/>
    <x v="1"/>
  </r>
  <r>
    <s v="DR PIYUSH "/>
    <n v="919996222096"/>
    <s v="NOT-CAPTURED"/>
    <x v="2"/>
    <x v="1"/>
  </r>
  <r>
    <s v="Sunil Kumar"/>
    <n v="919450754306"/>
    <s v="NOT-CAPTURED"/>
    <x v="2"/>
    <x v="1"/>
  </r>
  <r>
    <s v="ASHISH MISHRA"/>
    <n v="918400022020"/>
    <s v="ashishm310@gmail.com"/>
    <x v="2"/>
    <x v="1"/>
  </r>
  <r>
    <s v=" "/>
    <n v="919769114688"/>
    <s v="gkinu9@gmail.com"/>
    <x v="2"/>
    <x v="0"/>
  </r>
  <r>
    <s v="kritika thakur"/>
    <n v="917800434153"/>
    <s v="22kritikathakur@gmail.com"/>
    <x v="2"/>
    <x v="1"/>
  </r>
  <r>
    <s v="GULAB SINGH"/>
    <n v="916388314965"/>
    <s v="as3021018@gmail.com"/>
    <x v="2"/>
    <x v="0"/>
  </r>
  <r>
    <s v="HARSH AGARWAL "/>
    <n v="919452806338"/>
    <s v="agrwl.harsh@gmail.com"/>
    <x v="2"/>
    <x v="1"/>
  </r>
  <r>
    <s v="Abhay "/>
    <n v="917618800044"/>
    <s v="abhay489@gmail.com"/>
    <x v="2"/>
    <x v="0"/>
  </r>
  <r>
    <s v="SAURABH KUMAR KESHARWANI"/>
    <n v="919582868073"/>
    <s v="saurabhkesharwani18@hatmail.com"/>
    <x v="2"/>
    <x v="0"/>
  </r>
  <r>
    <s v="kULDEEP SINGH"/>
    <n v="919140673300"/>
    <s v="kuldeepsingh21322@gmail.com"/>
    <x v="2"/>
    <x v="1"/>
  </r>
  <r>
    <s v="Satish "/>
    <n v="919839168779"/>
    <s v="satishkumar2867@gmail.com"/>
    <x v="2"/>
    <x v="0"/>
  </r>
  <r>
    <s v="prashant singh"/>
    <n v="918423083978"/>
    <s v="prashant2491sf@gmail.com"/>
    <x v="2"/>
    <x v="0"/>
  </r>
  <r>
    <s v="RISHI "/>
    <n v="917834838528"/>
    <s v="rishigulati0010@gmail.com"/>
    <x v="2"/>
    <x v="1"/>
  </r>
  <r>
    <s v="blackberrys "/>
    <n v="919140124889"/>
    <s v="NOT-CAPTURED"/>
    <x v="2"/>
    <x v="1"/>
  </r>
  <r>
    <s v="MOHD AFTAB"/>
    <n v="918865888641"/>
    <s v="mohdaftabalig418@gmail.com"/>
    <x v="2"/>
    <x v="1"/>
  </r>
  <r>
    <s v="anjaneya gupta"/>
    <n v="919654275318"/>
    <s v="NOT-CAPTURED"/>
    <x v="2"/>
    <x v="1"/>
  </r>
  <r>
    <s v="RAHUL SINGH"/>
    <n v="918090000030"/>
    <s v="NOT-CAPTURED"/>
    <x v="1"/>
    <x v="0"/>
  </r>
  <r>
    <s v="SANDEEP KUMAR"/>
    <n v="919128345437"/>
    <s v="NOT-CAPTURED"/>
    <x v="2"/>
    <x v="0"/>
  </r>
  <r>
    <s v="RANBIR SINGH TALWAR"/>
    <n v="919336102081"/>
    <s v="NOT-CAPTURED"/>
    <x v="1"/>
    <x v="0"/>
  </r>
  <r>
    <s v="MOHIT AGARWAL."/>
    <n v="919415044749"/>
    <s v="ayush9122@gmail.com"/>
    <x v="2"/>
    <x v="0"/>
  </r>
  <r>
    <s v="ABHISHEK JAIN"/>
    <n v="919415067723"/>
    <s v="digitcompoutronics@gmail.com"/>
    <x v="2"/>
    <x v="0"/>
  </r>
  <r>
    <s v="D R RAIDAS"/>
    <n v="919415107170"/>
    <s v="NOT-CAPTURED"/>
    <x v="2"/>
    <x v="1"/>
  </r>
  <r>
    <s v="MADHU SACHAN"/>
    <n v="919452064747"/>
    <s v="NOT-CAPTURED"/>
    <x v="1"/>
    <x v="1"/>
  </r>
  <r>
    <s v="RAHUL AGARW AL"/>
    <n v="919838636400"/>
    <s v="NOT-CAPTURED"/>
    <x v="2"/>
    <x v="1"/>
  </r>
  <r>
    <s v="ANKIT .."/>
    <n v="919838933900"/>
    <s v="NOT-CAPTURED"/>
    <x v="0"/>
    <x v="1"/>
  </r>
  <r>
    <s v="RAVI ........."/>
    <n v="919889653591"/>
    <s v="sravi4352@gmail.com"/>
    <x v="2"/>
    <x v="1"/>
  </r>
  <r>
    <s v="ASHISH KUMAR"/>
    <n v="919897777774"/>
    <s v="NOT-CAPTURED"/>
    <x v="0"/>
    <x v="1"/>
  </r>
  <r>
    <s v="NAVYAV SINGH"/>
    <n v="919936407777"/>
    <s v="NOT-CAPTURED"/>
    <x v="0"/>
    <x v="1"/>
  </r>
  <r>
    <s v="RAJAT SRIVASTAVA"/>
    <n v="919670605440"/>
    <s v="rjt.193@gmail.com"/>
    <x v="0"/>
    <x v="1"/>
  </r>
  <r>
    <s v="SAURABH JAISAWAL JAISAWAL"/>
    <n v="919838959959"/>
    <s v="NOT-CAPTURED"/>
    <x v="0"/>
    <x v="1"/>
  </r>
  <r>
    <s v="VISHAL MAURYA "/>
    <n v="919415994285"/>
    <s v="NOT-CAPTURED"/>
    <x v="2"/>
    <x v="1"/>
  </r>
  <r>
    <s v="Neha Jain"/>
    <n v="917908841425"/>
    <s v="NOT-CAPTURED"/>
    <x v="2"/>
    <x v="0"/>
  </r>
  <r>
    <s v="RK PANDAY"/>
    <n v="917704099999"/>
    <s v="NOT-CAPTURED"/>
    <x v="2"/>
    <x v="1"/>
  </r>
  <r>
    <s v="salman "/>
    <n v="917534075210"/>
    <s v="emailtosalman1@gmail.com"/>
    <x v="2"/>
    <x v="1"/>
  </r>
  <r>
    <s v="YASH "/>
    <n v="918874796939"/>
    <s v="NOT-CAPTURED"/>
    <x v="2"/>
    <x v="1"/>
  </r>
  <r>
    <s v="SARITA verma"/>
    <n v="919794834767"/>
    <s v="sarita15verma@gmail.com"/>
    <x v="0"/>
    <x v="1"/>
  </r>
  <r>
    <s v="KUNWAR singh"/>
    <n v="919984076666"/>
    <s v="kuwarsingh030@gmail.com"/>
    <x v="2"/>
    <x v="1"/>
  </r>
  <r>
    <s v="IQBAL "/>
    <n v="918874304924"/>
    <s v="NOT-CAPTURED"/>
    <x v="2"/>
    <x v="1"/>
  </r>
  <r>
    <s v="MONISH ....."/>
    <n v="918090218587"/>
    <s v="NOT-CAPTURED"/>
    <x v="1"/>
    <x v="1"/>
  </r>
  <r>
    <s v="PRITAM "/>
    <n v="919565598327"/>
    <s v="NOT-CAPTURED"/>
    <x v="1"/>
    <x v="1"/>
  </r>
  <r>
    <s v="glory "/>
    <n v="919569422096"/>
    <s v="NOT-CAPTURED"/>
    <x v="2"/>
    <x v="1"/>
  </r>
  <r>
    <s v="PARV "/>
    <n v="917705995673"/>
    <s v="NOT-CAPTURED"/>
    <x v="1"/>
    <x v="1"/>
  </r>
  <r>
    <s v="S D CHWDHARI "/>
    <n v="917355155064"/>
    <s v="NOT-CAPTURED"/>
    <x v="0"/>
    <x v="1"/>
  </r>
  <r>
    <s v="rajan mishra"/>
    <n v="919305446521"/>
    <s v="NOT-CAPTURED"/>
    <x v="1"/>
    <x v="1"/>
  </r>
  <r>
    <s v=" "/>
    <n v="917677888088"/>
    <s v="NOT-CAPTURED"/>
    <x v="1"/>
    <x v="1"/>
  </r>
  <r>
    <s v="tariq "/>
    <n v="919415382177"/>
    <s v="NOT-CAPTURED"/>
    <x v="1"/>
    <x v="1"/>
  </r>
  <r>
    <s v=" "/>
    <n v="919958623690"/>
    <s v="NOT-CAPTURED"/>
    <x v="1"/>
    <x v="1"/>
  </r>
  <r>
    <s v="JAI "/>
    <n v="918429773681"/>
    <s v="NOT-CAPTURED"/>
    <x v="1"/>
    <x v="1"/>
  </r>
  <r>
    <s v=" "/>
    <n v="917667748158"/>
    <s v="NOT-CAPTURED"/>
    <x v="1"/>
    <x v="1"/>
  </r>
  <r>
    <s v="YASH ASVI ...."/>
    <n v="919140834570"/>
    <s v="NOT-CAPTURED"/>
    <x v="1"/>
    <x v="1"/>
  </r>
  <r>
    <s v="ARCHANA "/>
    <n v="919760738300"/>
    <s v="NOT-CAPTURED"/>
    <x v="1"/>
    <x v="1"/>
  </r>
  <r>
    <s v="jeetu "/>
    <n v="917905669550"/>
    <s v="NOT-CAPTURED"/>
    <x v="1"/>
    <x v="1"/>
  </r>
  <r>
    <s v="aditya "/>
    <n v="917078547354"/>
    <s v="NOT-CAPTURED"/>
    <x v="1"/>
    <x v="1"/>
  </r>
  <r>
    <s v="harpal "/>
    <n v="917007520172"/>
    <s v="NOT-CAPTURED"/>
    <x v="1"/>
    <x v="1"/>
  </r>
  <r>
    <s v="R.D. "/>
    <n v="918953040595"/>
    <s v="NOT-CAPTURED"/>
    <x v="1"/>
    <x v="1"/>
  </r>
  <r>
    <s v="ANAND SINGH SINGH"/>
    <n v="919415239398"/>
    <s v="NOT-CAPTURED"/>
    <x v="0"/>
    <x v="1"/>
  </r>
  <r>
    <s v="no name "/>
    <n v="919616517805"/>
    <s v="NOT-CAPTURED"/>
    <x v="1"/>
    <x v="1"/>
  </r>
  <r>
    <s v="sarthak tewari"/>
    <n v="916394382833"/>
    <s v="NOT-CAPTURED"/>
    <x v="0"/>
    <x v="0"/>
  </r>
  <r>
    <s v="VIPIN KUMAR"/>
    <n v="919450500005"/>
    <s v="NOT-CAPTURED"/>
    <x v="0"/>
    <x v="1"/>
  </r>
  <r>
    <s v="suyash "/>
    <n v="917007971051"/>
    <s v="suyashrastogi153@gmail.com"/>
    <x v="0"/>
    <x v="1"/>
  </r>
  <r>
    <s v="vinay verma"/>
    <n v="918756622593"/>
    <s v="NOT-CAPTURED"/>
    <x v="0"/>
    <x v="1"/>
  </r>
  <r>
    <s v="mukul verma"/>
    <n v="919957940100"/>
    <s v="vmukul044@gmail.com"/>
    <x v="2"/>
    <x v="1"/>
  </r>
  <r>
    <s v="vivek ."/>
    <n v="917376676868"/>
    <s v="NOT-CAPTURED"/>
    <x v="0"/>
    <x v="1"/>
  </r>
  <r>
    <s v="PRAKHAR "/>
    <n v="918400049997"/>
    <s v="prakhar1254@gmail.com"/>
    <x v="0"/>
    <x v="1"/>
  </r>
  <r>
    <s v="ABHINAV "/>
    <n v="919717160798"/>
    <s v="NOT-CAPTURED"/>
    <x v="0"/>
    <x v="1"/>
  </r>
  <r>
    <s v="SHIVAM MISHRA"/>
    <n v="918604731135"/>
    <s v="shivamlko13@gmail.com"/>
    <x v="0"/>
    <x v="1"/>
  </r>
  <r>
    <s v="SUNIL "/>
    <n v="919621992499"/>
    <s v="NOT-CAPTURED"/>
    <x v="2"/>
    <x v="1"/>
  </r>
  <r>
    <s v="ROHIT VERMA VERMA"/>
    <n v="919711986436"/>
    <s v="NOT-CAPTURED"/>
    <x v="2"/>
    <x v="1"/>
  </r>
  <r>
    <s v="SUMAN DWIVEDI"/>
    <n v="918726065511"/>
    <s v="dwivedi.su@gmail.com"/>
    <x v="2"/>
    <x v="1"/>
  </r>
  <r>
    <s v="Bhawesh Sachan"/>
    <n v="918127261585"/>
    <s v="NOT-CAPTURED"/>
    <x v="2"/>
    <x v="0"/>
  </r>
  <r>
    <s v="anand "/>
    <n v="918447551292"/>
    <s v="NOT-CAPTURED"/>
    <x v="2"/>
    <x v="1"/>
  </r>
  <r>
    <s v="Yasir "/>
    <n v="919956215803"/>
    <s v="yasirjam03@gmail.com"/>
    <x v="2"/>
    <x v="0"/>
  </r>
  <r>
    <s v="ANOOP "/>
    <n v="917393869807"/>
    <s v="NOT-CAPTURED"/>
    <x v="2"/>
    <x v="1"/>
  </r>
  <r>
    <s v="SANJAY "/>
    <n v="918896545003"/>
    <s v="NOT-CAPTURED"/>
    <x v="2"/>
    <x v="1"/>
  </r>
  <r>
    <s v="ASHAMITA RAI"/>
    <n v="919415034824"/>
    <s v="NOT-CAPTURED"/>
    <x v="2"/>
    <x v="1"/>
  </r>
  <r>
    <s v="ankit chaturvedi"/>
    <n v="917838407025"/>
    <s v="NOT-CAPTURED"/>
    <x v="2"/>
    <x v="1"/>
  </r>
  <r>
    <s v="RAVINDER SINGH "/>
    <n v="919919433222"/>
    <s v="NOT-CAPTURED"/>
    <x v="2"/>
    <x v="1"/>
  </r>
  <r>
    <s v="KUNDAN SINGH "/>
    <n v="918800937666"/>
    <s v="kundansinghrawat9@gmail.com"/>
    <x v="2"/>
    <x v="1"/>
  </r>
  <r>
    <s v="garima "/>
    <n v="919910102569"/>
    <s v="sgarima0509@gmail.com"/>
    <x v="2"/>
    <x v="1"/>
  </r>
  <r>
    <s v="Shrestha "/>
    <n v="916393527972"/>
    <s v="shreshtha2022@rediffmail.com"/>
    <x v="2"/>
    <x v="1"/>
  </r>
  <r>
    <s v="Rahul Yadav"/>
    <n v="919839541616"/>
    <s v="rahulrbg8@gmail.com"/>
    <x v="2"/>
    <x v="0"/>
  </r>
  <r>
    <s v="AWDESH SINGH"/>
    <n v="919415896660"/>
    <s v="hazratganj.lucknow@blackberrys.com"/>
    <x v="2"/>
    <x v="1"/>
  </r>
  <r>
    <s v="KAVISH SAXENA"/>
    <n v="919454411849"/>
    <s v="tanmaysaxena31@gmail.com"/>
    <x v="2"/>
    <x v="1"/>
  </r>
  <r>
    <s v="PANKAJ MAHESHWARI"/>
    <n v="919936062873"/>
    <s v="pankajpiyush2010@gmail.com"/>
    <x v="2"/>
    <x v="1"/>
  </r>
  <r>
    <s v="Sanjay "/>
    <n v="919696124481"/>
    <s v="sanjaysinghmujehna@gmail.com"/>
    <x v="2"/>
    <x v="0"/>
  </r>
  <r>
    <s v="ARPIT TRIPATHI"/>
    <n v="918004227313"/>
    <s v="arpittripathi.lko@gmail.com"/>
    <x v="2"/>
    <x v="1"/>
  </r>
  <r>
    <s v="ANAND SONI"/>
    <n v="918931048366"/>
    <s v="anandsoni2652@gmail.com"/>
    <x v="2"/>
    <x v="0"/>
  </r>
  <r>
    <s v="SHIVAM KHURANA"/>
    <n v="917897777717"/>
    <s v="khrana22393@gmail.com"/>
    <x v="2"/>
    <x v="1"/>
  </r>
  <r>
    <s v="yash tiwari"/>
    <n v="919311507059"/>
    <s v="NOT-CAPTURED"/>
    <x v="2"/>
    <x v="1"/>
  </r>
  <r>
    <s v="RISHABH GUPTA....."/>
    <n v="918090900339"/>
    <s v="NOT-CAPTURED"/>
    <x v="1"/>
    <x v="1"/>
  </r>
  <r>
    <s v="SAUMYA SHARMA"/>
    <n v="918604601964"/>
    <s v="saumya2088@gmail.com"/>
    <x v="2"/>
    <x v="0"/>
  </r>
  <r>
    <s v="ARUN KUMAR                    ."/>
    <n v="919005816904"/>
    <s v="ak.rr.iitk@gmail.com"/>
    <x v="2"/>
    <x v="1"/>
  </r>
  <r>
    <s v="SHAD MOHD"/>
    <n v="919336403145"/>
    <s v="NOT-CAPTURED"/>
    <x v="2"/>
    <x v="1"/>
  </r>
  <r>
    <s v="Sanjay Agarwal"/>
    <n v="919415109112"/>
    <s v="NOT-CAPTURED"/>
    <x v="1"/>
    <x v="1"/>
  </r>
  <r>
    <s v="AHMAD MURTUZA"/>
    <n v="919415113680"/>
    <s v="NOT-CAPTURED"/>
    <x v="2"/>
    <x v="1"/>
  </r>
  <r>
    <s v="RAHUL DIDH"/>
    <n v="919450419333"/>
    <s v="NOT-CAPTURED"/>
    <x v="2"/>
    <x v="1"/>
  </r>
  <r>
    <s v="SEEMA SINGH."/>
    <n v="919453656565"/>
    <s v="NOT-CAPTURED"/>
    <x v="2"/>
    <x v="1"/>
  </r>
  <r>
    <s v="NISHANT SINGH"/>
    <n v="919565514007"/>
    <s v="nishant21k@yahoo.co.in"/>
    <x v="0"/>
    <x v="1"/>
  </r>
  <r>
    <s v="MUKESH GOYAL"/>
    <n v="919839036889"/>
    <s v="NOT-CAPTURED"/>
    <x v="1"/>
    <x v="0"/>
  </r>
  <r>
    <s v="RAJIV ARORA"/>
    <n v="919919253499"/>
    <s v="NOT-CAPTURED"/>
    <x v="0"/>
    <x v="1"/>
  </r>
  <r>
    <s v="Mohd KHALID"/>
    <n v="919935033099"/>
    <s v="sumbul_246@yahoo.com"/>
    <x v="2"/>
    <x v="1"/>
  </r>
  <r>
    <s v="SHANTANU SHUKLA"/>
    <n v="917408769000"/>
    <s v="NOT-CAPTURED"/>
    <x v="0"/>
    <x v="1"/>
  </r>
  <r>
    <s v="PRAVAL ........."/>
    <n v="919990565686"/>
    <s v="NOT-CAPTURED"/>
    <x v="2"/>
    <x v="1"/>
  </r>
  <r>
    <s v="MAYANK PARTAP SINGH"/>
    <n v="918299586121"/>
    <s v="NOT-CAPTURED"/>
    <x v="1"/>
    <x v="1"/>
  </r>
  <r>
    <s v="Anand Kumar Ray"/>
    <n v="919454413898"/>
    <s v="NOT-CAPTURED"/>
    <x v="1"/>
    <x v="1"/>
  </r>
  <r>
    <s v="ROHIT YADAV"/>
    <n v="917355628754"/>
    <s v="yadavrohit427@gamil.com"/>
    <x v="0"/>
    <x v="1"/>
  </r>
  <r>
    <s v="ABHIJEET SINGH"/>
    <n v="919793207111"/>
    <s v="mailmeabhijeet.singh@gmail.com"/>
    <x v="2"/>
    <x v="1"/>
  </r>
  <r>
    <s v="NAZ "/>
    <n v="919936826006"/>
    <s v="NOT-CAPTURED"/>
    <x v="1"/>
    <x v="1"/>
  </r>
  <r>
    <s v="mayank "/>
    <n v="919140762249"/>
    <s v="mayank423@gmail.com"/>
    <x v="0"/>
    <x v="1"/>
  </r>
  <r>
    <s v="PULKIT JAIN JAIN"/>
    <n v="917007919196"/>
    <s v="NOT-CAPTURED"/>
    <x v="2"/>
    <x v="1"/>
  </r>
  <r>
    <s v="pranjal "/>
    <n v="919044830118"/>
    <s v="NOT-CAPTURED"/>
    <x v="1"/>
    <x v="1"/>
  </r>
  <r>
    <s v="VIJAY SHANKAR CHAUDHARY"/>
    <n v="919899761763"/>
    <s v="vijayshankar492@gmail.com"/>
    <x v="2"/>
    <x v="1"/>
  </r>
  <r>
    <s v="RAMAN ARORA"/>
    <n v="917310059799"/>
    <s v="ramanarora0192@gmail.com"/>
    <x v="1"/>
    <x v="1"/>
  </r>
  <r>
    <s v="adnan khan"/>
    <n v="919792348206"/>
    <s v="adnankhn2366@gmail.com"/>
    <x v="2"/>
    <x v="1"/>
  </r>
  <r>
    <s v="vikram singh "/>
    <n v="919415368547"/>
    <s v="NOT-CAPTURED"/>
    <x v="0"/>
    <x v="1"/>
  </r>
  <r>
    <s v="RISHI SHUKLA"/>
    <n v="919074649201"/>
    <s v="rishi13094@gmail.com"/>
    <x v="2"/>
    <x v="1"/>
  </r>
  <r>
    <s v="V c Mishra"/>
    <n v="917599101100"/>
    <s v="NOT-CAPTURED"/>
    <x v="2"/>
    <x v="0"/>
  </r>
  <r>
    <s v="kshitij "/>
    <n v="919839232595"/>
    <s v="NOT-CAPTURED"/>
    <x v="1"/>
    <x v="1"/>
  </r>
  <r>
    <s v="m.kumar "/>
    <n v="919412377017"/>
    <s v="NOT-CAPTURED"/>
    <x v="1"/>
    <x v="1"/>
  </r>
  <r>
    <s v=" "/>
    <n v="917016837254"/>
    <s v="NOT-CAPTURED"/>
    <x v="1"/>
    <x v="1"/>
  </r>
  <r>
    <s v=" "/>
    <n v="919539422224"/>
    <s v="NOT-CAPTURED"/>
    <x v="1"/>
    <x v="1"/>
  </r>
  <r>
    <s v="FAHAD ALI"/>
    <n v="917897515354"/>
    <s v="NOT-CAPTURED"/>
    <x v="1"/>
    <x v="0"/>
  </r>
  <r>
    <s v="Ankur Sood"/>
    <n v="917860991308"/>
    <s v="indianoversise@gmail.com"/>
    <x v="1"/>
    <x v="0"/>
  </r>
  <r>
    <s v="Dr abhay "/>
    <n v="919415088981"/>
    <s v="NOT-CAPTURED"/>
    <x v="0"/>
    <x v="1"/>
  </r>
  <r>
    <s v="SAGAR "/>
    <n v="919839962877"/>
    <s v="NOT-CAPTURED"/>
    <x v="0"/>
    <x v="0"/>
  </r>
  <r>
    <s v="Sachin "/>
    <n v="919628094995"/>
    <s v="NOT-CAPTURED"/>
    <x v="2"/>
    <x v="1"/>
  </r>
  <r>
    <s v="DEWANSHRI "/>
    <n v="918884127575"/>
    <s v="NOT-CAPTURED"/>
    <x v="2"/>
    <x v="1"/>
  </r>
  <r>
    <s v="Achal "/>
    <n v="919044156162"/>
    <s v="achal.648@gmail.com"/>
    <x v="2"/>
    <x v="1"/>
  </r>
  <r>
    <s v="chandel prateek"/>
    <n v="919648387878"/>
    <s v="0009chandelprateek@gmail.com"/>
    <x v="2"/>
    <x v="0"/>
  </r>
  <r>
    <s v="VIVEK "/>
    <n v="919899549173"/>
    <s v="NOT-CAPTURED"/>
    <x v="0"/>
    <x v="1"/>
  </r>
  <r>
    <s v="dr ak ghose"/>
    <n v="919415128679"/>
    <s v="NOT-CAPTURED"/>
    <x v="2"/>
    <x v="0"/>
  </r>
  <r>
    <s v="GOPAL "/>
    <n v="919670505566"/>
    <s v="NOT-CAPTURED"/>
    <x v="2"/>
    <x v="1"/>
  </r>
  <r>
    <s v="dinesh singh "/>
    <n v="919450088201"/>
    <s v="NOT-CAPTURED"/>
    <x v="2"/>
    <x v="1"/>
  </r>
  <r>
    <s v="Bhanu tiwari"/>
    <n v="917985670899"/>
    <s v="NOT-CAPTURED"/>
    <x v="2"/>
    <x v="0"/>
  </r>
  <r>
    <s v="AADAB ZAFAR"/>
    <n v="919839065668"/>
    <s v="NOT-CAPTURED"/>
    <x v="2"/>
    <x v="1"/>
  </r>
  <r>
    <s v="praveen "/>
    <n v="919335904314"/>
    <s v="NOT-CAPTURED"/>
    <x v="2"/>
    <x v="1"/>
  </r>
  <r>
    <s v="AYAAN KHAN"/>
    <n v="918052858283"/>
    <s v="NOT-CAPTURED"/>
    <x v="2"/>
    <x v="1"/>
  </r>
  <r>
    <s v="Anupam "/>
    <n v="918874523130"/>
    <s v="NOT-CAPTURED"/>
    <x v="2"/>
    <x v="1"/>
  </r>
  <r>
    <s v=" "/>
    <n v="919986831332"/>
    <s v="NOT-CAPTURED"/>
    <x v="2"/>
    <x v="1"/>
  </r>
  <r>
    <s v="Ajij "/>
    <n v="917019197610"/>
    <s v="NOT-CAPTURED"/>
    <x v="2"/>
    <x v="1"/>
  </r>
  <r>
    <s v="VIJAY SHANKAR"/>
    <n v="919452269279"/>
    <s v="vsc-2009@rediffmail.com"/>
    <x v="2"/>
    <x v="1"/>
  </r>
  <r>
    <s v="AMIT "/>
    <n v="919454925061"/>
    <s v="manishahoney4@gmail.com"/>
    <x v="2"/>
    <x v="1"/>
  </r>
  <r>
    <s v="GAURAV "/>
    <n v="918707285003"/>
    <s v="doc.gtv6@gmail.com"/>
    <x v="2"/>
    <x v="1"/>
  </r>
  <r>
    <s v="PRABHAKAR SINGH"/>
    <n v="918987077770"/>
    <s v="prabhakarsingh09@gmail.com"/>
    <x v="2"/>
    <x v="1"/>
  </r>
  <r>
    <s v=" "/>
    <n v="918630262540"/>
    <s v="anshtomar59@gmail.com"/>
    <x v="2"/>
    <x v="1"/>
  </r>
  <r>
    <s v="rajeev "/>
    <n v="919935595479"/>
    <s v="rs.123@gmail.com"/>
    <x v="2"/>
    <x v="1"/>
  </r>
  <r>
    <s v="A MISHAR"/>
    <n v="917991647236"/>
    <s v="mishraa.mishara@gmail.com"/>
    <x v="2"/>
    <x v="1"/>
  </r>
  <r>
    <s v="MRIDUL MALIK"/>
    <n v="918601080333"/>
    <s v="maliksc123@gmail.com"/>
    <x v="2"/>
    <x v="1"/>
  </r>
  <r>
    <s v="RUCHI "/>
    <n v="917376770768"/>
    <s v="NOT-CAPTURED"/>
    <x v="2"/>
    <x v="1"/>
  </r>
  <r>
    <s v="shreya srivastava"/>
    <n v="918853354766"/>
    <s v="shreyasrv14@gmail.com"/>
    <x v="2"/>
    <x v="1"/>
  </r>
  <r>
    <s v="yogi "/>
    <n v="919455004725"/>
    <s v="yogishimla1975@gmail.com"/>
    <x v="2"/>
    <x v="1"/>
  </r>
  <r>
    <s v="nazim ali"/>
    <n v="919627001200"/>
    <s v="nazim.ali3386@gmail.com"/>
    <x v="2"/>
    <x v="1"/>
  </r>
  <r>
    <s v="SHIVANGI AGRAWAL"/>
    <n v="917800967408"/>
    <s v="shivangi.goel87@gmail.com"/>
    <x v="2"/>
    <x v="0"/>
  </r>
  <r>
    <s v="RAINAK GUPTA"/>
    <n v="918948464429"/>
    <s v="raunakgupta24@gmail.com"/>
    <x v="2"/>
    <x v="0"/>
  </r>
  <r>
    <s v="RITESH ........."/>
    <n v="919025967426"/>
    <s v="NOT-CAPTURED"/>
    <x v="0"/>
    <x v="1"/>
  </r>
  <r>
    <s v="ARCHANA ."/>
    <n v="919044363428"/>
    <s v="singh-archana@outlook.com"/>
    <x v="0"/>
    <x v="1"/>
  </r>
  <r>
    <s v="AMIT GUPTA.."/>
    <n v="919839723941"/>
    <s v="amit9211.ag94@gmail.com"/>
    <x v="2"/>
    <x v="1"/>
  </r>
  <r>
    <s v="manu SONKER"/>
    <n v="919793908786"/>
    <s v="NOT-CAPTURED"/>
    <x v="2"/>
    <x v="0"/>
  </r>
  <r>
    <s v="Arvind "/>
    <n v="916387222410"/>
    <s v="arvindyadav2k@gmail.com"/>
    <x v="0"/>
    <x v="1"/>
  </r>
  <r>
    <s v="lokesh agarwal "/>
    <n v="918317048295"/>
    <s v="NOT-CAPTURED"/>
    <x v="2"/>
    <x v="1"/>
  </r>
  <r>
    <s v=" "/>
    <n v="917992299338"/>
    <s v="NOT-CAPTURED"/>
    <x v="2"/>
    <x v="1"/>
  </r>
  <r>
    <s v="AKASH VERMA"/>
    <n v="919695943059"/>
    <s v="NOT-CAPTURED"/>
    <x v="2"/>
    <x v="0"/>
  </r>
  <r>
    <s v="j.p "/>
    <n v="918756078466"/>
    <s v="NOT-CAPTURED"/>
    <x v="1"/>
    <x v="1"/>
  </r>
  <r>
    <s v="VAIBHAV GARG"/>
    <n v="917357870677"/>
    <s v="NOT-CAPTURED"/>
    <x v="1"/>
    <x v="1"/>
  </r>
  <r>
    <s v="ABHIRAJ "/>
    <n v="919999338534"/>
    <s v="NOT-CAPTURED"/>
    <x v="1"/>
    <x v="1"/>
  </r>
  <r>
    <s v="Kuwar Madan Ganndhi"/>
    <n v="919044215902"/>
    <s v="NOT-CAPTURED"/>
    <x v="1"/>
    <x v="0"/>
  </r>
  <r>
    <s v="deepa kumari"/>
    <n v="918884790590"/>
    <s v="NOT-CAPTURED"/>
    <x v="1"/>
    <x v="0"/>
  </r>
  <r>
    <s v="DR RAM SAGAR GUPTA"/>
    <n v="919140926725"/>
    <s v="NOT-CAPTURED"/>
    <x v="2"/>
    <x v="1"/>
  </r>
  <r>
    <s v="a.k.singh "/>
    <n v="919838223338"/>
    <s v="NOT-CAPTURED"/>
    <x v="1"/>
    <x v="1"/>
  </r>
  <r>
    <s v="DR . SATHISHA"/>
    <n v="918556001077"/>
    <s v="NOT-CAPTURED"/>
    <x v="1"/>
    <x v="1"/>
  </r>
  <r>
    <s v="MUDIT "/>
    <n v="918860455326"/>
    <s v="NOT-CAPTURED"/>
    <x v="0"/>
    <x v="1"/>
  </r>
  <r>
    <s v="JAGANATH SHUKLA "/>
    <n v="917696074373"/>
    <s v="NOT-CAPTURED"/>
    <x v="2"/>
    <x v="1"/>
  </r>
  <r>
    <s v="shubham "/>
    <n v="917376374320"/>
    <s v="shubham.cupid@gmail.com"/>
    <x v="0"/>
    <x v="1"/>
  </r>
  <r>
    <s v="Rana Bhatnagar"/>
    <n v="919536512345"/>
    <s v="NOT-CAPTURED"/>
    <x v="0"/>
    <x v="1"/>
  </r>
  <r>
    <s v="SHUBASH "/>
    <n v="919125121000"/>
    <s v="NOT-CAPTURED"/>
    <x v="0"/>
    <x v="1"/>
  </r>
  <r>
    <s v="MOHD  WASIM "/>
    <n v="919517030333"/>
    <s v="md.wasimansari03@gmail.com"/>
    <x v="0"/>
    <x v="1"/>
  </r>
  <r>
    <s v="ANKUR VERMA "/>
    <n v="918932892421"/>
    <s v="verma.ankur@uotlook.com"/>
    <x v="0"/>
    <x v="1"/>
  </r>
  <r>
    <s v="V ROY "/>
    <n v="919140881405"/>
    <s v="NOT-CAPTURED"/>
    <x v="0"/>
    <x v="1"/>
  </r>
  <r>
    <s v="Nitin "/>
    <n v="918527907213"/>
    <s v="NOT-CAPTURED"/>
    <x v="0"/>
    <x v="0"/>
  </r>
  <r>
    <s v="Harshit Ghulathi"/>
    <n v="918853757575"/>
    <s v="NOT-CAPTURED"/>
    <x v="2"/>
    <x v="0"/>
  </r>
  <r>
    <s v="raj kishor ."/>
    <n v="919839592199"/>
    <s v="NOT-CAPTURED"/>
    <x v="2"/>
    <x v="0"/>
  </r>
  <r>
    <s v="VINAY TRIPATHI "/>
    <n v="919918335999"/>
    <s v="NOT-CAPTURED"/>
    <x v="2"/>
    <x v="1"/>
  </r>
  <r>
    <s v="Alok Kumar gupta"/>
    <n v="918979505150"/>
    <s v="NOT-CAPTURED"/>
    <x v="2"/>
    <x v="0"/>
  </r>
  <r>
    <s v=" "/>
    <n v="919414566957"/>
    <s v="ompanchal80@gmail.com"/>
    <x v="2"/>
    <x v="1"/>
  </r>
  <r>
    <s v="SARVAN KUMAR "/>
    <n v="918081900094"/>
    <s v="NOT-CAPTURED"/>
    <x v="2"/>
    <x v="1"/>
  </r>
  <r>
    <s v="AYUSH KUMAR"/>
    <n v="919695269400"/>
    <s v="NOT-CAPTURED"/>
    <x v="2"/>
    <x v="1"/>
  </r>
  <r>
    <s v="Vishal Kumar"/>
    <n v="919307298065"/>
    <s v="NOT-CAPTURED"/>
    <x v="2"/>
    <x v="1"/>
  </r>
  <r>
    <s v="sandeep singh"/>
    <n v="918953588380"/>
    <s v="NOT-CAPTURED"/>
    <x v="2"/>
    <x v="1"/>
  </r>
  <r>
    <s v="PRASHANT SINGH "/>
    <n v="919711914104"/>
    <s v="prshntsingh079@gmail.com"/>
    <x v="2"/>
    <x v="1"/>
  </r>
  <r>
    <s v="Tariq "/>
    <n v="918874895617"/>
    <s v="tariqmeenu@gmail.com"/>
    <x v="2"/>
    <x v="1"/>
  </r>
  <r>
    <s v="sahitya chandra"/>
    <n v="919899959537"/>
    <s v="sahityachandra05@gmail.com"/>
    <x v="2"/>
    <x v="1"/>
  </r>
  <r>
    <s v="RAM ASREY"/>
    <n v="917317777771"/>
    <s v="ram.asrey@yahoo.com"/>
    <x v="2"/>
    <x v="1"/>
  </r>
  <r>
    <s v="ARQUAM "/>
    <n v="919161693320"/>
    <s v="khanarquam64@gmail.com"/>
    <x v="2"/>
    <x v="1"/>
  </r>
  <r>
    <s v="Gaurav Saluja"/>
    <n v="918800483133"/>
    <s v="gauravsaluja13@gmail.com"/>
    <x v="2"/>
    <x v="0"/>
  </r>
  <r>
    <s v="jay prakash yadav "/>
    <n v="919721695011"/>
    <s v="NOT-CAPTURED"/>
    <x v="2"/>
    <x v="1"/>
  </r>
  <r>
    <s v="Naveen Naveen"/>
    <n v="919416334244"/>
    <s v="naveen.yadav@haryanatax.gov.in"/>
    <x v="2"/>
    <x v="1"/>
  </r>
  <r>
    <s v="ANIKET ANIKET"/>
    <n v="919899106532"/>
    <s v="NOT-CAPTURED"/>
    <x v="2"/>
    <x v="1"/>
  </r>
  <r>
    <s v="RAHUL "/>
    <n v="918588085548"/>
    <s v="NOT-CAPTURED"/>
    <x v="2"/>
    <x v="1"/>
  </r>
  <r>
    <s v="Rajeev Rajeev"/>
    <n v="919412211531"/>
    <s v="arjunautomobiles9@gmail.com"/>
    <x v="2"/>
    <x v="0"/>
  </r>
  <r>
    <s v="SP SHRIVASTAV"/>
    <n v="919450956338"/>
    <s v="spsri63reddiaf@gmail.com"/>
    <x v="2"/>
    <x v="1"/>
  </r>
  <r>
    <s v="Jahnvi Singh"/>
    <n v="917007821658"/>
    <s v="gaurav_singh1511@yahoo.com"/>
    <x v="2"/>
    <x v="1"/>
  </r>
  <r>
    <s v="MANSI SINGH"/>
    <n v="917906151775"/>
    <s v="mansi.singh22oct@gamil.com"/>
    <x v="2"/>
    <x v="1"/>
  </r>
  <r>
    <s v="YOGEHS GANDI"/>
    <n v="919838657641"/>
    <s v="w.yogeshgandhi1983@gmail.com"/>
    <x v="2"/>
    <x v="1"/>
  </r>
  <r>
    <s v="PANKAJ SINGH"/>
    <n v="919821107913"/>
    <s v="ps67611@gmail.com"/>
    <x v="2"/>
    <x v="1"/>
  </r>
  <r>
    <s v="Susheel "/>
    <n v="919999827441"/>
    <s v="skumar744@gmail.com"/>
    <x v="2"/>
    <x v="1"/>
  </r>
  <r>
    <s v="ANSH "/>
    <n v="919196022222"/>
    <s v="anshpanday222222@gmail.com"/>
    <x v="2"/>
    <x v="1"/>
  </r>
  <r>
    <s v="ABHISHEK YADAV."/>
    <n v="917376724766"/>
    <s v="NOT-CAPTURED"/>
    <x v="0"/>
    <x v="1"/>
  </r>
  <r>
    <s v="VIKAS RAI..."/>
    <n v="918127540074"/>
    <s v="NOT-CAPTURED"/>
    <x v="2"/>
    <x v="1"/>
  </r>
  <r>
    <s v="BHASKAR TRIPATHI"/>
    <n v="918285512612"/>
    <s v="NOT-CAPTURED"/>
    <x v="2"/>
    <x v="1"/>
  </r>
  <r>
    <s v="RISHI YADAV"/>
    <n v="919414048202"/>
    <s v="NOT-CAPTURED"/>
    <x v="2"/>
    <x v="0"/>
  </r>
  <r>
    <s v="sunit rastogi"/>
    <n v="919415071210"/>
    <s v="NOT-CAPTURED"/>
    <x v="2"/>
    <x v="1"/>
  </r>
  <r>
    <s v="ROHIT AGGARWAL AGGARWAL"/>
    <n v="919415213585"/>
    <s v="ankitmay28@gmail.com"/>
    <x v="2"/>
    <x v="1"/>
  </r>
  <r>
    <s v="DHARAM BRAT SINGH"/>
    <n v="919452448259"/>
    <s v="NOT-CAPTURED"/>
    <x v="2"/>
    <x v="1"/>
  </r>
  <r>
    <s v="ASHISH TRIVEDI"/>
    <n v="919748456925"/>
    <s v="NOT-CAPTURED"/>
    <x v="1"/>
    <x v="0"/>
  </r>
  <r>
    <s v="RAJESH GUPTA"/>
    <n v="919807998500"/>
    <s v="NOT-CAPTURED"/>
    <x v="1"/>
    <x v="1"/>
  </r>
  <r>
    <s v="VINAY ."/>
    <n v="919839060947"/>
    <s v="NOT-CAPTURED"/>
    <x v="0"/>
    <x v="0"/>
  </r>
  <r>
    <s v="ARPIT SRIVASATAVA"/>
    <n v="919935099252"/>
    <s v="arpit0524@gmail.com"/>
    <x v="2"/>
    <x v="1"/>
  </r>
  <r>
    <s v="NAVEEN naveen"/>
    <n v="919454993149"/>
    <s v="NOT-CAPTURED"/>
    <x v="2"/>
    <x v="1"/>
  </r>
  <r>
    <s v="AMIT SRI sri"/>
    <n v="919919977599"/>
    <s v="amitsri.9997@gmail.com"/>
    <x v="2"/>
    <x v="1"/>
  </r>
  <r>
    <s v="RAHUL SINGH                   ."/>
    <n v="917905496439"/>
    <s v="NOT-CAPTURED"/>
    <x v="1"/>
    <x v="1"/>
  </r>
  <r>
    <s v="SANA KHAN"/>
    <n v="919305969498"/>
    <s v="NOT-CAPTURED"/>
    <x v="1"/>
    <x v="1"/>
  </r>
  <r>
    <s v="ASTHA PANDEY"/>
    <n v="919458717060"/>
    <s v="NOT-CAPTURED"/>
    <x v="1"/>
    <x v="1"/>
  </r>
  <r>
    <s v="VIRENDRA "/>
    <n v="919415253640"/>
    <s v="NOT-CAPTURED"/>
    <x v="0"/>
    <x v="1"/>
  </r>
  <r>
    <s v="Nischay "/>
    <n v="917905049054"/>
    <s v="nischay2020@gmail.com"/>
    <x v="2"/>
    <x v="1"/>
  </r>
  <r>
    <s v="kapil sharma"/>
    <n v="918279621475"/>
    <s v="NOT-CAPTURED"/>
    <x v="0"/>
    <x v="1"/>
  </r>
  <r>
    <s v="M BASU"/>
    <n v="917978911448"/>
    <s v="NOT-CAPTURED"/>
    <x v="0"/>
    <x v="1"/>
  </r>
  <r>
    <s v="SANKAR "/>
    <n v="916307542278"/>
    <s v="NOT-CAPTURED"/>
    <x v="1"/>
    <x v="1"/>
  </r>
  <r>
    <s v="Jayant Paul"/>
    <n v="918400839040"/>
    <s v="jayant.paul855@gmail.com"/>
    <x v="1"/>
    <x v="0"/>
  </r>
  <r>
    <s v="RAJNATH SINGH"/>
    <n v="919839207325"/>
    <s v="rajnathsingh11@gmail.com"/>
    <x v="2"/>
    <x v="1"/>
  </r>
  <r>
    <s v="DILIP PRATAP SHAH "/>
    <n v="919335613500"/>
    <s v="NOT-CAPTURED"/>
    <x v="1"/>
    <x v="1"/>
  </r>
  <r>
    <s v="MAHESH "/>
    <n v="917572048482"/>
    <s v="NOT-CAPTURED"/>
    <x v="1"/>
    <x v="1"/>
  </r>
  <r>
    <s v="dileep kumar"/>
    <n v="918318652253"/>
    <s v="NOT-CAPTURED"/>
    <x v="1"/>
    <x v="1"/>
  </r>
  <r>
    <s v="Raunak tiwari"/>
    <n v="917318549940"/>
    <s v="NOT-CAPTURED"/>
    <x v="1"/>
    <x v="1"/>
  </r>
  <r>
    <s v="shiva "/>
    <n v="918874000034"/>
    <s v="NOT-CAPTURED"/>
    <x v="1"/>
    <x v="0"/>
  </r>
  <r>
    <s v="PRAFULL "/>
    <n v="919494941031"/>
    <s v="prafullgupta260@gmail.com"/>
    <x v="0"/>
    <x v="1"/>
  </r>
  <r>
    <s v="DR. SANJAY KAPUR"/>
    <n v="919415068530"/>
    <s v="NOT-CAPTURED"/>
    <x v="0"/>
    <x v="1"/>
  </r>
  <r>
    <s v="CHANDNI SHARMA"/>
    <n v="919140019400"/>
    <s v="NOT-CAPTURED"/>
    <x v="0"/>
    <x v="1"/>
  </r>
  <r>
    <s v="shakti naraina"/>
    <n v="919935203300"/>
    <s v="NOT-CAPTURED"/>
    <x v="0"/>
    <x v="0"/>
  </r>
  <r>
    <s v="Aman Kumar Agarwal"/>
    <n v="919044176536"/>
    <s v="NOT-CAPTURED"/>
    <x v="2"/>
    <x v="1"/>
  </r>
  <r>
    <s v="vijay ."/>
    <n v="917007947491"/>
    <s v="NOT-CAPTURED"/>
    <x v="0"/>
    <x v="1"/>
  </r>
  <r>
    <s v="ABHINAY GUPTA"/>
    <n v="917985484174"/>
    <s v="abhinay0159@gmail.com"/>
    <x v="0"/>
    <x v="1"/>
  </r>
  <r>
    <s v="SHIV MANGAL SINgh"/>
    <n v="917348625021"/>
    <s v="pratapsinghakarsh7@gmail.com"/>
    <x v="0"/>
    <x v="1"/>
  </r>
  <r>
    <s v="PANKAJ GUPTA"/>
    <n v="918953295995"/>
    <s v="thegreatpankaj2009@gmail.com"/>
    <x v="0"/>
    <x v="1"/>
  </r>
  <r>
    <s v="rishab "/>
    <n v="918765298934"/>
    <s v="rishab1607@gmail.com"/>
    <x v="0"/>
    <x v="1"/>
  </r>
  <r>
    <s v="Rajat Trevidy"/>
    <n v="919569372136"/>
    <s v="NOT-CAPTURED"/>
    <x v="0"/>
    <x v="0"/>
  </r>
  <r>
    <s v="MANOJ SINGH "/>
    <n v="918795812300"/>
    <s v="NOT-CAPTURED"/>
    <x v="0"/>
    <x v="1"/>
  </r>
  <r>
    <s v="rajan singh"/>
    <n v="917355170770"/>
    <s v="NOT-CAPTURED"/>
    <x v="0"/>
    <x v="1"/>
  </r>
  <r>
    <s v="Pranjal "/>
    <n v="919369186054"/>
    <s v="NOT-CAPTURED"/>
    <x v="0"/>
    <x v="0"/>
  </r>
  <r>
    <s v="nARENDA PAL SINGH"/>
    <n v="919407450855"/>
    <s v="NOT-CAPTURED"/>
    <x v="0"/>
    <x v="0"/>
  </r>
  <r>
    <s v="Shinjini sharma"/>
    <n v="919794406589"/>
    <s v="NOT-CAPTURED"/>
    <x v="2"/>
    <x v="0"/>
  </r>
  <r>
    <s v="aman "/>
    <n v="919199781360"/>
    <s v="NOT-CAPTURED"/>
    <x v="2"/>
    <x v="0"/>
  </r>
  <r>
    <s v="AMARTYA YADAV"/>
    <n v="918318221736"/>
    <s v="NOT-CAPTURED"/>
    <x v="2"/>
    <x v="1"/>
  </r>
  <r>
    <s v="HARSH MOHAN"/>
    <n v="918052002662"/>
    <s v="hars23399@gmail.com"/>
    <x v="2"/>
    <x v="1"/>
  </r>
  <r>
    <s v="Divyang singh "/>
    <n v="919617605605"/>
    <s v="anshu.chandel112211@gmail.com"/>
    <x v="2"/>
    <x v="1"/>
  </r>
  <r>
    <s v="Uma Shankar"/>
    <n v="918887555961"/>
    <s v="baua8887555961@gmail.com"/>
    <x v="2"/>
    <x v="0"/>
  </r>
  <r>
    <s v="Varsha Gupta"/>
    <n v="917071118286"/>
    <s v="varshu9gupta@gmail.com"/>
    <x v="2"/>
    <x v="0"/>
  </r>
  <r>
    <s v="amit agarwal"/>
    <n v="919839125348"/>
    <s v="caamit2001@gmail.com"/>
    <x v="2"/>
    <x v="1"/>
  </r>
  <r>
    <s v="deepak gupta"/>
    <n v="917003642430"/>
    <s v="NOT-CAPTURED"/>
    <x v="2"/>
    <x v="1"/>
  </r>
  <r>
    <s v="PRABHAKAR VARMA"/>
    <n v="918957993110"/>
    <s v="prabhakar28@gmail.com"/>
    <x v="2"/>
    <x v="1"/>
  </r>
  <r>
    <s v="Anshul bajpeyi"/>
    <n v="919044467150"/>
    <s v="NOT-CAPTURED"/>
    <x v="2"/>
    <x v="1"/>
  </r>
  <r>
    <s v="sonu singh"/>
    <n v="919838127281"/>
    <s v="sonusinght16@gmail.com"/>
    <x v="2"/>
    <x v="1"/>
  </r>
  <r>
    <s v="JAYA "/>
    <n v="917983475497"/>
    <s v="dreamnights365@gmail.com"/>
    <x v="2"/>
    <x v="0"/>
  </r>
  <r>
    <s v="SHEFALI AGARWAL SHEFALI AGARWAL"/>
    <n v="919785986898"/>
    <s v="agarwalshef22@gmail.com"/>
    <x v="2"/>
    <x v="1"/>
  </r>
  <r>
    <s v="Ravi Ravi"/>
    <n v="919985185999"/>
    <s v="rayuduravi@gmail.com"/>
    <x v="2"/>
    <x v="0"/>
  </r>
  <r>
    <s v="RAHUL "/>
    <n v="917011478715"/>
    <s v="rahul48425@gmail.com"/>
    <x v="2"/>
    <x v="1"/>
  </r>
  <r>
    <s v="imran "/>
    <n v="917355665565"/>
    <s v="NOT-CAPTURED"/>
    <x v="2"/>
    <x v="1"/>
  </r>
  <r>
    <s v="shubham ashish tripathi"/>
    <n v="918127157337"/>
    <s v="at9536@gmail.com"/>
    <x v="2"/>
    <x v="1"/>
  </r>
  <r>
    <s v="MAHENDRA KLUMAR PATEL"/>
    <n v="918542874296"/>
    <s v="mahendrakumarpatel33@gmail.com"/>
    <x v="2"/>
    <x v="1"/>
  </r>
  <r>
    <s v="shahid "/>
    <n v="919935262563"/>
    <s v="shahid9935@gmail.com"/>
    <x v="2"/>
    <x v="1"/>
  </r>
  <r>
    <s v="abhishek gupta"/>
    <n v="918962797160"/>
    <s v="coolabhi1792@gmail.com"/>
    <x v="2"/>
    <x v="0"/>
  </r>
  <r>
    <s v="RAHUL SINGH"/>
    <n v="917388882222"/>
    <s v="NOT-CAPTURED"/>
    <x v="2"/>
    <x v="1"/>
  </r>
  <r>
    <s v="ADNAN ."/>
    <n v="917607002567"/>
    <s v="NOT-CAPTURED"/>
    <x v="2"/>
    <x v="0"/>
  </r>
  <r>
    <s v="ALOK RANJAN"/>
    <n v="918318610709"/>
    <s v="contractorsonu87@gmail.com"/>
    <x v="2"/>
    <x v="1"/>
  </r>
  <r>
    <s v="ANKUR ........."/>
    <n v="919028285011"/>
    <s v="ankuralmigsty16@gmail.com"/>
    <x v="0"/>
    <x v="0"/>
  </r>
  <r>
    <s v="VIJAY YADAV..."/>
    <n v="919415194185"/>
    <s v="NOT-CAPTURED"/>
    <x v="2"/>
    <x v="1"/>
  </r>
  <r>
    <s v="AJEET SINGH"/>
    <n v="919415543070"/>
    <s v="NOT-CAPTURED"/>
    <x v="2"/>
    <x v="1"/>
  </r>
  <r>
    <s v="GAURAV SINGH"/>
    <n v="919450051344"/>
    <s v="NOT-CAPTURED"/>
    <x v="0"/>
    <x v="1"/>
  </r>
  <r>
    <s v="SURYANSH ,"/>
    <n v="919453037129"/>
    <s v="NOT-CAPTURED"/>
    <x v="1"/>
    <x v="0"/>
  </r>
  <r>
    <s v="SARVESH AGARWAL"/>
    <n v="919598255555"/>
    <s v="NOT-CAPTURED"/>
    <x v="0"/>
    <x v="1"/>
  </r>
  <r>
    <s v="Devansh Gupta Gupta"/>
    <n v="919794675550"/>
    <s v="dev_ansh007@rediffmail.com"/>
    <x v="1"/>
    <x v="0"/>
  </r>
  <r>
    <s v="RAVISH AGARAWAL"/>
    <n v="919838301398"/>
    <s v="NOT-CAPTURED"/>
    <x v="1"/>
    <x v="0"/>
  </r>
  <r>
    <s v="MR SAURABH JAIN JAIN"/>
    <n v="919919945538"/>
    <s v="sauravbasantjain@gmail.com"/>
    <x v="2"/>
    <x v="1"/>
  </r>
  <r>
    <s v="ANKIT KUMAR...."/>
    <n v="919839974170"/>
    <s v="lohias9999@gmail.com"/>
    <x v="2"/>
    <x v="1"/>
  </r>
  <r>
    <s v="SHIKHA TANDON"/>
    <n v="919991955718"/>
    <s v="NOT-CAPTURED"/>
    <x v="2"/>
    <x v="1"/>
  </r>
  <r>
    <s v="nikhil pratap singh"/>
    <n v="919560548177"/>
    <s v="ns93116@gmail.com"/>
    <x v="2"/>
    <x v="1"/>
  </r>
  <r>
    <s v="Rachna Shukla"/>
    <n v="919453136888"/>
    <s v="rachanashukla448.rs@gmail.com"/>
    <x v="2"/>
    <x v="1"/>
  </r>
  <r>
    <s v="ANURAG TRIVEDI"/>
    <n v="919935555664"/>
    <s v="NOT-CAPTURED"/>
    <x v="1"/>
    <x v="1"/>
  </r>
  <r>
    <s v="Varsha "/>
    <n v="919648540522"/>
    <s v="NOT-CAPTURED"/>
    <x v="2"/>
    <x v="1"/>
  </r>
  <r>
    <s v="DINESH SINGH "/>
    <n v="919670188819"/>
    <s v="NOT-CAPTURED"/>
    <x v="1"/>
    <x v="1"/>
  </r>
  <r>
    <s v="a.k.sharma SHARMA"/>
    <n v="919451219452"/>
    <s v="NOT-CAPTURED"/>
    <x v="2"/>
    <x v="1"/>
  </r>
  <r>
    <s v="A.R khan "/>
    <n v="918755780000"/>
    <s v="amirfillingstation@gmail.com"/>
    <x v="2"/>
    <x v="1"/>
  </r>
  <r>
    <s v=" "/>
    <n v="919040322950"/>
    <s v="NOT-CAPTURED"/>
    <x v="1"/>
    <x v="1"/>
  </r>
  <r>
    <s v="Haris Khan"/>
    <n v="919335935370"/>
    <s v="NOT-CAPTURED"/>
    <x v="1"/>
    <x v="0"/>
  </r>
  <r>
    <s v="ASIF KHAN"/>
    <n v="919838576713"/>
    <s v="NOT-CAPTURED"/>
    <x v="1"/>
    <x v="1"/>
  </r>
  <r>
    <s v="rajat mishra "/>
    <n v="917081830763"/>
    <s v="NOT-CAPTURED"/>
    <x v="0"/>
    <x v="1"/>
  </r>
  <r>
    <s v="SHUBHAM "/>
    <n v="919717437907"/>
    <s v="NOT-CAPTURED"/>
    <x v="0"/>
    <x v="1"/>
  </r>
  <r>
    <s v="satyam jaiswal"/>
    <n v="917007961189"/>
    <s v="NOT-CAPTURED"/>
    <x v="0"/>
    <x v="1"/>
  </r>
  <r>
    <s v="Neeraj Kapoor "/>
    <n v="919696245300"/>
    <s v="NOT-CAPTURED"/>
    <x v="0"/>
    <x v="1"/>
  </r>
  <r>
    <s v="saurabh bjp"/>
    <n v="919336505312"/>
    <s v="saurabhbjp.1608@gmail.com"/>
    <x v="0"/>
    <x v="1"/>
  </r>
  <r>
    <s v="Nitish singh"/>
    <n v="919795955113"/>
    <s v="NOT-CAPTURED"/>
    <x v="0"/>
    <x v="1"/>
  </r>
  <r>
    <s v="ARCHIT GUPTA"/>
    <n v="918864824001"/>
    <s v="NOT-CAPTURED"/>
    <x v="2"/>
    <x v="1"/>
  </r>
  <r>
    <s v="Pushpendar "/>
    <n v="919936839107"/>
    <s v="NOT-CAPTURED"/>
    <x v="2"/>
    <x v="1"/>
  </r>
  <r>
    <s v="sanjeev "/>
    <n v="918700920382"/>
    <s v="NOT-CAPTURED"/>
    <x v="2"/>
    <x v="1"/>
  </r>
  <r>
    <s v="sandeep kumar"/>
    <n v="918983582936"/>
    <s v="NOT-CAPTURED"/>
    <x v="2"/>
    <x v="0"/>
  </r>
  <r>
    <s v="abhishek bajpai"/>
    <n v="918123912915"/>
    <s v="NOT-CAPTURED"/>
    <x v="2"/>
    <x v="0"/>
  </r>
  <r>
    <s v="SHIVANI PAL"/>
    <n v="919919785078"/>
    <s v="shivanipal5078@gmail.com"/>
    <x v="2"/>
    <x v="1"/>
  </r>
  <r>
    <s v="asad "/>
    <n v="917007902962"/>
    <s v="asadasad1518@gmail.com"/>
    <x v="2"/>
    <x v="1"/>
  </r>
  <r>
    <s v="govind "/>
    <n v="918418880274"/>
    <s v="NOT-CAPTURED"/>
    <x v="2"/>
    <x v="1"/>
  </r>
  <r>
    <s v="BHAVNA SEWA SANSTHAN LUCKNOW"/>
    <n v="919450863809"/>
    <s v="NOT-CAPTURED"/>
    <x v="2"/>
    <x v="1"/>
  </r>
  <r>
    <s v="Muneet kumar Muneet kumar"/>
    <n v="919816093566"/>
    <s v="muneetnarang84@gmail.com"/>
    <x v="2"/>
    <x v="1"/>
  </r>
  <r>
    <s v="RADHA KRISHNA"/>
    <n v="919454849464"/>
    <s v="NOT-CAPTURED"/>
    <x v="2"/>
    <x v="0"/>
  </r>
  <r>
    <s v="chandan gupta "/>
    <n v="919956244464"/>
    <s v="NOT-CAPTURED"/>
    <x v="2"/>
    <x v="1"/>
  </r>
  <r>
    <s v="SARAD SAHU"/>
    <n v="919792359120"/>
    <s v="NOT-CAPTURED"/>
    <x v="2"/>
    <x v="1"/>
  </r>
  <r>
    <s v="Narendra Kumar"/>
    <n v="917895803022"/>
    <s v="riyaroi1995@gmail.com"/>
    <x v="2"/>
    <x v="1"/>
  </r>
  <r>
    <s v="Vaibhav Gupta"/>
    <n v="918565001100"/>
    <s v="vaibhav.gupta1990@gmail.com"/>
    <x v="2"/>
    <x v="0"/>
  </r>
  <r>
    <s v="PAWAN PAL"/>
    <n v="919628799064"/>
    <s v="pawanpal_23@yahoo.com"/>
    <x v="2"/>
    <x v="1"/>
  </r>
  <r>
    <s v="ABHIJET MAITHY"/>
    <n v="919044887258"/>
    <s v="abhijetmaithy@redifmail.com"/>
    <x v="2"/>
    <x v="1"/>
  </r>
  <r>
    <s v="VIKAS PATEL"/>
    <n v="919919883366"/>
    <s v="vikashpatel.ssdf@gmail.com"/>
    <x v="2"/>
    <x v="1"/>
  </r>
  <r>
    <s v="Anita Anita"/>
    <n v="919639246000"/>
    <s v="lucc.shamli@gmail.com"/>
    <x v="2"/>
    <x v="1"/>
  </r>
  <r>
    <s v="SHUBHAM "/>
    <n v="919990734999"/>
    <s v="NOT-CAPTURED"/>
    <x v="2"/>
    <x v="1"/>
  </r>
  <r>
    <s v="shrinkhla mam"/>
    <n v="919140405690"/>
    <s v="shrinkhlasahitya@gmail.com"/>
    <x v="2"/>
    <x v="1"/>
  </r>
  <r>
    <s v="MURLI RAJ."/>
    <n v="918126808463"/>
    <s v="NOT-CAPTURED"/>
    <x v="2"/>
    <x v="1"/>
  </r>
  <r>
    <s v="AJAY SINGH."/>
    <n v="918934821500"/>
    <s v="aajay.singh1989@gmail.com"/>
    <x v="1"/>
    <x v="1"/>
  </r>
  <r>
    <s v="MANOJ CHOUDHARY"/>
    <n v="919415800530"/>
    <s v="NOT-CAPTURED"/>
    <x v="1"/>
    <x v="1"/>
  </r>
  <r>
    <s v="ABHISHEK PRAJAPATI"/>
    <n v="919453399001"/>
    <s v="rishabh2681@gmail.com"/>
    <x v="2"/>
    <x v="1"/>
  </r>
  <r>
    <s v="HIMANSHU SHARMAA"/>
    <n v="919468393269"/>
    <s v="NOT-CAPTURED"/>
    <x v="1"/>
    <x v="1"/>
  </r>
  <r>
    <s v="SIDDHARTHA NARYAN"/>
    <n v="919628867390"/>
    <s v="NOT-CAPTURED"/>
    <x v="2"/>
    <x v="1"/>
  </r>
  <r>
    <s v="KAFEEL SIDDQUI"/>
    <n v="919918605551"/>
    <s v="NOT-CAPTURED"/>
    <x v="0"/>
    <x v="1"/>
  </r>
  <r>
    <s v="BALBIR SINGH"/>
    <n v="919935124014"/>
    <s v="NOT-CAPTURED"/>
    <x v="0"/>
    <x v="1"/>
  </r>
  <r>
    <s v="NITIN GAURAV"/>
    <n v="919455143206"/>
    <s v="movetonitin@gmail.com"/>
    <x v="2"/>
    <x v="1"/>
  </r>
  <r>
    <s v="JIWESH SINGH"/>
    <n v="919837653554"/>
    <s v="NOT-CAPTURED"/>
    <x v="2"/>
    <x v="1"/>
  </r>
  <r>
    <s v="SONAKSHI GARG"/>
    <n v="919015888677"/>
    <s v="sonakshi.garg024@gmail.com"/>
    <x v="2"/>
    <x v="1"/>
  </r>
  <r>
    <s v="ABHISHEKH AWASTHI"/>
    <n v="917680927696"/>
    <s v="NOT-CAPTURED"/>
    <x v="0"/>
    <x v="0"/>
  </r>
  <r>
    <s v="BHUVAN ........."/>
    <n v="919889311420"/>
    <s v="NOT-CAPTURED"/>
    <x v="2"/>
    <x v="0"/>
  </r>
  <r>
    <s v="UJJWAL MISHRA"/>
    <n v="919415200999"/>
    <s v="ujjwal.pratapgarh@gmail.com"/>
    <x v="2"/>
    <x v="0"/>
  </r>
  <r>
    <s v="GOLDY BARADIA"/>
    <n v="919300000070"/>
    <s v="goldybaradiya@gmail.com"/>
    <x v="2"/>
    <x v="0"/>
  </r>
  <r>
    <s v="Neelam Singh"/>
    <n v="919450661644"/>
    <s v="NOT-CAPTURED"/>
    <x v="1"/>
    <x v="1"/>
  </r>
  <r>
    <s v="VIRENDRA Kumar"/>
    <n v="919415127585"/>
    <s v="rkumarpkumar12@gmail.com"/>
    <x v="2"/>
    <x v="0"/>
  </r>
  <r>
    <s v="mohit "/>
    <n v="919936373459"/>
    <s v="mohitarya9125@gmail.com"/>
    <x v="2"/>
    <x v="1"/>
  </r>
  <r>
    <s v="balwant "/>
    <n v="919935699999"/>
    <s v="NOT-CAPTURED"/>
    <x v="1"/>
    <x v="1"/>
  </r>
  <r>
    <s v="NIPI "/>
    <n v="919415034380"/>
    <s v="NOT-CAPTURED"/>
    <x v="1"/>
    <x v="1"/>
  </r>
  <r>
    <s v="NITIN SHRIWASTAV"/>
    <n v="918957345999"/>
    <s v="NOT-CAPTURED"/>
    <x v="1"/>
    <x v="0"/>
  </r>
  <r>
    <s v="suaib mohd"/>
    <n v="917007757291"/>
    <s v="NOT-CAPTURED"/>
    <x v="1"/>
    <x v="1"/>
  </r>
  <r>
    <s v="PRABHAKAR "/>
    <n v="919450240218"/>
    <s v="NOT-CAPTURED"/>
    <x v="1"/>
    <x v="1"/>
  </r>
  <r>
    <s v="Pardeep Sanger"/>
    <n v="917839500828"/>
    <s v="NOT-CAPTURED"/>
    <x v="1"/>
    <x v="0"/>
  </r>
  <r>
    <s v="ISHAN YADAV yadav"/>
    <n v="919598694444"/>
    <s v="ishan.yadav202@gmail.com"/>
    <x v="1"/>
    <x v="0"/>
  </r>
  <r>
    <s v="YASHENDRA KUMAR "/>
    <n v="919554212280"/>
    <s v="NOT-CAPTURED"/>
    <x v="1"/>
    <x v="1"/>
  </r>
  <r>
    <s v="aditya "/>
    <n v="917607132842"/>
    <s v="adityasinha760@gmail.com"/>
    <x v="0"/>
    <x v="1"/>
  </r>
  <r>
    <s v="PANKAJ KUMAR "/>
    <n v="919918448585"/>
    <s v="NOT-CAPTURED"/>
    <x v="0"/>
    <x v="1"/>
  </r>
  <r>
    <s v=" "/>
    <n v="916396632956"/>
    <s v="NOT-CAPTURED"/>
    <x v="0"/>
    <x v="0"/>
  </r>
  <r>
    <s v="ROOKI "/>
    <n v="919453033338"/>
    <s v="NOT-CAPTURED"/>
    <x v="0"/>
    <x v="1"/>
  </r>
  <r>
    <s v="vishal "/>
    <n v="919621199994"/>
    <s v="NOT-CAPTURED"/>
    <x v="0"/>
    <x v="1"/>
  </r>
  <r>
    <s v="RIZWAN ALAM"/>
    <n v="918299069943"/>
    <s v="NOT-CAPTURED"/>
    <x v="0"/>
    <x v="1"/>
  </r>
  <r>
    <s v="PK Rathi"/>
    <n v="919415084830"/>
    <s v="NOT-CAPTURED"/>
    <x v="0"/>
    <x v="0"/>
  </r>
  <r>
    <s v="HIMANSHU IDNANI"/>
    <n v="919127059866"/>
    <s v="NOT-CAPTURED"/>
    <x v="0"/>
    <x v="1"/>
  </r>
  <r>
    <s v="Prashant Tiwari"/>
    <n v="916306501405"/>
    <s v="NOT-CAPTURED"/>
    <x v="2"/>
    <x v="0"/>
  </r>
  <r>
    <s v="H.c Maurya"/>
    <n v="917408738600"/>
    <s v="NOT-CAPTURED"/>
    <x v="0"/>
    <x v="1"/>
  </r>
  <r>
    <s v="PREETI SINGH"/>
    <n v="918081380671"/>
    <s v="preetisingh2426@gmail.com"/>
    <x v="0"/>
    <x v="1"/>
  </r>
  <r>
    <s v="rajvardhan singh"/>
    <n v="917052103296"/>
    <s v="NOT-CAPTURED"/>
    <x v="0"/>
    <x v="0"/>
  </r>
  <r>
    <s v="PRINCE TRIPATHI "/>
    <n v="917007863489"/>
    <s v="NOT-CAPTURED"/>
    <x v="2"/>
    <x v="1"/>
  </r>
  <r>
    <s v="patelrathi "/>
    <n v="918941858657"/>
    <s v="NOT-CAPTURED"/>
    <x v="2"/>
    <x v="1"/>
  </r>
  <r>
    <s v="SUNNY SINGH"/>
    <n v="917307194651"/>
    <s v="NOT-CAPTURED"/>
    <x v="2"/>
    <x v="1"/>
  </r>
  <r>
    <s v="salman khan"/>
    <n v="918052100252"/>
    <s v="NOT-CAPTURED"/>
    <x v="2"/>
    <x v="1"/>
  </r>
  <r>
    <s v="ankit ...."/>
    <n v="918707583152"/>
    <s v="rjnktkumar@gmail.com"/>
    <x v="2"/>
    <x v="0"/>
  </r>
  <r>
    <s v="DIKSHA "/>
    <n v="917007741978"/>
    <s v="NOT-CAPTURED"/>
    <x v="2"/>
    <x v="1"/>
  </r>
  <r>
    <s v="ROSHAN VERMA"/>
    <n v="916394131799"/>
    <s v="vermaroshan403@gmail.com"/>
    <x v="2"/>
    <x v="1"/>
  </r>
  <r>
    <s v="P P SINGH "/>
    <n v="919453025386"/>
    <s v="prabhuwham.singh@gmail.com"/>
    <x v="2"/>
    <x v="1"/>
  </r>
  <r>
    <s v="ABHAY SINGH"/>
    <n v="918707497361"/>
    <s v="abhaysingh323@gmail.com"/>
    <x v="2"/>
    <x v="1"/>
  </r>
  <r>
    <s v="iqbal khan"/>
    <n v="919935762721"/>
    <s v="NOT-CAPTURED"/>
    <x v="2"/>
    <x v="1"/>
  </r>
  <r>
    <s v="AKRAM "/>
    <n v="917388253925"/>
    <s v="NOT-CAPTURED"/>
    <x v="2"/>
    <x v="0"/>
  </r>
  <r>
    <s v="Dheeraj Kumar"/>
    <n v="917007511284"/>
    <s v="dheerajyadav.jnv@gmail.com"/>
    <x v="2"/>
    <x v="0"/>
  </r>
  <r>
    <s v="DEEP CHANDRA ARYA"/>
    <n v="918377884295"/>
    <s v="chandraaryan121989@gmail.com"/>
    <x v="2"/>
    <x v="1"/>
  </r>
  <r>
    <s v="nabil "/>
    <n v="919572206169"/>
    <s v="nabilallam7417@gmail.com"/>
    <x v="2"/>
    <x v="1"/>
  </r>
  <r>
    <s v="Md Shadik"/>
    <n v="916207682161"/>
    <s v="NOT-CAPTURED"/>
    <x v="2"/>
    <x v="1"/>
  </r>
  <r>
    <s v="UMANG SINGH singh"/>
    <n v="919837294728"/>
    <s v="singh.umang1802@gmail.com"/>
    <x v="2"/>
    <x v="1"/>
  </r>
  <r>
    <s v="AJIT "/>
    <n v="919935012000"/>
    <s v="ajitanshu.dwd@gmail.com"/>
    <x v="2"/>
    <x v="1"/>
  </r>
  <r>
    <s v="SUCHITA "/>
    <n v="917318043536"/>
    <s v="NOT-CAPTURED"/>
    <x v="2"/>
    <x v="1"/>
  </r>
  <r>
    <s v="ASHISH PANDEY"/>
    <n v="917071242162"/>
    <s v="NOT-CAPTURED"/>
    <x v="0"/>
    <x v="1"/>
  </r>
  <r>
    <s v="RASHID CHAUDHARY"/>
    <n v="917860828786"/>
    <s v="NOT-CAPTURED"/>
    <x v="1"/>
    <x v="1"/>
  </r>
  <r>
    <s v="NEHA JAISWAL."/>
    <n v="918808062222"/>
    <s v="NOT-CAPTURED"/>
    <x v="2"/>
    <x v="1"/>
  </r>
  <r>
    <s v="ANKITA KAHTWALI"/>
    <n v="919044156968"/>
    <s v="NOT-CAPTURED"/>
    <x v="2"/>
    <x v="1"/>
  </r>
  <r>
    <s v="PRIYANK SRIVASTAVA"/>
    <n v="919044469544"/>
    <s v="NOT-CAPTURED"/>
    <x v="2"/>
    <x v="1"/>
  </r>
  <r>
    <s v="SUBHASH JAIWARA"/>
    <n v="919415426380"/>
    <s v="NOT-CAPTURED"/>
    <x v="0"/>
    <x v="1"/>
  </r>
  <r>
    <s v="ASHRAF ........."/>
    <n v="919415428642"/>
    <s v="NOT-CAPTURED"/>
    <x v="0"/>
    <x v="0"/>
  </r>
  <r>
    <s v="KAIWALYA MISHRA"/>
    <n v="919473827345"/>
    <s v="coolpub4u@gmail.com"/>
    <x v="1"/>
    <x v="1"/>
  </r>
  <r>
    <s v="HIMANSHU AGARW AL"/>
    <n v="919794221000"/>
    <s v="NOT-CAPTURED"/>
    <x v="2"/>
    <x v="1"/>
  </r>
  <r>
    <s v="TASHKEEL AHMAD"/>
    <n v="919838004660"/>
    <s v="NOT-CAPTURED"/>
    <x v="1"/>
    <x v="1"/>
  </r>
  <r>
    <s v="YASIR AZHAR"/>
    <n v="919889354520"/>
    <s v="NOT-CAPTURED"/>
    <x v="2"/>
    <x v="1"/>
  </r>
  <r>
    <s v="CHETAN SRIVASATAVA"/>
    <n v="919919855955"/>
    <s v="NOT-CAPTURED"/>
    <x v="2"/>
    <x v="1"/>
  </r>
  <r>
    <s v="SAMREEN ABDULLAH"/>
    <n v="919935498905"/>
    <s v="samreenkhan100@gmail.com"/>
    <x v="2"/>
    <x v="0"/>
  </r>
  <r>
    <s v="ABHAY SINGH........."/>
    <n v="919936103034"/>
    <s v="abhay1124.singh@gmail.com"/>
    <x v="2"/>
    <x v="1"/>
  </r>
  <r>
    <s v=" "/>
    <n v="919838539507"/>
    <s v="NOT-CAPTURED"/>
    <x v="0"/>
    <x v="1"/>
  </r>
  <r>
    <s v="sandeep sachan"/>
    <n v="918932071552"/>
    <s v="NOT-CAPTURED"/>
    <x v="0"/>
    <x v="0"/>
  </r>
  <r>
    <s v="KAVISH "/>
    <n v="918840422209"/>
    <s v="NOT-CAPTURED"/>
    <x v="1"/>
    <x v="1"/>
  </r>
  <r>
    <s v="AWDHESH "/>
    <n v="917060784096"/>
    <s v="dravadhesh1121@gmail.com"/>
    <x v="2"/>
    <x v="1"/>
  </r>
  <r>
    <s v="ALOK DIKSHIT"/>
    <n v="917376888815"/>
    <s v="NOT-CAPTURED"/>
    <x v="2"/>
    <x v="1"/>
  </r>
  <r>
    <s v="vikas "/>
    <n v="918896425192"/>
    <s v="vikashsingha902@gmail.com"/>
    <x v="1"/>
    <x v="1"/>
  </r>
  <r>
    <s v="SK SINGH"/>
    <n v="919035130400"/>
    <s v="suryasingh187@gmail.com"/>
    <x v="2"/>
    <x v="1"/>
  </r>
  <r>
    <s v="r.v.singh "/>
    <n v="919918131133"/>
    <s v="NOT-CAPTURED"/>
    <x v="1"/>
    <x v="1"/>
  </r>
  <r>
    <s v=" "/>
    <n v="919661943862"/>
    <s v="NOT-CAPTURED"/>
    <x v="1"/>
    <x v="1"/>
  </r>
  <r>
    <s v="varun gautam "/>
    <n v="916307257527"/>
    <s v="NOT-CAPTURED"/>
    <x v="1"/>
    <x v="1"/>
  </r>
  <r>
    <s v="vaibhav "/>
    <n v="917905939109"/>
    <s v="NOT-CAPTURED"/>
    <x v="1"/>
    <x v="1"/>
  </r>
  <r>
    <s v="MEESAM "/>
    <n v="919839690541"/>
    <s v="NOT-CAPTURED"/>
    <x v="1"/>
    <x v="1"/>
  </r>
  <r>
    <s v="abhinesh jha"/>
    <n v="919795670295"/>
    <s v="NOT-CAPTURED"/>
    <x v="2"/>
    <x v="0"/>
  </r>
  <r>
    <s v="ARPIT "/>
    <n v="917985219593"/>
    <s v="NOT-CAPTURED"/>
    <x v="1"/>
    <x v="1"/>
  </r>
  <r>
    <s v="MIRAAZ "/>
    <n v="918546001848"/>
    <s v="NOT-CAPTURED"/>
    <x v="1"/>
    <x v="1"/>
  </r>
  <r>
    <s v="VINOD YADAV "/>
    <n v="919311079844"/>
    <s v="NOT-CAPTURED"/>
    <x v="1"/>
    <x v="1"/>
  </r>
  <r>
    <s v="ravi raj"/>
    <n v="917275102124"/>
    <s v="NOT-CAPTURED"/>
    <x v="0"/>
    <x v="1"/>
  </r>
  <r>
    <s v="HARSH KHANNA"/>
    <n v="919648888370"/>
    <s v="harshkhanna.khanna@gmail.com"/>
    <x v="2"/>
    <x v="1"/>
  </r>
  <r>
    <s v="Muskaan "/>
    <n v="919129192708"/>
    <s v="muskaankanojia01@gmail.com"/>
    <x v="0"/>
    <x v="1"/>
  </r>
  <r>
    <s v="manish tripathi"/>
    <n v="919219512195"/>
    <s v="NOT-CAPTURED"/>
    <x v="2"/>
    <x v="1"/>
  </r>
  <r>
    <s v="RAM ANUJ TIWARI"/>
    <n v="919999452852"/>
    <s v="ratmum2@gmail.com"/>
    <x v="0"/>
    <x v="1"/>
  </r>
  <r>
    <s v="RAHUL KUMAR"/>
    <n v="918318587820"/>
    <s v="NOT-CAPTURED"/>
    <x v="2"/>
    <x v="1"/>
  </r>
  <r>
    <s v="neha singh"/>
    <n v="919540021818"/>
    <s v="NOT-CAPTURED"/>
    <x v="0"/>
    <x v="1"/>
  </r>
  <r>
    <s v="Anshuman "/>
    <n v="918961994231"/>
    <s v="NOT-CAPTURED"/>
    <x v="0"/>
    <x v="0"/>
  </r>
  <r>
    <s v="SHIVAM PANDEY"/>
    <n v="917905328011"/>
    <s v="pandeyshivam634@gmail.com"/>
    <x v="0"/>
    <x v="1"/>
  </r>
  <r>
    <s v="NAMAN SHUKLA ..."/>
    <n v="918896447426"/>
    <s v="NOT-CAPTURED"/>
    <x v="0"/>
    <x v="1"/>
  </r>
  <r>
    <s v="MR AMBUJ KUMAR SINGH "/>
    <n v="919793273686"/>
    <s v="NOT-CAPTURED"/>
    <x v="0"/>
    <x v="1"/>
  </r>
  <r>
    <s v="Prashant "/>
    <n v="919654826905"/>
    <s v="NOT-CAPTURED"/>
    <x v="0"/>
    <x v="0"/>
  </r>
  <r>
    <s v="sonu "/>
    <n v="919953888755"/>
    <s v="NOT-CAPTURED"/>
    <x v="0"/>
    <x v="0"/>
  </r>
  <r>
    <s v="raju gupta"/>
    <n v="918853410900"/>
    <s v="NOT-CAPTURED"/>
    <x v="0"/>
    <x v="1"/>
  </r>
  <r>
    <s v="Vishesh Tripathi"/>
    <n v="919695370653"/>
    <s v="NOT-CAPTURED"/>
    <x v="2"/>
    <x v="0"/>
  </r>
  <r>
    <s v="TARUN "/>
    <n v="918427389317"/>
    <s v="NOT-CAPTURED"/>
    <x v="2"/>
    <x v="1"/>
  </r>
  <r>
    <s v="DR MAHESH KUMAR "/>
    <n v="919260910249"/>
    <s v="maheshkumardoctor11223344@gmail.com"/>
    <x v="2"/>
    <x v="1"/>
  </r>
  <r>
    <s v="Vatsal Dalmia"/>
    <n v="918948452425"/>
    <s v="NOT-CAPTURED"/>
    <x v="2"/>
    <x v="0"/>
  </r>
  <r>
    <s v="Himanshu "/>
    <n v="918004910979"/>
    <s v="NOT-CAPTURED"/>
    <x v="2"/>
    <x v="1"/>
  </r>
  <r>
    <s v="DEEPIKA "/>
    <n v="918840628135"/>
    <s v="NOT-CAPTURED"/>
    <x v="2"/>
    <x v="1"/>
  </r>
  <r>
    <s v="saurav "/>
    <n v="919936410532"/>
    <s v="NOT-CAPTURED"/>
    <x v="2"/>
    <x v="0"/>
  </r>
  <r>
    <s v="GYANANDRA KUMAR"/>
    <n v="919696787798"/>
    <s v="NOT-CAPTURED"/>
    <x v="2"/>
    <x v="1"/>
  </r>
  <r>
    <s v="Javed Ahmad"/>
    <n v="919953283945"/>
    <s v="NOT-CAPTURED"/>
    <x v="2"/>
    <x v="1"/>
  </r>
  <r>
    <s v="ABHISHEK SINGH "/>
    <n v="919598341000"/>
    <s v="NOT-CAPTURED"/>
    <x v="2"/>
    <x v="1"/>
  </r>
  <r>
    <s v=" "/>
    <n v="919854817947"/>
    <s v="sanjibanimedicare@gmail.com"/>
    <x v="2"/>
    <x v="1"/>
  </r>
  <r>
    <s v="shobhit joshi"/>
    <n v="918954545374"/>
    <s v="shobhitjoshi4@gmail.com"/>
    <x v="2"/>
    <x v="1"/>
  </r>
  <r>
    <s v="akash jaiswal"/>
    <n v="918318343159"/>
    <s v="tarujais2813@gmail.com"/>
    <x v="2"/>
    <x v="0"/>
  </r>
  <r>
    <s v="Ankit Katiyar"/>
    <n v="919005015524"/>
    <s v="ankit.katiyar06@gmail.com"/>
    <x v="2"/>
    <x v="1"/>
  </r>
  <r>
    <s v="DR.NITIN ."/>
    <n v="917054423447"/>
    <s v="nitin2net2@gmail.com"/>
    <x v="2"/>
    <x v="1"/>
  </r>
  <r>
    <s v="ali "/>
    <n v="919648488888"/>
    <s v="NOT-CAPTURED"/>
    <x v="2"/>
    <x v="1"/>
  </r>
  <r>
    <s v="AYUSH "/>
    <n v="917007764530"/>
    <s v="NOT-CAPTURED"/>
    <x v="2"/>
    <x v="1"/>
  </r>
  <r>
    <s v="rishu "/>
    <n v="919984986696"/>
    <s v="zsquarekanpur@blackberrysretail.com"/>
    <x v="2"/>
    <x v="0"/>
  </r>
  <r>
    <s v="sharad singh"/>
    <n v="919140382219"/>
    <s v="sharad309s@gmail.com"/>
    <x v="2"/>
    <x v="1"/>
  </r>
  <r>
    <s v="KOUSAL SINGH"/>
    <n v="917007267476"/>
    <s v="kousalsingh125@gmail.com"/>
    <x v="2"/>
    <x v="1"/>
  </r>
  <r>
    <s v="FARAZ "/>
    <n v="916393804545"/>
    <s v="NOT-CAPTURED"/>
    <x v="2"/>
    <x v="1"/>
  </r>
  <r>
    <s v="mehjabin ansari"/>
    <n v="919766537344"/>
    <s v="mahjabin1889@gmail.com"/>
    <x v="2"/>
    <x v="1"/>
  </r>
  <r>
    <s v="RAJESH "/>
    <n v="917007180613"/>
    <s v="rajeshrcco2@gmail.com"/>
    <x v="2"/>
    <x v="1"/>
  </r>
  <r>
    <s v="APARNA "/>
    <n v="919140270453"/>
    <s v="aparnabisen12@gmail.com"/>
    <x v="2"/>
    <x v="1"/>
  </r>
  <r>
    <s v="SANDEEP "/>
    <n v="919838766004"/>
    <s v="sandiof1980@gmail.com"/>
    <x v="2"/>
    <x v="1"/>
  </r>
  <r>
    <s v="TALIB "/>
    <n v="916307384438"/>
    <s v="abutalibmahul@gmail.com"/>
    <x v="2"/>
    <x v="1"/>
  </r>
  <r>
    <s v="SAURABH ."/>
    <n v="919540317772"/>
    <s v="mailtomasand@gmail.com"/>
    <x v="2"/>
    <x v="0"/>
  </r>
  <r>
    <s v="ashu "/>
    <n v="918130629295"/>
    <s v="pradhyummkushwaha99@gmail.com"/>
    <x v="2"/>
    <x v="1"/>
  </r>
  <r>
    <s v="SUSHIL DUBEY"/>
    <n v="917398822224"/>
    <s v="rohitsmarty0000@gmail.com"/>
    <x v="2"/>
    <x v="1"/>
  </r>
  <r>
    <s v="DN SINGH"/>
    <n v="917518291111"/>
    <s v="NOT-CAPTURED"/>
    <x v="2"/>
    <x v="1"/>
  </r>
  <r>
    <s v="ZISHAAN KHAN"/>
    <n v="917897377778"/>
    <s v="NOT-CAPTURED"/>
    <x v="1"/>
    <x v="1"/>
  </r>
  <r>
    <s v="SHOAIB KHAN."/>
    <n v="919450575645"/>
    <s v="shoaibkhanlko6222@gmail.com"/>
    <x v="2"/>
    <x v="1"/>
  </r>
  <r>
    <s v="SAURABH MALIK"/>
    <n v="919451904983"/>
    <s v="saurabhmalik9@gmail.com"/>
    <x v="2"/>
    <x v="0"/>
  </r>
  <r>
    <s v="ANUJ KUMAR SINGH                        ."/>
    <n v="919506600777"/>
    <s v="NOT-CAPTURED"/>
    <x v="2"/>
    <x v="1"/>
  </r>
  <r>
    <s v="SHARDHA SINGH"/>
    <n v="919559690130"/>
    <s v="NOT-CAPTURED"/>
    <x v="2"/>
    <x v="1"/>
  </r>
  <r>
    <s v="TINA BHATIYA"/>
    <n v="919650595478"/>
    <s v="NOT-CAPTURED"/>
    <x v="0"/>
    <x v="1"/>
  </r>
  <r>
    <s v="MANINDRA SHARMA SHARMA"/>
    <n v="919833753149"/>
    <s v="infomanindra@yahoo.co.in"/>
    <x v="2"/>
    <x v="1"/>
  </r>
  <r>
    <s v="NANDITA SHARMA.."/>
    <n v="919839009262"/>
    <s v="nandita_sharma_4@yahoo.co.in"/>
    <x v="0"/>
    <x v="0"/>
  </r>
  <r>
    <s v="Amit Jain"/>
    <n v="919839106406"/>
    <s v="shivaknitwear@gmail.com"/>
    <x v="2"/>
    <x v="0"/>
  </r>
  <r>
    <s v="ANAS fareed"/>
    <n v="919889677748"/>
    <s v="afareed56@gmail.com"/>
    <x v="2"/>
    <x v="1"/>
  </r>
  <r>
    <s v="NEETU RASTOGI"/>
    <n v="919919280756"/>
    <s v="neeturastogi83@gmail.com"/>
    <x v="1"/>
    <x v="1"/>
  </r>
  <r>
    <s v="DEVENDRA SHUKLA"/>
    <n v="919935404033"/>
    <s v="NOT-CAPTURED"/>
    <x v="0"/>
    <x v="1"/>
  </r>
  <r>
    <s v="ABUZAK SHAMIM"/>
    <n v="919935514786"/>
    <s v="NOT-CAPTURED"/>
    <x v="2"/>
    <x v="0"/>
  </r>
  <r>
    <s v="RANVEER "/>
    <n v="919919919003"/>
    <s v="NOT-CAPTURED"/>
    <x v="2"/>
    <x v="1"/>
  </r>
  <r>
    <s v="laxman singh"/>
    <n v="919838373246"/>
    <s v="NOT-CAPTURED"/>
    <x v="2"/>
    <x v="0"/>
  </r>
  <r>
    <s v="ASLAM "/>
    <n v="919935116677"/>
    <s v="NOT-CAPTURED"/>
    <x v="2"/>
    <x v="1"/>
  </r>
  <r>
    <s v="RISHI GUPTA "/>
    <n v="918004544383"/>
    <s v="NOT-CAPTURED"/>
    <x v="2"/>
    <x v="1"/>
  </r>
  <r>
    <s v="NEERAJ "/>
    <n v="919453022222"/>
    <s v="NOT-CAPTURED"/>
    <x v="2"/>
    <x v="1"/>
  </r>
  <r>
    <s v="amrendra singh"/>
    <n v="919686141364"/>
    <s v="amarendra2305@yahoo.com"/>
    <x v="2"/>
    <x v="1"/>
  </r>
  <r>
    <s v="VERMA KULDEEP"/>
    <n v="919140197449"/>
    <s v="vermakuldeep21@gmail.com"/>
    <x v="2"/>
    <x v="1"/>
  </r>
  <r>
    <s v="ANKIT DUBEY"/>
    <n v="919136001871"/>
    <s v="NOT-CAPTURED"/>
    <x v="1"/>
    <x v="1"/>
  </r>
  <r>
    <s v="KRISHNA DUBEY"/>
    <n v="917275705906"/>
    <s v="NOT-CAPTURED"/>
    <x v="1"/>
    <x v="1"/>
  </r>
  <r>
    <s v="avi "/>
    <n v="917080506010"/>
    <s v="NOT-CAPTURED"/>
    <x v="2"/>
    <x v="1"/>
  </r>
  <r>
    <s v="Rajkumar "/>
    <n v="919838685581"/>
    <s v="NOT-CAPTURED"/>
    <x v="2"/>
    <x v="0"/>
  </r>
  <r>
    <s v="LAKHAN MEHRA"/>
    <n v="919079908398"/>
    <s v="NOT-CAPTURED"/>
    <x v="1"/>
    <x v="1"/>
  </r>
  <r>
    <s v="Nisha Mishra"/>
    <n v="919451249307"/>
    <s v="NOT-CAPTURED"/>
    <x v="1"/>
    <x v="1"/>
  </r>
  <r>
    <s v="RAM AHUJA "/>
    <n v="919648936740"/>
    <s v="NOT-CAPTURED"/>
    <x v="1"/>
    <x v="1"/>
  </r>
  <r>
    <s v="JYOTI SAITH"/>
    <n v="919792415934"/>
    <s v="NOT-CAPTURED"/>
    <x v="1"/>
    <x v="1"/>
  </r>
  <r>
    <s v="pramod "/>
    <n v="919554243909"/>
    <s v="pk.739837455@gmail.com"/>
    <x v="2"/>
    <x v="1"/>
  </r>
  <r>
    <s v="Sahil "/>
    <n v="919176994660"/>
    <s v="sahilscott92@gmail.com"/>
    <x v="0"/>
    <x v="0"/>
  </r>
  <r>
    <s v="alok "/>
    <n v="918130769872"/>
    <s v="NOT-CAPTURED"/>
    <x v="0"/>
    <x v="0"/>
  </r>
  <r>
    <s v="kartikey "/>
    <n v="919582497223"/>
    <s v="vrmakrtk@gmail.com"/>
    <x v="0"/>
    <x v="1"/>
  </r>
  <r>
    <s v="Dilip Kumar Mishra"/>
    <n v="919839603001"/>
    <s v="NOT-CAPTURED"/>
    <x v="0"/>
    <x v="1"/>
  </r>
  <r>
    <s v="Indu Verma"/>
    <n v="919918524567"/>
    <s v="NOT-CAPTURED"/>
    <x v="0"/>
    <x v="1"/>
  </r>
  <r>
    <s v="deepak sood"/>
    <n v="918619650493"/>
    <s v="NOT-CAPTURED"/>
    <x v="0"/>
    <x v="1"/>
  </r>
  <r>
    <s v="SURAJ "/>
    <n v="917275893938"/>
    <s v="jontydude.v@gmail.com"/>
    <x v="0"/>
    <x v="1"/>
  </r>
  <r>
    <s v="URVINDER "/>
    <n v="918373914630"/>
    <s v="urvinder.2593@gmail.com"/>
    <x v="0"/>
    <x v="1"/>
  </r>
  <r>
    <s v="RAVI SINGH"/>
    <n v="919889160108"/>
    <s v="ravisinghraj99@gmail.com"/>
    <x v="0"/>
    <x v="1"/>
  </r>
  <r>
    <s v="C P VARMA "/>
    <n v="918115561483"/>
    <s v="NOT-CAPTURED"/>
    <x v="2"/>
    <x v="1"/>
  </r>
  <r>
    <s v="ABHINASH KUMAR"/>
    <n v="919415311311"/>
    <s v="NOT-CAPTURED"/>
    <x v="2"/>
    <x v="1"/>
  </r>
  <r>
    <s v="SAVENDRA PRATAB SINGH"/>
    <n v="918960419500"/>
    <s v="NOT-CAPTURED"/>
    <x v="2"/>
    <x v="1"/>
  </r>
  <r>
    <s v="abhishek singh yadav "/>
    <n v="918354952221"/>
    <s v="NOT-CAPTURED"/>
    <x v="2"/>
    <x v="1"/>
  </r>
  <r>
    <s v="Mayank Shukla"/>
    <n v="919870608202"/>
    <s v="NOT-CAPTURED"/>
    <x v="2"/>
    <x v="0"/>
  </r>
  <r>
    <s v="TANVI BANSAL"/>
    <n v="919415116236"/>
    <s v="NOT-CAPTURED"/>
    <x v="2"/>
    <x v="1"/>
  </r>
  <r>
    <s v="Nitish Gupta"/>
    <n v="919456386059"/>
    <s v="NOT-CAPTURED"/>
    <x v="2"/>
    <x v="0"/>
  </r>
  <r>
    <s v="Jasmeet Singh"/>
    <n v="919839368000"/>
    <s v="NOT-CAPTURED"/>
    <x v="2"/>
    <x v="0"/>
  </r>
  <r>
    <s v="DHYANENDRA ..."/>
    <n v="917905551509"/>
    <s v="NOT-CAPTURED"/>
    <x v="2"/>
    <x v="1"/>
  </r>
  <r>
    <s v=" "/>
    <n v="918340608903"/>
    <s v="anu660699@gmail.com"/>
    <x v="2"/>
    <x v="1"/>
  </r>
  <r>
    <s v="C K SHUKLA "/>
    <n v="917840075151"/>
    <s v="NOT-CAPTURED"/>
    <x v="2"/>
    <x v="1"/>
  </r>
  <r>
    <s v="Lalima yadav yadav"/>
    <n v="919839485067"/>
    <s v="yadavdivyansh0204@gmail.com"/>
    <x v="2"/>
    <x v="1"/>
  </r>
  <r>
    <s v="MAHESHA GUPTA"/>
    <n v="919984534104"/>
    <s v="mg4896488@gmail.com"/>
    <x v="2"/>
    <x v="1"/>
  </r>
  <r>
    <s v="SATISH "/>
    <n v="919792040040"/>
    <s v="NOT-CAPTURED"/>
    <x v="2"/>
    <x v="1"/>
  </r>
  <r>
    <s v="AMER NATH"/>
    <n v="919936383771"/>
    <s v="amarnathv234@gmail.com"/>
    <x v="2"/>
    <x v="1"/>
  </r>
  <r>
    <s v="Ujjwal "/>
    <n v="919937816111"/>
    <s v="NOT-CAPTURED"/>
    <x v="2"/>
    <x v="1"/>
  </r>
  <r>
    <s v="Abhishek "/>
    <n v="919041282032"/>
    <s v="abby.sharma129@gmail.com"/>
    <x v="2"/>
    <x v="0"/>
  </r>
  <r>
    <s v="DEEPAK VERMA"/>
    <n v="917309968129"/>
    <s v="deepak.verma@gmail.com"/>
    <x v="2"/>
    <x v="1"/>
  </r>
  <r>
    <s v="SANJAY DHIGRA"/>
    <n v="919897711902"/>
    <s v="sanjay.dhigra9073@gmail.com"/>
    <x v="2"/>
    <x v="1"/>
  </r>
  <r>
    <s v="Abhishek "/>
    <n v="918787282821"/>
    <s v="abhishek.pdmcamrut@gmail.com"/>
    <x v="2"/>
    <x v="1"/>
  </r>
  <r>
    <s v="GAURI SAHU"/>
    <n v="918707300755"/>
    <s v="NOT-CAPTURED"/>
    <x v="2"/>
    <x v="1"/>
  </r>
  <r>
    <s v="RAJESH JAISWAL"/>
    <n v="918090326364"/>
    <s v="NOT-CAPTURED"/>
    <x v="1"/>
    <x v="0"/>
  </r>
  <r>
    <s v="K K SINGH"/>
    <n v="919415016333"/>
    <s v="NOT-CAPTURED"/>
    <x v="2"/>
    <x v="1"/>
  </r>
  <r>
    <s v="NEELIMA SRIVASATAVA"/>
    <n v="919425836837"/>
    <s v="NOT-CAPTURED"/>
    <x v="1"/>
    <x v="1"/>
  </r>
  <r>
    <s v="K K DIXIT"/>
    <n v="919450769921"/>
    <s v="NOT-CAPTURED"/>
    <x v="0"/>
    <x v="0"/>
  </r>
  <r>
    <s v="VIKASH KUMAR                    ."/>
    <n v="919473199442"/>
    <s v="198779@gmail.com"/>
    <x v="1"/>
    <x v="1"/>
  </r>
  <r>
    <s v="AKASH AGARWAL"/>
    <n v="919565127590"/>
    <s v="NOT-CAPTURED"/>
    <x v="2"/>
    <x v="0"/>
  </r>
  <r>
    <s v="ASHISH MISHRA"/>
    <n v="919886199859"/>
    <s v="NOT-CAPTURED"/>
    <x v="1"/>
    <x v="1"/>
  </r>
  <r>
    <s v="RAJEEV NAIN"/>
    <n v="919918575999"/>
    <s v="cacs.rajivnain@gmail.com"/>
    <x v="0"/>
    <x v="1"/>
  </r>
  <r>
    <s v="SATISH KUMAR "/>
    <n v="919839012960"/>
    <s v="NOT-CAPTURED"/>
    <x v="2"/>
    <x v="1"/>
  </r>
  <r>
    <s v="PANKAJ "/>
    <n v="919839800600"/>
    <s v="NOT-CAPTURED"/>
    <x v="0"/>
    <x v="1"/>
  </r>
  <r>
    <s v=" "/>
    <n v="919829010225"/>
    <s v="jbeniwal@hotmail.com"/>
    <x v="0"/>
    <x v="1"/>
  </r>
  <r>
    <s v="PRASHANT "/>
    <n v="919956142603"/>
    <s v="NOT-CAPTURED"/>
    <x v="0"/>
    <x v="1"/>
  </r>
  <r>
    <s v="Akhil "/>
    <n v="918840797761"/>
    <s v="NOT-CAPTURED"/>
    <x v="2"/>
    <x v="1"/>
  </r>
  <r>
    <s v="TABISH "/>
    <n v="918439675300"/>
    <s v="NOT-CAPTURED"/>
    <x v="0"/>
    <x v="0"/>
  </r>
  <r>
    <s v="Pramod maurya"/>
    <n v="919956229455"/>
    <s v="NOT-CAPTURED"/>
    <x v="2"/>
    <x v="0"/>
  </r>
  <r>
    <s v="Prem ."/>
    <n v="919026690539"/>
    <s v="NOT-CAPTURED"/>
    <x v="1"/>
    <x v="0"/>
  </r>
  <r>
    <s v="Singh "/>
    <n v="919161020723"/>
    <s v="NOT-CAPTURED"/>
    <x v="1"/>
    <x v="1"/>
  </r>
  <r>
    <s v=" "/>
    <n v="919979524666"/>
    <s v="NOT-CAPTURED"/>
    <x v="1"/>
    <x v="1"/>
  </r>
  <r>
    <s v="NISHANT UPADHYAY"/>
    <n v="917982105483"/>
    <s v="NOT-CAPTURED"/>
    <x v="1"/>
    <x v="1"/>
  </r>
  <r>
    <s v="Shivengra Singh "/>
    <n v="919634524571"/>
    <s v="NOT-CAPTURED"/>
    <x v="1"/>
    <x v="1"/>
  </r>
  <r>
    <s v=" "/>
    <n v="919958233949"/>
    <s v="NOT-CAPTURED"/>
    <x v="1"/>
    <x v="1"/>
  </r>
  <r>
    <s v="rubel benipal "/>
    <n v="918840807036"/>
    <s v="NOT-CAPTURED"/>
    <x v="1"/>
    <x v="1"/>
  </r>
  <r>
    <s v="durgesh kumar singh"/>
    <n v="919540666139"/>
    <s v="NOT-CAPTURED"/>
    <x v="1"/>
    <x v="1"/>
  </r>
  <r>
    <s v="VIVEK SINGH "/>
    <n v="919453793552"/>
    <s v="NOT-CAPTURED"/>
    <x v="1"/>
    <x v="1"/>
  </r>
  <r>
    <s v="manish gupta"/>
    <n v="917004363692"/>
    <s v="NOT-CAPTURED"/>
    <x v="0"/>
    <x v="1"/>
  </r>
  <r>
    <s v="brijesh maurya"/>
    <n v="918299710282"/>
    <s v="brijeshmaurya956@gmail.com"/>
    <x v="0"/>
    <x v="0"/>
  </r>
  <r>
    <s v="A.D. RAI "/>
    <n v="919838200481"/>
    <s v="NOT-CAPTURED"/>
    <x v="0"/>
    <x v="1"/>
  </r>
  <r>
    <s v="Saurabh Tiwari "/>
    <n v="919540741189"/>
    <s v="saurabhsbtiwari@gmail.com"/>
    <x v="0"/>
    <x v="1"/>
  </r>
  <r>
    <s v="Ekta Singh"/>
    <n v="918744808461"/>
    <s v="NOT-CAPTURED"/>
    <x v="2"/>
    <x v="0"/>
  </r>
  <r>
    <s v="anjan chaudhary"/>
    <n v="916387667839"/>
    <s v="shubhamchaudhar0071@gmail.com"/>
    <x v="0"/>
    <x v="1"/>
  </r>
  <r>
    <s v="Birendra kumar singh "/>
    <n v="918004003634"/>
    <s v="NOT-CAPTURED"/>
    <x v="2"/>
    <x v="1"/>
  </r>
  <r>
    <s v="Vivek Gupta"/>
    <n v="919838201528"/>
    <s v="NOT-CAPTURED"/>
    <x v="2"/>
    <x v="1"/>
  </r>
  <r>
    <s v="sudhir yadav"/>
    <n v="919936505972"/>
    <s v="NOT-CAPTURED"/>
    <x v="2"/>
    <x v="0"/>
  </r>
  <r>
    <s v="ALOK SINGH"/>
    <n v="917380584496"/>
    <s v="NOT-CAPTURED"/>
    <x v="2"/>
    <x v="1"/>
  </r>
  <r>
    <s v="RATNESH DWIVEDI DWIVEDI"/>
    <n v="917875977761"/>
    <s v="dwivedi14@gmail.com"/>
    <x v="2"/>
    <x v="1"/>
  </r>
  <r>
    <s v="PRITHVI PAL SINGH"/>
    <n v="919451231383"/>
    <s v="NOT-CAPTURED"/>
    <x v="2"/>
    <x v="1"/>
  </r>
  <r>
    <s v="Poorvika "/>
    <n v="917238892461"/>
    <s v="NOT-CAPTURED"/>
    <x v="2"/>
    <x v="0"/>
  </r>
  <r>
    <s v="SUDEEPT "/>
    <n v="918960836056"/>
    <s v="NOT-CAPTURED"/>
    <x v="2"/>
    <x v="1"/>
  </r>
  <r>
    <s v="vivek singh"/>
    <n v="918448052494"/>
    <s v="NOT-CAPTURED"/>
    <x v="2"/>
    <x v="0"/>
  </r>
  <r>
    <s v="arunav "/>
    <n v="918318112448"/>
    <s v="NOT-CAPTURED"/>
    <x v="2"/>
    <x v="1"/>
  </r>
  <r>
    <s v="SIDDHARTH ..."/>
    <n v="918174844466"/>
    <s v="sid.tanker@yahoo.com"/>
    <x v="2"/>
    <x v="1"/>
  </r>
  <r>
    <s v="Aamir shakil"/>
    <n v="918130043423"/>
    <s v="aamirshakil@outlook.com"/>
    <x v="2"/>
    <x v="1"/>
  </r>
  <r>
    <s v="ankit shukla"/>
    <n v="917588472148"/>
    <s v="ankitshukla065@gmail.com"/>
    <x v="2"/>
    <x v="1"/>
  </r>
  <r>
    <s v="Sanjay Tandan"/>
    <n v="919415490221"/>
    <s v="sanjaytandan5411@gmail.com"/>
    <x v="2"/>
    <x v="1"/>
  </r>
  <r>
    <s v="Ankur Tandon"/>
    <n v="918707034507"/>
    <s v="ankurtandon07@gmasil.com"/>
    <x v="2"/>
    <x v="1"/>
  </r>
  <r>
    <s v="Rasmi Singh "/>
    <n v="919838453846"/>
    <s v="NOT-CAPTURED"/>
    <x v="2"/>
    <x v="1"/>
  </r>
  <r>
    <s v="Anshul Mukhiya"/>
    <n v="919455640317"/>
    <s v="anshulmukhiya@gmail.com"/>
    <x v="2"/>
    <x v="1"/>
  </r>
  <r>
    <s v="ANIL GUPTA"/>
    <n v="919012625327"/>
    <s v="mranil.bhu11@gmail.com"/>
    <x v="2"/>
    <x v="1"/>
  </r>
  <r>
    <s v="VIBHAV GUPTA"/>
    <n v="919958120629"/>
    <s v="NOT-CAPTURED"/>
    <x v="2"/>
    <x v="0"/>
  </r>
  <r>
    <s v="Amit "/>
    <n v="916306183373"/>
    <s v="srivastava.amit989@gmail.com"/>
    <x v="2"/>
    <x v="1"/>
  </r>
  <r>
    <s v="Mansi "/>
    <n v="918141247254"/>
    <s v="mansivadher42@gmail.com"/>
    <x v="2"/>
    <x v="1"/>
  </r>
  <r>
    <s v="narendra singh rajput"/>
    <n v="919412109363"/>
    <s v="ankurraj180@gmail.com"/>
    <x v="2"/>
    <x v="1"/>
  </r>
  <r>
    <s v="ASHISH "/>
    <n v="917007323462"/>
    <s v="NOT-CAPTURED"/>
    <x v="2"/>
    <x v="1"/>
  </r>
  <r>
    <s v="GEETA "/>
    <n v="917906476685"/>
    <s v="geet9891@gmail.com"/>
    <x v="2"/>
    <x v="0"/>
  </r>
  <r>
    <s v="MOHAMMAD HUZAIFA"/>
    <n v="917408093006"/>
    <s v="NOT-CAPTURED"/>
    <x v="1"/>
    <x v="1"/>
  </r>
  <r>
    <s v="AMBER ZAFARI"/>
    <n v="917860559224"/>
    <s v="NOT-CAPTURED"/>
    <x v="2"/>
    <x v="0"/>
  </r>
  <r>
    <s v="SIDDHANSHU ........."/>
    <n v="918840299967"/>
    <s v="NOT-CAPTURED"/>
    <x v="2"/>
    <x v="0"/>
  </r>
  <r>
    <s v="BHAWNA TIWARI"/>
    <n v="918948666604"/>
    <s v="bhawna.2080@gmail.com"/>
    <x v="2"/>
    <x v="1"/>
  </r>
  <r>
    <s v="PRABHAT ROONGTA"/>
    <n v="919838287245"/>
    <s v="prabhatroongta@marutipharma.com"/>
    <x v="2"/>
    <x v="1"/>
  </r>
  <r>
    <s v="NALINI MURARKA"/>
    <n v="919839037560"/>
    <s v="NOT-CAPTURED"/>
    <x v="0"/>
    <x v="0"/>
  </r>
  <r>
    <s v="ARUN SINGH"/>
    <n v="919839426893"/>
    <s v="arunks38@gmail.com"/>
    <x v="2"/>
    <x v="1"/>
  </r>
  <r>
    <s v="DIPENDRA SINGH"/>
    <n v="919616385385"/>
    <s v="dipendva551@gmail.com"/>
    <x v="2"/>
    <x v="1"/>
  </r>
  <r>
    <s v="IMRAN "/>
    <n v="917881114260"/>
    <s v="NOT-CAPTURED"/>
    <x v="1"/>
    <x v="1"/>
  </r>
  <r>
    <s v="amit "/>
    <n v="919307225572"/>
    <s v="NOT-CAPTURED"/>
    <x v="1"/>
    <x v="0"/>
  </r>
  <r>
    <s v="ATUL GUPTA"/>
    <n v="919889253939"/>
    <s v="NOT-CAPTURED"/>
    <x v="2"/>
    <x v="0"/>
  </r>
  <r>
    <s v="prateek shukla"/>
    <n v="917310701101"/>
    <s v="NOT-CAPTURED"/>
    <x v="2"/>
    <x v="1"/>
  </r>
  <r>
    <s v="Adarsh "/>
    <n v="919956042136"/>
    <s v="NOT-CAPTURED"/>
    <x v="0"/>
    <x v="1"/>
  </r>
  <r>
    <s v="Irfan "/>
    <n v="919920099471"/>
    <s v="NOT-CAPTURED"/>
    <x v="0"/>
    <x v="1"/>
  </r>
  <r>
    <s v="SHISHIR YADAV"/>
    <n v="918738831081"/>
    <s v="NOT-CAPTURED"/>
    <x v="1"/>
    <x v="1"/>
  </r>
  <r>
    <s v="ASAD SIDDIQUI"/>
    <n v="919935427777"/>
    <s v="NOT-CAPTURED"/>
    <x v="2"/>
    <x v="1"/>
  </r>
  <r>
    <s v="DR. SHEERAZ ...."/>
    <n v="917275453033"/>
    <s v="NOT-CAPTURED"/>
    <x v="1"/>
    <x v="1"/>
  </r>
  <r>
    <s v="D. CHANDRA "/>
    <n v="917565004900"/>
    <s v="NOT-CAPTURED"/>
    <x v="1"/>
    <x v="1"/>
  </r>
  <r>
    <s v=" "/>
    <n v="919006055421"/>
    <s v="NOT-CAPTURED"/>
    <x v="1"/>
    <x v="1"/>
  </r>
  <r>
    <s v="jyotsana verma"/>
    <n v="919794838304"/>
    <s v="NOT-CAPTURED"/>
    <x v="1"/>
    <x v="1"/>
  </r>
  <r>
    <s v="Anoop S1ing"/>
    <n v="919415704032"/>
    <s v="NOT-CAPTURED"/>
    <x v="1"/>
    <x v="1"/>
  </r>
  <r>
    <s v="VIKRAM "/>
    <n v="919452988683"/>
    <s v="NOT-CAPTURED"/>
    <x v="1"/>
    <x v="1"/>
  </r>
  <r>
    <s v="zahid "/>
    <n v="917883546854"/>
    <s v="NOT-CAPTURED"/>
    <x v="1"/>
    <x v="1"/>
  </r>
  <r>
    <s v="SHAKYTI SHEKHAR "/>
    <n v="919140524511"/>
    <s v="NOT-CAPTURED"/>
    <x v="1"/>
    <x v="1"/>
  </r>
  <r>
    <s v="anubhav srivastav"/>
    <n v="918318964733"/>
    <s v="NOT-CAPTURED"/>
    <x v="1"/>
    <x v="1"/>
  </r>
  <r>
    <s v="atul singh"/>
    <n v="919456839691"/>
    <s v="NOT-CAPTURED"/>
    <x v="2"/>
    <x v="1"/>
  </r>
  <r>
    <s v="SONAM "/>
    <n v="917905356160"/>
    <s v="sonam.9506@gmail.com"/>
    <x v="0"/>
    <x v="1"/>
  </r>
  <r>
    <s v="SAMEER GOYAL"/>
    <n v="919839068111"/>
    <s v="sameergoyal18@gmail.com"/>
    <x v="0"/>
    <x v="0"/>
  </r>
  <r>
    <s v="Abhishek Khosla"/>
    <n v="918850095866"/>
    <s v="theabhishekkhosla@gmail.com"/>
    <x v="0"/>
    <x v="0"/>
  </r>
  <r>
    <s v="RAJ ."/>
    <n v="919936107074"/>
    <s v="NOT-CAPTURED"/>
    <x v="0"/>
    <x v="1"/>
  </r>
  <r>
    <s v="prabha thakur"/>
    <n v="919936996556"/>
    <s v="prabhathakur9936@gmail.com"/>
    <x v="0"/>
    <x v="1"/>
  </r>
  <r>
    <s v="rahil "/>
    <n v="918317060192"/>
    <s v="NOT-CAPTURED"/>
    <x v="0"/>
    <x v="1"/>
  </r>
  <r>
    <s v="divansh "/>
    <n v="919810181426"/>
    <s v="NOT-CAPTURED"/>
    <x v="0"/>
    <x v="1"/>
  </r>
  <r>
    <s v="DINESH YADAV"/>
    <n v="919664311364"/>
    <s v="NOT-CAPTURED"/>
    <x v="0"/>
    <x v="1"/>
  </r>
  <r>
    <s v="sarthi "/>
    <n v="919595375753"/>
    <s v="hisarathi@hotmail.com"/>
    <x v="0"/>
    <x v="1"/>
  </r>
  <r>
    <s v="VIVEK MATHUR ...."/>
    <n v="918765531714"/>
    <s v="NOT-CAPTURED"/>
    <x v="2"/>
    <x v="1"/>
  </r>
  <r>
    <s v="ashok kumar "/>
    <n v="918953487735"/>
    <s v="NOT-CAPTURED"/>
    <x v="2"/>
    <x v="1"/>
  </r>
  <r>
    <s v="NITIN "/>
    <n v="919559135050"/>
    <s v="NOT-CAPTURED"/>
    <x v="2"/>
    <x v="1"/>
  </r>
  <r>
    <s v="AKASH "/>
    <n v="918910511488"/>
    <s v="nigam.aakash20@gmail.com"/>
    <x v="2"/>
    <x v="1"/>
  </r>
  <r>
    <s v="Aditya "/>
    <n v="919506376954"/>
    <s v="NOT-CAPTURED"/>
    <x v="2"/>
    <x v="0"/>
  </r>
  <r>
    <s v="SHARAD KUMAR JHA"/>
    <n v="918969404085"/>
    <s v="sharad.jha9693@gmail.com"/>
    <x v="2"/>
    <x v="1"/>
  </r>
  <r>
    <s v=" "/>
    <n v="919887795468"/>
    <s v="buntysinghwar@gmail.com"/>
    <x v="2"/>
    <x v="0"/>
  </r>
  <r>
    <s v="DHAWAN "/>
    <n v="917985586717"/>
    <s v="dhawanrahulrd@gmail.com"/>
    <x v="2"/>
    <x v="1"/>
  </r>
  <r>
    <s v="Utkarsh Pandey"/>
    <n v="916393454898"/>
    <s v="utkarshpandey10360@gmail.com"/>
    <x v="2"/>
    <x v="0"/>
  </r>
  <r>
    <s v="rohit singh "/>
    <n v="919839517777"/>
    <s v="roohitsingh75@gmail.com"/>
    <x v="2"/>
    <x v="1"/>
  </r>
  <r>
    <s v="Mohit Awasthi"/>
    <n v="919936615655"/>
    <s v="mohit.awasthirock@gmail.com"/>
    <x v="2"/>
    <x v="1"/>
  </r>
  <r>
    <s v="ANANT PALIWAL"/>
    <n v="919935046950"/>
    <s v="anant.paliwal17@gmail.com"/>
    <x v="2"/>
    <x v="0"/>
  </r>
  <r>
    <s v="AMAN SRIVASTAVA"/>
    <n v="919412673919"/>
    <s v="aman.shrivastav.aman@gmail.com"/>
    <x v="2"/>
    <x v="0"/>
  </r>
  <r>
    <s v="gaurav agarwal"/>
    <n v="919650754148"/>
    <s v="NOT-CAPTURED"/>
    <x v="2"/>
    <x v="0"/>
  </r>
  <r>
    <s v="PRAMOD PANDEY pandey"/>
    <n v="918933013333"/>
    <s v="pandey.pramod348@gmail.com"/>
    <x v="2"/>
    <x v="1"/>
  </r>
  <r>
    <s v="ANUPAM singh"/>
    <n v="917618980007"/>
    <s v="anupamsingh.finance@gmail.com"/>
    <x v="2"/>
    <x v="1"/>
  </r>
  <r>
    <s v="ANKIT MAHESHWARI"/>
    <n v="918127247968"/>
    <s v="78ankitmaheshwari@gmail.com"/>
    <x v="2"/>
    <x v="0"/>
  </r>
  <r>
    <s v="PAWAN AGARW AL"/>
    <n v="919450129459"/>
    <s v="NOT-CAPTURED"/>
    <x v="2"/>
    <x v="0"/>
  </r>
  <r>
    <s v="SURAAJ YADAV"/>
    <n v="919452830725"/>
    <s v="NOT-CAPTURED"/>
    <x v="1"/>
    <x v="1"/>
  </r>
  <r>
    <s v="Sarika bansal"/>
    <n v="919453036256"/>
    <s v="sahil.51299@gmail.com"/>
    <x v="2"/>
    <x v="0"/>
  </r>
  <r>
    <s v="ANJALI MATANHELIA"/>
    <n v="919794652013"/>
    <s v="dpmotors2015@gmail.com"/>
    <x v="2"/>
    <x v="1"/>
  </r>
  <r>
    <s v="MANOJ BHATIYA"/>
    <n v="919839035255"/>
    <s v="kexports12@gmail.com"/>
    <x v="1"/>
    <x v="1"/>
  </r>
  <r>
    <s v="VIPLOVE RAJ"/>
    <n v="919839071317"/>
    <s v="raj.viplove@gmail.com"/>
    <x v="2"/>
    <x v="1"/>
  </r>
  <r>
    <s v="AMBAR SRIVASTAVA.."/>
    <n v="919958110526"/>
    <s v="NOT-CAPTURED"/>
    <x v="0"/>
    <x v="1"/>
  </r>
  <r>
    <s v="NoCustomerName ANJANINANDAN"/>
    <n v="919648144440"/>
    <s v="NOT-CAPTURED"/>
    <x v="2"/>
    <x v="1"/>
  </r>
  <r>
    <s v="VISHNU VERMA"/>
    <n v="919451729028"/>
    <s v="vishnuverma2727@gmail.com"/>
    <x v="2"/>
    <x v="1"/>
  </r>
  <r>
    <s v="VINAY YADAV"/>
    <n v="918707710476"/>
    <s v="NOT-CAPTURED"/>
    <x v="0"/>
    <x v="0"/>
  </r>
  <r>
    <s v="sandeep kumar singh"/>
    <n v="918756331556"/>
    <s v="NOT-CAPTURED"/>
    <x v="2"/>
    <x v="1"/>
  </r>
  <r>
    <s v="Sadik "/>
    <n v="919201600786"/>
    <s v="NOT-CAPTURED"/>
    <x v="1"/>
    <x v="1"/>
  </r>
  <r>
    <s v="vivek "/>
    <n v="918960000017"/>
    <s v="NOT-CAPTURED"/>
    <x v="2"/>
    <x v="1"/>
  </r>
  <r>
    <s v="sunil dubay"/>
    <n v="918009604906"/>
    <s v="NOT-CAPTURED"/>
    <x v="1"/>
    <x v="1"/>
  </r>
  <r>
    <s v="BHUPENDRA SINGH "/>
    <n v="917881181313"/>
    <s v="NOT-CAPTURED"/>
    <x v="1"/>
    <x v="1"/>
  </r>
  <r>
    <s v=" "/>
    <n v="919864463442"/>
    <s v="NOT-CAPTURED"/>
    <x v="1"/>
    <x v="1"/>
  </r>
  <r>
    <s v="FARHAN AKHTER"/>
    <n v="917705051232"/>
    <s v="NOT-CAPTURED"/>
    <x v="1"/>
    <x v="1"/>
  </r>
  <r>
    <s v="aseem tandon "/>
    <n v="919839801666"/>
    <s v="NOT-CAPTURED"/>
    <x v="1"/>
    <x v="1"/>
  </r>
  <r>
    <s v="deepak "/>
    <n v="919235060606"/>
    <s v="NOT-CAPTURED"/>
    <x v="1"/>
    <x v="0"/>
  </r>
  <r>
    <s v="KAVITA "/>
    <n v="918090953779"/>
    <s v="vishwakarmakavi15@gmail.com"/>
    <x v="2"/>
    <x v="1"/>
  </r>
  <r>
    <s v="SHIVAM ."/>
    <n v="918010711207"/>
    <s v="NOT-CAPTURED"/>
    <x v="0"/>
    <x v="1"/>
  </r>
  <r>
    <s v="VIKAS "/>
    <n v="919473520163"/>
    <s v="NOT-CAPTURED"/>
    <x v="0"/>
    <x v="1"/>
  </r>
  <r>
    <s v="NIRDESH VERMA"/>
    <n v="918896554266"/>
    <s v="nirdesh2020.nv@gmail.com"/>
    <x v="0"/>
    <x v="1"/>
  </r>
  <r>
    <s v="Shubhra "/>
    <n v="917275893385"/>
    <s v="NOT-CAPTURED"/>
    <x v="2"/>
    <x v="0"/>
  </r>
  <r>
    <s v="NILESH "/>
    <n v="919450833447"/>
    <s v="nilesh.kostha@gmail.com"/>
    <x v="0"/>
    <x v="1"/>
  </r>
  <r>
    <s v="MADHUR "/>
    <n v="918527903426"/>
    <s v="NOT-CAPTURED"/>
    <x v="0"/>
    <x v="1"/>
  </r>
  <r>
    <s v="Manu "/>
    <n v="919839124719"/>
    <s v="NOT-CAPTURED"/>
    <x v="0"/>
    <x v="1"/>
  </r>
  <r>
    <s v="Abhishek Verma"/>
    <n v="918707253900"/>
    <s v="NOT-CAPTURED"/>
    <x v="0"/>
    <x v="0"/>
  </r>
  <r>
    <s v="KANHAIYA MISHRA"/>
    <n v="919555070290"/>
    <s v="mishra.kanhaiyan@gmail.com"/>
    <x v="0"/>
    <x v="1"/>
  </r>
  <r>
    <s v="poonam yadav"/>
    <n v="919807777903"/>
    <s v="fljpoonam@gmail.com"/>
    <x v="0"/>
    <x v="1"/>
  </r>
  <r>
    <s v="TAQI ABBAS"/>
    <n v="919651048040"/>
    <s v="NOT-CAPTURED"/>
    <x v="0"/>
    <x v="1"/>
  </r>
  <r>
    <s v="pramod saxena"/>
    <n v="917800223301"/>
    <s v="NOT-CAPTURED"/>
    <x v="0"/>
    <x v="0"/>
  </r>
  <r>
    <s v="ANSH "/>
    <n v="918736003218"/>
    <s v="NOT-CAPTURED"/>
    <x v="2"/>
    <x v="1"/>
  </r>
  <r>
    <s v="ekta gupta"/>
    <n v="919336340589"/>
    <s v="NOT-CAPTURED"/>
    <x v="2"/>
    <x v="0"/>
  </r>
  <r>
    <s v=" "/>
    <n v="919569427815"/>
    <s v="NOT-CAPTURED"/>
    <x v="2"/>
    <x v="1"/>
  </r>
  <r>
    <s v="rajan shukla ...."/>
    <n v="919044940510"/>
    <s v="NOT-CAPTURED"/>
    <x v="2"/>
    <x v="1"/>
  </r>
  <r>
    <s v="ADARSH RASTOGI "/>
    <n v="918765752369"/>
    <s v="NOT-CAPTURED"/>
    <x v="2"/>
    <x v="1"/>
  </r>
  <r>
    <s v="Ashik "/>
    <n v="919936053413"/>
    <s v="NOT-CAPTURED"/>
    <x v="2"/>
    <x v="0"/>
  </r>
  <r>
    <s v="anshuman "/>
    <n v="916393940683"/>
    <s v="NOT-CAPTURED"/>
    <x v="2"/>
    <x v="1"/>
  </r>
  <r>
    <s v=" "/>
    <n v="918528613299"/>
    <s v="st394298@gamil.com"/>
    <x v="2"/>
    <x v="1"/>
  </r>
  <r>
    <s v="MOHD. ASIF"/>
    <n v="919026789310"/>
    <s v="asifagha24@gmail.com"/>
    <x v="2"/>
    <x v="1"/>
  </r>
  <r>
    <s v=" "/>
    <n v="919866315433"/>
    <s v="kishore.kumar@mehakdata.com"/>
    <x v="2"/>
    <x v="1"/>
  </r>
  <r>
    <s v="RAM SUNDAR"/>
    <n v="918795837663"/>
    <s v="sumit1987.sun@gmail.com"/>
    <x v="2"/>
    <x v="1"/>
  </r>
  <r>
    <s v="rangeet bhadra"/>
    <n v="918240404578"/>
    <s v="rageetisbhadra@gmail.com"/>
    <x v="2"/>
    <x v="1"/>
  </r>
  <r>
    <s v=" "/>
    <n v="919026355082"/>
    <s v="mohhitbajoria@gmail.com"/>
    <x v="2"/>
    <x v="1"/>
  </r>
  <r>
    <s v="SHASHANK "/>
    <n v="918639496113"/>
    <s v="nitt21shashank@gmail.com"/>
    <x v="2"/>
    <x v="1"/>
  </r>
  <r>
    <s v="Dr. Sahay "/>
    <n v="919839146000"/>
    <s v="drsahay_rajesh@hotmail.com"/>
    <x v="2"/>
    <x v="1"/>
  </r>
  <r>
    <s v="shubhang Chaturvedi"/>
    <n v="918454001521"/>
    <s v="shubhang1499@gmail.com"/>
    <x v="2"/>
    <x v="0"/>
  </r>
  <r>
    <s v="ARIF KHAN"/>
    <n v="919569354036"/>
    <s v="arif.khan@gmail.com"/>
    <x v="2"/>
    <x v="1"/>
  </r>
  <r>
    <s v="THINK RAHUL"/>
    <n v="918604632544"/>
    <s v="thinkrahul1990@gmail.com"/>
    <x v="2"/>
    <x v="1"/>
  </r>
  <r>
    <s v="T.s Manral"/>
    <n v="919839017696"/>
    <s v="tsmanral10oct@gmail.com"/>
    <x v="2"/>
    <x v="1"/>
  </r>
  <r>
    <s v="canara bank"/>
    <n v="918191999362"/>
    <s v="NOT-CAPTURED"/>
    <x v="2"/>
    <x v="1"/>
  </r>
  <r>
    <s v="chiran jit bos"/>
    <n v="919735299966"/>
    <s v="chiranjitbos602@gmail.com"/>
    <x v="2"/>
    <x v="1"/>
  </r>
  <r>
    <s v="yatin ."/>
    <n v="917275000720"/>
    <s v="yatin.saraf@gmail.com"/>
    <x v="2"/>
    <x v="0"/>
  </r>
  <r>
    <s v="R.K SINGH"/>
    <n v="919415165005"/>
    <s v="rksingh15a62@gmail.com"/>
    <x v="2"/>
    <x v="1"/>
  </r>
  <r>
    <s v="SAILENDRA SINGH"/>
    <n v="919838589251"/>
    <s v="NOT-CAPTURED"/>
    <x v="2"/>
    <x v="1"/>
  </r>
  <r>
    <s v="FAIZ AHMED"/>
    <n v="917607304200"/>
    <s v="hitec.ahmed77@gmail.com"/>
    <x v="2"/>
    <x v="1"/>
  </r>
  <r>
    <s v="AYUSH GUPTA"/>
    <n v="917318552634"/>
    <s v="ayush.gupta0205@gmail.com"/>
    <x v="2"/>
    <x v="1"/>
  </r>
  <r>
    <s v="DEEPAK SINGH SARKAR"/>
    <n v="916394398210"/>
    <s v="deepaksinghsarkar21@gmail.com"/>
    <x v="2"/>
    <x v="1"/>
  </r>
  <r>
    <s v="MONIKA "/>
    <n v="919170502120"/>
    <s v="monikamaurya1407@gmail.com"/>
    <x v="2"/>
    <x v="1"/>
  </r>
  <r>
    <s v="SAHIL SAXENA"/>
    <n v="919044547242"/>
    <s v="helsahil95@yahoo.com"/>
    <x v="2"/>
    <x v="1"/>
  </r>
  <r>
    <s v="MAHIR ABBAS"/>
    <n v="917317704615"/>
    <s v="NOT-CAPTURED"/>
    <x v="2"/>
    <x v="1"/>
  </r>
  <r>
    <s v="anoop shukla SHUKLA"/>
    <n v="919335981273"/>
    <s v="anoopshukla1273@gmail.com"/>
    <x v="2"/>
    <x v="1"/>
  </r>
  <r>
    <s v="BRIJESH SINGH YADAV"/>
    <n v="919415034832"/>
    <s v="NOT-CAPTURED"/>
    <x v="0"/>
    <x v="1"/>
  </r>
  <r>
    <s v="A K MEHROTRA"/>
    <n v="919415070787"/>
    <s v="NOT-CAPTURED"/>
    <x v="2"/>
    <x v="1"/>
  </r>
  <r>
    <s v="SHIVA NAND SINGH"/>
    <n v="919451758652"/>
    <s v="NOT-CAPTURED"/>
    <x v="2"/>
    <x v="1"/>
  </r>
  <r>
    <s v="AZEEM .........."/>
    <n v="919918052043"/>
    <s v="NOT-CAPTURED"/>
    <x v="2"/>
    <x v="1"/>
  </r>
  <r>
    <s v="SUYESH ASTHANA"/>
    <n v="919935556636"/>
    <s v="NOT-CAPTURED"/>
    <x v="0"/>
    <x v="0"/>
  </r>
  <r>
    <s v="Tashfeen Usmani"/>
    <n v="919956004786"/>
    <s v="tashfeen24@gmail.com"/>
    <x v="2"/>
    <x v="1"/>
  </r>
  <r>
    <s v="irfan khan"/>
    <n v="918795840123"/>
    <s v="NOT-CAPTURED"/>
    <x v="2"/>
    <x v="1"/>
  </r>
  <r>
    <s v=" "/>
    <n v="919616309000"/>
    <s v="NOT-CAPTURED"/>
    <x v="1"/>
    <x v="1"/>
  </r>
  <r>
    <s v="SHASHANK MISHRA"/>
    <n v="919598441444"/>
    <s v="NOT-CAPTURED"/>
    <x v="2"/>
    <x v="0"/>
  </r>
  <r>
    <s v="Pramod "/>
    <n v="917800545033"/>
    <s v="pramod2512@icloud.com"/>
    <x v="1"/>
    <x v="1"/>
  </r>
  <r>
    <s v="shahbaz ali"/>
    <n v="919839348345"/>
    <s v="NOT-CAPTURED"/>
    <x v="0"/>
    <x v="1"/>
  </r>
  <r>
    <s v="VISHESH SINGH "/>
    <n v="919918901112"/>
    <s v="NOT-CAPTURED"/>
    <x v="1"/>
    <x v="1"/>
  </r>
  <r>
    <s v="s.b. singh "/>
    <n v="917800922221"/>
    <s v="NOT-CAPTURED"/>
    <x v="0"/>
    <x v="1"/>
  </r>
  <r>
    <s v="mohit maheshwari"/>
    <n v="919554805161"/>
    <s v="NOT-CAPTURED"/>
    <x v="1"/>
    <x v="0"/>
  </r>
  <r>
    <s v="shiwesh singh "/>
    <n v="919198981112"/>
    <s v="shiweshwarsingh1112@gmail.com"/>
    <x v="2"/>
    <x v="1"/>
  </r>
  <r>
    <s v="bharat gangwar "/>
    <n v="919936842675"/>
    <s v="NOT-CAPTURED"/>
    <x v="2"/>
    <x v="1"/>
  </r>
  <r>
    <s v="ANAND SHARMA"/>
    <n v="918765751922"/>
    <s v="NOT-CAPTURED"/>
    <x v="1"/>
    <x v="1"/>
  </r>
  <r>
    <s v=" "/>
    <n v="917504018222"/>
    <s v="NOT-CAPTURED"/>
    <x v="1"/>
    <x v="1"/>
  </r>
  <r>
    <s v="raman yadav"/>
    <n v="917007821886"/>
    <s v="NOT-CAPTURED"/>
    <x v="1"/>
    <x v="1"/>
  </r>
  <r>
    <s v="GAURAV TANDAN"/>
    <n v="919415788361"/>
    <s v="NOT-CAPTURED"/>
    <x v="1"/>
    <x v="1"/>
  </r>
  <r>
    <s v="NILESH AGARWAL"/>
    <n v="916394694291"/>
    <s v="NOT-CAPTURED"/>
    <x v="1"/>
    <x v="1"/>
  </r>
  <r>
    <s v="Vijay Jaiswal"/>
    <n v="919161955222"/>
    <s v="NOT-CAPTURED"/>
    <x v="1"/>
    <x v="0"/>
  </r>
  <r>
    <s v="SHUBHAM SINGH "/>
    <n v="918750805407"/>
    <s v="NOT-CAPTURED"/>
    <x v="1"/>
    <x v="1"/>
  </r>
  <r>
    <s v=" "/>
    <n v="918978513891"/>
    <s v="NOT-CAPTURED"/>
    <x v="1"/>
    <x v="1"/>
  </r>
  <r>
    <s v="kajal singh"/>
    <n v="917394804863"/>
    <s v="NOT-CAPTURED"/>
    <x v="0"/>
    <x v="1"/>
  </r>
  <r>
    <s v="GAURAV RAWAT"/>
    <n v="919792126689"/>
    <s v="NOT-CAPTURED"/>
    <x v="0"/>
    <x v="1"/>
  </r>
  <r>
    <s v="HEMRAJ "/>
    <n v="919305942885"/>
    <s v="NOT-CAPTURED"/>
    <x v="0"/>
    <x v="1"/>
  </r>
  <r>
    <s v="ANJU DUBEY"/>
    <n v="919415649002"/>
    <s v="NOT-CAPTURED"/>
    <x v="0"/>
    <x v="1"/>
  </r>
  <r>
    <s v="naseem siddiqui"/>
    <n v="919415010922"/>
    <s v="naseemsiddiqui145@gmail.com"/>
    <x v="0"/>
    <x v="1"/>
  </r>
  <r>
    <s v="shalini singh"/>
    <n v="917000658798"/>
    <s v="NOT-CAPTURED"/>
    <x v="0"/>
    <x v="1"/>
  </r>
  <r>
    <s v="Arvind tiwari "/>
    <n v="919682621774"/>
    <s v="NOT-CAPTURED"/>
    <x v="2"/>
    <x v="1"/>
  </r>
  <r>
    <s v="DR RAVI SHARMA"/>
    <n v="919450018647"/>
    <s v="NOT-CAPTURED"/>
    <x v="0"/>
    <x v="1"/>
  </r>
  <r>
    <s v="shalini "/>
    <n v="919454198475"/>
    <s v="NOT-CAPTURED"/>
    <x v="0"/>
    <x v="1"/>
  </r>
  <r>
    <s v="surabhi gupta"/>
    <n v="919838557703"/>
    <s v="NOT-CAPTURED"/>
    <x v="0"/>
    <x v="1"/>
  </r>
  <r>
    <s v="KRISHNA "/>
    <n v="919794666406"/>
    <s v="NOT-CAPTURED"/>
    <x v="0"/>
    <x v="1"/>
  </r>
  <r>
    <s v="shubham "/>
    <n v="919838868916"/>
    <s v="NOT-CAPTURED"/>
    <x v="0"/>
    <x v="1"/>
  </r>
  <r>
    <s v="ravi kant "/>
    <n v="918433480006"/>
    <s v="NOT-CAPTURED"/>
    <x v="2"/>
    <x v="1"/>
  </r>
  <r>
    <s v="K SINGH"/>
    <n v="918826166392"/>
    <s v="NOT-CAPTURED"/>
    <x v="2"/>
    <x v="0"/>
  </r>
  <r>
    <s v="RITESH SHARMA"/>
    <n v="917357269852"/>
    <s v="NOT-CAPTURED"/>
    <x v="2"/>
    <x v="1"/>
  </r>
  <r>
    <s v="ajeet "/>
    <n v="918127433357"/>
    <s v="NOT-CAPTURED"/>
    <x v="2"/>
    <x v="1"/>
  </r>
  <r>
    <s v="ravi "/>
    <n v="919598786704"/>
    <s v="NOT-CAPTURED"/>
    <x v="2"/>
    <x v="1"/>
  </r>
  <r>
    <s v="prakhar gupta"/>
    <n v="919650094077"/>
    <s v="prakhar3535@gmail.com"/>
    <x v="2"/>
    <x v="1"/>
  </r>
  <r>
    <s v="saurabh mishra"/>
    <n v="917990772913"/>
    <s v="saurabhzdeep@gmail.com"/>
    <x v="2"/>
    <x v="0"/>
  </r>
  <r>
    <s v="aditya ji"/>
    <n v="919918866222"/>
    <s v="aditya1988@gmail.com"/>
    <x v="2"/>
    <x v="1"/>
  </r>
  <r>
    <s v="NISAAR KHAN"/>
    <n v="918178651202"/>
    <s v="nhd.khan92@gmail.com"/>
    <x v="2"/>
    <x v="1"/>
  </r>
  <r>
    <s v="rahul tiwari"/>
    <n v="919795898458"/>
    <s v="imwhatim55555@gmail.com"/>
    <x v="2"/>
    <x v="0"/>
  </r>
  <r>
    <s v="rajneesh kumar"/>
    <n v="918299268945"/>
    <s v="engg.rajneesh4221@gmail.com"/>
    <x v="2"/>
    <x v="1"/>
  </r>
  <r>
    <s v="YASH PATEL"/>
    <n v="918318696928"/>
    <s v="yp832204@gmail.com"/>
    <x v="2"/>
    <x v="1"/>
  </r>
  <r>
    <s v="ARJUN "/>
    <n v="919415105343"/>
    <s v="NOT-CAPTURED"/>
    <x v="2"/>
    <x v="1"/>
  </r>
  <r>
    <s v="MOHIT SHARMA"/>
    <n v="919451973150"/>
    <s v="mht_sar@rediffmail.com"/>
    <x v="2"/>
    <x v="1"/>
  </r>
  <r>
    <s v="Anshuman Gupta"/>
    <n v="918840039866"/>
    <s v="NOT-CAPTURED"/>
    <x v="2"/>
    <x v="1"/>
  </r>
  <r>
    <s v="HP SINGH"/>
    <n v="917081822828"/>
    <s v="hpsingh@gmail.com"/>
    <x v="2"/>
    <x v="1"/>
  </r>
  <r>
    <s v="MANGLAM PORWAL"/>
    <n v="918449064264"/>
    <s v="manglamporwal9@gmail.com"/>
    <x v="2"/>
    <x v="0"/>
  </r>
  <r>
    <s v="preem singhaniya"/>
    <n v="919140590492"/>
    <s v="preemsinghaniya@gmail.com"/>
    <x v="2"/>
    <x v="1"/>
  </r>
  <r>
    <s v="om shree srivastava"/>
    <n v="918881673770"/>
    <s v="om1807srivastava@gmail.com"/>
    <x v="2"/>
    <x v="1"/>
  </r>
  <r>
    <s v="Pallavi "/>
    <n v="919335055544"/>
    <s v="pallavimedox@gmail.com"/>
    <x v="2"/>
    <x v="1"/>
  </r>
  <r>
    <s v="kuldeep singh"/>
    <n v="919415267004"/>
    <s v="kuldeepsingh@gmal.com"/>
    <x v="2"/>
    <x v="1"/>
  </r>
  <r>
    <s v="Niraj "/>
    <n v="918210231303"/>
    <s v="nirajgupta@live.com"/>
    <x v="2"/>
    <x v="0"/>
  </r>
  <r>
    <s v="MEHUL "/>
    <n v="917388530760"/>
    <s v="mehulkaramchandani@gmail.com"/>
    <x v="2"/>
    <x v="1"/>
  </r>
  <r>
    <s v="DEEPAK RAJBHAR"/>
    <n v="918896107754"/>
    <s v="NOT-CAPTURED"/>
    <x v="2"/>
    <x v="1"/>
  </r>
  <r>
    <s v="P K ........."/>
    <n v="918853001002"/>
    <s v="NOT-CAPTURED"/>
    <x v="1"/>
    <x v="1"/>
  </r>
  <r>
    <s v="AJAY GUPTA"/>
    <n v="919415028744"/>
    <s v="NOT-CAPTURED"/>
    <x v="2"/>
    <x v="1"/>
  </r>
  <r>
    <s v="S P Singh"/>
    <n v="919415214091"/>
    <s v="spsingh44@live.com"/>
    <x v="2"/>
    <x v="1"/>
  </r>
  <r>
    <s v="PRASHANT Kalra"/>
    <n v="919818111979"/>
    <s v="prashantkalra79@gmail.com"/>
    <x v="2"/>
    <x v="0"/>
  </r>
  <r>
    <s v="BHUSHAN RASTOGI"/>
    <n v="919839095980"/>
    <s v="hazratgannj.lucknow@blackberrysretail.com"/>
    <x v="2"/>
    <x v="1"/>
  </r>
  <r>
    <s v="SANDEEP SINGH"/>
    <n v="919889206655"/>
    <s v="NOT-CAPTURED"/>
    <x v="0"/>
    <x v="1"/>
  </r>
  <r>
    <s v="KRISHNA KATIYAR"/>
    <n v="919919361627"/>
    <s v="NOT-CAPTURED"/>
    <x v="2"/>
    <x v="0"/>
  </r>
  <r>
    <s v="MUJEEB FIROZ"/>
    <n v="919935142197"/>
    <s v="NOT-CAPTURED"/>
    <x v="0"/>
    <x v="0"/>
  </r>
  <r>
    <s v="GAURAV AGARWAL"/>
    <n v="919935505150"/>
    <s v="NOT-CAPTURED"/>
    <x v="2"/>
    <x v="1"/>
  </r>
  <r>
    <s v="AKSHAT KULSHRESTHA"/>
    <n v="919999650393"/>
    <s v="NOT-CAPTURED"/>
    <x v="2"/>
    <x v="1"/>
  </r>
  <r>
    <s v="KHUSHBU SINGH."/>
    <n v="919936097305"/>
    <s v="NOT-CAPTURED"/>
    <x v="0"/>
    <x v="1"/>
  </r>
  <r>
    <s v="HARMURTI SINGH "/>
    <n v="919336266207"/>
    <s v="NOT-CAPTURED"/>
    <x v="2"/>
    <x v="1"/>
  </r>
  <r>
    <s v="RAJNISH MISHRA"/>
    <n v="919956640739"/>
    <s v="rmishra.atsl@gmail.com"/>
    <x v="2"/>
    <x v="1"/>
  </r>
  <r>
    <s v="Neeta chaturvedi"/>
    <n v="919140382547"/>
    <s v="NOT-CAPTURED"/>
    <x v="2"/>
    <x v="1"/>
  </r>
  <r>
    <s v="HARPREET SINGH"/>
    <n v="919565533926"/>
    <s v="harpreet_siad@yahoo.com"/>
    <x v="2"/>
    <x v="1"/>
  </r>
  <r>
    <s v="AVINASH "/>
    <n v="918009880397"/>
    <s v="NOT-CAPTURED"/>
    <x v="0"/>
    <x v="1"/>
  </r>
  <r>
    <s v="BILAL "/>
    <n v="918176889806"/>
    <s v="sayedbilal8126@gmail.com"/>
    <x v="2"/>
    <x v="0"/>
  </r>
  <r>
    <s v="surya singh"/>
    <n v="918808560143"/>
    <s v="NOT-CAPTURED"/>
    <x v="1"/>
    <x v="1"/>
  </r>
  <r>
    <s v="M.p Singh"/>
    <n v="919044443777"/>
    <s v="NOT-CAPTURED"/>
    <x v="2"/>
    <x v="1"/>
  </r>
  <r>
    <s v="ANSHUMAN SINGH"/>
    <n v="918181959551"/>
    <s v="NOT-CAPTURED"/>
    <x v="2"/>
    <x v="1"/>
  </r>
  <r>
    <s v="Dilip Kr."/>
    <n v="919415131360"/>
    <s v="NOT-CAPTURED"/>
    <x v="1"/>
    <x v="0"/>
  </r>
  <r>
    <s v=" "/>
    <n v="919964206516"/>
    <s v="NOT-CAPTURED"/>
    <x v="2"/>
    <x v="1"/>
  </r>
  <r>
    <s v="jitendra kumar "/>
    <n v="919415523769"/>
    <s v="NOT-CAPTURED"/>
    <x v="1"/>
    <x v="1"/>
  </r>
  <r>
    <s v="vandana "/>
    <n v="919464123057"/>
    <s v="NOT-CAPTURED"/>
    <x v="1"/>
    <x v="1"/>
  </r>
  <r>
    <s v=" "/>
    <n v="919964072218"/>
    <s v="NOT-CAPTURED"/>
    <x v="1"/>
    <x v="1"/>
  </r>
  <r>
    <s v="MISS PRIYANKA "/>
    <n v="919956372810"/>
    <s v="NOT-CAPTURED"/>
    <x v="1"/>
    <x v="1"/>
  </r>
  <r>
    <s v="Aiman Shakeel"/>
    <n v="917390810180"/>
    <s v="NOT-CAPTURED"/>
    <x v="1"/>
    <x v="1"/>
  </r>
  <r>
    <s v="Salman "/>
    <n v="919026118676"/>
    <s v="NOT-CAPTURED"/>
    <x v="2"/>
    <x v="1"/>
  </r>
  <r>
    <s v="MR HARSHIT BHARGAVA"/>
    <n v="917007231795"/>
    <s v="NOT-CAPTURED"/>
    <x v="1"/>
    <x v="1"/>
  </r>
  <r>
    <s v="Grish Chandra "/>
    <n v="919415147898"/>
    <s v="NOT-CAPTURED"/>
    <x v="1"/>
    <x v="1"/>
  </r>
  <r>
    <s v="Rishab Agarwal"/>
    <n v="917081622138"/>
    <s v="rishabagarwal.r9@gmail.com"/>
    <x v="1"/>
    <x v="1"/>
  </r>
  <r>
    <s v="suman yadav "/>
    <n v="917379516638"/>
    <s v="NOT-CAPTURED"/>
    <x v="1"/>
    <x v="1"/>
  </r>
  <r>
    <s v="APARAJITA SHUKLA"/>
    <n v="919044897632"/>
    <s v="NOT-CAPTURED"/>
    <x v="1"/>
    <x v="1"/>
  </r>
  <r>
    <s v="Rahul Tiwari"/>
    <n v="919322873103"/>
    <s v="NOT-CAPTURED"/>
    <x v="1"/>
    <x v="0"/>
  </r>
  <r>
    <s v="asit "/>
    <n v="919450500090"/>
    <s v="NOT-CAPTURED"/>
    <x v="1"/>
    <x v="1"/>
  </r>
  <r>
    <s v="ASHISH SAGAR"/>
    <n v="918077682833"/>
    <s v="NOT-CAPTURED"/>
    <x v="1"/>
    <x v="0"/>
  </r>
  <r>
    <s v="harsh kapoor"/>
    <n v="918779440614"/>
    <s v="NOT-CAPTURED"/>
    <x v="0"/>
    <x v="1"/>
  </r>
  <r>
    <s v="Vinod Kumar"/>
    <n v="919453687499"/>
    <s v="NOT-CAPTURED"/>
    <x v="0"/>
    <x v="1"/>
  </r>
  <r>
    <s v="TOOBA SHAMSI"/>
    <n v="918077972680"/>
    <s v="NOT-CAPTURED"/>
    <x v="0"/>
    <x v="1"/>
  </r>
  <r>
    <s v="mayank "/>
    <n v="919415086011"/>
    <s v="mayank_raghuwanshi2001@yahoo.com"/>
    <x v="0"/>
    <x v="1"/>
  </r>
  <r>
    <s v=" "/>
    <n v="917870828557"/>
    <s v="NOT-CAPTURED"/>
    <x v="0"/>
    <x v="1"/>
  </r>
  <r>
    <s v="mohammad moinuddin"/>
    <n v="917860001036"/>
    <s v="md.moin2564@gmail.com"/>
    <x v="0"/>
    <x v="0"/>
  </r>
  <r>
    <s v="priti singh"/>
    <n v="916306358415"/>
    <s v="pritirama05@gmail.com"/>
    <x v="0"/>
    <x v="0"/>
  </r>
  <r>
    <s v="Tanmay GUPTA"/>
    <n v="916386431193"/>
    <s v="tanmaymgupta@gmail.com"/>
    <x v="0"/>
    <x v="1"/>
  </r>
  <r>
    <s v="INDRAPREET KAUR"/>
    <n v="917408951962"/>
    <s v="inderpreetkaur417@gmail.com"/>
    <x v="0"/>
    <x v="1"/>
  </r>
  <r>
    <s v="O P RAI"/>
    <n v="919307775088"/>
    <s v="NOT-CAPTURED"/>
    <x v="0"/>
    <x v="1"/>
  </r>
  <r>
    <s v="pranan "/>
    <n v="919838078890"/>
    <s v="pranan24@gmail.com"/>
    <x v="0"/>
    <x v="1"/>
  </r>
  <r>
    <s v="DEEPAK SINGH"/>
    <n v="919565545222"/>
    <s v="NOT-CAPTURED"/>
    <x v="0"/>
    <x v="1"/>
  </r>
  <r>
    <s v="RACHIT "/>
    <n v="917349042312"/>
    <s v="NOT-CAPTURED"/>
    <x v="2"/>
    <x v="1"/>
  </r>
  <r>
    <s v=" "/>
    <n v="919554101101"/>
    <s v="jatinnigam94@gmail.com"/>
    <x v="2"/>
    <x v="1"/>
  </r>
  <r>
    <s v="Dr OSAMA"/>
    <n v="917533934949"/>
    <s v="NOT-CAPTURED"/>
    <x v="2"/>
    <x v="1"/>
  </r>
  <r>
    <s v="TARUN TIWARI"/>
    <n v="919651071593"/>
    <s v="taruntiwari8377@gmail.com"/>
    <x v="2"/>
    <x v="1"/>
  </r>
  <r>
    <s v="Nihal "/>
    <n v="919305893136"/>
    <s v="NOT-CAPTURED"/>
    <x v="2"/>
    <x v="1"/>
  </r>
  <r>
    <s v="Pratistha "/>
    <n v="919454373111"/>
    <s v="windn200@gmail.com"/>
    <x v="2"/>
    <x v="1"/>
  </r>
  <r>
    <s v="SACHIN "/>
    <n v="918009683005"/>
    <s v="sachin995444@gmail.com"/>
    <x v="2"/>
    <x v="1"/>
  </r>
  <r>
    <s v=" "/>
    <n v="919956699503"/>
    <s v="p.pandrawan@gmail.com"/>
    <x v="2"/>
    <x v="1"/>
  </r>
  <r>
    <s v="sonili "/>
    <n v="917827716250"/>
    <s v="informsonili@gmail.com"/>
    <x v="2"/>
    <x v="1"/>
  </r>
  <r>
    <s v="NIKITA "/>
    <n v="917379650678"/>
    <s v="nikit.agrawal2794@gmail.com"/>
    <x v="2"/>
    <x v="1"/>
  </r>
  <r>
    <s v="sunil singh"/>
    <n v="919450433222"/>
    <s v="sunilsingharyan0457@gmail.com"/>
    <x v="2"/>
    <x v="1"/>
  </r>
  <r>
    <s v="vashu sharma"/>
    <n v="917303617036"/>
    <s v="vashusharma30@gmail.com"/>
    <x v="2"/>
    <x v="1"/>
  </r>
  <r>
    <s v="dipanshu "/>
    <n v="918476026020"/>
    <s v="NOT-CAPTURED"/>
    <x v="2"/>
    <x v="1"/>
  </r>
  <r>
    <s v="RITESH SRIVASTAVA"/>
    <n v="919415087241"/>
    <s v="reeteshsrivastava35@gmail.com"/>
    <x v="2"/>
    <x v="1"/>
  </r>
  <r>
    <s v="YUVRAJ SINGH"/>
    <n v="919696650001"/>
    <s v="NOT-CAPTURED"/>
    <x v="2"/>
    <x v="1"/>
  </r>
  <r>
    <s v="ASHOK JAISWAL"/>
    <n v="919839840920"/>
    <s v="ashokjaiswallko@gmail.com"/>
    <x v="2"/>
    <x v="1"/>
  </r>
  <r>
    <s v="ARPIT KUMAR"/>
    <n v="917651823145"/>
    <s v="arpitkumar2092@gmail.com"/>
    <x v="2"/>
    <x v="1"/>
  </r>
  <r>
    <s v="ANAND VERMA "/>
    <n v="917895719499"/>
    <s v="akashtri.contact@gmail.com"/>
    <x v="2"/>
    <x v="1"/>
  </r>
  <r>
    <s v="ROBIN SAXENA"/>
    <n v="917054982594"/>
    <s v="NOT-CAPTURED"/>
    <x v="0"/>
    <x v="1"/>
  </r>
  <r>
    <s v="PAMMI SINHA"/>
    <n v="919304537486"/>
    <s v="NOT-CAPTURED"/>
    <x v="2"/>
    <x v="1"/>
  </r>
  <r>
    <s v="SHAKEEL KHAN"/>
    <n v="919412296632"/>
    <s v="NOT-CAPTURED"/>
    <x v="1"/>
    <x v="1"/>
  </r>
  <r>
    <s v="RP YADAV"/>
    <n v="919415661857"/>
    <s v="NOT-CAPTURED"/>
    <x v="2"/>
    <x v="1"/>
  </r>
  <r>
    <s v="S.K RAI."/>
    <n v="919455291001"/>
    <s v="karishmamishra986@gmail.com"/>
    <x v="2"/>
    <x v="1"/>
  </r>
  <r>
    <s v="ABHISHEK SINGH                   ."/>
    <n v="919670317333"/>
    <s v="NOT-CAPTURED"/>
    <x v="1"/>
    <x v="1"/>
  </r>
  <r>
    <s v="SACHIN BANSAL."/>
    <n v="919760034210"/>
    <s v="NOT-CAPTURED"/>
    <x v="2"/>
    <x v="1"/>
  </r>
  <r>
    <s v="MEETA MITTAL"/>
    <n v="919899024734"/>
    <s v="NOT-CAPTURED"/>
    <x v="2"/>
    <x v="1"/>
  </r>
  <r>
    <s v="KESHAV .........."/>
    <n v="919919401515"/>
    <s v="vijh.keshav@gmail.com"/>
    <x v="2"/>
    <x v="1"/>
  </r>
  <r>
    <s v="MOHNEESH CHANDEL"/>
    <n v="919984745000"/>
    <s v="NOT-CAPTURED"/>
    <x v="0"/>
    <x v="1"/>
  </r>
  <r>
    <s v="NoCustomerName "/>
    <n v="919044344724"/>
    <s v="NOT-CAPTURED"/>
    <x v="0"/>
    <x v="1"/>
  </r>
  <r>
    <s v="MR  SALILESH  SINGH "/>
    <n v="918005445305"/>
    <s v="NOT-CAPTURED"/>
    <x v="0"/>
    <x v="0"/>
  </r>
  <r>
    <s v="ADARSH AGARW AL"/>
    <n v="919565512750"/>
    <s v="NOT-CAPTURED"/>
    <x v="2"/>
    <x v="0"/>
  </r>
  <r>
    <s v="SHIVAM YADAV YADAV YADAV"/>
    <n v="919453203000"/>
    <s v="yadavanshivam@gmail.com"/>
    <x v="1"/>
    <x v="1"/>
  </r>
  <r>
    <s v="dileep lakhmani"/>
    <n v="919415080224"/>
    <s v="NOT-CAPTURED"/>
    <x v="2"/>
    <x v="1"/>
  </r>
  <r>
    <s v="miraj "/>
    <n v="918676075057"/>
    <s v="NOT-CAPTURED"/>
    <x v="2"/>
    <x v="1"/>
  </r>
  <r>
    <s v="Bhanu Pratap Singh"/>
    <n v="919838556111"/>
    <s v="NOT-CAPTURED"/>
    <x v="2"/>
    <x v="1"/>
  </r>
  <r>
    <s v="saheb "/>
    <n v="919326027713"/>
    <s v="sahebnkhan55@gmail.com"/>
    <x v="2"/>
    <x v="1"/>
  </r>
  <r>
    <s v="PARDEED KUMAR"/>
    <n v="919415335142"/>
    <s v="pardeedkumar@gmail.com"/>
    <x v="0"/>
    <x v="1"/>
  </r>
  <r>
    <s v="monu khan"/>
    <n v="919389271050"/>
    <s v="monukhan271@gmail.com"/>
    <x v="2"/>
    <x v="1"/>
  </r>
  <r>
    <s v=" "/>
    <n v="919795574444"/>
    <s v="NOT-CAPTURED"/>
    <x v="2"/>
    <x v="1"/>
  </r>
  <r>
    <s v="arshad "/>
    <n v="917860060600"/>
    <s v="NOT-CAPTURED"/>
    <x v="1"/>
    <x v="1"/>
  </r>
  <r>
    <s v=" "/>
    <n v="918144525631"/>
    <s v="NOT-CAPTURED"/>
    <x v="1"/>
    <x v="1"/>
  </r>
  <r>
    <s v="ram chand pandey "/>
    <n v="919793755755"/>
    <s v="NOT-CAPTURED"/>
    <x v="1"/>
    <x v="1"/>
  </r>
  <r>
    <s v="Santosh gupta"/>
    <n v="919598060506"/>
    <s v="NOT-CAPTURED"/>
    <x v="1"/>
    <x v="0"/>
  </r>
  <r>
    <s v="Harivansh "/>
    <n v="918317009934"/>
    <s v="NOT-CAPTURED"/>
    <x v="1"/>
    <x v="1"/>
  </r>
  <r>
    <s v="Faizan "/>
    <n v="916387806670"/>
    <s v="NOT-CAPTURED"/>
    <x v="1"/>
    <x v="0"/>
  </r>
  <r>
    <s v=" "/>
    <n v="919028321255"/>
    <s v="NOT-CAPTURED"/>
    <x v="1"/>
    <x v="1"/>
  </r>
  <r>
    <s v="sameer khAN"/>
    <n v="917007024304"/>
    <s v="NOT-CAPTURED"/>
    <x v="1"/>
    <x v="1"/>
  </r>
  <r>
    <s v="MR APURV "/>
    <n v="919151442504"/>
    <s v="NOT-CAPTURED"/>
    <x v="2"/>
    <x v="1"/>
  </r>
  <r>
    <s v="SYED MOHD MUAAZ"/>
    <n v="917704998055"/>
    <s v="NOT-CAPTURED"/>
    <x v="1"/>
    <x v="1"/>
  </r>
  <r>
    <s v="Rampreet Yadav"/>
    <n v="919794879999"/>
    <s v="NOT-CAPTURED"/>
    <x v="1"/>
    <x v="0"/>
  </r>
  <r>
    <s v="ATUL KUMAR SINGH"/>
    <n v="919452694115"/>
    <s v="NOT-CAPTURED"/>
    <x v="1"/>
    <x v="1"/>
  </r>
  <r>
    <s v="Anil Singh "/>
    <n v="919559885322"/>
    <s v="NOT-CAPTURED"/>
    <x v="1"/>
    <x v="1"/>
  </r>
  <r>
    <s v="ANKITA TIWARI"/>
    <n v="918750303043"/>
    <s v="ankitat08@gmail.com"/>
    <x v="0"/>
    <x v="0"/>
  </r>
  <r>
    <s v="harpreet .."/>
    <n v="917379734444"/>
    <s v="NOT-CAPTURED"/>
    <x v="0"/>
    <x v="1"/>
  </r>
  <r>
    <s v="AZIZ AHMAD"/>
    <n v="919450006071"/>
    <s v="aziz945000@gmail.com"/>
    <x v="0"/>
    <x v="1"/>
  </r>
  <r>
    <s v="VISVASH "/>
    <n v="919839892510"/>
    <s v="NOT-CAPTURED"/>
    <x v="0"/>
    <x v="1"/>
  </r>
  <r>
    <s v="ASHISH "/>
    <n v="919792758807"/>
    <s v="NOT-CAPTURED"/>
    <x v="0"/>
    <x v="1"/>
  </r>
  <r>
    <s v="krishna "/>
    <n v="919670027043"/>
    <s v="NOT-CAPTURED"/>
    <x v="2"/>
    <x v="1"/>
  </r>
  <r>
    <s v="sanjay mehrotra"/>
    <n v="919838148222"/>
    <s v="NOT-CAPTURED"/>
    <x v="0"/>
    <x v="0"/>
  </r>
  <r>
    <s v="SHIKHA "/>
    <n v="917007789950"/>
    <s v="NOT-CAPTURED"/>
    <x v="2"/>
    <x v="1"/>
  </r>
  <r>
    <s v="samir keshari "/>
    <n v="919630040770"/>
    <s v="NOT-CAPTURED"/>
    <x v="2"/>
    <x v="1"/>
  </r>
  <r>
    <s v="AKSHAY "/>
    <n v="916386699873"/>
    <s v="NOT-CAPTURED"/>
    <x v="2"/>
    <x v="1"/>
  </r>
  <r>
    <s v="ankit nigam "/>
    <n v="918081909246"/>
    <s v="ankit1991nigam@gmail.com"/>
    <x v="2"/>
    <x v="1"/>
  </r>
  <r>
    <s v="sumit maheshwari"/>
    <n v="919450324646"/>
    <s v="NOT-CAPTURED"/>
    <x v="2"/>
    <x v="0"/>
  </r>
  <r>
    <s v="Karan "/>
    <n v="918574677149"/>
    <s v="NOT-CAPTURED"/>
    <x v="2"/>
    <x v="0"/>
  </r>
  <r>
    <s v="ARJIT GURJAR Gurjar"/>
    <n v="917007599500"/>
    <s v="arjitgurjar27@gmail.com"/>
    <x v="2"/>
    <x v="0"/>
  </r>
  <r>
    <s v="Prachi Dixit "/>
    <n v="918756744346"/>
    <s v="mishdixit7989@gmail.com"/>
    <x v="2"/>
    <x v="1"/>
  </r>
  <r>
    <s v="Suyash "/>
    <n v="919170778880"/>
    <s v="NOT-CAPTURED"/>
    <x v="2"/>
    <x v="1"/>
  </r>
  <r>
    <s v="prashant sachan"/>
    <n v="916392187173"/>
    <s v="prashantsachan111@gmail.com"/>
    <x v="2"/>
    <x v="1"/>
  </r>
  <r>
    <s v="Aman "/>
    <n v="917007561022"/>
    <s v="rajanbigboss@gmail.com"/>
    <x v="2"/>
    <x v="1"/>
  </r>
  <r>
    <s v="SAMAR VIJAY PATHAK "/>
    <n v="916391013284"/>
    <s v="samarvijaypathak3284@gmail.com"/>
    <x v="2"/>
    <x v="1"/>
  </r>
  <r>
    <s v="nayyer kamal "/>
    <n v="919415311227"/>
    <s v="NOT-CAPTURED"/>
    <x v="2"/>
    <x v="1"/>
  </r>
  <r>
    <s v="MANJEET "/>
    <n v="917080968836"/>
    <s v="manjeetlodhi025@gmail.com"/>
    <x v="2"/>
    <x v="1"/>
  </r>
  <r>
    <s v="Brajesh Tomar"/>
    <n v="918130992876"/>
    <s v="bstomar@gmail.com"/>
    <x v="2"/>
    <x v="0"/>
  </r>
  <r>
    <s v="anagh krishna"/>
    <n v="919717414099"/>
    <s v="anaghkrishna7897@gmail.com"/>
    <x v="2"/>
    <x v="1"/>
  </r>
  <r>
    <s v="ankur tiwari"/>
    <n v="919415581252"/>
    <s v="ankurtiwari044@gmail.com"/>
    <x v="2"/>
    <x v="1"/>
  </r>
  <r>
    <s v="prashant bajpai"/>
    <n v="916388787534"/>
    <s v="NOT-CAPTURED"/>
    <x v="2"/>
    <x v="1"/>
  </r>
  <r>
    <s v="Evanglin Singh"/>
    <n v="919235511399"/>
    <s v="evan.thomas@gmail.com"/>
    <x v="2"/>
    <x v="0"/>
  </r>
  <r>
    <s v="TANMAY SHARMA"/>
    <n v="919415456239"/>
    <s v="sharmatanmay600@gmail.com"/>
    <x v="2"/>
    <x v="1"/>
  </r>
  <r>
    <s v="anand shukla"/>
    <n v="919170242731"/>
    <s v="anand.shukla26@gmail.com"/>
    <x v="2"/>
    <x v="0"/>
  </r>
  <r>
    <s v="shaileshmani tripathi"/>
    <n v="919839424319"/>
    <s v="shaileshmanitripathi@gmail.com"/>
    <x v="2"/>
    <x v="1"/>
  </r>
  <r>
    <s v="DEEPANK PANDEY"/>
    <n v="916289269092"/>
    <s v="deepank318@gmail.com"/>
    <x v="2"/>
    <x v="1"/>
  </r>
  <r>
    <s v="randeeep pANDAY"/>
    <n v="919838952983"/>
    <s v="randeep.panday@gmail.com"/>
    <x v="2"/>
    <x v="1"/>
  </r>
  <r>
    <s v="BRIJ MOHAN"/>
    <n v="919161322228"/>
    <s v="brijjoshi84@gmail.com"/>
    <x v="2"/>
    <x v="1"/>
  </r>
  <r>
    <s v="sarla mittal"/>
    <n v="918787041621"/>
    <s v="NOT-CAPTURED"/>
    <x v="2"/>
    <x v="0"/>
  </r>
  <r>
    <s v="RAKESH GUPTA."/>
    <n v="919125022222"/>
    <s v="NOT-CAPTURED"/>
    <x v="2"/>
    <x v="1"/>
  </r>
  <r>
    <s v="SUCHENDRA GAUTAM"/>
    <n v="919335097053"/>
    <s v="NOT-CAPTURED"/>
    <x v="2"/>
    <x v="1"/>
  </r>
  <r>
    <s v="RAJESH KUMAR"/>
    <n v="919452749999"/>
    <s v="rajeshkr809@gmail.com"/>
    <x v="2"/>
    <x v="0"/>
  </r>
  <r>
    <s v="SHUBHAM AGARWAL"/>
    <n v="919453036518"/>
    <s v="shubham999@gmail.com"/>
    <x v="2"/>
    <x v="0"/>
  </r>
  <r>
    <s v="SHREYANSH bhatia"/>
    <n v="919695604540"/>
    <s v="rishabh_narula78@yahoo.co.in"/>
    <x v="2"/>
    <x v="0"/>
  </r>
  <r>
    <s v="BIDDYUT KUMAR DAS"/>
    <n v="919935533781"/>
    <s v="bk.das@havells.com"/>
    <x v="2"/>
    <x v="1"/>
  </r>
  <r>
    <s v="GHAUS BAJAJ"/>
    <n v="919990122602"/>
    <s v="NOT-CAPTURED"/>
    <x v="2"/>
    <x v="1"/>
  </r>
  <r>
    <s v="SHAIENDRA GUPTA"/>
    <n v="918081801753"/>
    <s v="NOT-CAPTURED"/>
    <x v="2"/>
    <x v="1"/>
  </r>
  <r>
    <s v="AMIT SHARMA   ."/>
    <n v="919415135656"/>
    <s v="NOT-CAPTURED"/>
    <x v="2"/>
    <x v="1"/>
  </r>
  <r>
    <s v="Patron "/>
    <n v="918707451931"/>
    <s v="NOT-CAPTURED"/>
    <x v="2"/>
    <x v="1"/>
  </r>
  <r>
    <s v="Saurabh Yadav"/>
    <n v="919670402299"/>
    <s v="NOT-CAPTURED"/>
    <x v="2"/>
    <x v="1"/>
  </r>
  <r>
    <s v="Saurav Shekhar "/>
    <n v="918084490835"/>
    <s v="NOT-CAPTURED"/>
    <x v="1"/>
    <x v="1"/>
  </r>
  <r>
    <s v="nagesh "/>
    <n v="919838226229"/>
    <s v="NOT-CAPTURED"/>
    <x v="1"/>
    <x v="1"/>
  </r>
  <r>
    <s v="ANIL KUMAR"/>
    <n v="919839095536"/>
    <s v="NOT-CAPTURED"/>
    <x v="1"/>
    <x v="1"/>
  </r>
  <r>
    <s v="SHISH KHAN "/>
    <n v="918200858104"/>
    <s v="NOT-CAPTURED"/>
    <x v="1"/>
    <x v="1"/>
  </r>
  <r>
    <s v="SHASHANK SHEKAR VAJPAI"/>
    <n v="917974808598"/>
    <s v="NOT-CAPTURED"/>
    <x v="1"/>
    <x v="1"/>
  </r>
  <r>
    <s v="RAMAKANT "/>
    <n v="919936297650"/>
    <s v="NOT-CAPTURED"/>
    <x v="1"/>
    <x v="1"/>
  </r>
  <r>
    <s v="dheeraj "/>
    <n v="919415707033"/>
    <s v="NOT-CAPTURED"/>
    <x v="2"/>
    <x v="1"/>
  </r>
  <r>
    <s v="abhishek singh"/>
    <n v="917211796695"/>
    <s v="NOT-CAPTURED"/>
    <x v="1"/>
    <x v="0"/>
  </r>
  <r>
    <s v="Kaushal Tiwari"/>
    <n v="919340261594"/>
    <s v="NOT-CAPTURED"/>
    <x v="1"/>
    <x v="0"/>
  </r>
  <r>
    <s v="vaibhav "/>
    <n v="918874915524"/>
    <s v="NOT-CAPTURED"/>
    <x v="1"/>
    <x v="1"/>
  </r>
  <r>
    <s v="abshiek "/>
    <n v="917042339797"/>
    <s v="NOT-CAPTURED"/>
    <x v="1"/>
    <x v="1"/>
  </r>
  <r>
    <s v="MRIDUL "/>
    <n v="919454037949"/>
    <s v="NOT-CAPTURED"/>
    <x v="2"/>
    <x v="1"/>
  </r>
  <r>
    <s v="HARSH TULSIAN"/>
    <n v="918400900202"/>
    <s v="tulsian1672001@gmail.com"/>
    <x v="0"/>
    <x v="0"/>
  </r>
  <r>
    <s v="SHARVAN "/>
    <n v="916393918256"/>
    <s v="sharvansiddarth@gmail.com"/>
    <x v="0"/>
    <x v="1"/>
  </r>
  <r>
    <s v="Dr anand mishra"/>
    <n v="918173976789"/>
    <s v="NOT-CAPTURED"/>
    <x v="2"/>
    <x v="1"/>
  </r>
  <r>
    <s v="MR MEHTAB ALI"/>
    <n v="918896157092"/>
    <s v="alimehtab8835@gmail.com"/>
    <x v="0"/>
    <x v="1"/>
  </r>
  <r>
    <s v="RAUNIT "/>
    <n v="916386289150"/>
    <s v="krraunitsingh2000@gmail.com"/>
    <x v="0"/>
    <x v="1"/>
  </r>
  <r>
    <s v="Vishal "/>
    <n v="917652080417"/>
    <s v="NOT-CAPTURED"/>
    <x v="0"/>
    <x v="0"/>
  </r>
  <r>
    <s v="Ajay "/>
    <n v="918052922222"/>
    <s v="NOT-CAPTURED"/>
    <x v="0"/>
    <x v="1"/>
  </r>
  <r>
    <s v="UTKARSH SINGH"/>
    <n v="918707784718"/>
    <s v="utkarshsingh0712@gmail.com"/>
    <x v="2"/>
    <x v="1"/>
  </r>
  <r>
    <s v="DR ANUPAM PATEL "/>
    <n v="919005418254"/>
    <s v="NOT-CAPTURED"/>
    <x v="0"/>
    <x v="1"/>
  </r>
  <r>
    <s v="Vansh Singh"/>
    <n v="917380955341"/>
    <s v="NOT-CAPTURED"/>
    <x v="0"/>
    <x v="0"/>
  </r>
  <r>
    <s v="NANDITA "/>
    <n v="919044144556"/>
    <s v="NOT-CAPTURED"/>
    <x v="0"/>
    <x v="1"/>
  </r>
  <r>
    <s v="Sanjeev Tiwari "/>
    <n v="919918500101"/>
    <s v="NOT-CAPTURED"/>
    <x v="2"/>
    <x v="1"/>
  </r>
  <r>
    <s v="SHIVENDRA "/>
    <n v="916393232584"/>
    <s v="NOT-CAPTURED"/>
    <x v="2"/>
    <x v="1"/>
  </r>
  <r>
    <s v="DR. SUNIL MISHRA "/>
    <n v="919415457633"/>
    <s v="NOT-CAPTURED"/>
    <x v="2"/>
    <x v="1"/>
  </r>
  <r>
    <s v="Naim Khan"/>
    <n v="919412149888"/>
    <s v="NOT-CAPTURED"/>
    <x v="2"/>
    <x v="1"/>
  </r>
  <r>
    <s v=" "/>
    <n v="919602657765"/>
    <s v="nsgurjar199@gmail.com"/>
    <x v="2"/>
    <x v="1"/>
  </r>
  <r>
    <s v="FAIZAN ANSARI"/>
    <n v="916394851381"/>
    <s v="nafzanasariusmani7860@gmail.com"/>
    <x v="2"/>
    <x v="1"/>
  </r>
  <r>
    <s v="Akhilesh Diwedi "/>
    <n v="919415468317"/>
    <s v="NOT-CAPTURED"/>
    <x v="2"/>
    <x v="1"/>
  </r>
  <r>
    <s v="ANKIT "/>
    <n v="917068795656"/>
    <s v="ankitashish697@gmail.com"/>
    <x v="2"/>
    <x v="1"/>
  </r>
  <r>
    <s v=" "/>
    <n v="918409848335"/>
    <s v="adityasrivastava190@gmail.com"/>
    <x v="2"/>
    <x v="1"/>
  </r>
  <r>
    <s v="s v singh "/>
    <n v="918002566653"/>
    <s v="NOT-CAPTURED"/>
    <x v="2"/>
    <x v="1"/>
  </r>
  <r>
    <s v="Danish Naiyer"/>
    <n v="917860771712"/>
    <s v="danaiyer@gmail.com"/>
    <x v="2"/>
    <x v="0"/>
  </r>
  <r>
    <s v="rehka verma"/>
    <n v="917985296804"/>
    <s v="rekhav756@gmail.com"/>
    <x v="2"/>
    <x v="0"/>
  </r>
  <r>
    <s v="PANKAJ "/>
    <n v="918127777007"/>
    <s v="pankajbhat007@gmail.com"/>
    <x v="2"/>
    <x v="1"/>
  </r>
  <r>
    <s v="Kavya ...."/>
    <n v="917905063723"/>
    <s v="kavya.dev2003@gmail.com"/>
    <x v="2"/>
    <x v="0"/>
  </r>
  <r>
    <s v="satish sahu"/>
    <n v="918006407850"/>
    <s v="sahusatish5@gmail.com"/>
    <x v="2"/>
    <x v="1"/>
  </r>
  <r>
    <s v="Mehtab "/>
    <n v="919794260910"/>
    <s v="rmehtab808@gmail.com"/>
    <x v="2"/>
    <x v="1"/>
  </r>
  <r>
    <s v="PARITOSH "/>
    <n v="917397436604"/>
    <s v="NOT-CAPTURED"/>
    <x v="2"/>
    <x v="1"/>
  </r>
  <r>
    <s v="dr nilofer "/>
    <n v="918948280048"/>
    <s v="NOT-CAPTURED"/>
    <x v="2"/>
    <x v="1"/>
  </r>
  <r>
    <s v="SITA RAM SINGH"/>
    <n v="919936776792"/>
    <s v="sitaram.com756@gmail.com"/>
    <x v="2"/>
    <x v="1"/>
  </r>
  <r>
    <s v="MATESHWARI "/>
    <n v="919918352523"/>
    <s v="mateashwariprasad428@gmail.com"/>
    <x v="2"/>
    <x v="1"/>
  </r>
  <r>
    <s v="Ashwini "/>
    <n v="918218052287"/>
    <s v="ak13574679@gmail.com"/>
    <x v="2"/>
    <x v="1"/>
  </r>
  <r>
    <s v="YUSUF KHAN"/>
    <n v="919670876709"/>
    <s v="hiyusufkhan@gmail.com"/>
    <x v="2"/>
    <x v="1"/>
  </r>
  <r>
    <s v="SHATEESH VARMA"/>
    <n v="917379837390"/>
    <s v="NOT-CAPTURED"/>
    <x v="0"/>
    <x v="1"/>
  </r>
  <r>
    <s v="DHEERAJ VIRANI"/>
    <n v="919005959595"/>
    <s v="varyanidheeraj3@gmail.com"/>
    <x v="2"/>
    <x v="0"/>
  </r>
  <r>
    <s v="SHYAM NIGOTIYA"/>
    <n v="919415032465"/>
    <s v="amtkm77@gmail.com"/>
    <x v="2"/>
    <x v="0"/>
  </r>
  <r>
    <s v="CHARU JAKHODIA"/>
    <n v="919628109109"/>
    <s v="NOT-CAPTURED"/>
    <x v="2"/>
    <x v="0"/>
  </r>
  <r>
    <s v="ABHIJEET SINGH"/>
    <n v="919721066666"/>
    <s v="NOT-CAPTURED"/>
    <x v="2"/>
    <x v="1"/>
  </r>
  <r>
    <s v="AMAR NATH..."/>
    <n v="919792247777"/>
    <s v="nathamar7007@gmail.com"/>
    <x v="2"/>
    <x v="1"/>
  </r>
  <r>
    <s v="AHSAN KHAN"/>
    <n v="919792938441"/>
    <s v="NOT-CAPTURED"/>
    <x v="2"/>
    <x v="1"/>
  </r>
  <r>
    <s v="PANKAJ PANDEY."/>
    <n v="919935691293"/>
    <s v="NOT-CAPTURED"/>
    <x v="2"/>
    <x v="1"/>
  </r>
  <r>
    <s v="NoCustomerName "/>
    <n v="919919680088"/>
    <s v="NOT-CAPTURED"/>
    <x v="0"/>
    <x v="1"/>
  </r>
  <r>
    <s v="Apoorva bagat"/>
    <n v="918948779966"/>
    <s v="NOT-CAPTURED"/>
    <x v="1"/>
    <x v="0"/>
  </r>
  <r>
    <s v="JOHN ALI.."/>
    <n v="917017352766"/>
    <s v="syedjohn.ali@pnb.co.in"/>
    <x v="2"/>
    <x v="1"/>
  </r>
  <r>
    <s v="Anuj Singh"/>
    <n v="919598090557"/>
    <s v="NOT-CAPTURED"/>
    <x v="2"/>
    <x v="1"/>
  </r>
  <r>
    <s v="HUMAYON khan"/>
    <n v="919415065011"/>
    <s v="humayonkhan786@gmail.com"/>
    <x v="2"/>
    <x v="0"/>
  </r>
  <r>
    <s v="aPRROV VERMA"/>
    <n v="917985605819"/>
    <s v="NOT-CAPTURED"/>
    <x v="2"/>
    <x v="1"/>
  </r>
  <r>
    <s v="NIRMAL KUMAR "/>
    <n v="919415012468"/>
    <s v="NOT-CAPTURED"/>
    <x v="1"/>
    <x v="1"/>
  </r>
  <r>
    <s v="Abhishek "/>
    <n v="917379408080"/>
    <s v="ps4864764@gmail.com"/>
    <x v="0"/>
    <x v="1"/>
  </r>
  <r>
    <s v=" "/>
    <n v="919680743535"/>
    <s v="NOT-CAPTURED"/>
    <x v="2"/>
    <x v="1"/>
  </r>
  <r>
    <s v="Vinay Kumar"/>
    <n v="919140074332"/>
    <s v="NOT-CAPTURED"/>
    <x v="1"/>
    <x v="0"/>
  </r>
  <r>
    <s v="TARUN KUMAR"/>
    <n v="917838355562"/>
    <s v="NOT-CAPTURED"/>
    <x v="2"/>
    <x v="1"/>
  </r>
  <r>
    <s v="shitesh jha"/>
    <n v="918004971783"/>
    <s v="NOT-CAPTURED"/>
    <x v="1"/>
    <x v="1"/>
  </r>
  <r>
    <s v="ASHUTOSH "/>
    <n v="918601021725"/>
    <s v="NOT-CAPTURED"/>
    <x v="1"/>
    <x v="1"/>
  </r>
  <r>
    <s v="sandeep "/>
    <n v="919889038846"/>
    <s v="sandeepdeo180@gmail.com"/>
    <x v="0"/>
    <x v="1"/>
  </r>
  <r>
    <s v="PREETI "/>
    <n v="919935871780"/>
    <s v="NOT-CAPTURED"/>
    <x v="0"/>
    <x v="1"/>
  </r>
  <r>
    <s v="DEEPAK "/>
    <n v="919918600637"/>
    <s v="NOT-CAPTURED"/>
    <x v="0"/>
    <x v="1"/>
  </r>
  <r>
    <s v="Avinash "/>
    <n v="919455959574"/>
    <s v="NOT-CAPTURED"/>
    <x v="0"/>
    <x v="1"/>
  </r>
  <r>
    <s v="DISHA "/>
    <n v="919506803971"/>
    <s v="NOT-CAPTURED"/>
    <x v="0"/>
    <x v="1"/>
  </r>
  <r>
    <s v="VINOD KUMAR SINGH"/>
    <n v="917080005000"/>
    <s v="v.k.singh0535@gamil.com"/>
    <x v="0"/>
    <x v="1"/>
  </r>
  <r>
    <s v="Sidhart "/>
    <n v="918299582842"/>
    <s v="NOT-CAPTURED"/>
    <x v="0"/>
    <x v="1"/>
  </r>
  <r>
    <s v="VIJAY PAL "/>
    <n v="919454254537"/>
    <s v="NOT-CAPTURED"/>
    <x v="0"/>
    <x v="1"/>
  </r>
  <r>
    <s v="SAURABH YADAV "/>
    <n v="919940123074"/>
    <s v="NOT-CAPTURED"/>
    <x v="2"/>
    <x v="1"/>
  </r>
  <r>
    <s v="tariq ahmad khan"/>
    <n v="918888888950"/>
    <s v="NOT-CAPTURED"/>
    <x v="2"/>
    <x v="1"/>
  </r>
  <r>
    <s v="rizwan mehndhi "/>
    <n v="919839012734"/>
    <s v="NOT-CAPTURED"/>
    <x v="2"/>
    <x v="1"/>
  </r>
  <r>
    <s v="Raja Seth"/>
    <n v="917355537660"/>
    <s v="NOT-CAPTURED"/>
    <x v="2"/>
    <x v="0"/>
  </r>
  <r>
    <s v="FAIZ "/>
    <n v="919621144850"/>
    <s v="faizhaque008@gmail.com"/>
    <x v="2"/>
    <x v="1"/>
  </r>
  <r>
    <s v="vivek mishra "/>
    <n v="919455143730"/>
    <s v="NOT-CAPTURED"/>
    <x v="2"/>
    <x v="1"/>
  </r>
  <r>
    <s v="arpit "/>
    <n v="918588863626"/>
    <s v="NOT-CAPTURED"/>
    <x v="2"/>
    <x v="0"/>
  </r>
  <r>
    <s v="MOHIT "/>
    <n v="919721452078"/>
    <s v="NOT-CAPTURED"/>
    <x v="2"/>
    <x v="1"/>
  </r>
  <r>
    <s v="Ankit g"/>
    <n v="919336172497"/>
    <s v="NOT-CAPTURED"/>
    <x v="2"/>
    <x v="0"/>
  </r>
  <r>
    <s v="ANSHUL GAUTAM"/>
    <n v="918899825100"/>
    <s v="NOT-CAPTURED"/>
    <x v="2"/>
    <x v="1"/>
  </r>
  <r>
    <s v="ABHISHEK SRIVASTAVA"/>
    <n v="919971699862"/>
    <s v="NOT-CAPTURED"/>
    <x v="2"/>
    <x v="1"/>
  </r>
  <r>
    <s v="ankit jaiswal"/>
    <n v="918382003007"/>
    <s v="NOT-CAPTURED"/>
    <x v="2"/>
    <x v="1"/>
  </r>
  <r>
    <s v="Tauheed "/>
    <n v="918318652590"/>
    <s v="tauheed1912@gmail.com"/>
    <x v="2"/>
    <x v="1"/>
  </r>
  <r>
    <s v="VISHAL "/>
    <n v="917080999006"/>
    <s v="kvishal1911@gmail.com"/>
    <x v="2"/>
    <x v="1"/>
  </r>
  <r>
    <s v="nairaj raj"/>
    <n v="918840828080"/>
    <s v="raj2009niraj@gmail.com"/>
    <x v="2"/>
    <x v="1"/>
  </r>
  <r>
    <s v="chetan kholi"/>
    <n v="919953880038"/>
    <s v="NOT-CAPTURED"/>
    <x v="2"/>
    <x v="1"/>
  </r>
  <r>
    <s v="sundaram "/>
    <n v="919560588288"/>
    <s v="sundaramchaurasia@gmail.com"/>
    <x v="2"/>
    <x v="1"/>
  </r>
  <r>
    <s v="OM PRAKASH "/>
    <n v="917309620579"/>
    <s v="NOT-CAPTURED"/>
    <x v="2"/>
    <x v="1"/>
  </r>
  <r>
    <s v="rajat dubey"/>
    <n v="919956192764"/>
    <s v="rajatdubey128@gmail.com"/>
    <x v="2"/>
    <x v="0"/>
  </r>
  <r>
    <s v="VAISHNAVI "/>
    <n v="918779492652"/>
    <s v="vaishnavi1092@gmail.com"/>
    <x v="2"/>
    <x v="1"/>
  </r>
  <r>
    <s v="TRITHRAJ SAINGH ZALA"/>
    <n v="919769958497"/>
    <s v="trithraj101@gmail.com"/>
    <x v="2"/>
    <x v="1"/>
  </r>
  <r>
    <s v="rahul awasthi"/>
    <n v="919896890204"/>
    <s v="NOT-CAPTURED"/>
    <x v="2"/>
    <x v="1"/>
  </r>
  <r>
    <s v="SOHIL JAIN"/>
    <n v="918115214343"/>
    <s v="NOT-CAPTURED"/>
    <x v="2"/>
    <x v="0"/>
  </r>
  <r>
    <s v="RAJENDRA KUMAR"/>
    <n v="918127604747"/>
    <s v="NOT-CAPTURED"/>
    <x v="2"/>
    <x v="1"/>
  </r>
  <r>
    <s v="ARUNENDRA SINGH"/>
    <n v="919415007097"/>
    <s v="arunendra01@gmail.com"/>
    <x v="2"/>
    <x v="1"/>
  </r>
  <r>
    <s v="anil srivatava"/>
    <n v="919415029124"/>
    <s v="NOT-CAPTURED"/>
    <x v="1"/>
    <x v="1"/>
  </r>
  <r>
    <s v="PRIYADARSHI SINGH"/>
    <n v="919415440707"/>
    <s v="pdsingh_12345@rediffmail.com"/>
    <x v="2"/>
    <x v="1"/>
  </r>
  <r>
    <s v="TRIPTI AGARWAL"/>
    <n v="919452971080"/>
    <s v="NOT-CAPTURED"/>
    <x v="1"/>
    <x v="1"/>
  </r>
  <r>
    <s v="SHAILESH YADAV..."/>
    <n v="919839418682"/>
    <s v="NOT-CAPTURED"/>
    <x v="2"/>
    <x v="1"/>
  </r>
  <r>
    <s v="LAUY SINGH"/>
    <n v="919936988988"/>
    <s v="NOT-CAPTURED"/>
    <x v="1"/>
    <x v="1"/>
  </r>
  <r>
    <s v="SANJEEV KUMAR GOEL"/>
    <n v="919984613903"/>
    <s v="NOT-CAPTURED"/>
    <x v="1"/>
    <x v="1"/>
  </r>
  <r>
    <s v="BRAJENDRA "/>
    <n v="918920947627"/>
    <s v="NOT-CAPTURED"/>
    <x v="0"/>
    <x v="0"/>
  </r>
  <r>
    <s v="VARUN "/>
    <n v="919336656803"/>
    <s v="NOT-CAPTURED"/>
    <x v="2"/>
    <x v="1"/>
  </r>
  <r>
    <s v="DEEPAK SHUKLA "/>
    <n v="919935932026"/>
    <s v="NOT-CAPTURED"/>
    <x v="2"/>
    <x v="1"/>
  </r>
  <r>
    <s v="mukesh dixit"/>
    <n v="919919252858"/>
    <s v="NOT-CAPTURED"/>
    <x v="1"/>
    <x v="1"/>
  </r>
  <r>
    <s v="puneet ..."/>
    <n v="917985454918"/>
    <s v="NOT-CAPTURED"/>
    <x v="1"/>
    <x v="0"/>
  </r>
  <r>
    <s v="JEENESH "/>
    <n v="917007423842"/>
    <s v="jeeneshjaiswal@yahoo.com"/>
    <x v="1"/>
    <x v="1"/>
  </r>
  <r>
    <s v="MANISH ARORA "/>
    <n v="917007957715"/>
    <s v="NOT-CAPTURED"/>
    <x v="1"/>
    <x v="1"/>
  </r>
  <r>
    <s v="SHUBHAM "/>
    <n v="918090092740"/>
    <s v="standon3008@gmail.com"/>
    <x v="0"/>
    <x v="0"/>
  </r>
  <r>
    <s v="kirti "/>
    <n v="919415105546"/>
    <s v="NOT-CAPTURED"/>
    <x v="2"/>
    <x v="1"/>
  </r>
  <r>
    <s v="SAURABH "/>
    <n v="917355782448"/>
    <s v="NOT-CAPTURED"/>
    <x v="0"/>
    <x v="1"/>
  </r>
  <r>
    <s v="anurag "/>
    <n v="919696214474"/>
    <s v="NOT-CAPTURED"/>
    <x v="0"/>
    <x v="1"/>
  </r>
  <r>
    <s v="Vikas Mohe"/>
    <n v="919620184123"/>
    <s v="sonalkantharia92@gmail.com"/>
    <x v="0"/>
    <x v="0"/>
  </r>
  <r>
    <s v="A.K Srivastava"/>
    <n v="917652002722"/>
    <s v="NOT-CAPTURED"/>
    <x v="0"/>
    <x v="1"/>
  </r>
  <r>
    <s v="Raju "/>
    <n v="916393357524"/>
    <s v="NOT-CAPTURED"/>
    <x v="0"/>
    <x v="0"/>
  </r>
  <r>
    <s v="SHAILENDRA SINGH"/>
    <n v="919839614943"/>
    <s v="NOT-CAPTURED"/>
    <x v="0"/>
    <x v="0"/>
  </r>
  <r>
    <s v="alok "/>
    <n v="919586705143"/>
    <s v="NOT-CAPTURED"/>
    <x v="0"/>
    <x v="1"/>
  </r>
  <r>
    <s v="ASHRAY ."/>
    <n v="917800145556"/>
    <s v="NOT-CAPTURED"/>
    <x v="2"/>
    <x v="1"/>
  </r>
  <r>
    <s v="saurabh sharma "/>
    <n v="919026089758"/>
    <s v="NOT-CAPTURED"/>
    <x v="2"/>
    <x v="1"/>
  </r>
  <r>
    <s v="SAMEER "/>
    <n v="918377094399"/>
    <s v="NOT-CAPTURED"/>
    <x v="2"/>
    <x v="1"/>
  </r>
  <r>
    <s v="Siddhanth Srivastava"/>
    <n v="919793065369"/>
    <s v="NOT-CAPTURED"/>
    <x v="2"/>
    <x v="1"/>
  </r>
  <r>
    <s v="RISHIKA "/>
    <n v="919336297895"/>
    <s v="rishikakesarwani01051990@gmail.com"/>
    <x v="2"/>
    <x v="1"/>
  </r>
  <r>
    <s v="Sudeep "/>
    <n v="918052411066"/>
    <s v="dr.sudeepgarg83@gmail.com"/>
    <x v="2"/>
    <x v="1"/>
  </r>
  <r>
    <s v="sanjay gupta "/>
    <n v="917379761024"/>
    <s v="sanjay22@gmail.com"/>
    <x v="2"/>
    <x v="1"/>
  </r>
  <r>
    <s v="AMIT SRIVASTAVA"/>
    <n v="919935504168"/>
    <s v="NOT-CAPTURED"/>
    <x v="2"/>
    <x v="1"/>
  </r>
  <r>
    <s v="DR S K RAWAT "/>
    <n v="918948663000"/>
    <s v="NOT-CAPTURED"/>
    <x v="2"/>
    <x v="1"/>
  </r>
  <r>
    <s v="ASUTOSH PANDAY"/>
    <n v="918847202824"/>
    <s v="ashutoshpanday@gmail.com"/>
    <x v="2"/>
    <x v="1"/>
  </r>
  <r>
    <s v="shivam thakur"/>
    <n v="917379216684"/>
    <s v="shivamthaku3055@gmail.com"/>
    <x v="2"/>
    <x v="1"/>
  </r>
  <r>
    <s v="PRATEEK GARG"/>
    <n v="917784939696"/>
    <s v="prateek.unity@gmail.com"/>
    <x v="2"/>
    <x v="1"/>
  </r>
  <r>
    <s v="nitin "/>
    <n v="919987033001"/>
    <s v="NOT-CAPTURED"/>
    <x v="2"/>
    <x v="1"/>
  </r>
  <r>
    <s v="ashutosh pathak"/>
    <n v="919721014179"/>
    <s v="arkp29@gmail.com"/>
    <x v="2"/>
    <x v="1"/>
  </r>
  <r>
    <s v="SIDDARTH Shukla"/>
    <n v="919935616810"/>
    <s v="sids.shukla@gmail.com"/>
    <x v="2"/>
    <x v="1"/>
  </r>
  <r>
    <s v="SACHIN BAJPAI"/>
    <n v="918686867347"/>
    <s v="usbajbai47@gmail.com"/>
    <x v="2"/>
    <x v="0"/>
  </r>
  <r>
    <s v="ankur maurya"/>
    <n v="919794861514"/>
    <s v="ankurmaurya.karate@gmail.com"/>
    <x v="2"/>
    <x v="1"/>
  </r>
  <r>
    <s v="Chirag Haseeja "/>
    <n v="919193120020"/>
    <s v="chiraghaseeja6475@gmail.com"/>
    <x v="2"/>
    <x v="1"/>
  </r>
  <r>
    <s v="HUSEN "/>
    <n v="919839555222"/>
    <s v="NOT-CAPTURED"/>
    <x v="2"/>
    <x v="1"/>
  </r>
  <r>
    <s v="NIMESH "/>
    <n v="919519378800"/>
    <s v="NOT-CAPTURED"/>
    <x v="2"/>
    <x v="1"/>
  </r>
  <r>
    <s v="Neeraj Singh"/>
    <n v="917310442222"/>
    <s v="NOT-CAPTURED"/>
    <x v="2"/>
    <x v="1"/>
  </r>
  <r>
    <s v="SAURABH AWASTHI"/>
    <n v="917309815947"/>
    <s v="saurabhawasthisrbs@gmail.com"/>
    <x v="2"/>
    <x v="1"/>
  </r>
  <r>
    <s v="ROHIT NEMANI"/>
    <n v="918193034444"/>
    <s v="NOT-CAPTURED"/>
    <x v="0"/>
    <x v="0"/>
  </r>
  <r>
    <s v="AKSHAT ,"/>
    <n v="918858668886"/>
    <s v="NOT-CAPTURED"/>
    <x v="0"/>
    <x v="0"/>
  </r>
  <r>
    <s v="Mayank ..."/>
    <n v="919198505757"/>
    <s v="mayank.31791@gmail.com"/>
    <x v="2"/>
    <x v="0"/>
  </r>
  <r>
    <s v="SUBHASH MISHRA"/>
    <n v="919450023039"/>
    <s v="NOT-CAPTURED"/>
    <x v="1"/>
    <x v="1"/>
  </r>
  <r>
    <s v="VISHAL TRIPATHI"/>
    <n v="919454929695"/>
    <s v="dr.vishaltripathi03@gmail.com"/>
    <x v="2"/>
    <x v="1"/>
  </r>
  <r>
    <s v="VIJAY ANAND"/>
    <n v="919455463338"/>
    <s v="NOT-CAPTURED"/>
    <x v="2"/>
    <x v="1"/>
  </r>
  <r>
    <s v="Shahan Ahmad"/>
    <n v="919695711111"/>
    <s v="NOT-CAPTURED"/>
    <x v="2"/>
    <x v="1"/>
  </r>
  <r>
    <s v="SANGITA KALSY"/>
    <n v="919839551554"/>
    <s v="harjot2cool@gmail.com"/>
    <x v="2"/>
    <x v="0"/>
  </r>
  <r>
    <s v="AJAY SINGH./"/>
    <n v="919919468504"/>
    <s v="NOT-CAPTURED"/>
    <x v="2"/>
    <x v="1"/>
  </r>
  <r>
    <s v="PANKAJ SHARMA"/>
    <n v="919935789000"/>
    <s v="NOT-CAPTURED"/>
    <x v="0"/>
    <x v="1"/>
  </r>
  <r>
    <s v="ASHUTOSH KUMAR "/>
    <n v="919023216588"/>
    <s v="NOT-CAPTURED"/>
    <x v="0"/>
    <x v="1"/>
  </r>
  <r>
    <s v="BRIJESH SINGH "/>
    <n v="919792722999"/>
    <s v="NOT-CAPTURED"/>
    <x v="2"/>
    <x v="1"/>
  </r>
  <r>
    <s v="Mohd Athar "/>
    <n v="919839313534"/>
    <s v="NOT-CAPTURED"/>
    <x v="2"/>
    <x v="1"/>
  </r>
  <r>
    <s v="NAMAN .........."/>
    <n v="919076737371"/>
    <s v="NOT-CAPTURED"/>
    <x v="2"/>
    <x v="1"/>
  </r>
  <r>
    <s v="imran ..."/>
    <n v="919935403111"/>
    <s v="hazraganj.lucknow@blackberrysretail.com"/>
    <x v="2"/>
    <x v="1"/>
  </r>
  <r>
    <s v="GARIMA MISHRA"/>
    <n v="919450141290"/>
    <s v="NOT-CAPTURED"/>
    <x v="2"/>
    <x v="1"/>
  </r>
  <r>
    <s v="Naziya "/>
    <n v="918853444779"/>
    <s v="samreen028@gmail.com"/>
    <x v="2"/>
    <x v="1"/>
  </r>
  <r>
    <s v="PRITI "/>
    <n v="919794460003"/>
    <s v="patel.neelabh007@gamil.com"/>
    <x v="2"/>
    <x v="0"/>
  </r>
  <r>
    <s v="hridesh "/>
    <n v="918840583099"/>
    <s v="NOT-CAPTURED"/>
    <x v="2"/>
    <x v="1"/>
  </r>
  <r>
    <s v="veer bahadur dubey"/>
    <n v="919506103020"/>
    <s v="spshaileshpandey2@gmail.com"/>
    <x v="0"/>
    <x v="1"/>
  </r>
  <r>
    <s v="rachit varma"/>
    <n v="919916477980"/>
    <s v="NOT-CAPTURED"/>
    <x v="0"/>
    <x v="1"/>
  </r>
  <r>
    <s v="VIKAS "/>
    <n v="917827769643"/>
    <s v="vikas.vk7442.@gmail.com"/>
    <x v="0"/>
    <x v="1"/>
  </r>
  <r>
    <s v="A K Yadav"/>
    <n v="919794863311"/>
    <s v="avadhesh.elex@gmail.com"/>
    <x v="2"/>
    <x v="1"/>
  </r>
  <r>
    <s v="yashwant singh "/>
    <n v="919473520697"/>
    <s v="NOT-CAPTURED"/>
    <x v="1"/>
    <x v="1"/>
  </r>
  <r>
    <s v="ANANT "/>
    <n v="919918127222"/>
    <s v="NOT-CAPTURED"/>
    <x v="1"/>
    <x v="0"/>
  </r>
  <r>
    <s v="RICHA "/>
    <n v="918188990451"/>
    <s v="NOT-CAPTURED"/>
    <x v="1"/>
    <x v="1"/>
  </r>
  <r>
    <s v="Gaurav Yadav"/>
    <n v="916390667077"/>
    <s v="NOT-CAPTURED"/>
    <x v="1"/>
    <x v="1"/>
  </r>
  <r>
    <s v="madhur ray "/>
    <n v="919889001986"/>
    <s v="NOT-CAPTURED"/>
    <x v="1"/>
    <x v="1"/>
  </r>
  <r>
    <s v="MANSI GUPTA"/>
    <n v="918932099999"/>
    <s v="NOT-CAPTURED"/>
    <x v="1"/>
    <x v="1"/>
  </r>
  <r>
    <s v="reliance formulation pvt.ltd formulation pvt.ltd"/>
    <n v="919450482111"/>
    <s v="brajesh_pati@rediffmail.com"/>
    <x v="0"/>
    <x v="1"/>
  </r>
  <r>
    <s v=" "/>
    <n v="919634616236"/>
    <s v="NOT-CAPTURED"/>
    <x v="0"/>
    <x v="1"/>
  </r>
  <r>
    <s v="RAM RAMAN "/>
    <n v="919839051749"/>
    <s v="NOT-CAPTURED"/>
    <x v="0"/>
    <x v="1"/>
  </r>
  <r>
    <s v="PRASHANT SETH"/>
    <n v="919161100700"/>
    <s v="NOT-CAPTURED"/>
    <x v="0"/>
    <x v="1"/>
  </r>
  <r>
    <s v="DR. REHMAN "/>
    <n v="918619442485"/>
    <s v="rahmanazni1985@gmail.com"/>
    <x v="0"/>
    <x v="1"/>
  </r>
  <r>
    <s v="ashutosh "/>
    <n v="918009156229"/>
    <s v="ashutoshmani76@gmail.com"/>
    <x v="0"/>
    <x v="1"/>
  </r>
  <r>
    <s v="RAHHIL "/>
    <n v="919450719780"/>
    <s v="NOT-CAPTURED"/>
    <x v="0"/>
    <x v="1"/>
  </r>
  <r>
    <s v="VANSHIKA "/>
    <n v="919918133522"/>
    <s v="NOT-CAPTURED"/>
    <x v="0"/>
    <x v="1"/>
  </r>
  <r>
    <s v="Abhishek Yadav"/>
    <n v="919457950560"/>
    <s v="NOT-CAPTURED"/>
    <x v="0"/>
    <x v="1"/>
  </r>
  <r>
    <s v="AJAY VERMA verma"/>
    <n v="918077279405"/>
    <s v="NOT-CAPTURED"/>
    <x v="2"/>
    <x v="1"/>
  </r>
  <r>
    <s v="VISHAL "/>
    <n v="916394803427"/>
    <s v="NOT-CAPTURED"/>
    <x v="2"/>
    <x v="1"/>
  </r>
  <r>
    <s v=" "/>
    <n v="919670978999"/>
    <s v="bajpaisatyam21@gmail.com"/>
    <x v="2"/>
    <x v="1"/>
  </r>
  <r>
    <s v="BALA "/>
    <n v="919335782414"/>
    <s v="NOT-CAPTURED"/>
    <x v="2"/>
    <x v="1"/>
  </r>
  <r>
    <s v="AHMAR USMANI"/>
    <n v="918840379292"/>
    <s v="NOT-CAPTURED"/>
    <x v="2"/>
    <x v="1"/>
  </r>
  <r>
    <s v=" "/>
    <n v="919582449619"/>
    <s v="chauhan.anuj2@gmail.com"/>
    <x v="2"/>
    <x v="0"/>
  </r>
  <r>
    <s v="SHANTANU SINGH"/>
    <n v="918188993647"/>
    <s v="shantanusingh029@gmail.com"/>
    <x v="2"/>
    <x v="1"/>
  </r>
  <r>
    <s v="Ajay Kumar"/>
    <n v="917433068311"/>
    <s v="anay170254@gmail.com"/>
    <x v="2"/>
    <x v="0"/>
  </r>
  <r>
    <s v="fahad "/>
    <n v="918881112285"/>
    <s v="syedmohdharis07@gmail.com"/>
    <x v="2"/>
    <x v="1"/>
  </r>
  <r>
    <s v="PRASHANT GUPTA"/>
    <n v="918968799688"/>
    <s v="pgupta91sdsu@gmail.com"/>
    <x v="2"/>
    <x v="1"/>
  </r>
  <r>
    <s v="harshit sahu"/>
    <n v="919795937774"/>
    <s v="harshitsahu251991@gmail.com"/>
    <x v="2"/>
    <x v="1"/>
  </r>
  <r>
    <s v="SANJAY SHARMA"/>
    <n v="918400088887"/>
    <s v="sanjay2sharma2016@gmail.com"/>
    <x v="2"/>
    <x v="1"/>
  </r>
  <r>
    <s v="VIKAS SHARMA "/>
    <n v="919315599509"/>
    <s v="NOT-CAPTURED"/>
    <x v="2"/>
    <x v="1"/>
  </r>
  <r>
    <s v="SUSHIL "/>
    <n v="918090028859"/>
    <s v="ankitasharma2520@gmail.com"/>
    <x v="2"/>
    <x v="0"/>
  </r>
  <r>
    <s v="nandlal bhagat"/>
    <n v="919554030967"/>
    <s v="nl_bhagat@yahoo.com"/>
    <x v="2"/>
    <x v="1"/>
  </r>
  <r>
    <s v="vinit pandey"/>
    <n v="919140332944"/>
    <s v="NOT-CAPTURED"/>
    <x v="2"/>
    <x v="1"/>
  </r>
  <r>
    <s v="lovejeet singh "/>
    <n v="918957964709"/>
    <s v="NOT-CAPTURED"/>
    <x v="2"/>
    <x v="1"/>
  </r>
  <r>
    <s v="SATYAM SHUKLA"/>
    <n v="919004802353"/>
    <s v="satyamshuklabiet@gmail.com"/>
    <x v="2"/>
    <x v="0"/>
  </r>
  <r>
    <s v="Abhinav "/>
    <n v="917376979474"/>
    <s v="abhinavsriv42@gmail.com"/>
    <x v="2"/>
    <x v="1"/>
  </r>
  <r>
    <s v="himanshu "/>
    <n v="918795800007"/>
    <s v="himanshugzp123@gmail.com"/>
    <x v="2"/>
    <x v="1"/>
  </r>
  <r>
    <s v="PRABHA SAXENA"/>
    <n v="919454413985"/>
    <s v="NOT-CAPTURED"/>
    <x v="2"/>
    <x v="1"/>
  </r>
  <r>
    <s v="MANISH JAISHWAL"/>
    <n v="918960108739"/>
    <s v="NOT-CAPTURED"/>
    <x v="2"/>
    <x v="1"/>
  </r>
  <r>
    <s v="ANKIT SINGH                                    ."/>
    <n v="919044444406"/>
    <s v="NOT-CAPTURED"/>
    <x v="2"/>
    <x v="1"/>
  </r>
  <r>
    <s v="ROHIT AGARWAL AGARWAL"/>
    <n v="918800340549"/>
    <s v="NOT-CAPTURED"/>
    <x v="0"/>
    <x v="1"/>
  </r>
  <r>
    <s v="AP SINGH"/>
    <n v="919415111999"/>
    <s v="NOT-CAPTURED"/>
    <x v="2"/>
    <x v="1"/>
  </r>
  <r>
    <s v="ALKA DIXIT"/>
    <n v="919455582808"/>
    <s v="NOT-CAPTURED"/>
    <x v="1"/>
    <x v="1"/>
  </r>
  <r>
    <s v="AZAD SINGH."/>
    <n v="919839554550"/>
    <s v="NOT-CAPTURED"/>
    <x v="1"/>
    <x v="0"/>
  </r>
  <r>
    <s v="ASHISH KUMAR YADAV"/>
    <n v="919936811111"/>
    <s v="mailzashish23@yahoo.in"/>
    <x v="0"/>
    <x v="1"/>
  </r>
  <r>
    <s v="Shivaji ."/>
    <n v="919953723585"/>
    <s v="shivaji.handa@gmail.com"/>
    <x v="2"/>
    <x v="0"/>
  </r>
  <r>
    <s v="MUDIT KANODIA "/>
    <n v="919956733406"/>
    <s v="NOT-CAPTURED"/>
    <x v="2"/>
    <x v="1"/>
  </r>
  <r>
    <s v=" "/>
    <n v="919839075602"/>
    <s v="NOT-CAPTURED"/>
    <x v="2"/>
    <x v="1"/>
  </r>
  <r>
    <s v=" "/>
    <n v="918090836815"/>
    <s v="NOT-CAPTURED"/>
    <x v="1"/>
    <x v="0"/>
  </r>
  <r>
    <s v="KRISHNA "/>
    <n v="919451207254"/>
    <s v="NOT-CAPTURED"/>
    <x v="0"/>
    <x v="1"/>
  </r>
  <r>
    <s v="capt. saiwal ."/>
    <n v="919414789633"/>
    <s v="ssauiwal1962@gmail.com"/>
    <x v="2"/>
    <x v="1"/>
  </r>
  <r>
    <s v="VINAY KUMAR"/>
    <n v="919792756512"/>
    <s v="NOT-CAPTURED"/>
    <x v="0"/>
    <x v="1"/>
  </r>
  <r>
    <s v="amibikeshwer agarwal"/>
    <n v="919455365800"/>
    <s v="himansu1995@gmail.com"/>
    <x v="2"/>
    <x v="1"/>
  </r>
  <r>
    <s v="A.K. SRIVASTAVA "/>
    <n v="919415322233"/>
    <s v="NOT-CAPTURED"/>
    <x v="2"/>
    <x v="1"/>
  </r>
  <r>
    <s v="AJESH ANAND"/>
    <n v="919451947877"/>
    <s v="ajeshanand@hotmail.com"/>
    <x v="2"/>
    <x v="1"/>
  </r>
  <r>
    <s v="atul singh"/>
    <n v="919532823732"/>
    <s v="NOT-CAPTURED"/>
    <x v="1"/>
    <x v="1"/>
  </r>
  <r>
    <s v="PUNIT KANAUJIA"/>
    <n v="918840610845"/>
    <s v="punitkanaujia88@gmail.com"/>
    <x v="0"/>
    <x v="1"/>
  </r>
  <r>
    <s v="gurpreet "/>
    <n v="919450550000"/>
    <s v="NOT-CAPTURED"/>
    <x v="1"/>
    <x v="1"/>
  </r>
  <r>
    <s v="prem prakash "/>
    <n v="919795919767"/>
    <s v="NOT-CAPTURED"/>
    <x v="1"/>
    <x v="1"/>
  </r>
  <r>
    <s v="sudeep seth"/>
    <n v="919839076034"/>
    <s v="NOT-CAPTURED"/>
    <x v="1"/>
    <x v="1"/>
  </r>
  <r>
    <s v=" "/>
    <n v="918486368323"/>
    <s v="NOT-CAPTURED"/>
    <x v="1"/>
    <x v="1"/>
  </r>
  <r>
    <s v=" "/>
    <n v="918336947066"/>
    <s v="NOT-CAPTURED"/>
    <x v="1"/>
    <x v="1"/>
  </r>
  <r>
    <s v=" "/>
    <n v="919838071240"/>
    <s v="NOT-CAPTURED"/>
    <x v="1"/>
    <x v="1"/>
  </r>
  <r>
    <s v="AB HISHEK "/>
    <n v="917348229999"/>
    <s v="NOT-CAPTURED"/>
    <x v="1"/>
    <x v="1"/>
  </r>
  <r>
    <s v="Avnish "/>
    <n v="918090592073"/>
    <s v="NOT-CAPTURED"/>
    <x v="1"/>
    <x v="1"/>
  </r>
  <r>
    <s v="Satyendra Chaudhari"/>
    <n v="919453528868"/>
    <s v="NOT-CAPTURED"/>
    <x v="1"/>
    <x v="1"/>
  </r>
  <r>
    <s v="manish gautam"/>
    <n v="918887818244"/>
    <s v="NOT-CAPTURED"/>
    <x v="1"/>
    <x v="1"/>
  </r>
  <r>
    <s v="Rashmi chandra"/>
    <n v="919450230498"/>
    <s v="NOT-CAPTURED"/>
    <x v="0"/>
    <x v="1"/>
  </r>
  <r>
    <s v="anoop singh"/>
    <n v="918077330850"/>
    <s v="NOT-CAPTURED"/>
    <x v="0"/>
    <x v="1"/>
  </r>
  <r>
    <s v="imtiyaz ansari "/>
    <n v="917007856785"/>
    <s v="1992.imtiyazansari@gmail.com"/>
    <x v="0"/>
    <x v="1"/>
  </r>
  <r>
    <s v="Pradeep Kumar"/>
    <n v="919198873245"/>
    <s v="imssy2907@gmail.com"/>
    <x v="2"/>
    <x v="1"/>
  </r>
  <r>
    <s v="Vaishnavi "/>
    <n v="917275594561"/>
    <s v="NOT-CAPTURED"/>
    <x v="0"/>
    <x v="0"/>
  </r>
  <r>
    <s v="Sarthak Singh"/>
    <n v="919936421117"/>
    <s v="NOT-CAPTURED"/>
    <x v="0"/>
    <x v="0"/>
  </r>
  <r>
    <s v="ABRAR HUSAIN"/>
    <n v="917007538448"/>
    <s v="abrarhusain27@gmail.com"/>
    <x v="0"/>
    <x v="1"/>
  </r>
  <r>
    <s v="Kunal Karnik"/>
    <n v="919792132346"/>
    <s v="NOT-CAPTURED"/>
    <x v="2"/>
    <x v="1"/>
  </r>
  <r>
    <s v="ABHYUDAY "/>
    <n v="917985770716"/>
    <s v="NOT-CAPTURED"/>
    <x v="2"/>
    <x v="1"/>
  </r>
  <r>
    <s v="RAJAT "/>
    <n v="919721327333"/>
    <s v="NOT-CAPTURED"/>
    <x v="2"/>
    <x v="1"/>
  </r>
  <r>
    <s v="Parteek "/>
    <n v="919999339536"/>
    <s v="NOT-CAPTURED"/>
    <x v="2"/>
    <x v="0"/>
  </r>
  <r>
    <s v="GAURAV "/>
    <n v="919701326136"/>
    <s v="NOT-CAPTURED"/>
    <x v="2"/>
    <x v="1"/>
  </r>
  <r>
    <s v="SHAREYANASH PANDAY"/>
    <n v="917007901699"/>
    <s v="NOT-CAPTURED"/>
    <x v="2"/>
    <x v="1"/>
  </r>
  <r>
    <s v="AMAN SINGH"/>
    <n v="917081894555"/>
    <s v="amansingh211998@gmail.com"/>
    <x v="2"/>
    <x v="1"/>
  </r>
  <r>
    <s v="Dr "/>
    <n v="919792175456"/>
    <s v="NOT-CAPTURED"/>
    <x v="2"/>
    <x v="1"/>
  </r>
  <r>
    <s v="ALAM "/>
    <n v="917881166028"/>
    <s v="NOT-CAPTURED"/>
    <x v="2"/>
    <x v="1"/>
  </r>
  <r>
    <s v=" "/>
    <n v="919335901790"/>
    <s v="garg50@yahoo.com"/>
    <x v="2"/>
    <x v="1"/>
  </r>
  <r>
    <s v="SHAILENDRA SINGH "/>
    <n v="919480453519"/>
    <s v="NOT-CAPTURED"/>
    <x v="2"/>
    <x v="1"/>
  </r>
  <r>
    <s v="ankit mishra"/>
    <n v="919897795138"/>
    <s v="NOT-CAPTURED"/>
    <x v="2"/>
    <x v="1"/>
  </r>
  <r>
    <s v="DEEPAK YADAV"/>
    <n v="919198491797"/>
    <s v="deepaky7540@gmail.com"/>
    <x v="2"/>
    <x v="0"/>
  </r>
  <r>
    <s v="vijay singh"/>
    <n v="919919597800"/>
    <s v="vijaykumarsingh185@gmail.com"/>
    <x v="2"/>
    <x v="1"/>
  </r>
  <r>
    <s v="vaish "/>
    <n v="918707068590"/>
    <s v="vaishdivyanshu@gmail.com"/>
    <x v="2"/>
    <x v="1"/>
  </r>
  <r>
    <s v="FAIZAN ALI"/>
    <n v="918874390695"/>
    <s v="faizanali14482@gmail.com"/>
    <x v="2"/>
    <x v="1"/>
  </r>
  <r>
    <s v="ABDUL AZIZ"/>
    <n v="919259250000"/>
    <s v="globleaziz@gmail.com"/>
    <x v="2"/>
    <x v="0"/>
  </r>
  <r>
    <s v="jaslean "/>
    <n v="919650844880"/>
    <s v="NOT-CAPTURED"/>
    <x v="2"/>
    <x v="1"/>
  </r>
  <r>
    <s v="SHUBHAM YADAV"/>
    <n v="918960076849"/>
    <s v="NOT-CAPTURED"/>
    <x v="0"/>
    <x v="0"/>
  </r>
  <r>
    <s v="AJAY VIKRAM"/>
    <n v="918979909995"/>
    <s v="NOT-CAPTURED"/>
    <x v="1"/>
    <x v="0"/>
  </r>
  <r>
    <s v="SUNIT KUMAR...."/>
    <n v="919412480263"/>
    <s v="NOT-CAPTURED"/>
    <x v="2"/>
    <x v="1"/>
  </r>
  <r>
    <s v="ANSHIT PRATAP SINGH"/>
    <n v="919839414204"/>
    <s v="NOT-CAPTURED"/>
    <x v="1"/>
    <x v="0"/>
  </r>
  <r>
    <s v="SUSHIL SHUKLA"/>
    <n v="919935509731"/>
    <s v="NOT-CAPTURED"/>
    <x v="2"/>
    <x v="0"/>
  </r>
  <r>
    <s v="DURGESH GUPTA.."/>
    <n v="919936966666"/>
    <s v="NOT-CAPTURED"/>
    <x v="2"/>
    <x v="1"/>
  </r>
  <r>
    <s v="SHIVA "/>
    <n v="919795214444"/>
    <s v="NOT-CAPTURED"/>
    <x v="1"/>
    <x v="1"/>
  </r>
  <r>
    <s v="rizwaan "/>
    <n v="919450564292"/>
    <s v="NOT-CAPTURED"/>
    <x v="2"/>
    <x v="1"/>
  </r>
  <r>
    <s v="krishana yadav"/>
    <n v="919897985209"/>
    <s v="krishnashaini1107@gmail.com"/>
    <x v="2"/>
    <x v="0"/>
  </r>
  <r>
    <s v="SURBHI "/>
    <n v="919711170578"/>
    <s v="NOT-CAPTURED"/>
    <x v="1"/>
    <x v="1"/>
  </r>
  <r>
    <s v="krishna chand"/>
    <n v="919454413615"/>
    <s v="NOT-CAPTURED"/>
    <x v="2"/>
    <x v="1"/>
  </r>
  <r>
    <s v="aman agarwal "/>
    <n v="918756569999"/>
    <s v="NOT-CAPTURED"/>
    <x v="1"/>
    <x v="1"/>
  </r>
  <r>
    <s v="SANDEEP ...."/>
    <n v="919917292447"/>
    <s v="hazrtaganj.lucknow@blackberrysretail.com"/>
    <x v="2"/>
    <x v="1"/>
  </r>
  <r>
    <s v="sanjay agrwaal"/>
    <n v="919454962077"/>
    <s v="NOT-CAPTURED"/>
    <x v="1"/>
    <x v="1"/>
  </r>
  <r>
    <s v="NADEEM KHAN"/>
    <n v="919517116666"/>
    <s v="NOT-CAPTURED"/>
    <x v="2"/>
    <x v="1"/>
  </r>
  <r>
    <s v=" "/>
    <n v="919910077757"/>
    <s v="NOT-CAPTURED"/>
    <x v="1"/>
    <x v="1"/>
  </r>
  <r>
    <s v="navneet dixit "/>
    <n v="918858129001"/>
    <s v="NOT-CAPTURED"/>
    <x v="1"/>
    <x v="1"/>
  </r>
  <r>
    <s v=" "/>
    <n v="919049927218"/>
    <s v="NOT-CAPTURED"/>
    <x v="1"/>
    <x v="1"/>
  </r>
  <r>
    <s v="akhilesh singh"/>
    <n v="918726578888"/>
    <s v="NOT-CAPTURED"/>
    <x v="2"/>
    <x v="1"/>
  </r>
  <r>
    <s v="KUSHAGRA RASTOGI"/>
    <n v="919005414486"/>
    <s v="NOT-CAPTURED"/>
    <x v="1"/>
    <x v="1"/>
  </r>
  <r>
    <s v="pritee singh "/>
    <n v="917985407302"/>
    <s v="NOT-CAPTURED"/>
    <x v="1"/>
    <x v="1"/>
  </r>
  <r>
    <s v="HIMANSHU "/>
    <n v="917844947844"/>
    <s v="NOT-CAPTURED"/>
    <x v="2"/>
    <x v="1"/>
  </r>
  <r>
    <s v="HARJOOT MANN"/>
    <n v="917508050059"/>
    <s v="NOT-CAPTURED"/>
    <x v="0"/>
    <x v="1"/>
  </r>
  <r>
    <s v="A K SINGH "/>
    <n v="919628036395"/>
    <s v="NOT-CAPTURED"/>
    <x v="1"/>
    <x v="1"/>
  </r>
  <r>
    <s v="Vinay Bansal"/>
    <n v="919555804804"/>
    <s v="NOT-CAPTURED"/>
    <x v="1"/>
    <x v="0"/>
  </r>
  <r>
    <s v="kunal "/>
    <n v="919871772663"/>
    <s v="NOT-CAPTURED"/>
    <x v="1"/>
    <x v="1"/>
  </r>
  <r>
    <s v="GAGAN "/>
    <n v="917310117333"/>
    <s v="umraogagan@gmail.com"/>
    <x v="0"/>
    <x v="1"/>
  </r>
  <r>
    <s v="RAJAN SINGH"/>
    <n v="919473643364"/>
    <s v="NOT-CAPTURED"/>
    <x v="0"/>
    <x v="1"/>
  </r>
  <r>
    <s v="Hemant "/>
    <n v="916388911424"/>
    <s v="ak90614@gmail.com"/>
    <x v="0"/>
    <x v="1"/>
  </r>
  <r>
    <s v="RAJAN SAPKOTA"/>
    <n v="919854022549"/>
    <s v="rajansapkota22@gmail.com"/>
    <x v="2"/>
    <x v="1"/>
  </r>
  <r>
    <s v="Y.B YADAV"/>
    <n v="919648836921"/>
    <s v="udhamsinghyadav@gmail.com"/>
    <x v="2"/>
    <x v="1"/>
  </r>
  <r>
    <s v="amrita singh"/>
    <n v="919628278961"/>
    <s v="NOT-CAPTURED"/>
    <x v="0"/>
    <x v="1"/>
  </r>
  <r>
    <s v="VISHAL SRIVASTAV"/>
    <n v="916388544532"/>
    <s v="vishalsrivastav2810@gmail.com"/>
    <x v="0"/>
    <x v="1"/>
  </r>
  <r>
    <s v="SAIF "/>
    <n v="919696758893"/>
    <s v="saiffashion123@gmail.com"/>
    <x v="0"/>
    <x v="1"/>
  </r>
  <r>
    <s v="MISS SHAMIM JAHAN "/>
    <n v="919415104721"/>
    <s v="NOT-CAPTURED"/>
    <x v="0"/>
    <x v="1"/>
  </r>
  <r>
    <s v="Rohit Gupta"/>
    <n v="918874145397"/>
    <s v="rohit.personal68@gmail.com"/>
    <x v="0"/>
    <x v="1"/>
  </r>
  <r>
    <s v="BHARAT BHUSHAN"/>
    <n v="919936244905"/>
    <s v="bharatbhushan123.1@gmail.com"/>
    <x v="2"/>
    <x v="1"/>
  </r>
  <r>
    <s v="Nitin Tripathi"/>
    <n v="919130112739"/>
    <s v="NOT-CAPTURED"/>
    <x v="2"/>
    <x v="0"/>
  </r>
  <r>
    <s v="prakhar tiwari"/>
    <n v="918707634345"/>
    <s v="NOT-CAPTURED"/>
    <x v="2"/>
    <x v="1"/>
  </r>
  <r>
    <s v="vijay "/>
    <n v="919415332090"/>
    <s v="NOT-CAPTURED"/>
    <x v="2"/>
    <x v="1"/>
  </r>
  <r>
    <s v="MEHUL DESAI"/>
    <n v="919554555534"/>
    <s v="NOT-CAPTURED"/>
    <x v="2"/>
    <x v="1"/>
  </r>
  <r>
    <s v="Ronoj "/>
    <n v="918881290183"/>
    <s v="NOT-CAPTURED"/>
    <x v="2"/>
    <x v="1"/>
  </r>
  <r>
    <s v="DIWAKAR PATHAK "/>
    <n v="919839315505"/>
    <s v="NOT-CAPTURED"/>
    <x v="2"/>
    <x v="1"/>
  </r>
  <r>
    <s v="HAMMAD KHAN"/>
    <n v="919654188318"/>
    <s v="hkhammadkhan8532@gmail.com"/>
    <x v="2"/>
    <x v="1"/>
  </r>
  <r>
    <s v="SALMAN "/>
    <n v="919839608629"/>
    <s v="salman.ahmad54@gmail.com"/>
    <x v="2"/>
    <x v="1"/>
  </r>
  <r>
    <s v="DR Y SINGH "/>
    <n v="917570008880"/>
    <s v="NOT-CAPTURED"/>
    <x v="2"/>
    <x v="1"/>
  </r>
  <r>
    <s v="SADIQ ALI"/>
    <n v="919984269000"/>
    <s v="drsadiksul@gmail.com"/>
    <x v="2"/>
    <x v="1"/>
  </r>
  <r>
    <s v="Shivkant Yadav"/>
    <n v="917007749946"/>
    <s v="shivmars2020@gmail.com"/>
    <x v="2"/>
    <x v="0"/>
  </r>
  <r>
    <s v="Ddharya "/>
    <n v="918933890784"/>
    <s v="dhairya.adi@gmail.com"/>
    <x v="2"/>
    <x v="1"/>
  </r>
  <r>
    <s v="RISHI RAJ SINGH                        ."/>
    <n v="918808000033"/>
    <s v="NOT-CAPTURED"/>
    <x v="2"/>
    <x v="1"/>
  </r>
  <r>
    <s v="GAURAV BAJPAI"/>
    <n v="918948566666"/>
    <s v="NOT-CAPTURED"/>
    <x v="2"/>
    <x v="1"/>
  </r>
  <r>
    <s v="ANCHIT AGARWAL"/>
    <n v="919044198804"/>
    <s v="anchitagarwal26@gmail.com"/>
    <x v="2"/>
    <x v="1"/>
  </r>
  <r>
    <s v="VIJAY Agarwal"/>
    <n v="919415020996"/>
    <s v="NOT-CAPTURED"/>
    <x v="0"/>
    <x v="1"/>
  </r>
  <r>
    <s v="MOHD AHMAD KHAN"/>
    <n v="919670173771"/>
    <s v="NOT-CAPTURED"/>
    <x v="2"/>
    <x v="1"/>
  </r>
  <r>
    <s v="REKRAM KHAN"/>
    <n v="919718778442"/>
    <s v="rekram.trainer@gmail.com"/>
    <x v="2"/>
    <x v="0"/>
  </r>
  <r>
    <s v="AMIT SRIVATAVA"/>
    <n v="919839022808"/>
    <s v="amitsrivastava2907@gmail.com"/>
    <x v="2"/>
    <x v="1"/>
  </r>
  <r>
    <s v="FARHAN ZUHA"/>
    <n v="919919831254"/>
    <s v="NOT-CAPTURED"/>
    <x v="2"/>
    <x v="1"/>
  </r>
  <r>
    <s v="KHATEEB ."/>
    <n v="919935085980"/>
    <s v="NOT-CAPTURED"/>
    <x v="1"/>
    <x v="1"/>
  </r>
  <r>
    <s v="deepak singh"/>
    <n v="919559581111"/>
    <s v="NOT-CAPTURED"/>
    <x v="2"/>
    <x v="1"/>
  </r>
  <r>
    <s v="AMAAN "/>
    <n v="918887909065"/>
    <s v="NOT-CAPTURED"/>
    <x v="2"/>
    <x v="1"/>
  </r>
  <r>
    <s v="anoop SONKER"/>
    <n v="919838247522"/>
    <s v="NOT-CAPTURED"/>
    <x v="2"/>
    <x v="1"/>
  </r>
  <r>
    <s v="Shalni singh"/>
    <n v="916394457315"/>
    <s v="NOT-CAPTURED"/>
    <x v="2"/>
    <x v="1"/>
  </r>
  <r>
    <s v="Ravi mishra"/>
    <n v="919935576890"/>
    <s v="mishraravi_5187@yahoo.co.in"/>
    <x v="2"/>
    <x v="1"/>
  </r>
  <r>
    <s v="Saddiya "/>
    <n v="917991898010"/>
    <s v="NOT-CAPTURED"/>
    <x v="2"/>
    <x v="1"/>
  </r>
  <r>
    <s v="NILESH "/>
    <n v="919889102344"/>
    <s v="NOT-CAPTURED"/>
    <x v="2"/>
    <x v="1"/>
  </r>
  <r>
    <s v="RAM GOPAL TRIPATHI "/>
    <n v="919838598386"/>
    <s v="NOT-CAPTURED"/>
    <x v="1"/>
    <x v="1"/>
  </r>
  <r>
    <s v="AMRENDRA "/>
    <n v="919721012502"/>
    <s v="amrendra1994@outlook.com"/>
    <x v="2"/>
    <x v="1"/>
  </r>
  <r>
    <s v=" "/>
    <n v="919934089258"/>
    <s v="NOT-CAPTURED"/>
    <x v="1"/>
    <x v="1"/>
  </r>
  <r>
    <s v="DR L.R.YADAV "/>
    <n v="919415306058"/>
    <s v="NOT-CAPTURED"/>
    <x v="1"/>
    <x v="1"/>
  </r>
  <r>
    <s v=" "/>
    <n v="918805761616"/>
    <s v="NOT-CAPTURED"/>
    <x v="1"/>
    <x v="1"/>
  </r>
  <r>
    <s v="Ramendra "/>
    <n v="919451208601"/>
    <s v="NOT-CAPTURED"/>
    <x v="2"/>
    <x v="1"/>
  </r>
  <r>
    <s v="SACHIT  RASTOGI "/>
    <n v="917007486251"/>
    <s v="NOT-CAPTURED"/>
    <x v="1"/>
    <x v="1"/>
  </r>
  <r>
    <s v="sanjay kumar gupta"/>
    <n v="919120795724"/>
    <s v="NOT-CAPTURED"/>
    <x v="1"/>
    <x v="1"/>
  </r>
  <r>
    <s v="shubhangi "/>
    <n v="918527626677"/>
    <s v="NOT-CAPTURED"/>
    <x v="0"/>
    <x v="1"/>
  </r>
  <r>
    <s v="AMIT SRIVASTVA SRIVASTVA"/>
    <n v="919335294026"/>
    <s v="NOT-CAPTURED"/>
    <x v="0"/>
    <x v="1"/>
  </r>
  <r>
    <s v="ARJUN "/>
    <n v="918960168191"/>
    <s v="NOT-CAPTURED"/>
    <x v="0"/>
    <x v="1"/>
  </r>
  <r>
    <s v="PRAVEEN SINGH "/>
    <n v="919452551527"/>
    <s v="singhpraveen438@gmail.com"/>
    <x v="0"/>
    <x v="1"/>
  </r>
  <r>
    <s v="DR. PANNA JAISWAL"/>
    <n v="919918804555"/>
    <s v="NOT-CAPTURED"/>
    <x v="0"/>
    <x v="1"/>
  </r>
  <r>
    <s v="purohit "/>
    <n v="919415747400"/>
    <s v="spurohit065@gmail.com"/>
    <x v="0"/>
    <x v="1"/>
  </r>
  <r>
    <s v="DAUD QRESHI"/>
    <n v="916392555277"/>
    <s v="NOT-CAPTURED"/>
    <x v="0"/>
    <x v="1"/>
  </r>
  <r>
    <s v="ANKUR SINGH"/>
    <n v="919149503104"/>
    <s v="NOT-CAPTURED"/>
    <x v="0"/>
    <x v="1"/>
  </r>
  <r>
    <s v="RAJA "/>
    <n v="916388618222"/>
    <s v="NOT-CAPTURED"/>
    <x v="0"/>
    <x v="1"/>
  </r>
  <r>
    <s v="ashu gupta"/>
    <n v="919794909090"/>
    <s v="NOT-CAPTURED"/>
    <x v="0"/>
    <x v="0"/>
  </r>
  <r>
    <s v="AMAR "/>
    <n v="919793292427"/>
    <s v="NOT-CAPTURED"/>
    <x v="0"/>
    <x v="1"/>
  </r>
  <r>
    <s v="ANURAG "/>
    <n v="919889802847"/>
    <s v="NOT-CAPTURED"/>
    <x v="2"/>
    <x v="1"/>
  </r>
  <r>
    <s v="MONIZA "/>
    <n v="919839470785"/>
    <s v="NOT-CAPTURED"/>
    <x v="2"/>
    <x v="1"/>
  </r>
  <r>
    <s v="mitushi "/>
    <n v="917985087193"/>
    <s v="NOT-CAPTURED"/>
    <x v="2"/>
    <x v="0"/>
  </r>
  <r>
    <s v="Adarsh "/>
    <n v="919793200808"/>
    <s v="NOT-CAPTURED"/>
    <x v="2"/>
    <x v="1"/>
  </r>
  <r>
    <s v="REENA AGARWAL"/>
    <n v="919415565376"/>
    <s v="NOT-CAPTURED"/>
    <x v="2"/>
    <x v="1"/>
  </r>
  <r>
    <s v="RITIKA "/>
    <n v="919161994273"/>
    <s v="NOT-CAPTURED"/>
    <x v="2"/>
    <x v="1"/>
  </r>
  <r>
    <s v="Pranjal "/>
    <n v="917398710564"/>
    <s v="pranjal0312@gmail.com"/>
    <x v="2"/>
    <x v="0"/>
  </r>
  <r>
    <s v="preeti sharma"/>
    <n v="918874007400"/>
    <s v="preeti.sharma0611@gmail.com"/>
    <x v="2"/>
    <x v="1"/>
  </r>
  <r>
    <s v="R.V SINGH"/>
    <n v="918887503090"/>
    <s v="rvs01971@gmail.com"/>
    <x v="2"/>
    <x v="1"/>
  </r>
  <r>
    <s v="mayank "/>
    <n v="919621979936"/>
    <s v="NOT-CAPTURED"/>
    <x v="2"/>
    <x v="1"/>
  </r>
  <r>
    <s v="MOHAMMAD VIQAR"/>
    <n v="917007972822"/>
    <s v="viqarmohammad@gmail.com"/>
    <x v="2"/>
    <x v="1"/>
  </r>
  <r>
    <s v="ajaz khan"/>
    <n v="919920262742"/>
    <s v="ajazkhan0777@gmail.com"/>
    <x v="2"/>
    <x v="1"/>
  </r>
  <r>
    <s v="DARPAN "/>
    <n v="918130590352"/>
    <s v="NOT-CAPTURED"/>
    <x v="2"/>
    <x v="1"/>
  </r>
  <r>
    <s v="gaurav "/>
    <n v="919555404355"/>
    <s v="gaurav.mahi@gmail.com"/>
    <x v="2"/>
    <x v="1"/>
  </r>
  <r>
    <s v="vinod khanna"/>
    <n v="919415023611"/>
    <s v="NOT-CAPTURED"/>
    <x v="2"/>
    <x v="1"/>
  </r>
  <r>
    <s v="mayank pathak"/>
    <n v="918115408339"/>
    <s v="mayankpathak0312@gmail.com"/>
    <x v="2"/>
    <x v="1"/>
  </r>
  <r>
    <s v="NIKHIL "/>
    <n v="918542034525"/>
    <s v="NOT-CAPTURED"/>
    <x v="2"/>
    <x v="1"/>
  </r>
  <r>
    <s v="Sahil "/>
    <n v="918168245559"/>
    <s v="lambasahil121@gmail.com"/>
    <x v="2"/>
    <x v="1"/>
  </r>
  <r>
    <s v="SUNIL KUMAR SINGH"/>
    <n v="918004970225"/>
    <s v="jmisunil@gmail.com"/>
    <x v="2"/>
    <x v="1"/>
  </r>
  <r>
    <s v="SHRESTHA KUMAR AGARWAL"/>
    <n v="919450714285"/>
    <s v="NOT-CAPTURED"/>
    <x v="1"/>
    <x v="1"/>
  </r>
  <r>
    <s v="ASHISH MISHRA"/>
    <n v="919532962596"/>
    <s v="ashimishra16@gmail.com"/>
    <x v="2"/>
    <x v="1"/>
  </r>
  <r>
    <s v="ADITYA SRIVASATAVA"/>
    <n v="919554091110"/>
    <s v="NOT-CAPTURED"/>
    <x v="0"/>
    <x v="1"/>
  </r>
  <r>
    <s v="VIKAS AGARWAL."/>
    <n v="919554950705"/>
    <s v="agvikas78@gmail.com"/>
    <x v="2"/>
    <x v="0"/>
  </r>
  <r>
    <s v="MK GUPTA"/>
    <n v="919838070314"/>
    <s v="NOT-CAPTURED"/>
    <x v="2"/>
    <x v="0"/>
  </r>
  <r>
    <s v="NIKHIL TULSYAN"/>
    <n v="919935890786"/>
    <s v="NOT-CAPTURED"/>
    <x v="2"/>
    <x v="1"/>
  </r>
  <r>
    <s v="ROHIT ROHIT"/>
    <n v="919936825258"/>
    <s v="NOT-CAPTURED"/>
    <x v="0"/>
    <x v="1"/>
  </r>
  <r>
    <s v="NoCustomerName "/>
    <n v="919935039116"/>
    <s v="NOT-CAPTURED"/>
    <x v="2"/>
    <x v="1"/>
  </r>
  <r>
    <s v="RACHIT "/>
    <n v="917668110163"/>
    <s v="NOT-CAPTURED"/>
    <x v="1"/>
    <x v="1"/>
  </r>
  <r>
    <s v="VIRENDRA SINGH "/>
    <n v="919161914390"/>
    <s v="NOT-CAPTURED"/>
    <x v="2"/>
    <x v="1"/>
  </r>
  <r>
    <s v="SHALAISH SINGH"/>
    <n v="919318429346"/>
    <s v="NOT-CAPTURED"/>
    <x v="0"/>
    <x v="1"/>
  </r>
  <r>
    <s v="BRIJ BHAN"/>
    <n v="919454410668"/>
    <s v="NOT-CAPTURED"/>
    <x v="2"/>
    <x v="1"/>
  </r>
  <r>
    <s v="SHEELA ."/>
    <n v="919839713416"/>
    <s v="NOT-CAPTURED"/>
    <x v="1"/>
    <x v="0"/>
  </r>
  <r>
    <s v="ATUL KUMAR"/>
    <n v="919451119796"/>
    <s v="NOT-CAPTURED"/>
    <x v="2"/>
    <x v="1"/>
  </r>
  <r>
    <s v="NIRBHAY SINGH "/>
    <n v="919451715200"/>
    <s v="NOT-CAPTURED"/>
    <x v="1"/>
    <x v="1"/>
  </r>
  <r>
    <s v="EHTESHAM "/>
    <n v="917007713206"/>
    <s v="NOT-CAPTURED"/>
    <x v="1"/>
    <x v="1"/>
  </r>
  <r>
    <s v="VIVEK SINGH"/>
    <n v="918726424835"/>
    <s v="NOT-CAPTURED"/>
    <x v="1"/>
    <x v="1"/>
  </r>
  <r>
    <s v="pramod "/>
    <n v="918004736837"/>
    <s v="NOT-CAPTURED"/>
    <x v="1"/>
    <x v="1"/>
  </r>
  <r>
    <s v="ALI "/>
    <n v="919606735745"/>
    <s v="NOT-CAPTURED"/>
    <x v="1"/>
    <x v="1"/>
  </r>
  <r>
    <s v="SAURAJ KAPOOR"/>
    <n v="917991524932"/>
    <s v="sauraj4444@rediffmail.com"/>
    <x v="2"/>
    <x v="1"/>
  </r>
  <r>
    <s v=" "/>
    <n v="919634400106"/>
    <s v="NOT-CAPTURED"/>
    <x v="1"/>
    <x v="1"/>
  </r>
  <r>
    <s v="BHUPENDRA KUMAR "/>
    <n v="919412635609"/>
    <s v="NOT-CAPTURED"/>
    <x v="1"/>
    <x v="1"/>
  </r>
  <r>
    <s v="Sanchi garg"/>
    <n v="918009333383"/>
    <s v="NOT-CAPTURED"/>
    <x v="2"/>
    <x v="0"/>
  </r>
  <r>
    <s v="ashish kumar "/>
    <n v="918709555940"/>
    <s v="NOT-CAPTURED"/>
    <x v="0"/>
    <x v="1"/>
  </r>
  <r>
    <s v="alekh "/>
    <n v="919838072720"/>
    <s v="NOT-CAPTURED"/>
    <x v="0"/>
    <x v="1"/>
  </r>
  <r>
    <s v=" "/>
    <n v="919721528901"/>
    <s v="NOT-CAPTURED"/>
    <x v="0"/>
    <x v="1"/>
  </r>
  <r>
    <s v="AMANDEEP SINGH "/>
    <n v="919889093099"/>
    <s v="NOT-CAPTURED"/>
    <x v="0"/>
    <x v="1"/>
  </r>
  <r>
    <s v="akash prajapati"/>
    <n v="919598117261"/>
    <s v="NOT-CAPTURED"/>
    <x v="0"/>
    <x v="1"/>
  </r>
  <r>
    <s v="Gautam Maheshwari"/>
    <n v="918239264641"/>
    <s v="gautammaheshwari3009@gmail.com"/>
    <x v="0"/>
    <x v="0"/>
  </r>
  <r>
    <s v="Mohd Shoaib"/>
    <n v="919936338384"/>
    <s v="shoaibrizwana@gmail.com"/>
    <x v="0"/>
    <x v="0"/>
  </r>
  <r>
    <s v="HARI ARCHANA"/>
    <n v="918853891882"/>
    <s v="NOT-CAPTURED"/>
    <x v="0"/>
    <x v="1"/>
  </r>
  <r>
    <s v="Nitish Kumar"/>
    <n v="918005489536"/>
    <s v="nitish88@gmail.com"/>
    <x v="2"/>
    <x v="0"/>
  </r>
  <r>
    <s v="PRAGATI SINGH "/>
    <n v="919839242620"/>
    <s v="NOT-CAPTURED"/>
    <x v="0"/>
    <x v="1"/>
  </r>
  <r>
    <s v="Manish mishra"/>
    <n v="919129725555"/>
    <s v="NOT-CAPTURED"/>
    <x v="0"/>
    <x v="1"/>
  </r>
  <r>
    <s v="ARVIND "/>
    <n v="919005528548"/>
    <s v="NOT-CAPTURED"/>
    <x v="0"/>
    <x v="1"/>
  </r>
  <r>
    <s v="PRASHANT SINGH"/>
    <n v="919452052852"/>
    <s v="prashantdeo.singh@gmail.com"/>
    <x v="0"/>
    <x v="1"/>
  </r>
  <r>
    <s v="Biswajit Chanda"/>
    <n v="918957174025"/>
    <s v="NOT-CAPTURED"/>
    <x v="2"/>
    <x v="0"/>
  </r>
  <r>
    <s v="OM PRAKASH "/>
    <n v="919795199999"/>
    <s v="NOT-CAPTURED"/>
    <x v="2"/>
    <x v="1"/>
  </r>
  <r>
    <s v="shivamdra kumar"/>
    <n v="917889653447"/>
    <s v="NOT-CAPTURED"/>
    <x v="2"/>
    <x v="0"/>
  </r>
  <r>
    <s v="pramod diwedi "/>
    <n v="919450735745"/>
    <s v="NOT-CAPTURED"/>
    <x v="2"/>
    <x v="1"/>
  </r>
  <r>
    <s v="ASHI "/>
    <n v="918887582379"/>
    <s v="NOT-CAPTURED"/>
    <x v="2"/>
    <x v="0"/>
  </r>
  <r>
    <s v="aishwarya raj tiwari"/>
    <n v="918527274507"/>
    <s v="artiwari888@gmail.com"/>
    <x v="2"/>
    <x v="1"/>
  </r>
  <r>
    <s v="Arvind Prakash"/>
    <n v="916392813056"/>
    <s v="NOT-CAPTURED"/>
    <x v="2"/>
    <x v="0"/>
  </r>
  <r>
    <s v="mohit "/>
    <n v="919305790792"/>
    <s v="dressland@gmail.com"/>
    <x v="2"/>
    <x v="1"/>
  </r>
  <r>
    <s v="Palak Bhatia"/>
    <n v="919005845466"/>
    <s v="plkbhatia@gmail.com"/>
    <x v="2"/>
    <x v="0"/>
  </r>
  <r>
    <s v="vidya bhushan"/>
    <n v="917588732460"/>
    <s v="vidyabhushanm66@gmail.com"/>
    <x v="2"/>
    <x v="1"/>
  </r>
  <r>
    <s v="BHUSHRA AFGHAT"/>
    <n v="916387661433"/>
    <s v="bhushraafghat23@gmail.com"/>
    <x v="2"/>
    <x v="1"/>
  </r>
  <r>
    <s v="PARTIYUSH "/>
    <n v="919559186588"/>
    <s v="partiyushdk@gmail.com"/>
    <x v="2"/>
    <x v="1"/>
  </r>
  <r>
    <s v="VIKAS "/>
    <n v="919415210969"/>
    <s v="NOT-CAPTURED"/>
    <x v="2"/>
    <x v="1"/>
  </r>
  <r>
    <s v="ASHUTOSH "/>
    <n v="917054443286"/>
    <s v="ashutoshrai5858@gmail.com"/>
    <x v="2"/>
    <x v="1"/>
  </r>
  <r>
    <s v="Gaurav Rai"/>
    <n v="918888775962"/>
    <s v="gauravraigr8888@gmail.com"/>
    <x v="2"/>
    <x v="1"/>
  </r>
  <r>
    <s v="ANUKET JAIN"/>
    <n v="919646940224"/>
    <s v="anuketjain007@gmail.com"/>
    <x v="2"/>
    <x v="1"/>
  </r>
  <r>
    <s v="GHANSHYAM VERMA"/>
    <n v="919415092832"/>
    <s v="ghanshyanverma300@gmail.com"/>
    <x v="2"/>
    <x v="1"/>
  </r>
  <r>
    <s v="arvind singh "/>
    <n v="916387671479"/>
    <s v="NOT-CAPTURED"/>
    <x v="2"/>
    <x v="1"/>
  </r>
  <r>
    <s v="dr. vishal verma"/>
    <n v="918400280907"/>
    <s v="drvverma@gmail.com"/>
    <x v="2"/>
    <x v="1"/>
  </r>
  <r>
    <s v="SUYASH "/>
    <n v="917091098600"/>
    <s v="suyash.bajpai20@gmail.com"/>
    <x v="2"/>
    <x v="1"/>
  </r>
  <r>
    <s v="SAURABH TRIPATHI"/>
    <n v="919721086256"/>
    <s v="imsaurabh1205@gmail.com"/>
    <x v="2"/>
    <x v="1"/>
  </r>
  <r>
    <s v="anish upaday"/>
    <n v="918955345255"/>
    <s v="NOT-CAPTURED"/>
    <x v="2"/>
    <x v="1"/>
  </r>
  <r>
    <s v="Ankit Kumar"/>
    <n v="919793413401"/>
    <s v="kum.testo7@gmail.com"/>
    <x v="2"/>
    <x v="1"/>
  </r>
  <r>
    <s v="PRASHIT "/>
    <n v="917068951981"/>
    <s v="massage.shukla@gmail.com"/>
    <x v="2"/>
    <x v="1"/>
  </r>
  <r>
    <s v="KAPIL BHATIA"/>
    <n v="917388855555"/>
    <s v="NOT-CAPTURED"/>
    <x v="2"/>
    <x v="1"/>
  </r>
  <r>
    <s v="GEETA ."/>
    <n v="917388888554"/>
    <s v="NOT-CAPTURED"/>
    <x v="2"/>
    <x v="1"/>
  </r>
  <r>
    <s v="MUKUL VERMA"/>
    <n v="918177000000"/>
    <s v="NOT-CAPTURED"/>
    <x v="2"/>
    <x v="1"/>
  </r>
  <r>
    <s v="SHIVANGI AGARWAL"/>
    <n v="918795697971"/>
    <s v="NOT-CAPTURED"/>
    <x v="0"/>
    <x v="1"/>
  </r>
  <r>
    <s v="P K KATIYAR"/>
    <n v="918874000000"/>
    <s v="pkkatiyar78@yahoo.co.in"/>
    <x v="0"/>
    <x v="0"/>
  </r>
  <r>
    <s v="VED YADAV"/>
    <n v="919026130855"/>
    <s v="NOT-CAPTURED"/>
    <x v="2"/>
    <x v="1"/>
  </r>
  <r>
    <s v="ARCHIT KUMAR"/>
    <n v="919044229089"/>
    <s v="NOT-CAPTURED"/>
    <x v="2"/>
    <x v="1"/>
  </r>
  <r>
    <s v="vinay singh"/>
    <n v="919415015077"/>
    <s v="NOT-CAPTURED"/>
    <x v="2"/>
    <x v="1"/>
  </r>
  <r>
    <s v="S.N SINGH "/>
    <n v="919415042082"/>
    <s v="NOT-CAPTURED"/>
    <x v="0"/>
    <x v="0"/>
  </r>
  <r>
    <s v="MOHD JAMAL"/>
    <n v="919415424503"/>
    <s v="NOT-CAPTURED"/>
    <x v="0"/>
    <x v="1"/>
  </r>
  <r>
    <s v="AJAY GUPTA"/>
    <n v="919559526701"/>
    <s v="NOT-CAPTURED"/>
    <x v="0"/>
    <x v="1"/>
  </r>
  <r>
    <s v="SHISHIR KUMAR...."/>
    <n v="919838687900"/>
    <s v="NOT-CAPTURED"/>
    <x v="2"/>
    <x v="1"/>
  </r>
  <r>
    <s v="UTKARSH AWASTHI"/>
    <n v="919838836564"/>
    <s v="utkarshawasthi6578@gfmail.com"/>
    <x v="2"/>
    <x v="1"/>
  </r>
  <r>
    <s v="KAMRAN .........."/>
    <n v="919935087208"/>
    <s v="NOT-CAPTURED"/>
    <x v="2"/>
    <x v="1"/>
  </r>
  <r>
    <s v="NILESH KANDAR "/>
    <n v="919899355587"/>
    <s v="NOT-CAPTURED"/>
    <x v="2"/>
    <x v="1"/>
  </r>
  <r>
    <s v=" "/>
    <n v="919918318642"/>
    <s v="NOT-CAPTURED"/>
    <x v="1"/>
    <x v="1"/>
  </r>
  <r>
    <s v="MOHAMMAD TAUHEED"/>
    <n v="919956780448"/>
    <s v="touheed19993@gmail.com"/>
    <x v="1"/>
    <x v="1"/>
  </r>
  <r>
    <s v="Amit "/>
    <n v="919840389924"/>
    <s v="NOT-CAPTURED"/>
    <x v="0"/>
    <x v="1"/>
  </r>
  <r>
    <s v="komal "/>
    <n v="919760097081"/>
    <s v="NOT-CAPTURED"/>
    <x v="2"/>
    <x v="1"/>
  </r>
  <r>
    <s v="aiyush "/>
    <n v="917682949238"/>
    <s v="ayushdwivedi1091@gmail.com"/>
    <x v="0"/>
    <x v="1"/>
  </r>
  <r>
    <s v="SATYAM SINGH SINGH"/>
    <n v="918874826558"/>
    <s v="NOT-CAPTURED"/>
    <x v="1"/>
    <x v="1"/>
  </r>
  <r>
    <s v="Prashank goel"/>
    <n v="918795391384"/>
    <s v="prashangoel1@gmail.com"/>
    <x v="1"/>
    <x v="0"/>
  </r>
  <r>
    <s v="SANJAY SHUKLA"/>
    <n v="919839109462"/>
    <s v="NOT-CAPTURED"/>
    <x v="0"/>
    <x v="0"/>
  </r>
  <r>
    <s v="ajay singh "/>
    <n v="919918778866"/>
    <s v="NOT-CAPTURED"/>
    <x v="1"/>
    <x v="1"/>
  </r>
  <r>
    <s v=" "/>
    <n v="917980660417"/>
    <s v="NOT-CAPTURED"/>
    <x v="1"/>
    <x v="1"/>
  </r>
  <r>
    <s v="NEELAMBUJ "/>
    <n v="917268958258"/>
    <s v="NOT-CAPTURED"/>
    <x v="1"/>
    <x v="1"/>
  </r>
  <r>
    <s v=" "/>
    <n v="919168994635"/>
    <s v="NOT-CAPTURED"/>
    <x v="1"/>
    <x v="1"/>
  </r>
  <r>
    <s v="FARAZ HUSSAIN"/>
    <n v="919389926044"/>
    <s v="NOT-CAPTURED"/>
    <x v="1"/>
    <x v="1"/>
  </r>
  <r>
    <s v="AMIRITESH "/>
    <n v="919453660453"/>
    <s v="NOT-CAPTURED"/>
    <x v="1"/>
    <x v="1"/>
  </r>
  <r>
    <s v="Zeeshan "/>
    <n v="917703051226"/>
    <s v="NOT-CAPTURED"/>
    <x v="1"/>
    <x v="0"/>
  </r>
  <r>
    <s v="KK VERMA"/>
    <n v="919415901063"/>
    <s v="NOT-CAPTURED"/>
    <x v="1"/>
    <x v="1"/>
  </r>
  <r>
    <s v="vijay "/>
    <n v="919439269861"/>
    <s v="NOT-CAPTURED"/>
    <x v="1"/>
    <x v="1"/>
  </r>
  <r>
    <s v=" "/>
    <n v="918456897229"/>
    <s v="NOT-CAPTURED"/>
    <x v="1"/>
    <x v="1"/>
  </r>
  <r>
    <s v="Parul khandelwal"/>
    <n v="918879018616"/>
    <s v="NOT-CAPTURED"/>
    <x v="0"/>
    <x v="0"/>
  </r>
  <r>
    <s v="Anubhav Rastogi"/>
    <n v="917275782001"/>
    <s v="NOT-CAPTURED"/>
    <x v="1"/>
    <x v="0"/>
  </r>
  <r>
    <s v="Alok Niranjan"/>
    <n v="917457824496"/>
    <s v="alok.niranjan6@gmail.com"/>
    <x v="1"/>
    <x v="0"/>
  </r>
  <r>
    <s v="PRATYUSH "/>
    <n v="919536879508"/>
    <s v="NOT-CAPTURED"/>
    <x v="0"/>
    <x v="1"/>
  </r>
  <r>
    <s v="Avnish "/>
    <n v="919176634344"/>
    <s v="NOT-CAPTURED"/>
    <x v="1"/>
    <x v="0"/>
  </r>
  <r>
    <s v="Shambhavi "/>
    <n v="918318100161"/>
    <s v="NOT-CAPTURED"/>
    <x v="0"/>
    <x v="0"/>
  </r>
  <r>
    <s v="vipin "/>
    <n v="919452451606"/>
    <s v="NOT-CAPTURED"/>
    <x v="0"/>
    <x v="1"/>
  </r>
  <r>
    <s v="Abhishek "/>
    <n v="919794215553"/>
    <s v="debnath.abhishek@sbi.co.in"/>
    <x v="0"/>
    <x v="1"/>
  </r>
  <r>
    <s v="Vinay Prajapati"/>
    <n v="919794289797"/>
    <s v="poetvinay@gmail.com"/>
    <x v="0"/>
    <x v="1"/>
  </r>
  <r>
    <s v="SANDY "/>
    <n v="917249959777"/>
    <s v="alfred.sainty@gmail.com"/>
    <x v="0"/>
    <x v="1"/>
  </r>
  <r>
    <s v="Sushil Kumar Pathak"/>
    <n v="919415243435"/>
    <s v="sushilkumarpathak.62@gmail.com"/>
    <x v="0"/>
    <x v="1"/>
  </r>
  <r>
    <s v="Prachi Vashishtha"/>
    <n v="918009707403"/>
    <s v="NOT-CAPTURED"/>
    <x v="0"/>
    <x v="1"/>
  </r>
  <r>
    <s v="Neeraj "/>
    <n v="917565886622"/>
    <s v="neerajvrm787@gmail.com"/>
    <x v="0"/>
    <x v="0"/>
  </r>
  <r>
    <s v="parul kavya "/>
    <n v="919559369699"/>
    <s v="parulkavya024@gmail.com"/>
    <x v="0"/>
    <x v="1"/>
  </r>
  <r>
    <s v="PRIYE RANJAN"/>
    <n v="917022981924"/>
    <s v="ranjanpriye03@gmail.com"/>
    <x v="0"/>
    <x v="1"/>
  </r>
  <r>
    <s v="AJAY KUMAR SINGH"/>
    <n v="919766878944"/>
    <s v="NOT-CAPTURED"/>
    <x v="0"/>
    <x v="0"/>
  </r>
  <r>
    <s v="Saurabh Singh"/>
    <n v="919528912632"/>
    <s v="NOT-CAPTURED"/>
    <x v="0"/>
    <x v="0"/>
  </r>
  <r>
    <s v="shivam nayak "/>
    <n v="919451363541"/>
    <s v="NOT-CAPTURED"/>
    <x v="2"/>
    <x v="1"/>
  </r>
  <r>
    <s v="Ashutosh Singh"/>
    <n v="919984399842"/>
    <s v="NOT-CAPTURED"/>
    <x v="2"/>
    <x v="0"/>
  </r>
  <r>
    <s v="adarsh saxena"/>
    <n v="919648708280"/>
    <s v="NOT-CAPTURED"/>
    <x v="2"/>
    <x v="1"/>
  </r>
  <r>
    <s v="ragini Singh"/>
    <n v="919839374975"/>
    <s v="NOT-CAPTURED"/>
    <x v="2"/>
    <x v="0"/>
  </r>
  <r>
    <s v="PRAJJWAL GUPTA "/>
    <n v="918299559189"/>
    <s v="prajjwalgupta125@gmail.com"/>
    <x v="2"/>
    <x v="1"/>
  </r>
  <r>
    <s v="NEHAL "/>
    <n v="917704801810"/>
    <s v="NOT-CAPTURED"/>
    <x v="2"/>
    <x v="0"/>
  </r>
  <r>
    <s v="Alok Garg"/>
    <n v="918052103949"/>
    <s v="agshwetankgarg@gmail.com"/>
    <x v="2"/>
    <x v="1"/>
  </r>
  <r>
    <s v="Raghav "/>
    <n v="919838933740"/>
    <s v="raghavtomar713@gmail.com"/>
    <x v="2"/>
    <x v="1"/>
  </r>
  <r>
    <s v=" "/>
    <n v="919657471313"/>
    <s v="karnalsinghk@gmail.com"/>
    <x v="2"/>
    <x v="0"/>
  </r>
  <r>
    <s v="PRATEEK KUMAR SHARMA"/>
    <n v="919455211067"/>
    <s v="prateekkumarsharma@gmail.com"/>
    <x v="2"/>
    <x v="1"/>
  </r>
  <r>
    <s v=" "/>
    <n v="918438441153"/>
    <s v="khandelwalbindia54@gmail.com"/>
    <x v="2"/>
    <x v="1"/>
  </r>
  <r>
    <s v="Avinash Tiwari"/>
    <n v="917619005300"/>
    <s v="avi.tiwari1984@gmail.com"/>
    <x v="2"/>
    <x v="0"/>
  </r>
  <r>
    <s v="mohit gupta"/>
    <n v="919807024255"/>
    <s v="maddy.it@gmail.com"/>
    <x v="2"/>
    <x v="0"/>
  </r>
  <r>
    <s v="DR SHERA"/>
    <n v="919721981000"/>
    <s v="dr.sherabnk58@gmail.com"/>
    <x v="2"/>
    <x v="1"/>
  </r>
  <r>
    <s v="manju ."/>
    <n v="919452563292"/>
    <s v="NOT-CAPTURED"/>
    <x v="2"/>
    <x v="1"/>
  </r>
  <r>
    <s v="SHARIB KHAN"/>
    <n v="919833085128"/>
    <s v="NOT-CAPTURED"/>
    <x v="2"/>
    <x v="1"/>
  </r>
  <r>
    <s v="abhinav shrivastav"/>
    <n v="917905209928"/>
    <s v="abhisrivastava8765@gmail.com"/>
    <x v="2"/>
    <x v="1"/>
  </r>
  <r>
    <s v="JITANSHU "/>
    <n v="919651107556"/>
    <s v="NOT-CAPTURED"/>
    <x v="2"/>
    <x v="1"/>
  </r>
  <r>
    <s v="VIKRAM "/>
    <n v="919559112666"/>
    <s v="vikram_arpit@rediffmail.com"/>
    <x v="2"/>
    <x v="1"/>
  </r>
  <r>
    <s v="amit kumar shukla"/>
    <n v="917683068902"/>
    <s v="NOT-CAPTURED"/>
    <x v="2"/>
    <x v="1"/>
  </r>
  <r>
    <s v="A. ram rakhiani"/>
    <n v="919899321034"/>
    <s v="aramrakhiani@glmail.com"/>
    <x v="2"/>
    <x v="1"/>
  </r>
  <r>
    <s v="Kushal "/>
    <n v="918126990422"/>
    <s v="muneeshadavi123@gmail.com"/>
    <x v="2"/>
    <x v="0"/>
  </r>
  <r>
    <s v="SHUBHAM "/>
    <n v="916396046840"/>
    <s v="sg83108@gmail.com"/>
    <x v="2"/>
    <x v="1"/>
  </r>
  <r>
    <s v="SUBHAM CHANDEL"/>
    <n v="917017689502"/>
    <s v="NOT-CAPTURED"/>
    <x v="0"/>
    <x v="1"/>
  </r>
  <r>
    <s v="SUBHAM SINGH"/>
    <n v="917068711000"/>
    <s v="NOT-CAPTURED"/>
    <x v="0"/>
    <x v="1"/>
  </r>
  <r>
    <s v="ASAD ."/>
    <n v="917526045555"/>
    <s v="NOT-CAPTURED"/>
    <x v="2"/>
    <x v="0"/>
  </r>
  <r>
    <s v="AAKASH HANDA"/>
    <n v="917565094113"/>
    <s v="NOT-CAPTURED"/>
    <x v="2"/>
    <x v="1"/>
  </r>
  <r>
    <s v="ACHINTYA COMMODITIES PRIVATE LIMITED ."/>
    <n v="918874466000"/>
    <s v="arpit@achintya.co.in"/>
    <x v="2"/>
    <x v="0"/>
  </r>
  <r>
    <s v="ROHIT MISRHA"/>
    <n v="918933873348"/>
    <s v="rohitmishra03@gmail.com"/>
    <x v="2"/>
    <x v="0"/>
  </r>
  <r>
    <s v="RAJUL MAINI"/>
    <n v="919026404900"/>
    <s v="NOT-CAPTURED"/>
    <x v="2"/>
    <x v="1"/>
  </r>
  <r>
    <s v="NP SINGH"/>
    <n v="919415901633"/>
    <s v="NOT-CAPTURED"/>
    <x v="2"/>
    <x v="1"/>
  </r>
  <r>
    <s v="SHOBHIT SAINI"/>
    <n v="919532754657"/>
    <s v="NOT-CAPTURED"/>
    <x v="1"/>
    <x v="1"/>
  </r>
  <r>
    <s v="AMIT TIWARI"/>
    <n v="919795702383"/>
    <s v="rajpalanu11@gmail.com"/>
    <x v="1"/>
    <x v="0"/>
  </r>
  <r>
    <s v="SAMARTH MEHROTRA"/>
    <n v="919839226454"/>
    <s v="mehrotra.samarth@gmail.com"/>
    <x v="2"/>
    <x v="1"/>
  </r>
  <r>
    <s v="VIVEK SINGH ."/>
    <n v="919918033033"/>
    <s v="NOT-CAPTURED"/>
    <x v="1"/>
    <x v="1"/>
  </r>
  <r>
    <s v="MAYUR GARG"/>
    <n v="919935010420"/>
    <s v="pujagarg1975@gmail.com"/>
    <x v="2"/>
    <x v="1"/>
  </r>
  <r>
    <s v="SACHIN KAPOOR"/>
    <n v="919935153823"/>
    <s v="skp_knp@hotmail.com"/>
    <x v="2"/>
    <x v="0"/>
  </r>
  <r>
    <s v="ALOK VERMA"/>
    <n v="919935148541"/>
    <s v="NOT-CAPTURED"/>
    <x v="0"/>
    <x v="1"/>
  </r>
  <r>
    <s v="nidhi madam"/>
    <n v="918858333552"/>
    <s v="nidhi@gmail.com"/>
    <x v="0"/>
    <x v="1"/>
  </r>
  <r>
    <s v="HIMANSHU MISHRA"/>
    <n v="918318841448"/>
    <s v="himanshumishra0707@gmail.com"/>
    <x v="1"/>
    <x v="1"/>
  </r>
  <r>
    <s v="anurag "/>
    <n v="919919197891"/>
    <s v="NOT-CAPTURED"/>
    <x v="2"/>
    <x v="0"/>
  </r>
  <r>
    <s v="Vaibhav Khalia"/>
    <n v="919335298844"/>
    <s v="NOT-CAPTURED"/>
    <x v="2"/>
    <x v="1"/>
  </r>
  <r>
    <s v="Prabhat "/>
    <n v="919473800925"/>
    <s v="NOT-CAPTURED"/>
    <x v="2"/>
    <x v="1"/>
  </r>
  <r>
    <s v="Ramanand Agarwal"/>
    <n v="919918906571"/>
    <s v="r.a1@gmail.com"/>
    <x v="2"/>
    <x v="0"/>
  </r>
  <r>
    <s v="Abhinav "/>
    <n v="919453845329"/>
    <s v="NOT-CAPTURED"/>
    <x v="0"/>
    <x v="1"/>
  </r>
  <r>
    <s v="RAJAT MISHRA "/>
    <n v="918953532800"/>
    <s v="rajat.281088@gmail.com"/>
    <x v="1"/>
    <x v="1"/>
  </r>
  <r>
    <s v="Prathmesh Agnihotri"/>
    <n v="918887582057"/>
    <s v="NOT-CAPTURED"/>
    <x v="1"/>
    <x v="0"/>
  </r>
  <r>
    <s v="RAGHUVENDRA SINGH"/>
    <n v="919935544996"/>
    <s v="NOT-CAPTURED"/>
    <x v="1"/>
    <x v="1"/>
  </r>
  <r>
    <s v="VIJAY BAHADUR SINGH"/>
    <n v="919161715914"/>
    <s v="NOT-CAPTURED"/>
    <x v="1"/>
    <x v="1"/>
  </r>
  <r>
    <s v="vipul singh "/>
    <n v="917985553842"/>
    <s v="NOT-CAPTURED"/>
    <x v="1"/>
    <x v="1"/>
  </r>
  <r>
    <s v="SHARAD NIGAM"/>
    <n v="916388661909"/>
    <s v="NOT-CAPTURED"/>
    <x v="1"/>
    <x v="1"/>
  </r>
  <r>
    <s v="smita haamlin"/>
    <n v="919453843439"/>
    <s v="NOT-CAPTURED"/>
    <x v="1"/>
    <x v="1"/>
  </r>
  <r>
    <s v="ANWAR "/>
    <n v="919260520063"/>
    <s v="NOT-CAPTURED"/>
    <x v="1"/>
    <x v="1"/>
  </r>
  <r>
    <s v=" "/>
    <n v="919935602710"/>
    <s v="NOT-CAPTURED"/>
    <x v="1"/>
    <x v="1"/>
  </r>
  <r>
    <s v="Sanjay "/>
    <n v="919451230959"/>
    <s v="NOT-CAPTURED"/>
    <x v="1"/>
    <x v="1"/>
  </r>
  <r>
    <s v="sangeet kushwaha"/>
    <n v="917411718781"/>
    <s v="NOT-CAPTURED"/>
    <x v="1"/>
    <x v="0"/>
  </r>
  <r>
    <s v="KULDEEP KUMAR"/>
    <n v="917836904595"/>
    <s v="NOT-CAPTURED"/>
    <x v="0"/>
    <x v="0"/>
  </r>
  <r>
    <s v="SHUBHANGI SINGH"/>
    <n v="919936199965"/>
    <s v="NOT-CAPTURED"/>
    <x v="2"/>
    <x v="1"/>
  </r>
  <r>
    <s v="Shubham Agnihotri"/>
    <n v="919867631699"/>
    <s v="snnyagnihotri@gmail.com"/>
    <x v="0"/>
    <x v="1"/>
  </r>
  <r>
    <s v="SAMEER KHAN"/>
    <n v="917497941029"/>
    <s v="sameer.khan662@gmail.com"/>
    <x v="0"/>
    <x v="1"/>
  </r>
  <r>
    <s v="ROHIT SACHAN"/>
    <n v="919811887237"/>
    <s v="rohit.knit1994@gmail.com"/>
    <x v="2"/>
    <x v="1"/>
  </r>
  <r>
    <s v="SAGAR "/>
    <n v="919415145327"/>
    <s v="NOT-CAPTURED"/>
    <x v="0"/>
    <x v="1"/>
  </r>
  <r>
    <s v="akash "/>
    <n v="919838075444"/>
    <s v="NOT-CAPTURED"/>
    <x v="2"/>
    <x v="1"/>
  </r>
  <r>
    <s v="PRADEEP "/>
    <n v="919839666644"/>
    <s v="NOT-CAPTURED"/>
    <x v="2"/>
    <x v="1"/>
  </r>
  <r>
    <s v="ASHOK "/>
    <n v="917007726090"/>
    <s v="NOT-CAPTURED"/>
    <x v="0"/>
    <x v="1"/>
  </r>
  <r>
    <s v="NEELABH "/>
    <n v="918935021999"/>
    <s v="NOT-CAPTURED"/>
    <x v="0"/>
    <x v="1"/>
  </r>
  <r>
    <s v="ASHU "/>
    <n v="916387510138"/>
    <s v="NOT-CAPTURED"/>
    <x v="0"/>
    <x v="1"/>
  </r>
  <r>
    <s v="RISBHA "/>
    <n v="919582263801"/>
    <s v="NOT-CAPTURED"/>
    <x v="2"/>
    <x v="1"/>
  </r>
  <r>
    <s v="Anam "/>
    <n v="919307439476"/>
    <s v="NOT-CAPTURED"/>
    <x v="2"/>
    <x v="1"/>
  </r>
  <r>
    <s v=" "/>
    <n v="919992771758"/>
    <s v="NOT-CAPTURED"/>
    <x v="2"/>
    <x v="1"/>
  </r>
  <r>
    <s v="bharat tiwari"/>
    <n v="919506253999"/>
    <s v="NOT-CAPTURED"/>
    <x v="2"/>
    <x v="1"/>
  </r>
  <r>
    <s v="SUMIT SINGH"/>
    <n v="919565080444"/>
    <s v="NOT-CAPTURED"/>
    <x v="2"/>
    <x v="1"/>
  </r>
  <r>
    <s v="GURU PRASHAD "/>
    <n v="918756743393"/>
    <s v="NOT-CAPTURED"/>
    <x v="2"/>
    <x v="1"/>
  </r>
  <r>
    <s v="manoj sharma "/>
    <n v="919149327658"/>
    <s v="NOT-CAPTURED"/>
    <x v="2"/>
    <x v="1"/>
  </r>
  <r>
    <s v="hemang "/>
    <n v="918296538845"/>
    <s v="hemangchat97@gmail.com"/>
    <x v="2"/>
    <x v="1"/>
  </r>
  <r>
    <s v="AMIT "/>
    <n v="919003382549"/>
    <s v="amit.33@gmail.com"/>
    <x v="2"/>
    <x v="1"/>
  </r>
  <r>
    <s v="SHUBHAM TIWARI"/>
    <n v="918299754914"/>
    <s v="shubhamtiwari5700@gmail.com"/>
    <x v="2"/>
    <x v="1"/>
  </r>
  <r>
    <s v="divyanshu "/>
    <n v="918601027446"/>
    <s v="s.divyanshu.saxena@gmail.com"/>
    <x v="2"/>
    <x v="1"/>
  </r>
  <r>
    <s v="pulkit omar"/>
    <n v="919565852888"/>
    <s v="pulkit.pulkush@gmail.com"/>
    <x v="2"/>
    <x v="1"/>
  </r>
  <r>
    <s v="Shikhar Chaubey"/>
    <n v="916389766666"/>
    <s v="shikharchaubey4@gmail.com"/>
    <x v="2"/>
    <x v="1"/>
  </r>
  <r>
    <s v="ANMOL MATHUR"/>
    <n v="919807642164"/>
    <s v="NOT-CAPTURED"/>
    <x v="2"/>
    <x v="0"/>
  </r>
  <r>
    <s v="ARJUN SINGH"/>
    <n v="917355572178"/>
    <s v="arjunsingh1995@gmail.com"/>
    <x v="2"/>
    <x v="0"/>
  </r>
  <r>
    <s v="amit chodhari"/>
    <n v="919897010072"/>
    <s v="NOT-CAPTURED"/>
    <x v="2"/>
    <x v="1"/>
  </r>
  <r>
    <s v="NAVED AIZAZ"/>
    <n v="917991207503"/>
    <s v="navedaizaz@gmail.com"/>
    <x v="2"/>
    <x v="1"/>
  </r>
  <r>
    <s v="MONIKA "/>
    <n v="917007834663"/>
    <s v="monika258@gmail.com"/>
    <x v="2"/>
    <x v="1"/>
  </r>
  <r>
    <s v="harshita gulati"/>
    <n v="919415426177"/>
    <s v="harshitagulati29@gmail.com"/>
    <x v="2"/>
    <x v="1"/>
  </r>
  <r>
    <s v="Amitesh Sharma"/>
    <n v="919810210556"/>
    <s v="amiteshace@gmail.com"/>
    <x v="2"/>
    <x v="0"/>
  </r>
  <r>
    <s v="HARSHIT GUPTA"/>
    <n v="917318222201"/>
    <s v="NOT-CAPTURED"/>
    <x v="2"/>
    <x v="1"/>
  </r>
  <r>
    <s v="SURYA PANDEY"/>
    <n v="917388777369"/>
    <s v="NOT-CAPTURED"/>
    <x v="1"/>
    <x v="1"/>
  </r>
  <r>
    <s v="ADITYA AGARWAL."/>
    <n v="917607731111"/>
    <s v="NOT-CAPTURED"/>
    <x v="2"/>
    <x v="1"/>
  </r>
  <r>
    <s v="PANKAJ JHA"/>
    <n v="919415800444"/>
    <s v="NOT-CAPTURED"/>
    <x v="1"/>
    <x v="1"/>
  </r>
  <r>
    <s v="MAHESH PRATAP SINGH"/>
    <n v="919648123333"/>
    <s v="NOT-CAPTURED"/>
    <x v="2"/>
    <x v="1"/>
  </r>
  <r>
    <s v="LAL CHAND."/>
    <n v="919838339988"/>
    <s v="NOT-CAPTURED"/>
    <x v="2"/>
    <x v="1"/>
  </r>
  <r>
    <s v="SHASHWAT SINGH                   ."/>
    <n v="919839025007"/>
    <s v="shashwatsingh@hotmail.com"/>
    <x v="2"/>
    <x v="1"/>
  </r>
  <r>
    <s v="AMIT BHASIN"/>
    <n v="919889770948"/>
    <s v="im_amitbhasin123@yahoo.com"/>
    <x v="0"/>
    <x v="1"/>
  </r>
  <r>
    <s v="NEERAJ SINGH"/>
    <n v="919918958540"/>
    <s v="NOT-CAPTURED"/>
    <x v="2"/>
    <x v="1"/>
  </r>
  <r>
    <s v="RAHUL "/>
    <n v="919953966278"/>
    <s v="NOT-CAPTURED"/>
    <x v="2"/>
    <x v="1"/>
  </r>
  <r>
    <s v="SIMA SINGH"/>
    <n v="919454121568"/>
    <s v="rpsschoolrbl@gmail.com"/>
    <x v="2"/>
    <x v="0"/>
  </r>
  <r>
    <s v=" "/>
    <n v="918840681089"/>
    <s v="NOT-CAPTURED"/>
    <x v="2"/>
    <x v="1"/>
  </r>
  <r>
    <s v="Vivek Ojha Ojha"/>
    <n v="919889999506"/>
    <s v="NOT-CAPTURED"/>
    <x v="2"/>
    <x v="1"/>
  </r>
  <r>
    <s v="Ashutosh "/>
    <n v="919690304264"/>
    <s v="ashu.tosh1@gmail.com"/>
    <x v="0"/>
    <x v="1"/>
  </r>
  <r>
    <s v="AZHAR "/>
    <n v="918318051818"/>
    <s v="NOT-CAPTURED"/>
    <x v="0"/>
    <x v="1"/>
  </r>
  <r>
    <s v="ANIL GUPTA "/>
    <n v="919415168207"/>
    <s v="NOT-CAPTURED"/>
    <x v="2"/>
    <x v="1"/>
  </r>
  <r>
    <s v="SIDHART "/>
    <n v="918840644762"/>
    <s v="NOT-CAPTURED"/>
    <x v="1"/>
    <x v="1"/>
  </r>
  <r>
    <s v="SACHIN "/>
    <n v="918765532477"/>
    <s v="NOT-CAPTURED"/>
    <x v="2"/>
    <x v="1"/>
  </r>
  <r>
    <s v="AJAY MISHRA"/>
    <n v="919415053134"/>
    <s v="NOT-CAPTURED"/>
    <x v="0"/>
    <x v="1"/>
  </r>
  <r>
    <s v="Asif "/>
    <n v="918318913172"/>
    <s v="NOT-CAPTURED"/>
    <x v="2"/>
    <x v="0"/>
  </r>
  <r>
    <s v="SUMIT SINGH"/>
    <n v="918299567003"/>
    <s v="NOT-CAPTURED"/>
    <x v="1"/>
    <x v="1"/>
  </r>
  <r>
    <s v="Rishab "/>
    <n v="919501073763"/>
    <s v="NOT-CAPTURED"/>
    <x v="1"/>
    <x v="1"/>
  </r>
  <r>
    <s v="saurabh kesarwani"/>
    <n v="917398293901"/>
    <s v="NOT-CAPTURED"/>
    <x v="1"/>
    <x v="0"/>
  </r>
  <r>
    <s v="Prateek "/>
    <n v="919719095897"/>
    <s v="NOT-CAPTURED"/>
    <x v="1"/>
    <x v="0"/>
  </r>
  <r>
    <s v="pushpendra "/>
    <n v="919158526870"/>
    <s v="NOT-CAPTURED"/>
    <x v="1"/>
    <x v="1"/>
  </r>
  <r>
    <s v="PARESH VORA "/>
    <n v="919320110450"/>
    <s v="voraparesh@gmail.com"/>
    <x v="0"/>
    <x v="1"/>
  </r>
  <r>
    <s v="Vivek kumar"/>
    <n v="918887685606"/>
    <s v="vivekpal1001@gmail.com"/>
    <x v="0"/>
    <x v="1"/>
  </r>
  <r>
    <s v="MISS ABHA "/>
    <n v="917992448896"/>
    <s v="NOT-CAPTURED"/>
    <x v="0"/>
    <x v="1"/>
  </r>
  <r>
    <s v="siddhant sexena"/>
    <n v="919795397155"/>
    <s v="siddhantsxn87@gmail.com"/>
    <x v="0"/>
    <x v="0"/>
  </r>
  <r>
    <s v="SURESH GUPTA"/>
    <n v="919565656571"/>
    <s v="yamexurefh38@gmail.com"/>
    <x v="2"/>
    <x v="1"/>
  </r>
  <r>
    <s v="SHAURYA "/>
    <n v="917007830085"/>
    <s v="NOT-CAPTURED"/>
    <x v="0"/>
    <x v="0"/>
  </r>
  <r>
    <s v="UTTAM PANDAY"/>
    <n v="917007244867"/>
    <s v="panday.uttam94@gmail.com"/>
    <x v="0"/>
    <x v="1"/>
  </r>
  <r>
    <s v="no name "/>
    <n v="919044181000"/>
    <s v="NOT-CAPTURED"/>
    <x v="0"/>
    <x v="1"/>
  </r>
  <r>
    <s v="SUBHAM SINGH "/>
    <n v="919695928526"/>
    <s v="NOT-CAPTURED"/>
    <x v="0"/>
    <x v="1"/>
  </r>
  <r>
    <s v="Anubhav Uttam"/>
    <n v="917880526404"/>
    <s v="NOT-CAPTURED"/>
    <x v="0"/>
    <x v="0"/>
  </r>
  <r>
    <s v="PUNEET SINGH"/>
    <n v="917388879926"/>
    <s v="NOT-CAPTURED"/>
    <x v="2"/>
    <x v="1"/>
  </r>
  <r>
    <s v="abhishek yadav"/>
    <n v="916390254520"/>
    <s v="NOT-CAPTURED"/>
    <x v="2"/>
    <x v="0"/>
  </r>
  <r>
    <s v="rohit singh "/>
    <n v="919455848484"/>
    <s v="NOT-CAPTURED"/>
    <x v="2"/>
    <x v="1"/>
  </r>
  <r>
    <s v="ramesh medical store"/>
    <n v="919453037314"/>
    <s v="NOT-CAPTURED"/>
    <x v="2"/>
    <x v="1"/>
  </r>
  <r>
    <s v="SIMARPREET KAUR "/>
    <n v="919565300003"/>
    <s v="NOT-CAPTURED"/>
    <x v="2"/>
    <x v="1"/>
  </r>
  <r>
    <s v="ABHIMANYU SINGH"/>
    <n v="918604943943"/>
    <s v="abhimanyusingh.8200.asc@gmail.com"/>
    <x v="2"/>
    <x v="1"/>
  </r>
  <r>
    <s v="ranjit singh"/>
    <n v="918299410153"/>
    <s v="shivamsinghupp@gmail.com"/>
    <x v="2"/>
    <x v="0"/>
  </r>
  <r>
    <s v="NIKHIL SINGH"/>
    <n v="918282828506"/>
    <s v="ursnikhilsingh@gmail.com"/>
    <x v="2"/>
    <x v="1"/>
  </r>
  <r>
    <s v="MR MANISH THAKUR"/>
    <n v="919919487092"/>
    <s v="manishthakur969696@gmail.com"/>
    <x v="2"/>
    <x v="1"/>
  </r>
  <r>
    <s v="Aditya pandey"/>
    <n v="918177028130"/>
    <s v="adityakp89@gmail.com"/>
    <x v="2"/>
    <x v="0"/>
  </r>
  <r>
    <s v="YASH "/>
    <n v="918840868283"/>
    <s v="ryash7991@gmail.com"/>
    <x v="2"/>
    <x v="1"/>
  </r>
  <r>
    <s v="Arvind Pandey"/>
    <n v="919455448888"/>
    <s v="arvind.pandey12358@gmail.com"/>
    <x v="2"/>
    <x v="1"/>
  </r>
  <r>
    <s v="ANIL YADAV"/>
    <n v="918795329006"/>
    <s v="anilyadav.sln@gmail.com"/>
    <x v="2"/>
    <x v="1"/>
  </r>
  <r>
    <s v="AMAN SINGH"/>
    <n v="919424120893"/>
    <s v="aman6424@gmail.com"/>
    <x v="2"/>
    <x v="0"/>
  </r>
  <r>
    <s v="ASHMEET KALRA SINGH"/>
    <n v="918318773546"/>
    <s v="kalraashmeet67@icloud.com"/>
    <x v="2"/>
    <x v="1"/>
  </r>
  <r>
    <s v="SHEKHAR "/>
    <n v="919919640679"/>
    <s v="NOT-CAPTURED"/>
    <x v="2"/>
    <x v="1"/>
  </r>
  <r>
    <s v="RAVI "/>
    <n v="917007351721"/>
    <s v="ananmay1603@gmail.com"/>
    <x v="2"/>
    <x v="1"/>
  </r>
  <r>
    <s v="neha "/>
    <n v="916394865512"/>
    <s v="neha23@gmail.com"/>
    <x v="2"/>
    <x v="1"/>
  </r>
  <r>
    <s v="abhijai singh"/>
    <n v="919123240831"/>
    <s v="NOT-CAPTURED"/>
    <x v="2"/>
    <x v="1"/>
  </r>
  <r>
    <s v="SHASHANK DUBEY"/>
    <n v="918528431050"/>
    <s v="shashankji22@gmail.com"/>
    <x v="2"/>
    <x v="1"/>
  </r>
  <r>
    <s v="Shivam Gaur"/>
    <n v="919889971212"/>
    <s v="shivamgaur716@gmail.com"/>
    <x v="2"/>
    <x v="0"/>
  </r>
  <r>
    <s v="rasik srivastav"/>
    <n v="919560433088"/>
    <s v="rarik.sri@gmail.com"/>
    <x v="2"/>
    <x v="1"/>
  </r>
  <r>
    <s v="gaurav mishra"/>
    <n v="919984472554"/>
    <s v="gaurav.mishra99@gmail.com"/>
    <x v="2"/>
    <x v="1"/>
  </r>
  <r>
    <s v="PANKAJ RAI."/>
    <n v="917376163355"/>
    <s v="NOT-CAPTURED"/>
    <x v="2"/>
    <x v="1"/>
  </r>
  <r>
    <s v="SUDHANSHU CHAUHAN"/>
    <n v="917408409883"/>
    <s v="NOT-CAPTURED"/>
    <x v="2"/>
    <x v="1"/>
  </r>
  <r>
    <s v="Amulya Dubey"/>
    <n v="919415263811"/>
    <s v="dubeyyak22@gmail.com"/>
    <x v="0"/>
    <x v="1"/>
  </r>
  <r>
    <s v="GOVIND GUPTA"/>
    <n v="919919896362"/>
    <s v="govind6362@gmail.com"/>
    <x v="2"/>
    <x v="0"/>
  </r>
  <r>
    <s v="Ankur "/>
    <n v="919919191976"/>
    <s v="NOT-CAPTURED"/>
    <x v="0"/>
    <x v="1"/>
  </r>
  <r>
    <s v="Manish "/>
    <n v="919455648865"/>
    <s v="NOT-CAPTURED"/>
    <x v="2"/>
    <x v="1"/>
  </r>
  <r>
    <s v="Sarvesh "/>
    <n v="919628507743"/>
    <s v="sarveshluphd@yahoo.com"/>
    <x v="1"/>
    <x v="1"/>
  </r>
  <r>
    <s v="Sanjay "/>
    <n v="919956514166"/>
    <s v="NOT-CAPTURED"/>
    <x v="1"/>
    <x v="1"/>
  </r>
  <r>
    <s v="HIMANSHU CHAUHAN"/>
    <n v="919412713869"/>
    <s v="NOT-CAPTURED"/>
    <x v="2"/>
    <x v="1"/>
  </r>
  <r>
    <s v="SURJIT VICTOR "/>
    <n v="919335277173"/>
    <s v="NOT-CAPTURED"/>
    <x v="1"/>
    <x v="1"/>
  </r>
  <r>
    <s v="abhay "/>
    <n v="919390699132"/>
    <s v="NOT-CAPTURED"/>
    <x v="1"/>
    <x v="0"/>
  </r>
  <r>
    <s v="SANDEEP MISHRA"/>
    <n v="918577088888"/>
    <s v="NOT-CAPTURED"/>
    <x v="1"/>
    <x v="1"/>
  </r>
  <r>
    <s v=" "/>
    <n v="919546971878"/>
    <s v="NOT-CAPTURED"/>
    <x v="1"/>
    <x v="1"/>
  </r>
  <r>
    <s v=" "/>
    <n v="916306763809"/>
    <s v="NOT-CAPTURED"/>
    <x v="1"/>
    <x v="1"/>
  </r>
  <r>
    <s v="ANUP SINGH"/>
    <n v="919903906556"/>
    <s v="NOT-CAPTURED"/>
    <x v="1"/>
    <x v="1"/>
  </r>
  <r>
    <s v="Tanmay dixit"/>
    <n v="919918774777"/>
    <s v="NOT-CAPTURED"/>
    <x v="1"/>
    <x v="0"/>
  </r>
  <r>
    <s v="TUSHAR TIWARI"/>
    <n v="919794312928"/>
    <s v="NOT-CAPTURED"/>
    <x v="1"/>
    <x v="0"/>
  </r>
  <r>
    <s v="Sharad Dubey"/>
    <n v="917417023585"/>
    <s v="NOT-CAPTURED"/>
    <x v="1"/>
    <x v="0"/>
  </r>
  <r>
    <s v="ASHISH "/>
    <n v="919839286105"/>
    <s v="NOT-CAPTURED"/>
    <x v="0"/>
    <x v="1"/>
  </r>
  <r>
    <s v="ALISHA AHMED"/>
    <n v="917234047970"/>
    <s v="NOT-CAPTURED"/>
    <x v="0"/>
    <x v="1"/>
  </r>
  <r>
    <s v="tauseef "/>
    <n v="919148452686"/>
    <s v="NOT-CAPTURED"/>
    <x v="0"/>
    <x v="1"/>
  </r>
  <r>
    <s v="Rajat Katiyar"/>
    <n v="917518882464"/>
    <s v="NOT-CAPTURED"/>
    <x v="0"/>
    <x v="0"/>
  </r>
  <r>
    <s v="pushpendra singh "/>
    <n v="919935285000"/>
    <s v="NOT-CAPTURED"/>
    <x v="0"/>
    <x v="1"/>
  </r>
  <r>
    <s v="DEEPAK KUMAR"/>
    <n v="917753049257"/>
    <s v="onedeepak257@gmail.com"/>
    <x v="2"/>
    <x v="1"/>
  </r>
  <r>
    <s v="abhinav "/>
    <n v="919044000463"/>
    <s v="NOT-CAPTURED"/>
    <x v="2"/>
    <x v="1"/>
  </r>
  <r>
    <s v="A P SINGH"/>
    <n v="919621776666"/>
    <s v="NOT-CAPTURED"/>
    <x v="2"/>
    <x v="1"/>
  </r>
  <r>
    <s v="uma mishra"/>
    <n v="919415515835"/>
    <s v="NOT-CAPTURED"/>
    <x v="2"/>
    <x v="1"/>
  </r>
  <r>
    <s v="abhay pratap singh "/>
    <n v="919889387777"/>
    <s v="NOT-CAPTURED"/>
    <x v="2"/>
    <x v="1"/>
  </r>
  <r>
    <s v="MR GANESH "/>
    <n v="919919222222"/>
    <s v="NOT-CAPTURED"/>
    <x v="2"/>
    <x v="1"/>
  </r>
  <r>
    <s v="anurag "/>
    <n v="918840058196"/>
    <s v="NOT-CAPTURED"/>
    <x v="2"/>
    <x v="1"/>
  </r>
  <r>
    <s v="MANYA "/>
    <n v="916306244685"/>
    <s v="NOT-CAPTURED"/>
    <x v="2"/>
    <x v="1"/>
  </r>
  <r>
    <s v="Nikhil Srivastava"/>
    <n v="919831669976"/>
    <s v="srivastav0793@gmail.com"/>
    <x v="2"/>
    <x v="0"/>
  </r>
  <r>
    <s v="SHASHWAT SRIVASTAVA"/>
    <n v="919035887169"/>
    <s v="shashsriv93@gmail.com"/>
    <x v="2"/>
    <x v="1"/>
  </r>
  <r>
    <s v="DURGESH SONI "/>
    <n v="918948923212"/>
    <s v="sonifashionrdl@gmail.com"/>
    <x v="2"/>
    <x v="1"/>
  </r>
  <r>
    <s v="TENZIN "/>
    <n v="919902698047"/>
    <s v="tenzinrom09@gmail.com"/>
    <x v="2"/>
    <x v="1"/>
  </r>
  <r>
    <s v="VIKAS "/>
    <n v="917238888297"/>
    <s v="NOT-CAPTURED"/>
    <x v="2"/>
    <x v="1"/>
  </r>
  <r>
    <s v="Aditya shukla"/>
    <n v="919717324269"/>
    <s v="visitgyanu@gmail.com"/>
    <x v="2"/>
    <x v="1"/>
  </r>
  <r>
    <s v="rajvendra singh "/>
    <n v="918882112080"/>
    <s v="yavendra09@gmial.com"/>
    <x v="2"/>
    <x v="1"/>
  </r>
  <r>
    <s v="VEDIMANI "/>
    <n v="918130778540"/>
    <s v="NOT-CAPTURED"/>
    <x v="2"/>
    <x v="1"/>
  </r>
  <r>
    <s v="MOHIT SHARMA"/>
    <n v="919559645020"/>
    <s v="msmohitchatur@gmail.com"/>
    <x v="2"/>
    <x v="1"/>
  </r>
  <r>
    <s v="GAURAV KUMAR "/>
    <n v="917398382221"/>
    <s v="NOT-CAPTURED"/>
    <x v="2"/>
    <x v="1"/>
  </r>
  <r>
    <s v="Keshav "/>
    <n v="919570692692"/>
    <s v="kodaicheese@gmail.com"/>
    <x v="2"/>
    <x v="1"/>
  </r>
  <r>
    <s v="Ajeet "/>
    <n v="919795986290"/>
    <s v="NOT-CAPTURED"/>
    <x v="2"/>
    <x v="1"/>
  </r>
  <r>
    <s v="DURGESH TRIPATHI"/>
    <n v="919450402181"/>
    <s v="durgeshtripathi2004@gmail.com"/>
    <x v="2"/>
    <x v="1"/>
  </r>
  <r>
    <s v="ARIFA KHAN"/>
    <n v="917985288890"/>
    <s v="i8.arifakhan@gmail.com"/>
    <x v="2"/>
    <x v="1"/>
  </r>
  <r>
    <s v="FOUR WHEELS AUTO PVT LTD AUDI LUCKNOW"/>
    <n v="917860027636"/>
    <s v="info@audilucknow.in"/>
    <x v="2"/>
    <x v="1"/>
  </r>
  <r>
    <s v="RISHI KHANDELWAL"/>
    <n v="917607322910"/>
    <s v="NOT-CAPTURED"/>
    <x v="0"/>
    <x v="0"/>
  </r>
  <r>
    <s v="NAMIT DIXIT"/>
    <n v="917668180062"/>
    <s v="namit.dixit2008@gmail.com"/>
    <x v="0"/>
    <x v="1"/>
  </r>
  <r>
    <s v="PRAVEEN RAI"/>
    <n v="918004433990"/>
    <s v="NOT-CAPTURED"/>
    <x v="0"/>
    <x v="1"/>
  </r>
  <r>
    <s v="PRANAV MISHRA..."/>
    <n v="918127953555"/>
    <s v="NOT-CAPTURED"/>
    <x v="2"/>
    <x v="1"/>
  </r>
  <r>
    <s v="MANISH MAURYA"/>
    <n v="918979796802"/>
    <s v="NOT-CAPTURED"/>
    <x v="1"/>
    <x v="1"/>
  </r>
  <r>
    <s v="GOVIND ."/>
    <n v="919044883648"/>
    <s v="govindnemani@gmail.com"/>
    <x v="2"/>
    <x v="0"/>
  </r>
  <r>
    <s v="RAZAT ........."/>
    <n v="919415479907"/>
    <s v="nigamrajat6@gmail.com"/>
    <x v="0"/>
    <x v="0"/>
  </r>
  <r>
    <s v="Aman Singh"/>
    <n v="919559107777"/>
    <s v="amansinghchaudhary@gmail.com"/>
    <x v="2"/>
    <x v="1"/>
  </r>
  <r>
    <s v="GEET DALWANI"/>
    <n v="919769799640"/>
    <s v="geetdalwani@gmail.com"/>
    <x v="2"/>
    <x v="1"/>
  </r>
  <r>
    <s v="ROCKY ."/>
    <n v="919792131612"/>
    <s v="NOT-CAPTURED"/>
    <x v="2"/>
    <x v="1"/>
  </r>
  <r>
    <s v="DIVYANSH MISHRA"/>
    <n v="919889908123"/>
    <s v="dmdivyansh2@gmail.com"/>
    <x v="2"/>
    <x v="0"/>
  </r>
  <r>
    <s v="ARUN SINGH                                        ."/>
    <n v="919935505111"/>
    <s v="NOT-CAPTURED"/>
    <x v="2"/>
    <x v="1"/>
  </r>
  <r>
    <s v=" "/>
    <n v="919415750819"/>
    <s v="NOT-CAPTURED"/>
    <x v="2"/>
    <x v="1"/>
  </r>
  <r>
    <s v="ANKIT SINGH"/>
    <n v="918005264849"/>
    <s v="ankitsingh6700@gmail.com"/>
    <x v="2"/>
    <x v="1"/>
  </r>
  <r>
    <s v="HASSAN QUIWAI"/>
    <n v="919129769974"/>
    <s v="NOT-CAPTURED"/>
    <x v="1"/>
    <x v="1"/>
  </r>
  <r>
    <s v="SUNNY KAUSHAL"/>
    <n v="919453909980"/>
    <s v="sunny.kaushal09@gmail.com"/>
    <x v="2"/>
    <x v="1"/>
  </r>
  <r>
    <s v="RAJAT ........."/>
    <n v="919936166667"/>
    <s v="NOT-CAPTURED"/>
    <x v="2"/>
    <x v="1"/>
  </r>
  <r>
    <s v="NIKITA SINGH"/>
    <n v="917081879656"/>
    <s v="NOT-CAPTURED"/>
    <x v="2"/>
    <x v="1"/>
  </r>
  <r>
    <s v="RISHI RATHORE"/>
    <n v="917607165640"/>
    <s v="rishi.rathore76071@gmail.com"/>
    <x v="2"/>
    <x v="1"/>
  </r>
  <r>
    <s v="RAJAT "/>
    <n v="917007947765"/>
    <s v="NOT-CAPTURED"/>
    <x v="2"/>
    <x v="1"/>
  </r>
  <r>
    <s v="SHIRISH shirish"/>
    <n v="919984418899"/>
    <s v="sb_shirish@yahoo.in"/>
    <x v="2"/>
    <x v="1"/>
  </r>
  <r>
    <s v=" "/>
    <n v="917002016714"/>
    <s v="NOT-CAPTURED"/>
    <x v="1"/>
    <x v="1"/>
  </r>
  <r>
    <s v=" "/>
    <n v="919335812142"/>
    <s v="NOT-CAPTURED"/>
    <x v="1"/>
    <x v="1"/>
  </r>
  <r>
    <s v="Dev Srivastava"/>
    <n v="916307361045"/>
    <s v="NOT-CAPTURED"/>
    <x v="1"/>
    <x v="1"/>
  </r>
  <r>
    <s v="ASIF "/>
    <n v="919919149251"/>
    <s v="NOT-CAPTURED"/>
    <x v="1"/>
    <x v="1"/>
  </r>
  <r>
    <s v="Avinash Singh"/>
    <n v="919415827728"/>
    <s v="avinashsingh1994@gmail.com"/>
    <x v="0"/>
    <x v="0"/>
  </r>
  <r>
    <s v="HASAN KAMAAL"/>
    <n v="919936039447"/>
    <s v="hasankamaal22@gmail.com"/>
    <x v="0"/>
    <x v="1"/>
  </r>
  <r>
    <s v="ARSALAN "/>
    <n v="919044262180"/>
    <s v="arsalanashraf50@gmail.com"/>
    <x v="0"/>
    <x v="1"/>
  </r>
  <r>
    <s v="AKANT PANDAY"/>
    <n v="917237893377"/>
    <s v="NOT-CAPTURED"/>
    <x v="0"/>
    <x v="1"/>
  </r>
  <r>
    <s v="AAYUSH TANDON"/>
    <n v="917060976816"/>
    <s v="NOT-CAPTURED"/>
    <x v="0"/>
    <x v="0"/>
  </r>
  <r>
    <s v="Pankaj Singh"/>
    <n v="919794766655"/>
    <s v="1947pankaj58@gmail.com"/>
    <x v="2"/>
    <x v="0"/>
  </r>
  <r>
    <s v="NAVINESH PRATAP SINGH "/>
    <n v="916394855762"/>
    <s v="NOT-CAPTURED"/>
    <x v="2"/>
    <x v="1"/>
  </r>
  <r>
    <s v="Manish srivastva"/>
    <n v="918858837001"/>
    <s v="NOT-CAPTURED"/>
    <x v="2"/>
    <x v="1"/>
  </r>
  <r>
    <s v="NOOR ULLAH"/>
    <n v="917499516512"/>
    <s v="NOT-CAPTURED"/>
    <x v="2"/>
    <x v="0"/>
  </r>
  <r>
    <s v="JALAJ KUMAR"/>
    <n v="919795122002"/>
    <s v="NOT-CAPTURED"/>
    <x v="2"/>
    <x v="1"/>
  </r>
  <r>
    <s v=" "/>
    <n v="918894057058"/>
    <s v="kalia.anjan@gmail.com"/>
    <x v="2"/>
    <x v="1"/>
  </r>
  <r>
    <s v="manish mackar"/>
    <n v="919935510599"/>
    <s v="NOT-CAPTURED"/>
    <x v="2"/>
    <x v="0"/>
  </r>
  <r>
    <s v="Jitendra Singh"/>
    <n v="919839409555"/>
    <s v="jitendrasonker804@gmail.com"/>
    <x v="2"/>
    <x v="0"/>
  </r>
  <r>
    <s v="Pratyush sharma"/>
    <n v="919955214947"/>
    <s v="sharmapratyush45@gmail.com"/>
    <x v="2"/>
    <x v="0"/>
  </r>
  <r>
    <s v="NARENDRA MOHAN"/>
    <n v="917985269464"/>
    <s v="narendramohan52@gmail.com"/>
    <x v="2"/>
    <x v="1"/>
  </r>
  <r>
    <s v="Bilal "/>
    <n v="918318640433"/>
    <s v="mohammadbilal@zafirahexports.com"/>
    <x v="2"/>
    <x v="0"/>
  </r>
  <r>
    <s v="Sumit Bajaj"/>
    <n v="919721617001"/>
    <s v="zachalone@gmail.com"/>
    <x v="2"/>
    <x v="0"/>
  </r>
  <r>
    <s v="AQUIB LARI"/>
    <n v="919307279334"/>
    <s v="sperrylether@gmail.com"/>
    <x v="2"/>
    <x v="0"/>
  </r>
  <r>
    <s v="MANAS MITTEL "/>
    <n v="919036403079"/>
    <s v="manas.mittel10@gmail.com"/>
    <x v="2"/>
    <x v="1"/>
  </r>
  <r>
    <s v="Shashi bhadauria"/>
    <n v="919415493666"/>
    <s v="bhadauria.shashi@gmail.com"/>
    <x v="2"/>
    <x v="0"/>
  </r>
  <r>
    <s v="vishal Singh"/>
    <n v="919450325555"/>
    <s v="vishal.loh5@gmail.com"/>
    <x v="2"/>
    <x v="1"/>
  </r>
  <r>
    <s v="SWAPNIL "/>
    <n v="918429618555"/>
    <s v="NOT-CAPTURED"/>
    <x v="2"/>
    <x v="1"/>
  </r>
  <r>
    <s v="Onisha "/>
    <n v="917007766470"/>
    <s v="onisha150496@gmail.com"/>
    <x v="2"/>
    <x v="1"/>
  </r>
  <r>
    <s v="SWAPNIL "/>
    <n v="917838885502"/>
    <s v="NOT-CAPTURED"/>
    <x v="2"/>
    <x v="1"/>
  </r>
  <r>
    <s v="RASHAB DUBEY"/>
    <n v="918318659855"/>
    <s v="NOT-CAPTURED"/>
    <x v="2"/>
    <x v="1"/>
  </r>
  <r>
    <s v="VASU SETHI"/>
    <n v="918960105020"/>
    <s v="NOT-CAPTURED"/>
    <x v="0"/>
    <x v="1"/>
  </r>
  <r>
    <s v="PRIYANSHU MALL"/>
    <n v="919573869505"/>
    <s v="piriyanshu1793@gmail.com"/>
    <x v="1"/>
    <x v="0"/>
  </r>
  <r>
    <s v="DD SRIVASATAVA"/>
    <n v="919628405864"/>
    <s v="NOT-CAPTURED"/>
    <x v="2"/>
    <x v="1"/>
  </r>
  <r>
    <s v="IRFAN KHAN"/>
    <n v="919794503178"/>
    <s v="NOT-CAPTURED"/>
    <x v="2"/>
    <x v="0"/>
  </r>
  <r>
    <s v="ROHAN BHARGAV"/>
    <n v="919889739898"/>
    <s v="ca.rohanbhargava@gmail.com"/>
    <x v="2"/>
    <x v="1"/>
  </r>
  <r>
    <s v="ANKIT SHARMA"/>
    <n v="919918200226"/>
    <s v="NOT-CAPTURED"/>
    <x v="1"/>
    <x v="1"/>
  </r>
  <r>
    <s v="ANUJ VERMA"/>
    <n v="917007765799"/>
    <s v="anujluck2050@gmail.com"/>
    <x v="2"/>
    <x v="1"/>
  </r>
  <r>
    <s v="Hemendra "/>
    <n v="919792228716"/>
    <s v="NOT-CAPTURED"/>
    <x v="2"/>
    <x v="1"/>
  </r>
  <r>
    <s v="JAI PRAKASH "/>
    <n v="917706855555"/>
    <s v="NOT-CAPTURED"/>
    <x v="0"/>
    <x v="1"/>
  </r>
  <r>
    <s v="SAURABH SINGH"/>
    <n v="918840915055"/>
    <s v="saurabhsinghamethi@gmail.com"/>
    <x v="1"/>
    <x v="1"/>
  </r>
  <r>
    <s v="ankit gupta "/>
    <n v="916394656559"/>
    <s v="NOT-CAPTURED"/>
    <x v="2"/>
    <x v="1"/>
  </r>
  <r>
    <s v=" "/>
    <n v="916290836279"/>
    <s v="NOT-CAPTURED"/>
    <x v="1"/>
    <x v="1"/>
  </r>
  <r>
    <s v="SATYA PRAKASH SINGH"/>
    <n v="918009430766"/>
    <s v="NOT-CAPTURED"/>
    <x v="1"/>
    <x v="1"/>
  </r>
  <r>
    <s v="SHUBHAM "/>
    <n v="918299415728"/>
    <s v="NOT-CAPTURED"/>
    <x v="1"/>
    <x v="1"/>
  </r>
  <r>
    <s v="Abhishek "/>
    <n v="919044472437"/>
    <s v="NOT-CAPTURED"/>
    <x v="1"/>
    <x v="1"/>
  </r>
  <r>
    <s v="SURYA PRAKASH SINGH "/>
    <n v="917275011143"/>
    <s v="NOT-CAPTURED"/>
    <x v="1"/>
    <x v="1"/>
  </r>
  <r>
    <s v="MOHD ARIF "/>
    <n v="919354302334"/>
    <s v="NOT-CAPTURED"/>
    <x v="1"/>
    <x v="1"/>
  </r>
  <r>
    <s v="Anil Singh"/>
    <n v="919451819251"/>
    <s v="NOT-CAPTURED"/>
    <x v="2"/>
    <x v="1"/>
  </r>
  <r>
    <s v="shaksham "/>
    <n v="919838283828"/>
    <s v="NOT-CAPTURED"/>
    <x v="0"/>
    <x v="1"/>
  </r>
  <r>
    <s v="Vishal Singh"/>
    <n v="917080443612"/>
    <s v="NOT-CAPTURED"/>
    <x v="0"/>
    <x v="1"/>
  </r>
  <r>
    <s v="rishikesh singh"/>
    <n v="919628749293"/>
    <s v="rishikeshs70@gmail.com"/>
    <x v="2"/>
    <x v="0"/>
  </r>
  <r>
    <s v="RAJEEEV "/>
    <n v="919335907774"/>
    <s v="rajeevphanda@gmail.com"/>
    <x v="2"/>
    <x v="1"/>
  </r>
  <r>
    <s v="ARCHIT DUBEY"/>
    <n v="919935596665"/>
    <s v="NOT-CAPTURED"/>
    <x v="0"/>
    <x v="0"/>
  </r>
  <r>
    <s v="Deepak Dixit"/>
    <n v="919453952557"/>
    <s v="NOT-CAPTURED"/>
    <x v="0"/>
    <x v="0"/>
  </r>
  <r>
    <s v="yogesh pandey"/>
    <n v="919871390337"/>
    <s v="yogesh2953@gmail.com"/>
    <x v="0"/>
    <x v="1"/>
  </r>
  <r>
    <s v="SK GUPTA "/>
    <n v="919936824242"/>
    <s v="NOT-CAPTURED"/>
    <x v="0"/>
    <x v="1"/>
  </r>
  <r>
    <s v="chandan singh "/>
    <n v="917880592593"/>
    <s v="NOT-CAPTURED"/>
    <x v="2"/>
    <x v="1"/>
  </r>
  <r>
    <s v="SHUBHAM MISHRA "/>
    <n v="917985595373"/>
    <s v="NOT-CAPTURED"/>
    <x v="2"/>
    <x v="1"/>
  </r>
  <r>
    <s v="Nitin Sharma"/>
    <n v="919990200655"/>
    <s v="NOT-CAPTURED"/>
    <x v="2"/>
    <x v="1"/>
  </r>
  <r>
    <s v="Apoorv Jain"/>
    <n v="917570034401"/>
    <s v="NOT-CAPTURED"/>
    <x v="2"/>
    <x v="0"/>
  </r>
  <r>
    <s v="LN RAO RAO"/>
    <n v="919565414555"/>
    <s v="NOT-CAPTURED"/>
    <x v="2"/>
    <x v="1"/>
  </r>
  <r>
    <s v="SUMIT "/>
    <n v="917905461674"/>
    <s v="NOT-CAPTURED"/>
    <x v="2"/>
    <x v="1"/>
  </r>
  <r>
    <s v="VINAY "/>
    <n v="918052244400"/>
    <s v="NOT-CAPTURED"/>
    <x v="2"/>
    <x v="1"/>
  </r>
  <r>
    <s v="AKANKASHA "/>
    <n v="919205058158"/>
    <s v="NOT-CAPTURED"/>
    <x v="2"/>
    <x v="1"/>
  </r>
  <r>
    <s v="ASHWNI KHANNA "/>
    <n v="917905527917"/>
    <s v="shriyansh.khanna.official@gmail.com"/>
    <x v="2"/>
    <x v="1"/>
  </r>
  <r>
    <s v="DR. ATIF"/>
    <n v="919918822774"/>
    <s v="atif765@gmail.com"/>
    <x v="2"/>
    <x v="1"/>
  </r>
  <r>
    <s v="Narendra kumar Narendra kumar"/>
    <n v="917568780385"/>
    <s v="hoteldeepdarshan786@gmail.com"/>
    <x v="2"/>
    <x v="1"/>
  </r>
  <r>
    <s v="adish ."/>
    <n v="918505858396"/>
    <s v="itsadish@gmail.com"/>
    <x v="2"/>
    <x v="1"/>
  </r>
  <r>
    <s v="VINOD YADAV"/>
    <n v="919956324901"/>
    <s v="vinodyadav9956324901@gmail.com"/>
    <x v="2"/>
    <x v="1"/>
  </r>
  <r>
    <s v="abinash pradhan"/>
    <n v="916370985261"/>
    <s v="pradhanabi@gamil.com"/>
    <x v="2"/>
    <x v="1"/>
  </r>
  <r>
    <s v="PARAS BHATIA"/>
    <n v="919644466676"/>
    <s v="pars.bhatia@gmail.com"/>
    <x v="2"/>
    <x v="1"/>
  </r>
  <r>
    <s v="arit "/>
    <n v="918840669045"/>
    <s v="sy85339@gmail.com"/>
    <x v="2"/>
    <x v="1"/>
  </r>
  <r>
    <s v="vICKY "/>
    <n v="919839301134"/>
    <s v="vicky.nwj99@gmail.com"/>
    <x v="2"/>
    <x v="1"/>
  </r>
  <r>
    <s v="shourya agarwal"/>
    <n v="918565882716"/>
    <s v="shouryaagarwal95@gmail.com"/>
    <x v="2"/>
    <x v="1"/>
  </r>
  <r>
    <s v="Himanshu "/>
    <n v="918826528555"/>
    <s v="NOT-CAPTURED"/>
    <x v="2"/>
    <x v="1"/>
  </r>
  <r>
    <s v="ADITYA SHARMA"/>
    <n v="919415090709"/>
    <s v="asadidya72@gmail.com"/>
    <x v="2"/>
    <x v="0"/>
  </r>
  <r>
    <s v="VINAY GUPTA"/>
    <n v="919936704960"/>
    <s v="narainauto@rediffmail.com"/>
    <x v="2"/>
    <x v="1"/>
  </r>
  <r>
    <s v="ABHINAV GUPTA"/>
    <n v="917905627070"/>
    <s v="NOT-CAPTURED"/>
    <x v="2"/>
    <x v="1"/>
  </r>
  <r>
    <s v="sujeet jaiswal"/>
    <n v="917410595299"/>
    <s v="mlmkingabhi@gmail.com"/>
    <x v="2"/>
    <x v="1"/>
  </r>
  <r>
    <s v="SHAHIL "/>
    <n v="919305825976"/>
    <s v="shahil33@gmail.com"/>
    <x v="2"/>
    <x v="1"/>
  </r>
  <r>
    <s v="SARVESH SHARMA"/>
    <n v="918127461054"/>
    <s v="NOT-CAPTURED"/>
    <x v="0"/>
    <x v="1"/>
  </r>
  <r>
    <s v="OM PRAKASH VERMA"/>
    <n v="919401711056"/>
    <s v="NOT-CAPTURED"/>
    <x v="0"/>
    <x v="0"/>
  </r>
  <r>
    <s v="AC RASTOGI"/>
    <n v="919415022314"/>
    <s v="NOT-CAPTURED"/>
    <x v="2"/>
    <x v="1"/>
  </r>
  <r>
    <s v="NIVEDITA RASTOGI"/>
    <n v="919415205024"/>
    <s v="rastoginiveditam@gmail.com"/>
    <x v="2"/>
    <x v="0"/>
  </r>
  <r>
    <s v="NEELAM SINGH"/>
    <n v="919415258591"/>
    <s v="snilam@rediffmail.com"/>
    <x v="2"/>
    <x v="1"/>
  </r>
  <r>
    <s v="QUASIM HASMI"/>
    <n v="919415794015"/>
    <s v="NOT-CAPTURED"/>
    <x v="1"/>
    <x v="1"/>
  </r>
  <r>
    <s v="SHABAN ........."/>
    <n v="919454786266"/>
    <s v="NOT-CAPTURED"/>
    <x v="2"/>
    <x v="1"/>
  </r>
  <r>
    <s v="KHALIL KHAN"/>
    <n v="919839046417"/>
    <s v="khalilk19@gmail.com"/>
    <x v="2"/>
    <x v="1"/>
  </r>
  <r>
    <s v="SANDEEP CHAWLA"/>
    <n v="919839172727"/>
    <s v="NOT-CAPTURED"/>
    <x v="2"/>
    <x v="1"/>
  </r>
  <r>
    <s v="MONAJ BHATIA"/>
    <n v="919984717404"/>
    <s v="NOT-CAPTURED"/>
    <x v="1"/>
    <x v="1"/>
  </r>
  <r>
    <s v=" "/>
    <n v="917800848358"/>
    <s v="NOT-CAPTURED"/>
    <x v="1"/>
    <x v="1"/>
  </r>
  <r>
    <s v=" "/>
    <n v="919415004719"/>
    <s v="NOT-CAPTURED"/>
    <x v="0"/>
    <x v="1"/>
  </r>
  <r>
    <s v="rafi ahmad "/>
    <n v="919170408318"/>
    <s v="NOT-CAPTURED"/>
    <x v="0"/>
    <x v="1"/>
  </r>
  <r>
    <s v="SUMIT ANAND"/>
    <n v="919026686608"/>
    <s v="anandsumit181999@gmail.com"/>
    <x v="2"/>
    <x v="1"/>
  </r>
  <r>
    <s v="ATUL SRIVASTAVA "/>
    <n v="919415277713"/>
    <s v="NOT-CAPTURED"/>
    <x v="2"/>
    <x v="1"/>
  </r>
  <r>
    <s v="PAVITRA KUMAR "/>
    <n v="919648079760"/>
    <s v="NOT-CAPTURED"/>
    <x v="1"/>
    <x v="1"/>
  </r>
  <r>
    <s v="Abdulla "/>
    <n v="919628020748"/>
    <s v="NOT-CAPTURED"/>
    <x v="1"/>
    <x v="1"/>
  </r>
  <r>
    <s v="faiz "/>
    <n v="916394323088"/>
    <s v="NOT-CAPTURED"/>
    <x v="1"/>
    <x v="0"/>
  </r>
  <r>
    <s v=" "/>
    <n v="919727950489"/>
    <s v="NOT-CAPTURED"/>
    <x v="1"/>
    <x v="1"/>
  </r>
  <r>
    <s v="sumit "/>
    <n v="919793278338"/>
    <s v="NOT-CAPTURED"/>
    <x v="0"/>
    <x v="1"/>
  </r>
  <r>
    <s v="KSHITIJ SRIVASTAVA"/>
    <n v="918544722779"/>
    <s v="NOT-CAPTURED"/>
    <x v="1"/>
    <x v="1"/>
  </r>
  <r>
    <s v="Aniruddh kanojia"/>
    <n v="919005355555"/>
    <s v="NOT-CAPTURED"/>
    <x v="0"/>
    <x v="1"/>
  </r>
  <r>
    <s v="Adesh Kumar"/>
    <n v="917379654401"/>
    <s v="adeshkumar873@gmail.com"/>
    <x v="0"/>
    <x v="0"/>
  </r>
  <r>
    <s v="Raj "/>
    <n v="919871027195"/>
    <s v="NOT-CAPTURED"/>
    <x v="0"/>
    <x v="1"/>
  </r>
  <r>
    <s v="Rahul Kumar"/>
    <n v="918840157170"/>
    <s v="hrahul.2100@gmail.com"/>
    <x v="0"/>
    <x v="0"/>
  </r>
  <r>
    <s v="GAURAV SINGH"/>
    <n v="919648191308"/>
    <s v="NOT-CAPTURED"/>
    <x v="0"/>
    <x v="1"/>
  </r>
  <r>
    <s v="deepak tiwari"/>
    <n v="916307272804"/>
    <s v="deepaktiwariblp2018@gmail.com"/>
    <x v="0"/>
    <x v="1"/>
  </r>
  <r>
    <s v="MR ABU BAKAR "/>
    <n v="917860640000"/>
    <s v="NOT-CAPTURED"/>
    <x v="0"/>
    <x v="1"/>
  </r>
  <r>
    <s v="ARDHANA "/>
    <n v="919452487811"/>
    <s v="NOT-CAPTURED"/>
    <x v="0"/>
    <x v="1"/>
  </r>
  <r>
    <s v="AMAR MUDGAL"/>
    <n v="918574443756"/>
    <s v="amar190@gnail.com"/>
    <x v="2"/>
    <x v="1"/>
  </r>
  <r>
    <s v="LALIT SHARMA"/>
    <n v="919721371159"/>
    <s v="NOT-CAPTURED"/>
    <x v="2"/>
    <x v="1"/>
  </r>
  <r>
    <s v="Shilpi "/>
    <n v="918840920268"/>
    <s v="NOT-CAPTURED"/>
    <x v="2"/>
    <x v="1"/>
  </r>
  <r>
    <s v="deepak mishra "/>
    <n v="918299157073"/>
    <s v="dpakmishra15jan@gmail.com"/>
    <x v="2"/>
    <x v="1"/>
  </r>
  <r>
    <s v="BABLU TIWARI"/>
    <n v="918429148238"/>
    <s v="NOT-CAPTURED"/>
    <x v="2"/>
    <x v="1"/>
  </r>
  <r>
    <s v="Guddu Awasthi"/>
    <n v="919935558869"/>
    <s v="NOT-CAPTURED"/>
    <x v="2"/>
    <x v="0"/>
  </r>
  <r>
    <s v="divya ."/>
    <n v="918840954607"/>
    <s v="divya_2871@yahoo.com"/>
    <x v="2"/>
    <x v="1"/>
  </r>
  <r>
    <s v="RAVI KANT RAO"/>
    <n v="918886311818"/>
    <s v="NOT-CAPTURED"/>
    <x v="2"/>
    <x v="0"/>
  </r>
  <r>
    <s v="HARSHIT "/>
    <n v="919713126181"/>
    <s v="NOT-CAPTURED"/>
    <x v="2"/>
    <x v="1"/>
  </r>
  <r>
    <s v=" "/>
    <n v="918979052873"/>
    <s v="sahilgoyal88@yahoo.com"/>
    <x v="2"/>
    <x v="1"/>
  </r>
  <r>
    <s v="MR SHIVAM CHOURASIYA"/>
    <n v="917509234441"/>
    <s v="shivamchourasiya39@gmail.com"/>
    <x v="2"/>
    <x v="1"/>
  </r>
  <r>
    <s v="tarun kumar"/>
    <n v="919044433747"/>
    <s v="tarunblueruler@gmail.com"/>
    <x v="2"/>
    <x v="0"/>
  </r>
  <r>
    <s v="shahil singh "/>
    <n v="917565007012"/>
    <s v="yothakurcool@gmail.com"/>
    <x v="2"/>
    <x v="1"/>
  </r>
  <r>
    <s v="kAILASH SONI"/>
    <n v="919559684860"/>
    <s v="NOT-CAPTURED"/>
    <x v="2"/>
    <x v="0"/>
  </r>
  <r>
    <s v="MALAY "/>
    <n v="918004322471"/>
    <s v="malay.pandey@123gmail.com"/>
    <x v="2"/>
    <x v="0"/>
  </r>
  <r>
    <s v="SATISH .."/>
    <n v="919984878917"/>
    <s v="satish125@gmail.com"/>
    <x v="2"/>
    <x v="1"/>
  </r>
  <r>
    <s v="DEVESH MISHRA"/>
    <n v="919838802406"/>
    <s v="mishradevesh27@gmail.com"/>
    <x v="2"/>
    <x v="0"/>
  </r>
  <r>
    <s v="DEVENDRA SINGH"/>
    <n v="918127612345"/>
    <s v="NOT-CAPTURED"/>
    <x v="2"/>
    <x v="1"/>
  </r>
  <r>
    <s v="ASIM SIDDIQUE"/>
    <n v="919956352941"/>
    <s v="asimsiddique44@gmail.com"/>
    <x v="2"/>
    <x v="1"/>
  </r>
  <r>
    <s v="nagenra singh "/>
    <n v="919891207222"/>
    <s v="NOT-CAPTURED"/>
    <x v="2"/>
    <x v="1"/>
  </r>
  <r>
    <s v="ABHINAV SOOD"/>
    <n v="918800494142"/>
    <s v="abhinvsood90@gmail.com"/>
    <x v="2"/>
    <x v="1"/>
  </r>
  <r>
    <s v="Shariq "/>
    <n v="918601786475"/>
    <s v="shariqhusain27@gmail.com"/>
    <x v="2"/>
    <x v="1"/>
  </r>
  <r>
    <s v="VISHAL MOKATI"/>
    <n v="918604310555"/>
    <s v="NOT-CAPTURED"/>
    <x v="2"/>
    <x v="1"/>
  </r>
  <r>
    <s v="SANJAY SINGH./"/>
    <n v="919125661455"/>
    <s v="NOT-CAPTURED"/>
    <x v="2"/>
    <x v="1"/>
  </r>
  <r>
    <s v="NAMAN PRATAP SINGH"/>
    <n v="919919827085"/>
    <s v="NOT-CAPTURED"/>
    <x v="2"/>
    <x v="1"/>
  </r>
  <r>
    <s v="RAKESH GAMBHIR"/>
    <n v="919935095605"/>
    <s v="diksha_5421@yahoo.com"/>
    <x v="2"/>
    <x v="1"/>
  </r>
  <r>
    <s v="SAURABH "/>
    <n v="919919024392"/>
    <s v="funrep.lucknow@blackberrysretal.com"/>
    <x v="2"/>
    <x v="1"/>
  </r>
  <r>
    <s v="AJAY VERMA"/>
    <n v="919838347200"/>
    <s v="NOT-CAPTURED"/>
    <x v="2"/>
    <x v="1"/>
  </r>
  <r>
    <s v="SANJAY "/>
    <n v="918447631105"/>
    <s v="NOT-CAPTURED"/>
    <x v="2"/>
    <x v="1"/>
  </r>
  <r>
    <s v="OMKAR ARYA "/>
    <n v="917619026000"/>
    <s v="NOT-CAPTURED"/>
    <x v="2"/>
    <x v="1"/>
  </r>
  <r>
    <s v="MANOJ "/>
    <n v="919140240108"/>
    <s v="NOT-CAPTURED"/>
    <x v="2"/>
    <x v="1"/>
  </r>
  <r>
    <s v="DEVANSH "/>
    <n v="918756426208"/>
    <s v="NOT-CAPTURED"/>
    <x v="2"/>
    <x v="1"/>
  </r>
  <r>
    <s v="ALOK VERMA"/>
    <n v="917275008007"/>
    <s v="bondsikk7007@gmail.com"/>
    <x v="0"/>
    <x v="1"/>
  </r>
  <r>
    <s v="aakash "/>
    <n v="919760425392"/>
    <s v="akash101sd@gmail.com"/>
    <x v="2"/>
    <x v="1"/>
  </r>
  <r>
    <s v="RISHI "/>
    <n v="918707857821"/>
    <s v="rishibansalg@gmail.com"/>
    <x v="2"/>
    <x v="0"/>
  </r>
  <r>
    <s v="farhan "/>
    <n v="918874020304"/>
    <s v="NOT-CAPTURED"/>
    <x v="1"/>
    <x v="1"/>
  </r>
  <r>
    <s v="Aryman Dubey"/>
    <n v="917887093786"/>
    <s v="NOT-CAPTURED"/>
    <x v="1"/>
    <x v="0"/>
  </r>
  <r>
    <s v="ISHRAT KHAN"/>
    <n v="919839022626"/>
    <s v="NOT-CAPTURED"/>
    <x v="1"/>
    <x v="1"/>
  </r>
  <r>
    <s v="PRAMOD SINGH"/>
    <n v="919839980800"/>
    <s v="NOT-CAPTURED"/>
    <x v="0"/>
    <x v="1"/>
  </r>
  <r>
    <s v="mohd kashif hani"/>
    <n v="919935033840"/>
    <s v="NOT-CAPTURED"/>
    <x v="0"/>
    <x v="1"/>
  </r>
  <r>
    <s v="vaibhav singh "/>
    <n v="918707003959"/>
    <s v="NOT-CAPTURED"/>
    <x v="1"/>
    <x v="1"/>
  </r>
  <r>
    <s v="Rupesh kumar Churaisa"/>
    <n v="919559660700"/>
    <s v="NOT-CAPTURED"/>
    <x v="0"/>
    <x v="0"/>
  </r>
  <r>
    <s v="shriza rai"/>
    <n v="919648072790"/>
    <s v="NOT-CAPTURED"/>
    <x v="1"/>
    <x v="1"/>
  </r>
  <r>
    <s v="PRABHUTA SINGH "/>
    <n v="919936817507"/>
    <s v="NOT-CAPTURED"/>
    <x v="1"/>
    <x v="1"/>
  </r>
  <r>
    <s v="azafrjamal "/>
    <n v="917204118633"/>
    <s v="NOT-CAPTURED"/>
    <x v="0"/>
    <x v="1"/>
  </r>
  <r>
    <s v="ALVI ."/>
    <n v="919335379890"/>
    <s v="NOT-CAPTURED"/>
    <x v="2"/>
    <x v="1"/>
  </r>
  <r>
    <s v="gaurav agarwal"/>
    <n v="919838815252"/>
    <s v="gauravagarwal7591@gamil.com"/>
    <x v="0"/>
    <x v="1"/>
  </r>
  <r>
    <s v="Baljinder Singh"/>
    <n v="919517285116"/>
    <s v="NOT-CAPTURED"/>
    <x v="0"/>
    <x v="1"/>
  </r>
  <r>
    <s v="ANAND AWASTHI"/>
    <n v="919616708090"/>
    <s v="NOT-CAPTURED"/>
    <x v="0"/>
    <x v="0"/>
  </r>
  <r>
    <s v="ASHRAY SRIVASTAVA"/>
    <n v="918840615251"/>
    <s v="ashishsrivastava@gmail.com"/>
    <x v="2"/>
    <x v="1"/>
  </r>
  <r>
    <s v="sunil "/>
    <n v="919235651968"/>
    <s v="NOT-CAPTURED"/>
    <x v="0"/>
    <x v="1"/>
  </r>
  <r>
    <s v="RISHAB "/>
    <n v="918382078888"/>
    <s v="NOT-CAPTURED"/>
    <x v="0"/>
    <x v="1"/>
  </r>
  <r>
    <s v="ABHIJAAT "/>
    <n v="917084477777"/>
    <s v="NOT-CAPTURED"/>
    <x v="0"/>
    <x v="1"/>
  </r>
  <r>
    <s v="VIJAY SINGH"/>
    <n v="917982729550"/>
    <s v="NOT-CAPTURED"/>
    <x v="2"/>
    <x v="1"/>
  </r>
  <r>
    <s v="ALOK KATIYAR"/>
    <n v="918400306330"/>
    <s v="NOT-CAPTURED"/>
    <x v="0"/>
    <x v="0"/>
  </r>
  <r>
    <s v="YASH "/>
    <n v="917985286614"/>
    <s v="NOT-CAPTURED"/>
    <x v="2"/>
    <x v="0"/>
  </r>
  <r>
    <s v="yash "/>
    <n v="918090332121"/>
    <s v="NOT-CAPTURED"/>
    <x v="0"/>
    <x v="0"/>
  </r>
  <r>
    <s v="Umesh patel"/>
    <n v="919936964996"/>
    <s v="NOT-CAPTURED"/>
    <x v="0"/>
    <x v="0"/>
  </r>
  <r>
    <s v="RAJAT "/>
    <n v="919935082000"/>
    <s v="NOT-CAPTURED"/>
    <x v="2"/>
    <x v="1"/>
  </r>
  <r>
    <s v="Ajeet Singh"/>
    <n v="919635170990"/>
    <s v="NOT-CAPTURED"/>
    <x v="2"/>
    <x v="0"/>
  </r>
  <r>
    <s v="VANDANA "/>
    <n v="919415715750"/>
    <s v="NOT-CAPTURED"/>
    <x v="2"/>
    <x v="1"/>
  </r>
  <r>
    <s v="UTKARSH ....."/>
    <n v="917007950177"/>
    <s v="NOT-CAPTURED"/>
    <x v="2"/>
    <x v="1"/>
  </r>
  <r>
    <s v=" "/>
    <n v="919807319117"/>
    <s v="nksrajput08@gmail.com"/>
    <x v="2"/>
    <x v="1"/>
  </r>
  <r>
    <s v="alok footballear"/>
    <n v="919795636378"/>
    <s v="alokfootballear@gmail.com"/>
    <x v="2"/>
    <x v="1"/>
  </r>
  <r>
    <s v="Surya "/>
    <n v="919838181800"/>
    <s v="NOT-CAPTURED"/>
    <x v="2"/>
    <x v="1"/>
  </r>
  <r>
    <s v="ASHISH "/>
    <n v="917860402234"/>
    <s v="kaps.upss@gmail.com"/>
    <x v="2"/>
    <x v="1"/>
  </r>
  <r>
    <s v="ASHUTOSH YADAV"/>
    <n v="918896329276"/>
    <s v="ashutoshyadav0605@gmail.com"/>
    <x v="2"/>
    <x v="1"/>
  </r>
  <r>
    <s v="AMIT TRIPATHI"/>
    <n v="919720999822"/>
    <s v="NOT-CAPTURED"/>
    <x v="2"/>
    <x v="1"/>
  </r>
  <r>
    <s v="ZUHAIB KHAN"/>
    <n v="918935030353"/>
    <s v="mindzblowing@yahoo.co.in"/>
    <x v="2"/>
    <x v="1"/>
  </r>
  <r>
    <s v="AB SINGH"/>
    <n v="917084644451"/>
    <s v="absingh1976@gmail.com"/>
    <x v="2"/>
    <x v="1"/>
  </r>
  <r>
    <s v="SHUSHIL KUMAR GUPTA"/>
    <n v="917524858687"/>
    <s v="susheel18799@gmail.com"/>
    <x v="2"/>
    <x v="0"/>
  </r>
  <r>
    <s v="ELA "/>
    <n v="917224896814"/>
    <s v="dr.ela.haider@gmail.com"/>
    <x v="2"/>
    <x v="1"/>
  </r>
  <r>
    <s v="HARSHIKA SINHA"/>
    <n v="918077957033"/>
    <s v="sinhaharshika22@gmail.com"/>
    <x v="2"/>
    <x v="1"/>
  </r>
  <r>
    <s v="gyanendra shukla"/>
    <n v="919628310222"/>
    <s v="shukla.gyanendra678@gmail.com"/>
    <x v="2"/>
    <x v="1"/>
  </r>
  <r>
    <s v="Ankit Arora"/>
    <n v="919582582324"/>
    <s v="ankitarora0704@gmail.com"/>
    <x v="2"/>
    <x v="0"/>
  </r>
  <r>
    <s v="VANDIT RASTOGI"/>
    <n v="917607402444"/>
    <s v="NOT-CAPTURED"/>
    <x v="2"/>
    <x v="1"/>
  </r>
  <r>
    <s v="SUMIT CHOUDHARY"/>
    <n v="918287838349"/>
    <s v="NOT-CAPTURED"/>
    <x v="2"/>
    <x v="1"/>
  </r>
  <r>
    <s v="ANKUSH ,"/>
    <n v="918795110421"/>
    <s v="NOT-CAPTURED"/>
    <x v="1"/>
    <x v="0"/>
  </r>
  <r>
    <s v="SHUBHAM MITTAL"/>
    <n v="919005516666"/>
    <s v="mitts.mittal@gmail.com"/>
    <x v="2"/>
    <x v="1"/>
  </r>
  <r>
    <s v="KARAMJEET SINGH"/>
    <n v="919415102682"/>
    <s v="NOT-CAPTURED"/>
    <x v="2"/>
    <x v="1"/>
  </r>
  <r>
    <s v="NAVED HAIDER"/>
    <n v="919450010786"/>
    <s v="NOT-CAPTURED"/>
    <x v="2"/>
    <x v="1"/>
  </r>
  <r>
    <s v="AJAY SINGH"/>
    <n v="919450326221"/>
    <s v="singhsandhya38654@gmail.com"/>
    <x v="2"/>
    <x v="0"/>
  </r>
  <r>
    <s v="ASHOK KUMAR...."/>
    <n v="919793851111"/>
    <s v="NOT-CAPTURED"/>
    <x v="2"/>
    <x v="1"/>
  </r>
  <r>
    <s v="Puneet Bhatia"/>
    <n v="919935970777"/>
    <s v="rhythm.oberoi30@yahoo.com"/>
    <x v="2"/>
    <x v="0"/>
  </r>
  <r>
    <s v="ARCHIT AGARWAL"/>
    <n v="919936406409"/>
    <s v="NOT-CAPTURED"/>
    <x v="2"/>
    <x v="1"/>
  </r>
  <r>
    <s v=" "/>
    <n v="919838889885"/>
    <s v="NOT-CAPTURED"/>
    <x v="2"/>
    <x v="1"/>
  </r>
  <r>
    <s v="Sanjeev "/>
    <n v="919208319185"/>
    <s v="NOT-CAPTURED"/>
    <x v="1"/>
    <x v="1"/>
  </r>
  <r>
    <s v="Pawan Shukla"/>
    <n v="918840505574"/>
    <s v="NOT-CAPTURED"/>
    <x v="1"/>
    <x v="1"/>
  </r>
  <r>
    <s v="tariq "/>
    <n v="917607158633"/>
    <s v="NOT-CAPTURED"/>
    <x v="2"/>
    <x v="1"/>
  </r>
  <r>
    <s v="ARSHAD KHAN"/>
    <n v="919044441092"/>
    <s v="NOT-CAPTURED"/>
    <x v="1"/>
    <x v="0"/>
  </r>
  <r>
    <s v="SACHIN YADAV"/>
    <n v="918299537857"/>
    <s v="upsainiansachin@gmail.com"/>
    <x v="2"/>
    <x v="1"/>
  </r>
  <r>
    <s v="rohit goel"/>
    <n v="919580064264"/>
    <s v="NOT-CAPTURED"/>
    <x v="1"/>
    <x v="1"/>
  </r>
  <r>
    <s v=" "/>
    <n v="917004799968"/>
    <s v="NOT-CAPTURED"/>
    <x v="1"/>
    <x v="1"/>
  </r>
  <r>
    <s v="PANKAJ "/>
    <n v="919473618444"/>
    <s v="riopankaj@gmail.com"/>
    <x v="2"/>
    <x v="1"/>
  </r>
  <r>
    <s v="kartika "/>
    <n v="919670000333"/>
    <s v="NOT-CAPTURED"/>
    <x v="1"/>
    <x v="1"/>
  </r>
  <r>
    <s v="Suresh Pandey"/>
    <n v="918303170570"/>
    <s v="NOT-CAPTURED"/>
    <x v="0"/>
    <x v="0"/>
  </r>
  <r>
    <s v="dinesh ."/>
    <n v="917235002740"/>
    <s v="NOT-CAPTURED"/>
    <x v="1"/>
    <x v="1"/>
  </r>
  <r>
    <s v="sanskar "/>
    <n v="919026561069"/>
    <s v="NOT-CAPTURED"/>
    <x v="2"/>
    <x v="1"/>
  </r>
  <r>
    <s v="shudhanshu dubey "/>
    <n v="918318735234"/>
    <s v="NOT-CAPTURED"/>
    <x v="1"/>
    <x v="1"/>
  </r>
  <r>
    <s v="nand lal "/>
    <n v="918385084524"/>
    <s v="NOT-CAPTURED"/>
    <x v="2"/>
    <x v="1"/>
  </r>
  <r>
    <s v="Shivani Seth"/>
    <n v="917905089430"/>
    <s v="NOT-CAPTURED"/>
    <x v="1"/>
    <x v="1"/>
  </r>
  <r>
    <s v="ANKIT ...."/>
    <n v="918860111291"/>
    <s v="NOT-CAPTURED"/>
    <x v="1"/>
    <x v="1"/>
  </r>
  <r>
    <s v="shashi "/>
    <n v="919654142326"/>
    <s v="NOT-CAPTURED"/>
    <x v="1"/>
    <x v="1"/>
  </r>
  <r>
    <s v="MONTU SINGH "/>
    <n v="919125120121"/>
    <s v="NOT-CAPTURED"/>
    <x v="2"/>
    <x v="1"/>
  </r>
  <r>
    <s v="deepak "/>
    <n v="919415142895"/>
    <s v="NOT-CAPTURED"/>
    <x v="1"/>
    <x v="1"/>
  </r>
  <r>
    <s v="akhilesh "/>
    <n v="919839066098"/>
    <s v="NOT-CAPTURED"/>
    <x v="0"/>
    <x v="1"/>
  </r>
  <r>
    <s v="VIJYANT ."/>
    <n v="917860647935"/>
    <s v="NOT-CAPTURED"/>
    <x v="0"/>
    <x v="1"/>
  </r>
  <r>
    <s v="ankur "/>
    <n v="916388520634"/>
    <s v="ankur67new@gmail.com"/>
    <x v="0"/>
    <x v="1"/>
  </r>
  <r>
    <s v="Abhishek Mishra"/>
    <n v="919044411444"/>
    <s v="mishra.abhishek1982@gmail.com"/>
    <x v="0"/>
    <x v="1"/>
  </r>
  <r>
    <s v="Mrigank "/>
    <n v="918004925183"/>
    <s v="NOT-CAPTURED"/>
    <x v="0"/>
    <x v="1"/>
  </r>
  <r>
    <s v="SUSIL TRIPATHI"/>
    <n v="919000294572"/>
    <s v="NOT-CAPTURED"/>
    <x v="0"/>
    <x v="1"/>
  </r>
  <r>
    <s v="saurav "/>
    <n v="918447411759"/>
    <s v="NOT-CAPTURED"/>
    <x v="0"/>
    <x v="0"/>
  </r>
  <r>
    <s v="ANKIT SRIVASTAVA"/>
    <n v="919956947721"/>
    <s v="sri.ankit.it@gmail.com"/>
    <x v="0"/>
    <x v="1"/>
  </r>
  <r>
    <s v="ASHWIN "/>
    <n v="917905385850"/>
    <s v="NOT-CAPTURED"/>
    <x v="0"/>
    <x v="1"/>
  </r>
  <r>
    <s v="Pranshu yadav yadav"/>
    <n v="918840204334"/>
    <s v="NOT-CAPTURED"/>
    <x v="2"/>
    <x v="1"/>
  </r>
  <r>
    <s v="ritesh kumar chahar"/>
    <n v="919335767064"/>
    <s v="riteshkumarchahar@gmail.com"/>
    <x v="0"/>
    <x v="1"/>
  </r>
  <r>
    <s v="ANKIT SRIVASTVA"/>
    <n v="918840260488"/>
    <s v="NOT-CAPTURED"/>
    <x v="0"/>
    <x v="1"/>
  </r>
  <r>
    <s v="Saurav "/>
    <n v="919264974215"/>
    <s v="NOT-CAPTURED"/>
    <x v="2"/>
    <x v="0"/>
  </r>
  <r>
    <s v="devesh "/>
    <n v="919565000009"/>
    <s v="NOT-CAPTURED"/>
    <x v="2"/>
    <x v="1"/>
  </r>
  <r>
    <s v="VINAY "/>
    <n v="919125859552"/>
    <s v="NOT-CAPTURED"/>
    <x v="2"/>
    <x v="1"/>
  </r>
  <r>
    <s v="ASHUTOSH TIWARI"/>
    <n v="919770412010"/>
    <s v="NOT-CAPTURED"/>
    <x v="2"/>
    <x v="1"/>
  </r>
  <r>
    <s v="abhay kumar"/>
    <n v="918967145417"/>
    <s v="NOT-CAPTURED"/>
    <x v="2"/>
    <x v="0"/>
  </r>
  <r>
    <s v="RAJ KUMAR OJHA"/>
    <n v="919129767641"/>
    <s v="rajkumarojha273@gmai.com"/>
    <x v="2"/>
    <x v="1"/>
  </r>
  <r>
    <s v="ANU ."/>
    <n v="919415131540"/>
    <s v="NOT-CAPTURED"/>
    <x v="2"/>
    <x v="0"/>
  </r>
  <r>
    <s v=" "/>
    <n v="919418440733"/>
    <s v="bhupendergautam79@gmail.com"/>
    <x v="2"/>
    <x v="0"/>
  </r>
  <r>
    <s v="Amit ..."/>
    <n v="917619016222"/>
    <s v="amit05278@gmail.com"/>
    <x v="2"/>
    <x v="1"/>
  </r>
  <r>
    <s v="abhishek "/>
    <n v="917518220220"/>
    <s v="abhishekagnihotri11@gmail.com"/>
    <x v="2"/>
    <x v="1"/>
  </r>
  <r>
    <s v="ZAFRUL KHAN "/>
    <n v="919415488415"/>
    <s v="NOT-CAPTURED"/>
    <x v="2"/>
    <x v="1"/>
  </r>
  <r>
    <s v="dinesh nishad"/>
    <n v="919415194390"/>
    <s v="dinesh1542@gmail.com"/>
    <x v="2"/>
    <x v="1"/>
  </r>
  <r>
    <s v="shatrugun "/>
    <n v="919415433487"/>
    <s v="NOT-CAPTURED"/>
    <x v="2"/>
    <x v="1"/>
  </r>
  <r>
    <s v="DR SATYAM SRIVASTAV "/>
    <n v="918299766093"/>
    <s v="satydockg@gmail.com"/>
    <x v="2"/>
    <x v="1"/>
  </r>
  <r>
    <s v="RAHUL SINGH "/>
    <n v="919451257996"/>
    <s v="NOT-CAPTURED"/>
    <x v="2"/>
    <x v="1"/>
  </r>
  <r>
    <s v="RAYNEE AHMAD"/>
    <n v="918948431794"/>
    <s v="rayneeahmad8948@gmail.com"/>
    <x v="2"/>
    <x v="1"/>
  </r>
  <r>
    <s v="ABHINAV "/>
    <n v="917607017276"/>
    <s v="NOT-CAPTURED"/>
    <x v="2"/>
    <x v="1"/>
  </r>
  <r>
    <s v="MRITYUNJAY TIWARI"/>
    <n v="918765122922"/>
    <s v="NOT-CAPTURED"/>
    <x v="0"/>
    <x v="1"/>
  </r>
  <r>
    <s v="ABHISHEK YADAV..."/>
    <n v="919161064864"/>
    <s v="NOT-CAPTURED"/>
    <x v="1"/>
    <x v="1"/>
  </r>
  <r>
    <s v="MUSHAID RAYEEN"/>
    <n v="919453041795"/>
    <s v="NOT-CAPTURED"/>
    <x v="0"/>
    <x v="0"/>
  </r>
  <r>
    <s v="KAMNI AGRAWAL"/>
    <n v="919889918086"/>
    <s v="NOT-CAPTURED"/>
    <x v="2"/>
    <x v="1"/>
  </r>
  <r>
    <s v="Khursheed Khan"/>
    <n v="919918155555"/>
    <s v="NOT-CAPTURED"/>
    <x v="1"/>
    <x v="1"/>
  </r>
  <r>
    <s v="A.K DIXIT"/>
    <n v="919919870712"/>
    <s v="anildixit08@gmail.com"/>
    <x v="2"/>
    <x v="1"/>
  </r>
  <r>
    <s v="PRITISH SACSENA"/>
    <n v="919816000078"/>
    <s v="pritish@blessings.in"/>
    <x v="2"/>
    <x v="1"/>
  </r>
  <r>
    <s v="KAUTAV ........."/>
    <n v="919889902020"/>
    <s v="NOT-CAPTURED"/>
    <x v="2"/>
    <x v="0"/>
  </r>
  <r>
    <s v="brijesh kumar singh"/>
    <n v="919415768476"/>
    <s v="ashsingh3468@gmail.com"/>
    <x v="2"/>
    <x v="1"/>
  </r>
  <r>
    <s v="satish pathak pathak"/>
    <n v="919792131521"/>
    <s v="NOT-CAPTURED"/>
    <x v="2"/>
    <x v="1"/>
  </r>
  <r>
    <s v="Richa "/>
    <n v="918860706849"/>
    <s v="ritz71993@gmail.com"/>
    <x v="2"/>
    <x v="1"/>
  </r>
  <r>
    <s v="kamlesh singh "/>
    <n v="918825257699"/>
    <s v="kamelshksingh04@gmail.com"/>
    <x v="0"/>
    <x v="1"/>
  </r>
  <r>
    <s v="b.p.sharma "/>
    <n v="919415442307"/>
    <s v="NOT-CAPTURED"/>
    <x v="1"/>
    <x v="1"/>
  </r>
  <r>
    <s v="hasan "/>
    <n v="918800127318"/>
    <s v="NOT-CAPTURED"/>
    <x v="1"/>
    <x v="1"/>
  </r>
  <r>
    <s v="Dr NEHA "/>
    <n v="919654792654"/>
    <s v="NOT-CAPTURED"/>
    <x v="2"/>
    <x v="1"/>
  </r>
  <r>
    <s v="rahul "/>
    <n v="919559302222"/>
    <s v="NOT-CAPTURED"/>
    <x v="1"/>
    <x v="1"/>
  </r>
  <r>
    <s v="ZEESHAN "/>
    <n v="919935220007"/>
    <s v="NOT-CAPTURED"/>
    <x v="1"/>
    <x v="1"/>
  </r>
  <r>
    <s v="PUSHPENDRA VERMA"/>
    <n v="919140150074"/>
    <s v="NOT-CAPTURED"/>
    <x v="1"/>
    <x v="1"/>
  </r>
  <r>
    <s v="HARIRAM YADAV "/>
    <n v="919140868226"/>
    <s v="NOT-CAPTURED"/>
    <x v="1"/>
    <x v="1"/>
  </r>
  <r>
    <s v="himanshu "/>
    <n v="917007274403"/>
    <s v="NOT-CAPTURED"/>
    <x v="1"/>
    <x v="0"/>
  </r>
  <r>
    <s v="Anurag yadav "/>
    <n v="918756897229"/>
    <s v="NOT-CAPTURED"/>
    <x v="1"/>
    <x v="1"/>
  </r>
  <r>
    <s v="MR NAVNEET KUMAR"/>
    <n v="919415900145"/>
    <s v="NOT-CAPTURED"/>
    <x v="1"/>
    <x v="1"/>
  </r>
  <r>
    <s v="gurmeet singh"/>
    <n v="919335580583"/>
    <s v="gsingh.sonu7@gmail.com"/>
    <x v="2"/>
    <x v="1"/>
  </r>
  <r>
    <s v="ratan "/>
    <n v="919838793181"/>
    <s v="NOT-CAPTURED"/>
    <x v="0"/>
    <x v="1"/>
  </r>
  <r>
    <s v="SHABBIR AHMAD"/>
    <n v="919935977157"/>
    <s v="shabbirahmad@gmail.com"/>
    <x v="2"/>
    <x v="1"/>
  </r>
  <r>
    <s v="GAGAN "/>
    <n v="918960678708"/>
    <s v="link.gagan92@gmail.com"/>
    <x v="0"/>
    <x v="1"/>
  </r>
  <r>
    <s v="Pradeep Mishra "/>
    <n v="919839609755"/>
    <s v="NOT-CAPTURED"/>
    <x v="2"/>
    <x v="1"/>
  </r>
  <r>
    <s v="SAMEER AHMAD"/>
    <n v="918726052499"/>
    <s v="ahmadsameer27@gmail.com"/>
    <x v="0"/>
    <x v="1"/>
  </r>
  <r>
    <s v="Sanjay Tripathi"/>
    <n v="917408420213"/>
    <s v="tripathi.suryansh7@gmail.com"/>
    <x v="2"/>
    <x v="0"/>
  </r>
  <r>
    <s v="ASHISH KUMAR PANDAY"/>
    <n v="919838004849"/>
    <s v="NOT-CAPTURED"/>
    <x v="0"/>
    <x v="1"/>
  </r>
  <r>
    <s v="naushad "/>
    <n v="919044443233"/>
    <s v="jahidali121@gmail.com"/>
    <x v="0"/>
    <x v="1"/>
  </r>
  <r>
    <s v="pawan chauhan"/>
    <n v="919619523604"/>
    <s v="pawanpeterburke@gmail.com"/>
    <x v="0"/>
    <x v="1"/>
  </r>
  <r>
    <s v="ABBAS "/>
    <n v="919838575883"/>
    <s v="NOT-CAPTURED"/>
    <x v="2"/>
    <x v="1"/>
  </r>
  <r>
    <s v="HIMANSHU SINGH "/>
    <n v="918948500551"/>
    <s v="NOT-CAPTURED"/>
    <x v="2"/>
    <x v="1"/>
  </r>
  <r>
    <s v="RAM "/>
    <n v="919559480579"/>
    <s v="NOT-CAPTURED"/>
    <x v="2"/>
    <x v="1"/>
  </r>
  <r>
    <s v="Arpit Agarwal"/>
    <n v="917408335406"/>
    <s v="arpitarpit4707@gmail.com"/>
    <x v="2"/>
    <x v="0"/>
  </r>
  <r>
    <s v="ABHINAV SAHAI "/>
    <n v="918320425423"/>
    <s v="qualityabhi@gmail.com"/>
    <x v="2"/>
    <x v="1"/>
  </r>
  <r>
    <s v="MANOJ YADAV"/>
    <n v="918318947998"/>
    <s v="9ermanojyadav1803@gmail.com"/>
    <x v="2"/>
    <x v="1"/>
  </r>
  <r>
    <s v="VINAY SINGH"/>
    <n v="917508271355"/>
    <s v="g24.vksingh@gmail.com"/>
    <x v="2"/>
    <x v="1"/>
  </r>
  <r>
    <s v="kamal tripathi "/>
    <n v="919452843843"/>
    <s v="NOT-CAPTURED"/>
    <x v="2"/>
    <x v="1"/>
  </r>
  <r>
    <s v="AMIT SHARMA"/>
    <n v="919724214217"/>
    <s v="amitsharma.nitkkr@gmail.com"/>
    <x v="2"/>
    <x v="1"/>
  </r>
  <r>
    <s v="Gajendra "/>
    <n v="919670675975"/>
    <s v="sgajendrarathaur@gmail.com"/>
    <x v="2"/>
    <x v="1"/>
  </r>
  <r>
    <s v="KRUPANG SINGH"/>
    <n v="919415242937"/>
    <s v="phoenix.gomtinagar@blackberrsretail.com"/>
    <x v="2"/>
    <x v="1"/>
  </r>
  <r>
    <s v="SANIV ARORA"/>
    <n v="919621667125"/>
    <s v="akshitandroid@gmail.com"/>
    <x v="2"/>
    <x v="1"/>
  </r>
  <r>
    <s v="Chamandeep "/>
    <n v="919770101100"/>
    <s v="robychhabra339@gmail.com"/>
    <x v="2"/>
    <x v="0"/>
  </r>
  <r>
    <s v="VIshi "/>
    <n v="919009706724"/>
    <s v="wishykothari@gmail.com"/>
    <x v="2"/>
    <x v="1"/>
  </r>
  <r>
    <s v="ASHOK KUMAR"/>
    <n v="917007184443"/>
    <s v="NOT-CAPTURED"/>
    <x v="2"/>
    <x v="1"/>
  </r>
  <r>
    <s v="ANKIT AGARWAL"/>
    <n v="917897770038"/>
    <s v="NOT-CAPTURED"/>
    <x v="2"/>
    <x v="1"/>
  </r>
  <r>
    <s v="AVIRANG VERMA"/>
    <n v="917905742965"/>
    <s v="NOT-CAPTURED"/>
    <x v="0"/>
    <x v="1"/>
  </r>
  <r>
    <s v="MOHIT KUMAR"/>
    <n v="918400827899"/>
    <s v="mohan.chandanimcl@gmail.com"/>
    <x v="2"/>
    <x v="0"/>
  </r>
  <r>
    <s v="M.M BEG"/>
    <n v="919415174564"/>
    <s v="NOT-CAPTURED"/>
    <x v="0"/>
    <x v="1"/>
  </r>
  <r>
    <s v="AKASH MITTAL"/>
    <n v="919415331424"/>
    <s v="NOT-CAPTURED"/>
    <x v="0"/>
    <x v="1"/>
  </r>
  <r>
    <s v="RASHMI GUPTA....."/>
    <n v="919453583670"/>
    <s v="NOT-CAPTURED"/>
    <x v="2"/>
    <x v="1"/>
  </r>
  <r>
    <s v="SANJAY RASTOGI"/>
    <n v="919670759019"/>
    <s v="NOT-CAPTURED"/>
    <x v="2"/>
    <x v="1"/>
  </r>
  <r>
    <s v="PRATEEK PANDEY"/>
    <n v="919739021203"/>
    <s v="NOT-CAPTURED"/>
    <x v="0"/>
    <x v="1"/>
  </r>
  <r>
    <s v="V.K SONKAR"/>
    <n v="919838821864"/>
    <s v="NOT-CAPTURED"/>
    <x v="2"/>
    <x v="1"/>
  </r>
  <r>
    <s v="AMRITANSH MISHARA"/>
    <n v="919919990506"/>
    <s v="NOT-CAPTURED"/>
    <x v="1"/>
    <x v="1"/>
  </r>
  <r>
    <s v="ANURAG SRIVASATAVA"/>
    <n v="919984005577"/>
    <s v="NOT-CAPTURED"/>
    <x v="2"/>
    <x v="1"/>
  </r>
  <r>
    <s v="NoCustomerName ARVIND"/>
    <n v="919415053204"/>
    <s v="NOT-CAPTURED"/>
    <x v="0"/>
    <x v="1"/>
  </r>
  <r>
    <s v=" "/>
    <n v="919918080339"/>
    <s v="NOT-CAPTURED"/>
    <x v="1"/>
    <x v="1"/>
  </r>
  <r>
    <s v="RAHUL JAISWAL"/>
    <n v="919415941343"/>
    <s v="NOT-CAPTURED"/>
    <x v="2"/>
    <x v="1"/>
  </r>
  <r>
    <s v="sumit ."/>
    <n v="919451443133"/>
    <s v="instant94152@gmail.com"/>
    <x v="2"/>
    <x v="0"/>
  </r>
  <r>
    <s v="anand jaiswal"/>
    <n v="919839964925"/>
    <s v="NOT-CAPTURED"/>
    <x v="0"/>
    <x v="1"/>
  </r>
  <r>
    <s v="Mukesh Singh"/>
    <n v="918795680705"/>
    <s v="NOT-CAPTURED"/>
    <x v="2"/>
    <x v="1"/>
  </r>
  <r>
    <s v="SHOURYA "/>
    <n v="919554505576"/>
    <s v="NOT-CAPTURED"/>
    <x v="2"/>
    <x v="1"/>
  </r>
  <r>
    <s v="Parag "/>
    <n v="919794950988"/>
    <s v="parag.kr@gmail.com"/>
    <x v="2"/>
    <x v="1"/>
  </r>
  <r>
    <s v="Himanshu Mishra"/>
    <n v="918077441184"/>
    <s v="NOT-CAPTURED"/>
    <x v="1"/>
    <x v="1"/>
  </r>
  <r>
    <s v="Jyotsna Singh"/>
    <n v="916307357031"/>
    <s v="NOT-CAPTURED"/>
    <x v="1"/>
    <x v="0"/>
  </r>
  <r>
    <s v="KARTICK "/>
    <n v="919569378120"/>
    <s v="NOT-CAPTURED"/>
    <x v="1"/>
    <x v="1"/>
  </r>
  <r>
    <s v="SHIKHAR JAISWAL"/>
    <n v="919793065332"/>
    <s v="NOT-CAPTURED"/>
    <x v="1"/>
    <x v="1"/>
  </r>
  <r>
    <s v="shariq khan "/>
    <n v="918400022786"/>
    <s v="NOT-CAPTURED"/>
    <x v="1"/>
    <x v="1"/>
  </r>
  <r>
    <s v="S K AGRAWAL "/>
    <n v="917607935930"/>
    <s v="NOT-CAPTURED"/>
    <x v="1"/>
    <x v="1"/>
  </r>
  <r>
    <s v="GYANESH SINGH"/>
    <n v="919792170007"/>
    <s v="NOT-CAPTURED"/>
    <x v="1"/>
    <x v="1"/>
  </r>
  <r>
    <s v="NAVNEET KUMAR "/>
    <n v="918090860048"/>
    <s v="NOT-CAPTURED"/>
    <x v="1"/>
    <x v="1"/>
  </r>
  <r>
    <s v="sweety "/>
    <n v="919044622622"/>
    <s v="NOT-CAPTURED"/>
    <x v="1"/>
    <x v="1"/>
  </r>
  <r>
    <s v="SHASHANK JAISWAL"/>
    <n v="918181031853"/>
    <s v="NOT-CAPTURED"/>
    <x v="1"/>
    <x v="0"/>
  </r>
  <r>
    <s v="AHMAD "/>
    <n v="917827874679"/>
    <s v="NOT-CAPTURED"/>
    <x v="0"/>
    <x v="1"/>
  </r>
  <r>
    <s v="ANURAG DWIVEDI"/>
    <n v="919450191979"/>
    <s v="anuragdiwedi69@gmail.com"/>
    <x v="0"/>
    <x v="1"/>
  </r>
  <r>
    <s v="Akhtar saeed"/>
    <n v="919889004410"/>
    <s v="NOT-CAPTURED"/>
    <x v="0"/>
    <x v="0"/>
  </r>
  <r>
    <s v="nitin verma"/>
    <n v="918318817250"/>
    <s v="knitin34@gmail.com"/>
    <x v="0"/>
    <x v="1"/>
  </r>
  <r>
    <s v="vishal "/>
    <n v="918318163338"/>
    <s v="NOT-CAPTURED"/>
    <x v="2"/>
    <x v="1"/>
  </r>
  <r>
    <s v="ARAFAT AZIZ"/>
    <n v="918433357798"/>
    <s v="NOT-CAPTURED"/>
    <x v="2"/>
    <x v="1"/>
  </r>
  <r>
    <s v="PRADEEP MISHRA"/>
    <n v="919453153166"/>
    <s v="pradeephh98@yahoo.com"/>
    <x v="2"/>
    <x v="1"/>
  </r>
  <r>
    <s v="YOUGASHAE SINGH"/>
    <n v="919793037998"/>
    <s v="NOT-CAPTURED"/>
    <x v="2"/>
    <x v="1"/>
  </r>
  <r>
    <s v="dr shiv kumar "/>
    <n v="919761597366"/>
    <s v="NOT-CAPTURED"/>
    <x v="2"/>
    <x v="1"/>
  </r>
  <r>
    <s v="a ansari"/>
    <n v="919837662137"/>
    <s v="NOT-CAPTURED"/>
    <x v="2"/>
    <x v="1"/>
  </r>
  <r>
    <s v="NIKHILESH PANDEY"/>
    <n v="919451605867"/>
    <s v="nikhilesh2112@gmail.com"/>
    <x v="2"/>
    <x v="1"/>
  </r>
  <r>
    <s v="YOGESH YADAV"/>
    <n v="918958794444"/>
    <s v="yadavyogesh189@gmail.com"/>
    <x v="2"/>
    <x v="1"/>
  </r>
  <r>
    <s v="FOMENDRA SINGH"/>
    <n v="918707551317"/>
    <s v="soman12@gmail.com"/>
    <x v="2"/>
    <x v="1"/>
  </r>
  <r>
    <s v="DR. PRADEEP GAUTAM"/>
    <n v="918750528921"/>
    <s v="dr.gautampk@gmail.com"/>
    <x v="2"/>
    <x v="1"/>
  </r>
  <r>
    <s v="gunjan gupta "/>
    <n v="917317899657"/>
    <s v="NOT-CAPTURED"/>
    <x v="2"/>
    <x v="1"/>
  </r>
  <r>
    <s v="sandeep "/>
    <n v="917897003105"/>
    <s v="blackberr.phoenix@gmail.com"/>
    <x v="2"/>
    <x v="1"/>
  </r>
  <r>
    <s v="Atul Kumar"/>
    <n v="917054117737"/>
    <s v="aatulkumariitm@gmail.com"/>
    <x v="2"/>
    <x v="0"/>
  </r>
  <r>
    <s v="SOM "/>
    <n v="919451236466"/>
    <s v="NOT-CAPTURED"/>
    <x v="2"/>
    <x v="1"/>
  </r>
  <r>
    <s v="PRAKHAR SHARMA"/>
    <n v="919660254461"/>
    <s v="ps.vks93@gmail.com"/>
    <x v="2"/>
    <x v="1"/>
  </r>
  <r>
    <s v="ASFAK "/>
    <n v="919839785000"/>
    <s v="NOT-CAPTURED"/>
    <x v="2"/>
    <x v="1"/>
  </r>
  <r>
    <s v="sarita tharad"/>
    <n v="919125798208"/>
    <s v="NOT-CAPTURED"/>
    <x v="2"/>
    <x v="0"/>
  </r>
  <r>
    <s v="NATIQUE AZMI"/>
    <n v="919792444606"/>
    <s v="natiqueazmi5@gmail.com"/>
    <x v="2"/>
    <x v="1"/>
  </r>
  <r>
    <s v="HARBEER SINGH"/>
    <n v="917897796967"/>
    <s v="harveer.singh2989@gmail.com"/>
    <x v="2"/>
    <x v="0"/>
  </r>
  <r>
    <s v="SHUBHANSHU RODRICKS"/>
    <n v="918188888842"/>
    <s v="NOT-CAPTURED"/>
    <x v="1"/>
    <x v="1"/>
  </r>
  <r>
    <s v="ABHISHEK PANDEY"/>
    <n v="918756352163"/>
    <s v="ashuabhishek06@gmail.com"/>
    <x v="2"/>
    <x v="1"/>
  </r>
  <r>
    <s v="vishal sharma SHARMA"/>
    <n v="918756797979"/>
    <s v="06vishal.sharma79@gmail.com"/>
    <x v="1"/>
    <x v="1"/>
  </r>
  <r>
    <s v="AK SHAHI"/>
    <n v="919411853494"/>
    <s v="ashokjdp04@gmail.com"/>
    <x v="2"/>
    <x v="1"/>
  </r>
  <r>
    <s v="BRIJESH YADAV"/>
    <n v="919415328880"/>
    <s v="ydv.brijesh@outlook.com"/>
    <x v="2"/>
    <x v="1"/>
  </r>
  <r>
    <s v="DHANANJAY KUMAR"/>
    <n v="919454411069"/>
    <s v="NOT-CAPTURED"/>
    <x v="2"/>
    <x v="1"/>
  </r>
  <r>
    <s v="ARMAN SIDDIQUI"/>
    <n v="919473925352"/>
    <s v="siddiquiarman17@gmail.com"/>
    <x v="2"/>
    <x v="1"/>
  </r>
  <r>
    <s v="DIVIAN AGGARWAL"/>
    <n v="919807777787"/>
    <s v="divianagarwal88@gmail.com"/>
    <x v="2"/>
    <x v="1"/>
  </r>
  <r>
    <s v="ANUPAM SINGH"/>
    <n v="919918961700"/>
    <s v="NOT-CAPTURED"/>
    <x v="2"/>
    <x v="1"/>
  </r>
  <r>
    <s v="KRISH MOHAN TRIPATHI"/>
    <n v="919990287279"/>
    <s v="NOT-CAPTURED"/>
    <x v="2"/>
    <x v="1"/>
  </r>
  <r>
    <s v="Mayank Mayank"/>
    <n v="919839011063"/>
    <s v="NOT-CAPTURED"/>
    <x v="2"/>
    <x v="1"/>
  </r>
  <r>
    <s v="ANJANI KUMAR "/>
    <n v="917985930157"/>
    <s v="NOT-CAPTURED"/>
    <x v="0"/>
    <x v="1"/>
  </r>
  <r>
    <s v="ASHISH PORWAL"/>
    <n v="917985806710"/>
    <s v="ashish.porwal46@gmail.com"/>
    <x v="2"/>
    <x v="0"/>
  </r>
  <r>
    <s v="RAJ KUMAR N"/>
    <n v="919478879449"/>
    <s v="NOT-CAPTURED"/>
    <x v="2"/>
    <x v="0"/>
  </r>
  <r>
    <s v="VIKAS "/>
    <n v="917860611326"/>
    <s v="NOT-CAPTURED"/>
    <x v="2"/>
    <x v="1"/>
  </r>
  <r>
    <s v="SUNIL PANDEY"/>
    <n v="919794354623"/>
    <s v="NOT-CAPTURED"/>
    <x v="0"/>
    <x v="1"/>
  </r>
  <r>
    <s v="dinesh tiwari "/>
    <n v="919919482001"/>
    <s v="NOT-CAPTURED"/>
    <x v="2"/>
    <x v="1"/>
  </r>
  <r>
    <s v="KAWAL JEET SINGH"/>
    <n v="919795575360"/>
    <s v="NOT-CAPTURED"/>
    <x v="1"/>
    <x v="1"/>
  </r>
  <r>
    <s v="UPENDRA SINGH"/>
    <n v="918853657777"/>
    <s v="NOT-CAPTURED"/>
    <x v="2"/>
    <x v="1"/>
  </r>
  <r>
    <s v="AMIT "/>
    <n v="919559381662"/>
    <s v="NOT-CAPTURED"/>
    <x v="2"/>
    <x v="1"/>
  </r>
  <r>
    <s v="Rishabh ."/>
    <n v="919415861280"/>
    <s v="rishabhsbi17@gmail.com"/>
    <x v="1"/>
    <x v="0"/>
  </r>
  <r>
    <s v="Mohd Hareem ..."/>
    <n v="919389644256"/>
    <s v="mohdhareem17@gmail.com"/>
    <x v="2"/>
    <x v="1"/>
  </r>
  <r>
    <s v="aswariya "/>
    <n v="919933381981"/>
    <s v="NOT-CAPTURED"/>
    <x v="1"/>
    <x v="1"/>
  </r>
  <r>
    <s v="DURNA ."/>
    <n v="919858051423"/>
    <s v="NOT-CAPTURED"/>
    <x v="1"/>
    <x v="1"/>
  </r>
  <r>
    <s v="Ankur ......"/>
    <n v="919717670225"/>
    <s v="NOT-CAPTURED"/>
    <x v="1"/>
    <x v="1"/>
  </r>
  <r>
    <s v="rahul tiwari "/>
    <n v="919625991245"/>
    <s v="tiwari_anant_rahul@yahoo.com"/>
    <x v="1"/>
    <x v="1"/>
  </r>
  <r>
    <s v="Shobhit Gupta"/>
    <n v="919391203558"/>
    <s v="shobhit080289@gmail.com"/>
    <x v="1"/>
    <x v="1"/>
  </r>
  <r>
    <s v="aditi singh"/>
    <n v="919532949956"/>
    <s v="aditi.singh2508@gmail.com"/>
    <x v="1"/>
    <x v="1"/>
  </r>
  <r>
    <s v="SUMIT "/>
    <n v="919503783093"/>
    <s v="NOT-CAPTURED"/>
    <x v="1"/>
    <x v="1"/>
  </r>
  <r>
    <s v="RAJAT SONKAR"/>
    <n v="919129334788"/>
    <s v="NOT-CAPTURED"/>
    <x v="2"/>
    <x v="1"/>
  </r>
  <r>
    <s v="rohan "/>
    <n v="919076681295"/>
    <s v="NOT-CAPTURED"/>
    <x v="0"/>
    <x v="1"/>
  </r>
  <r>
    <s v="CHARANJIT "/>
    <n v="919041084115"/>
    <s v="NOT-CAPTURED"/>
    <x v="0"/>
    <x v="1"/>
  </r>
  <r>
    <s v="SIDDHANT "/>
    <n v="918736086666"/>
    <s v="NOT-CAPTURED"/>
    <x v="0"/>
    <x v="1"/>
  </r>
  <r>
    <s v="vishwanath ji"/>
    <n v="919839033669"/>
    <s v="NOT-CAPTURED"/>
    <x v="0"/>
    <x v="1"/>
  </r>
  <r>
    <s v="Gagan "/>
    <n v="918874555596"/>
    <s v="NOT-CAPTURED"/>
    <x v="2"/>
    <x v="1"/>
  </r>
  <r>
    <s v="akash ...."/>
    <n v="919721172821"/>
    <s v="NOT-CAPTURED"/>
    <x v="0"/>
    <x v="1"/>
  </r>
  <r>
    <s v="DHIRAJ "/>
    <n v="919451556684"/>
    <s v="NOT-CAPTURED"/>
    <x v="2"/>
    <x v="1"/>
  </r>
  <r>
    <s v="Ashib "/>
    <n v="919811279033"/>
    <s v="NOT-CAPTURED"/>
    <x v="2"/>
    <x v="1"/>
  </r>
  <r>
    <s v="JATIN "/>
    <n v="918446376777"/>
    <s v="NOT-CAPTURED"/>
    <x v="2"/>
    <x v="1"/>
  </r>
  <r>
    <s v="divya "/>
    <n v="919304146611"/>
    <s v="NOT-CAPTURED"/>
    <x v="2"/>
    <x v="0"/>
  </r>
  <r>
    <s v="VANDANA "/>
    <n v="919005172328"/>
    <s v="NOT-CAPTURED"/>
    <x v="2"/>
    <x v="1"/>
  </r>
  <r>
    <s v="SAMEER "/>
    <n v="917518038738"/>
    <s v="NOT-CAPTURED"/>
    <x v="2"/>
    <x v="1"/>
  </r>
  <r>
    <s v="Deepanshu "/>
    <n v="919140307214"/>
    <s v="dsingh7565@gmail.com"/>
    <x v="2"/>
    <x v="1"/>
  </r>
  <r>
    <s v="U P SINGH "/>
    <n v="919565602187"/>
    <s v="NOT-CAPTURED"/>
    <x v="2"/>
    <x v="1"/>
  </r>
  <r>
    <s v="AVIRAL SINGH "/>
    <n v="919450504837"/>
    <s v="NOT-CAPTURED"/>
    <x v="2"/>
    <x v="1"/>
  </r>
  <r>
    <s v=" "/>
    <n v="919561131843"/>
    <s v="NOT-CAPTURED"/>
    <x v="2"/>
    <x v="1"/>
  </r>
  <r>
    <s v="VIVEK "/>
    <n v="918506996007"/>
    <s v="NOT-CAPTURED"/>
    <x v="2"/>
    <x v="1"/>
  </r>
  <r>
    <s v="SANJAY SINGH"/>
    <n v="919415467104"/>
    <s v="sanjaysingh26may@yahoo.com"/>
    <x v="2"/>
    <x v="1"/>
  </r>
  <r>
    <s v="Amit "/>
    <n v="919198359999"/>
    <s v="rastogiamit@live.com"/>
    <x v="2"/>
    <x v="1"/>
  </r>
  <r>
    <s v="Ahmad "/>
    <n v="918953082075"/>
    <s v="mohtashimahmad02@gmail.com"/>
    <x v="2"/>
    <x v="0"/>
  </r>
  <r>
    <s v="Baleshwar Baleshwar"/>
    <n v="918709185269"/>
    <s v="baleshwarkumar8920@gmail.com"/>
    <x v="2"/>
    <x v="1"/>
  </r>
  <r>
    <s v="SURESH TRIPATHI"/>
    <n v="919851092415"/>
    <s v="tripathisuresh96@gmail.com"/>
    <x v="2"/>
    <x v="1"/>
  </r>
  <r>
    <s v="anant agarwal"/>
    <n v="917355538129"/>
    <s v="NOT-CAPTURED"/>
    <x v="2"/>
    <x v="1"/>
  </r>
  <r>
    <s v="juhi "/>
    <n v="918368072547"/>
    <s v="NOT-CAPTURED"/>
    <x v="2"/>
    <x v="1"/>
  </r>
  <r>
    <s v="Ashish "/>
    <n v="917859055615"/>
    <s v="singhashish13337@gmail.com"/>
    <x v="2"/>
    <x v="1"/>
  </r>
  <r>
    <s v="SAURABH SAINI"/>
    <n v="917309073407"/>
    <s v="saurabhsaini666@gmail.com"/>
    <x v="2"/>
    <x v="0"/>
  </r>
  <r>
    <s v="rajan agnihotri"/>
    <n v="919953899527"/>
    <s v="zoom1235@gmail.com"/>
    <x v="2"/>
    <x v="1"/>
  </r>
  <r>
    <s v="Amit Kumar "/>
    <n v="919129334446"/>
    <s v="NOT-CAPTURED"/>
    <x v="2"/>
    <x v="1"/>
  </r>
  <r>
    <s v="abhay "/>
    <n v="919538526431"/>
    <s v="abhay1718@gmail.com"/>
    <x v="2"/>
    <x v="1"/>
  </r>
  <r>
    <s v="Jitendra arya"/>
    <n v="917046546894"/>
    <s v="NOT-CAPTURED"/>
    <x v="2"/>
    <x v="1"/>
  </r>
  <r>
    <s v="DR RANVIR SINGH"/>
    <n v="919451090704"/>
    <s v="drranveer410@gmail.com"/>
    <x v="2"/>
    <x v="1"/>
  </r>
  <r>
    <s v="ADHITYA TIWARI.."/>
    <n v="919415612812"/>
    <s v="NOT-CAPTURED"/>
    <x v="0"/>
    <x v="1"/>
  </r>
  <r>
    <s v="SK SINGH"/>
    <n v="919450291777"/>
    <s v="NOT-CAPTURED"/>
    <x v="2"/>
    <x v="1"/>
  </r>
  <r>
    <s v="D SHARMA"/>
    <n v="919453208020"/>
    <s v="NOT-CAPTURED"/>
    <x v="2"/>
    <x v="1"/>
  </r>
  <r>
    <s v="SANDEEP BHARTI"/>
    <n v="919455863429"/>
    <s v="sandeepciviler92@gmail.com"/>
    <x v="2"/>
    <x v="1"/>
  </r>
  <r>
    <s v="JULIE FEROZ"/>
    <n v="919839414786"/>
    <s v="NOT-CAPTURED"/>
    <x v="2"/>
    <x v="1"/>
  </r>
  <r>
    <s v="AMBESH RASTOGI"/>
    <n v="919839129292"/>
    <s v="NOT-CAPTURED"/>
    <x v="1"/>
    <x v="1"/>
  </r>
  <r>
    <s v=" "/>
    <n v="917903206854"/>
    <s v="NOT-CAPTURED"/>
    <x v="2"/>
    <x v="1"/>
  </r>
  <r>
    <s v="VAIBHAV ........."/>
    <n v="919953187790"/>
    <s v="NOT-CAPTURED"/>
    <x v="2"/>
    <x v="1"/>
  </r>
  <r>
    <s v="ADITYA PRASAD "/>
    <n v="917992383703"/>
    <s v="NOT-CAPTURED"/>
    <x v="0"/>
    <x v="1"/>
  </r>
  <r>
    <s v="VIRENDRA "/>
    <n v="919616029999"/>
    <s v="veeru.nishad999@gmail.com"/>
    <x v="2"/>
    <x v="1"/>
  </r>
  <r>
    <s v="ASIF ABDULLAH KHAN"/>
    <n v="918174038919"/>
    <s v="asif.zayeed@gmail.com"/>
    <x v="2"/>
    <x v="1"/>
  </r>
  <r>
    <s v="kshitij "/>
    <n v="919891084233"/>
    <s v="NOT-CAPTURED"/>
    <x v="1"/>
    <x v="1"/>
  </r>
  <r>
    <s v="DEEPAK "/>
    <n v="918765538900"/>
    <s v="NOT-CAPTURED"/>
    <x v="1"/>
    <x v="1"/>
  </r>
  <r>
    <s v="SHAILENDRA "/>
    <n v="917905915255"/>
    <s v="NOT-CAPTURED"/>
    <x v="1"/>
    <x v="1"/>
  </r>
  <r>
    <s v=" "/>
    <n v="916207606742"/>
    <s v="NOT-CAPTURED"/>
    <x v="1"/>
    <x v="1"/>
  </r>
  <r>
    <s v="DHRUV PATHAK"/>
    <n v="918795112208"/>
    <s v="NOT-CAPTURED"/>
    <x v="1"/>
    <x v="1"/>
  </r>
  <r>
    <s v=" "/>
    <n v="917769988686"/>
    <s v="NOT-CAPTURED"/>
    <x v="1"/>
    <x v="1"/>
  </r>
  <r>
    <s v="PULKIT ..."/>
    <n v="919956475167"/>
    <s v="NOT-CAPTURED"/>
    <x v="1"/>
    <x v="1"/>
  </r>
  <r>
    <s v="Ambikesh Mishra"/>
    <n v="916200923373"/>
    <s v="NOT-CAPTURED"/>
    <x v="1"/>
    <x v="1"/>
  </r>
  <r>
    <s v="sanjeev talwar "/>
    <n v="919415465792"/>
    <s v="NOT-CAPTURED"/>
    <x v="0"/>
    <x v="1"/>
  </r>
  <r>
    <s v="D S mehra"/>
    <n v="917877807434"/>
    <s v="NOT-CAPTURED"/>
    <x v="1"/>
    <x v="0"/>
  </r>
  <r>
    <s v="Rajat ."/>
    <n v="919621511868"/>
    <s v="rajatchauhan.cgl2012@gmail.com"/>
    <x v="1"/>
    <x v="0"/>
  </r>
  <r>
    <s v="ankit singh"/>
    <n v="919958470573"/>
    <s v="singh200889@gmail.com"/>
    <x v="1"/>
    <x v="0"/>
  </r>
  <r>
    <s v="Krishna Bansal"/>
    <n v="919336454294"/>
    <s v="NOT-CAPTURED"/>
    <x v="2"/>
    <x v="0"/>
  </r>
  <r>
    <s v="H N KANOJIYA "/>
    <n v="919451915996"/>
    <s v="NOT-CAPTURED"/>
    <x v="1"/>
    <x v="1"/>
  </r>
  <r>
    <s v="shivi gupta"/>
    <n v="919839011295"/>
    <s v="mslavsolutions.lko@gmail.com"/>
    <x v="0"/>
    <x v="1"/>
  </r>
  <r>
    <s v="abhishek "/>
    <n v="919198141600"/>
    <s v="yabhishekkumar615@gmail.com"/>
    <x v="0"/>
    <x v="1"/>
  </r>
  <r>
    <s v="SHAILENDRA SINGH "/>
    <n v="919839406306"/>
    <s v="NOT-CAPTURED"/>
    <x v="0"/>
    <x v="1"/>
  </r>
  <r>
    <s v="pranay "/>
    <n v="918840388939"/>
    <s v="NOT-CAPTURED"/>
    <x v="0"/>
    <x v="0"/>
  </r>
  <r>
    <s v="NEHA GUPTA"/>
    <n v="919118034941"/>
    <s v="nehag3595@gmail.com"/>
    <x v="0"/>
    <x v="1"/>
  </r>
  <r>
    <s v="PRAGATI "/>
    <n v="918554986644"/>
    <s v="NOT-CAPTURED"/>
    <x v="0"/>
    <x v="1"/>
  </r>
  <r>
    <s v=".haris "/>
    <n v="917899336079"/>
    <s v="NOT-CAPTURED"/>
    <x v="0"/>
    <x v="0"/>
  </r>
  <r>
    <s v="Rohit gupta"/>
    <n v="919415339482"/>
    <s v="rohitkrgupta007@gmail.com"/>
    <x v="2"/>
    <x v="1"/>
  </r>
  <r>
    <s v="RASHMI "/>
    <n v="918299099283"/>
    <s v="NOT-CAPTURED"/>
    <x v="0"/>
    <x v="1"/>
  </r>
  <r>
    <s v="KRISHNA SINGH "/>
    <n v="918853300442"/>
    <s v="NOT-CAPTURED"/>
    <x v="0"/>
    <x v="1"/>
  </r>
  <r>
    <s v="Aman "/>
    <n v="918604168765"/>
    <s v="aman90044@gmail.com"/>
    <x v="0"/>
    <x v="1"/>
  </r>
  <r>
    <s v="PRATAP ENTERPRISES"/>
    <n v="918804888888"/>
    <s v="sunil40007@gmail.com"/>
    <x v="2"/>
    <x v="1"/>
  </r>
  <r>
    <s v="NIVEDITA SINGH "/>
    <n v="919454759783"/>
    <s v="NOT-CAPTURED"/>
    <x v="2"/>
    <x v="1"/>
  </r>
  <r>
    <s v="MR RAJAT GUPTA"/>
    <n v="917905222063"/>
    <s v="rajatgupta5525@gmail.com"/>
    <x v="2"/>
    <x v="1"/>
  </r>
  <r>
    <s v="mukhtar alam"/>
    <n v="919935034321"/>
    <s v="NOT-CAPTURED"/>
    <x v="2"/>
    <x v="0"/>
  </r>
  <r>
    <s v="Grish "/>
    <n v="919696969696"/>
    <s v="NOT-CAPTURED"/>
    <x v="2"/>
    <x v="1"/>
  </r>
  <r>
    <s v="ABHISHEK "/>
    <n v="919450909077"/>
    <s v="NOT-CAPTURED"/>
    <x v="2"/>
    <x v="1"/>
  </r>
  <r>
    <s v="S B THAPA "/>
    <n v="919450656030"/>
    <s v="NOT-CAPTURED"/>
    <x v="2"/>
    <x v="1"/>
  </r>
  <r>
    <s v="Anjali singh"/>
    <n v="918787205634"/>
    <s v="anjali.pragya094@gmail.com"/>
    <x v="2"/>
    <x v="1"/>
  </r>
  <r>
    <s v=" "/>
    <n v="919408719204"/>
    <s v="chetan.tank@yahoo.com"/>
    <x v="2"/>
    <x v="1"/>
  </r>
  <r>
    <s v="AK TRIPATHI"/>
    <n v="919412355774"/>
    <s v="hazratganj.lucknnow@blackberrysretail.com"/>
    <x v="2"/>
    <x v="1"/>
  </r>
  <r>
    <s v="RAFEY "/>
    <n v="918868832688"/>
    <s v="NOT-CAPTURED"/>
    <x v="2"/>
    <x v="1"/>
  </r>
  <r>
    <s v="ANTARA "/>
    <n v="919415183039"/>
    <s v="antara.fzd@gmail.com"/>
    <x v="2"/>
    <x v="1"/>
  </r>
  <r>
    <s v="shikhar kumar singh"/>
    <n v="917651877833"/>
    <s v="savemerupee@gmail.com"/>
    <x v="2"/>
    <x v="1"/>
  </r>
  <r>
    <s v="shidhart "/>
    <n v="918318408473"/>
    <s v="sidgupta174@gmail.com"/>
    <x v="2"/>
    <x v="1"/>
  </r>
  <r>
    <s v="IYESHA SHAFIQ"/>
    <n v="916306463235"/>
    <s v="iyeshashafiq1968@gmail.com"/>
    <x v="2"/>
    <x v="1"/>
  </r>
  <r>
    <s v="Amir Khan"/>
    <n v="918299451781"/>
    <s v="aamirlotusinternational@gmail.com"/>
    <x v="2"/>
    <x v="0"/>
  </r>
  <r>
    <s v="Rishabh Gupta"/>
    <n v="919980334380"/>
    <s v="rishabh26n@gmail.com"/>
    <x v="2"/>
    <x v="0"/>
  </r>
  <r>
    <s v=" "/>
    <n v="919695348422"/>
    <s v="navdeeptiwaristp@gmail.com"/>
    <x v="2"/>
    <x v="1"/>
  </r>
  <r>
    <s v="Gaurav Jayant"/>
    <n v="918874948343"/>
    <s v="gauravjayant@gmail.com"/>
    <x v="2"/>
    <x v="0"/>
  </r>
  <r>
    <s v="DR SK CHAUHAN CHAUHAN"/>
    <n v="918840988270"/>
    <s v="sanjeebks210@gmail.com"/>
    <x v="2"/>
    <x v="1"/>
  </r>
  <r>
    <s v="rk shukla"/>
    <n v="919425256745"/>
    <s v="drrkkshukla69@gmail.com"/>
    <x v="2"/>
    <x v="1"/>
  </r>
  <r>
    <s v="PREMNATH MISHRA"/>
    <n v="918290753062"/>
    <s v="prem_nathkanpur@yahoo.com"/>
    <x v="2"/>
    <x v="0"/>
  </r>
  <r>
    <s v="virendra kashyap"/>
    <n v="918273760763"/>
    <s v="veer11june@gmail.com"/>
    <x v="2"/>
    <x v="1"/>
  </r>
  <r>
    <s v="Ankit Yadav"/>
    <n v="917785012100"/>
    <s v="akankityadav97@gmail.com"/>
    <x v="2"/>
    <x v="0"/>
  </r>
  <r>
    <s v="Santosh Jaiswal"/>
    <n v="919721374571"/>
    <s v="ssskumar42@gmail.com"/>
    <x v="2"/>
    <x v="1"/>
  </r>
  <r>
    <s v="arpan bajpai"/>
    <n v="917007991758"/>
    <s v="arpan.bajpai09@gmail.com"/>
    <x v="2"/>
    <x v="1"/>
  </r>
  <r>
    <s v="JK TRIPAHTHI"/>
    <n v="918601777758"/>
    <s v="NOT-CAPTURED"/>
    <x v="2"/>
    <x v="1"/>
  </r>
  <r>
    <s v="PRAKHAR PURWAR"/>
    <n v="919161465599"/>
    <s v="prakharpurwar42@gmail.com"/>
    <x v="2"/>
    <x v="1"/>
  </r>
  <r>
    <s v="VISHNUN JE"/>
    <n v="919415561321"/>
    <s v="NOT-CAPTURED"/>
    <x v="2"/>
    <x v="1"/>
  </r>
  <r>
    <s v="SURAJ SINGH"/>
    <n v="919451115555"/>
    <s v="NOT-CAPTURED"/>
    <x v="2"/>
    <x v="1"/>
  </r>
  <r>
    <s v="ALOK YADAV"/>
    <n v="919651554423"/>
    <s v="princalok@gmail.com"/>
    <x v="2"/>
    <x v="1"/>
  </r>
  <r>
    <s v="ANISHA AGARAWAL"/>
    <n v="919792882777"/>
    <s v="NOT-CAPTURED"/>
    <x v="1"/>
    <x v="1"/>
  </r>
  <r>
    <s v="OM PRAKASH KUSHWANI"/>
    <n v="919838204075"/>
    <s v="NOT-CAPTURED"/>
    <x v="2"/>
    <x v="1"/>
  </r>
  <r>
    <s v="NIKHIL AGNIHOTRI"/>
    <n v="919839127574"/>
    <s v="NOT-CAPTURED"/>
    <x v="0"/>
    <x v="1"/>
  </r>
  <r>
    <s v="AJIT KHANDELWAL"/>
    <n v="919935029240"/>
    <s v="khandelwalajit.5@gmail.com"/>
    <x v="2"/>
    <x v="0"/>
  </r>
  <r>
    <s v="ROMAN LIFE SCIENCES PVT. LTD. "/>
    <n v="918840460087"/>
    <s v="roman_halthcair@rediffmail.com"/>
    <x v="2"/>
    <x v="1"/>
  </r>
  <r>
    <s v="L k SRIVASTAVA"/>
    <n v="919415102242"/>
    <s v="NOT-CAPTURED"/>
    <x v="2"/>
    <x v="1"/>
  </r>
  <r>
    <s v="Harsh Darolia"/>
    <n v="918840560750"/>
    <s v="h.darlia6@gmail.com"/>
    <x v="2"/>
    <x v="0"/>
  </r>
  <r>
    <s v="himanshu nigam"/>
    <n v="918960900010"/>
    <s v="himanshu@dunitech.com"/>
    <x v="2"/>
    <x v="1"/>
  </r>
  <r>
    <s v="Utkarsh "/>
    <n v="918299620115"/>
    <s v="NOT-CAPTURED"/>
    <x v="1"/>
    <x v="0"/>
  </r>
  <r>
    <s v=" "/>
    <n v="917275798992"/>
    <s v="NOT-CAPTURED"/>
    <x v="1"/>
    <x v="1"/>
  </r>
  <r>
    <s v="Ajaz "/>
    <n v="919984085192"/>
    <s v="NOT-CAPTURED"/>
    <x v="0"/>
    <x v="0"/>
  </r>
  <r>
    <s v="sangeeta "/>
    <n v="919005119934"/>
    <s v="NOT-CAPTURED"/>
    <x v="1"/>
    <x v="1"/>
  </r>
  <r>
    <s v="kishor kumar prajapati "/>
    <n v="919415022141"/>
    <s v="NOT-CAPTURED"/>
    <x v="0"/>
    <x v="1"/>
  </r>
  <r>
    <s v="prabjyot singh "/>
    <n v="919616733333"/>
    <s v="NOT-CAPTURED"/>
    <x v="1"/>
    <x v="1"/>
  </r>
  <r>
    <s v="AKASH "/>
    <n v="917506098907"/>
    <s v="NOT-CAPTURED"/>
    <x v="1"/>
    <x v="1"/>
  </r>
  <r>
    <s v="shikhar singh"/>
    <n v="919840741808"/>
    <s v="NOT-CAPTURED"/>
    <x v="1"/>
    <x v="1"/>
  </r>
  <r>
    <s v="kaneez ...."/>
    <n v="919717943106"/>
    <s v="NOT-CAPTURED"/>
    <x v="0"/>
    <x v="1"/>
  </r>
  <r>
    <s v="ANKITA KAPOOR "/>
    <n v="917607380368"/>
    <s v="NOT-CAPTURED"/>
    <x v="0"/>
    <x v="1"/>
  </r>
  <r>
    <s v="jitendra singh "/>
    <n v="919415005461"/>
    <s v="jitendra152@gmail.com"/>
    <x v="2"/>
    <x v="1"/>
  </r>
  <r>
    <s v="VAIBHAV GUPTA GUPTA"/>
    <n v="919711004686"/>
    <s v="vbgupta87@gmail.om"/>
    <x v="0"/>
    <x v="1"/>
  </r>
  <r>
    <s v="mahendra kumar"/>
    <n v="919131406545"/>
    <s v="NOT-CAPTURED"/>
    <x v="0"/>
    <x v="1"/>
  </r>
  <r>
    <s v="Arvind singh "/>
    <n v="917607763333"/>
    <s v="NOT-CAPTURED"/>
    <x v="0"/>
    <x v="1"/>
  </r>
  <r>
    <s v="NISHANT "/>
    <n v="918956234984"/>
    <s v="nishant.gkv.engg@gmail.com"/>
    <x v="0"/>
    <x v="1"/>
  </r>
  <r>
    <s v="rajesh jaiswal "/>
    <n v="919616743936"/>
    <s v="rajesji9616@gmail.com"/>
    <x v="0"/>
    <x v="1"/>
  </r>
  <r>
    <s v="SHUDHANSHU SINGH "/>
    <n v="919598058888"/>
    <s v="NOT-CAPTURED"/>
    <x v="0"/>
    <x v="1"/>
  </r>
  <r>
    <s v="Vikas Yadav"/>
    <n v="918380959672"/>
    <s v="NOT-CAPTURED"/>
    <x v="0"/>
    <x v="0"/>
  </r>
  <r>
    <s v="abhishek ."/>
    <n v="919440639356"/>
    <s v="NOT-CAPTURED"/>
    <x v="2"/>
    <x v="0"/>
  </r>
  <r>
    <s v="IRFAN ALAM ALAM"/>
    <n v="918840600729"/>
    <s v="NOT-CAPTURED"/>
    <x v="0"/>
    <x v="1"/>
  </r>
  <r>
    <s v="ambuj agarwal agarwal"/>
    <n v="919450026725"/>
    <s v="NOT-CAPTURED"/>
    <x v="2"/>
    <x v="1"/>
  </r>
  <r>
    <s v="RAJ KUMAR PANDEY "/>
    <n v="918765773459"/>
    <s v="NOT-CAPTURED"/>
    <x v="2"/>
    <x v="1"/>
  </r>
  <r>
    <s v="anil "/>
    <n v="917800416416"/>
    <s v="NOT-CAPTURED"/>
    <x v="2"/>
    <x v="1"/>
  </r>
  <r>
    <s v="Ajeet ."/>
    <n v="919644177707"/>
    <s v="NOT-CAPTURED"/>
    <x v="2"/>
    <x v="0"/>
  </r>
  <r>
    <s v="swatantra kumar "/>
    <n v="918077848176"/>
    <s v="swatantra15891@gmail.com"/>
    <x v="2"/>
    <x v="1"/>
  </r>
  <r>
    <s v="AKARSH SRIVASTAVA"/>
    <n v="917572031035"/>
    <s v="akarshsri496@gmail.com"/>
    <x v="2"/>
    <x v="1"/>
  </r>
  <r>
    <s v="PURUSHOTTAM "/>
    <n v="917275082012"/>
    <s v="NOT-CAPTURED"/>
    <x v="2"/>
    <x v="1"/>
  </r>
  <r>
    <s v="yash ."/>
    <n v="918957880882"/>
    <s v="NOT-CAPTURED"/>
    <x v="2"/>
    <x v="0"/>
  </r>
  <r>
    <s v="VIKAS "/>
    <n v="917007131512"/>
    <s v="vikas88chaturvedi@gmail.com"/>
    <x v="2"/>
    <x v="1"/>
  </r>
  <r>
    <s v="SHANSKAR "/>
    <n v="918840665986"/>
    <s v="sansahuja123@gmail.com"/>
    <x v="2"/>
    <x v="1"/>
  </r>
  <r>
    <s v="VAIBHAV "/>
    <n v="919118098520"/>
    <s v="vaibhavtiweri@gmail.com"/>
    <x v="2"/>
    <x v="1"/>
  </r>
  <r>
    <s v=" "/>
    <n v="918303584543"/>
    <s v="nanharv648@gmail.com"/>
    <x v="2"/>
    <x v="1"/>
  </r>
  <r>
    <s v="vishal "/>
    <n v="918542937172"/>
    <s v="vishal1223@gmail.com"/>
    <x v="2"/>
    <x v="1"/>
  </r>
  <r>
    <s v="monaal singh"/>
    <n v="919773661038"/>
    <s v="monaalsingh73@gmail.com"/>
    <x v="2"/>
    <x v="1"/>
  </r>
  <r>
    <s v="rohit shukla"/>
    <n v="917974393058"/>
    <s v="kgmudrrohit@gmail.com"/>
    <x v="2"/>
    <x v="1"/>
  </r>
  <r>
    <s v="MAHI "/>
    <n v="917310101157"/>
    <s v="chauhanmahi743@gmail.com"/>
    <x v="2"/>
    <x v="1"/>
  </r>
  <r>
    <s v="ram sajivan yadav"/>
    <n v="919901564414"/>
    <s v="yadavrs3333@gmail.com"/>
    <x v="2"/>
    <x v="1"/>
  </r>
  <r>
    <s v="BHUPENDRA SINGH"/>
    <n v="919760294809"/>
    <s v="bhoopy9vibhas@gmail.com"/>
    <x v="2"/>
    <x v="0"/>
  </r>
  <r>
    <s v="ARVIND VERMA"/>
    <n v="918005050257"/>
    <s v="arwindverma888@gmail.com"/>
    <x v="2"/>
    <x v="1"/>
  </r>
  <r>
    <s v="BHARAT SINGH "/>
    <n v="916393937672"/>
    <s v="NOT-CAPTURED"/>
    <x v="2"/>
    <x v="1"/>
  </r>
  <r>
    <s v="ashish singhal"/>
    <n v="918090098885"/>
    <s v="charteredsinghal@gmail.com"/>
    <x v="2"/>
    <x v="1"/>
  </r>
  <r>
    <s v="KUNAL MAKHIJA"/>
    <n v="917065555001"/>
    <s v="NOT-CAPTURED"/>
    <x v="1"/>
    <x v="0"/>
  </r>
  <r>
    <s v="KAPIL ARORA"/>
    <n v="917275246246"/>
    <s v="kapil.arora029@gmail.com"/>
    <x v="2"/>
    <x v="0"/>
  </r>
  <r>
    <s v="DEVENDRA PRATAP SINGH."/>
    <n v="918853543181"/>
    <s v="NOT-CAPTURED"/>
    <x v="2"/>
    <x v="1"/>
  </r>
  <r>
    <s v="MANOJ ."/>
    <n v="919336859395"/>
    <s v="NOT-CAPTURED"/>
    <x v="1"/>
    <x v="0"/>
  </r>
  <r>
    <s v="YAJUVENDRA PARATAP SINGH"/>
    <n v="919415410028"/>
    <s v="yajuvendrapsingh@gmail.com"/>
    <x v="2"/>
    <x v="1"/>
  </r>
  <r>
    <s v="NITISH KUMAR SRIVASTAVA"/>
    <n v="919473555085"/>
    <s v="NOT-CAPTURED"/>
    <x v="2"/>
    <x v="1"/>
  </r>
  <r>
    <s v="SATYENDER SINGH"/>
    <n v="919536008637"/>
    <s v="NOT-CAPTURED"/>
    <x v="2"/>
    <x v="1"/>
  </r>
  <r>
    <s v="PRABHAT ........."/>
    <n v="919559596688"/>
    <s v="aehkdubai@gmail.com"/>
    <x v="2"/>
    <x v="0"/>
  </r>
  <r>
    <s v="MAYANK JAIN"/>
    <n v="919696535381"/>
    <s v="NOT-CAPTURED"/>
    <x v="1"/>
    <x v="1"/>
  </r>
  <r>
    <s v="JITENDRA KUMAR SINGH"/>
    <n v="919935840099"/>
    <s v="jitendramindray@gmail.com"/>
    <x v="2"/>
    <x v="1"/>
  </r>
  <r>
    <s v="AMRISH SINGH"/>
    <n v="919936578999"/>
    <s v="rashmisengar1988@gmail.com"/>
    <x v="0"/>
    <x v="0"/>
  </r>
  <r>
    <s v="abhay "/>
    <n v="917757016634"/>
    <s v="cheftubeme@gmail.com"/>
    <x v="2"/>
    <x v="1"/>
  </r>
  <r>
    <s v="v.k. mishra"/>
    <n v="918181881288"/>
    <s v="vkmishra191@gmail.com"/>
    <x v="2"/>
    <x v="1"/>
  </r>
  <r>
    <s v="DR NEETA .........."/>
    <n v="919935040062"/>
    <s v="NOT-CAPTURED"/>
    <x v="0"/>
    <x v="1"/>
  </r>
  <r>
    <s v="hement verma"/>
    <n v="919992220726"/>
    <s v="hemant.verma1981@gmail.com"/>
    <x v="0"/>
    <x v="1"/>
  </r>
  <r>
    <s v="AMAN SRIVASTAVA"/>
    <n v="917054078111"/>
    <s v="aman44777@gmail.com"/>
    <x v="2"/>
    <x v="1"/>
  </r>
  <r>
    <s v="VIKAS SINGH SINGH"/>
    <n v="919559504250"/>
    <s v="vikasmining@gmail.com"/>
    <x v="2"/>
    <x v="1"/>
  </r>
  <r>
    <s v="ANSHUL SAINI"/>
    <n v="917379772277"/>
    <s v="anshulsaini2906@gmail.com"/>
    <x v="2"/>
    <x v="1"/>
  </r>
  <r>
    <s v="SAROJ SINGH"/>
    <n v="919793232436"/>
    <s v="NOT-CAPTURED"/>
    <x v="2"/>
    <x v="1"/>
  </r>
  <r>
    <s v="RAJ KUMAR"/>
    <n v="919415323303"/>
    <s v="NOT-CAPTURED"/>
    <x v="2"/>
    <x v="1"/>
  </r>
  <r>
    <s v="SHRUTI AGARWAL"/>
    <n v="917607346565"/>
    <s v="NOT-CAPTURED"/>
    <x v="0"/>
    <x v="1"/>
  </r>
  <r>
    <s v="RAJAT "/>
    <n v="919889070336"/>
    <s v="NOT-CAPTURED"/>
    <x v="2"/>
    <x v="1"/>
  </r>
  <r>
    <s v="ZAHID "/>
    <n v="919839225062"/>
    <s v="NOT-CAPTURED"/>
    <x v="0"/>
    <x v="1"/>
  </r>
  <r>
    <s v="rajeev porwal"/>
    <n v="919839077444"/>
    <s v="NOT-CAPTURED"/>
    <x v="2"/>
    <x v="0"/>
  </r>
  <r>
    <s v="Anupam "/>
    <n v="918273546009"/>
    <s v="NOT-CAPTURED"/>
    <x v="1"/>
    <x v="0"/>
  </r>
  <r>
    <s v="nabeil suf"/>
    <n v="917033586961"/>
    <s v="nabeil.suf@gmail.com"/>
    <x v="2"/>
    <x v="1"/>
  </r>
  <r>
    <s v="Ranjana Shrivastava"/>
    <n v="919919191068"/>
    <s v="NOT-CAPTURED"/>
    <x v="2"/>
    <x v="0"/>
  </r>
  <r>
    <s v="SUBHASH "/>
    <n v="918090661613"/>
    <s v="NOT-CAPTURED"/>
    <x v="1"/>
    <x v="0"/>
  </r>
  <r>
    <s v="govinda das"/>
    <n v="919389428811"/>
    <s v="NOT-CAPTURED"/>
    <x v="1"/>
    <x v="1"/>
  </r>
  <r>
    <s v="VIPIN "/>
    <n v="918795049989"/>
    <s v="NOT-CAPTURED"/>
    <x v="1"/>
    <x v="1"/>
  </r>
  <r>
    <s v="anand mohan"/>
    <n v="919795165788"/>
    <s v="NOT-CAPTURED"/>
    <x v="1"/>
    <x v="1"/>
  </r>
  <r>
    <s v="AYAN "/>
    <n v="919838999972"/>
    <s v="NOT-CAPTURED"/>
    <x v="1"/>
    <x v="1"/>
  </r>
  <r>
    <s v="RASHMI JAIN"/>
    <n v="919369675871"/>
    <s v="NOT-CAPTURED"/>
    <x v="0"/>
    <x v="1"/>
  </r>
  <r>
    <s v="MOHD. UMAR"/>
    <n v="919794326582"/>
    <s v="NOT-CAPTURED"/>
    <x v="2"/>
    <x v="1"/>
  </r>
  <r>
    <s v="Shikha ."/>
    <n v="917355609125"/>
    <s v="NOT-CAPTURED"/>
    <x v="1"/>
    <x v="0"/>
  </r>
  <r>
    <s v=" "/>
    <n v="919305150930"/>
    <s v="NOT-CAPTURED"/>
    <x v="1"/>
    <x v="1"/>
  </r>
  <r>
    <s v="ravi prakash"/>
    <n v="917388440455"/>
    <s v="NOT-CAPTURED"/>
    <x v="1"/>
    <x v="1"/>
  </r>
  <r>
    <s v="anurag srivastava"/>
    <n v="917317317171"/>
    <s v="NOT-CAPTURED"/>
    <x v="2"/>
    <x v="1"/>
  </r>
  <r>
    <s v="RISHAB GUPTA"/>
    <n v="919794968190"/>
    <s v="NOT-CAPTURED"/>
    <x v="1"/>
    <x v="1"/>
  </r>
  <r>
    <s v="RAHUL "/>
    <n v="917497952609"/>
    <s v="NOT-CAPTURED"/>
    <x v="0"/>
    <x v="1"/>
  </r>
  <r>
    <s v="Gyanendra Singh"/>
    <n v="918090363500"/>
    <s v="gchauhans@rediffmail.com"/>
    <x v="0"/>
    <x v="1"/>
  </r>
  <r>
    <s v="manav saxsena"/>
    <n v="919760814570"/>
    <s v="NOT-CAPTURED"/>
    <x v="0"/>
    <x v="1"/>
  </r>
  <r>
    <s v="PRATEEK SINHA "/>
    <n v="918892544191"/>
    <s v="prateeksinha92@gmail.com"/>
    <x v="0"/>
    <x v="1"/>
  </r>
  <r>
    <s v="RAJAT MEHROTRA "/>
    <n v="919839901769"/>
    <s v="rajat.12547@gmail.com"/>
    <x v="2"/>
    <x v="1"/>
  </r>
  <r>
    <s v="SUMER SINGH"/>
    <n v="917355701699"/>
    <s v="sumer19singh92@gmail.com"/>
    <x v="2"/>
    <x v="0"/>
  </r>
  <r>
    <s v="Gaurav "/>
    <n v="919151111365"/>
    <s v="NOT-CAPTURED"/>
    <x v="0"/>
    <x v="1"/>
  </r>
  <r>
    <s v="DR MALIK"/>
    <n v="919450550506"/>
    <s v="NOT-CAPTURED"/>
    <x v="0"/>
    <x v="1"/>
  </r>
  <r>
    <s v="PC BAROR"/>
    <n v="918600107951"/>
    <s v="pcbaror@gmail.com"/>
    <x v="2"/>
    <x v="1"/>
  </r>
  <r>
    <s v="umesh chandra"/>
    <n v="919453328889"/>
    <s v="NOT-CAPTURED"/>
    <x v="0"/>
    <x v="1"/>
  </r>
  <r>
    <s v="Atul shahu "/>
    <n v="917905840254"/>
    <s v="NOT-CAPTURED"/>
    <x v="2"/>
    <x v="1"/>
  </r>
  <r>
    <s v="sk sharma"/>
    <n v="919792972351"/>
    <s v="sksharmansps@gmail.com"/>
    <x v="2"/>
    <x v="1"/>
  </r>
  <r>
    <s v="pavan "/>
    <n v="919517524136"/>
    <s v="NOT-CAPTURED"/>
    <x v="2"/>
    <x v="1"/>
  </r>
  <r>
    <s v="ATUL "/>
    <n v="918381810004"/>
    <s v="atul.yuvi786@gmail.com"/>
    <x v="2"/>
    <x v="1"/>
  </r>
  <r>
    <s v="ANIS .."/>
    <n v="919415038999"/>
    <s v="NOT-CAPTURED"/>
    <x v="2"/>
    <x v="1"/>
  </r>
  <r>
    <s v="satyam gulathi"/>
    <n v="916390064454"/>
    <s v="gulathisatyam17@gmail.com"/>
    <x v="2"/>
    <x v="0"/>
  </r>
  <r>
    <s v="ujjwal lohat"/>
    <n v="919839705809"/>
    <s v="ujjwallohat316@gmail.com"/>
    <x v="2"/>
    <x v="0"/>
  </r>
  <r>
    <s v="shivam mishra"/>
    <n v="917839093392"/>
    <s v="mishrashivam169@gmail.com"/>
    <x v="2"/>
    <x v="0"/>
  </r>
  <r>
    <s v="Abhishek Kumar"/>
    <n v="918449233154"/>
    <s v="sachanabhishek1981@gmail.com"/>
    <x v="2"/>
    <x v="0"/>
  </r>
  <r>
    <s v="zeeshan ."/>
    <n v="918787226264"/>
    <s v="zeeshan125khan@gmail.com"/>
    <x v="2"/>
    <x v="1"/>
  </r>
  <r>
    <s v="MADAN MADDY"/>
    <n v="919335094782"/>
    <s v="ms20@gmail.com"/>
    <x v="2"/>
    <x v="1"/>
  </r>
  <r>
    <s v="HIMANSHU "/>
    <n v="917618888866"/>
    <s v="himanshu_1987_dx@yahoo.com"/>
    <x v="2"/>
    <x v="1"/>
  </r>
  <r>
    <s v="Jitendra Singh"/>
    <n v="919935174795"/>
    <s v="funrep.@lucknowblackberrysretail.com"/>
    <x v="2"/>
    <x v="1"/>
  </r>
  <r>
    <s v="sandhya singh"/>
    <n v="918765925246"/>
    <s v="sandhyasingh1234@gmail.com"/>
    <x v="2"/>
    <x v="1"/>
  </r>
  <r>
    <s v="harish chand"/>
    <n v="916393694632"/>
    <s v="harishchandramaurya1@gmaiol.com"/>
    <x v="2"/>
    <x v="1"/>
  </r>
  <r>
    <s v="AMIT "/>
    <n v="917565987125"/>
    <s v="NOT-CAPTURED"/>
    <x v="2"/>
    <x v="0"/>
  </r>
  <r>
    <s v="kateev siddiqui"/>
    <n v="918960902878"/>
    <s v="kateevsiddiqui69@gmail.com"/>
    <x v="2"/>
    <x v="1"/>
  </r>
  <r>
    <s v="VIPIN KUMAR...."/>
    <n v="917080384859"/>
    <s v="NOT-CAPTURED"/>
    <x v="2"/>
    <x v="1"/>
  </r>
  <r>
    <s v="RAJNISH TRIVEDI"/>
    <n v="917081507444"/>
    <s v="trivediraj777@gmail.com"/>
    <x v="2"/>
    <x v="1"/>
  </r>
  <r>
    <s v="VAIBHAV NARULA"/>
    <n v="919621070707"/>
    <s v="NOT-CAPTURED"/>
    <x v="1"/>
    <x v="0"/>
  </r>
  <r>
    <s v="Vijay Beriwala"/>
    <n v="919839068841"/>
    <s v="vijayberiwal@yahoo.com"/>
    <x v="1"/>
    <x v="0"/>
  </r>
  <r>
    <s v="SANJAY SENGAR"/>
    <n v="919893164734"/>
    <s v="NOT-CAPTURED"/>
    <x v="1"/>
    <x v="0"/>
  </r>
  <r>
    <s v="ABHISHEK YADAV"/>
    <n v="919935235963"/>
    <s v="getyadav.arvind@gmail.com"/>
    <x v="2"/>
    <x v="0"/>
  </r>
  <r>
    <s v="SAJID KHAN"/>
    <n v="918726522222"/>
    <s v="NOT-CAPTURED"/>
    <x v="2"/>
    <x v="1"/>
  </r>
  <r>
    <s v=" "/>
    <n v="917905554271"/>
    <s v="NOT-CAPTURED"/>
    <x v="1"/>
    <x v="1"/>
  </r>
  <r>
    <s v="Priya "/>
    <n v="919193721764"/>
    <s v="NOT-CAPTURED"/>
    <x v="2"/>
    <x v="1"/>
  </r>
  <r>
    <s v="Prakash "/>
    <n v="919918391303"/>
    <s v="NOT-CAPTURED"/>
    <x v="1"/>
    <x v="0"/>
  </r>
  <r>
    <s v="MANOJ MISHRA"/>
    <n v="919695048888"/>
    <s v="NOT-CAPTURED"/>
    <x v="2"/>
    <x v="1"/>
  </r>
  <r>
    <s v=" "/>
    <n v="918800925668"/>
    <s v="NOT-CAPTURED"/>
    <x v="1"/>
    <x v="1"/>
  </r>
  <r>
    <s v="SAURABH SINGH"/>
    <n v="917007453647"/>
    <s v="NOT-CAPTURED"/>
    <x v="1"/>
    <x v="1"/>
  </r>
  <r>
    <s v="Sandeep Pandey"/>
    <n v="919151773700"/>
    <s v="NOT-CAPTURED"/>
    <x v="1"/>
    <x v="1"/>
  </r>
  <r>
    <s v="VIRESHVAR "/>
    <n v="919992999607"/>
    <s v="NOT-CAPTURED"/>
    <x v="1"/>
    <x v="0"/>
  </r>
  <r>
    <s v="MOHD ASAD "/>
    <n v="918765753567"/>
    <s v="NOT-CAPTURED"/>
    <x v="1"/>
    <x v="1"/>
  </r>
  <r>
    <s v="S SINGH "/>
    <n v="916390579727"/>
    <s v="NOT-CAPTURED"/>
    <x v="1"/>
    <x v="1"/>
  </r>
  <r>
    <s v="VIDYANSHU "/>
    <n v="919695599966"/>
    <s v="viddyanshu.sri@gmail.com"/>
    <x v="2"/>
    <x v="1"/>
  </r>
  <r>
    <s v="Deepti Chim"/>
    <n v="919839185135"/>
    <s v="NOT-CAPTURED"/>
    <x v="2"/>
    <x v="0"/>
  </r>
  <r>
    <s v="SHYAM SINGH"/>
    <n v="918795773482"/>
    <s v="NOT-CAPTURED"/>
    <x v="1"/>
    <x v="1"/>
  </r>
  <r>
    <s v="bhanu "/>
    <n v="919936267651"/>
    <s v="NOT-CAPTURED"/>
    <x v="1"/>
    <x v="1"/>
  </r>
  <r>
    <s v="ADDIT PRAKSH"/>
    <n v="918795539787"/>
    <s v="NOT-CAPTURED"/>
    <x v="0"/>
    <x v="1"/>
  </r>
  <r>
    <s v="SUNIL AGARWAL"/>
    <n v="919415138611"/>
    <s v="NOT-CAPTURED"/>
    <x v="0"/>
    <x v="1"/>
  </r>
  <r>
    <s v="JEET BAHADUR "/>
    <n v="919198927875"/>
    <s v="NOT-CAPTURED"/>
    <x v="0"/>
    <x v="1"/>
  </r>
  <r>
    <s v="Mahmod Ahamad"/>
    <n v="918127974013"/>
    <s v="NOT-CAPTURED"/>
    <x v="0"/>
    <x v="1"/>
  </r>
  <r>
    <s v="ABHISHEK SHUKLA"/>
    <n v="919696902125"/>
    <s v="abhishekshuklaa.2611@gmail.com"/>
    <x v="2"/>
    <x v="1"/>
  </r>
  <r>
    <s v="VS Awasthi"/>
    <n v="919450932566"/>
    <s v="NOT-CAPTURED"/>
    <x v="2"/>
    <x v="0"/>
  </r>
  <r>
    <s v="DEEPAK "/>
    <n v="919450450087"/>
    <s v="NOT-CAPTURED"/>
    <x v="2"/>
    <x v="1"/>
  </r>
  <r>
    <s v="Prashant Baranwal"/>
    <n v="919889772666"/>
    <s v="NOT-CAPTURED"/>
    <x v="2"/>
    <x v="1"/>
  </r>
  <r>
    <s v="Sanjay Kumar"/>
    <n v="918604569499"/>
    <s v="NOT-CAPTURED"/>
    <x v="2"/>
    <x v="0"/>
  </r>
  <r>
    <s v="Atul Singh "/>
    <n v="919415353503"/>
    <s v="NOT-CAPTURED"/>
    <x v="2"/>
    <x v="1"/>
  </r>
  <r>
    <s v=" "/>
    <n v="919598327051"/>
    <s v="somgupta29996@gmail.com"/>
    <x v="2"/>
    <x v="1"/>
  </r>
  <r>
    <s v=" "/>
    <n v="919950448844"/>
    <s v="NOT-CAPTURED"/>
    <x v="2"/>
    <x v="1"/>
  </r>
  <r>
    <s v="ABHAY SINGH"/>
    <n v="919005032255"/>
    <s v="NOT-CAPTURED"/>
    <x v="2"/>
    <x v="1"/>
  </r>
  <r>
    <s v="SHIVENDRA "/>
    <n v="919140091670"/>
    <s v="NOT-CAPTURED"/>
    <x v="2"/>
    <x v="1"/>
  </r>
  <r>
    <s v="SACHIN PATEL"/>
    <n v="919519573232"/>
    <s v="sp0020890@gmail.com"/>
    <x v="2"/>
    <x v="1"/>
  </r>
  <r>
    <s v="shitij dhawan"/>
    <n v="919839032819"/>
    <s v="shitijdhawan@gmail.com"/>
    <x v="2"/>
    <x v="0"/>
  </r>
  <r>
    <s v="Vijay Yadav"/>
    <n v="919839512888"/>
    <s v="vijaysiv06@gmail.com"/>
    <x v="2"/>
    <x v="0"/>
  </r>
  <r>
    <s v="Pukhraj Pukhraj"/>
    <n v="917340352990"/>
    <s v="pukhrajdhaka02366@gmail.com"/>
    <x v="2"/>
    <x v="1"/>
  </r>
  <r>
    <s v="RAJESH KUMAR"/>
    <n v="919140316468"/>
    <s v="NOT-CAPTURED"/>
    <x v="2"/>
    <x v="1"/>
  </r>
  <r>
    <s v="GAURISH SRIVASTAV"/>
    <n v="919839665693"/>
    <s v="gaurish12srivastava@gmai.com"/>
    <x v="2"/>
    <x v="1"/>
  </r>
  <r>
    <s v="RIKKU "/>
    <n v="919415835594"/>
    <s v="rikku.789@gmail.com"/>
    <x v="2"/>
    <x v="1"/>
  </r>
  <r>
    <s v="rai "/>
    <n v="919454661611"/>
    <s v="rsrai1992@gmail.com"/>
    <x v="2"/>
    <x v="1"/>
  </r>
  <r>
    <s v="HARSH "/>
    <n v="917222807414"/>
    <s v="harsh.akshit97@gmail.com"/>
    <x v="2"/>
    <x v="1"/>
  </r>
  <r>
    <s v="Naman Srivastava"/>
    <n v="918178084185"/>
    <s v="nmn9889@gmail.com"/>
    <x v="2"/>
    <x v="1"/>
  </r>
  <r>
    <s v="narayan "/>
    <n v="919795141444"/>
    <s v="nkutty143@yaahoo.co.in"/>
    <x v="2"/>
    <x v="0"/>
  </r>
  <r>
    <s v="ABHIJIT TRIVEDI"/>
    <n v="919935503909"/>
    <s v="abhitrivedi3009@gmail.com"/>
    <x v="2"/>
    <x v="1"/>
  </r>
  <r>
    <s v="BEBASISH BISWAS"/>
    <n v="917565004901"/>
    <s v="NOT-CAPTURED"/>
    <x v="2"/>
    <x v="1"/>
  </r>
  <r>
    <s v="JITENDRA SINGH"/>
    <n v="918127090616"/>
    <s v="NOT-CAPTURED"/>
    <x v="0"/>
    <x v="1"/>
  </r>
  <r>
    <s v="ABHISHANT KATIYAR"/>
    <n v="918385995797"/>
    <s v="abhi.katiyar007@gmail.com"/>
    <x v="0"/>
    <x v="0"/>
  </r>
  <r>
    <s v="ABHAY VERMA"/>
    <n v="919415175844"/>
    <s v="ayushver142@gmail.com"/>
    <x v="2"/>
    <x v="1"/>
  </r>
  <r>
    <s v="ARSH SEHGAL...."/>
    <n v="919559834603"/>
    <s v="NOT-CAPTURED"/>
    <x v="2"/>
    <x v="1"/>
  </r>
  <r>
    <s v="SHUBHAM MAHESHWARI"/>
    <n v="919711601601"/>
    <s v="NOT-CAPTURED"/>
    <x v="0"/>
    <x v="0"/>
  </r>
  <r>
    <s v="mudit nemani"/>
    <n v="919793718469"/>
    <s v="NOT-CAPTURED"/>
    <x v="0"/>
    <x v="0"/>
  </r>
  <r>
    <s v="VANDANA SINGH       ."/>
    <n v="919839173103"/>
    <s v="vandana.kkh@gmail.com"/>
    <x v="2"/>
    <x v="1"/>
  </r>
  <r>
    <s v="Prakash "/>
    <n v="919415454555"/>
    <s v="NOT-CAPTURED"/>
    <x v="2"/>
    <x v="1"/>
  </r>
  <r>
    <s v="ABHAY SINGH"/>
    <n v="919634222305"/>
    <s v="NOT-CAPTURED"/>
    <x v="2"/>
    <x v="1"/>
  </r>
  <r>
    <s v="SHUBHAM SINGH "/>
    <n v="918318196603"/>
    <s v="NOT-CAPTURED"/>
    <x v="2"/>
    <x v="1"/>
  </r>
  <r>
    <s v="raunak Agarwal"/>
    <n v="917275676356"/>
    <s v="NOT-CAPTURED"/>
    <x v="2"/>
    <x v="0"/>
  </r>
  <r>
    <s v=" "/>
    <n v="919559959999"/>
    <s v="NOT-CAPTURED"/>
    <x v="2"/>
    <x v="1"/>
  </r>
  <r>
    <s v="SAAGAR MEHROTRA"/>
    <n v="919452238663"/>
    <s v="NOT-CAPTURED"/>
    <x v="2"/>
    <x v="1"/>
  </r>
  <r>
    <s v="DIVYANSH DIKSHIT"/>
    <n v="919044476660"/>
    <s v="NOT-CAPTURED"/>
    <x v="1"/>
    <x v="0"/>
  </r>
  <r>
    <s v="ABHISHEK PATHAK"/>
    <n v="919584642859"/>
    <s v="ap20abhi@gmail.com"/>
    <x v="1"/>
    <x v="1"/>
  </r>
  <r>
    <s v="SWATI "/>
    <n v="918009111222"/>
    <s v="swati.v224@gmail.com"/>
    <x v="0"/>
    <x v="1"/>
  </r>
  <r>
    <s v="SHASHANK "/>
    <n v="917236000004"/>
    <s v="NOT-CAPTURED"/>
    <x v="0"/>
    <x v="1"/>
  </r>
  <r>
    <s v="DR S.K SRIVASATAV "/>
    <n v="917895130757"/>
    <s v="NOT-CAPTURED"/>
    <x v="2"/>
    <x v="1"/>
  </r>
  <r>
    <s v="vujay Jaiswal "/>
    <n v="918005210000"/>
    <s v="vijayjais.12@gmail.com"/>
    <x v="2"/>
    <x v="1"/>
  </r>
  <r>
    <s v="AFZAL "/>
    <n v="918400266869"/>
    <s v="afzal.shafik@gmail.com"/>
    <x v="2"/>
    <x v="0"/>
  </r>
  <r>
    <s v="SAURABH SIR"/>
    <n v="919559444407"/>
    <s v="saurabh.k1915@gmail.com"/>
    <x v="2"/>
    <x v="0"/>
  </r>
  <r>
    <s v="ABHISHEK "/>
    <n v="917084614288"/>
    <s v="NOT-CAPTURED"/>
    <x v="2"/>
    <x v="1"/>
  </r>
  <r>
    <s v="DR SUDHIR "/>
    <n v="917081888333"/>
    <s v="NOT-CAPTURED"/>
    <x v="1"/>
    <x v="1"/>
  </r>
  <r>
    <s v="RAFI SIDDIQUI SIDDIQUI"/>
    <n v="917800864126"/>
    <s v="NOT-CAPTURED"/>
    <x v="1"/>
    <x v="1"/>
  </r>
  <r>
    <s v="NEERAJ "/>
    <n v="919415068498"/>
    <s v="NOT-CAPTURED"/>
    <x v="1"/>
    <x v="1"/>
  </r>
  <r>
    <s v="ashish singh "/>
    <n v="918601860154"/>
    <s v="NOT-CAPTURED"/>
    <x v="1"/>
    <x v="1"/>
  </r>
  <r>
    <s v="Ashutosh Bajpai"/>
    <n v="919026252824"/>
    <s v="NOT-CAPTURED"/>
    <x v="1"/>
    <x v="0"/>
  </r>
  <r>
    <s v="KAMAL "/>
    <n v="919453041203"/>
    <s v="NOT-CAPTURED"/>
    <x v="1"/>
    <x v="1"/>
  </r>
  <r>
    <s v="manu joshi"/>
    <n v="918826503099"/>
    <s v="manujoshilko@gmail.com"/>
    <x v="1"/>
    <x v="1"/>
  </r>
  <r>
    <s v="BRAJESH SINGH"/>
    <n v="916388899047"/>
    <s v="NOT-CAPTURED"/>
    <x v="0"/>
    <x v="1"/>
  </r>
  <r>
    <s v="Praveen Yadav"/>
    <n v="919807438877"/>
    <s v="praveenyadav944@gmail.com"/>
    <x v="0"/>
    <x v="0"/>
  </r>
  <r>
    <s v="SHIVAM "/>
    <n v="919415185684"/>
    <s v="NOT-CAPTURED"/>
    <x v="0"/>
    <x v="1"/>
  </r>
  <r>
    <s v="Bharat Singh"/>
    <n v="917007292918"/>
    <s v="NOT-CAPTURED"/>
    <x v="0"/>
    <x v="1"/>
  </r>
  <r>
    <s v="KASHIF "/>
    <n v="918377817387"/>
    <s v="mohammadkashif579@gmail.com"/>
    <x v="2"/>
    <x v="1"/>
  </r>
  <r>
    <s v="kushal "/>
    <n v="918473995737"/>
    <s v="NOT-CAPTURED"/>
    <x v="0"/>
    <x v="1"/>
  </r>
  <r>
    <s v="Deepak Awasthi"/>
    <n v="917388191370"/>
    <s v="NOT-CAPTURED"/>
    <x v="0"/>
    <x v="0"/>
  </r>
  <r>
    <s v="SHIKHA "/>
    <n v="918009477332"/>
    <s v="NOT-CAPTURED"/>
    <x v="0"/>
    <x v="0"/>
  </r>
  <r>
    <s v="suraj "/>
    <n v="919455715335"/>
    <s v="NOT-CAPTURED"/>
    <x v="0"/>
    <x v="1"/>
  </r>
  <r>
    <s v=" "/>
    <n v="917739133876"/>
    <s v="NOT-CAPTURED"/>
    <x v="2"/>
    <x v="1"/>
  </r>
  <r>
    <s v="ARVIND "/>
    <n v="919794125849"/>
    <s v="NOT-CAPTURED"/>
    <x v="2"/>
    <x v="1"/>
  </r>
  <r>
    <s v="ABHISHEK KUMAR SINGH"/>
    <n v="919628623152"/>
    <s v="NOT-CAPTURED"/>
    <x v="2"/>
    <x v="1"/>
  </r>
  <r>
    <s v="Avadh "/>
    <n v="919670398080"/>
    <s v="NOT-CAPTURED"/>
    <x v="2"/>
    <x v="1"/>
  </r>
  <r>
    <s v="Amita Pandey"/>
    <n v="917985055235"/>
    <s v="NOT-CAPTURED"/>
    <x v="2"/>
    <x v="1"/>
  </r>
  <r>
    <s v="ZUVAIR "/>
    <n v="919568981816"/>
    <s v="NOT-CAPTURED"/>
    <x v="2"/>
    <x v="1"/>
  </r>
  <r>
    <s v="aditya dwivedi "/>
    <n v="917014202082"/>
    <s v="NOT-CAPTURED"/>
    <x v="2"/>
    <x v="1"/>
  </r>
  <r>
    <s v="anand "/>
    <n v="917985148900"/>
    <s v="NOT-CAPTURED"/>
    <x v="2"/>
    <x v="1"/>
  </r>
  <r>
    <s v="Chandkala "/>
    <n v="918787050510"/>
    <s v="NOT-CAPTURED"/>
    <x v="2"/>
    <x v="1"/>
  </r>
  <r>
    <s v=" "/>
    <n v="919306339419"/>
    <s v="punitllb2018@gmail.com"/>
    <x v="2"/>
    <x v="0"/>
  </r>
  <r>
    <s v="amber agarwal"/>
    <n v="917275112530"/>
    <s v="amber.agarwal12345@gmail.com"/>
    <x v="2"/>
    <x v="1"/>
  </r>
  <r>
    <s v="SHASHANK SINGH"/>
    <n v="919838664147"/>
    <s v="NOT-CAPTURED"/>
    <x v="2"/>
    <x v="1"/>
  </r>
  <r>
    <s v="devedra singh"/>
    <n v="917607119090"/>
    <s v="ds5479996@gmail.com"/>
    <x v="2"/>
    <x v="1"/>
  </r>
  <r>
    <s v="BHARAT BHUSHAN SING"/>
    <n v="919616874889"/>
    <s v="bharat858@gmail.com"/>
    <x v="2"/>
    <x v="1"/>
  </r>
  <r>
    <s v="ali abbas "/>
    <n v="919695211491"/>
    <s v="aliabbas.0420@gmail.com"/>
    <x v="2"/>
    <x v="1"/>
  </r>
  <r>
    <s v="mukesh ."/>
    <n v="917905251812"/>
    <s v="mranafzt123@gmail.com"/>
    <x v="2"/>
    <x v="0"/>
  </r>
  <r>
    <s v="KUSHAGRA S"/>
    <n v="919044213453"/>
    <s v="kushagra21@gmail.com"/>
    <x v="2"/>
    <x v="1"/>
  </r>
  <r>
    <s v="ALKA "/>
    <n v="917355310993"/>
    <s v="NOT-CAPTURED"/>
    <x v="2"/>
    <x v="1"/>
  </r>
  <r>
    <s v="anjali singh"/>
    <n v="918604805727"/>
    <s v="anjalisingh1993@gmail.com"/>
    <x v="2"/>
    <x v="1"/>
  </r>
  <r>
    <s v="Vipul Tripathi"/>
    <n v="917045430473"/>
    <s v="vipultripathi2906@gmail.com"/>
    <x v="2"/>
    <x v="1"/>
  </r>
  <r>
    <s v="Rupali "/>
    <n v="918896636329"/>
    <s v="rupalis0104@gmail.com"/>
    <x v="2"/>
    <x v="1"/>
  </r>
  <r>
    <s v="krish ji"/>
    <n v="917525888941"/>
    <s v="krish125@gmail.com"/>
    <x v="2"/>
    <x v="1"/>
  </r>
  <r>
    <s v="ashutosh "/>
    <n v="918887913848"/>
    <s v="akchaudhary3126@gmail.com"/>
    <x v="2"/>
    <x v="1"/>
  </r>
  <r>
    <s v="SHREY "/>
    <n v="919554661667"/>
    <s v="rush122000@gmail.com"/>
    <x v="2"/>
    <x v="0"/>
  </r>
  <r>
    <s v="chetan tripathi"/>
    <n v="919918772777"/>
    <s v="chetan.tripathi2000@gmail.com"/>
    <x v="2"/>
    <x v="1"/>
  </r>
  <r>
    <s v="Haziq "/>
    <n v="918787242265"/>
    <s v="haziqj6786@gmail.com"/>
    <x v="2"/>
    <x v="0"/>
  </r>
  <r>
    <s v="Anil Saran "/>
    <n v="919415102501"/>
    <s v="NOT-CAPTURED"/>
    <x v="2"/>
    <x v="1"/>
  </r>
  <r>
    <s v="akanksha mam"/>
    <n v="918528138737"/>
    <s v="akanksharai575@gmail.com"/>
    <x v="2"/>
    <x v="1"/>
  </r>
  <r>
    <s v="PRANJAL "/>
    <n v="919532277368"/>
    <s v="NOT-CAPTURED"/>
    <x v="2"/>
    <x v="1"/>
  </r>
  <r>
    <s v="KAREENA "/>
    <n v="918795997626"/>
    <s v="NOT-CAPTURED"/>
    <x v="2"/>
    <x v="1"/>
  </r>
  <r>
    <s v="abhishek srivastav"/>
    <n v="919451586000"/>
    <s v="srivastav.abhishek1408@gmail.com"/>
    <x v="2"/>
    <x v="1"/>
  </r>
  <r>
    <s v="harsh gupta"/>
    <n v="919792181975"/>
    <s v="harshgupta06.hg@gmail.com"/>
    <x v="2"/>
    <x v="1"/>
  </r>
  <r>
    <s v="vinay trivedi"/>
    <n v="917706824749"/>
    <s v="vinay.trivedi@lge.com"/>
    <x v="2"/>
    <x v="0"/>
  </r>
  <r>
    <s v="no name "/>
    <n v="916239283803"/>
    <s v="NOT-CAPTURED"/>
    <x v="2"/>
    <x v="1"/>
  </r>
  <r>
    <s v="Pankaj Singh"/>
    <n v="919670756867"/>
    <s v="pankajsingh3661@gmail.com"/>
    <x v="2"/>
    <x v="1"/>
  </r>
  <r>
    <s v="ANJU GUPTA"/>
    <n v="919450461132"/>
    <s v="aditya.ranjan09@gmail.com"/>
    <x v="2"/>
    <x v="1"/>
  </r>
  <r>
    <s v="harendra "/>
    <n v="919058546185"/>
    <s v="arharry2424@gmail.com"/>
    <x v="2"/>
    <x v="1"/>
  </r>
  <r>
    <s v="PARITOSH ,"/>
    <n v="918009511537"/>
    <s v="NOT-CAPTURED"/>
    <x v="1"/>
    <x v="0"/>
  </r>
  <r>
    <s v="DHIRAJ MAKIJA"/>
    <n v="918400199999"/>
    <s v="funre.lucknow@blackberrysretail.com"/>
    <x v="2"/>
    <x v="1"/>
  </r>
  <r>
    <s v="ALKA SETHI"/>
    <n v="919044948778"/>
    <s v="NOT-CAPTURED"/>
    <x v="2"/>
    <x v="1"/>
  </r>
  <r>
    <s v="ANUPAM ........."/>
    <n v="919075518544"/>
    <s v="NOT-CAPTURED"/>
    <x v="1"/>
    <x v="1"/>
  </r>
  <r>
    <s v="Sachin Agarwal"/>
    <n v="919335811494"/>
    <s v="smitavaish@gmail.com"/>
    <x v="2"/>
    <x v="1"/>
  </r>
  <r>
    <s v="Deepak RAJA....."/>
    <n v="919415001803"/>
    <s v="deepakraja50@gmail.com"/>
    <x v="2"/>
    <x v="1"/>
  </r>
  <r>
    <s v="ARVIND TRIPATHI"/>
    <n v="919450852458"/>
    <s v="NOT-CAPTURED"/>
    <x v="2"/>
    <x v="1"/>
  </r>
  <r>
    <s v="SUMIT AGARWAL"/>
    <n v="919560126030"/>
    <s v="NOT-CAPTURED"/>
    <x v="2"/>
    <x v="1"/>
  </r>
  <r>
    <s v="RAJESH JAISWAL."/>
    <n v="919621271255"/>
    <s v="NOT-CAPTURED"/>
    <x v="1"/>
    <x v="1"/>
  </r>
  <r>
    <s v="FAHIM AHAMAD"/>
    <n v="919795984701"/>
    <s v="NOT-CAPTURED"/>
    <x v="0"/>
    <x v="1"/>
  </r>
  <r>
    <s v="rishi gattani"/>
    <n v="919838806829"/>
    <s v="NOT-CAPTURED"/>
    <x v="0"/>
    <x v="1"/>
  </r>
  <r>
    <s v="Shamsi Abdullah"/>
    <n v="919935140460"/>
    <s v="luv2gonn@gmail.com"/>
    <x v="0"/>
    <x v="0"/>
  </r>
  <r>
    <s v="AZAM MALIK"/>
    <n v="919935832123"/>
    <s v="NOT-CAPTURED"/>
    <x v="1"/>
    <x v="1"/>
  </r>
  <r>
    <s v="JP Yadav"/>
    <n v="919519464422"/>
    <s v="jpyadav0671@gmail.com"/>
    <x v="0"/>
    <x v="1"/>
  </r>
  <r>
    <s v="LAKSHMAN KOHLI"/>
    <n v="917234933333"/>
    <s v="cv.ggc1@gmail.com"/>
    <x v="2"/>
    <x v="1"/>
  </r>
  <r>
    <s v="R.K SHARMA"/>
    <n v="919919306085"/>
    <s v="ratnesh00sharma@gmail.com"/>
    <x v="2"/>
    <x v="1"/>
  </r>
  <r>
    <s v="briijesh .."/>
    <n v="918601699993"/>
    <s v="srm.brijesh@gmail.com"/>
    <x v="2"/>
    <x v="1"/>
  </r>
  <r>
    <s v="KUSHAGRA "/>
    <n v="918299037334"/>
    <s v="NOT-CAPTURED"/>
    <x v="0"/>
    <x v="0"/>
  </r>
  <r>
    <s v="grish "/>
    <n v="919838322111"/>
    <s v="NOT-CAPTURED"/>
    <x v="2"/>
    <x v="1"/>
  </r>
  <r>
    <s v="NIKHIL "/>
    <n v="917007925960"/>
    <s v="nykstrong11@ymail.com"/>
    <x v="2"/>
    <x v="1"/>
  </r>
  <r>
    <s v="GYANESH SHARMA"/>
    <n v="919918824362"/>
    <s v="NOT-CAPTURED"/>
    <x v="2"/>
    <x v="1"/>
  </r>
  <r>
    <s v="pujit "/>
    <n v="919871997378"/>
    <s v="NOT-CAPTURED"/>
    <x v="2"/>
    <x v="1"/>
  </r>
  <r>
    <s v="Vishnu pratap singh"/>
    <n v="919794595959"/>
    <s v="coolvinnu@123gmail.com"/>
    <x v="2"/>
    <x v="0"/>
  </r>
  <r>
    <s v="BRAJESH YADAV"/>
    <n v="918004915135"/>
    <s v="NOT-CAPTURED"/>
    <x v="0"/>
    <x v="1"/>
  </r>
  <r>
    <s v="Aina Mishra"/>
    <n v="919807178301"/>
    <s v="ainaarora49@gmail.com"/>
    <x v="2"/>
    <x v="0"/>
  </r>
  <r>
    <s v=" "/>
    <n v="919097328048"/>
    <s v="NOT-CAPTURED"/>
    <x v="1"/>
    <x v="1"/>
  </r>
  <r>
    <s v="PRIYANSH SINGH"/>
    <n v="918574408826"/>
    <s v="NOT-CAPTURED"/>
    <x v="0"/>
    <x v="1"/>
  </r>
  <r>
    <s v="HEMA SINGH "/>
    <n v="919839939999"/>
    <s v="NOT-CAPTURED"/>
    <x v="1"/>
    <x v="0"/>
  </r>
  <r>
    <s v="NAMIT "/>
    <n v="916388015500"/>
    <s v="NOT-CAPTURED"/>
    <x v="1"/>
    <x v="1"/>
  </r>
  <r>
    <s v="AYUSHI AGARWAl"/>
    <n v="919205056631"/>
    <s v="NOT-CAPTURED"/>
    <x v="1"/>
    <x v="1"/>
  </r>
  <r>
    <s v="raja gupta"/>
    <n v="919506047620"/>
    <s v="NOT-CAPTURED"/>
    <x v="0"/>
    <x v="1"/>
  </r>
  <r>
    <s v="anita pandey"/>
    <n v="919044929329"/>
    <s v="pandeyanita199@gmail.com"/>
    <x v="0"/>
    <x v="1"/>
  </r>
  <r>
    <s v="Abhshek dubey"/>
    <n v="919161399994"/>
    <s v="NOT-CAPTURED"/>
    <x v="0"/>
    <x v="1"/>
  </r>
  <r>
    <s v="MR YADAV"/>
    <n v="919415988549"/>
    <s v="NOT-CAPTURED"/>
    <x v="0"/>
    <x v="1"/>
  </r>
  <r>
    <s v="tanay "/>
    <n v="917888446751"/>
    <s v="NOT-CAPTURED"/>
    <x v="0"/>
    <x v="0"/>
  </r>
  <r>
    <s v="amit "/>
    <n v="919773559418"/>
    <s v="amitsinghwar1996@gmail.com"/>
    <x v="0"/>
    <x v="1"/>
  </r>
  <r>
    <s v="Apoorva "/>
    <n v="919916509501"/>
    <s v="NOT-CAPTURED"/>
    <x v="0"/>
    <x v="0"/>
  </r>
  <r>
    <s v="sunny sachan"/>
    <n v="916395477484"/>
    <s v="NOT-CAPTURED"/>
    <x v="0"/>
    <x v="0"/>
  </r>
  <r>
    <s v="AMIT "/>
    <n v="919554555777"/>
    <s v="NOT-CAPTURED"/>
    <x v="0"/>
    <x v="1"/>
  </r>
  <r>
    <s v="BHAVYA ..."/>
    <n v="919711997638"/>
    <s v="NOT-CAPTURED"/>
    <x v="0"/>
    <x v="1"/>
  </r>
  <r>
    <s v="MOHIT SINGH"/>
    <n v="919453052239"/>
    <s v="NOT-CAPTURED"/>
    <x v="0"/>
    <x v="1"/>
  </r>
  <r>
    <s v="Amit Singh"/>
    <n v="919140199630"/>
    <s v="NOT-CAPTURED"/>
    <x v="0"/>
    <x v="0"/>
  </r>
  <r>
    <s v="manoj shukla"/>
    <n v="919415543161"/>
    <s v="NOT-CAPTURED"/>
    <x v="2"/>
    <x v="1"/>
  </r>
  <r>
    <s v=" "/>
    <n v="917905506245"/>
    <s v="opmsamuh@gmail.com"/>
    <x v="2"/>
    <x v="1"/>
  </r>
  <r>
    <s v="MANISH "/>
    <n v="917705853120"/>
    <s v="NOT-CAPTURED"/>
    <x v="2"/>
    <x v="1"/>
  </r>
  <r>
    <s v=" "/>
    <n v="918437592999"/>
    <s v="sharmamanisha08@gmail.com"/>
    <x v="2"/>
    <x v="0"/>
  </r>
  <r>
    <s v="KHYATI "/>
    <n v="919569171454"/>
    <s v="NOT-CAPTURED"/>
    <x v="2"/>
    <x v="1"/>
  </r>
  <r>
    <s v="ASHOTOSHA .."/>
    <n v="919984488465"/>
    <s v="NOT-CAPTURED"/>
    <x v="2"/>
    <x v="1"/>
  </r>
  <r>
    <s v="ANADI AGARWAL"/>
    <n v="917269907020"/>
    <s v="agarwal.anadi@gmail.com"/>
    <x v="2"/>
    <x v="1"/>
  </r>
  <r>
    <s v="SANJAY JAISWAL"/>
    <n v="918840160260"/>
    <s v="sanjayjaiswal2500@gmail.com"/>
    <x v="2"/>
    <x v="1"/>
  </r>
  <r>
    <s v="Sanjay Rochlani"/>
    <n v="919335599246"/>
    <s v="sanjayrochlani07@gmail.com"/>
    <x v="2"/>
    <x v="0"/>
  </r>
  <r>
    <s v="puraskar tripathi"/>
    <n v="919540029917"/>
    <s v="tpuraskar90@gmail.com"/>
    <x v="2"/>
    <x v="1"/>
  </r>
  <r>
    <s v="SAILESH SIN GH "/>
    <n v="918874991199"/>
    <s v="singh.sailesh2306@gmail.com"/>
    <x v="2"/>
    <x v="1"/>
  </r>
  <r>
    <s v="Abhishek Pandey "/>
    <n v="917007269044"/>
    <s v="NOT-CAPTURED"/>
    <x v="2"/>
    <x v="1"/>
  </r>
  <r>
    <s v="MAHENDRA "/>
    <n v="917905087864"/>
    <s v="NOT-CAPTURED"/>
    <x v="2"/>
    <x v="1"/>
  </r>
  <r>
    <s v="vijay duvy"/>
    <n v="919999673711"/>
    <s v="vijay021@gmail.com"/>
    <x v="2"/>
    <x v="1"/>
  </r>
  <r>
    <s v="SHALNI "/>
    <n v="919559753964"/>
    <s v="NOT-CAPTURED"/>
    <x v="2"/>
    <x v="1"/>
  </r>
  <r>
    <s v="RAJAN "/>
    <n v="917080807577"/>
    <s v="rajandeshv@gmail.com"/>
    <x v="2"/>
    <x v="1"/>
  </r>
  <r>
    <s v="anuj khanna"/>
    <n v="918756566851"/>
    <s v="khannaanuj04@gmail.com"/>
    <x v="2"/>
    <x v="0"/>
  </r>
  <r>
    <s v="sweta Agarwal"/>
    <n v="919415430485"/>
    <s v="NOT-CAPTURED"/>
    <x v="2"/>
    <x v="0"/>
  </r>
  <r>
    <s v="JITENDRA SINGH"/>
    <n v="917500750808"/>
    <s v="jitendrasingh1986@gmail.com"/>
    <x v="2"/>
    <x v="1"/>
  </r>
  <r>
    <s v="Abuzar ."/>
    <n v="919336073769"/>
    <s v="mohdaboozar081@gmail.com"/>
    <x v="2"/>
    <x v="0"/>
  </r>
  <r>
    <s v="Raguveer singh"/>
    <n v="919695728815"/>
    <s v="kushwahaman85136@gmail.com"/>
    <x v="2"/>
    <x v="0"/>
  </r>
  <r>
    <s v="Karunesh Dwivedi"/>
    <n v="917668264242"/>
    <s v="dwivedi.karunesh07@gmail.com"/>
    <x v="2"/>
    <x v="0"/>
  </r>
  <r>
    <s v="AVINASH GUPTA"/>
    <n v="918543090039"/>
    <s v="gupta.avinash0102@gmail.com"/>
    <x v="2"/>
    <x v="0"/>
  </r>
  <r>
    <s v="Gunjan Singh"/>
    <n v="919450002342"/>
    <s v="singhgunjan92@gmail.com"/>
    <x v="2"/>
    <x v="1"/>
  </r>
  <r>
    <s v="PRIYAMVADA "/>
    <n v="917607721722"/>
    <s v="priya.bajp@gmail.com"/>
    <x v="2"/>
    <x v="0"/>
  </r>
  <r>
    <s v="ABHISHEK ,"/>
    <n v="918920394242"/>
    <s v="abhiaworkalohic@gmail.com"/>
    <x v="2"/>
    <x v="0"/>
  </r>
  <r>
    <s v="Sayed Irfan Agha"/>
    <n v="919335811113"/>
    <s v="NOT-CAPTURED"/>
    <x v="1"/>
    <x v="1"/>
  </r>
  <r>
    <s v="Sumit Agarwal"/>
    <n v="919794011111"/>
    <s v="summit.agarwal@gmail.com"/>
    <x v="1"/>
    <x v="0"/>
  </r>
  <r>
    <s v="ARUN CHAUDHARY.."/>
    <n v="919838399069"/>
    <s v="NOT-CAPTURED"/>
    <x v="0"/>
    <x v="1"/>
  </r>
  <r>
    <s v="PRAMOD CHAUDHRY CHAUDHRY"/>
    <n v="919839837141"/>
    <s v="NOT-CAPTURED"/>
    <x v="2"/>
    <x v="1"/>
  </r>
  <r>
    <s v="yash singh"/>
    <n v="919927203355"/>
    <s v="NOT-CAPTURED"/>
    <x v="1"/>
    <x v="1"/>
  </r>
  <r>
    <s v="VIJAY KUMAR"/>
    <n v="919984950004"/>
    <s v="yadavvijay2121@gmail.com"/>
    <x v="2"/>
    <x v="1"/>
  </r>
  <r>
    <s v="VIVEK JAIN"/>
    <n v="918953521521"/>
    <s v="vivek777.jain@gmail.com"/>
    <x v="2"/>
    <x v="1"/>
  </r>
  <r>
    <s v="SHEIKH RASHID"/>
    <n v="919651539981"/>
    <s v="NOT-CAPTURED"/>
    <x v="2"/>
    <x v="1"/>
  </r>
  <r>
    <s v="SHWEYTANK ."/>
    <n v="918577882000"/>
    <s v="NOT-CAPTURED"/>
    <x v="2"/>
    <x v="1"/>
  </r>
  <r>
    <s v=" "/>
    <n v="919044825325"/>
    <s v="NOT-CAPTURED"/>
    <x v="2"/>
    <x v="1"/>
  </r>
  <r>
    <s v="ASHIISH "/>
    <n v="917379740005"/>
    <s v="NOT-CAPTURED"/>
    <x v="1"/>
    <x v="1"/>
  </r>
  <r>
    <s v="ANURAG "/>
    <n v="919839067550"/>
    <s v="NOT-CAPTURED"/>
    <x v="2"/>
    <x v="0"/>
  </r>
  <r>
    <s v="N K VERMA"/>
    <n v="918005403433"/>
    <s v="NOT-CAPTURED"/>
    <x v="2"/>
    <x v="1"/>
  </r>
  <r>
    <s v="ASHISH JAIN"/>
    <n v="919717082691"/>
    <s v="NOT-CAPTURED"/>
    <x v="1"/>
    <x v="0"/>
  </r>
  <r>
    <s v="Pankaj Verma"/>
    <n v="917217817525"/>
    <s v="aepankaj.max@gmail.com"/>
    <x v="2"/>
    <x v="1"/>
  </r>
  <r>
    <s v=" "/>
    <n v="918878637686"/>
    <s v="NOT-CAPTURED"/>
    <x v="2"/>
    <x v="1"/>
  </r>
  <r>
    <s v="ANSHUL AGARWAL agarwal"/>
    <n v="919369496200"/>
    <s v="NOT-CAPTURED"/>
    <x v="1"/>
    <x v="1"/>
  </r>
  <r>
    <s v="YGOENDRA PRATAP SINGH"/>
    <n v="919919371415"/>
    <s v="NOT-CAPTURED"/>
    <x v="0"/>
    <x v="1"/>
  </r>
  <r>
    <s v="PANKAJ rastogi"/>
    <n v="919198904444"/>
    <s v="NOT-CAPTURED"/>
    <x v="0"/>
    <x v="1"/>
  </r>
  <r>
    <s v="shakti "/>
    <n v="919573026783"/>
    <s v="NOT-CAPTURED"/>
    <x v="1"/>
    <x v="1"/>
  </r>
  <r>
    <s v=" "/>
    <n v="919693184224"/>
    <s v="NOT-CAPTURED"/>
    <x v="1"/>
    <x v="1"/>
  </r>
  <r>
    <s v=" "/>
    <n v="917005298098"/>
    <s v="NOT-CAPTURED"/>
    <x v="1"/>
    <x v="1"/>
  </r>
  <r>
    <s v="AQUIBJAMAL .."/>
    <n v="917355327621"/>
    <s v="NOT-CAPTURED"/>
    <x v="1"/>
    <x v="0"/>
  </r>
  <r>
    <s v="Rishabh "/>
    <n v="917987994974"/>
    <s v="NOT-CAPTURED"/>
    <x v="1"/>
    <x v="0"/>
  </r>
  <r>
    <s v="SHARUK "/>
    <n v="919120645977"/>
    <s v="NOT-CAPTURED"/>
    <x v="1"/>
    <x v="1"/>
  </r>
  <r>
    <s v="Sawpnil "/>
    <n v="919910269782"/>
    <s v="vermaswapnil.mmmec@gmil.com"/>
    <x v="1"/>
    <x v="0"/>
  </r>
  <r>
    <s v="SATISH SINGH "/>
    <n v="918601026778"/>
    <s v="NOT-CAPTURED"/>
    <x v="1"/>
    <x v="1"/>
  </r>
  <r>
    <s v="RAJ DIXIT"/>
    <n v="917843802071"/>
    <s v="imrajdixit786@gmail.com"/>
    <x v="1"/>
    <x v="1"/>
  </r>
  <r>
    <s v="Gaurav jain"/>
    <n v="917897222111"/>
    <s v="mtckanpur@gmail.com"/>
    <x v="1"/>
    <x v="0"/>
  </r>
  <r>
    <s v="SADIQ KHAN"/>
    <n v="917991478626"/>
    <s v="NOT-CAPTURED"/>
    <x v="1"/>
    <x v="1"/>
  </r>
  <r>
    <s v="rajat sharma "/>
    <n v="916390444401"/>
    <s v="NOT-CAPTURED"/>
    <x v="1"/>
    <x v="1"/>
  </r>
  <r>
    <s v="Deepak Mishra"/>
    <n v="919580092638"/>
    <s v="NOT-CAPTURED"/>
    <x v="0"/>
    <x v="1"/>
  </r>
  <r>
    <s v="Rishabh Kumar"/>
    <n v="918090447796"/>
    <s v="rishabh311999@gmail.com"/>
    <x v="0"/>
    <x v="0"/>
  </r>
  <r>
    <s v="shivendra singh "/>
    <n v="916394128367"/>
    <s v="shivendra123@gmail.com"/>
    <x v="0"/>
    <x v="1"/>
  </r>
  <r>
    <s v="ankit "/>
    <n v="919794484691"/>
    <s v="ankit.agarwal12345@gmail.com"/>
    <x v="0"/>
    <x v="1"/>
  </r>
  <r>
    <s v="ANUP CHANDRA"/>
    <n v="918974197333"/>
    <s v="NOT-CAPTURED"/>
    <x v="0"/>
    <x v="0"/>
  </r>
  <r>
    <s v="Apoorv Tiwari"/>
    <n v="919035903048"/>
    <s v="NOT-CAPTURED"/>
    <x v="0"/>
    <x v="0"/>
  </r>
  <r>
    <s v="SANDEEP GOEL"/>
    <n v="919839953058"/>
    <s v="NOT-CAPTURED"/>
    <x v="0"/>
    <x v="1"/>
  </r>
  <r>
    <s v="priya ."/>
    <n v="917800789483"/>
    <s v="NOT-CAPTURED"/>
    <x v="0"/>
    <x v="1"/>
  </r>
  <r>
    <s v="PRAMOD KUMAR TIWARI "/>
    <n v="919839807273"/>
    <s v="NOT-CAPTURED"/>
    <x v="0"/>
    <x v="1"/>
  </r>
  <r>
    <s v="MANUJ "/>
    <n v="919648427756"/>
    <s v="NOT-CAPTURED"/>
    <x v="0"/>
    <x v="0"/>
  </r>
  <r>
    <s v="sumit srivastava"/>
    <n v="918588806412"/>
    <s v="myworld1990@gmail.com"/>
    <x v="0"/>
    <x v="1"/>
  </r>
  <r>
    <s v="samarth bhardwaj"/>
    <n v="917754999859"/>
    <s v="NOT-CAPTURED"/>
    <x v="2"/>
    <x v="1"/>
  </r>
  <r>
    <s v="shubhronil "/>
    <n v="919336644740"/>
    <s v="NOT-CAPTURED"/>
    <x v="2"/>
    <x v="1"/>
  </r>
  <r>
    <s v="manish "/>
    <n v="918176982185"/>
    <s v="NOT-CAPTURED"/>
    <x v="2"/>
    <x v="0"/>
  </r>
  <r>
    <s v="VABHAO "/>
    <n v="919935440642"/>
    <s v="NOT-CAPTURED"/>
    <x v="2"/>
    <x v="1"/>
  </r>
  <r>
    <s v="Prateek Tiwari"/>
    <n v="918887972471"/>
    <s v="NOT-CAPTURED"/>
    <x v="2"/>
    <x v="0"/>
  </r>
  <r>
    <s v="DILIP "/>
    <n v="917989418822"/>
    <s v="dkms2596408@gmail.com"/>
    <x v="2"/>
    <x v="0"/>
  </r>
  <r>
    <s v="SHARWAN KUMAR TIWARI"/>
    <n v="919838598076"/>
    <s v="NOT-CAPTURED"/>
    <x v="2"/>
    <x v="1"/>
  </r>
  <r>
    <s v="raj kumar "/>
    <n v="919984617847"/>
    <s v="rajkumarsdr3435@gmail.com"/>
    <x v="2"/>
    <x v="1"/>
  </r>
  <r>
    <s v="sudhir rai"/>
    <n v="918840007687"/>
    <s v="sudhir23@gamail.com"/>
    <x v="2"/>
    <x v="1"/>
  </r>
  <r>
    <s v="sanjay jauhri jauhri"/>
    <n v="919450919590"/>
    <s v="sanjayjauhri62@gmail.com"/>
    <x v="2"/>
    <x v="1"/>
  </r>
  <r>
    <s v=" "/>
    <n v="918003871109"/>
    <s v="choudharysharawan@gmail.com"/>
    <x v="2"/>
    <x v="1"/>
  </r>
  <r>
    <s v="SAHAI UTTKARSH"/>
    <n v="917318332666"/>
    <s v="sahai.uttkarsh@gmail.com"/>
    <x v="2"/>
    <x v="1"/>
  </r>
  <r>
    <s v="NITA "/>
    <n v="918808096447"/>
    <s v="NOT-CAPTURED"/>
    <x v="2"/>
    <x v="1"/>
  </r>
  <r>
    <s v="vatsal tripathi"/>
    <n v="919936116383"/>
    <s v="NOT-CAPTURED"/>
    <x v="2"/>
    <x v="1"/>
  </r>
  <r>
    <s v="vishal chunchunwala"/>
    <n v="919336106101"/>
    <s v="jvishal1236@gmail.com"/>
    <x v="2"/>
    <x v="0"/>
  </r>
  <r>
    <s v="DR AKHTAR KHAN"/>
    <n v="917770052426"/>
    <s v="drkhanakhtar@gmail.com"/>
    <x v="2"/>
    <x v="1"/>
  </r>
  <r>
    <s v="ujjawal kumar"/>
    <n v="917008275018"/>
    <s v="ujjawal46@gmail.com"/>
    <x v="2"/>
    <x v="1"/>
  </r>
  <r>
    <s v="om narayan"/>
    <n v="919335364438"/>
    <s v="prakharv60@gmail.com"/>
    <x v="2"/>
    <x v="0"/>
  </r>
  <r>
    <s v="ROHIT SHUKLA"/>
    <n v="919834648308"/>
    <s v="shuklarohit1101@gmail.com"/>
    <x v="2"/>
    <x v="1"/>
  </r>
  <r>
    <s v="SHRIOM "/>
    <n v="919450034324"/>
    <s v="mishrarishi926@gmail.com"/>
    <x v="2"/>
    <x v="1"/>
  </r>
  <r>
    <s v="KUMAR "/>
    <n v="917205891016"/>
    <s v="vimarshkumar@gmail.com"/>
    <x v="2"/>
    <x v="1"/>
  </r>
  <r>
    <s v="Rajendra Gupta"/>
    <n v="916306177011"/>
    <s v="rajendraplanters1@gmail.com"/>
    <x v="2"/>
    <x v="1"/>
  </r>
  <r>
    <s v="DEEPANSHU SRIVASATAVA"/>
    <n v="917275977014"/>
    <s v="NOT-CAPTURED"/>
    <x v="2"/>
    <x v="1"/>
  </r>
  <r>
    <s v="HAIDER ........."/>
    <n v="918115555821"/>
    <s v="NOT-CAPTURED"/>
    <x v="2"/>
    <x v="1"/>
  </r>
  <r>
    <s v="AKASH .........."/>
    <n v="918130672585"/>
    <s v="akasharpit@gmail.com"/>
    <x v="2"/>
    <x v="1"/>
  </r>
  <r>
    <s v="A K TIWARI.."/>
    <n v="918765183953"/>
    <s v="NOT-CAPTURED"/>
    <x v="1"/>
    <x v="1"/>
  </r>
  <r>
    <s v="SAMPOORNAND .........."/>
    <n v="918769082735"/>
    <s v="NOT-CAPTURED"/>
    <x v="2"/>
    <x v="1"/>
  </r>
  <r>
    <s v="ANAS ATHAR"/>
    <n v="919415154732"/>
    <s v="NOT-CAPTURED"/>
    <x v="2"/>
    <x v="0"/>
  </r>
  <r>
    <s v="KULDEEP JAISWAL"/>
    <n v="919621009714"/>
    <s v="NOT-CAPTURED"/>
    <x v="2"/>
    <x v="1"/>
  </r>
  <r>
    <s v="SALMAN KHAN"/>
    <n v="919696544446"/>
    <s v="NOT-CAPTURED"/>
    <x v="1"/>
    <x v="1"/>
  </r>
  <r>
    <s v="SHIVA GROUER"/>
    <n v="919838676899"/>
    <s v="shiva6899@gmail.com"/>
    <x v="0"/>
    <x v="1"/>
  </r>
  <r>
    <s v="SANDEEP SOLANKI"/>
    <n v="919873516280"/>
    <s v="NOT-CAPTURED"/>
    <x v="0"/>
    <x v="1"/>
  </r>
  <r>
    <s v="RISHI VAID"/>
    <n v="919918601578"/>
    <s v="NOT-CAPTURED"/>
    <x v="0"/>
    <x v="1"/>
  </r>
  <r>
    <s v="S.K AGARWAL"/>
    <n v="919335916283"/>
    <s v="NOT-CAPTURED"/>
    <x v="2"/>
    <x v="1"/>
  </r>
  <r>
    <s v="YASHVANTH KUMAR"/>
    <n v="919839371640"/>
    <s v="yashwantkumar10792@gmail.com"/>
    <x v="2"/>
    <x v="1"/>
  </r>
  <r>
    <s v="SANJAY "/>
    <n v="918317078782"/>
    <s v="NOT-CAPTURED"/>
    <x v="2"/>
    <x v="1"/>
  </r>
  <r>
    <s v=" "/>
    <n v="919366124614"/>
    <s v="NOT-CAPTURED"/>
    <x v="2"/>
    <x v="1"/>
  </r>
  <r>
    <s v=" "/>
    <n v="919935902979"/>
    <s v="NOT-CAPTURED"/>
    <x v="2"/>
    <x v="1"/>
  </r>
  <r>
    <s v="sanjay kumar singh"/>
    <n v="919540457884"/>
    <s v="NOT-CAPTURED"/>
    <x v="2"/>
    <x v="1"/>
  </r>
  <r>
    <s v="seema mittal"/>
    <n v="919839031468"/>
    <s v="NOT-CAPTURED"/>
    <x v="2"/>
    <x v="0"/>
  </r>
  <r>
    <s v="Saurabh "/>
    <n v="917899243240"/>
    <s v="saurabhraghuvanshi28@gmail.com"/>
    <x v="2"/>
    <x v="1"/>
  </r>
  <r>
    <s v="VAIBHAV "/>
    <n v="917905454106"/>
    <s v="NOT-CAPTURED"/>
    <x v="2"/>
    <x v="1"/>
  </r>
  <r>
    <s v="Sunil "/>
    <n v="919415102343"/>
    <s v="NOT-CAPTURED"/>
    <x v="1"/>
    <x v="1"/>
  </r>
  <r>
    <s v="piyush "/>
    <n v="919984933210"/>
    <s v="NOT-CAPTURED"/>
    <x v="1"/>
    <x v="1"/>
  </r>
  <r>
    <s v="rahul jaiswal "/>
    <n v="919450769601"/>
    <s v="NOT-CAPTURED"/>
    <x v="1"/>
    <x v="1"/>
  </r>
  <r>
    <s v="SANJAY "/>
    <n v="919839144792"/>
    <s v="NOT-CAPTURED"/>
    <x v="2"/>
    <x v="1"/>
  </r>
  <r>
    <s v="SUDHA SINGH"/>
    <n v="917376271376"/>
    <s v="NOT-CAPTURED"/>
    <x v="1"/>
    <x v="1"/>
  </r>
  <r>
    <s v="SARAD RASTOGI"/>
    <n v="919335277640"/>
    <s v="NOT-CAPTURED"/>
    <x v="1"/>
    <x v="1"/>
  </r>
  <r>
    <s v="pawan vishkarma"/>
    <n v="919919306604"/>
    <s v="NOT-CAPTURED"/>
    <x v="0"/>
    <x v="1"/>
  </r>
  <r>
    <s v="Pradeep Tulsyan"/>
    <n v="919336119719"/>
    <s v="NOT-CAPTURED"/>
    <x v="2"/>
    <x v="0"/>
  </r>
  <r>
    <s v="DR. SK MISHRA SK MISHRA"/>
    <n v="919451523216"/>
    <s v="NOT-CAPTURED"/>
    <x v="0"/>
    <x v="1"/>
  </r>
  <r>
    <s v="Manish "/>
    <n v="919889055999"/>
    <s v="NOT-CAPTURED"/>
    <x v="0"/>
    <x v="1"/>
  </r>
  <r>
    <s v="Kritika "/>
    <n v="919554886593"/>
    <s v="NOT-CAPTURED"/>
    <x v="0"/>
    <x v="0"/>
  </r>
  <r>
    <s v="abhay singh"/>
    <n v="917905168891"/>
    <s v="NOT-CAPTURED"/>
    <x v="2"/>
    <x v="1"/>
  </r>
  <r>
    <s v="VINEET "/>
    <n v="918756808080"/>
    <s v="NOT-CAPTURED"/>
    <x v="2"/>
    <x v="1"/>
  </r>
  <r>
    <s v="shikhar "/>
    <n v="918299275840"/>
    <s v="NOT-CAPTURED"/>
    <x v="2"/>
    <x v="1"/>
  </r>
  <r>
    <s v="ABHAY KUMAR SHAHI "/>
    <n v="919839669920"/>
    <s v="NOT-CAPTURED"/>
    <x v="2"/>
    <x v="1"/>
  </r>
  <r>
    <s v="yogendra singh"/>
    <n v="918299202261"/>
    <s v="NOT-CAPTURED"/>
    <x v="2"/>
    <x v="1"/>
  </r>
  <r>
    <s v="deepak singh ...."/>
    <n v="919792821212"/>
    <s v="NOT-CAPTURED"/>
    <x v="2"/>
    <x v="1"/>
  </r>
  <r>
    <s v="MANOJ "/>
    <n v="919012355065"/>
    <s v="NOT-CAPTURED"/>
    <x v="2"/>
    <x v="1"/>
  </r>
  <r>
    <s v="sadiq "/>
    <n v="918601176960"/>
    <s v="NOT-CAPTURED"/>
    <x v="2"/>
    <x v="1"/>
  </r>
  <r>
    <s v="Rishabh Mishra"/>
    <n v="916388745452"/>
    <s v="NOT-CAPTURED"/>
    <x v="2"/>
    <x v="0"/>
  </r>
  <r>
    <s v="Kuldeep "/>
    <n v="919956375580"/>
    <s v="NOT-CAPTURED"/>
    <x v="2"/>
    <x v="1"/>
  </r>
  <r>
    <s v="ANKUR AGARWAL"/>
    <n v="919839041517"/>
    <s v="shivamsinghal91@gmail.com"/>
    <x v="2"/>
    <x v="1"/>
  </r>
  <r>
    <s v="Amar Gupta"/>
    <n v="916306978585"/>
    <s v="amargupta958@gmail.com"/>
    <x v="2"/>
    <x v="0"/>
  </r>
  <r>
    <s v="HARSHIT "/>
    <n v="918840574839"/>
    <s v="harshit2598@gmail.com"/>
    <x v="2"/>
    <x v="1"/>
  </r>
  <r>
    <s v="Amit Yadav"/>
    <n v="919502411407"/>
    <s v="amityadavims@gmail.com"/>
    <x v="2"/>
    <x v="0"/>
  </r>
  <r>
    <s v="DEEPAK "/>
    <n v="919936069090"/>
    <s v="deepak.sexna@gmail.com"/>
    <x v="2"/>
    <x v="1"/>
  </r>
  <r>
    <s v="sanjeev madhuri"/>
    <n v="918800898811"/>
    <s v="sanjeevmadhuri@yahoo.com"/>
    <x v="2"/>
    <x v="1"/>
  </r>
  <r>
    <s v="ARMAN KHAN"/>
    <n v="917836094989"/>
    <s v="zuhaibk635@gmail.com"/>
    <x v="2"/>
    <x v="1"/>
  </r>
  <r>
    <s v="NEHA VARMA"/>
    <n v="916392996455"/>
    <s v="nehavarma.doc@gmail.com"/>
    <x v="2"/>
    <x v="1"/>
  </r>
  <r>
    <s v="rupanjali pratima"/>
    <n v="917983720300"/>
    <s v="rupanjalipratima89@gmail.com"/>
    <x v="2"/>
    <x v="1"/>
  </r>
  <r>
    <s v="lakshay "/>
    <n v="919149435610"/>
    <s v="lakshay9373@gmail.com"/>
    <x v="2"/>
    <x v="1"/>
  </r>
  <r>
    <s v="AKASH "/>
    <n v="918874816712"/>
    <s v="akashlko465@gmail.com"/>
    <x v="2"/>
    <x v="1"/>
  </r>
  <r>
    <s v="devesh "/>
    <n v="919794939579"/>
    <s v="devesh.extra@gmail.com"/>
    <x v="2"/>
    <x v="1"/>
  </r>
  <r>
    <s v="DEEPAK SHARMA"/>
    <n v="918840421305"/>
    <s v="dpk.shrma2396@gmail.com"/>
    <x v="2"/>
    <x v="1"/>
  </r>
  <r>
    <s v="Kishan chaurasia"/>
    <n v="919559036921"/>
    <s v="kishanchaurasia104@gmail.com"/>
    <x v="2"/>
    <x v="0"/>
  </r>
  <r>
    <s v="adarsh shukla"/>
    <n v="919807532494"/>
    <s v="adarshshukla1098@gmail.com"/>
    <x v="2"/>
    <x v="1"/>
  </r>
  <r>
    <s v="asmbash srivastav"/>
    <n v="917307008182"/>
    <s v="asbash@gmail.com"/>
    <x v="2"/>
    <x v="1"/>
  </r>
  <r>
    <s v="SURENDRA BIST"/>
    <n v="917052010000"/>
    <s v="NOT-CAPTURED"/>
    <x v="2"/>
    <x v="0"/>
  </r>
  <r>
    <s v="DR.PALVI ."/>
    <n v="917800280701"/>
    <s v="dr.pallavi5@gmail.com"/>
    <x v="2"/>
    <x v="1"/>
  </r>
  <r>
    <s v="Usman WARSI"/>
    <n v="919415419990"/>
    <s v="NOT-CAPTURED"/>
    <x v="2"/>
    <x v="1"/>
  </r>
  <r>
    <s v="PANKAJ MISHRA"/>
    <n v="919793159955"/>
    <s v="pankajgreenlife@gmail.com"/>
    <x v="2"/>
    <x v="1"/>
  </r>
  <r>
    <s v="PUSHKER BENARJI"/>
    <n v="919956090809"/>
    <s v="pushkar.banerjee@gmail.com"/>
    <x v="2"/>
    <x v="1"/>
  </r>
  <r>
    <s v="RAJEEV GUPTA"/>
    <n v="919415035955"/>
    <s v="jyoti.gupta.jg60@gmail.com"/>
    <x v="1"/>
    <x v="1"/>
  </r>
  <r>
    <s v="VIRENDER SINGH                                    ."/>
    <n v="919415139647"/>
    <s v="NOT-CAPTURED"/>
    <x v="1"/>
    <x v="1"/>
  </r>
  <r>
    <s v="NoCustomerName "/>
    <n v="919999814409"/>
    <s v="NOT-CAPTURED"/>
    <x v="2"/>
    <x v="1"/>
  </r>
  <r>
    <s v="ALOK KUMAR...."/>
    <n v="918423424320"/>
    <s v="NOT-CAPTURED"/>
    <x v="1"/>
    <x v="0"/>
  </r>
  <r>
    <s v="ABHIJEET CHATTERJEE"/>
    <n v="918853058160"/>
    <s v="NOT-CAPTURED"/>
    <x v="0"/>
    <x v="1"/>
  </r>
  <r>
    <s v="ANIL TIWARI"/>
    <n v="919648393569"/>
    <s v="NOT-CAPTURED"/>
    <x v="0"/>
    <x v="1"/>
  </r>
  <r>
    <s v="vishal jawa"/>
    <n v="919889004511"/>
    <s v="NOT-CAPTURED"/>
    <x v="1"/>
    <x v="0"/>
  </r>
  <r>
    <s v="ankur mathur "/>
    <n v="919839554562"/>
    <s v="NOT-CAPTURED"/>
    <x v="2"/>
    <x v="1"/>
  </r>
  <r>
    <s v="r n shukla"/>
    <n v="919415468558"/>
    <s v="shuklarns@gmail.com"/>
    <x v="2"/>
    <x v="1"/>
  </r>
  <r>
    <s v="jamal naqvi"/>
    <n v="917753811812"/>
    <s v="NOT-CAPTURED"/>
    <x v="1"/>
    <x v="1"/>
  </r>
  <r>
    <s v="UMANG AGGARWAL"/>
    <n v="918840604091"/>
    <s v="NOT-CAPTURED"/>
    <x v="1"/>
    <x v="1"/>
  </r>
  <r>
    <s v="sanjay gupta"/>
    <n v="919336610587"/>
    <s v="NOT-CAPTURED"/>
    <x v="1"/>
    <x v="1"/>
  </r>
  <r>
    <s v="AYUSH VAISH"/>
    <n v="917007680385"/>
    <s v="NOT-CAPTURED"/>
    <x v="2"/>
    <x v="1"/>
  </r>
  <r>
    <s v="garima "/>
    <n v="919971169900"/>
    <s v="NOT-CAPTURED"/>
    <x v="1"/>
    <x v="1"/>
  </r>
  <r>
    <s v="hassan "/>
    <n v="917081075860"/>
    <s v="hassankhanapr18@gmail.com"/>
    <x v="2"/>
    <x v="1"/>
  </r>
  <r>
    <s v=" "/>
    <n v="919779090690"/>
    <s v="mr.rajvirk@gmail.com"/>
    <x v="2"/>
    <x v="0"/>
  </r>
  <r>
    <s v="PIYUSH SRVASTAVA"/>
    <n v="918853099904"/>
    <s v="piyush.kgcontruction@gmail.com"/>
    <x v="0"/>
    <x v="1"/>
  </r>
  <r>
    <s v="s.h.jaiswal "/>
    <n v="919935863963"/>
    <s v="NOT-CAPTURED"/>
    <x v="0"/>
    <x v="1"/>
  </r>
  <r>
    <s v="SAGUN "/>
    <n v="917379748492"/>
    <s v="NOT-CAPTURED"/>
    <x v="0"/>
    <x v="0"/>
  </r>
  <r>
    <s v="prasenjit "/>
    <n v="919415465793"/>
    <s v="NOT-CAPTURED"/>
    <x v="0"/>
    <x v="1"/>
  </r>
  <r>
    <s v="R.B. SINGH "/>
    <n v="919415276847"/>
    <s v="NOT-CAPTURED"/>
    <x v="0"/>
    <x v="1"/>
  </r>
  <r>
    <s v="Kushagra "/>
    <n v="917897178336"/>
    <s v="kushagra.mohan@gmail.com"/>
    <x v="0"/>
    <x v="1"/>
  </r>
  <r>
    <s v="ROHIT SINGH"/>
    <n v="919506344444"/>
    <s v="NOT-CAPTURED"/>
    <x v="0"/>
    <x v="1"/>
  </r>
  <r>
    <s v="MOHD. NAFEES"/>
    <n v="917376418781"/>
    <s v="mnafees946@gmail.com"/>
    <x v="2"/>
    <x v="1"/>
  </r>
  <r>
    <s v="Ravi "/>
    <n v="919161445633"/>
    <s v="NOT-CAPTURED"/>
    <x v="2"/>
    <x v="0"/>
  </r>
  <r>
    <s v="Chitranshu Dixit"/>
    <n v="919936150872"/>
    <s v="NOT-CAPTURED"/>
    <x v="2"/>
    <x v="0"/>
  </r>
  <r>
    <s v="VINAY KUMAR SINGH "/>
    <n v="917985953276"/>
    <s v="NOT-CAPTURED"/>
    <x v="2"/>
    <x v="1"/>
  </r>
  <r>
    <s v="PRADEEP "/>
    <n v="919889123786"/>
    <s v="pradeepojha35@gmail.com"/>
    <x v="2"/>
    <x v="1"/>
  </r>
  <r>
    <s v="Deepak Singh"/>
    <n v="918707012478"/>
    <s v="deepakbaliya37@gmail.com"/>
    <x v="2"/>
    <x v="1"/>
  </r>
  <r>
    <s v="Amul SINGH"/>
    <n v="919935834340"/>
    <s v="amulsingh@gmail.com"/>
    <x v="2"/>
    <x v="1"/>
  </r>
  <r>
    <s v="Anupam Verma"/>
    <n v="918882598740"/>
    <s v="anupamverma2913@gmail.com"/>
    <x v="2"/>
    <x v="1"/>
  </r>
  <r>
    <s v="SHIVAM SINGH "/>
    <n v="918318653773"/>
    <s v="NOT-CAPTURED"/>
    <x v="2"/>
    <x v="1"/>
  </r>
  <r>
    <s v="vivek pratap"/>
    <n v="918765375004"/>
    <s v="vivekpratapsingh0702@gmail.com"/>
    <x v="2"/>
    <x v="1"/>
  </r>
  <r>
    <s v="MOHD. AFAZAL"/>
    <n v="919560427942"/>
    <s v="afzaljssnace@gmail.com"/>
    <x v="2"/>
    <x v="1"/>
  </r>
  <r>
    <s v="Shresth Sharma"/>
    <n v="917068366776"/>
    <s v="shrestharma441@gmail.com"/>
    <x v="2"/>
    <x v="0"/>
  </r>
  <r>
    <s v="Sahil "/>
    <n v="919082629524"/>
    <s v="shahils659@gmail.com"/>
    <x v="2"/>
    <x v="1"/>
  </r>
  <r>
    <s v="ABHINAV GUPTA"/>
    <n v="916392644351"/>
    <s v="abhinavgup01@gmail.com"/>
    <x v="2"/>
    <x v="1"/>
  </r>
  <r>
    <s v="ZAINUL ASHRAF"/>
    <n v="919616626138"/>
    <s v="zainulashraf08@gmail.com"/>
    <x v="2"/>
    <x v="1"/>
  </r>
  <r>
    <s v="AJAY ALANI"/>
    <n v="917408182128"/>
    <s v="ajay.ailani1995@gmail.com"/>
    <x v="2"/>
    <x v="1"/>
  </r>
  <r>
    <s v="PRAJTI MISHRA"/>
    <n v="918004002300"/>
    <s v="NOT-CAPTURED"/>
    <x v="2"/>
    <x v="1"/>
  </r>
  <r>
    <s v="ANJANI KUMAR                    ."/>
    <n v="918090307030"/>
    <s v="anjani.co@gmail.com"/>
    <x v="2"/>
    <x v="1"/>
  </r>
  <r>
    <s v="gagan .."/>
    <n v="918859500084"/>
    <s v="gagan126481@gmail.com"/>
    <x v="2"/>
    <x v="0"/>
  </r>
  <r>
    <s v="MANISH ........."/>
    <n v="919125041538"/>
    <s v="NOT-CAPTURED"/>
    <x v="1"/>
    <x v="1"/>
  </r>
  <r>
    <s v="FAIZ ASHRAF"/>
    <n v="919170999969"/>
    <s v="NOT-CAPTURED"/>
    <x v="2"/>
    <x v="1"/>
  </r>
  <r>
    <s v="TUSHAR CHETWANI"/>
    <n v="919198780750"/>
    <s v="NOT-CAPTURED"/>
    <x v="0"/>
    <x v="1"/>
  </r>
  <r>
    <s v="ASHISH BIDLA"/>
    <n v="919455904620"/>
    <s v="NOT-CAPTURED"/>
    <x v="0"/>
    <x v="1"/>
  </r>
  <r>
    <s v="ASHUTOSH KUMAR"/>
    <n v="919648939400"/>
    <s v="ashu.pandey12123@gmail.com"/>
    <x v="2"/>
    <x v="1"/>
  </r>
  <r>
    <s v="SHAHEER SIDDIQUI"/>
    <n v="919829112335"/>
    <s v="NOT-CAPTURED"/>
    <x v="2"/>
    <x v="1"/>
  </r>
  <r>
    <s v="PRABUDH AGARWAL."/>
    <n v="919838564417"/>
    <s v="NOT-CAPTURED"/>
    <x v="1"/>
    <x v="1"/>
  </r>
  <r>
    <s v="SANJEEV AGARAWAL"/>
    <n v="919839016693"/>
    <s v="NOT-CAPTURED"/>
    <x v="2"/>
    <x v="1"/>
  </r>
  <r>
    <s v="SAIF ."/>
    <n v="919839035419"/>
    <s v="NOT-CAPTURED"/>
    <x v="2"/>
    <x v="0"/>
  </r>
  <r>
    <s v="NAMAN GUPTA."/>
    <n v="919919333318"/>
    <s v="gupta.naman365@gmail.com"/>
    <x v="2"/>
    <x v="0"/>
  </r>
  <r>
    <s v="VIKAS DIXIT.."/>
    <n v="919838522552"/>
    <s v="vikasdixit12373@gmail.com"/>
    <x v="2"/>
    <x v="1"/>
  </r>
  <r>
    <s v="AVNISH YADAV "/>
    <n v="919140388058"/>
    <s v="NOT-CAPTURED"/>
    <x v="0"/>
    <x v="1"/>
  </r>
  <r>
    <s v="AGERWAL "/>
    <n v="919335912929"/>
    <s v="NOT-CAPTURED"/>
    <x v="2"/>
    <x v="1"/>
  </r>
  <r>
    <s v="RAHUL DIXIT"/>
    <n v="919999568840"/>
    <s v="rdrdanks08@gmail.com"/>
    <x v="2"/>
    <x v="0"/>
  </r>
  <r>
    <s v="aditya shukla "/>
    <n v="917701868632"/>
    <s v="NOT-CAPTURED"/>
    <x v="2"/>
    <x v="1"/>
  </r>
  <r>
    <s v="DEVENDRA "/>
    <n v="919936008847"/>
    <s v="NOT-CAPTURED"/>
    <x v="0"/>
    <x v="0"/>
  </r>
  <r>
    <s v="MAYANK PRATAP SINGH"/>
    <n v="918840541523"/>
    <s v="NOT-CAPTURED"/>
    <x v="0"/>
    <x v="0"/>
  </r>
  <r>
    <s v="MAHESH "/>
    <n v="919415459690"/>
    <s v="NOT-CAPTURED"/>
    <x v="0"/>
    <x v="1"/>
  </r>
  <r>
    <s v="rivanshu yadav "/>
    <n v="918007384561"/>
    <s v="NOT-CAPTURED"/>
    <x v="2"/>
    <x v="1"/>
  </r>
  <r>
    <s v="Santanu Singh "/>
    <n v="917007723458"/>
    <s v="NOT-CAPTURED"/>
    <x v="2"/>
    <x v="1"/>
  </r>
  <r>
    <s v="sachin "/>
    <n v="918960678510"/>
    <s v="NOT-CAPTURED"/>
    <x v="0"/>
    <x v="1"/>
  </r>
  <r>
    <s v="dinesh mohan "/>
    <n v="918127095432"/>
    <s v="NOT-CAPTURED"/>
    <x v="1"/>
    <x v="1"/>
  </r>
  <r>
    <s v=" "/>
    <n v="919608832156"/>
    <s v="NOT-CAPTURED"/>
    <x v="1"/>
    <x v="1"/>
  </r>
  <r>
    <s v="Rajeev Yadav"/>
    <n v="919415485335"/>
    <s v="NOT-CAPTURED"/>
    <x v="1"/>
    <x v="0"/>
  </r>
  <r>
    <s v=" "/>
    <n v="918761847822"/>
    <s v="NOT-CAPTURED"/>
    <x v="1"/>
    <x v="1"/>
  </r>
  <r>
    <s v="UZAIR "/>
    <n v="917071204510"/>
    <s v="syeduzairkaleem6@gmail.com"/>
    <x v="2"/>
    <x v="0"/>
  </r>
  <r>
    <s v="anupam singh"/>
    <n v="918318920124"/>
    <s v="NOT-CAPTURED"/>
    <x v="1"/>
    <x v="1"/>
  </r>
  <r>
    <s v="jassi "/>
    <n v="919643987429"/>
    <s v="NOT-CAPTURED"/>
    <x v="1"/>
    <x v="1"/>
  </r>
  <r>
    <s v="vankatesh T"/>
    <n v="918755990008"/>
    <s v="NOT-CAPTURED"/>
    <x v="1"/>
    <x v="1"/>
  </r>
  <r>
    <s v="ABHINAV "/>
    <n v="917022593270"/>
    <s v="NOT-CAPTURED"/>
    <x v="1"/>
    <x v="1"/>
  </r>
  <r>
    <s v="Manish Singh "/>
    <n v="919696962312"/>
    <s v="NOT-CAPTURED"/>
    <x v="2"/>
    <x v="1"/>
  </r>
  <r>
    <s v="PEEYUSH TRIVEDI"/>
    <n v="918968034788"/>
    <s v="NOT-CAPTURED"/>
    <x v="1"/>
    <x v="0"/>
  </r>
  <r>
    <s v="meena singh "/>
    <n v="919935341547"/>
    <s v="NOT-CAPTURED"/>
    <x v="1"/>
    <x v="1"/>
  </r>
  <r>
    <s v="PADMA ......."/>
    <n v="919415416425"/>
    <s v="NOT-CAPTURED"/>
    <x v="1"/>
    <x v="1"/>
  </r>
  <r>
    <s v="SHRESHTH "/>
    <n v="919161216777"/>
    <s v="shreshth.lko@gmail.com"/>
    <x v="0"/>
    <x v="1"/>
  </r>
  <r>
    <s v="MANISH AGARWAL"/>
    <n v="917275513411"/>
    <s v="agarwal.manish221@gmail.com"/>
    <x v="0"/>
    <x v="0"/>
  </r>
  <r>
    <s v="nitin "/>
    <n v="918120645737"/>
    <s v="NOT-CAPTURED"/>
    <x v="0"/>
    <x v="1"/>
  </r>
  <r>
    <s v="VIJAYA "/>
    <n v="919838888861"/>
    <s v="NOT-CAPTURED"/>
    <x v="0"/>
    <x v="1"/>
  </r>
  <r>
    <s v="agnihotri ji"/>
    <n v="918171753582"/>
    <s v="agnihotriji31@gmail.com"/>
    <x v="0"/>
    <x v="0"/>
  </r>
  <r>
    <s v="Umra Khwaja"/>
    <n v="917007921429"/>
    <s v="NOT-CAPTURED"/>
    <x v="0"/>
    <x v="1"/>
  </r>
  <r>
    <s v="ALAUDDIN "/>
    <n v="919335277765"/>
    <s v="NOT-CAPTURED"/>
    <x v="0"/>
    <x v="1"/>
  </r>
  <r>
    <s v="mr "/>
    <n v="919415429113"/>
    <s v="NOT-CAPTURED"/>
    <x v="0"/>
    <x v="0"/>
  </r>
  <r>
    <s v="AHMAD KHAN"/>
    <n v="918726245123"/>
    <s v="ahmad123ka47@gmail.com"/>
    <x v="2"/>
    <x v="1"/>
  </r>
  <r>
    <s v="SUNNY CHAUHAN"/>
    <n v="917007546434"/>
    <s v="NOT-CAPTURED"/>
    <x v="0"/>
    <x v="1"/>
  </r>
  <r>
    <s v="sanjay kanodiya"/>
    <n v="919935078918"/>
    <s v="sanjaykanodiya222@gmail.com"/>
    <x v="2"/>
    <x v="1"/>
  </r>
  <r>
    <s v="raghav R .J"/>
    <n v="919919009935"/>
    <s v="NOT-CAPTURED"/>
    <x v="2"/>
    <x v="0"/>
  </r>
  <r>
    <s v="KARUNESH "/>
    <n v="918004944955"/>
    <s v="NOT-CAPTURED"/>
    <x v="2"/>
    <x v="1"/>
  </r>
  <r>
    <s v="VINAY "/>
    <n v="919450465158"/>
    <s v="NOT-CAPTURED"/>
    <x v="2"/>
    <x v="1"/>
  </r>
  <r>
    <s v="SIDDHARTH "/>
    <n v="918169126855"/>
    <s v="asiddharth.adumka@gmail.com"/>
    <x v="2"/>
    <x v="1"/>
  </r>
  <r>
    <s v="ANMOL JACOB"/>
    <n v="918726447100"/>
    <s v="NOT-CAPTURED"/>
    <x v="2"/>
    <x v="1"/>
  </r>
  <r>
    <s v="Vinod Singh"/>
    <n v="919125886582"/>
    <s v="vkumar92269@gmail.com"/>
    <x v="2"/>
    <x v="0"/>
  </r>
  <r>
    <s v="ankit singh"/>
    <n v="919793776647"/>
    <s v="ankit0191@gamil.com"/>
    <x v="2"/>
    <x v="0"/>
  </r>
  <r>
    <s v="ANUDEEP "/>
    <n v="918826304477"/>
    <s v="anudeepsaxena@gmail.com"/>
    <x v="2"/>
    <x v="1"/>
  </r>
  <r>
    <s v="ASTHA SINGH singh"/>
    <n v="918542080081"/>
    <s v="singhastha618@gmail.com"/>
    <x v="2"/>
    <x v="1"/>
  </r>
  <r>
    <s v="JASSIE "/>
    <n v="917830576662"/>
    <s v="rockin.jassie@gmail.com"/>
    <x v="2"/>
    <x v="1"/>
  </r>
  <r>
    <s v="AVNISH "/>
    <n v="919598745055"/>
    <s v="mayank.chaudhry@blackberrys.com"/>
    <x v="2"/>
    <x v="1"/>
  </r>
  <r>
    <s v="Prashant "/>
    <n v="919452780008"/>
    <s v="NOT-CAPTURED"/>
    <x v="2"/>
    <x v="1"/>
  </r>
  <r>
    <s v="Sumit "/>
    <n v="916307368114"/>
    <s v="simplysumit229@yahoo.com"/>
    <x v="2"/>
    <x v="1"/>
  </r>
  <r>
    <s v="PARAS SONKER"/>
    <n v="919151414261"/>
    <s v="parassonker16@gmail.com"/>
    <x v="2"/>
    <x v="0"/>
  </r>
  <r>
    <s v="Mohit "/>
    <n v="919566151961"/>
    <s v="NOT-CAPTURED"/>
    <x v="2"/>
    <x v="1"/>
  </r>
  <r>
    <s v="kavindra ."/>
    <n v="919927633443"/>
    <s v="NOT-CAPTURED"/>
    <x v="2"/>
    <x v="0"/>
  </r>
  <r>
    <s v="deepu singh"/>
    <n v="919794611150"/>
    <s v="NOT-CAPTURED"/>
    <x v="2"/>
    <x v="1"/>
  </r>
  <r>
    <s v="RUBY "/>
    <n v="917652096485"/>
    <s v="drruby640@gmail.com"/>
    <x v="2"/>
    <x v="1"/>
  </r>
  <r>
    <s v="SHILU "/>
    <n v="919839847771"/>
    <s v="NOT-CAPTURED"/>
    <x v="2"/>
    <x v="1"/>
  </r>
  <r>
    <s v="SONAL AKHIL MEHROTRA"/>
    <n v="917275633353"/>
    <s v="NOT-CAPTURED"/>
    <x v="1"/>
    <x v="1"/>
  </r>
  <r>
    <s v="D.P SINGH                   ."/>
    <n v="919415000068"/>
    <s v="NOT-CAPTURED"/>
    <x v="2"/>
    <x v="1"/>
  </r>
  <r>
    <s v="LAVLESH SINGH"/>
    <n v="919532997533"/>
    <s v="NOT-CAPTURED"/>
    <x v="2"/>
    <x v="1"/>
  </r>
  <r>
    <s v="ARVIND KUMAR"/>
    <n v="919839377779"/>
    <s v="NOT-CAPTURED"/>
    <x v="2"/>
    <x v="1"/>
  </r>
  <r>
    <s v="RUCHIKA WADHWA"/>
    <n v="919839889551"/>
    <s v="NOT-CAPTURED"/>
    <x v="2"/>
    <x v="0"/>
  </r>
  <r>
    <s v="AHAD ARSHAD"/>
    <n v="919889869023"/>
    <s v="NOT-CAPTURED"/>
    <x v="0"/>
    <x v="1"/>
  </r>
  <r>
    <s v="ABHISHEK GUPTA"/>
    <n v="919919001277"/>
    <s v="NOT-CAPTURED"/>
    <x v="2"/>
    <x v="0"/>
  </r>
  <r>
    <s v="ANKIT AGARWAL "/>
    <n v="919889296140"/>
    <s v="shaktisteelslmp@gmail.com"/>
    <x v="2"/>
    <x v="1"/>
  </r>
  <r>
    <s v="Rahul Gupta"/>
    <n v="919977231200"/>
    <s v="rahul1544@gmail.com"/>
    <x v="2"/>
    <x v="0"/>
  </r>
  <r>
    <s v="sp bhardwaj"/>
    <n v="919405988617"/>
    <s v="NOT-CAPTURED"/>
    <x v="1"/>
    <x v="0"/>
  </r>
  <r>
    <s v="Ritu Shukla "/>
    <n v="919670357573"/>
    <s v="NOT-CAPTURED"/>
    <x v="0"/>
    <x v="1"/>
  </r>
  <r>
    <s v="deepak agarwal"/>
    <n v="919140558073"/>
    <s v="NOT-CAPTURED"/>
    <x v="2"/>
    <x v="1"/>
  </r>
  <r>
    <s v="Rahul Khandelwal"/>
    <n v="919336104056"/>
    <s v="NOT-CAPTURED"/>
    <x v="2"/>
    <x v="0"/>
  </r>
  <r>
    <s v="shrayansh JAIN"/>
    <n v="917800543210"/>
    <s v="shrayanshjain24@gmail.com"/>
    <x v="2"/>
    <x v="0"/>
  </r>
  <r>
    <s v="AMIT "/>
    <n v="918004283746"/>
    <s v="NOT-CAPTURED"/>
    <x v="1"/>
    <x v="1"/>
  </r>
  <r>
    <s v="shailesh pratap "/>
    <n v="918174810889"/>
    <s v="NOT-CAPTURED"/>
    <x v="1"/>
    <x v="1"/>
  </r>
  <r>
    <s v="MANVENDRA "/>
    <n v="919807889975"/>
    <s v="NOT-CAPTURED"/>
    <x v="1"/>
    <x v="1"/>
  </r>
  <r>
    <s v="MOHD AQIL "/>
    <n v="919696434313"/>
    <s v="NOT-CAPTURED"/>
    <x v="1"/>
    <x v="1"/>
  </r>
  <r>
    <s v="Hari Singh"/>
    <n v="919560470988"/>
    <s v="NOT-CAPTURED"/>
    <x v="1"/>
    <x v="0"/>
  </r>
  <r>
    <s v="ravindra shukla "/>
    <n v="919464869189"/>
    <s v="NOT-CAPTURED"/>
    <x v="1"/>
    <x v="1"/>
  </r>
  <r>
    <s v="kashif mirza"/>
    <n v="916307026525"/>
    <s v="NOT-CAPTURED"/>
    <x v="0"/>
    <x v="0"/>
  </r>
  <r>
    <s v="monty "/>
    <n v="919305481472"/>
    <s v="NOT-CAPTURED"/>
    <x v="2"/>
    <x v="1"/>
  </r>
  <r>
    <s v="Swati sahu"/>
    <n v="919889829600"/>
    <s v="NOT-CAPTURED"/>
    <x v="2"/>
    <x v="1"/>
  </r>
  <r>
    <s v="VIKASH "/>
    <n v="919415176591"/>
    <s v="NOT-CAPTURED"/>
    <x v="0"/>
    <x v="1"/>
  </r>
  <r>
    <s v="KRITI "/>
    <n v="918860813878"/>
    <s v="NOT-CAPTURED"/>
    <x v="0"/>
    <x v="1"/>
  </r>
  <r>
    <s v="SHARIQ "/>
    <n v="916394181265"/>
    <s v="shariq.mohd7860@gmail.com"/>
    <x v="0"/>
    <x v="1"/>
  </r>
  <r>
    <s v="PRADEEP KUMAR"/>
    <n v="918545053200"/>
    <s v="NOT-CAPTURED"/>
    <x v="0"/>
    <x v="1"/>
  </r>
  <r>
    <s v="ACHIT TIWARI"/>
    <n v="918090631200"/>
    <s v="achit.tiwari@gmail.com"/>
    <x v="2"/>
    <x v="1"/>
  </r>
  <r>
    <s v="rochak dwivedi ..."/>
    <n v="918299249061"/>
    <s v="NOT-CAPTURED"/>
    <x v="0"/>
    <x v="1"/>
  </r>
  <r>
    <s v="aditya yadav"/>
    <n v="917376811183"/>
    <s v="adiyadav212@gmail.com"/>
    <x v="2"/>
    <x v="1"/>
  </r>
  <r>
    <s v="Divansh Mishra"/>
    <n v="918429763481"/>
    <s v="NOT-CAPTURED"/>
    <x v="0"/>
    <x v="0"/>
  </r>
  <r>
    <s v="rajeev kumar verma"/>
    <n v="919839520936"/>
    <s v="NOT-CAPTURED"/>
    <x v="0"/>
    <x v="1"/>
  </r>
  <r>
    <s v="UTKARSH RAI"/>
    <n v="919773762947"/>
    <s v="NOT-CAPTURED"/>
    <x v="2"/>
    <x v="1"/>
  </r>
  <r>
    <s v="ARYAN GURJAR"/>
    <n v="919670710117"/>
    <s v="gurjararyan31@gmail.com"/>
    <x v="2"/>
    <x v="0"/>
  </r>
  <r>
    <s v="Ananad Shukla"/>
    <n v="918948007440"/>
    <s v="NOT-CAPTURED"/>
    <x v="2"/>
    <x v="0"/>
  </r>
  <r>
    <s v="AYUSH PANDEY "/>
    <n v="916307065868"/>
    <s v="NOT-CAPTURED"/>
    <x v="2"/>
    <x v="1"/>
  </r>
  <r>
    <s v="babita singh "/>
    <n v="919670167997"/>
    <s v="NOT-CAPTURED"/>
    <x v="2"/>
    <x v="1"/>
  </r>
  <r>
    <s v="shiv pratap singh"/>
    <n v="919758358260"/>
    <s v="shivpratapsingh.in@gmail.com"/>
    <x v="2"/>
    <x v="0"/>
  </r>
  <r>
    <s v="Ashutosh "/>
    <n v="917081688214"/>
    <s v="ashutoshkapor1234@gmail.com"/>
    <x v="2"/>
    <x v="1"/>
  </r>
  <r>
    <s v="ARMAN ALI"/>
    <n v="919559623043"/>
    <s v="NOT-CAPTURED"/>
    <x v="2"/>
    <x v="0"/>
  </r>
  <r>
    <s v="TEJAS "/>
    <n v="919839661671"/>
    <s v="NOT-CAPTURED"/>
    <x v="2"/>
    <x v="1"/>
  </r>
  <r>
    <s v="ABHISHEK BHASKAR"/>
    <n v="917007652351"/>
    <s v="NOT-CAPTURED"/>
    <x v="2"/>
    <x v="1"/>
  </r>
  <r>
    <s v="abhay pratap singh "/>
    <n v="917985110291"/>
    <s v="NOT-CAPTURED"/>
    <x v="2"/>
    <x v="1"/>
  </r>
  <r>
    <s v="nitin srivastava"/>
    <n v="919565404942"/>
    <s v="ntineay@gmail.com"/>
    <x v="2"/>
    <x v="1"/>
  </r>
  <r>
    <s v="P N SINGH "/>
    <n v="919919177000"/>
    <s v="NOT-CAPTURED"/>
    <x v="2"/>
    <x v="1"/>
  </r>
  <r>
    <s v="GAURAV SRIVARTAVA"/>
    <n v="918299132158"/>
    <s v="NOT-CAPTURED"/>
    <x v="2"/>
    <x v="1"/>
  </r>
  <r>
    <s v="ravi mishra "/>
    <n v="917355942377"/>
    <s v="ravi.levismishra@gmail.com"/>
    <x v="2"/>
    <x v="1"/>
  </r>
  <r>
    <s v="R.V SINGH"/>
    <n v="917704090982"/>
    <s v="rvsingh343@gmail.com"/>
    <x v="2"/>
    <x v="1"/>
  </r>
  <r>
    <s v="SHUBHAM "/>
    <n v="918792787801"/>
    <s v="ankurdidwania5@gmail.com"/>
    <x v="2"/>
    <x v="1"/>
  </r>
  <r>
    <s v="thushar singh"/>
    <n v="919118375464"/>
    <s v="thakurat751@gmail.com"/>
    <x v="2"/>
    <x v="1"/>
  </r>
  <r>
    <s v="MOHAN "/>
    <n v="919748414138"/>
    <s v="beinginhumandc@gmail.com"/>
    <x v="2"/>
    <x v="1"/>
  </r>
  <r>
    <s v="Roopesh Roopesh"/>
    <n v="918431111606"/>
    <s v="roopesh.funkyy@gmail.com"/>
    <x v="2"/>
    <x v="1"/>
  </r>
  <r>
    <s v="Ram bhatia"/>
    <n v="919389319303"/>
    <s v="smilestoresdigitalworld@rediffmail.com"/>
    <x v="2"/>
    <x v="0"/>
  </r>
  <r>
    <s v="hashit goel"/>
    <n v="918172892777"/>
    <s v="hgoel989@gmail.com"/>
    <x v="2"/>
    <x v="1"/>
  </r>
  <r>
    <s v="SIMRAN "/>
    <n v="916392467741"/>
    <s v="NOT-CAPTURED"/>
    <x v="2"/>
    <x v="1"/>
  </r>
  <r>
    <s v="SNEHA "/>
    <n v="917905504726"/>
    <s v="NOT-CAPTURED"/>
    <x v="2"/>
    <x v="1"/>
  </r>
  <r>
    <s v="SHIVAM SHARMA"/>
    <n v="917007782811"/>
    <s v="shivamsharma5285613@gmail.com"/>
    <x v="2"/>
    <x v="1"/>
  </r>
  <r>
    <s v="p.k mishra"/>
    <n v="916390003535"/>
    <s v="pkmishra864@gmail.com"/>
    <x v="2"/>
    <x v="1"/>
  </r>
  <r>
    <s v="Aslam "/>
    <n v="917007422191"/>
    <s v="m_aslam_mech@yahoo.com"/>
    <x v="2"/>
    <x v="1"/>
  </r>
  <r>
    <s v="GRIESH KUMAR"/>
    <n v="919622955259"/>
    <s v="bodhgayagk@gmail.com"/>
    <x v="2"/>
    <x v="1"/>
  </r>
  <r>
    <s v="NEERAJ "/>
    <n v="918858293246"/>
    <s v="neerajverma5005@gmail.com"/>
    <x v="2"/>
    <x v="1"/>
  </r>
  <r>
    <s v="T K DATTA"/>
    <n v="919415575179"/>
    <s v="tpaskdatta73@gmail.com"/>
    <x v="2"/>
    <x v="1"/>
  </r>
  <r>
    <s v="Ashok Gupta"/>
    <n v="919839258485"/>
    <s v="caashokgupta2012@gmail.com"/>
    <x v="2"/>
    <x v="0"/>
  </r>
  <r>
    <s v="AMAAN "/>
    <n v="917007829556"/>
    <s v="amaanm93@gmail.com"/>
    <x v="2"/>
    <x v="1"/>
  </r>
  <r>
    <s v="SUYASH SHISODHIYA"/>
    <n v="918284808480"/>
    <s v="NOT-CAPTURED"/>
    <x v="0"/>
    <x v="1"/>
  </r>
  <r>
    <s v="SAURABH MISHRA"/>
    <n v="918554960199"/>
    <s v="saurabhmishra233@gmail.com"/>
    <x v="2"/>
    <x v="0"/>
  </r>
  <r>
    <s v="ANEETA AGARWAL"/>
    <n v="919415910571"/>
    <s v="NOT-CAPTURED"/>
    <x v="2"/>
    <x v="1"/>
  </r>
  <r>
    <s v="SANJAY KUMAR"/>
    <n v="919452007097"/>
    <s v="NOT-CAPTURED"/>
    <x v="2"/>
    <x v="1"/>
  </r>
  <r>
    <s v="SANDEEP YADV"/>
    <n v="919452491800"/>
    <s v="NOT-CAPTURED"/>
    <x v="2"/>
    <x v="1"/>
  </r>
  <r>
    <s v="VIRENDRA KUMARSINGH"/>
    <n v="919721194992"/>
    <s v="NOT-CAPTURED"/>
    <x v="2"/>
    <x v="1"/>
  </r>
  <r>
    <s v="PRADEEP GAUTAM"/>
    <n v="919760768356"/>
    <s v="NOT-CAPTURED"/>
    <x v="2"/>
    <x v="1"/>
  </r>
  <r>
    <s v="ASHISH GUPTA.."/>
    <n v="919838003231"/>
    <s v="NOT-CAPTURED"/>
    <x v="2"/>
    <x v="1"/>
  </r>
  <r>
    <s v="SHOUNAK GUPTA"/>
    <n v="919956039999"/>
    <s v="NOT-CAPTURED"/>
    <x v="0"/>
    <x v="0"/>
  </r>
  <r>
    <s v="V K SINGH........"/>
    <n v="919958722023"/>
    <s v="vijay347@hotmail.com"/>
    <x v="2"/>
    <x v="1"/>
  </r>
  <r>
    <s v="PAWAN SINGH./"/>
    <n v="919452904106"/>
    <s v="NOT-CAPTURED"/>
    <x v="2"/>
    <x v="1"/>
  </r>
  <r>
    <s v="SANJAY "/>
    <n v="919336284092"/>
    <s v="NOT-CAPTURED"/>
    <x v="1"/>
    <x v="1"/>
  </r>
  <r>
    <s v="VIKAS JAIN"/>
    <n v="919415142812"/>
    <s v="NOT-CAPTURED"/>
    <x v="2"/>
    <x v="1"/>
  </r>
  <r>
    <s v="R P SINGH"/>
    <n v="919839865787"/>
    <s v="ritendrpalsingh@gmail.com"/>
    <x v="2"/>
    <x v="1"/>
  </r>
  <r>
    <s v="AYUSH AGARWAL"/>
    <n v="918808835362"/>
    <s v="NOT-CAPTURED"/>
    <x v="1"/>
    <x v="1"/>
  </r>
  <r>
    <s v="Navneet Sachan"/>
    <n v="919554946052"/>
    <s v="NOT-CAPTURED"/>
    <x v="1"/>
    <x v="0"/>
  </r>
  <r>
    <s v="sanjeev ."/>
    <n v="919451992101"/>
    <s v="NOT-CAPTURED"/>
    <x v="1"/>
    <x v="1"/>
  </r>
  <r>
    <s v="SATYAM "/>
    <n v="918376870728"/>
    <s v="NOT-CAPTURED"/>
    <x v="0"/>
    <x v="1"/>
  </r>
  <r>
    <s v="SANGEETA MALLA"/>
    <n v="919851065450"/>
    <s v="sangeetamalla04@gmail.com"/>
    <x v="0"/>
    <x v="1"/>
  </r>
  <r>
    <s v="ashok saxena "/>
    <n v="919454970699"/>
    <s v="NOT-CAPTURED"/>
    <x v="0"/>
    <x v="1"/>
  </r>
  <r>
    <s v="Kartik Tripathi"/>
    <n v="918756498815"/>
    <s v="NOT-CAPTURED"/>
    <x v="2"/>
    <x v="0"/>
  </r>
  <r>
    <s v="sumit "/>
    <n v="917678844330"/>
    <s v="NOT-CAPTURED"/>
    <x v="0"/>
    <x v="1"/>
  </r>
  <r>
    <s v="BP MISHRA"/>
    <n v="917398567705"/>
    <s v="NOT-CAPTURED"/>
    <x v="2"/>
    <x v="1"/>
  </r>
  <r>
    <s v="SATYA PRAKASH SINGH"/>
    <n v="919415013761"/>
    <s v="singhedison96@gmail.com"/>
    <x v="2"/>
    <x v="1"/>
  </r>
  <r>
    <s v="GYAN SAGAR VARMA"/>
    <n v="919415092809"/>
    <s v="NOT-CAPTURED"/>
    <x v="2"/>
    <x v="1"/>
  </r>
  <r>
    <s v="ISHITA "/>
    <n v="919889477672"/>
    <s v="NOT-CAPTURED"/>
    <x v="2"/>
    <x v="1"/>
  </r>
  <r>
    <s v="sadaf ."/>
    <n v="919519205479"/>
    <s v="NOT-CAPTURED"/>
    <x v="2"/>
    <x v="0"/>
  </r>
  <r>
    <s v="Aditya "/>
    <n v="918800425254"/>
    <s v="NOT-CAPTURED"/>
    <x v="2"/>
    <x v="1"/>
  </r>
  <r>
    <s v="PRAVEEN "/>
    <n v="919984457718"/>
    <s v="pc51217@gmail.com"/>
    <x v="2"/>
    <x v="1"/>
  </r>
  <r>
    <s v="Akash Mishra"/>
    <n v="919889162562"/>
    <s v="akasj.m9019@gamil.com"/>
    <x v="2"/>
    <x v="0"/>
  </r>
  <r>
    <s v="AKSHAY CHANDRA"/>
    <n v="919198999555"/>
    <s v="NOT-CAPTURED"/>
    <x v="2"/>
    <x v="1"/>
  </r>
  <r>
    <s v="SUMEET GUPTA"/>
    <n v="917688888167"/>
    <s v="sumeetk.gupta1@gmail.com"/>
    <x v="2"/>
    <x v="1"/>
  </r>
  <r>
    <s v="GANGA PRASAD "/>
    <n v="918004995551"/>
    <s v="NOT-CAPTURED"/>
    <x v="2"/>
    <x v="1"/>
  </r>
  <r>
    <s v="Naman "/>
    <n v="917603024888"/>
    <s v="namanverma04@gmail.com"/>
    <x v="2"/>
    <x v="1"/>
  </r>
  <r>
    <s v="NITESH "/>
    <n v="918318269600"/>
    <s v="NOT-CAPTURED"/>
    <x v="2"/>
    <x v="1"/>
  </r>
  <r>
    <s v="suman "/>
    <n v="917007067816"/>
    <s v="funrep.lucknow@blckberrysretail.com"/>
    <x v="2"/>
    <x v="1"/>
  </r>
  <r>
    <s v="Yawar Aziz"/>
    <n v="918933935180"/>
    <s v="4554yawar@gmail.com"/>
    <x v="2"/>
    <x v="0"/>
  </r>
  <r>
    <s v="vivek kumar"/>
    <n v="917060302098"/>
    <s v="vivekkumar0375@gmail.com"/>
    <x v="2"/>
    <x v="1"/>
  </r>
  <r>
    <s v="PRATHAM "/>
    <n v="919305097099"/>
    <s v="thakurprathamsinghchauhan@gmail.com"/>
    <x v="2"/>
    <x v="1"/>
  </r>
  <r>
    <s v=" "/>
    <n v="917017722661"/>
    <s v="shubhamchandna2015@gmail.com"/>
    <x v="2"/>
    <x v="1"/>
  </r>
  <r>
    <s v="shivendu "/>
    <n v="919415922660"/>
    <s v="NOT-CAPTURED"/>
    <x v="2"/>
    <x v="1"/>
  </r>
  <r>
    <s v="punit "/>
    <n v="918799042089"/>
    <s v="bhathagnar_punit@rediffmail.com"/>
    <x v="2"/>
    <x v="1"/>
  </r>
  <r>
    <s v="UPENDRA "/>
    <n v="917607374918"/>
    <s v="upendraawasthi44@gmail.com"/>
    <x v="2"/>
    <x v="1"/>
  </r>
  <r>
    <s v="Rk tripathi"/>
    <n v="919451732438"/>
    <s v="NOT-CAPTURED"/>
    <x v="2"/>
    <x v="0"/>
  </r>
  <r>
    <s v="YASH "/>
    <n v="918090085872"/>
    <s v="yash700@gamil.com"/>
    <x v="2"/>
    <x v="1"/>
  </r>
  <r>
    <s v="nupur modi"/>
    <n v="919838757075"/>
    <s v="jsshonda03@gmail.com"/>
    <x v="2"/>
    <x v="1"/>
  </r>
  <r>
    <s v="ALOK RAJPOOT"/>
    <n v="919045662423"/>
    <s v="alokrajpoot287@gmail.com"/>
    <x v="2"/>
    <x v="0"/>
  </r>
  <r>
    <s v="anuj singh"/>
    <n v="917905267571"/>
    <s v="NOT-CAPTURED"/>
    <x v="2"/>
    <x v="1"/>
  </r>
  <r>
    <s v="kush jaiswal"/>
    <n v="917904650541"/>
    <s v="kushj21@gmail.com"/>
    <x v="2"/>
    <x v="1"/>
  </r>
  <r>
    <s v="Prashant Shukla "/>
    <n v="918090375220"/>
    <s v="NOT-CAPTURED"/>
    <x v="2"/>
    <x v="1"/>
  </r>
  <r>
    <s v="MOHIT AGARWAL"/>
    <n v="919838581630"/>
    <s v="NOT-CAPTURED"/>
    <x v="2"/>
    <x v="1"/>
  </r>
  <r>
    <s v="VISHAL TRIPAHTHI"/>
    <n v="917619071555"/>
    <s v="vishal@pavag.in"/>
    <x v="2"/>
    <x v="0"/>
  </r>
  <r>
    <s v="SWADHIN MISHARA"/>
    <n v="919005559000"/>
    <s v="swadhin.mishra@rediffmail.com"/>
    <x v="2"/>
    <x v="1"/>
  </r>
  <r>
    <s v="PANAKAJ. PATHAK"/>
    <n v="919411817422"/>
    <s v="NOT-CAPTURED"/>
    <x v="1"/>
    <x v="1"/>
  </r>
  <r>
    <s v="H P SINGH"/>
    <n v="919415928501"/>
    <s v="NOT-CAPTURED"/>
    <x v="0"/>
    <x v="1"/>
  </r>
  <r>
    <s v="SHABINA ANSHARI"/>
    <n v="919452852999"/>
    <s v="NOT-CAPTURED"/>
    <x v="2"/>
    <x v="1"/>
  </r>
  <r>
    <s v="RAKESH RAJPAL"/>
    <n v="919839221306"/>
    <s v="NOT-CAPTURED"/>
    <x v="1"/>
    <x v="0"/>
  </r>
  <r>
    <s v="HARSHIT SETH"/>
    <n v="919936221177"/>
    <s v="NOT-CAPTURED"/>
    <x v="0"/>
    <x v="0"/>
  </r>
  <r>
    <s v="Patron VIKAS AGARWAL"/>
    <n v="919044444586"/>
    <s v="NOT-CAPTURED"/>
    <x v="2"/>
    <x v="1"/>
  </r>
  <r>
    <s v="DR RISHIKESH NISHAD"/>
    <n v="918840448996"/>
    <s v="NOT-CAPTURED"/>
    <x v="1"/>
    <x v="1"/>
  </r>
  <r>
    <s v="Vidit Kalsi"/>
    <n v="919935507789"/>
    <s v="NOT-CAPTURED"/>
    <x v="2"/>
    <x v="1"/>
  </r>
  <r>
    <s v="KULDEEP SINGH "/>
    <n v="919451337490"/>
    <s v="NOT-CAPTURED"/>
    <x v="2"/>
    <x v="1"/>
  </r>
  <r>
    <s v="atul chandra"/>
    <n v="918881010661"/>
    <s v="NOT-CAPTURED"/>
    <x v="2"/>
    <x v="1"/>
  </r>
  <r>
    <s v="sanjay "/>
    <n v="919935060200"/>
    <s v="NOT-CAPTURED"/>
    <x v="2"/>
    <x v="0"/>
  </r>
  <r>
    <s v="ABHISHEK SINGH"/>
    <n v="919198353477"/>
    <s v="abhishek28081@gmail.com"/>
    <x v="2"/>
    <x v="1"/>
  </r>
  <r>
    <s v="Avanish kumar"/>
    <n v="919075590087"/>
    <s v="NOT-CAPTURED"/>
    <x v="2"/>
    <x v="1"/>
  </r>
  <r>
    <s v="RAJNI "/>
    <n v="918299665725"/>
    <s v="NOT-CAPTURED"/>
    <x v="0"/>
    <x v="1"/>
  </r>
  <r>
    <s v="Ankit garg"/>
    <n v="917985534343"/>
    <s v="golu6077@gmail.com"/>
    <x v="2"/>
    <x v="1"/>
  </r>
  <r>
    <s v="ruby "/>
    <n v="918400999098"/>
    <s v="NOT-CAPTURED"/>
    <x v="0"/>
    <x v="1"/>
  </r>
  <r>
    <s v="SUKESH "/>
    <n v="919119901617"/>
    <s v="NOT-CAPTURED"/>
    <x v="1"/>
    <x v="1"/>
  </r>
  <r>
    <s v="diwakar srivastava"/>
    <n v="919984667777"/>
    <s v="NOT-CAPTURED"/>
    <x v="1"/>
    <x v="1"/>
  </r>
  <r>
    <s v="MOHAMMAD YOUSUF "/>
    <n v="919918022904"/>
    <s v="NOT-CAPTURED"/>
    <x v="1"/>
    <x v="1"/>
  </r>
  <r>
    <s v="KULDEEP MISHRA"/>
    <n v="918299380219"/>
    <s v="NOT-CAPTURED"/>
    <x v="1"/>
    <x v="1"/>
  </r>
  <r>
    <s v="saaransh ."/>
    <n v="917607777096"/>
    <s v="NOT-CAPTURED"/>
    <x v="1"/>
    <x v="1"/>
  </r>
  <r>
    <s v="RAVI SHANKAR SHUKLA "/>
    <n v="919696300533"/>
    <s v="bhiwadimps@gmail.com"/>
    <x v="1"/>
    <x v="1"/>
  </r>
  <r>
    <s v="vijay "/>
    <n v="919415151391"/>
    <s v="magon.vijay@gmail.com"/>
    <x v="0"/>
    <x v="1"/>
  </r>
  <r>
    <s v="addul qadir "/>
    <n v="919415521511"/>
    <s v="NOT-CAPTURED"/>
    <x v="0"/>
    <x v="1"/>
  </r>
  <r>
    <s v="Manoj Mishra"/>
    <n v="919415438267"/>
    <s v="manojmishra23c@gmail.com"/>
    <x v="0"/>
    <x v="0"/>
  </r>
  <r>
    <s v="SANTOSH YADAV"/>
    <n v="918670420389"/>
    <s v="NOT-CAPTURED"/>
    <x v="0"/>
    <x v="1"/>
  </r>
  <r>
    <s v="Taha Ansari"/>
    <n v="919621480336"/>
    <s v="NOT-CAPTURED"/>
    <x v="0"/>
    <x v="0"/>
  </r>
  <r>
    <s v="ABDUL "/>
    <n v="916388756030"/>
    <s v="NOT-CAPTURED"/>
    <x v="0"/>
    <x v="0"/>
  </r>
  <r>
    <s v="rishika ...."/>
    <n v="918528008208"/>
    <s v="rishikasonker008@gmail.com"/>
    <x v="0"/>
    <x v="1"/>
  </r>
  <r>
    <s v="ARSHAD "/>
    <n v="919889165777"/>
    <s v="NOT-CAPTURED"/>
    <x v="0"/>
    <x v="1"/>
  </r>
  <r>
    <s v="MR RANU "/>
    <n v="917275152028"/>
    <s v="ranuperfumers@gmail.com"/>
    <x v="0"/>
    <x v="1"/>
  </r>
  <r>
    <s v="TARUN TIWARI"/>
    <n v="918077641431"/>
    <s v="tarunenterprises00@gmail.com"/>
    <x v="2"/>
    <x v="1"/>
  </r>
  <r>
    <s v="Akhand Pratap Singh"/>
    <n v="919580219581"/>
    <s v="NOT-CAPTURED"/>
    <x v="2"/>
    <x v="0"/>
  </r>
  <r>
    <s v="AMAN DEEP SINGH "/>
    <n v="919140392462"/>
    <s v="NOT-CAPTURED"/>
    <x v="2"/>
    <x v="1"/>
  </r>
  <r>
    <s v="rohit nandan tripathi"/>
    <n v="919838265630"/>
    <s v="NOT-CAPTURED"/>
    <x v="2"/>
    <x v="0"/>
  </r>
  <r>
    <s v="MR. VAIBHAV BHARGAV"/>
    <n v="919545238911"/>
    <s v="NOT-CAPTURED"/>
    <x v="2"/>
    <x v="1"/>
  </r>
  <r>
    <s v="VINAY GUPTA"/>
    <n v="919839900945"/>
    <s v="NOT-CAPTURED"/>
    <x v="2"/>
    <x v="1"/>
  </r>
  <r>
    <s v="RITA PAL"/>
    <n v="918853246244"/>
    <s v="NOT-CAPTURED"/>
    <x v="2"/>
    <x v="1"/>
  </r>
  <r>
    <s v="SWAPNIL "/>
    <n v="917800494824"/>
    <s v="parulsingh2109@gmail.com"/>
    <x v="2"/>
    <x v="1"/>
  </r>
  <r>
    <s v="sk singh"/>
    <n v="918081399574"/>
    <s v="NOT-CAPTURED"/>
    <x v="2"/>
    <x v="1"/>
  </r>
  <r>
    <s v="arjun thakur"/>
    <n v="919418452320"/>
    <s v="NOT-CAPTURED"/>
    <x v="2"/>
    <x v="1"/>
  </r>
  <r>
    <s v="Amit Tripathi"/>
    <n v="919451315443"/>
    <s v="amittripathi877@gmail.com"/>
    <x v="2"/>
    <x v="0"/>
  </r>
  <r>
    <s v="Harshit Agnihotri"/>
    <n v="919125555207"/>
    <s v="harshitagihotri9992@gmail.com"/>
    <x v="2"/>
    <x v="1"/>
  </r>
  <r>
    <s v=" "/>
    <n v="917985182100"/>
    <s v="asadali74322@gmail.com"/>
    <x v="2"/>
    <x v="1"/>
  </r>
  <r>
    <s v="MR  RAVI "/>
    <n v="919935513707"/>
    <s v="advocatejoshiravindra@gmail.com"/>
    <x v="2"/>
    <x v="1"/>
  </r>
  <r>
    <s v="AVISKAR "/>
    <n v="916393685998"/>
    <s v="avishakar022@gmail.com"/>
    <x v="2"/>
    <x v="1"/>
  </r>
  <r>
    <s v="JAVED "/>
    <n v="918795714354"/>
    <s v="javeddaud705@gmail.com"/>
    <x v="2"/>
    <x v="1"/>
  </r>
  <r>
    <s v="ZUWAINA FATIMA"/>
    <n v="919621394560"/>
    <s v="zuwainagraphics@gmail.com"/>
    <x v="2"/>
    <x v="1"/>
  </r>
  <r>
    <s v="RUDRA PRATAP SINGH"/>
    <n v="919598889064"/>
    <s v="rudrapratapsingh0987654321@gmail.com"/>
    <x v="2"/>
    <x v="1"/>
  </r>
  <r>
    <s v="Dheeraj Pathak"/>
    <n v="917827642112"/>
    <s v="dheeru.7587@gmail.com"/>
    <x v="2"/>
    <x v="1"/>
  </r>
  <r>
    <s v="VIKAS SETH"/>
    <n v="918542887829"/>
    <s v="vikasseth84@gmail.com"/>
    <x v="2"/>
    <x v="1"/>
  </r>
  <r>
    <s v="SIDHARTH YADAV"/>
    <n v="916386797460"/>
    <s v="sidyyadav7899@gmail.com"/>
    <x v="2"/>
    <x v="1"/>
  </r>
  <r>
    <s v="NAINIE "/>
    <n v="918296485563"/>
    <s v="NOT-CAPTURED"/>
    <x v="2"/>
    <x v="1"/>
  </r>
  <r>
    <s v="Srinivasan "/>
    <n v="919500198104"/>
    <s v="svasudev@gmail.com"/>
    <x v="2"/>
    <x v="1"/>
  </r>
  <r>
    <s v="RAMESH KUAR"/>
    <n v="917355983330"/>
    <s v="NOT-CAPTURED"/>
    <x v="2"/>
    <x v="1"/>
  </r>
  <r>
    <s v="SAAD "/>
    <n v="918707245247"/>
    <s v="saadali.sa730@gmail.com"/>
    <x v="2"/>
    <x v="1"/>
  </r>
  <r>
    <s v="MADHU SHARMA"/>
    <n v="918630016545"/>
    <s v="NOT-CAPTURED"/>
    <x v="2"/>
    <x v="1"/>
  </r>
  <r>
    <s v="ANMOL ,"/>
    <n v="918318647676"/>
    <s v="NOT-CAPTURED"/>
    <x v="2"/>
    <x v="0"/>
  </r>
  <r>
    <s v="rakesh MEHROTRA"/>
    <n v="919415108922"/>
    <s v="seemamehrotra65@gmail.com"/>
    <x v="1"/>
    <x v="1"/>
  </r>
  <r>
    <s v="ADARSH SRIVASATAVA"/>
    <n v="919415158806"/>
    <s v="NOT-CAPTURED"/>
    <x v="1"/>
    <x v="1"/>
  </r>
  <r>
    <s v="MERAJ AGHA"/>
    <n v="919415178627"/>
    <s v="galaxystudio.lucknow@gmail.com"/>
    <x v="2"/>
    <x v="1"/>
  </r>
  <r>
    <s v="DEEPAK BHASIM"/>
    <n v="919651011119"/>
    <s v="deepak.93093@gmail.com"/>
    <x v="0"/>
    <x v="0"/>
  </r>
  <r>
    <s v="MUDIT RASTOGI"/>
    <n v="919792205000"/>
    <s v="NOT-CAPTURED"/>
    <x v="2"/>
    <x v="1"/>
  </r>
  <r>
    <s v="RICKY CHAWDHARY"/>
    <n v="919839626883"/>
    <s v="riklfrozenanger25@gmail.com"/>
    <x v="2"/>
    <x v="1"/>
  </r>
  <r>
    <s v="NoCustomerName "/>
    <n v="919807273744"/>
    <s v="NOT-CAPTURED"/>
    <x v="1"/>
    <x v="1"/>
  </r>
  <r>
    <s v="Ankita Jain"/>
    <n v="919140545068"/>
    <s v="arpit.j.1406@gmail.com"/>
    <x v="0"/>
    <x v="0"/>
  </r>
  <r>
    <s v="shashank "/>
    <n v="919161145555"/>
    <s v="NOT-CAPTURED"/>
    <x v="2"/>
    <x v="1"/>
  </r>
  <r>
    <s v="ankur "/>
    <n v="919740011581"/>
    <s v="NOT-CAPTURED"/>
    <x v="1"/>
    <x v="1"/>
  </r>
  <r>
    <s v=" "/>
    <n v="919503867350"/>
    <s v="NOT-CAPTURED"/>
    <x v="1"/>
    <x v="1"/>
  </r>
  <r>
    <s v="lal ji gupta "/>
    <n v="919305210924"/>
    <s v="NOT-CAPTURED"/>
    <x v="1"/>
    <x v="1"/>
  </r>
  <r>
    <s v="JITIN RAJ ........"/>
    <n v="918922861790"/>
    <s v="NOT-CAPTURED"/>
    <x v="1"/>
    <x v="1"/>
  </r>
  <r>
    <s v="NITIN SONI"/>
    <n v="919792008447"/>
    <s v="NOT-CAPTURED"/>
    <x v="1"/>
    <x v="0"/>
  </r>
  <r>
    <s v="Praveen tripathi"/>
    <n v="918738998004"/>
    <s v="p5908612@yahoo.co.in"/>
    <x v="1"/>
    <x v="0"/>
  </r>
  <r>
    <s v="prashant gupta"/>
    <n v="917785990747"/>
    <s v="NOT-CAPTURED"/>
    <x v="1"/>
    <x v="1"/>
  </r>
  <r>
    <s v="chote lal yadav "/>
    <n v="919984823089"/>
    <s v="NOT-CAPTURED"/>
    <x v="2"/>
    <x v="1"/>
  </r>
  <r>
    <s v="na "/>
    <n v="919919366000"/>
    <s v="NOT-CAPTURED"/>
    <x v="0"/>
    <x v="1"/>
  </r>
  <r>
    <s v="ajay kapoor"/>
    <n v="919044938279"/>
    <s v="NOT-CAPTURED"/>
    <x v="0"/>
    <x v="1"/>
  </r>
  <r>
    <s v="jay "/>
    <n v="919415092955"/>
    <s v="NOT-CAPTURED"/>
    <x v="0"/>
    <x v="1"/>
  </r>
  <r>
    <s v="deepak .."/>
    <n v="919494775017"/>
    <s v="deepaktff@gmail.com"/>
    <x v="2"/>
    <x v="1"/>
  </r>
  <r>
    <s v="Adnan "/>
    <n v="919918473529"/>
    <s v="NOT-CAPTURED"/>
    <x v="0"/>
    <x v="0"/>
  </r>
  <r>
    <s v="ABHISHEK AGARWAL"/>
    <n v="919899107497"/>
    <s v="NOT-CAPTURED"/>
    <x v="0"/>
    <x v="1"/>
  </r>
  <r>
    <s v="rahul "/>
    <n v="917355425801"/>
    <s v="rahultewari.kiet@gmail.com"/>
    <x v="2"/>
    <x v="1"/>
  </r>
  <r>
    <s v="nitin Khatri"/>
    <n v="919559823456"/>
    <s v="NOT-CAPTURED"/>
    <x v="2"/>
    <x v="0"/>
  </r>
  <r>
    <s v="ADIL "/>
    <n v="919839017450"/>
    <s v="NOT-CAPTURED"/>
    <x v="2"/>
    <x v="1"/>
  </r>
  <r>
    <s v="vikas rao"/>
    <n v="918888802448"/>
    <s v="NOT-CAPTURED"/>
    <x v="2"/>
    <x v="1"/>
  </r>
  <r>
    <s v="SAHEB ....."/>
    <n v="917782809164"/>
    <s v="NOT-CAPTURED"/>
    <x v="2"/>
    <x v="1"/>
  </r>
  <r>
    <s v="SIDDHARTH "/>
    <n v="918081212322"/>
    <s v="siidd24@gmail.com"/>
    <x v="2"/>
    <x v="1"/>
  </r>
  <r>
    <s v="rakesh malik"/>
    <n v="919935694278"/>
    <s v="malikrakesh53@gmail.com"/>
    <x v="2"/>
    <x v="0"/>
  </r>
  <r>
    <s v="DR SHIVANI"/>
    <n v="918756190137"/>
    <s v="drshivanimaheshwariltd@gmail.com"/>
    <x v="2"/>
    <x v="1"/>
  </r>
  <r>
    <s v="AKASH S"/>
    <n v="918115036653"/>
    <s v="NOT-CAPTURED"/>
    <x v="2"/>
    <x v="1"/>
  </r>
  <r>
    <s v="PRATUL KUMAR"/>
    <n v="919554444816"/>
    <s v="prtlkumar20@gmail.com"/>
    <x v="2"/>
    <x v="1"/>
  </r>
  <r>
    <s v="PRAVEEN "/>
    <n v="919956688393"/>
    <s v="ranku1918@gmail.com"/>
    <x v="2"/>
    <x v="0"/>
  </r>
  <r>
    <s v="Ashish pathak"/>
    <n v="919839136888"/>
    <s v="shivaymultilayerfilms@gmail.com"/>
    <x v="2"/>
    <x v="0"/>
  </r>
  <r>
    <s v="Manan Joshi"/>
    <n v="918171721240"/>
    <s v="manan.mj.joshi@gmail.com"/>
    <x v="2"/>
    <x v="0"/>
  </r>
  <r>
    <s v="RAHUL BAJPAI"/>
    <n v="917785888888"/>
    <s v="NOT-CAPTURED"/>
    <x v="0"/>
    <x v="1"/>
  </r>
  <r>
    <s v="PRAKHAR KAMAL"/>
    <n v="917860293395"/>
    <s v="NOT-CAPTURED"/>
    <x v="2"/>
    <x v="1"/>
  </r>
  <r>
    <s v="NILESH SINGH."/>
    <n v="917903590034"/>
    <s v="NOT-CAPTURED"/>
    <x v="2"/>
    <x v="1"/>
  </r>
  <r>
    <s v="MANISH SINGH"/>
    <n v="918052525056"/>
    <s v="NOT-CAPTURED"/>
    <x v="2"/>
    <x v="1"/>
  </r>
  <r>
    <s v="NEHA SINGH"/>
    <n v="918736809762"/>
    <s v="NOT-CAPTURED"/>
    <x v="2"/>
    <x v="1"/>
  </r>
  <r>
    <s v="YASH MISHRA "/>
    <n v="918884056193"/>
    <s v="NOT-CAPTURED"/>
    <x v="2"/>
    <x v="1"/>
  </r>
  <r>
    <s v="VISHAL GUPTA....."/>
    <n v="919161339745"/>
    <s v="NOT-CAPTURED"/>
    <x v="2"/>
    <x v="1"/>
  </r>
  <r>
    <s v="SHAH FAISAL"/>
    <n v="919170719616"/>
    <s v="NOT-CAPTURED"/>
    <x v="0"/>
    <x v="1"/>
  </r>
  <r>
    <s v="VIKAS ."/>
    <n v="919628111181"/>
    <s v="NOT-CAPTURED"/>
    <x v="2"/>
    <x v="1"/>
  </r>
  <r>
    <s v="ASHISH MISHRA"/>
    <n v="919839979444"/>
    <s v="NOT-CAPTURED"/>
    <x v="2"/>
    <x v="1"/>
  </r>
  <r>
    <s v="NABIN KANOURIYA"/>
    <n v="919919803014"/>
    <s v="NOT-CAPTURED"/>
    <x v="2"/>
    <x v="1"/>
  </r>
  <r>
    <s v="RAHUL MISHRA"/>
    <n v="919984488882"/>
    <s v="NOT-CAPTURED"/>
    <x v="2"/>
    <x v="0"/>
  </r>
  <r>
    <s v=" "/>
    <n v="919455001378"/>
    <s v="NOT-CAPTURED"/>
    <x v="0"/>
    <x v="1"/>
  </r>
  <r>
    <s v="tabish mazhar"/>
    <n v="919026921278"/>
    <s v="NOT-CAPTURED"/>
    <x v="2"/>
    <x v="1"/>
  </r>
  <r>
    <s v="SHIVAM "/>
    <n v="919807447100"/>
    <s v="NOT-CAPTURED"/>
    <x v="2"/>
    <x v="1"/>
  </r>
  <r>
    <s v="ANAND TRIPATHI "/>
    <n v="919936563542"/>
    <s v="NOT-CAPTURED"/>
    <x v="2"/>
    <x v="1"/>
  </r>
  <r>
    <s v="SANKALP SINGH"/>
    <n v="917309666686"/>
    <s v="singhsankalp44@gmail.com"/>
    <x v="0"/>
    <x v="1"/>
  </r>
  <r>
    <s v="MALAY RASTOGI"/>
    <n v="919335003968"/>
    <s v="NOT-CAPTURED"/>
    <x v="2"/>
    <x v="1"/>
  </r>
  <r>
    <s v="MANISH ."/>
    <n v="917275335773"/>
    <s v="manishdohre24@gmail.com"/>
    <x v="2"/>
    <x v="0"/>
  </r>
  <r>
    <s v="AMAN "/>
    <n v="919919003331"/>
    <s v="NOT-CAPTURED"/>
    <x v="1"/>
    <x v="1"/>
  </r>
  <r>
    <s v="Nishant Gupta"/>
    <n v="917007553525"/>
    <s v="nishantgupta1911@gmail.com"/>
    <x v="1"/>
    <x v="0"/>
  </r>
  <r>
    <s v="ankit "/>
    <n v="919744101992"/>
    <s v="NOT-CAPTURED"/>
    <x v="1"/>
    <x v="1"/>
  </r>
  <r>
    <s v="ASHOK. ."/>
    <n v="918840898820"/>
    <s v="ashokshilpkar1746@gmail.com"/>
    <x v="0"/>
    <x v="1"/>
  </r>
  <r>
    <s v="sunil "/>
    <n v="919838427107"/>
    <s v="sunilsinghrblb@gmail.com"/>
    <x v="0"/>
    <x v="1"/>
  </r>
  <r>
    <s v="Deepak yadav"/>
    <n v="919768244995"/>
    <s v="NOT-CAPTURED"/>
    <x v="0"/>
    <x v="1"/>
  </r>
  <r>
    <s v="VINOD YADAV "/>
    <n v="919936414875"/>
    <s v="NOT-CAPTURED"/>
    <x v="0"/>
    <x v="1"/>
  </r>
  <r>
    <s v="AJEET SINGH"/>
    <n v="919721440448"/>
    <s v="NOT-CAPTURED"/>
    <x v="0"/>
    <x v="1"/>
  </r>
  <r>
    <s v="ABHAY SINGH "/>
    <n v="919336407071"/>
    <s v="NOT-CAPTURED"/>
    <x v="0"/>
    <x v="1"/>
  </r>
  <r>
    <s v="raman singh"/>
    <n v="919452999018"/>
    <s v="NOT-CAPTURED"/>
    <x v="0"/>
    <x v="1"/>
  </r>
  <r>
    <s v="SURAJ "/>
    <n v="919560652567"/>
    <s v="NOT-CAPTURED"/>
    <x v="2"/>
    <x v="1"/>
  </r>
  <r>
    <s v="S P SINGH "/>
    <n v="917518022599"/>
    <s v="NOT-CAPTURED"/>
    <x v="2"/>
    <x v="1"/>
  </r>
  <r>
    <s v="Ravish Pandey"/>
    <n v="917408513430"/>
    <s v="NOT-CAPTURED"/>
    <x v="2"/>
    <x v="1"/>
  </r>
  <r>
    <s v="andeep bajpai "/>
    <n v="919818661275"/>
    <s v="NOT-CAPTURED"/>
    <x v="2"/>
    <x v="1"/>
  </r>
  <r>
    <s v="GAURAV GUPTA"/>
    <n v="919305464615"/>
    <s v="NOT-CAPTURED"/>
    <x v="2"/>
    <x v="0"/>
  </r>
  <r>
    <s v="vikas agrwal"/>
    <n v="917017241160"/>
    <s v="NOT-CAPTURED"/>
    <x v="2"/>
    <x v="1"/>
  </r>
  <r>
    <s v="MR MRITYUNJAY RAI "/>
    <n v="919140126005"/>
    <s v="krishnaranjanasonu@gmail.com"/>
    <x v="2"/>
    <x v="1"/>
  </r>
  <r>
    <s v="MOHD. ADIL SIDDIQUI SIDDIQUI"/>
    <n v="918858047047"/>
    <s v="mohdadilsiddiqui5@gmail.com"/>
    <x v="2"/>
    <x v="1"/>
  </r>
  <r>
    <s v="vaibhav "/>
    <n v="917572028922"/>
    <s v="vaibhavsingh36583@gmail.com"/>
    <x v="2"/>
    <x v="1"/>
  </r>
  <r>
    <s v="virendra singh"/>
    <n v="919919200050"/>
    <s v="virendrapratapsingh76@gmail.com"/>
    <x v="2"/>
    <x v="1"/>
  </r>
  <r>
    <s v="archana pandey"/>
    <n v="919415768003"/>
    <s v="archanapandey65@gmail.com"/>
    <x v="2"/>
    <x v="1"/>
  </r>
  <r>
    <s v="Y K SINGH "/>
    <n v="919451954718"/>
    <s v="NOT-CAPTURED"/>
    <x v="2"/>
    <x v="1"/>
  </r>
  <r>
    <s v="paramjeet singh"/>
    <n v="919305933950"/>
    <s v="blackberrphoenixmall22@gmail.com"/>
    <x v="2"/>
    <x v="1"/>
  </r>
  <r>
    <s v="DEVA VRAT SHUKLA"/>
    <n v="917800314300"/>
    <s v="NOT-CAPTURED"/>
    <x v="2"/>
    <x v="1"/>
  </r>
  <r>
    <s v="sanjeev yadav"/>
    <n v="919794980186"/>
    <s v="kpbkt@gmail.com"/>
    <x v="2"/>
    <x v="1"/>
  </r>
  <r>
    <s v="sandeep tiwari"/>
    <n v="917290960100"/>
    <s v="sandeeptiwari@gmail.com"/>
    <x v="2"/>
    <x v="1"/>
  </r>
  <r>
    <s v="ANEETA "/>
    <n v="919415152545"/>
    <s v="NOT-CAPTURED"/>
    <x v="2"/>
    <x v="1"/>
  </r>
  <r>
    <s v="Rajesh "/>
    <n v="919415496711"/>
    <s v="animaylochan@gmail.com"/>
    <x v="2"/>
    <x v="1"/>
  </r>
  <r>
    <s v="Rajeev Mishra "/>
    <n v="919415062766"/>
    <s v="NOT-CAPTURED"/>
    <x v="2"/>
    <x v="1"/>
  </r>
  <r>
    <s v="yusuf "/>
    <n v="919871957876"/>
    <s v="abuyusuf88@hotmail.com"/>
    <x v="2"/>
    <x v="1"/>
  </r>
  <r>
    <s v="afan khan"/>
    <n v="919125978272"/>
    <s v="afankhan01@gmail.com"/>
    <x v="2"/>
    <x v="1"/>
  </r>
  <r>
    <s v="RAJAT TIWARI"/>
    <n v="918840924247"/>
    <s v="NOT-CAPTURED"/>
    <x v="2"/>
    <x v="1"/>
  </r>
  <r>
    <s v="KHALID KHAN"/>
    <n v="919167037538"/>
    <s v="NOT-CAPTURED"/>
    <x v="2"/>
    <x v="1"/>
  </r>
  <r>
    <s v="PAWAN VERMA"/>
    <n v="919628899581"/>
    <s v="NOT-CAPTURED"/>
    <x v="1"/>
    <x v="1"/>
  </r>
  <r>
    <s v="MANISH TRIPATHI."/>
    <n v="919670566666"/>
    <s v="NOT-CAPTURED"/>
    <x v="1"/>
    <x v="1"/>
  </r>
  <r>
    <s v="MANMEET SINGH"/>
    <n v="919839070314"/>
    <s v="NOT-CAPTURED"/>
    <x v="2"/>
    <x v="1"/>
  </r>
  <r>
    <s v="SUNIL MAURYA"/>
    <n v="919960145463"/>
    <s v="NOT-CAPTURED"/>
    <x v="2"/>
    <x v="1"/>
  </r>
  <r>
    <s v="NIKKY SINGH"/>
    <n v="919997971396"/>
    <s v="NOT-CAPTURED"/>
    <x v="2"/>
    <x v="0"/>
  </r>
  <r>
    <s v="SANDEEP AGARWAL"/>
    <n v="919335905247"/>
    <s v="NOT-CAPTURED"/>
    <x v="2"/>
    <x v="1"/>
  </r>
  <r>
    <s v="ANUPAM TIWARI"/>
    <n v="919450360451"/>
    <s v="abhinavtiwari2902@gmail.com"/>
    <x v="2"/>
    <x v="1"/>
  </r>
  <r>
    <s v=" "/>
    <n v="918400957799"/>
    <s v="NOT-CAPTURED"/>
    <x v="2"/>
    <x v="1"/>
  </r>
  <r>
    <s v="AFTAB .."/>
    <n v="919696444499"/>
    <s v="NOT-CAPTURED"/>
    <x v="0"/>
    <x v="1"/>
  </r>
  <r>
    <s v="ASTHA "/>
    <n v="918769248670"/>
    <s v="NOT-CAPTURED"/>
    <x v="2"/>
    <x v="1"/>
  </r>
  <r>
    <s v="saif khan"/>
    <n v="917985277101"/>
    <s v="NOT-CAPTURED"/>
    <x v="0"/>
    <x v="1"/>
  </r>
  <r>
    <s v="shivam gupta"/>
    <n v="917905417904"/>
    <s v="NOT-CAPTURED"/>
    <x v="1"/>
    <x v="1"/>
  </r>
  <r>
    <s v="Rishi Subramaniam "/>
    <n v="919348963936"/>
    <s v="NOT-CAPTURED"/>
    <x v="2"/>
    <x v="1"/>
  </r>
  <r>
    <s v="MEENA "/>
    <n v="918765788763"/>
    <s v="NOT-CAPTURED"/>
    <x v="0"/>
    <x v="1"/>
  </r>
  <r>
    <s v="sir ji "/>
    <n v="919151111191"/>
    <s v="ravish.chaurasia412@gmail.com"/>
    <x v="2"/>
    <x v="1"/>
  </r>
  <r>
    <s v="SUMIT YADAV "/>
    <n v="916393156819"/>
    <s v="NOT-CAPTURED"/>
    <x v="0"/>
    <x v="1"/>
  </r>
  <r>
    <s v="vinay tiwari"/>
    <n v="919415434991"/>
    <s v="bdovinaykumartiwari@gmail.com"/>
    <x v="0"/>
    <x v="1"/>
  </r>
  <r>
    <s v="amit singh "/>
    <n v="918317060361"/>
    <s v="NOT-CAPTURED"/>
    <x v="1"/>
    <x v="1"/>
  </r>
  <r>
    <s v="devraj "/>
    <n v="917379662555"/>
    <s v="NOT-CAPTURED"/>
    <x v="1"/>
    <x v="1"/>
  </r>
  <r>
    <s v="javed "/>
    <n v="919987278299"/>
    <s v="NOT-CAPTURED"/>
    <x v="1"/>
    <x v="1"/>
  </r>
  <r>
    <s v="AMAN "/>
    <n v="919559594050"/>
    <s v="NOT-CAPTURED"/>
    <x v="1"/>
    <x v="1"/>
  </r>
  <r>
    <s v="SAGAR JAUHARI"/>
    <n v="919335682880"/>
    <s v="NOT-CAPTURED"/>
    <x v="1"/>
    <x v="1"/>
  </r>
  <r>
    <s v="akash "/>
    <n v="918299800233"/>
    <s v="chitranash.aksh29@gmail.com"/>
    <x v="1"/>
    <x v="1"/>
  </r>
  <r>
    <s v="Ragvendra "/>
    <n v="919454043546"/>
    <s v="NOT-CAPTURED"/>
    <x v="1"/>
    <x v="1"/>
  </r>
  <r>
    <s v="AYAAN RIZVI"/>
    <n v="917080456789"/>
    <s v="iamayaanrizvi@gmail.com"/>
    <x v="0"/>
    <x v="1"/>
  </r>
  <r>
    <s v="SATYA SINGH"/>
    <n v="919453350888"/>
    <s v="NOT-CAPTURED"/>
    <x v="0"/>
    <x v="1"/>
  </r>
  <r>
    <s v="brajesh "/>
    <n v="919415337956"/>
    <s v="brajesh_dub@yahoo.co.in"/>
    <x v="0"/>
    <x v="1"/>
  </r>
  <r>
    <s v="AKSHAT "/>
    <n v="918173019762"/>
    <s v="akshatmishra121998@gmail.com"/>
    <x v="0"/>
    <x v="1"/>
  </r>
  <r>
    <s v="SUMIT AGARWAL"/>
    <n v="919838565586"/>
    <s v="NOT-CAPTURED"/>
    <x v="0"/>
    <x v="1"/>
  </r>
  <r>
    <s v="ANKUR PANDEY"/>
    <n v="919719726023"/>
    <s v="nkurpandey@gmail.com"/>
    <x v="0"/>
    <x v="1"/>
  </r>
  <r>
    <s v="shikha mishra "/>
    <n v="919305654074"/>
    <s v="NOT-CAPTURED"/>
    <x v="2"/>
    <x v="1"/>
  </r>
  <r>
    <s v="AKSHAT PAL"/>
    <n v="919335115378"/>
    <s v="NOT-CAPTURED"/>
    <x v="0"/>
    <x v="1"/>
  </r>
  <r>
    <s v="SUDEEP SRIVASTAVA"/>
    <n v="917905496571"/>
    <s v="badguy.sudeept@gmail.com"/>
    <x v="0"/>
    <x v="1"/>
  </r>
  <r>
    <s v="Asif Khan"/>
    <n v="919455016993"/>
    <s v="NOT-CAPTURED"/>
    <x v="0"/>
    <x v="0"/>
  </r>
  <r>
    <s v="dilip kumar singh"/>
    <n v="919431851157"/>
    <s v="NOT-CAPTURED"/>
    <x v="2"/>
    <x v="1"/>
  </r>
  <r>
    <s v="SAYED IRSHAD"/>
    <n v="918933957573"/>
    <s v="irshadjack19@gmail.com"/>
    <x v="2"/>
    <x v="1"/>
  </r>
  <r>
    <s v="PRANJAL SINGH"/>
    <n v="919628990044"/>
    <s v="NOT-CAPTURED"/>
    <x v="0"/>
    <x v="1"/>
  </r>
  <r>
    <s v="gaurav .."/>
    <n v="919198035003"/>
    <s v="NOT-CAPTURED"/>
    <x v="2"/>
    <x v="1"/>
  </r>
  <r>
    <s v=" "/>
    <n v="919877589806"/>
    <s v="ssekhon517@gmail.com"/>
    <x v="2"/>
    <x v="1"/>
  </r>
  <r>
    <s v="Stuti Tiwari "/>
    <n v="917905496888"/>
    <s v="NOT-CAPTURED"/>
    <x v="2"/>
    <x v="1"/>
  </r>
  <r>
    <s v="neel pandey "/>
    <n v="919839948037"/>
    <s v="NOT-CAPTURED"/>
    <x v="2"/>
    <x v="1"/>
  </r>
  <r>
    <s v="AVISHEK "/>
    <n v="917001289429"/>
    <s v="badsha4joy@gmail.com"/>
    <x v="2"/>
    <x v="1"/>
  </r>
  <r>
    <s v="Sumit Mishra "/>
    <n v="918736829191"/>
    <s v="NOT-CAPTURED"/>
    <x v="2"/>
    <x v="1"/>
  </r>
  <r>
    <s v="Ramesh Pandey"/>
    <n v="919443027350"/>
    <s v="rplovedale@gmail.com"/>
    <x v="2"/>
    <x v="1"/>
  </r>
  <r>
    <s v="CHANDRAGUP "/>
    <n v="919997277877"/>
    <s v="chandragupt84@gmail.com"/>
    <x v="2"/>
    <x v="1"/>
  </r>
  <r>
    <s v="AMAN SINGH"/>
    <n v="919169086606"/>
    <s v="a.singh77842@gmail.com"/>
    <x v="2"/>
    <x v="1"/>
  </r>
  <r>
    <s v="ANAND PREMI"/>
    <n v="919415088676"/>
    <s v="NOT-CAPTURED"/>
    <x v="2"/>
    <x v="1"/>
  </r>
  <r>
    <s v="PRITIKA TIWARI"/>
    <n v="917376078374"/>
    <s v="pritika161993@gmail.com"/>
    <x v="2"/>
    <x v="1"/>
  </r>
  <r>
    <s v="MOHD ZUBER RAI"/>
    <n v="919559102186"/>
    <s v="mrzuber@yahoo.com"/>
    <x v="2"/>
    <x v="1"/>
  </r>
  <r>
    <s v="ANITA SRIVASTVA "/>
    <n v="919873245448"/>
    <s v="NOT-CAPTURED"/>
    <x v="2"/>
    <x v="1"/>
  </r>
  <r>
    <s v="IRSHAD ANSARI "/>
    <n v="917905354137"/>
    <s v="NOT-CAPTURED"/>
    <x v="2"/>
    <x v="1"/>
  </r>
  <r>
    <s v="JITENDRA "/>
    <n v="918172817975"/>
    <s v="NOT-CAPTURED"/>
    <x v="2"/>
    <x v="1"/>
  </r>
  <r>
    <s v="kailash "/>
    <n v="917985903294"/>
    <s v="kailash_prasad@sbi.co.in"/>
    <x v="2"/>
    <x v="1"/>
  </r>
  <r>
    <s v="saathwik "/>
    <n v="919121809975"/>
    <s v="saathwik100@gmail.com"/>
    <x v="2"/>
    <x v="1"/>
  </r>
  <r>
    <s v="renu srivastava"/>
    <n v="919795503475"/>
    <s v="NOT-CAPTURED"/>
    <x v="2"/>
    <x v="1"/>
  </r>
  <r>
    <s v="VIVEK MISHRA"/>
    <n v="917376691675"/>
    <s v="NOT-CAPTURED"/>
    <x v="0"/>
    <x v="1"/>
  </r>
  <r>
    <s v="VIPIN PRAJAPATI"/>
    <n v="918010529218"/>
    <s v="NOT-CAPTURED"/>
    <x v="0"/>
    <x v="1"/>
  </r>
  <r>
    <s v="MOHD. FAIZAN"/>
    <n v="919026928140"/>
    <s v="NOT-CAPTURED"/>
    <x v="2"/>
    <x v="1"/>
  </r>
  <r>
    <s v="VISHAL SRIVASTAVA"/>
    <n v="919044612839"/>
    <s v="vishal.srivas@hotmail.com"/>
    <x v="2"/>
    <x v="1"/>
  </r>
  <r>
    <s v="Mohit Lal"/>
    <n v="919415418427"/>
    <s v="advmohitlal@gmail.com"/>
    <x v="2"/>
    <x v="1"/>
  </r>
  <r>
    <s v="PANKAJ MISHRA"/>
    <n v="919415664000"/>
    <s v="NOT-CAPTURED"/>
    <x v="1"/>
    <x v="1"/>
  </r>
  <r>
    <s v="SHASHANK -"/>
    <n v="919454690447"/>
    <s v="NOT-CAPTURED"/>
    <x v="2"/>
    <x v="0"/>
  </r>
  <r>
    <s v="AZHAR MAHMOOD."/>
    <n v="919532365581"/>
    <s v="NOT-CAPTURED"/>
    <x v="2"/>
    <x v="1"/>
  </r>
  <r>
    <s v="SANJAY SINGH./"/>
    <n v="919918991905"/>
    <s v="NOT-CAPTURED"/>
    <x v="0"/>
    <x v="1"/>
  </r>
  <r>
    <s v="RAVI SHARMA SHARMA"/>
    <n v="918181821611"/>
    <s v="198ravi@gmail.com"/>
    <x v="2"/>
    <x v="1"/>
  </r>
  <r>
    <s v="ANKUR TIWARI "/>
    <n v="919411082878"/>
    <s v="NOT-CAPTURED"/>
    <x v="2"/>
    <x v="0"/>
  </r>
  <r>
    <s v="MRINAL ........."/>
    <n v="919415266405"/>
    <s v="NOT-CAPTURED"/>
    <x v="2"/>
    <x v="1"/>
  </r>
  <r>
    <s v=" "/>
    <n v="919450259099"/>
    <s v="NOT-CAPTURED"/>
    <x v="0"/>
    <x v="1"/>
  </r>
  <r>
    <s v="Priyam gupta"/>
    <n v="919454342387"/>
    <s v="priyam98711@gmail.com"/>
    <x v="2"/>
    <x v="1"/>
  </r>
  <r>
    <s v="HARSHIT "/>
    <n v="918574018807"/>
    <s v="NOT-CAPTURED"/>
    <x v="2"/>
    <x v="0"/>
  </r>
  <r>
    <s v="dr Prachi Nigam"/>
    <n v="919839851545"/>
    <s v="prachi.nigam@gmail.com"/>
    <x v="0"/>
    <x v="0"/>
  </r>
  <r>
    <s v="Richa Shukla"/>
    <n v="919450848972"/>
    <s v="NOT-CAPTURED"/>
    <x v="2"/>
    <x v="1"/>
  </r>
  <r>
    <s v="Jitendra Kumar"/>
    <n v="919721881988"/>
    <s v="NOT-CAPTURED"/>
    <x v="2"/>
    <x v="0"/>
  </r>
  <r>
    <s v=" "/>
    <n v="919737221199"/>
    <s v="NOT-CAPTURED"/>
    <x v="1"/>
    <x v="1"/>
  </r>
  <r>
    <s v="AMIT VERMA"/>
    <n v="919953562509"/>
    <s v="NOT-CAPTURED"/>
    <x v="1"/>
    <x v="0"/>
  </r>
  <r>
    <s v="Ram Naresh "/>
    <n v="919650643054"/>
    <s v="NOT-CAPTURED"/>
    <x v="1"/>
    <x v="1"/>
  </r>
  <r>
    <s v="SUNITA SINGH"/>
    <n v="919198466187"/>
    <s v="NOT-CAPTURED"/>
    <x v="1"/>
    <x v="1"/>
  </r>
  <r>
    <s v="Mayank pandey"/>
    <n v="917379233323"/>
    <s v="aishwaryapndy@gmail.com"/>
    <x v="1"/>
    <x v="1"/>
  </r>
  <r>
    <s v="ASHISH PANDEY "/>
    <n v="917355131322"/>
    <s v="NOT-CAPTURED"/>
    <x v="1"/>
    <x v="1"/>
  </r>
  <r>
    <s v="SAURABH ."/>
    <n v="917355362611"/>
    <s v="NOT-CAPTURED"/>
    <x v="2"/>
    <x v="1"/>
  </r>
  <r>
    <s v="Rahul Singh"/>
    <n v="917007085255"/>
    <s v="rahulthakurbanda@gmail.com"/>
    <x v="0"/>
    <x v="0"/>
  </r>
  <r>
    <s v="arslan "/>
    <n v="917860933999"/>
    <s v="arslankhan756@gmail.com"/>
    <x v="0"/>
    <x v="1"/>
  </r>
  <r>
    <s v="Padmaa "/>
    <n v="917007186804"/>
    <s v="NOT-CAPTURED"/>
    <x v="0"/>
    <x v="1"/>
  </r>
  <r>
    <s v="ALI ANEEF"/>
    <n v="918840410532"/>
    <s v="alibinhaneef@gmail.com"/>
    <x v="0"/>
    <x v="1"/>
  </r>
  <r>
    <s v="DURGESH "/>
    <n v="917880979736"/>
    <s v="durgeshjai@gmail.com"/>
    <x v="0"/>
    <x v="1"/>
  </r>
  <r>
    <s v="Mukul Sonker"/>
    <n v="918004918317"/>
    <s v="NOT-CAPTURED"/>
    <x v="0"/>
    <x v="1"/>
  </r>
  <r>
    <s v="MOHD AMIR"/>
    <n v="918090888647"/>
    <s v="NOT-CAPTURED"/>
    <x v="0"/>
    <x v="1"/>
  </r>
  <r>
    <s v="SK TRIPATHI "/>
    <n v="919450225319"/>
    <s v="sk.tripathi1@licindia.com"/>
    <x v="0"/>
    <x v="1"/>
  </r>
  <r>
    <s v="Swatantra "/>
    <n v="919532506868"/>
    <s v="NOT-CAPTURED"/>
    <x v="0"/>
    <x v="1"/>
  </r>
  <r>
    <s v=" "/>
    <n v="918303975319"/>
    <s v="NOT-CAPTURED"/>
    <x v="2"/>
    <x v="0"/>
  </r>
  <r>
    <s v="MUKUL BHASKAR"/>
    <n v="919335070308"/>
    <s v="maitreybhaskar12@gmail.com"/>
    <x v="2"/>
    <x v="1"/>
  </r>
  <r>
    <s v="SAGAR "/>
    <n v="918887869980"/>
    <s v="rockysagy111@gmail.com"/>
    <x v="2"/>
    <x v="1"/>
  </r>
  <r>
    <s v="Mr Aditya Dwivedi "/>
    <n v="918840987306"/>
    <s v="adityadwivedi947@gmail.com"/>
    <x v="2"/>
    <x v="1"/>
  </r>
  <r>
    <s v="SUMIT "/>
    <n v="919653044643"/>
    <s v="NOT-CAPTURED"/>
    <x v="2"/>
    <x v="1"/>
  </r>
  <r>
    <s v="SHILPI "/>
    <n v="917991329942"/>
    <s v="NOT-CAPTURED"/>
    <x v="2"/>
    <x v="1"/>
  </r>
  <r>
    <s v="Manoj Gupta"/>
    <n v="919415161054"/>
    <s v="mnjgpt268@gmail.com"/>
    <x v="2"/>
    <x v="0"/>
  </r>
  <r>
    <s v="ZAIN RIZVI"/>
    <n v="919919956077"/>
    <s v="zn.rizvi@gmail.com"/>
    <x v="2"/>
    <x v="1"/>
  </r>
  <r>
    <s v="MOHAK "/>
    <n v="918853616777"/>
    <s v="mohak92@rediffmail.com"/>
    <x v="2"/>
    <x v="1"/>
  </r>
  <r>
    <s v="PRITI NARANG"/>
    <n v="919335225051"/>
    <s v="pritinarang75@gmail.com"/>
    <x v="2"/>
    <x v="1"/>
  </r>
  <r>
    <s v="ankit "/>
    <n v="919643950093"/>
    <s v="phoenix.gomtinagar@vblackberrysretail.com"/>
    <x v="2"/>
    <x v="1"/>
  </r>
  <r>
    <s v="badan "/>
    <n v="919305406007"/>
    <s v="badansingh8070@gmail.com"/>
    <x v="2"/>
    <x v="1"/>
  </r>
  <r>
    <s v="jk chauhan"/>
    <n v="919540046340"/>
    <s v="pilotofficerjk@yahoo.co.in"/>
    <x v="2"/>
    <x v="1"/>
  </r>
  <r>
    <s v="suhail ."/>
    <n v="919956408794"/>
    <s v="suhailkhalknp@gmail.com"/>
    <x v="2"/>
    <x v="0"/>
  </r>
  <r>
    <s v="AWANISH PANDEY"/>
    <n v="919867569001"/>
    <s v="cool_roshan1991@rediffmail.com"/>
    <x v="2"/>
    <x v="1"/>
  </r>
  <r>
    <s v="YOGENDRA "/>
    <n v="917985178382"/>
    <s v="yoyoyogendra93@gmail.com"/>
    <x v="2"/>
    <x v="1"/>
  </r>
  <r>
    <s v="DHEERAJ VISHWAKARMA"/>
    <n v="919628998318"/>
    <s v="vishwakarmadheeraj004@gmail.com"/>
    <x v="2"/>
    <x v="0"/>
  </r>
  <r>
    <s v="SHREYASH SINGH"/>
    <n v="917985084854"/>
    <s v="shreyashsingh197@gmail.com"/>
    <x v="2"/>
    <x v="1"/>
  </r>
  <r>
    <s v="LALIT PANDEY"/>
    <n v="919759164642"/>
    <s v="lalitpandey4642@gmail.com"/>
    <x v="2"/>
    <x v="1"/>
  </r>
  <r>
    <s v="SHREYA PANDEY"/>
    <n v="917376899617"/>
    <s v="NOT-CAPTURED"/>
    <x v="2"/>
    <x v="0"/>
  </r>
  <r>
    <s v="AYUSH ACHARYA"/>
    <n v="917388085944"/>
    <s v="NOT-CAPTURED"/>
    <x v="2"/>
    <x v="1"/>
  </r>
  <r>
    <s v="PANKAJ KUMAR"/>
    <n v="918726050666"/>
    <s v="pankajonerock@gmail.com"/>
    <x v="2"/>
    <x v="1"/>
  </r>
  <r>
    <s v="AJAY CHANDANI"/>
    <n v="919415016810"/>
    <s v="NOT-CAPTURED"/>
    <x v="1"/>
    <x v="1"/>
  </r>
  <r>
    <s v="AKHILESH PRATAP SINGH"/>
    <n v="919532885475"/>
    <s v="NOT-CAPTURED"/>
    <x v="0"/>
    <x v="1"/>
  </r>
  <r>
    <s v="ABHINAV SRIVASATAVA"/>
    <n v="919711680407"/>
    <s v="NOT-CAPTURED"/>
    <x v="0"/>
    <x v="1"/>
  </r>
  <r>
    <s v="JAYANT RANA"/>
    <n v="919958546683"/>
    <s v="NOT-CAPTURED"/>
    <x v="2"/>
    <x v="1"/>
  </r>
  <r>
    <s v="JITENDRA MOHAN"/>
    <n v="919415011860"/>
    <s v="jmsrivastava@gmail.com"/>
    <x v="2"/>
    <x v="1"/>
  </r>
  <r>
    <s v="SUNITI SUNITI"/>
    <n v="919415084484"/>
    <s v="NOT-CAPTURED"/>
    <x v="2"/>
    <x v="1"/>
  </r>
  <r>
    <s v="GAUTAM ........."/>
    <n v="918004977909"/>
    <s v="NOT-CAPTURED"/>
    <x v="2"/>
    <x v="1"/>
  </r>
  <r>
    <s v="abhishek singh"/>
    <n v="917309945118"/>
    <s v="NOT-CAPTURED"/>
    <x v="0"/>
    <x v="1"/>
  </r>
  <r>
    <s v="rajan trevedi"/>
    <n v="917565019000"/>
    <s v="NOT-CAPTURED"/>
    <x v="2"/>
    <x v="1"/>
  </r>
  <r>
    <s v="SHUDHA SHUKLA"/>
    <n v="919918837547"/>
    <s v="NOT-CAPTURED"/>
    <x v="1"/>
    <x v="1"/>
  </r>
  <r>
    <s v="ASHISH "/>
    <n v="919838873625"/>
    <s v="NOT-CAPTURED"/>
    <x v="1"/>
    <x v="0"/>
  </r>
  <r>
    <s v="Shashank mishra"/>
    <n v="918840226432"/>
    <s v="nahal.m94@gmail.com"/>
    <x v="0"/>
    <x v="0"/>
  </r>
  <r>
    <s v="ALOK KUMAR"/>
    <n v="919935551334"/>
    <s v="NOT-CAPTURED"/>
    <x v="1"/>
    <x v="1"/>
  </r>
  <r>
    <s v="GAURAV SHUKLA"/>
    <n v="918279849966"/>
    <s v="NOT-CAPTURED"/>
    <x v="2"/>
    <x v="1"/>
  </r>
  <r>
    <s v="a.k.srivastava "/>
    <n v="919415024895"/>
    <s v="NOT-CAPTURED"/>
    <x v="2"/>
    <x v="1"/>
  </r>
  <r>
    <s v="MOHIT PANDEY"/>
    <n v="919958835572"/>
    <s v="NOT-CAPTURED"/>
    <x v="2"/>
    <x v="1"/>
  </r>
  <r>
    <s v="Swarup mitra "/>
    <n v="919748720521"/>
    <s v="NOT-CAPTURED"/>
    <x v="1"/>
    <x v="1"/>
  </r>
  <r>
    <s v="sunil kumar kumar"/>
    <n v="919415086249"/>
    <s v="NOT-CAPTURED"/>
    <x v="1"/>
    <x v="1"/>
  </r>
  <r>
    <s v="Shubham "/>
    <n v="917348482821"/>
    <s v="NOT-CAPTURED"/>
    <x v="1"/>
    <x v="1"/>
  </r>
  <r>
    <s v="bipin kumar "/>
    <n v="919953492912"/>
    <s v="NOT-CAPTURED"/>
    <x v="1"/>
    <x v="1"/>
  </r>
  <r>
    <s v="SHRITIK SINGH "/>
    <n v="919456800857"/>
    <s v="NOT-CAPTURED"/>
    <x v="0"/>
    <x v="1"/>
  </r>
  <r>
    <s v="AMAN "/>
    <n v="919161152901"/>
    <s v="NOT-CAPTURED"/>
    <x v="0"/>
    <x v="1"/>
  </r>
  <r>
    <s v="sangini rajani"/>
    <n v="918795613273"/>
    <s v="NOT-CAPTURED"/>
    <x v="0"/>
    <x v="0"/>
  </r>
  <r>
    <s v="Arjun "/>
    <n v="919532799395"/>
    <s v="NOT-CAPTURED"/>
    <x v="0"/>
    <x v="1"/>
  </r>
  <r>
    <s v="PANKAJ "/>
    <n v="918447759996"/>
    <s v="NOT-CAPTURED"/>
    <x v="2"/>
    <x v="1"/>
  </r>
  <r>
    <s v="CHAMA "/>
    <n v="917905325075"/>
    <s v="NOT-CAPTURED"/>
    <x v="2"/>
    <x v="1"/>
  </r>
  <r>
    <s v="v j chaurasiya"/>
    <n v="918604000262"/>
    <s v="vjchaurasia@gmail.com"/>
    <x v="2"/>
    <x v="1"/>
  </r>
  <r>
    <s v="ANURAG GUPTA"/>
    <n v="918604722297"/>
    <s v="NOT-CAPTURED"/>
    <x v="2"/>
    <x v="0"/>
  </r>
  <r>
    <s v="MAHENDER "/>
    <n v="919452599535"/>
    <s v="NOT-CAPTURED"/>
    <x v="2"/>
    <x v="0"/>
  </r>
  <r>
    <s v="ALANKRITA "/>
    <n v="917380440746"/>
    <s v="NOT-CAPTURED"/>
    <x v="2"/>
    <x v="1"/>
  </r>
  <r>
    <s v="Atul Yadav"/>
    <n v="917317790449"/>
    <s v="atulyadav4933@gmail.com"/>
    <x v="2"/>
    <x v="0"/>
  </r>
  <r>
    <s v="MOHD.YUSUF "/>
    <n v="919936687090"/>
    <s v="mohdyusuf0786@gmail.com"/>
    <x v="2"/>
    <x v="1"/>
  </r>
  <r>
    <s v="harsh kanodiya"/>
    <n v="917380410666"/>
    <s v="harshkanodia30@gmail.com"/>
    <x v="2"/>
    <x v="0"/>
  </r>
  <r>
    <s v="Maroof Ahmad"/>
    <n v="917007177632"/>
    <s v="maroofahmadkhan@gmail.com"/>
    <x v="2"/>
    <x v="1"/>
  </r>
  <r>
    <s v="SUNIL SHARMA"/>
    <n v="917318559939"/>
    <s v="sharmasunil123007@gmail.com"/>
    <x v="2"/>
    <x v="1"/>
  </r>
  <r>
    <s v="kishan kanhaya pal"/>
    <n v="919415839759"/>
    <s v="advocatekkpal@gmail.com"/>
    <x v="2"/>
    <x v="1"/>
  </r>
  <r>
    <s v="Rahul "/>
    <n v="919616687000"/>
    <s v="tiwarirahul397@gmail.com"/>
    <x v="2"/>
    <x v="1"/>
  </r>
  <r>
    <s v="pankaj jain"/>
    <n v="919415142248"/>
    <s v="NOT-CAPTURED"/>
    <x v="2"/>
    <x v="1"/>
  </r>
  <r>
    <s v="shivendra singh"/>
    <n v="919889411452"/>
    <s v="shivendrasgh007@gmail.com"/>
    <x v="2"/>
    <x v="1"/>
  </r>
  <r>
    <s v="sarvesh Pandey"/>
    <n v="919454412089"/>
    <s v="NOT-CAPTURED"/>
    <x v="2"/>
    <x v="1"/>
  </r>
  <r>
    <s v="abhishak shrivastav"/>
    <n v="919958565436"/>
    <s v="princeabhi.ims@gmail.com"/>
    <x v="2"/>
    <x v="1"/>
  </r>
  <r>
    <s v="shayan "/>
    <n v="918826244877"/>
    <s v="shayankhan208@gmail.com"/>
    <x v="2"/>
    <x v="1"/>
  </r>
  <r>
    <s v="PRATIMA "/>
    <n v="917310177777"/>
    <s v="NOT-CAPTURED"/>
    <x v="2"/>
    <x v="1"/>
  </r>
  <r>
    <s v="Satyam "/>
    <n v="917408553755"/>
    <s v="satyam9868@gmail.com"/>
    <x v="2"/>
    <x v="0"/>
  </r>
  <r>
    <s v="PRAMOD ."/>
    <n v="919936454444"/>
    <s v="NOT-CAPTURED"/>
    <x v="2"/>
    <x v="1"/>
  </r>
  <r>
    <s v="jp yadav"/>
    <n v="919837102244"/>
    <s v="jaipy5880@gmail.com"/>
    <x v="2"/>
    <x v="1"/>
  </r>
  <r>
    <s v="SOURABH YADAV..."/>
    <n v="917705011985"/>
    <s v="saurabhyadav@hotmail.co.in"/>
    <x v="2"/>
    <x v="1"/>
  </r>
  <r>
    <s v="RAJNEESH SINGH"/>
    <n v="918858282444"/>
    <s v="NOT-CAPTURED"/>
    <x v="2"/>
    <x v="1"/>
  </r>
  <r>
    <s v="HARI OM SINGH       ."/>
    <n v="919044628928"/>
    <s v="hariom.singh8928@gmail.com"/>
    <x v="2"/>
    <x v="1"/>
  </r>
  <r>
    <s v="KAUSTUKEY "/>
    <n v="919329760025"/>
    <s v="kavstukey@gmail.com"/>
    <x v="2"/>
    <x v="1"/>
  </r>
  <r>
    <s v="NARENDRA SHUKLA"/>
    <n v="919415026438"/>
    <s v="NOT-CAPTURED"/>
    <x v="2"/>
    <x v="1"/>
  </r>
  <r>
    <s v="K.P SINGH."/>
    <n v="919415035406"/>
    <s v="NOT-CAPTURED"/>
    <x v="2"/>
    <x v="1"/>
  </r>
  <r>
    <s v="AJEET KUMAR SINGH"/>
    <n v="919415392209"/>
    <s v="NOT-CAPTURED"/>
    <x v="2"/>
    <x v="1"/>
  </r>
  <r>
    <s v="SUNNY VERMA"/>
    <n v="919838611122"/>
    <s v="NOT-CAPTURED"/>
    <x v="2"/>
    <x v="1"/>
  </r>
  <r>
    <s v="ZAHEER AHMAD"/>
    <n v="919839001575"/>
    <s v="NOT-CAPTURED"/>
    <x v="1"/>
    <x v="1"/>
  </r>
  <r>
    <s v="ATUL VERMA"/>
    <n v="919839106600"/>
    <s v="NOT-CAPTURED"/>
    <x v="2"/>
    <x v="1"/>
  </r>
  <r>
    <s v="RIZWAN ........."/>
    <n v="919919060604"/>
    <s v="NOT-CAPTURED"/>
    <x v="0"/>
    <x v="1"/>
  </r>
  <r>
    <s v="RAKESH MISHRA"/>
    <n v="919415027377"/>
    <s v="NOT-CAPTURED"/>
    <x v="0"/>
    <x v="1"/>
  </r>
  <r>
    <s v="VIJAY YADAV "/>
    <n v="919936442955"/>
    <s v="vijaymit8@yahoo.co.in"/>
    <x v="2"/>
    <x v="1"/>
  </r>
  <r>
    <s v="HARIOM SINGH"/>
    <n v="918800688755"/>
    <s v="NOT-CAPTURED"/>
    <x v="2"/>
    <x v="1"/>
  </r>
  <r>
    <s v="m.s chauhan"/>
    <n v="918765973520"/>
    <s v="NOT-CAPTURED"/>
    <x v="2"/>
    <x v="1"/>
  </r>
  <r>
    <s v="TANISHA GOYAL"/>
    <n v="918953441111"/>
    <s v="NOT-CAPTURED"/>
    <x v="1"/>
    <x v="0"/>
  </r>
  <r>
    <s v="Shubham Agarwal"/>
    <n v="918953234567"/>
    <s v="NOT-CAPTURED"/>
    <x v="2"/>
    <x v="0"/>
  </r>
  <r>
    <s v="anand chaudhary"/>
    <n v="917275699097"/>
    <s v="NOT-CAPTURED"/>
    <x v="2"/>
    <x v="1"/>
  </r>
  <r>
    <s v="priyank "/>
    <n v="919839540055"/>
    <s v="priyanksaxena619@gmail.com"/>
    <x v="2"/>
    <x v="1"/>
  </r>
  <r>
    <s v="SANJAY KUMAR"/>
    <n v="918400052306"/>
    <s v="skaupaps44@gmail.com"/>
    <x v="0"/>
    <x v="1"/>
  </r>
  <r>
    <s v=" "/>
    <n v="919699644461"/>
    <s v="NOT-CAPTURED"/>
    <x v="1"/>
    <x v="1"/>
  </r>
  <r>
    <s v="arusha "/>
    <n v="917007606068"/>
    <s v="NOT-CAPTURED"/>
    <x v="1"/>
    <x v="1"/>
  </r>
  <r>
    <s v=" "/>
    <n v="917385608909"/>
    <s v="NOT-CAPTURED"/>
    <x v="1"/>
    <x v="1"/>
  </r>
  <r>
    <s v="S.SINHA "/>
    <n v="917080111515"/>
    <s v="NOT-CAPTURED"/>
    <x v="1"/>
    <x v="1"/>
  </r>
  <r>
    <s v=" "/>
    <n v="919837194407"/>
    <s v="NOT-CAPTURED"/>
    <x v="1"/>
    <x v="1"/>
  </r>
  <r>
    <s v=" "/>
    <n v="919822695943"/>
    <s v="NOT-CAPTURED"/>
    <x v="1"/>
    <x v="1"/>
  </r>
  <r>
    <s v="devansh "/>
    <n v="918005017007"/>
    <s v="srivastavadevansh3960@gmail.com"/>
    <x v="0"/>
    <x v="1"/>
  </r>
  <r>
    <s v="SURAJ SRIVASTAVA "/>
    <n v="919628944777"/>
    <s v="sintu13@yahoo.co.in"/>
    <x v="0"/>
    <x v="1"/>
  </r>
  <r>
    <s v="SRIYASHA "/>
    <n v="916387462256"/>
    <s v="NOT-CAPTURED"/>
    <x v="0"/>
    <x v="1"/>
  </r>
  <r>
    <s v="deepti modi"/>
    <n v="917054662288"/>
    <s v="NOT-CAPTURED"/>
    <x v="0"/>
    <x v="0"/>
  </r>
  <r>
    <s v="PRASHANT Jain"/>
    <n v="919984372000"/>
    <s v="prashantjainknj@gmail.com"/>
    <x v="2"/>
    <x v="0"/>
  </r>
  <r>
    <s v="sandeep "/>
    <n v="918826241392"/>
    <s v="NOT-CAPTURED"/>
    <x v="2"/>
    <x v="1"/>
  </r>
  <r>
    <s v="AYUSH SAXENA SAXENA"/>
    <n v="919648616402"/>
    <s v="ayushsxena@gmail.com"/>
    <x v="2"/>
    <x v="1"/>
  </r>
  <r>
    <s v="ANANT SHAKYA"/>
    <n v="917073041212"/>
    <s v="NOT-CAPTURED"/>
    <x v="2"/>
    <x v="1"/>
  </r>
  <r>
    <s v="ankur srivastava"/>
    <n v="919919801515"/>
    <s v="NOT-CAPTURED"/>
    <x v="2"/>
    <x v="0"/>
  </r>
  <r>
    <s v="SHISHIR "/>
    <n v="917738188329"/>
    <s v="NOT-CAPTURED"/>
    <x v="2"/>
    <x v="1"/>
  </r>
  <r>
    <s v="abhilash sharma"/>
    <n v="918604003520"/>
    <s v="iamabhilash93@gmail.com"/>
    <x v="2"/>
    <x v="1"/>
  </r>
  <r>
    <s v="Arti Bhatia"/>
    <n v="917388820982"/>
    <s v="NOT-CAPTURED"/>
    <x v="2"/>
    <x v="0"/>
  </r>
  <r>
    <s v="ROHIT NEGI"/>
    <n v="918527497950"/>
    <s v="rohit@cse.iitk.ac.in"/>
    <x v="2"/>
    <x v="0"/>
  </r>
  <r>
    <s v="anubhav "/>
    <n v="919415000434"/>
    <s v="anubhavvardhan@gmail.com"/>
    <x v="2"/>
    <x v="1"/>
  </r>
  <r>
    <s v="NITESH DINGRA"/>
    <n v="919838070546"/>
    <s v="niteshdingra79@gmail.com"/>
    <x v="2"/>
    <x v="0"/>
  </r>
  <r>
    <s v="Haroon Haroon"/>
    <n v="919336403541"/>
    <s v="haroonccras5@gmail.com"/>
    <x v="2"/>
    <x v="1"/>
  </r>
  <r>
    <s v="arvind singh"/>
    <n v="918687850901"/>
    <s v="datul707@gmail.com"/>
    <x v="2"/>
    <x v="0"/>
  </r>
  <r>
    <s v="Anand "/>
    <n v="919044504747"/>
    <s v="anandcse32@gmail.com"/>
    <x v="2"/>
    <x v="1"/>
  </r>
  <r>
    <s v="naveen chandra"/>
    <n v="919415562861"/>
    <s v="chandranaveen1973@gmail.com"/>
    <x v="2"/>
    <x v="1"/>
  </r>
  <r>
    <s v="VIVEK "/>
    <n v="916387065527"/>
    <s v="vivekchamp2011@gmail.com"/>
    <x v="2"/>
    <x v="0"/>
  </r>
  <r>
    <s v="anand "/>
    <n v="919415743005"/>
    <s v="anandirastogi9415@gmail.com"/>
    <x v="2"/>
    <x v="1"/>
  </r>
  <r>
    <s v="R.K. Singh "/>
    <n v="919690344999"/>
    <s v="rkhallonix@gmail.com"/>
    <x v="2"/>
    <x v="1"/>
  </r>
  <r>
    <s v="AMIT CHAUHAN"/>
    <n v="919520620781"/>
    <s v="NOT-CAPTURED"/>
    <x v="2"/>
    <x v="1"/>
  </r>
  <r>
    <s v="satya prakash singh"/>
    <n v="919984520956"/>
    <s v="satiyaprakashsingh@gmail.com"/>
    <x v="2"/>
    <x v="1"/>
  </r>
  <r>
    <s v="sudeep shukla"/>
    <n v="919873674030"/>
    <s v="sudeepshukla@gmail.com"/>
    <x v="2"/>
    <x v="1"/>
  </r>
  <r>
    <s v="SAURABH "/>
    <n v="919205207905"/>
    <s v="NOT-CAPTURED"/>
    <x v="2"/>
    <x v="1"/>
  </r>
  <r>
    <s v="SONAL SINGH"/>
    <n v="917906661874"/>
    <s v="sonalsingh221323@gmail.com"/>
    <x v="2"/>
    <x v="1"/>
  </r>
  <r>
    <s v="p.p singh"/>
    <n v="917703009770"/>
    <s v="ppsinghkribhco@gmail.com"/>
    <x v="2"/>
    <x v="1"/>
  </r>
  <r>
    <s v="Arush Tiwari"/>
    <n v="918299760836"/>
    <s v="arushtwr29@gmail.com"/>
    <x v="2"/>
    <x v="0"/>
  </r>
  <r>
    <s v="sankalp paliwal"/>
    <n v="918318575805"/>
    <s v="plisan2@gmail.com"/>
    <x v="2"/>
    <x v="1"/>
  </r>
  <r>
    <s v="Ravi prakash tripathi"/>
    <n v="919792925104"/>
    <s v="rpt0412@gmail.com"/>
    <x v="2"/>
    <x v="1"/>
  </r>
  <r>
    <s v="VIVEK JAISWAL"/>
    <n v="919839114596"/>
    <s v="vivekjalalpur@gmail.com"/>
    <x v="2"/>
    <x v="1"/>
  </r>
  <r>
    <s v="pranay "/>
    <n v="919369666601"/>
    <s v="pranay.bosch@gmail.com"/>
    <x v="2"/>
    <x v="1"/>
  </r>
  <r>
    <s v="AMAR SHARMA"/>
    <n v="917800609999"/>
    <s v="NOT-CAPTURED"/>
    <x v="1"/>
    <x v="1"/>
  </r>
  <r>
    <s v="ABHIMANYU ........."/>
    <n v="918795333333"/>
    <s v="reenaabhi@icloud.com"/>
    <x v="0"/>
    <x v="1"/>
  </r>
  <r>
    <s v="ALOK AGRAHARI"/>
    <n v="919129977779"/>
    <s v="alokgkp.2008@gmail.com"/>
    <x v="1"/>
    <x v="0"/>
  </r>
  <r>
    <s v="SAMVARTIKA SOMAVANSHI"/>
    <n v="919389039277"/>
    <s v="NOT-CAPTURED"/>
    <x v="2"/>
    <x v="1"/>
  </r>
  <r>
    <s v="MONU ."/>
    <n v="919415137494"/>
    <s v="NOT-CAPTURED"/>
    <x v="0"/>
    <x v="1"/>
  </r>
  <r>
    <s v="AKHILESH KUMAR"/>
    <n v="919415925508"/>
    <s v="NOT-CAPTURED"/>
    <x v="0"/>
    <x v="0"/>
  </r>
  <r>
    <s v="RAJEEV BAISWAR"/>
    <n v="919455872923"/>
    <s v="NOT-CAPTURED"/>
    <x v="1"/>
    <x v="1"/>
  </r>
  <r>
    <s v="ANURAG KUMAR AGRAWAL"/>
    <n v="919984474217"/>
    <s v="weldsolutions2012@gmail.com"/>
    <x v="2"/>
    <x v="1"/>
  </r>
  <r>
    <s v="neeraj singh"/>
    <n v="919958371903"/>
    <s v="ca.neerajsinghgkp@gmail.com"/>
    <x v="2"/>
    <x v="1"/>
  </r>
  <r>
    <s v="ANUJ CHAUHAN"/>
    <n v="919721294000"/>
    <s v="NOT-CAPTURED"/>
    <x v="2"/>
    <x v="1"/>
  </r>
  <r>
    <s v="NIKHIL SINGH"/>
    <n v="919956670772"/>
    <s v="NOT-CAPTURED"/>
    <x v="2"/>
    <x v="1"/>
  </r>
  <r>
    <s v="Anil "/>
    <n v="916394864624"/>
    <s v="NOT-CAPTURED"/>
    <x v="2"/>
    <x v="1"/>
  </r>
  <r>
    <s v="VIJYA SINGH"/>
    <n v="919044072664"/>
    <s v="NOT-CAPTURED"/>
    <x v="0"/>
    <x v="1"/>
  </r>
  <r>
    <s v="sabina .."/>
    <n v="919628118899"/>
    <s v="NOT-CAPTURED"/>
    <x v="2"/>
    <x v="1"/>
  </r>
  <r>
    <s v="zeeshan "/>
    <n v="919554113117"/>
    <s v="NOT-CAPTURED"/>
    <x v="1"/>
    <x v="1"/>
  </r>
  <r>
    <s v="SHALINI MAM"/>
    <n v="918004994823"/>
    <s v="NOT-CAPTURED"/>
    <x v="1"/>
    <x v="1"/>
  </r>
  <r>
    <s v="Karan "/>
    <n v="919519400900"/>
    <s v="NOT-CAPTURED"/>
    <x v="1"/>
    <x v="1"/>
  </r>
  <r>
    <s v=" "/>
    <n v="918979330691"/>
    <s v="NOT-CAPTURED"/>
    <x v="1"/>
    <x v="1"/>
  </r>
  <r>
    <s v="lOVE SRIVASTAVA"/>
    <n v="919452295721"/>
    <s v="NOT-CAPTURED"/>
    <x v="1"/>
    <x v="1"/>
  </r>
  <r>
    <s v="rahul "/>
    <n v="919140718961"/>
    <s v="NOT-CAPTURED"/>
    <x v="1"/>
    <x v="0"/>
  </r>
  <r>
    <s v="SP SINGH "/>
    <n v="919415106281"/>
    <s v="NOT-CAPTURED"/>
    <x v="1"/>
    <x v="1"/>
  </r>
  <r>
    <s v="shikhar jalan"/>
    <n v="917007172556"/>
    <s v="shikharjalan5@gmail.com"/>
    <x v="1"/>
    <x v="0"/>
  </r>
  <r>
    <s v="DHEERU SINGH "/>
    <n v="919984402899"/>
    <s v="NOT-CAPTURED"/>
    <x v="1"/>
    <x v="1"/>
  </r>
  <r>
    <s v="AYUSHI "/>
    <n v="918574343010"/>
    <s v="NOT-CAPTURED"/>
    <x v="1"/>
    <x v="1"/>
  </r>
  <r>
    <s v="Alnoor "/>
    <n v="919580355645"/>
    <s v="NOT-CAPTURED"/>
    <x v="1"/>
    <x v="0"/>
  </r>
  <r>
    <s v="SANKET "/>
    <n v="919940093078"/>
    <s v="NOT-CAPTURED"/>
    <x v="1"/>
    <x v="1"/>
  </r>
  <r>
    <s v="Ashish ."/>
    <n v="919628887654"/>
    <s v="NOT-CAPTURED"/>
    <x v="0"/>
    <x v="0"/>
  </r>
  <r>
    <s v="RP YADAV"/>
    <n v="918840868715"/>
    <s v="rpyadavbeo@gmail.com"/>
    <x v="0"/>
    <x v="1"/>
  </r>
  <r>
    <s v="Rahul Reddy"/>
    <n v="919140838191"/>
    <s v="rhlkmp@gmail.com"/>
    <x v="0"/>
    <x v="0"/>
  </r>
  <r>
    <s v="manish mathur"/>
    <n v="919075789506"/>
    <s v="mainshby555@gmail.com"/>
    <x v="0"/>
    <x v="0"/>
  </r>
  <r>
    <s v="Rishabh Gautam"/>
    <n v="919548794968"/>
    <s v="rishabhgautam644@gmail.com"/>
    <x v="0"/>
    <x v="1"/>
  </r>
  <r>
    <s v="Rikesh Jaiswal"/>
    <n v="918756448797"/>
    <s v="rikesh1_jaiswal@yahoo.com"/>
    <x v="0"/>
    <x v="0"/>
  </r>
  <r>
    <s v="MUJAHID "/>
    <n v="917400714500"/>
    <s v="NOT-CAPTURED"/>
    <x v="0"/>
    <x v="1"/>
  </r>
  <r>
    <s v="SALMAN KHAN"/>
    <n v="917844921786"/>
    <s v="NOT-CAPTURED"/>
    <x v="0"/>
    <x v="1"/>
  </r>
  <r>
    <s v="darshikaa agarwal"/>
    <n v="919792216600"/>
    <s v="NOT-CAPTURED"/>
    <x v="0"/>
    <x v="0"/>
  </r>
  <r>
    <s v="siddhartha yadav"/>
    <n v="919650905992"/>
    <s v="sedflix@gmail.com"/>
    <x v="0"/>
    <x v="1"/>
  </r>
  <r>
    <s v="NARENDRA "/>
    <n v="919125399346"/>
    <s v="NOT-CAPTURED"/>
    <x v="2"/>
    <x v="1"/>
  </r>
  <r>
    <s v="rishabh dubey"/>
    <n v="918299357151"/>
    <s v="rishabhdubey100@gmail.com"/>
    <x v="2"/>
    <x v="1"/>
  </r>
  <r>
    <s v="Amit Srivastava"/>
    <n v="918299814709"/>
    <s v="NOT-CAPTURED"/>
    <x v="2"/>
    <x v="0"/>
  </r>
  <r>
    <s v="p.k.sinha "/>
    <n v="919935652182"/>
    <s v="NOT-CAPTURED"/>
    <x v="2"/>
    <x v="1"/>
  </r>
  <r>
    <s v="KARAN AGARAWL"/>
    <n v="917506051516"/>
    <s v="NOT-CAPTURED"/>
    <x v="2"/>
    <x v="0"/>
  </r>
  <r>
    <s v="harsh omar"/>
    <n v="918960940391"/>
    <s v="harshgr8omar@gmail.com"/>
    <x v="2"/>
    <x v="0"/>
  </r>
  <r>
    <s v="MOHAMMAD RASHID"/>
    <n v="919935744744"/>
    <s v="rashid.mohd744@gmail.com"/>
    <x v="2"/>
    <x v="1"/>
  </r>
  <r>
    <s v="NIDHI "/>
    <n v="919415328376"/>
    <s v="NOT-CAPTURED"/>
    <x v="2"/>
    <x v="1"/>
  </r>
  <r>
    <s v="Ashish Tiwari"/>
    <n v="919755977955"/>
    <s v="tiwariashish461@gmail.com"/>
    <x v="2"/>
    <x v="0"/>
  </r>
  <r>
    <s v=" "/>
    <n v="919319229881"/>
    <s v="sonushrm168@gmail.com"/>
    <x v="2"/>
    <x v="1"/>
  </r>
  <r>
    <s v="shakti ."/>
    <n v="919026481743"/>
    <s v="NOT-CAPTURED"/>
    <x v="2"/>
    <x v="1"/>
  </r>
  <r>
    <s v="aman singh"/>
    <n v="916388086045"/>
    <s v="amansingh94549@gmail.com"/>
    <x v="2"/>
    <x v="1"/>
  </r>
  <r>
    <s v="DHANANJAY SINGH"/>
    <n v="917903958843"/>
    <s v="dhananjay052012singh@gmail.com"/>
    <x v="2"/>
    <x v="1"/>
  </r>
  <r>
    <s v="MANVENDRA SINGH"/>
    <n v="917395963242"/>
    <s v="mandyxvem@gmail.com"/>
    <x v="2"/>
    <x v="1"/>
  </r>
  <r>
    <s v="sailendra "/>
    <n v="918197216943"/>
    <s v="NOT-CAPTURED"/>
    <x v="2"/>
    <x v="1"/>
  </r>
  <r>
    <s v="MAHTAB ALAM alam"/>
    <n v="919161710286"/>
    <s v="rockmahtab01@gmail.com"/>
    <x v="2"/>
    <x v="1"/>
  </r>
  <r>
    <s v="adeel khan"/>
    <n v="919958701490"/>
    <s v="cmaadeelkhan@hotmail.com"/>
    <x v="2"/>
    <x v="1"/>
  </r>
  <r>
    <s v="Shivam Shukla"/>
    <n v="917233093847"/>
    <s v="shivamshukla3104@gmail.com"/>
    <x v="2"/>
    <x v="0"/>
  </r>
  <r>
    <s v="RITESH KAPOOR"/>
    <n v="919919521574"/>
    <s v="NOT-CAPTURED"/>
    <x v="2"/>
    <x v="1"/>
  </r>
  <r>
    <s v="ANAND "/>
    <n v="919953414847"/>
    <s v="anand.solarisworld@gmail.com"/>
    <x v="2"/>
    <x v="1"/>
  </r>
  <r>
    <s v="SANJAY GUPTA....."/>
    <n v="917754867632"/>
    <s v="NOT-CAPTURED"/>
    <x v="1"/>
    <x v="1"/>
  </r>
  <r>
    <s v="HIMANSHU SINGH"/>
    <n v="918960151090"/>
    <s v="NOT-CAPTURED"/>
    <x v="2"/>
    <x v="1"/>
  </r>
  <r>
    <s v="ANUJA AGARWAL"/>
    <n v="919415126701"/>
    <s v="anup_anuja@yahoo.co.in"/>
    <x v="2"/>
    <x v="0"/>
  </r>
  <r>
    <s v="JUHI GOEL"/>
    <n v="919670610333"/>
    <s v="jgjuhigoel1@gmail.com"/>
    <x v="2"/>
    <x v="1"/>
  </r>
  <r>
    <s v="PRIYANKA ........."/>
    <n v="919794219027"/>
    <s v="NOT-CAPTURED"/>
    <x v="2"/>
    <x v="1"/>
  </r>
  <r>
    <s v="RACHIT HEMVANI"/>
    <n v="919839196097"/>
    <s v="NOT-CAPTURED"/>
    <x v="2"/>
    <x v="1"/>
  </r>
  <r>
    <s v="NADEEM AHMAD                               ."/>
    <n v="919911969673"/>
    <s v="NOT-CAPTURED"/>
    <x v="0"/>
    <x v="1"/>
  </r>
  <r>
    <s v="YASH AGARWAL"/>
    <n v="919918002993"/>
    <s v="vrindaagarwala13@gmail.com"/>
    <x v="2"/>
    <x v="0"/>
  </r>
  <r>
    <s v="VIVEKANAND TRIPATHI"/>
    <n v="919919002022"/>
    <s v="vivekanandt89@gmail.com"/>
    <x v="0"/>
    <x v="1"/>
  </r>
  <r>
    <s v="GAGAN GUPTA....."/>
    <n v="919935096047"/>
    <s v="narveda.gagan@gmail.com"/>
    <x v="2"/>
    <x v="1"/>
  </r>
  <r>
    <s v="SYED MOHAMMAD ALI"/>
    <n v="917860391786"/>
    <s v="NOT-CAPTURED"/>
    <x v="2"/>
    <x v="1"/>
  </r>
  <r>
    <s v=" "/>
    <n v="919972206561"/>
    <s v="NOT-CAPTURED"/>
    <x v="0"/>
    <x v="1"/>
  </r>
  <r>
    <s v="ACHYUT DR."/>
    <n v="918318020405"/>
    <s v="NOT-CAPTURED"/>
    <x v="0"/>
    <x v="0"/>
  </r>
  <r>
    <s v="Prabhansh Kumar"/>
    <n v="919454502109"/>
    <s v="NOT-CAPTURED"/>
    <x v="1"/>
    <x v="1"/>
  </r>
  <r>
    <s v="ANUJ "/>
    <n v="918604090000"/>
    <s v="NOT-CAPTURED"/>
    <x v="0"/>
    <x v="0"/>
  </r>
  <r>
    <s v="LAL CHAND "/>
    <n v="919415027872"/>
    <s v="NOT-CAPTURED"/>
    <x v="2"/>
    <x v="1"/>
  </r>
  <r>
    <s v="NIKHIL "/>
    <n v="919696010011"/>
    <s v="NOT-CAPTURED"/>
    <x v="0"/>
    <x v="0"/>
  </r>
  <r>
    <s v="AYUSH "/>
    <n v="917259440011"/>
    <s v="NOT-CAPTURED"/>
    <x v="2"/>
    <x v="1"/>
  </r>
  <r>
    <s v="prateek "/>
    <n v="919620207090"/>
    <s v="prateeksharan.lall@gmail.com"/>
    <x v="0"/>
    <x v="1"/>
  </r>
  <r>
    <s v="pawan singh"/>
    <n v="919336678899"/>
    <s v="NOT-CAPTURED"/>
    <x v="0"/>
    <x v="1"/>
  </r>
  <r>
    <s v="Uday Bhan Singh "/>
    <n v="918424920789"/>
    <s v="NOT-CAPTURED"/>
    <x v="0"/>
    <x v="1"/>
  </r>
  <r>
    <s v="abhishek "/>
    <n v="918400006600"/>
    <s v="NOT-CAPTURED"/>
    <x v="1"/>
    <x v="1"/>
  </r>
  <r>
    <s v="niharika arya"/>
    <n v="919838741021"/>
    <s v="NOT-CAPTURED"/>
    <x v="1"/>
    <x v="1"/>
  </r>
  <r>
    <s v="SHAYAN AHMAD"/>
    <n v="919336660786"/>
    <s v="NOT-CAPTURED"/>
    <x v="1"/>
    <x v="1"/>
  </r>
  <r>
    <s v=" "/>
    <n v="918134087178"/>
    <s v="NOT-CAPTURED"/>
    <x v="1"/>
    <x v="1"/>
  </r>
  <r>
    <s v=" "/>
    <n v="917036970151"/>
    <s v="NOT-CAPTURED"/>
    <x v="1"/>
    <x v="1"/>
  </r>
  <r>
    <s v="SALMAN HAIDER"/>
    <n v="919984821822"/>
    <s v="NOT-CAPTURED"/>
    <x v="1"/>
    <x v="1"/>
  </r>
  <r>
    <s v="Amit Kumar"/>
    <n v="919532033312"/>
    <s v="NOT-CAPTURED"/>
    <x v="2"/>
    <x v="1"/>
  </r>
  <r>
    <s v="utkarsh "/>
    <n v="919415230775"/>
    <s v="NOT-CAPTURED"/>
    <x v="2"/>
    <x v="1"/>
  </r>
  <r>
    <s v="sandeep singh "/>
    <n v="919565511777"/>
    <s v="NOT-CAPTURED"/>
    <x v="1"/>
    <x v="1"/>
  </r>
  <r>
    <s v="SUJEET SINGH "/>
    <n v="917380758889"/>
    <s v="NOT-CAPTURED"/>
    <x v="1"/>
    <x v="1"/>
  </r>
  <r>
    <s v="ZAHID ZAHID"/>
    <n v="918081948894"/>
    <s v="NOT-CAPTURED"/>
    <x v="1"/>
    <x v="1"/>
  </r>
  <r>
    <s v="ROHIT SHARMA"/>
    <n v="919473864766"/>
    <s v="NOT-CAPTURED"/>
    <x v="0"/>
    <x v="0"/>
  </r>
  <r>
    <s v="Ganesh "/>
    <n v="919889711378"/>
    <s v="NOT-CAPTURED"/>
    <x v="0"/>
    <x v="1"/>
  </r>
  <r>
    <s v="NIKHIL srivastav"/>
    <n v="919554857007"/>
    <s v="srivasnikhil@gmail.com"/>
    <x v="2"/>
    <x v="1"/>
  </r>
  <r>
    <s v="SWADESH "/>
    <n v="919450678648"/>
    <s v="swadeshknj01@gmail.com"/>
    <x v="0"/>
    <x v="0"/>
  </r>
  <r>
    <s v="SHIVAM "/>
    <n v="919740055933"/>
    <s v="shivam.asm@gmail.com"/>
    <x v="0"/>
    <x v="1"/>
  </r>
  <r>
    <s v="RANJAN NAYAK"/>
    <n v="919439555459"/>
    <s v="ranjannayak4u@gmail.com"/>
    <x v="0"/>
    <x v="1"/>
  </r>
  <r>
    <s v="Faiz Ahmad"/>
    <n v="918563026965"/>
    <s v="mr.pharmafaizahmad@gmail.com"/>
    <x v="2"/>
    <x v="1"/>
  </r>
  <r>
    <s v="ARTI BHATNAKAR"/>
    <n v="919415086661"/>
    <s v="NOT-CAPTURED"/>
    <x v="0"/>
    <x v="1"/>
  </r>
  <r>
    <s v="ALKA GUPTA"/>
    <n v="918707664187"/>
    <s v="NOT-CAPTURED"/>
    <x v="0"/>
    <x v="0"/>
  </r>
  <r>
    <s v="BHAGWATI PRASAD "/>
    <n v="917908514884"/>
    <s v="NOT-CAPTURED"/>
    <x v="0"/>
    <x v="1"/>
  </r>
  <r>
    <s v="ARUNAV CHATTERG"/>
    <n v="917895839833"/>
    <s v="NOT-CAPTURED"/>
    <x v="0"/>
    <x v="1"/>
  </r>
  <r>
    <s v="ANKIT GUPTA"/>
    <n v="917905501110"/>
    <s v="NOT-CAPTURED"/>
    <x v="0"/>
    <x v="0"/>
  </r>
  <r>
    <s v="SHOBIT MEROTTA"/>
    <n v="919794752848"/>
    <s v="NOT-CAPTURED"/>
    <x v="0"/>
    <x v="1"/>
  </r>
  <r>
    <s v="Deepika "/>
    <n v="918317075603"/>
    <s v="daaps.danial@gmail.com"/>
    <x v="0"/>
    <x v="1"/>
  </r>
  <r>
    <s v="Manik Gupta"/>
    <n v="919140235125"/>
    <s v="NOT-CAPTURED"/>
    <x v="2"/>
    <x v="0"/>
  </r>
  <r>
    <s v="RAJ NANDEE "/>
    <n v="919650013700"/>
    <s v="NOT-CAPTURED"/>
    <x v="2"/>
    <x v="1"/>
  </r>
  <r>
    <s v="MANGALAM "/>
    <n v="919670266668"/>
    <s v="NOT-CAPTURED"/>
    <x v="2"/>
    <x v="1"/>
  </r>
  <r>
    <s v="DEEPAK GUPTA"/>
    <n v="919794113333"/>
    <s v="NOT-CAPTURED"/>
    <x v="2"/>
    <x v="1"/>
  </r>
  <r>
    <s v="Mayank "/>
    <n v="919794430938"/>
    <s v="NOT-CAPTURED"/>
    <x v="2"/>
    <x v="1"/>
  </r>
  <r>
    <s v="PARSHANT K K"/>
    <n v="919960676629"/>
    <s v="NOT-CAPTURED"/>
    <x v="2"/>
    <x v="1"/>
  </r>
  <r>
    <s v="pranav pandey pandey"/>
    <n v="919008369803"/>
    <s v="pranav.pandey1994@gmail.com"/>
    <x v="2"/>
    <x v="1"/>
  </r>
  <r>
    <s v="NITIN PANDEY"/>
    <n v="917905691497"/>
    <s v="pandeydeepak738@gmail.com"/>
    <x v="2"/>
    <x v="1"/>
  </r>
  <r>
    <s v="DR GHULAM HASAN "/>
    <n v="919783007474"/>
    <s v="ghulam123469@gmail.com"/>
    <x v="2"/>
    <x v="1"/>
  </r>
  <r>
    <s v="JAGDISH "/>
    <n v="917757019011"/>
    <s v="NOT-CAPTURED"/>
    <x v="2"/>
    <x v="1"/>
  </r>
  <r>
    <s v="RK PANDEY"/>
    <n v="919485022374"/>
    <s v="NOT-CAPTURED"/>
    <x v="2"/>
    <x v="1"/>
  </r>
  <r>
    <s v="Faisal "/>
    <n v="919565065879"/>
    <s v="NOT-CAPTURED"/>
    <x v="2"/>
    <x v="1"/>
  </r>
  <r>
    <s v=" "/>
    <n v="918396836066"/>
    <s v="niraj.mdu@gmail.com"/>
    <x v="2"/>
    <x v="1"/>
  </r>
  <r>
    <s v="kk ."/>
    <n v="917905412049"/>
    <s v="shreegoel1@gmail.com"/>
    <x v="2"/>
    <x v="1"/>
  </r>
  <r>
    <s v="Jitendra Mishra "/>
    <n v="917703074481"/>
    <s v="navigatorjeet@gmail.com"/>
    <x v="2"/>
    <x v="1"/>
  </r>
  <r>
    <s v="AMITA DEEPAK"/>
    <n v="919532323222"/>
    <s v="dkp000.deepak@gmail.com"/>
    <x v="2"/>
    <x v="1"/>
  </r>
  <r>
    <s v="sachin waid"/>
    <n v="919839786522"/>
    <s v="goldwater.sachin80@gmail.com"/>
    <x v="2"/>
    <x v="1"/>
  </r>
  <r>
    <s v="VIMAL "/>
    <n v="919140187221"/>
    <s v="NOT-CAPTURED"/>
    <x v="2"/>
    <x v="1"/>
  </r>
  <r>
    <s v="MOHIT TIWARI "/>
    <n v="917880987708"/>
    <s v="aliwais404@gmail.com"/>
    <x v="2"/>
    <x v="1"/>
  </r>
  <r>
    <s v="RAVI SINGH"/>
    <n v="919792197601"/>
    <s v="NOT-CAPTURED"/>
    <x v="2"/>
    <x v="1"/>
  </r>
  <r>
    <s v="ASHWANI SINGH"/>
    <n v="919897789110"/>
    <s v="msashwani_singh@rediffmail.com"/>
    <x v="2"/>
    <x v="1"/>
  </r>
  <r>
    <s v="DR RTIKA RTIKA"/>
    <n v="918318589305"/>
    <s v="drrtika1989@gmail.com"/>
    <x v="2"/>
    <x v="1"/>
  </r>
  <r>
    <s v="ARVIND SINGGH"/>
    <n v="917088445444"/>
    <s v="arvindsingh@gmail.com"/>
    <x v="2"/>
    <x v="1"/>
  </r>
  <r>
    <s v="pankaj shrivastav"/>
    <n v="917081748623"/>
    <s v="NOT-CAPTURED"/>
    <x v="2"/>
    <x v="1"/>
  </r>
  <r>
    <s v="Manish Yadav"/>
    <n v="919506859999"/>
    <s v="NOT-CAPTURED"/>
    <x v="2"/>
    <x v="1"/>
  </r>
  <r>
    <s v="MAM MSS"/>
    <n v="919046002647"/>
    <s v="pheonix.gomtinagar@blackberrysratail.com"/>
    <x v="2"/>
    <x v="1"/>
  </r>
  <r>
    <s v="Anoop Srivastava"/>
    <n v="919839172411"/>
    <s v="adonsanoop@gmail.com"/>
    <x v="2"/>
    <x v="0"/>
  </r>
  <r>
    <s v="AVICHAL "/>
    <n v="917880975019"/>
    <s v="NOT-CAPTURED"/>
    <x v="2"/>
    <x v="1"/>
  </r>
  <r>
    <s v="GAURI MAM"/>
    <n v="919686454688"/>
    <s v="NOT-CAPTURED"/>
    <x v="2"/>
    <x v="1"/>
  </r>
  <r>
    <s v="Shashank "/>
    <n v="919711383665"/>
    <s v="shanky.48.123@gmail.com"/>
    <x v="2"/>
    <x v="0"/>
  </r>
  <r>
    <s v="Lakshya "/>
    <n v="919630575708"/>
    <s v="lakshyadudani95@gmail.com"/>
    <x v="2"/>
    <x v="1"/>
  </r>
  <r>
    <s v="DURGESH KUMAR DWIVEDI"/>
    <n v="917376575964"/>
    <s v="durgeshkdwivedi@gmail.com"/>
    <x v="2"/>
    <x v="1"/>
  </r>
  <r>
    <s v="GAURAV BHATIA"/>
    <n v="917800029925"/>
    <s v="gauravbhatia323@gmail.com"/>
    <x v="0"/>
    <x v="1"/>
  </r>
  <r>
    <s v="AISHA JAMALI"/>
    <n v="918953822030"/>
    <s v="NOT-CAPTURED"/>
    <x v="0"/>
    <x v="1"/>
  </r>
  <r>
    <s v="BHARAT SINGH"/>
    <n v="919140234289"/>
    <s v="bharatsinghspn63@gmail.com"/>
    <x v="2"/>
    <x v="1"/>
  </r>
  <r>
    <s v="R.N. YADAVA........"/>
    <n v="919455810041"/>
    <s v="NOT-CAPTURED"/>
    <x v="2"/>
    <x v="1"/>
  </r>
  <r>
    <s v="RAJAT BANSAL"/>
    <n v="919598868262"/>
    <s v="NOT-CAPTURED"/>
    <x v="2"/>
    <x v="1"/>
  </r>
  <r>
    <s v="ROHIT KOHLI"/>
    <n v="919740532744"/>
    <s v="NOT-CAPTURED"/>
    <x v="0"/>
    <x v="1"/>
  </r>
  <r>
    <s v="DEEPAK KUMAR"/>
    <n v="919839894494"/>
    <s v="devtahiliani009@gmail.com"/>
    <x v="2"/>
    <x v="0"/>
  </r>
  <r>
    <s v="VARTUL PANT"/>
    <n v="919936833316"/>
    <s v="vartul.pant@gmail.com"/>
    <x v="0"/>
    <x v="1"/>
  </r>
  <r>
    <s v="NoCustomerName "/>
    <n v="919389822777"/>
    <s v="NOT-CAPTURED"/>
    <x v="1"/>
    <x v="1"/>
  </r>
  <r>
    <s v="SNEHA AGARWAL"/>
    <n v="919793093520"/>
    <s v="NOT-CAPTURED"/>
    <x v="2"/>
    <x v="0"/>
  </r>
  <r>
    <s v="mohammad abdullah"/>
    <n v="919984887878"/>
    <s v="mohammad.abdullah1991@gmail.com"/>
    <x v="1"/>
    <x v="1"/>
  </r>
  <r>
    <s v="danish "/>
    <n v="917617877888"/>
    <s v="NOT-CAPTURED"/>
    <x v="2"/>
    <x v="1"/>
  </r>
  <r>
    <s v="Vaibhav Mittal"/>
    <n v="919538452232"/>
    <s v="NOT-CAPTURED"/>
    <x v="0"/>
    <x v="1"/>
  </r>
  <r>
    <s v="ANURAG "/>
    <n v="918787232531"/>
    <s v="NOT-CAPTURED"/>
    <x v="2"/>
    <x v="1"/>
  </r>
  <r>
    <s v="YASHVARDAN SINGH"/>
    <n v="918299291916"/>
    <s v="NOT-CAPTURED"/>
    <x v="2"/>
    <x v="1"/>
  </r>
  <r>
    <s v="SAURYA SINGH"/>
    <n v="918009999977"/>
    <s v="NOT-CAPTURED"/>
    <x v="1"/>
    <x v="1"/>
  </r>
  <r>
    <s v="AJAY "/>
    <n v="919580010312"/>
    <s v="NOT-CAPTURED"/>
    <x v="2"/>
    <x v="1"/>
  </r>
  <r>
    <s v="Ashim "/>
    <n v="919873181545"/>
    <s v="NOT-CAPTURED"/>
    <x v="0"/>
    <x v="1"/>
  </r>
  <r>
    <s v="ravi kant singh"/>
    <n v="919648080100"/>
    <s v="NOT-CAPTURED"/>
    <x v="2"/>
    <x v="0"/>
  </r>
  <r>
    <s v="sanjay khanna"/>
    <n v="918127688841"/>
    <s v="NOT-CAPTURED"/>
    <x v="1"/>
    <x v="1"/>
  </r>
  <r>
    <s v="Sumit Agarwal"/>
    <n v="919839113911"/>
    <s v="NOT-CAPTURED"/>
    <x v="1"/>
    <x v="0"/>
  </r>
  <r>
    <s v="AMIT KUMAR RAWAT"/>
    <n v="918181888375"/>
    <s v="NOT-CAPTURED"/>
    <x v="1"/>
    <x v="1"/>
  </r>
  <r>
    <s v="SHUBHANGI BAJPAI"/>
    <n v="917457963496"/>
    <s v="NOT-CAPTURED"/>
    <x v="1"/>
    <x v="1"/>
  </r>
  <r>
    <s v="ARIF "/>
    <n v="917860667674"/>
    <s v="NOT-CAPTURED"/>
    <x v="1"/>
    <x v="1"/>
  </r>
  <r>
    <s v="hardev singh "/>
    <n v="916306907315"/>
    <s v="NOT-CAPTURED"/>
    <x v="1"/>
    <x v="1"/>
  </r>
  <r>
    <s v="KISHAN JAISWAL"/>
    <n v="919026847953"/>
    <s v="NOT-CAPTURED"/>
    <x v="1"/>
    <x v="1"/>
  </r>
  <r>
    <s v="SAAD KHAN "/>
    <n v="918081433964"/>
    <s v="khansaad49@gmail.com"/>
    <x v="2"/>
    <x v="1"/>
  </r>
  <r>
    <s v="ANSHUL "/>
    <n v="918400006432"/>
    <s v="NOT-CAPTURED"/>
    <x v="1"/>
    <x v="1"/>
  </r>
  <r>
    <s v="AFZAL KHAN"/>
    <n v="917753030869"/>
    <s v="NOT-CAPTURED"/>
    <x v="1"/>
    <x v="1"/>
  </r>
  <r>
    <s v="ravindra kumar "/>
    <n v="917390894535"/>
    <s v="NOT-CAPTURED"/>
    <x v="0"/>
    <x v="1"/>
  </r>
  <r>
    <s v="abhishek "/>
    <n v="919872252283"/>
    <s v="avasthiabhi913@gmail.com"/>
    <x v="0"/>
    <x v="1"/>
  </r>
  <r>
    <s v="ANUJ "/>
    <n v="919500181421"/>
    <s v="anujraifirst@gmail.com"/>
    <x v="0"/>
    <x v="1"/>
  </r>
  <r>
    <s v="NEZAM "/>
    <n v="919958009188"/>
    <s v="nezam123ahmad@yahoo.com"/>
    <x v="0"/>
    <x v="1"/>
  </r>
  <r>
    <s v="Nishant "/>
    <n v="918840242140"/>
    <s v="NOT-CAPTURED"/>
    <x v="0"/>
    <x v="1"/>
  </r>
  <r>
    <s v="AMAR Pandey"/>
    <n v="918765598189"/>
    <s v="NOT-CAPTURED"/>
    <x v="0"/>
    <x v="0"/>
  </r>
  <r>
    <s v="AADITYA "/>
    <n v="919792499699"/>
    <s v="NOT-CAPTURED"/>
    <x v="2"/>
    <x v="1"/>
  </r>
  <r>
    <s v="Alok agarwal"/>
    <n v="919956244444"/>
    <s v="NOT-CAPTURED"/>
    <x v="2"/>
    <x v="0"/>
  </r>
  <r>
    <s v="sharad ."/>
    <n v="917318251678"/>
    <s v="sharadsanskriti@gmail.com"/>
    <x v="2"/>
    <x v="1"/>
  </r>
  <r>
    <s v="KRISHNA TIWARI "/>
    <n v="918858298165"/>
    <s v="NOT-CAPTURED"/>
    <x v="2"/>
    <x v="1"/>
  </r>
  <r>
    <s v="ROHIT KUMAR"/>
    <n v="919450910363"/>
    <s v="NOT-CAPTURED"/>
    <x v="2"/>
    <x v="1"/>
  </r>
  <r>
    <s v="VIKAS SINGH "/>
    <n v="917617843014"/>
    <s v="NOT-CAPTURED"/>
    <x v="2"/>
    <x v="1"/>
  </r>
  <r>
    <s v="Amit Srivastava "/>
    <n v="919415105649"/>
    <s v="NOT-CAPTURED"/>
    <x v="2"/>
    <x v="1"/>
  </r>
  <r>
    <s v="Sonu Sonu"/>
    <n v="918299522914"/>
    <s v="pawjnhs@gmail.com"/>
    <x v="2"/>
    <x v="1"/>
  </r>
  <r>
    <s v="shivam "/>
    <n v="917905650680"/>
    <s v="NOT-CAPTURED"/>
    <x v="2"/>
    <x v="1"/>
  </r>
  <r>
    <s v="KARTIK "/>
    <n v="917275891388"/>
    <s v="kartikkumar6991@gmail.com"/>
    <x v="2"/>
    <x v="1"/>
  </r>
  <r>
    <s v="mayank bhatnagar"/>
    <n v="919899898854"/>
    <s v="mb86.30@gmail.com"/>
    <x v="2"/>
    <x v="0"/>
  </r>
  <r>
    <s v="shubham trivedi"/>
    <n v="918840417772"/>
    <s v="ultimatedragking4040@gmail.com"/>
    <x v="2"/>
    <x v="1"/>
  </r>
  <r>
    <s v="Pawan "/>
    <n v="916392452633"/>
    <s v="pwn.krk16@gmail.com"/>
    <x v="2"/>
    <x v="0"/>
  </r>
  <r>
    <s v="DINESH TIWARI"/>
    <n v="919935524199"/>
    <s v="NOT-CAPTURED"/>
    <x v="2"/>
    <x v="1"/>
  </r>
  <r>
    <s v="NISHANT SINGH "/>
    <n v="917678838281"/>
    <s v="singh0322nishant@gmail.com"/>
    <x v="2"/>
    <x v="1"/>
  </r>
  <r>
    <s v="PALLAVI "/>
    <n v="919305828548"/>
    <s v="pallavi2145@gmail.com"/>
    <x v="2"/>
    <x v="1"/>
  </r>
  <r>
    <s v="Ashish sachan"/>
    <n v="919335734207"/>
    <s v="NOT-CAPTURED"/>
    <x v="2"/>
    <x v="0"/>
  </r>
  <r>
    <s v="ABHISHEK VERMA"/>
    <n v="918146708576"/>
    <s v="abhishekma1997@gmail.com"/>
    <x v="2"/>
    <x v="1"/>
  </r>
  <r>
    <s v="Rashmi Asthan"/>
    <n v="919452851525"/>
    <s v="rashmiasthana02@gmail.com"/>
    <x v="2"/>
    <x v="1"/>
  </r>
  <r>
    <s v="MANOJ "/>
    <n v="919889018300"/>
    <s v="manojsingh3957@gmail.com"/>
    <x v="2"/>
    <x v="1"/>
  </r>
  <r>
    <s v="MANOJ KUMAR"/>
    <n v="917080804817"/>
    <s v="NOT-CAPTURED"/>
    <x v="2"/>
    <x v="1"/>
  </r>
  <r>
    <s v="pramod kumar"/>
    <n v="919151555126"/>
    <s v="pramodkumar5126@gmail.com"/>
    <x v="2"/>
    <x v="1"/>
  </r>
  <r>
    <s v="K MITRA "/>
    <n v="919473871069"/>
    <s v="NOT-CAPTURED"/>
    <x v="2"/>
    <x v="1"/>
  </r>
  <r>
    <s v="ANKUR SOHANU"/>
    <n v="918874930377"/>
    <s v="ankur.sohanu1983@gmail.com"/>
    <x v="2"/>
    <x v="0"/>
  </r>
  <r>
    <s v="shrish tiwar"/>
    <n v="918840528175"/>
    <s v="shrishtiwarilg@gmail.com"/>
    <x v="2"/>
    <x v="1"/>
  </r>
  <r>
    <s v="adity verma"/>
    <n v="917007597776"/>
    <s v="adityverma0467@gmail.com"/>
    <x v="2"/>
    <x v="1"/>
  </r>
  <r>
    <s v="SHIFA "/>
    <n v="918318500726"/>
    <s v="NOT-CAPTURED"/>
    <x v="2"/>
    <x v="1"/>
  </r>
  <r>
    <s v="Adesh "/>
    <n v="919450452328"/>
    <s v="NOT-CAPTURED"/>
    <x v="2"/>
    <x v="1"/>
  </r>
  <r>
    <s v="AKSHAY "/>
    <n v="917678017405"/>
    <s v="NOT-CAPTURED"/>
    <x v="2"/>
    <x v="1"/>
  </r>
  <r>
    <s v="SIDDDHARTH SINGH"/>
    <n v="919336115777"/>
    <s v="dimpysiddharth@gmail.com"/>
    <x v="2"/>
    <x v="1"/>
  </r>
  <r>
    <s v="AHMAD KHAN"/>
    <n v="917081861459"/>
    <s v="NOT-CAPTURED"/>
    <x v="0"/>
    <x v="1"/>
  </r>
  <r>
    <s v="ANURUDH YADAV"/>
    <n v="917376033333"/>
    <s v="NOT-CAPTURED"/>
    <x v="0"/>
    <x v="1"/>
  </r>
  <r>
    <s v="RAHUL SINGH       ."/>
    <n v="918588821097"/>
    <s v="NOT-CAPTURED"/>
    <x v="2"/>
    <x v="0"/>
  </r>
  <r>
    <s v="ANIL VERMA"/>
    <n v="919111406207"/>
    <s v="NOT-CAPTURED"/>
    <x v="2"/>
    <x v="1"/>
  </r>
  <r>
    <s v="AMIT JAISWAL"/>
    <n v="919415010088"/>
    <s v="NOT-CAPTURED"/>
    <x v="2"/>
    <x v="1"/>
  </r>
  <r>
    <s v="VIJAY YADAV"/>
    <n v="919984848080"/>
    <s v="vkyadav8080@gmail.com"/>
    <x v="2"/>
    <x v="1"/>
  </r>
  <r>
    <s v="NoCustomerName "/>
    <n v="919415200133"/>
    <s v="NOT-CAPTURED"/>
    <x v="1"/>
    <x v="1"/>
  </r>
  <r>
    <s v="ANURAGH ........."/>
    <n v="917084087777"/>
    <s v="NOT-CAPTURED"/>
    <x v="2"/>
    <x v="0"/>
  </r>
  <r>
    <s v="kamlesh mishra "/>
    <n v="918004286912"/>
    <s v="NOT-CAPTURED"/>
    <x v="2"/>
    <x v="1"/>
  </r>
  <r>
    <s v=" "/>
    <n v="918791191814"/>
    <s v="NOT-CAPTURED"/>
    <x v="2"/>
    <x v="1"/>
  </r>
  <r>
    <s v=" "/>
    <n v="918077263900"/>
    <s v="NOT-CAPTURED"/>
    <x v="1"/>
    <x v="1"/>
  </r>
  <r>
    <s v="Amitesh Gupta"/>
    <n v="918604793590"/>
    <s v="NOT-CAPTURED"/>
    <x v="1"/>
    <x v="0"/>
  </r>
  <r>
    <s v="VISHESH AGARWAL "/>
    <n v="918604022743"/>
    <s v="NOT-CAPTURED"/>
    <x v="1"/>
    <x v="1"/>
  </r>
  <r>
    <s v="akil ansari"/>
    <n v="919696667823"/>
    <s v="NOT-CAPTURED"/>
    <x v="1"/>
    <x v="0"/>
  </r>
  <r>
    <s v="VED PRAKASH"/>
    <n v="919415091497"/>
    <s v="NOT-CAPTURED"/>
    <x v="2"/>
    <x v="1"/>
  </r>
  <r>
    <s v="BABLU SINGH"/>
    <n v="918750521475"/>
    <s v="NOT-CAPTURED"/>
    <x v="1"/>
    <x v="1"/>
  </r>
  <r>
    <s v="DR SHASHANK"/>
    <n v="919452878456"/>
    <s v="NOT-CAPTURED"/>
    <x v="1"/>
    <x v="1"/>
  </r>
  <r>
    <s v="PEEYUSH "/>
    <n v="918787887208"/>
    <s v="peeyushverma1104@gmail.com"/>
    <x v="2"/>
    <x v="1"/>
  </r>
  <r>
    <s v="manisha verma "/>
    <n v="919140186758"/>
    <s v="manishaverma413@gmail.com"/>
    <x v="0"/>
    <x v="1"/>
  </r>
  <r>
    <s v="luvkush mishra"/>
    <n v="919453064031"/>
    <s v="mynameislove@gmail.com"/>
    <x v="0"/>
    <x v="0"/>
  </r>
  <r>
    <s v="rahul maurya "/>
    <n v="918604997400"/>
    <s v="rahulbaskhari@gmail.com"/>
    <x v="0"/>
    <x v="1"/>
  </r>
  <r>
    <s v="BHANU PRATAP SINGH"/>
    <n v="919415331000"/>
    <s v="NOT-CAPTURED"/>
    <x v="0"/>
    <x v="1"/>
  </r>
  <r>
    <s v="rohit verma"/>
    <n v="918303999930"/>
    <s v="verma488@gmail.com"/>
    <x v="0"/>
    <x v="1"/>
  </r>
  <r>
    <s v="Abhishek "/>
    <n v="916388876288"/>
    <s v="NOT-CAPTURED"/>
    <x v="0"/>
    <x v="1"/>
  </r>
  <r>
    <s v="mohd amir"/>
    <n v="917007960644"/>
    <s v="NOT-CAPTURED"/>
    <x v="0"/>
    <x v="1"/>
  </r>
  <r>
    <s v="AZHAAN "/>
    <n v="918076061313"/>
    <s v="NOT-CAPTURED"/>
    <x v="0"/>
    <x v="1"/>
  </r>
  <r>
    <s v="anurag "/>
    <n v="919958460574"/>
    <s v="NOT-CAPTURED"/>
    <x v="0"/>
    <x v="1"/>
  </r>
  <r>
    <s v="ravindra singh rawal "/>
    <n v="919956956090"/>
    <s v="NOT-CAPTURED"/>
    <x v="0"/>
    <x v="1"/>
  </r>
  <r>
    <s v="BIRJESH YADAV"/>
    <n v="919428004967"/>
    <s v="erbirjesh2207@gmail.com"/>
    <x v="0"/>
    <x v="1"/>
  </r>
  <r>
    <s v="Shubham Mishra"/>
    <n v="919005933339"/>
    <s v="NOT-CAPTURED"/>
    <x v="2"/>
    <x v="1"/>
  </r>
  <r>
    <s v="maheet singh"/>
    <n v="919119670532"/>
    <s v="NOT-CAPTURED"/>
    <x v="2"/>
    <x v="1"/>
  </r>
  <r>
    <s v="ANUBHAV JI"/>
    <n v="918766318476"/>
    <s v="NOT-CAPTURED"/>
    <x v="2"/>
    <x v="1"/>
  </r>
  <r>
    <s v="TARUN RAJPUT "/>
    <n v="917081573426"/>
    <s v="NOT-CAPTURED"/>
    <x v="2"/>
    <x v="1"/>
  </r>
  <r>
    <s v="harsha "/>
    <n v="917607564949"/>
    <s v="NOT-CAPTURED"/>
    <x v="2"/>
    <x v="1"/>
  </r>
  <r>
    <s v="harshit singh "/>
    <n v="919340024501"/>
    <s v="NOT-CAPTURED"/>
    <x v="2"/>
    <x v="1"/>
  </r>
  <r>
    <s v="S K SINGH "/>
    <n v="919451386290"/>
    <s v="NOT-CAPTURED"/>
    <x v="2"/>
    <x v="1"/>
  </r>
  <r>
    <s v="SHEKHAR PANDAY "/>
    <n v="918081818187"/>
    <s v="NOT-CAPTURED"/>
    <x v="2"/>
    <x v="1"/>
  </r>
  <r>
    <s v="rishi "/>
    <n v="919838224444"/>
    <s v="NOT-CAPTURED"/>
    <x v="2"/>
    <x v="1"/>
  </r>
  <r>
    <s v="Rahul "/>
    <n v="916386247025"/>
    <s v="NOT-CAPTURED"/>
    <x v="2"/>
    <x v="1"/>
  </r>
  <r>
    <s v="KAZIM "/>
    <n v="919454694166"/>
    <s v="NOT-CAPTURED"/>
    <x v="2"/>
    <x v="1"/>
  </r>
  <r>
    <s v="Kshitij "/>
    <n v="919026426155"/>
    <s v="mavinkshitij@gmail.com"/>
    <x v="2"/>
    <x v="0"/>
  </r>
  <r>
    <s v="vijay v rana"/>
    <n v="919984081111"/>
    <s v="osm.vrana@birla.sugar.com"/>
    <x v="2"/>
    <x v="1"/>
  </r>
  <r>
    <s v="arun kumar rastogi"/>
    <n v="919839017927"/>
    <s v="NOT-CAPTURED"/>
    <x v="2"/>
    <x v="1"/>
  </r>
  <r>
    <s v="Satvik Tripathi"/>
    <n v="919794815627"/>
    <s v="tripathisatvik9@gmail.com"/>
    <x v="2"/>
    <x v="0"/>
  </r>
  <r>
    <s v="Salman Ansari"/>
    <n v="919936824030"/>
    <s v="salmanblp553@gmail.com"/>
    <x v="2"/>
    <x v="1"/>
  </r>
  <r>
    <s v="Pramod Yadav"/>
    <n v="918931887328"/>
    <s v="pramodyadav823@gmail.com"/>
    <x v="2"/>
    <x v="0"/>
  </r>
  <r>
    <s v="Devang "/>
    <n v="919816805267"/>
    <s v="devang.chauhan1988@gmail.com"/>
    <x v="2"/>
    <x v="1"/>
  </r>
  <r>
    <s v="DEVENDRA "/>
    <n v="919920314523"/>
    <s v="devendra.nagar@gmail.com"/>
    <x v="2"/>
    <x v="0"/>
  </r>
  <r>
    <s v="AZIM ZAIDI"/>
    <n v="918604631887"/>
    <s v="aazaidi334@gmail.com"/>
    <x v="2"/>
    <x v="1"/>
  </r>
  <r>
    <s v="IRSHAN AHMAD"/>
    <n v="919999017764"/>
    <s v="NOT-CAPTURED"/>
    <x v="2"/>
    <x v="1"/>
  </r>
  <r>
    <s v="KAMRAN JAVED"/>
    <n v="917275419006"/>
    <s v="NOT-CAPTURED"/>
    <x v="2"/>
    <x v="1"/>
  </r>
  <r>
    <s v="ANIL SHUKLA"/>
    <n v="918318583125"/>
    <s v="NOT-CAPTURED"/>
    <x v="2"/>
    <x v="1"/>
  </r>
  <r>
    <s v="VAIBHAV SINGH"/>
    <n v="918948500555"/>
    <s v="NOT-CAPTURED"/>
    <x v="2"/>
    <x v="1"/>
  </r>
  <r>
    <s v="RASHMI SINGH."/>
    <n v="918974007716"/>
    <s v="rs2349041@gmail.com"/>
    <x v="2"/>
    <x v="1"/>
  </r>
  <r>
    <s v="SAURABH JAIN"/>
    <n v="919415426151"/>
    <s v="NOT-CAPTURED"/>
    <x v="2"/>
    <x v="1"/>
  </r>
  <r>
    <s v="ADITYA AWASTHI"/>
    <n v="919415976260"/>
    <s v="NOT-CAPTURED"/>
    <x v="2"/>
    <x v="1"/>
  </r>
  <r>
    <s v="YATIRAJ SINGH       ."/>
    <n v="919793815815"/>
    <s v="NOT-CAPTURED"/>
    <x v="2"/>
    <x v="0"/>
  </r>
  <r>
    <s v="AJEET SHUKLA"/>
    <n v="919839021357"/>
    <s v="NOT-CAPTURED"/>
    <x v="1"/>
    <x v="1"/>
  </r>
  <r>
    <s v="SHUAIB KHAN."/>
    <n v="919839022110"/>
    <s v="NOT-CAPTURED"/>
    <x v="2"/>
    <x v="1"/>
  </r>
  <r>
    <s v="ABID RIZVI"/>
    <n v="919839811123"/>
    <s v="NOT-CAPTURED"/>
    <x v="0"/>
    <x v="1"/>
  </r>
  <r>
    <s v="Shreyas Jaiswal"/>
    <n v="919889129576"/>
    <s v="shreyas.jaiswal@gmail.com"/>
    <x v="2"/>
    <x v="0"/>
  </r>
  <r>
    <s v="ADITYA SINGH"/>
    <n v="919889745727"/>
    <s v="NOT-CAPTURED"/>
    <x v="2"/>
    <x v="1"/>
  </r>
  <r>
    <s v="SAFI AHMAD                               ."/>
    <n v="919889882433"/>
    <s v="NOT-CAPTURED"/>
    <x v="1"/>
    <x v="1"/>
  </r>
  <r>
    <s v="RAHUL RASTOGI"/>
    <n v="919918624453"/>
    <s v="NOT-CAPTURED"/>
    <x v="0"/>
    <x v="1"/>
  </r>
  <r>
    <s v="Salman "/>
    <n v="919044918677"/>
    <s v="mailmenow21salman@gmail.com"/>
    <x v="1"/>
    <x v="0"/>
  </r>
  <r>
    <s v="DR PUNIT"/>
    <n v="919936177995"/>
    <s v="NOT-CAPTURED"/>
    <x v="2"/>
    <x v="0"/>
  </r>
  <r>
    <s v="SUDHA singh"/>
    <n v="916306860744"/>
    <s v="sudhaslink@gmail.com"/>
    <x v="1"/>
    <x v="1"/>
  </r>
  <r>
    <s v="ABHISHEK SHARMA"/>
    <n v="919839388884"/>
    <s v="NOT-CAPTURED"/>
    <x v="2"/>
    <x v="0"/>
  </r>
  <r>
    <s v="rahul yadav"/>
    <n v="919532221717"/>
    <s v="NOT-CAPTURED"/>
    <x v="1"/>
    <x v="1"/>
  </r>
  <r>
    <s v="ishu "/>
    <n v="918750205998"/>
    <s v="NOT-CAPTURED"/>
    <x v="1"/>
    <x v="1"/>
  </r>
  <r>
    <s v="ankita agarwal"/>
    <n v="917800844444"/>
    <s v="NOT-CAPTURED"/>
    <x v="2"/>
    <x v="1"/>
  </r>
  <r>
    <s v="SRAJAL SRIVASTAVA "/>
    <n v="917081236767"/>
    <s v="srajalsrivastava1820@gmail.com"/>
    <x v="1"/>
    <x v="1"/>
  </r>
  <r>
    <s v="SAURABH "/>
    <n v="919044196080"/>
    <s v="NOT-CAPTURED"/>
    <x v="1"/>
    <x v="1"/>
  </r>
  <r>
    <s v="VINEETA "/>
    <n v="919415024810"/>
    <s v="NOT-CAPTURED"/>
    <x v="0"/>
    <x v="1"/>
  </r>
  <r>
    <s v="AMABER "/>
    <n v="918604186042"/>
    <s v="NOT-CAPTURED"/>
    <x v="2"/>
    <x v="0"/>
  </r>
  <r>
    <s v="vinay sharma"/>
    <n v="919917585939"/>
    <s v="NOT-CAPTURED"/>
    <x v="1"/>
    <x v="1"/>
  </r>
  <r>
    <s v=" "/>
    <n v="919577150823"/>
    <s v="NOT-CAPTURED"/>
    <x v="1"/>
    <x v="1"/>
  </r>
  <r>
    <s v="VINOD KUMAR"/>
    <n v="919696072558"/>
    <s v="NOT-CAPTURED"/>
    <x v="1"/>
    <x v="1"/>
  </r>
  <r>
    <s v="vishal gupta "/>
    <n v="919984172972"/>
    <s v="NOT-CAPTURED"/>
    <x v="1"/>
    <x v="1"/>
  </r>
  <r>
    <s v="DEEP CHAND GUPTA"/>
    <n v="918090744348"/>
    <s v="NOT-CAPTURED"/>
    <x v="1"/>
    <x v="1"/>
  </r>
  <r>
    <s v=" "/>
    <n v="917549008087"/>
    <s v="sk8794038@gmail.com"/>
    <x v="1"/>
    <x v="1"/>
  </r>
  <r>
    <s v="ARVIND YADAV"/>
    <n v="919451380970"/>
    <s v="NOT-CAPTURED"/>
    <x v="1"/>
    <x v="1"/>
  </r>
  <r>
    <s v="Neha sarogi"/>
    <n v="919511001069"/>
    <s v="sandeepsarohi@gmail.com"/>
    <x v="1"/>
    <x v="0"/>
  </r>
  <r>
    <s v="lav mathur "/>
    <n v="919919890193"/>
    <s v="lavmathur24@gmail.com"/>
    <x v="0"/>
    <x v="1"/>
  </r>
  <r>
    <s v="ANKIT "/>
    <n v="919990804440"/>
    <s v="NOT-CAPTURED"/>
    <x v="0"/>
    <x v="1"/>
  </r>
  <r>
    <s v="HARENDRA "/>
    <n v="918699776747"/>
    <s v="NOT-CAPTURED"/>
    <x v="0"/>
    <x v="1"/>
  </r>
  <r>
    <s v="ROHIT KUMAR"/>
    <n v="919675596961"/>
    <s v="NOT-CAPTURED"/>
    <x v="2"/>
    <x v="1"/>
  </r>
  <r>
    <s v="MUKHTAR "/>
    <n v="919335917426"/>
    <s v="abbasmukhtar28feb2015@gmail.com"/>
    <x v="0"/>
    <x v="1"/>
  </r>
  <r>
    <s v="santosh "/>
    <n v="919415464959"/>
    <s v="NOT-CAPTURED"/>
    <x v="0"/>
    <x v="1"/>
  </r>
  <r>
    <s v="MS "/>
    <n v="918090094099"/>
    <s v="NOT-CAPTURED"/>
    <x v="2"/>
    <x v="1"/>
  </r>
  <r>
    <s v="mayank singh "/>
    <n v="919620577700"/>
    <s v="mank.sing@gmail.com"/>
    <x v="0"/>
    <x v="1"/>
  </r>
  <r>
    <s v="stuti mittal "/>
    <n v="919198206047"/>
    <s v="stutimittal47@gmail.com"/>
    <x v="0"/>
    <x v="1"/>
  </r>
  <r>
    <s v="MAURIYA DIVYA"/>
    <n v="918808251691"/>
    <s v="mauriyadivya533@gmail.com"/>
    <x v="0"/>
    <x v="1"/>
  </r>
  <r>
    <s v="kshitij "/>
    <n v="919451287085"/>
    <s v="NOT-CAPTURED"/>
    <x v="2"/>
    <x v="0"/>
  </r>
  <r>
    <s v="prakhar jaiswal "/>
    <n v="917408246934"/>
    <s v="NOT-CAPTURED"/>
    <x v="2"/>
    <x v="1"/>
  </r>
  <r>
    <s v="MANISH "/>
    <n v="917007239366"/>
    <s v="NOT-CAPTURED"/>
    <x v="2"/>
    <x v="1"/>
  </r>
  <r>
    <s v="BHANU PRATAP SINGH"/>
    <n v="919893973633"/>
    <s v="NOT-CAPTURED"/>
    <x v="2"/>
    <x v="1"/>
  </r>
  <r>
    <s v="vinay singh ...."/>
    <n v="919918777111"/>
    <s v="NOT-CAPTURED"/>
    <x v="2"/>
    <x v="1"/>
  </r>
  <r>
    <s v="SUJEET SINGH "/>
    <n v="919547839999"/>
    <s v="NOT-CAPTURED"/>
    <x v="2"/>
    <x v="1"/>
  </r>
  <r>
    <s v="namit "/>
    <n v="918299389137"/>
    <s v="NOT-CAPTURED"/>
    <x v="2"/>
    <x v="0"/>
  </r>
  <r>
    <s v="Devyanshu Agarwal"/>
    <n v="917705803605"/>
    <s v="NOT-CAPTURED"/>
    <x v="2"/>
    <x v="0"/>
  </r>
  <r>
    <s v="VIKAS SINGH"/>
    <n v="919026192404"/>
    <s v="vikaskpuc@gmail.com"/>
    <x v="2"/>
    <x v="1"/>
  </r>
  <r>
    <s v="shahnawaz samani"/>
    <n v="918572950786"/>
    <s v="NOT-CAPTURED"/>
    <x v="2"/>
    <x v="1"/>
  </r>
  <r>
    <s v="digvijay "/>
    <n v="919653050721"/>
    <s v="NOT-CAPTURED"/>
    <x v="2"/>
    <x v="1"/>
  </r>
  <r>
    <s v="Gulshan Kumar"/>
    <n v="919795458635"/>
    <s v="kumargulshan2531996@gmail.com"/>
    <x v="2"/>
    <x v="0"/>
  </r>
  <r>
    <s v="dr rajesh yadav"/>
    <n v="919473561531"/>
    <s v="drnp22@gmail.com"/>
    <x v="2"/>
    <x v="1"/>
  </r>
  <r>
    <s v="FOUAD HASHMI"/>
    <n v="918759038889"/>
    <s v="fouadhasami@gmail.com"/>
    <x v="2"/>
    <x v="1"/>
  </r>
  <r>
    <s v="VIMLESH "/>
    <n v="919990291004"/>
    <s v="vimleshverma.ask@gmail.com"/>
    <x v="2"/>
    <x v="1"/>
  </r>
  <r>
    <s v="SUSHANT SHUKLA"/>
    <n v="919721412667"/>
    <s v="sushant4549@gmail.com"/>
    <x v="2"/>
    <x v="1"/>
  </r>
  <r>
    <s v="SANJAY GUPTA"/>
    <n v="919818811055"/>
    <s v="sanjaygupta@gail.co.in"/>
    <x v="2"/>
    <x v="1"/>
  </r>
  <r>
    <s v="SHASHIKANT "/>
    <n v="918931037235"/>
    <s v="shashikant6995@gmail.com"/>
    <x v="2"/>
    <x v="1"/>
  </r>
  <r>
    <s v="ajeet singh "/>
    <n v="919005581437"/>
    <s v="phoenix.gomtinagar@blackbeyysretail.com"/>
    <x v="2"/>
    <x v="1"/>
  </r>
  <r>
    <s v="Dharmendra Dixit"/>
    <n v="919335308057"/>
    <s v="vinaysingh@94511gmail.com"/>
    <x v="2"/>
    <x v="0"/>
  </r>
  <r>
    <s v="omkar "/>
    <n v="917607329192"/>
    <s v="NOT-CAPTURED"/>
    <x v="2"/>
    <x v="1"/>
  </r>
  <r>
    <s v="JAI SHASI "/>
    <n v="919839188524"/>
    <s v="NOT-CAPTURED"/>
    <x v="2"/>
    <x v="1"/>
  </r>
  <r>
    <s v="SHARIQ "/>
    <n v="919838072737"/>
    <s v="you_i1984@yahoo.com"/>
    <x v="2"/>
    <x v="1"/>
  </r>
  <r>
    <s v="JITENDRA VIRMA"/>
    <n v="917599441155"/>
    <s v="NOT-CAPTURED"/>
    <x v="2"/>
    <x v="1"/>
  </r>
  <r>
    <s v="JAY SHUKAL"/>
    <n v="919821523147"/>
    <s v="jayshukla007@hotmail.com"/>
    <x v="2"/>
    <x v="1"/>
  </r>
  <r>
    <s v="shama khan"/>
    <n v="919330597326"/>
    <s v="shamakhan.1008@gmail.com"/>
    <x v="2"/>
    <x v="1"/>
  </r>
  <r>
    <s v="SUMIT ,"/>
    <n v="918953111152"/>
    <s v="sumitbaluja9@gmail.com"/>
    <x v="2"/>
    <x v="0"/>
  </r>
  <r>
    <s v="AJAY PANDEY"/>
    <n v="919415110177"/>
    <s v="sureinus@gmail.com"/>
    <x v="2"/>
    <x v="1"/>
  </r>
  <r>
    <s v="SWAPNIL RAJ"/>
    <n v="919415583516"/>
    <s v="vi.swapnil@gmail.com"/>
    <x v="2"/>
    <x v="1"/>
  </r>
  <r>
    <s v="MANISH JAISAWAL"/>
    <n v="919839013010"/>
    <s v="jaiswalmanish6@gmail.com"/>
    <x v="2"/>
    <x v="1"/>
  </r>
  <r>
    <s v="SAMEER GUPTA."/>
    <n v="919839263126"/>
    <s v="sam4145@gmail.com"/>
    <x v="0"/>
    <x v="0"/>
  </r>
  <r>
    <s v="DEEPAK SINGH GAUR GAUR"/>
    <n v="919839890246"/>
    <s v="NOT-CAPTURED"/>
    <x v="2"/>
    <x v="0"/>
  </r>
  <r>
    <s v="MOHD ZIYA"/>
    <n v="919919499920"/>
    <s v="NOT-CAPTURED"/>
    <x v="0"/>
    <x v="1"/>
  </r>
  <r>
    <s v="ASHISH JHUNJHUNWALA"/>
    <n v="919936721000"/>
    <s v="mrashish1980@gmail.com"/>
    <x v="2"/>
    <x v="1"/>
  </r>
  <r>
    <s v="ATUL CHAUDHARY"/>
    <n v="919956563747"/>
    <s v="NOT-CAPTURED"/>
    <x v="1"/>
    <x v="1"/>
  </r>
  <r>
    <s v="KASHISH SRIVASTAVA"/>
    <n v="919984399998"/>
    <s v="kashish0912@gmail.com"/>
    <x v="0"/>
    <x v="1"/>
  </r>
  <r>
    <s v="Prateek Verma"/>
    <n v="919628104393"/>
    <s v="NOT-CAPTURED"/>
    <x v="0"/>
    <x v="1"/>
  </r>
  <r>
    <s v="kiritiak "/>
    <n v="919044092196"/>
    <s v="kritika214@gmail.com"/>
    <x v="2"/>
    <x v="1"/>
  </r>
  <r>
    <s v="Sanjay Purvar"/>
    <n v="917007943806"/>
    <s v="NOT-CAPTURED"/>
    <x v="0"/>
    <x v="0"/>
  </r>
  <r>
    <s v="NAGMA "/>
    <n v="919616805000"/>
    <s v="nagama089@gmail.com"/>
    <x v="1"/>
    <x v="1"/>
  </r>
  <r>
    <s v="sahaj sethi"/>
    <n v="917458900000"/>
    <s v="sahajsethi71@gmail.com"/>
    <x v="2"/>
    <x v="1"/>
  </r>
  <r>
    <s v="vivek "/>
    <n v="919532278801"/>
    <s v="NOT-CAPTURED"/>
    <x v="1"/>
    <x v="1"/>
  </r>
  <r>
    <s v="JUBAIR ...."/>
    <n v="919026870328"/>
    <s v="NOT-CAPTURED"/>
    <x v="1"/>
    <x v="1"/>
  </r>
  <r>
    <s v="RAKESH PATEL"/>
    <n v="917571039165"/>
    <s v="NOT-CAPTURED"/>
    <x v="0"/>
    <x v="1"/>
  </r>
  <r>
    <s v="MOHAMMAD "/>
    <n v="919984414446"/>
    <s v="NOT-CAPTURED"/>
    <x v="0"/>
    <x v="1"/>
  </r>
  <r>
    <s v="manoj kumar gautam"/>
    <n v="919839124487"/>
    <s v="NOT-CAPTURED"/>
    <x v="1"/>
    <x v="1"/>
  </r>
  <r>
    <s v="Praveen Srivastava"/>
    <n v="919935099010"/>
    <s v="NOT-CAPTURED"/>
    <x v="1"/>
    <x v="1"/>
  </r>
  <r>
    <s v="Priyanshu "/>
    <n v="919036787712"/>
    <s v="priyanshutripathi10@gmail.com"/>
    <x v="2"/>
    <x v="0"/>
  </r>
  <r>
    <s v="SHAH ASIM"/>
    <n v="917985647692"/>
    <s v="NOT-CAPTURED"/>
    <x v="2"/>
    <x v="1"/>
  </r>
  <r>
    <s v="Kumud Jaiswal"/>
    <n v="919415050967"/>
    <s v="sanskriti.jaiswal@yahoo.com"/>
    <x v="2"/>
    <x v="0"/>
  </r>
  <r>
    <s v="virendra singh "/>
    <n v="919838986000"/>
    <s v="singhvirendra776@gmail.com"/>
    <x v="0"/>
    <x v="1"/>
  </r>
  <r>
    <s v="javed "/>
    <n v="919794971786"/>
    <s v="NOT-CAPTURED"/>
    <x v="0"/>
    <x v="0"/>
  </r>
  <r>
    <s v="vinayak "/>
    <n v="917311111292"/>
    <s v="NOT-CAPTURED"/>
    <x v="2"/>
    <x v="1"/>
  </r>
  <r>
    <s v="shivam singh yadav singh yadav"/>
    <n v="917800299707"/>
    <s v="shivamsinghyadav566@gmail.com"/>
    <x v="0"/>
    <x v="1"/>
  </r>
  <r>
    <s v="Ghnashyam das Agarwal "/>
    <n v="919454880578"/>
    <s v="macsinghal7@gmail.com"/>
    <x v="0"/>
    <x v="1"/>
  </r>
  <r>
    <s v="neeti Raj singh"/>
    <n v="916260874935"/>
    <s v="NOT-CAPTURED"/>
    <x v="2"/>
    <x v="0"/>
  </r>
  <r>
    <s v="AMIT TRIPATHI "/>
    <n v="919723147091"/>
    <s v="NOT-CAPTURED"/>
    <x v="2"/>
    <x v="1"/>
  </r>
  <r>
    <s v="poonam "/>
    <n v="917004250358"/>
    <s v="NOT-CAPTURED"/>
    <x v="2"/>
    <x v="1"/>
  </r>
  <r>
    <s v="ASHIF "/>
    <n v="919415468076"/>
    <s v="NOT-CAPTURED"/>
    <x v="2"/>
    <x v="1"/>
  </r>
  <r>
    <s v="vansh agarwal "/>
    <n v="919336799166"/>
    <s v="NOT-CAPTURED"/>
    <x v="2"/>
    <x v="1"/>
  </r>
  <r>
    <s v=" "/>
    <n v="917317831508"/>
    <s v="ananyatripathi2810@gmail.com"/>
    <x v="2"/>
    <x v="0"/>
  </r>
  <r>
    <s v=" "/>
    <n v="917800012003"/>
    <s v="drakibkhan007@gmail.com"/>
    <x v="2"/>
    <x v="1"/>
  </r>
  <r>
    <s v="SHUSHANT PATHAK"/>
    <n v="919920671152"/>
    <s v="sushantpathak.ent@gmail.com"/>
    <x v="2"/>
    <x v="1"/>
  </r>
  <r>
    <s v="Abhishek Rana"/>
    <n v="919818294859"/>
    <s v="abhishek.rana182@gmail.com"/>
    <x v="2"/>
    <x v="1"/>
  </r>
  <r>
    <s v="MR GYANU VERMA"/>
    <n v="918896161634"/>
    <s v="gyanuverma5511@gmail.com"/>
    <x v="2"/>
    <x v="1"/>
  </r>
  <r>
    <s v="PRADEEP YADAV"/>
    <n v="918726165057"/>
    <s v="pradeepabc.yadav@gmail.com"/>
    <x v="2"/>
    <x v="1"/>
  </r>
  <r>
    <s v="RAJ PARTABH SINGH"/>
    <n v="918952579421"/>
    <s v="rajpartabhsingh75@gmail.com"/>
    <x v="2"/>
    <x v="1"/>
  </r>
  <r>
    <s v="Yogesh Tandon"/>
    <n v="919839110419"/>
    <s v="NOT-CAPTURED"/>
    <x v="2"/>
    <x v="0"/>
  </r>
  <r>
    <s v="SHIVA KANT AWASTHI"/>
    <n v="919415565023"/>
    <s v="shiva.awasthi90@gmail.com"/>
    <x v="2"/>
    <x v="1"/>
  </r>
  <r>
    <s v="kuldeeo "/>
    <n v="917032912511"/>
    <s v="NOT-CAPTURED"/>
    <x v="2"/>
    <x v="1"/>
  </r>
  <r>
    <s v="VIKAS "/>
    <n v="917839317083"/>
    <s v="NOT-CAPTURED"/>
    <x v="2"/>
    <x v="1"/>
  </r>
  <r>
    <s v="sandeep mathur"/>
    <n v="919919732208"/>
    <s v="sandeepmathur9919732208@gmail.com"/>
    <x v="2"/>
    <x v="1"/>
  </r>
  <r>
    <s v="ROHIT "/>
    <n v="917070902525"/>
    <s v="xenon_r@rediffmail.com"/>
    <x v="2"/>
    <x v="1"/>
  </r>
  <r>
    <s v="Amit "/>
    <n v="919839892723"/>
    <s v="NOT-CAPTURED"/>
    <x v="2"/>
    <x v="1"/>
  </r>
  <r>
    <s v="ANIKET .."/>
    <n v="919935580898"/>
    <s v="ashishtiwari5252@gmail.com"/>
    <x v="2"/>
    <x v="1"/>
  </r>
  <r>
    <s v="ANUJ PANDEY"/>
    <n v="917398522226"/>
    <s v="NOT-CAPTURED"/>
    <x v="1"/>
    <x v="1"/>
  </r>
  <r>
    <s v="JITENDER YADAV"/>
    <n v="918004941000"/>
    <s v="NOT-CAPTURED"/>
    <x v="0"/>
    <x v="1"/>
  </r>
  <r>
    <s v="VIVEK SHUKLA"/>
    <n v="919044220104"/>
    <s v="NOT-CAPTURED"/>
    <x v="2"/>
    <x v="1"/>
  </r>
  <r>
    <s v="SANKALP SRIVASATAVA"/>
    <n v="919044916281"/>
    <s v="sankalps95@gmail.com"/>
    <x v="2"/>
    <x v="1"/>
  </r>
  <r>
    <s v="ANURAG YADAV..."/>
    <n v="919161061706"/>
    <s v="NOT-CAPTURED"/>
    <x v="1"/>
    <x v="0"/>
  </r>
  <r>
    <s v="PIYUSH AGARW AL"/>
    <n v="919415040221"/>
    <s v="NOT-CAPTURED"/>
    <x v="1"/>
    <x v="0"/>
  </r>
  <r>
    <s v="SANJEEV KUMAR"/>
    <n v="919415061909"/>
    <s v="sanjeev94150@gmail.com"/>
    <x v="0"/>
    <x v="1"/>
  </r>
  <r>
    <s v="MUJEEB SIDDQUI"/>
    <n v="919415171536"/>
    <s v="NOT-CAPTURED"/>
    <x v="2"/>
    <x v="1"/>
  </r>
  <r>
    <s v="Shivam Pandey"/>
    <n v="919450813044"/>
    <s v="shivampo2@rediffmail.com"/>
    <x v="1"/>
    <x v="0"/>
  </r>
  <r>
    <s v="AVANISH SINGH."/>
    <n v="919453533377"/>
    <s v="avnissingh.jnp@gmazil.com"/>
    <x v="2"/>
    <x v="1"/>
  </r>
  <r>
    <s v="NITIN CHAUDHARY"/>
    <n v="919454993833"/>
    <s v="NOT-CAPTURED"/>
    <x v="1"/>
    <x v="1"/>
  </r>
  <r>
    <s v="AKASH PANDEY"/>
    <n v="919455008888"/>
    <s v="pandey.akaan91@yahoo.com"/>
    <x v="2"/>
    <x v="1"/>
  </r>
  <r>
    <s v="ROBIN SAXENA"/>
    <n v="919838215500"/>
    <s v="NOT-CAPTURED"/>
    <x v="2"/>
    <x v="1"/>
  </r>
  <r>
    <s v="MADHU GOYAL"/>
    <n v="919838378699"/>
    <s v="NOT-CAPTURED"/>
    <x v="2"/>
    <x v="1"/>
  </r>
  <r>
    <s v="VIKAS GUPTA....."/>
    <n v="919839075244"/>
    <s v="fca.vikasgupta@gmail.com"/>
    <x v="0"/>
    <x v="0"/>
  </r>
  <r>
    <s v="ANJANI GAUTAM"/>
    <n v="919565124763"/>
    <s v="NOT-CAPTURED"/>
    <x v="1"/>
    <x v="1"/>
  </r>
  <r>
    <s v="Rhitik srivastava"/>
    <n v="917007070882"/>
    <s v="srivastava.rhitik511@gmail.com"/>
    <x v="2"/>
    <x v="1"/>
  </r>
  <r>
    <s v="rahul "/>
    <n v="917897777712"/>
    <s v="NOT-CAPTURED"/>
    <x v="2"/>
    <x v="1"/>
  </r>
  <r>
    <s v="kaushal yadav"/>
    <n v="919628389999"/>
    <s v="NOT-CAPTURED"/>
    <x v="2"/>
    <x v="1"/>
  </r>
  <r>
    <s v="shashank vikram singh "/>
    <n v="919554444432"/>
    <s v="NOT-CAPTURED"/>
    <x v="2"/>
    <x v="1"/>
  </r>
  <r>
    <s v="HASAN "/>
    <n v="918957539997"/>
    <s v="NOT-CAPTURED"/>
    <x v="1"/>
    <x v="1"/>
  </r>
  <r>
    <s v="DR RAHUL "/>
    <n v="917607555554"/>
    <s v="rahulx10i@gmail.com"/>
    <x v="0"/>
    <x v="1"/>
  </r>
  <r>
    <s v="VATSAL RANJAN SINGH"/>
    <n v="919554314277"/>
    <s v="NOT-CAPTURED"/>
    <x v="1"/>
    <x v="1"/>
  </r>
  <r>
    <s v="PRASHANT TIWARI"/>
    <n v="917275122383"/>
    <s v="prashanttiwari097@gmail.com"/>
    <x v="2"/>
    <x v="0"/>
  </r>
  <r>
    <s v="ravindra sharma"/>
    <n v="919415605000"/>
    <s v="NOT-CAPTURED"/>
    <x v="1"/>
    <x v="1"/>
  </r>
  <r>
    <s v="Aakansha "/>
    <n v="919450469391"/>
    <s v="NOT-CAPTURED"/>
    <x v="1"/>
    <x v="1"/>
  </r>
  <r>
    <s v="NADEEM SARWAR"/>
    <n v="919026761234"/>
    <s v="NOT-CAPTURED"/>
    <x v="1"/>
    <x v="1"/>
  </r>
  <r>
    <s v="kshitij singh"/>
    <n v="917348138734"/>
    <s v="enterprisedshiv18218@gmail.com"/>
    <x v="1"/>
    <x v="1"/>
  </r>
  <r>
    <s v="SALONI "/>
    <n v="919415989711"/>
    <s v="NOT-CAPTURED"/>
    <x v="1"/>
    <x v="1"/>
  </r>
  <r>
    <s v="shivendra "/>
    <n v="919795867433"/>
    <s v="NOT-CAPTURED"/>
    <x v="1"/>
    <x v="1"/>
  </r>
  <r>
    <s v=" "/>
    <n v="919768167929"/>
    <s v="NOT-CAPTURED"/>
    <x v="1"/>
    <x v="1"/>
  </r>
  <r>
    <s v="sakib "/>
    <n v="918795957147"/>
    <s v="NOT-CAPTURED"/>
    <x v="1"/>
    <x v="0"/>
  </r>
  <r>
    <s v="AKASH SHUKLA"/>
    <n v="918853403001"/>
    <s v="NOT-CAPTURED"/>
    <x v="1"/>
    <x v="0"/>
  </r>
  <r>
    <s v="mk .."/>
    <n v="917312451820"/>
    <s v="NOT-CAPTURED"/>
    <x v="1"/>
    <x v="1"/>
  </r>
  <r>
    <s v="manoj singh"/>
    <n v="918299134325"/>
    <s v="NOT-CAPTURED"/>
    <x v="1"/>
    <x v="1"/>
  </r>
  <r>
    <s v="KUSHUM PANDEY"/>
    <n v="919693485732"/>
    <s v="NOT-CAPTURED"/>
    <x v="1"/>
    <x v="1"/>
  </r>
  <r>
    <s v="shainal khan "/>
    <n v="919839280676"/>
    <s v="NOT-CAPTURED"/>
    <x v="1"/>
    <x v="1"/>
  </r>
  <r>
    <s v="Ashutosh Srivastav"/>
    <n v="918130287498"/>
    <s v="NOT-CAPTURED"/>
    <x v="1"/>
    <x v="1"/>
  </r>
  <r>
    <s v="ASIF MIRZA"/>
    <n v="919598436181"/>
    <s v="NOT-CAPTURED"/>
    <x v="0"/>
    <x v="1"/>
  </r>
  <r>
    <s v="FARHAN CHISTIA"/>
    <n v="917905659898"/>
    <s v="chistiaflexprint@gmail.com"/>
    <x v="0"/>
    <x v="0"/>
  </r>
  <r>
    <s v="Sant Ranjan"/>
    <n v="917784901312"/>
    <s v="santranjan14@gmail.com"/>
    <x v="0"/>
    <x v="1"/>
  </r>
  <r>
    <s v="DEVENDRA DUTT"/>
    <n v="917303696645"/>
    <s v="devaydv@gmail.com"/>
    <x v="0"/>
    <x v="1"/>
  </r>
  <r>
    <s v="Amit "/>
    <n v="919933009008"/>
    <s v="delihite@gmail.com"/>
    <x v="2"/>
    <x v="1"/>
  </r>
  <r>
    <s v="HIMANSHU JAISWAL"/>
    <n v="918770033733"/>
    <s v="hkjkzzah555@gmail.com"/>
    <x v="0"/>
    <x v="1"/>
  </r>
  <r>
    <s v="RAN VIJAY SINGH "/>
    <n v="918909152307"/>
    <s v="NOT-CAPTURED"/>
    <x v="2"/>
    <x v="1"/>
  </r>
  <r>
    <s v="V V SINGH "/>
    <n v="918737893210"/>
    <s v="NOT-CAPTURED"/>
    <x v="2"/>
    <x v="1"/>
  </r>
  <r>
    <s v="Ashok Kumar Gupta"/>
    <n v="919452274895"/>
    <s v="NOT-CAPTURED"/>
    <x v="2"/>
    <x v="0"/>
  </r>
  <r>
    <s v="ravi tiwari"/>
    <n v="919716176176"/>
    <s v="tiwariravi234@gmail.com"/>
    <x v="2"/>
    <x v="1"/>
  </r>
  <r>
    <s v="Dr arun"/>
    <n v="919450389943"/>
    <s v="NOT-CAPTURED"/>
    <x v="2"/>
    <x v="1"/>
  </r>
  <r>
    <s v="SHREYANS JAIN"/>
    <n v="919758313231"/>
    <s v="sj313231@gmail.com"/>
    <x v="2"/>
    <x v="1"/>
  </r>
  <r>
    <s v="DHEERAJ JAIN "/>
    <n v="919828999415"/>
    <s v="NOT-CAPTURED"/>
    <x v="2"/>
    <x v="1"/>
  </r>
  <r>
    <s v="DHRUV SHUKLA SHUKLA"/>
    <n v="919305355063"/>
    <s v="dhruvshuklarocks09@gmail.com"/>
    <x v="2"/>
    <x v="1"/>
  </r>
  <r>
    <s v="PANKAJ YADAV"/>
    <n v="919795371565"/>
    <s v="py9572@gmail.com"/>
    <x v="2"/>
    <x v="1"/>
  </r>
  <r>
    <s v="JYOTI TRIPATHI"/>
    <n v="918750258629"/>
    <s v="priyagangwar23@gmail.com"/>
    <x v="2"/>
    <x v="1"/>
  </r>
  <r>
    <s v="FARHAN KHAN"/>
    <n v="919818971263"/>
    <s v="farhankhan@gmail.com"/>
    <x v="2"/>
    <x v="1"/>
  </r>
  <r>
    <s v="HARI LAL GUPTA"/>
    <n v="919322310490"/>
    <s v="harilal7gupta@gmail.com"/>
    <x v="2"/>
    <x v="1"/>
  </r>
  <r>
    <s v="RAIS ."/>
    <n v="919336677030"/>
    <s v="rais2604@gmail.com"/>
    <x v="2"/>
    <x v="1"/>
  </r>
  <r>
    <s v="manisha tripathi"/>
    <n v="919565778808"/>
    <s v="manitrpthi@gamil.com"/>
    <x v="2"/>
    <x v="1"/>
  </r>
  <r>
    <s v="SHANTUL GUPTA"/>
    <n v="918400022228"/>
    <s v="gupta0002222@gmail.com"/>
    <x v="2"/>
    <x v="1"/>
  </r>
  <r>
    <s v="Inoto achumi Inoto achumi"/>
    <n v="918414983445"/>
    <s v="inotoachumi8@gmail.com"/>
    <x v="2"/>
    <x v="1"/>
  </r>
  <r>
    <s v="Sonu tripathi"/>
    <n v="916388851748"/>
    <s v="dharmendragtiwari@gmail.com"/>
    <x v="2"/>
    <x v="0"/>
  </r>
  <r>
    <s v="Aman singh"/>
    <n v="919473736165"/>
    <s v="0810amansingh@gmail.com"/>
    <x v="2"/>
    <x v="1"/>
  </r>
  <r>
    <s v="Alam "/>
    <n v="919452434835"/>
    <s v="alamlucknoe124@gmail.com"/>
    <x v="2"/>
    <x v="1"/>
  </r>
  <r>
    <s v="ABHISHEK TRIPATHI"/>
    <n v="917355474594"/>
    <s v="abhishektripathi155@gmail.com"/>
    <x v="2"/>
    <x v="1"/>
  </r>
  <r>
    <s v="Shekhar "/>
    <n v="919815822105"/>
    <s v="shekhar.indybytes@gmail.com"/>
    <x v="2"/>
    <x v="0"/>
  </r>
  <r>
    <s v="Shivam Patel"/>
    <n v="918400485741"/>
    <s v="NOT-CAPTURED"/>
    <x v="2"/>
    <x v="0"/>
  </r>
  <r>
    <s v="Srijan "/>
    <n v="918564070866"/>
    <s v="srijanvarma.2500@gmail.com"/>
    <x v="2"/>
    <x v="0"/>
  </r>
  <r>
    <s v="AJAY RAI"/>
    <n v="917565004808"/>
    <s v="NOT-CAPTURED"/>
    <x v="2"/>
    <x v="1"/>
  </r>
  <r>
    <s v="SHIKHA BAAGLA"/>
    <n v="917860139121"/>
    <s v="NOT-CAPTURED"/>
    <x v="0"/>
    <x v="0"/>
  </r>
  <r>
    <s v="Swati Singh"/>
    <n v="918953900000"/>
    <s v="singhswati410@gmail.com"/>
    <x v="2"/>
    <x v="1"/>
  </r>
  <r>
    <s v="SANJAY VERMA"/>
    <n v="919415001209"/>
    <s v="sanjaymlv@yahoo.com"/>
    <x v="2"/>
    <x v="1"/>
  </r>
  <r>
    <s v="A.R YADAV"/>
    <n v="919415207858"/>
    <s v="NOT-CAPTURED"/>
    <x v="1"/>
    <x v="1"/>
  </r>
  <r>
    <s v="ASHISH PRATAP SINGH"/>
    <n v="919450102535"/>
    <s v="NOT-CAPTURED"/>
    <x v="2"/>
    <x v="1"/>
  </r>
  <r>
    <s v="SP SINGH"/>
    <n v="919450150158"/>
    <s v="spsrmsk@gmail.com"/>
    <x v="2"/>
    <x v="1"/>
  </r>
  <r>
    <s v="praveen ........."/>
    <n v="919450270823"/>
    <s v="NOT-CAPTURED"/>
    <x v="2"/>
    <x v="0"/>
  </r>
  <r>
    <s v="GARIMA SHUKLA"/>
    <n v="919455554913"/>
    <s v="NOT-CAPTURED"/>
    <x v="2"/>
    <x v="1"/>
  </r>
  <r>
    <s v="ABHIJEET SINGH"/>
    <n v="919559675555"/>
    <s v="NOT-CAPTURED"/>
    <x v="0"/>
    <x v="1"/>
  </r>
  <r>
    <s v="SHASHANK PRATAP SINGH"/>
    <n v="919760130317"/>
    <s v="NOT-CAPTURED"/>
    <x v="1"/>
    <x v="1"/>
  </r>
  <r>
    <s v="KARTIKEYA DUBEY"/>
    <n v="919792233335"/>
    <s v="gaurangbub14@live.com"/>
    <x v="2"/>
    <x v="0"/>
  </r>
  <r>
    <s v="AWIRAL SAXENA"/>
    <n v="919889767555"/>
    <s v="drwaishalisaxena@gmail.com"/>
    <x v="2"/>
    <x v="1"/>
  </r>
  <r>
    <s v="ADITYA TANDON"/>
    <n v="919919779988"/>
    <s v="cmd.paridhaan@gmail.com"/>
    <x v="2"/>
    <x v="0"/>
  </r>
  <r>
    <s v="PRASHANT KANAUJIYA"/>
    <n v="919984212223"/>
    <s v="NOT-CAPTURED"/>
    <x v="1"/>
    <x v="1"/>
  </r>
  <r>
    <s v="OJASVEE "/>
    <n v="919026787770"/>
    <s v="NOT-CAPTURED"/>
    <x v="2"/>
    <x v="1"/>
  </r>
  <r>
    <s v="Rahul diwakar"/>
    <n v="918953914072"/>
    <s v="rahuldiwakar48@gmail.com"/>
    <x v="2"/>
    <x v="1"/>
  </r>
  <r>
    <s v="Nandan Singh"/>
    <n v="918604888658"/>
    <s v="NOT-CAPTURED"/>
    <x v="1"/>
    <x v="0"/>
  </r>
  <r>
    <s v="sharad yadav"/>
    <n v="918400620093"/>
    <s v="sharady28@gmail.com"/>
    <x v="1"/>
    <x v="1"/>
  </r>
  <r>
    <s v="D AND D PHARMA"/>
    <n v="919935422801"/>
    <s v="karmendra_dd@yahoo.com"/>
    <x v="0"/>
    <x v="0"/>
  </r>
  <r>
    <s v="Azhar Ali "/>
    <n v="919198174786"/>
    <s v="nomailid@gmail.com"/>
    <x v="0"/>
    <x v="1"/>
  </r>
  <r>
    <s v="sureshwar singh "/>
    <n v="919415036649"/>
    <s v="NOT-CAPTURED"/>
    <x v="1"/>
    <x v="1"/>
  </r>
  <r>
    <s v="MOHD ALI HASAN"/>
    <n v="919305660327"/>
    <s v="NOT-CAPTURED"/>
    <x v="1"/>
    <x v="1"/>
  </r>
  <r>
    <s v="HARSH GUPTA"/>
    <n v="918090531732"/>
    <s v="NOT-CAPTURED"/>
    <x v="1"/>
    <x v="1"/>
  </r>
  <r>
    <s v="ajanshu pathak"/>
    <n v="918953973911"/>
    <s v="NOT-CAPTURED"/>
    <x v="1"/>
    <x v="1"/>
  </r>
  <r>
    <s v="RAJ JAISWAL"/>
    <n v="917007131347"/>
    <s v="NOT-CAPTURED"/>
    <x v="1"/>
    <x v="1"/>
  </r>
  <r>
    <s v="AMIT "/>
    <n v="919415020125"/>
    <s v="NOT-CAPTURED"/>
    <x v="0"/>
    <x v="1"/>
  </r>
  <r>
    <s v="Madhu "/>
    <n v="919451384866"/>
    <s v="NOT-CAPTURED"/>
    <x v="2"/>
    <x v="1"/>
  </r>
  <r>
    <s v="DIKSHA "/>
    <n v="919695287400"/>
    <s v="np5759@gmail.com"/>
    <x v="0"/>
    <x v="1"/>
  </r>
  <r>
    <s v="SHIDDHAT "/>
    <n v="917905278992"/>
    <s v="NOT-CAPTURED"/>
    <x v="0"/>
    <x v="1"/>
  </r>
  <r>
    <s v="Amar Shukla"/>
    <n v="918707420170"/>
    <s v="aamarr.shukla4@gmail.com"/>
    <x v="0"/>
    <x v="1"/>
  </r>
  <r>
    <s v=" "/>
    <n v="919830302256"/>
    <s v="NOT-CAPTURED"/>
    <x v="0"/>
    <x v="1"/>
  </r>
  <r>
    <s v="dubey "/>
    <n v="919415999940"/>
    <s v="NOT-CAPTURED"/>
    <x v="0"/>
    <x v="1"/>
  </r>
  <r>
    <s v="PUNIT AGARWAL"/>
    <n v="919415309658"/>
    <s v="NOT-CAPTURED"/>
    <x v="0"/>
    <x v="1"/>
  </r>
  <r>
    <s v="iqra "/>
    <n v="919555223697"/>
    <s v="NOT-CAPTURED"/>
    <x v="0"/>
    <x v="1"/>
  </r>
  <r>
    <s v="mohd sufiyan ....."/>
    <n v="918090426690"/>
    <s v="sufiyanclln@gmail.com"/>
    <x v="0"/>
    <x v="1"/>
  </r>
  <r>
    <s v="aman shukla"/>
    <n v="917800943339"/>
    <s v="aman.sh.ji.481@gmail.com"/>
    <x v="0"/>
    <x v="1"/>
  </r>
  <r>
    <s v="Rachita "/>
    <n v="919739777288"/>
    <s v="NOT-CAPTURED"/>
    <x v="0"/>
    <x v="0"/>
  </r>
  <r>
    <s v="rohit verma "/>
    <n v="919718167382"/>
    <s v="NOT-CAPTURED"/>
    <x v="0"/>
    <x v="1"/>
  </r>
  <r>
    <s v="AAYUSH "/>
    <n v="918081257134"/>
    <s v="NOT-CAPTURED"/>
    <x v="2"/>
    <x v="1"/>
  </r>
  <r>
    <s v="AJAY DEEP SHARMA "/>
    <n v="918769474001"/>
    <s v="NOT-CAPTURED"/>
    <x v="2"/>
    <x v="0"/>
  </r>
  <r>
    <s v="Shubhangi "/>
    <n v="916389388388"/>
    <s v="NOT-CAPTURED"/>
    <x v="2"/>
    <x v="0"/>
  </r>
  <r>
    <s v="Pawan "/>
    <n v="917007548045"/>
    <s v="NOT-CAPTURED"/>
    <x v="2"/>
    <x v="1"/>
  </r>
  <r>
    <s v="ankit gupta"/>
    <n v="919565983805"/>
    <s v="NOT-CAPTURED"/>
    <x v="2"/>
    <x v="0"/>
  </r>
  <r>
    <s v="G TRIPATHI "/>
    <n v="917525988618"/>
    <s v="NOT-CAPTURED"/>
    <x v="2"/>
    <x v="1"/>
  </r>
  <r>
    <s v=" "/>
    <n v="919595074467"/>
    <s v="sachinagrw25@gmail.com"/>
    <x v="2"/>
    <x v="0"/>
  </r>
  <r>
    <s v="dharmendra yadav"/>
    <n v="919580915603"/>
    <s v="yadavdharmendra4899@gmail.com"/>
    <x v="2"/>
    <x v="1"/>
  </r>
  <r>
    <s v=" "/>
    <n v="916364081299"/>
    <s v="soniyakishan@gmail.com"/>
    <x v="2"/>
    <x v="1"/>
  </r>
  <r>
    <s v="Jyoti chaubey "/>
    <n v="917838688215"/>
    <s v="reach.jyotichaubey@gmail.com"/>
    <x v="2"/>
    <x v="1"/>
  </r>
  <r>
    <s v="AMIT "/>
    <n v="919650677994"/>
    <s v="NOT-CAPTURED"/>
    <x v="2"/>
    <x v="1"/>
  </r>
  <r>
    <s v="ranjeet kumar"/>
    <n v="919670841749"/>
    <s v="NOT-CAPTURED"/>
    <x v="2"/>
    <x v="1"/>
  </r>
  <r>
    <s v="ANURAG TRIPATHI"/>
    <n v="919839943123"/>
    <s v="anuragtripayhi@gmail.com"/>
    <x v="2"/>
    <x v="1"/>
  </r>
  <r>
    <s v="sunil kumar shuklaa"/>
    <n v="918090198474"/>
    <s v="sunilkumarshuklaa@gmail.com"/>
    <x v="2"/>
    <x v="1"/>
  </r>
  <r>
    <s v="PIYUSH "/>
    <n v="917007530720"/>
    <s v="peeyooshrajpoot@gmail.com"/>
    <x v="2"/>
    <x v="0"/>
  </r>
  <r>
    <s v="rahul "/>
    <n v="919794356249"/>
    <s v="upreti.p@gmail.com"/>
    <x v="2"/>
    <x v="1"/>
  </r>
  <r>
    <s v="jagranprakashanltd. jagran"/>
    <n v="919793128777"/>
    <s v="amanmehrotra71@gmail.com"/>
    <x v="2"/>
    <x v="0"/>
  </r>
  <r>
    <s v="ANURAG SINGH"/>
    <n v="917905146937"/>
    <s v="NOT-CAPTURED"/>
    <x v="2"/>
    <x v="1"/>
  </r>
  <r>
    <s v="MEERA SINGH"/>
    <n v="919696893209"/>
    <s v="NOT-CAPTURED"/>
    <x v="2"/>
    <x v="1"/>
  </r>
  <r>
    <s v="GAURAV "/>
    <n v="919170268040"/>
    <s v="NOT-CAPTURED"/>
    <x v="2"/>
    <x v="1"/>
  </r>
  <r>
    <s v="siddharth jain"/>
    <n v="918318572990"/>
    <s v="siddharthajain2828@gmail.com"/>
    <x v="2"/>
    <x v="1"/>
  </r>
  <r>
    <s v="aaiditya "/>
    <n v="919838125080"/>
    <s v="aaidtyamrj111@gmail.com"/>
    <x v="2"/>
    <x v="1"/>
  </r>
  <r>
    <s v="GAURAV "/>
    <n v="917836035919"/>
    <s v="gauravtechive@gmail.com"/>
    <x v="2"/>
    <x v="0"/>
  </r>
  <r>
    <s v="PRETAM SINGH"/>
    <n v="917080213007"/>
    <s v="preetamsingh@gmail.com"/>
    <x v="0"/>
    <x v="1"/>
  </r>
  <r>
    <s v="anuj ARORA"/>
    <n v="918009887766"/>
    <s v="NOT-CAPTURED"/>
    <x v="2"/>
    <x v="1"/>
  </r>
  <r>
    <s v="DIPTI ."/>
    <n v="918601698290"/>
    <s v="NOT-CAPTURED"/>
    <x v="0"/>
    <x v="1"/>
  </r>
  <r>
    <s v="SANDEEP SARAOGI"/>
    <n v="918948999928"/>
    <s v="sandeepsaraogi@gmail.com"/>
    <x v="2"/>
    <x v="0"/>
  </r>
  <r>
    <s v="KAPIL PAL"/>
    <n v="919554802882"/>
    <s v="kapil.pal009@gmail.com"/>
    <x v="2"/>
    <x v="1"/>
  </r>
  <r>
    <s v="DEEPANKAR TIWARI"/>
    <n v="919838162905"/>
    <s v="NOT-CAPTURED"/>
    <x v="0"/>
    <x v="1"/>
  </r>
  <r>
    <s v="VIBHOR .."/>
    <n v="919956798884"/>
    <s v="NOT-CAPTURED"/>
    <x v="1"/>
    <x v="0"/>
  </r>
  <r>
    <s v="SHALABH ROHATGI "/>
    <n v="919044456444"/>
    <s v="NOT-CAPTURED"/>
    <x v="2"/>
    <x v="1"/>
  </r>
  <r>
    <s v="palvinder singh"/>
    <n v="917087349156"/>
    <s v="NOT-CAPTURED"/>
    <x v="2"/>
    <x v="1"/>
  </r>
  <r>
    <s v="shivam ."/>
    <n v="918934889049"/>
    <s v="viveksini@gmail.com"/>
    <x v="2"/>
    <x v="1"/>
  </r>
  <r>
    <s v="kshitiz pandey"/>
    <n v="918840180697"/>
    <s v="pandeykshitiz1999@gmail.com"/>
    <x v="2"/>
    <x v="0"/>
  </r>
  <r>
    <s v="S SARKAR"/>
    <n v="917392889926"/>
    <s v="sbyasachi97@yahoo.com"/>
    <x v="2"/>
    <x v="0"/>
  </r>
  <r>
    <s v="Rahul "/>
    <n v="916391494008"/>
    <s v="rahul20@gmail.com"/>
    <x v="1"/>
    <x v="1"/>
  </r>
  <r>
    <s v="DR. RAJESH KUMAR"/>
    <n v="919450872377"/>
    <s v="NOT-CAPTURED"/>
    <x v="0"/>
    <x v="1"/>
  </r>
  <r>
    <s v="AMAN ABBAS"/>
    <n v="918840318707"/>
    <s v="NOT-CAPTURED"/>
    <x v="1"/>
    <x v="1"/>
  </r>
  <r>
    <s v="MOHD. EHSHAN"/>
    <n v="917007755276"/>
    <s v="NOT-CAPTURED"/>
    <x v="1"/>
    <x v="1"/>
  </r>
  <r>
    <s v="HARSHVEER SINGH"/>
    <n v="918840366401"/>
    <s v="NOT-CAPTURED"/>
    <x v="1"/>
    <x v="0"/>
  </r>
  <r>
    <s v="robin "/>
    <n v="919793844750"/>
    <s v="NOT-CAPTURED"/>
    <x v="1"/>
    <x v="1"/>
  </r>
  <r>
    <s v="devendra "/>
    <n v="919702470573"/>
    <s v="NOT-CAPTURED"/>
    <x v="1"/>
    <x v="1"/>
  </r>
  <r>
    <s v="AYUSHI SETH"/>
    <n v="916307513476"/>
    <s v="NOT-CAPTURED"/>
    <x v="1"/>
    <x v="1"/>
  </r>
  <r>
    <s v="SAYEED "/>
    <n v="918173998877"/>
    <s v="NOT-CAPTURED"/>
    <x v="1"/>
    <x v="1"/>
  </r>
  <r>
    <s v="nilesh "/>
    <n v="919415054893"/>
    <s v="NOT-CAPTURED"/>
    <x v="1"/>
    <x v="1"/>
  </r>
  <r>
    <s v="SUSHIL KUMAR"/>
    <n v="918433124029"/>
    <s v="NOT-CAPTURED"/>
    <x v="1"/>
    <x v="0"/>
  </r>
  <r>
    <s v="PRADEEP YADAV "/>
    <n v="918009989989"/>
    <s v="NOT-CAPTURED"/>
    <x v="1"/>
    <x v="1"/>
  </r>
  <r>
    <s v="RIDDHI GUPTA"/>
    <n v="919839544715"/>
    <s v="rg97947@gmail.com"/>
    <x v="0"/>
    <x v="0"/>
  </r>
  <r>
    <s v="ZOYA KHAN"/>
    <n v="917318157991"/>
    <s v="kzoya1516@gamil.com"/>
    <x v="0"/>
    <x v="1"/>
  </r>
  <r>
    <s v="S K GUPTA"/>
    <n v="919415409597"/>
    <s v="NOT-CAPTURED"/>
    <x v="0"/>
    <x v="1"/>
  </r>
  <r>
    <s v="shubham ..."/>
    <n v="919198055551"/>
    <s v="NOT-CAPTURED"/>
    <x v="0"/>
    <x v="0"/>
  </r>
  <r>
    <s v="TARIK ARAFAT"/>
    <n v="917388729650"/>
    <s v="NOT-CAPTURED"/>
    <x v="2"/>
    <x v="1"/>
  </r>
  <r>
    <s v="NAVNEET "/>
    <n v="919450337494"/>
    <s v="NOT-CAPTURED"/>
    <x v="2"/>
    <x v="1"/>
  </r>
  <r>
    <s v="aayush gupta"/>
    <n v="919454633336"/>
    <s v="NOT-CAPTURED"/>
    <x v="2"/>
    <x v="0"/>
  </r>
  <r>
    <s v="MANVENDRA SINGH"/>
    <n v="917007825155"/>
    <s v="NOT-CAPTURED"/>
    <x v="2"/>
    <x v="1"/>
  </r>
  <r>
    <s v=" "/>
    <n v="919334891719"/>
    <s v="swapnilkaushal740@gmail.com"/>
    <x v="2"/>
    <x v="1"/>
  </r>
  <r>
    <s v="ASHOK YADAV "/>
    <n v="919953094415"/>
    <s v="NOT-CAPTURED"/>
    <x v="2"/>
    <x v="1"/>
  </r>
  <r>
    <s v="abdul rahman"/>
    <n v="917905088583"/>
    <s v="NOT-CAPTURED"/>
    <x v="2"/>
    <x v="1"/>
  </r>
  <r>
    <s v="Gaurav Bajpai"/>
    <n v="919770216837"/>
    <s v="gauravbajapi@live.in"/>
    <x v="2"/>
    <x v="0"/>
  </r>
  <r>
    <s v="Anil Mishra "/>
    <n v="917239053499"/>
    <s v="anil8mishra@gmail.com"/>
    <x v="2"/>
    <x v="1"/>
  </r>
  <r>
    <s v="ROHAN "/>
    <n v="919643803098"/>
    <s v="rohang1892@gmail.com"/>
    <x v="2"/>
    <x v="1"/>
  </r>
  <r>
    <s v="SANDEEP SINGH"/>
    <n v="919997308305"/>
    <s v="sandeep9997308305@gmail.com"/>
    <x v="2"/>
    <x v="0"/>
  </r>
  <r>
    <s v="Rekha Koul"/>
    <n v="919839288883"/>
    <s v="rekha33kaoul@gmail.com"/>
    <x v="2"/>
    <x v="1"/>
  </r>
  <r>
    <s v="juli thakur"/>
    <n v="916200954865"/>
    <s v="julijulithakur@gmail.com"/>
    <x v="2"/>
    <x v="1"/>
  </r>
  <r>
    <s v="GOPAL SONI "/>
    <n v="919622417626"/>
    <s v="NOT-CAPTURED"/>
    <x v="2"/>
    <x v="1"/>
  </r>
  <r>
    <s v="SHASHANK "/>
    <n v="918840503674"/>
    <s v="ssribastava6@gmail.com"/>
    <x v="2"/>
    <x v="1"/>
  </r>
  <r>
    <s v="aditya "/>
    <n v="919555810610"/>
    <s v="aditya02.ap@gmail.com"/>
    <x v="2"/>
    <x v="1"/>
  </r>
  <r>
    <s v="DR P B GAUTAM "/>
    <n v="919415446234"/>
    <s v="NOT-CAPTURED"/>
    <x v="2"/>
    <x v="1"/>
  </r>
  <r>
    <s v="Akash "/>
    <n v="918604566789"/>
    <s v="NOT-CAPTURED"/>
    <x v="2"/>
    <x v="1"/>
  </r>
  <r>
    <s v="DR. ANWAR SLAMAT"/>
    <n v="917459805832"/>
    <s v="anwar1869@gmil.com"/>
    <x v="2"/>
    <x v="1"/>
  </r>
  <r>
    <s v="sachin "/>
    <n v="918299005569"/>
    <s v="sachinsingh3209@gmail.com"/>
    <x v="2"/>
    <x v="1"/>
  </r>
  <r>
    <s v="DINESH VERMA"/>
    <n v="918795059519"/>
    <s v="NOT-CAPTURED"/>
    <x v="2"/>
    <x v="1"/>
  </r>
  <r>
    <s v="ALOK MISHRA........."/>
    <n v="919451176000"/>
    <s v="NOT-CAPTURED"/>
    <x v="0"/>
    <x v="1"/>
  </r>
  <r>
    <s v="VINAYAK DRAVE"/>
    <n v="919721211199"/>
    <s v="NOT-CAPTURED"/>
    <x v="2"/>
    <x v="0"/>
  </r>
  <r>
    <s v="GIRISH ........."/>
    <n v="919984808888"/>
    <s v="shrishanigen@gmail.com"/>
    <x v="2"/>
    <x v="0"/>
  </r>
  <r>
    <s v="CHIRAG GUPTA"/>
    <n v="919565030150"/>
    <s v="NOT-CAPTURED"/>
    <x v="2"/>
    <x v="1"/>
  </r>
  <r>
    <s v=" "/>
    <n v="919936331795"/>
    <s v="NOT-CAPTURED"/>
    <x v="2"/>
    <x v="1"/>
  </r>
  <r>
    <s v="shivam chandani"/>
    <n v="917880583444"/>
    <s v="shivamraic21@gamil.com"/>
    <x v="0"/>
    <x v="1"/>
  </r>
  <r>
    <s v="DILIP SINGH"/>
    <n v="919839542977"/>
    <s v="dilipsingh_196989@yahoo.in"/>
    <x v="2"/>
    <x v="0"/>
  </r>
  <r>
    <s v="ashutosh "/>
    <n v="917985257731"/>
    <s v="NOT-CAPTURED"/>
    <x v="0"/>
    <x v="1"/>
  </r>
  <r>
    <s v="sanjay sriwastava"/>
    <n v="919569419894"/>
    <s v="sanjaysis01@gmail.com"/>
    <x v="1"/>
    <x v="1"/>
  </r>
  <r>
    <s v="ASHISH "/>
    <n v="919119990077"/>
    <s v="ashishgmcm12@gmail.com"/>
    <x v="2"/>
    <x v="1"/>
  </r>
  <r>
    <s v="Gaurav Bhasin"/>
    <n v="919838340035"/>
    <s v="NOT-CAPTURED"/>
    <x v="2"/>
    <x v="0"/>
  </r>
  <r>
    <s v="ABDULLAH ARSHAD"/>
    <n v="917991806159"/>
    <s v="NOT-CAPTURED"/>
    <x v="1"/>
    <x v="1"/>
  </r>
  <r>
    <s v="SHIVAM SHUKLA "/>
    <n v="919838253004"/>
    <s v="NOT-CAPTURED"/>
    <x v="1"/>
    <x v="1"/>
  </r>
  <r>
    <s v="LOHIT "/>
    <n v="918971818167"/>
    <s v="NOT-CAPTURED"/>
    <x v="1"/>
    <x v="1"/>
  </r>
  <r>
    <s v="Ashok "/>
    <n v="919415422547"/>
    <s v="akrt369@gmail.com"/>
    <x v="2"/>
    <x v="1"/>
  </r>
  <r>
    <s v="Anuj kumar "/>
    <n v="919198888920"/>
    <s v="NOT-CAPTURED"/>
    <x v="1"/>
    <x v="1"/>
  </r>
  <r>
    <s v="kuldeep "/>
    <n v="919598103794"/>
    <s v="NOT-CAPTURED"/>
    <x v="1"/>
    <x v="1"/>
  </r>
  <r>
    <s v="SAURABH SRIVASTAVA "/>
    <n v="919918917575"/>
    <s v="NOT-CAPTURED"/>
    <x v="0"/>
    <x v="1"/>
  </r>
  <r>
    <s v="SUSHANT SHUKLA"/>
    <n v="918299038876"/>
    <s v="NOT-CAPTURED"/>
    <x v="1"/>
    <x v="1"/>
  </r>
  <r>
    <s v="rahul gupta "/>
    <n v="919565390044"/>
    <s v="NOT-CAPTURED"/>
    <x v="1"/>
    <x v="1"/>
  </r>
  <r>
    <s v="NEELABH VERMA"/>
    <n v="919454582324"/>
    <s v="neelabhv@outlook.com"/>
    <x v="1"/>
    <x v="1"/>
  </r>
  <r>
    <s v="Prem Jaiswal"/>
    <n v="919415318587"/>
    <s v="prem.jaiswal80@gmail.com"/>
    <x v="1"/>
    <x v="1"/>
  </r>
  <r>
    <s v="Shudanshu "/>
    <n v="919565299333"/>
    <s v="NOT-CAPTURED"/>
    <x v="0"/>
    <x v="1"/>
  </r>
  <r>
    <s v="HARSHIT SINGH"/>
    <n v="918840450197"/>
    <s v="ajaysinghajay001@gmail.com"/>
    <x v="0"/>
    <x v="1"/>
  </r>
  <r>
    <s v="KP Singh"/>
    <n v="919415443747"/>
    <s v="kp.singh3lic@gmail.com"/>
    <x v="0"/>
    <x v="0"/>
  </r>
  <r>
    <s v="ajit chaoudhary"/>
    <n v="918795811695"/>
    <s v="NOT-CAPTURED"/>
    <x v="0"/>
    <x v="1"/>
  </r>
  <r>
    <s v="raghvendra singh"/>
    <n v="919985498798"/>
    <s v="NOT-CAPTURED"/>
    <x v="0"/>
    <x v="1"/>
  </r>
  <r>
    <s v="BUSHRA "/>
    <n v="919956469284"/>
    <s v="NOT-CAPTURED"/>
    <x v="0"/>
    <x v="1"/>
  </r>
  <r>
    <s v="Vinay Gupta"/>
    <n v="919718011262"/>
    <s v="NOT-CAPTURED"/>
    <x v="2"/>
    <x v="0"/>
  </r>
  <r>
    <s v="Vivek Mishra"/>
    <n v="917571858403"/>
    <s v="NOT-CAPTURED"/>
    <x v="2"/>
    <x v="1"/>
  </r>
  <r>
    <s v="khushbu ."/>
    <n v="919140260583"/>
    <s v="NOT-CAPTURED"/>
    <x v="2"/>
    <x v="0"/>
  </r>
  <r>
    <s v="KARUNA "/>
    <n v="919794485540"/>
    <s v="NOT-CAPTURED"/>
    <x v="2"/>
    <x v="1"/>
  </r>
  <r>
    <s v=" "/>
    <n v="919685101190"/>
    <s v="biksjain24@gmail.com"/>
    <x v="2"/>
    <x v="1"/>
  </r>
  <r>
    <s v="Rakesh Verma"/>
    <n v="917054111555"/>
    <s v="NOT-CAPTURED"/>
    <x v="2"/>
    <x v="0"/>
  </r>
  <r>
    <s v="NAUMAN "/>
    <n v="918052743838"/>
    <s v="knauman927@gmial.com"/>
    <x v="2"/>
    <x v="1"/>
  </r>
  <r>
    <s v="mohd naseem"/>
    <n v="919838504724"/>
    <s v="NOT-CAPTURED"/>
    <x v="2"/>
    <x v="0"/>
  </r>
  <r>
    <s v="MAHENDRA "/>
    <n v="919721854773"/>
    <s v="NOT-CAPTURED"/>
    <x v="2"/>
    <x v="1"/>
  </r>
  <r>
    <s v="kapil dev"/>
    <n v="919140738289"/>
    <s v="kapildevgautam92@gmail.com"/>
    <x v="2"/>
    <x v="0"/>
  </r>
  <r>
    <s v="SUBAS jill"/>
    <n v="919984875797"/>
    <s v="subasjillucknow@gmail.com"/>
    <x v="2"/>
    <x v="1"/>
  </r>
  <r>
    <s v="FAIZI KHAN"/>
    <n v="917017888319"/>
    <s v="faizikhan045@gmail.com"/>
    <x v="2"/>
    <x v="1"/>
  </r>
  <r>
    <s v="chandan gupta"/>
    <n v="918219508433"/>
    <s v="chandan.gupta69@gmail.com"/>
    <x v="2"/>
    <x v="1"/>
  </r>
  <r>
    <s v="zeeshan "/>
    <n v="919935263343"/>
    <s v="zeeshan01@gmail.com"/>
    <x v="2"/>
    <x v="0"/>
  </r>
  <r>
    <s v="ABID AKHTAR"/>
    <n v="919356502028"/>
    <s v="abidansari210684@gmail.com"/>
    <x v="2"/>
    <x v="1"/>
  </r>
  <r>
    <s v="abhishek chaturvedi"/>
    <n v="919205261441"/>
    <s v="abhishektestnet@gmail.com"/>
    <x v="2"/>
    <x v="1"/>
  </r>
  <r>
    <s v="VINAY KUMAR SINGH "/>
    <n v="919450050083"/>
    <s v="vks2501969@gmail.com"/>
    <x v="2"/>
    <x v="1"/>
  </r>
  <r>
    <s v="AVINISH "/>
    <n v="919899158791"/>
    <s v="avinish.kaur@gmail.com"/>
    <x v="2"/>
    <x v="1"/>
  </r>
  <r>
    <s v="Vikram "/>
    <n v="919403331117"/>
    <s v="vikramadvani2112@gmail.com"/>
    <x v="2"/>
    <x v="1"/>
  </r>
  <r>
    <s v="jitendra yadav"/>
    <n v="918299353718"/>
    <s v="jitendra.yadav333333@gmail.com"/>
    <x v="2"/>
    <x v="1"/>
  </r>
  <r>
    <s v="shoaib ."/>
    <n v="918317061784"/>
    <s v="NOT-CAPTURED"/>
    <x v="2"/>
    <x v="1"/>
  </r>
  <r>
    <s v="NEELESH ANAND"/>
    <n v="919920971608"/>
    <s v="neel92rap@gmail.com"/>
    <x v="2"/>
    <x v="1"/>
  </r>
  <r>
    <s v="mayank sharma "/>
    <n v="919643792919"/>
    <s v="NOT-CAPTURED"/>
    <x v="2"/>
    <x v="1"/>
  </r>
  <r>
    <s v="abhishek singh"/>
    <n v="917310295626"/>
    <s v="NOT-CAPTURED"/>
    <x v="2"/>
    <x v="1"/>
  </r>
  <r>
    <s v="MEYHUL NEMANI"/>
    <n v="917409144444"/>
    <s v="NOT-CAPTURED"/>
    <x v="1"/>
    <x v="0"/>
  </r>
  <r>
    <s v="ADITYA TRIVEDI..."/>
    <n v="917618812345"/>
    <s v="NOT-CAPTURED"/>
    <x v="2"/>
    <x v="0"/>
  </r>
  <r>
    <s v="VIKAS YADAV"/>
    <n v="919415007444"/>
    <s v="NOT-CAPTURED"/>
    <x v="2"/>
    <x v="1"/>
  </r>
  <r>
    <s v="SHISHIR PURWAR"/>
    <n v="919415232172"/>
    <s v="NOT-CAPTURED"/>
    <x v="0"/>
    <x v="1"/>
  </r>
  <r>
    <s v="RK SINGH"/>
    <n v="919415391023"/>
    <s v="NOT-CAPTURED"/>
    <x v="2"/>
    <x v="1"/>
  </r>
  <r>
    <s v="SHASHANK SINGH         .."/>
    <n v="919415878466"/>
    <s v="dr.singhshashank83@gmail.com"/>
    <x v="2"/>
    <x v="1"/>
  </r>
  <r>
    <s v="KAMAL KUMAR."/>
    <n v="919415887961"/>
    <s v="NOT-CAPTURED"/>
    <x v="2"/>
    <x v="1"/>
  </r>
  <r>
    <s v="MOHIT TANDON"/>
    <n v="919488320224"/>
    <s v="mohit.tandon01@gmail.com"/>
    <x v="2"/>
    <x v="1"/>
  </r>
  <r>
    <s v="AMIT SINGH       ."/>
    <n v="919616666688"/>
    <s v="NOT-CAPTURED"/>
    <x v="0"/>
    <x v="1"/>
  </r>
  <r>
    <s v="JITENDRA SINGH"/>
    <n v="919628846746"/>
    <s v="NOT-CAPTURED"/>
    <x v="2"/>
    <x v="1"/>
  </r>
  <r>
    <s v="SHANAWAZ AHMAD                               ."/>
    <n v="919721007786"/>
    <s v="shanawazgva@gmail.com"/>
    <x v="1"/>
    <x v="1"/>
  </r>
  <r>
    <s v="MOHD SHUAIB"/>
    <n v="919795022888"/>
    <s v="NOT-CAPTURED"/>
    <x v="2"/>
    <x v="1"/>
  </r>
  <r>
    <s v="VIJAY GAUTAM"/>
    <n v="919839131120"/>
    <s v="NOT-CAPTURED"/>
    <x v="2"/>
    <x v="1"/>
  </r>
  <r>
    <s v="Rakesh Gupta"/>
    <n v="919889010735"/>
    <s v="NOT-CAPTURED"/>
    <x v="2"/>
    <x v="0"/>
  </r>
  <r>
    <s v="MR ALOK AWASTHI"/>
    <n v="918765434000"/>
    <s v="alokawasthi22@gmail.com"/>
    <x v="1"/>
    <x v="1"/>
  </r>
  <r>
    <s v="KASIM HASMI"/>
    <n v="917839356814"/>
    <s v="NOT-CAPTURED"/>
    <x v="2"/>
    <x v="1"/>
  </r>
  <r>
    <s v="RAJEEV EDWARD"/>
    <n v="919935327688"/>
    <s v="rajiivee@yahoo.com"/>
    <x v="2"/>
    <x v="0"/>
  </r>
  <r>
    <s v="PAWAN KUMAR SAHU"/>
    <n v="919415155318"/>
    <s v="NOT-CAPTURED"/>
    <x v="2"/>
    <x v="1"/>
  </r>
  <r>
    <s v="j k singh k singh"/>
    <n v="918090920508"/>
    <s v="NOT-CAPTURED"/>
    <x v="1"/>
    <x v="1"/>
  </r>
  <r>
    <s v="vishal agrawal"/>
    <n v="918808111177"/>
    <s v="vishaka@gmail.com"/>
    <x v="1"/>
    <x v="0"/>
  </r>
  <r>
    <s v="Priyanshi Srivastava"/>
    <n v="918960490914"/>
    <s v="NOT-CAPTURED"/>
    <x v="2"/>
    <x v="1"/>
  </r>
  <r>
    <s v="mini sriveastav"/>
    <n v="917068945551"/>
    <s v="NOT-CAPTURED"/>
    <x v="1"/>
    <x v="1"/>
  </r>
  <r>
    <s v="ABHINASH "/>
    <n v="919889971683"/>
    <s v="NOT-CAPTURED"/>
    <x v="1"/>
    <x v="1"/>
  </r>
  <r>
    <s v="VINAY GUPTA "/>
    <n v="919044038423"/>
    <s v="NOT-CAPTURED"/>
    <x v="0"/>
    <x v="1"/>
  </r>
  <r>
    <s v="ali "/>
    <n v="917838381097"/>
    <s v="NOT-CAPTURED"/>
    <x v="1"/>
    <x v="1"/>
  </r>
  <r>
    <s v=" "/>
    <n v="918298041592"/>
    <s v="NOT-CAPTURED"/>
    <x v="1"/>
    <x v="1"/>
  </r>
  <r>
    <s v=" "/>
    <n v="917543080777"/>
    <s v="NOT-CAPTURED"/>
    <x v="2"/>
    <x v="1"/>
  </r>
  <r>
    <s v="SAQUIB KHAN "/>
    <n v="919760820918"/>
    <s v="NOT-CAPTURED"/>
    <x v="1"/>
    <x v="1"/>
  </r>
  <r>
    <s v="prashant singh"/>
    <n v="919369304099"/>
    <s v="NOT-CAPTURED"/>
    <x v="1"/>
    <x v="1"/>
  </r>
  <r>
    <s v="Gaurav agrawal "/>
    <n v="919415403141"/>
    <s v="gauravbsi@gmail.com"/>
    <x v="0"/>
    <x v="1"/>
  </r>
  <r>
    <s v="amit kumar"/>
    <n v="916394805687"/>
    <s v="kumaramit70949@gmail.com"/>
    <x v="0"/>
    <x v="0"/>
  </r>
  <r>
    <s v="SHADAB Ahmed"/>
    <n v="917518107651"/>
    <s v="shadabahmed6772@gmail.com"/>
    <x v="0"/>
    <x v="1"/>
  </r>
  <r>
    <s v="SANTOSH KUMAR "/>
    <n v="917275268299"/>
    <s v="NOT-CAPTURED"/>
    <x v="0"/>
    <x v="1"/>
  </r>
  <r>
    <s v="a.K SHRIWASTAV "/>
    <n v="917579400127"/>
    <s v="NOT-CAPTURED"/>
    <x v="0"/>
    <x v="1"/>
  </r>
  <r>
    <s v="D.H Agarwal"/>
    <n v="918090011528"/>
    <s v="NOT-CAPTURED"/>
    <x v="0"/>
    <x v="1"/>
  </r>
  <r>
    <s v="AAkash Singh"/>
    <n v="919818274892"/>
    <s v="NOT-CAPTURED"/>
    <x v="0"/>
    <x v="1"/>
  </r>
  <r>
    <s v="ROHIT "/>
    <n v="919628214565"/>
    <s v="NOT-CAPTURED"/>
    <x v="2"/>
    <x v="1"/>
  </r>
  <r>
    <s v="iftikhar "/>
    <n v="919695560883"/>
    <s v="NOT-CAPTURED"/>
    <x v="2"/>
    <x v="1"/>
  </r>
  <r>
    <s v="ANURAG "/>
    <n v="919415325231"/>
    <s v="anurag23@gmail.com"/>
    <x v="2"/>
    <x v="1"/>
  </r>
  <r>
    <s v="ROLEX MISHRA MISHRA"/>
    <n v="918931061373"/>
    <s v="NOT-CAPTURED"/>
    <x v="2"/>
    <x v="1"/>
  </r>
  <r>
    <s v="VISHAL MISHRA"/>
    <n v="917838178681"/>
    <s v="mishravishal862@gmail.com"/>
    <x v="2"/>
    <x v="1"/>
  </r>
  <r>
    <s v=" "/>
    <n v="917014456508"/>
    <s v="NOT-CAPTURED"/>
    <x v="2"/>
    <x v="1"/>
  </r>
  <r>
    <s v="SHIVENDRA "/>
    <n v="919455018422"/>
    <s v="NOT-CAPTURED"/>
    <x v="2"/>
    <x v="1"/>
  </r>
  <r>
    <s v="A.S BHATI"/>
    <n v="918476811811"/>
    <s v="NOT-CAPTURED"/>
    <x v="2"/>
    <x v="1"/>
  </r>
  <r>
    <s v="Payal "/>
    <n v="917839327253"/>
    <s v="payal.khatterwani@gmail.vom"/>
    <x v="2"/>
    <x v="0"/>
  </r>
  <r>
    <s v="AMIT SINGH "/>
    <n v="919838185008"/>
    <s v="amit.chauhan1502@gmail.com"/>
    <x v="2"/>
    <x v="1"/>
  </r>
  <r>
    <s v="DEEPAK SINGH"/>
    <n v="919198383100"/>
    <s v="singhdeepak071990@gmail.com"/>
    <x v="2"/>
    <x v="1"/>
  </r>
  <r>
    <s v="AFZAL MUJEEB"/>
    <n v="917379162642"/>
    <s v="afzalmujeeb786@gmail.com"/>
    <x v="2"/>
    <x v="1"/>
  </r>
  <r>
    <s v="shivam singh"/>
    <n v="919628408014"/>
    <s v="NOT-CAPTURED"/>
    <x v="2"/>
    <x v="1"/>
  </r>
  <r>
    <s v="PARTH "/>
    <n v="918787096641"/>
    <s v="wondefeller12@gmail.com"/>
    <x v="2"/>
    <x v="1"/>
  </r>
  <r>
    <s v="SATYAM AGARWAL AGARWAL"/>
    <n v="919506659987"/>
    <s v="NOT-CAPTURED"/>
    <x v="2"/>
    <x v="1"/>
  </r>
  <r>
    <s v="Ajit yadav"/>
    <n v="919930633319"/>
    <s v="ajit.yadav046@gmail.com"/>
    <x v="2"/>
    <x v="1"/>
  </r>
  <r>
    <s v="SARABJEET KHURANA"/>
    <n v="919415020968"/>
    <s v="monty_19pisces@yahoo.co.in"/>
    <x v="2"/>
    <x v="1"/>
  </r>
  <r>
    <s v="BARUN SOMANI"/>
    <n v="918081446393"/>
    <s v="giteshanil@gmail.com"/>
    <x v="2"/>
    <x v="0"/>
  </r>
  <r>
    <s v="swapanil "/>
    <n v="918707709702"/>
    <s v="marvelmotors.lko@gmail.com"/>
    <x v="2"/>
    <x v="1"/>
  </r>
  <r>
    <s v="YUSUF KHAN"/>
    <n v="919919101045"/>
    <s v="yusufk93@gmail.com"/>
    <x v="2"/>
    <x v="1"/>
  </r>
  <r>
    <s v="Swati mishra "/>
    <n v="916389239370"/>
    <s v="NOT-CAPTURED"/>
    <x v="2"/>
    <x v="1"/>
  </r>
  <r>
    <s v="PRINCY SINGH"/>
    <n v="918318984209"/>
    <s v="princy.singh2212@gmail.com"/>
    <x v="2"/>
    <x v="1"/>
  </r>
  <r>
    <s v="S P VARMA "/>
    <n v="919451475843"/>
    <s v="NOT-CAPTURED"/>
    <x v="2"/>
    <x v="1"/>
  </r>
  <r>
    <s v="Deepankar Prakash"/>
    <n v="917256042655"/>
    <s v="d6448p@gmail.com"/>
    <x v="2"/>
    <x v="0"/>
  </r>
  <r>
    <s v="PRAMOD "/>
    <n v="919451208264"/>
    <s v="NOT-CAPTURED"/>
    <x v="2"/>
    <x v="1"/>
  </r>
  <r>
    <s v="SACHIN KUMAR "/>
    <n v="919795968498"/>
    <s v="NOT-CAPTURED"/>
    <x v="2"/>
    <x v="1"/>
  </r>
  <r>
    <s v="satish singh"/>
    <n v="918112661717"/>
    <s v="NOT-CAPTURED"/>
    <x v="2"/>
    <x v="1"/>
  </r>
  <r>
    <s v="krishna govardhan"/>
    <n v="919999801235"/>
    <s v="krishnagovardhan@gmail.com"/>
    <x v="2"/>
    <x v="1"/>
  </r>
  <r>
    <s v="IQJYOT SINGH"/>
    <n v="919648617129"/>
    <s v="iqjyotsangh@gmail.com"/>
    <x v="2"/>
    <x v="1"/>
  </r>
  <r>
    <s v="ASAD KHAN"/>
    <n v="917233000888"/>
    <s v="asadkhan400095@gmail.com"/>
    <x v="2"/>
    <x v="1"/>
  </r>
  <r>
    <s v="PRAMENDRA SINGH"/>
    <n v="918004030303"/>
    <s v="pramendrasingh@gmail.com"/>
    <x v="2"/>
    <x v="0"/>
  </r>
  <r>
    <s v="AKILESH SINGH. SINGH."/>
    <n v="918756991999"/>
    <s v="NOT-CAPTURED"/>
    <x v="1"/>
    <x v="1"/>
  </r>
  <r>
    <s v="GHAYAN GHAN SHYAM"/>
    <n v="919454109908"/>
    <s v="drgsgupta@gmail.com"/>
    <x v="0"/>
    <x v="1"/>
  </r>
  <r>
    <s v="SHIVU ."/>
    <n v="919559959697"/>
    <s v="NOT-CAPTURED"/>
    <x v="2"/>
    <x v="1"/>
  </r>
  <r>
    <s v="ABHISHEK SINGH"/>
    <n v="919616465433"/>
    <s v="NOT-CAPTURED"/>
    <x v="2"/>
    <x v="1"/>
  </r>
  <r>
    <s v="MOHAN GUPTA"/>
    <n v="919695414607"/>
    <s v="NOT-CAPTURED"/>
    <x v="2"/>
    <x v="0"/>
  </r>
  <r>
    <s v="VIKAS TIWARI"/>
    <n v="919918701814"/>
    <s v="NOT-CAPTURED"/>
    <x v="0"/>
    <x v="0"/>
  </r>
  <r>
    <s v="NoCustomerName Kumar"/>
    <n v="917588226015"/>
    <s v="nirbhaykumar19@gmail.com"/>
    <x v="1"/>
    <x v="1"/>
  </r>
  <r>
    <s v="MITHILESH SHUKLA"/>
    <n v="919415744989"/>
    <s v="NOT-CAPTURED"/>
    <x v="2"/>
    <x v="1"/>
  </r>
  <r>
    <s v="krishna kumar agarwal"/>
    <n v="919415124397"/>
    <s v="NOT-CAPTURED"/>
    <x v="1"/>
    <x v="1"/>
  </r>
  <r>
    <s v="NAKUL PANDEY"/>
    <n v="918888897057"/>
    <s v="nakulpandey1988@gmail.com"/>
    <x v="2"/>
    <x v="1"/>
  </r>
  <r>
    <s v="priya "/>
    <n v="917007402854"/>
    <s v="NOT-CAPTURED"/>
    <x v="1"/>
    <x v="0"/>
  </r>
  <r>
    <s v="RAHUL "/>
    <n v="919792182389"/>
    <s v="NOT-CAPTURED"/>
    <x v="2"/>
    <x v="0"/>
  </r>
  <r>
    <s v="chandan singh"/>
    <n v="919792052555"/>
    <s v="NOT-CAPTURED"/>
    <x v="2"/>
    <x v="1"/>
  </r>
  <r>
    <s v="pankaj kumar"/>
    <n v="919870572379"/>
    <s v="NOT-CAPTURED"/>
    <x v="2"/>
    <x v="1"/>
  </r>
  <r>
    <s v="DARREN LARTIUS"/>
    <n v="918317050175"/>
    <s v="darrenlartius15@gmail.com"/>
    <x v="2"/>
    <x v="1"/>
  </r>
  <r>
    <s v="SUMEET VERMA"/>
    <n v="919936228325"/>
    <s v="sumeetkrverma@hotmail.com"/>
    <x v="2"/>
    <x v="1"/>
  </r>
  <r>
    <s v="Salman "/>
    <n v="919305818845"/>
    <s v="NOT-CAPTURED"/>
    <x v="1"/>
    <x v="1"/>
  </r>
  <r>
    <s v="MUSKAN AGARWAL"/>
    <n v="919453018762"/>
    <s v="NOT-CAPTURED"/>
    <x v="1"/>
    <x v="0"/>
  </r>
  <r>
    <s v="ANMOL BANSAL"/>
    <n v="919565008777"/>
    <s v="NOT-CAPTURED"/>
    <x v="0"/>
    <x v="1"/>
  </r>
  <r>
    <s v="Shivanshu Mishra"/>
    <n v="917617887575"/>
    <s v="NOT-CAPTURED"/>
    <x v="1"/>
    <x v="0"/>
  </r>
  <r>
    <s v="SHUBHAM "/>
    <n v="917570019571"/>
    <s v="NOT-CAPTURED"/>
    <x v="0"/>
    <x v="1"/>
  </r>
  <r>
    <s v="MAHMOOD "/>
    <n v="919455853657"/>
    <s v="NOT-CAPTURED"/>
    <x v="2"/>
    <x v="1"/>
  </r>
  <r>
    <s v="BHUPENDRA SINGH"/>
    <n v="919948995470"/>
    <s v="NOT-CAPTURED"/>
    <x v="1"/>
    <x v="1"/>
  </r>
  <r>
    <s v="Prashant "/>
    <n v="918081645434"/>
    <s v="NOT-CAPTURED"/>
    <x v="1"/>
    <x v="0"/>
  </r>
  <r>
    <s v=" "/>
    <n v="919781861565"/>
    <s v="NOT-CAPTURED"/>
    <x v="0"/>
    <x v="1"/>
  </r>
  <r>
    <s v="kumar Akash"/>
    <n v="917007074886"/>
    <s v="NOT-CAPTURED"/>
    <x v="2"/>
    <x v="1"/>
  </r>
  <r>
    <s v="Ankit Shukla"/>
    <n v="917411842184"/>
    <s v="ankitshukla965@gmail.com"/>
    <x v="0"/>
    <x v="0"/>
  </r>
  <r>
    <s v="Manish Tripathi"/>
    <n v="919838766016"/>
    <s v="NOT-CAPTURED"/>
    <x v="0"/>
    <x v="0"/>
  </r>
  <r>
    <s v="megha patel"/>
    <n v="917795000000"/>
    <s v="meghapatel803@gmail.com"/>
    <x v="0"/>
    <x v="1"/>
  </r>
  <r>
    <s v="riru raj singh"/>
    <n v="918853588488"/>
    <s v="NOT-CAPTURED"/>
    <x v="0"/>
    <x v="1"/>
  </r>
  <r>
    <s v="RAJNEESH "/>
    <n v="917388699945"/>
    <s v="NOT-CAPTURED"/>
    <x v="2"/>
    <x v="1"/>
  </r>
  <r>
    <s v="ARCHANA "/>
    <n v="919452165071"/>
    <s v="NOT-CAPTURED"/>
    <x v="2"/>
    <x v="1"/>
  </r>
  <r>
    <s v="R K PANDEY "/>
    <n v="919451644294"/>
    <s v="NOT-CAPTURED"/>
    <x v="2"/>
    <x v="1"/>
  </r>
  <r>
    <s v="MR SAIF "/>
    <n v="917007904148"/>
    <s v="NOT-CAPTURED"/>
    <x v="2"/>
    <x v="1"/>
  </r>
  <r>
    <s v="VIKAS "/>
    <n v="917897031111"/>
    <s v="NOT-CAPTURED"/>
    <x v="2"/>
    <x v="1"/>
  </r>
  <r>
    <s v="kanish kumar singh"/>
    <n v="918928809198"/>
    <s v="kanishk300191@gmail.com"/>
    <x v="2"/>
    <x v="1"/>
  </r>
  <r>
    <s v="JAY PRATAP SINGH"/>
    <n v="919415823714"/>
    <s v="jaypratapsingh100@gmail.com"/>
    <x v="2"/>
    <x v="1"/>
  </r>
  <r>
    <s v="shidhrth "/>
    <n v="917073684035"/>
    <s v="sid@one.gmail.com"/>
    <x v="2"/>
    <x v="0"/>
  </r>
  <r>
    <s v="MANPREET SINGH "/>
    <n v="918808212127"/>
    <s v="NOT-CAPTURED"/>
    <x v="2"/>
    <x v="1"/>
  </r>
  <r>
    <s v="yogendra "/>
    <n v="919336426878"/>
    <s v="sachanyogendra@gmail.com"/>
    <x v="2"/>
    <x v="1"/>
  </r>
  <r>
    <s v="durgash ballaw"/>
    <n v="918707798442"/>
    <s v="durgesh2010@gmail.com"/>
    <x v="2"/>
    <x v="1"/>
  </r>
  <r>
    <s v="saurabh singh"/>
    <n v="919452332267"/>
    <s v="saurabh7576@gmail.com"/>
    <x v="2"/>
    <x v="1"/>
  </r>
  <r>
    <s v="ASHUTOSH "/>
    <n v="916360707593"/>
    <s v="ashunitp@gmail.com"/>
    <x v="2"/>
    <x v="1"/>
  </r>
  <r>
    <s v="garima tiwari"/>
    <n v="917985934445"/>
    <s v="garimatiwari@31gmail.com"/>
    <x v="2"/>
    <x v="1"/>
  </r>
  <r>
    <s v="bhavita sharma"/>
    <n v="918429397421"/>
    <s v="sharma.bhavita8429@gmail.com"/>
    <x v="2"/>
    <x v="1"/>
  </r>
  <r>
    <s v="SATYENDRA "/>
    <n v="919918213988"/>
    <s v="satyendraktm@gmail.com"/>
    <x v="2"/>
    <x v="1"/>
  </r>
  <r>
    <s v="shubhankar gupta"/>
    <n v="916393715664"/>
    <s v="shubhankargupt2000@gmail.com"/>
    <x v="2"/>
    <x v="1"/>
  </r>
  <r>
    <s v="vipul "/>
    <n v="919794377135"/>
    <s v="vipul6078@yahoo.com"/>
    <x v="2"/>
    <x v="0"/>
  </r>
  <r>
    <s v="MANTOSH "/>
    <n v="916393301611"/>
    <s v="mantosh131142@gmail.com"/>
    <x v="2"/>
    <x v="1"/>
  </r>
  <r>
    <s v="SUHAIL "/>
    <n v="919000764374"/>
    <s v="NOT-CAPTURED"/>
    <x v="2"/>
    <x v="1"/>
  </r>
  <r>
    <s v="ZIYA ZAFAR"/>
    <n v="917654399139"/>
    <s v="NOT-CAPTURED"/>
    <x v="1"/>
    <x v="0"/>
  </r>
  <r>
    <s v="RAHUL SAINI"/>
    <n v="919026457636"/>
    <s v="NOT-CAPTURED"/>
    <x v="0"/>
    <x v="0"/>
  </r>
  <r>
    <s v="PARAMJEET SINGH"/>
    <n v="919044101101"/>
    <s v="hharpreetsingh124@gmail.com"/>
    <x v="2"/>
    <x v="1"/>
  </r>
  <r>
    <s v="PRATYUSH SINGH"/>
    <n v="919044182377"/>
    <s v="NOT-CAPTURED"/>
    <x v="2"/>
    <x v="1"/>
  </r>
  <r>
    <s v="ATUL AGRAHRI"/>
    <n v="919170309999"/>
    <s v="atulcoolgrahari194@gmail.co"/>
    <x v="0"/>
    <x v="1"/>
  </r>
  <r>
    <s v="HIMANSHU SINGH"/>
    <n v="919452589590"/>
    <s v="NOT-CAPTURED"/>
    <x v="0"/>
    <x v="1"/>
  </r>
  <r>
    <s v="BEILSY ISSAC"/>
    <n v="919839158330"/>
    <s v="beilsy@live.com"/>
    <x v="2"/>
    <x v="1"/>
  </r>
  <r>
    <s v="ROHIT uppal"/>
    <n v="919935153993"/>
    <s v="uppal391967@gmial.com"/>
    <x v="2"/>
    <x v="0"/>
  </r>
  <r>
    <s v="MAYANK GUPTA"/>
    <n v="919936739052"/>
    <s v="NOT-CAPTURED"/>
    <x v="2"/>
    <x v="0"/>
  </r>
  <r>
    <s v="RAJ KUMAR AGARWAL "/>
    <n v="919936869238"/>
    <s v="sharadtraders@yahoo.com"/>
    <x v="1"/>
    <x v="1"/>
  </r>
  <r>
    <s v="PRABHAT KUMAR...."/>
    <n v="919415301178"/>
    <s v="NOT-CAPTURED"/>
    <x v="2"/>
    <x v="1"/>
  </r>
  <r>
    <s v="Shikhar "/>
    <n v="918299746118"/>
    <s v="s.shikhar1234@gmail.com"/>
    <x v="0"/>
    <x v="1"/>
  </r>
  <r>
    <s v="Sandeep kumar"/>
    <n v="919444552877"/>
    <s v="amankumar.vet@gmail.com"/>
    <x v="2"/>
    <x v="1"/>
  </r>
  <r>
    <s v="Sankalp "/>
    <n v="919538756877"/>
    <s v="NOT-CAPTURED"/>
    <x v="0"/>
    <x v="1"/>
  </r>
  <r>
    <s v="ramdev "/>
    <n v="918808440476"/>
    <s v="NOT-CAPTURED"/>
    <x v="0"/>
    <x v="1"/>
  </r>
  <r>
    <s v="ajay jain "/>
    <n v="919839329221"/>
    <s v="NOT-CAPTURED"/>
    <x v="2"/>
    <x v="1"/>
  </r>
  <r>
    <s v=" "/>
    <n v="919923861183"/>
    <s v="NOT-CAPTURED"/>
    <x v="1"/>
    <x v="1"/>
  </r>
  <r>
    <s v="abhishek srivastava"/>
    <n v="919650198674"/>
    <s v="NOT-CAPTURED"/>
    <x v="1"/>
    <x v="1"/>
  </r>
  <r>
    <s v="kanchan "/>
    <n v="918188811166"/>
    <s v="NOT-CAPTURED"/>
    <x v="2"/>
    <x v="1"/>
  </r>
  <r>
    <s v="abdul majid"/>
    <n v="919838551196"/>
    <s v="NOT-CAPTURED"/>
    <x v="1"/>
    <x v="1"/>
  </r>
  <r>
    <s v="ANKUR GIRI"/>
    <n v="917080642181"/>
    <s v="NOT-CAPTURED"/>
    <x v="1"/>
    <x v="1"/>
  </r>
  <r>
    <s v="UPPAL SINGH"/>
    <n v="917275559977"/>
    <s v="NOT-CAPTURED"/>
    <x v="1"/>
    <x v="1"/>
  </r>
  <r>
    <s v="APOORV "/>
    <n v="917985509159"/>
    <s v="NOT-CAPTURED"/>
    <x v="1"/>
    <x v="1"/>
  </r>
  <r>
    <s v="Shailesh Singh"/>
    <n v="919621613523"/>
    <s v="doctorshaileshsingh@gmail.com"/>
    <x v="2"/>
    <x v="0"/>
  </r>
  <r>
    <s v="vibhor jaiswal"/>
    <n v="919389527808"/>
    <s v="NOT-CAPTURED"/>
    <x v="1"/>
    <x v="1"/>
  </r>
  <r>
    <s v="rajat "/>
    <n v="918318502366"/>
    <s v="rajatshukla2609@gmail.com"/>
    <x v="0"/>
    <x v="1"/>
  </r>
  <r>
    <s v="omair musheer"/>
    <n v="919456666464"/>
    <s v="NOT-CAPTURED"/>
    <x v="0"/>
    <x v="1"/>
  </r>
  <r>
    <s v="SALIL "/>
    <n v="917843884128"/>
    <s v="salilverma428@gmail.com"/>
    <x v="0"/>
    <x v="1"/>
  </r>
  <r>
    <s v="SATISH KUMAR"/>
    <n v="917906922698"/>
    <s v="NOT-CAPTURED"/>
    <x v="2"/>
    <x v="0"/>
  </r>
  <r>
    <s v="URVASHI "/>
    <n v="916394866051"/>
    <s v="singh.urvashi9101@gmail.com"/>
    <x v="0"/>
    <x v="1"/>
  </r>
  <r>
    <s v="TUSHAR GUPTA"/>
    <n v="917054534242"/>
    <s v="NOT-CAPTURED"/>
    <x v="0"/>
    <x v="1"/>
  </r>
  <r>
    <s v="AYAZ UDDIN "/>
    <n v="918953190726"/>
    <s v="NOT-CAPTURED"/>
    <x v="0"/>
    <x v="1"/>
  </r>
  <r>
    <s v="KSHITIJ "/>
    <n v="919621570509"/>
    <s v="NOT-CAPTURED"/>
    <x v="0"/>
    <x v="1"/>
  </r>
  <r>
    <s v="AVINASH MOHAN KHARE"/>
    <n v="917524047365"/>
    <s v="avinashmohankhare@gmail.com"/>
    <x v="0"/>
    <x v="1"/>
  </r>
  <r>
    <s v="ali "/>
    <n v="919454108095"/>
    <s v="NOT-CAPTURED"/>
    <x v="2"/>
    <x v="1"/>
  </r>
  <r>
    <s v="ajay singh"/>
    <n v="916387904335"/>
    <s v="NOT-CAPTURED"/>
    <x v="2"/>
    <x v="0"/>
  </r>
  <r>
    <s v="SAKSHI "/>
    <n v="919129506317"/>
    <s v="NOT-CAPTURED"/>
    <x v="2"/>
    <x v="1"/>
  </r>
  <r>
    <s v="kadir ansari"/>
    <n v="919839035035"/>
    <s v="NOT-CAPTURED"/>
    <x v="2"/>
    <x v="1"/>
  </r>
  <r>
    <s v="A K SINGH"/>
    <n v="919415080355"/>
    <s v="NOT-CAPTURED"/>
    <x v="2"/>
    <x v="1"/>
  </r>
  <r>
    <s v="ANKIT ."/>
    <n v="917905459624"/>
    <s v="NOT-CAPTURED"/>
    <x v="2"/>
    <x v="0"/>
  </r>
  <r>
    <s v="Tushar Pandey"/>
    <n v="918887576290"/>
    <s v="pandey.tusharq@gmail.com"/>
    <x v="2"/>
    <x v="0"/>
  </r>
  <r>
    <s v="RATNAKAR RAI"/>
    <n v="917393858861"/>
    <s v="NOT-CAPTURED"/>
    <x v="2"/>
    <x v="1"/>
  </r>
  <r>
    <s v="SPARSH "/>
    <n v="917905267636"/>
    <s v="sparsh3896@gmail.com"/>
    <x v="2"/>
    <x v="1"/>
  </r>
  <r>
    <s v="NISHANT SAHU"/>
    <n v="919455716667"/>
    <s v="ns1032@gmail.com"/>
    <x v="2"/>
    <x v="1"/>
  </r>
  <r>
    <s v=" "/>
    <n v="918650150000"/>
    <s v="monu111etah@gmail.com"/>
    <x v="2"/>
    <x v="0"/>
  </r>
  <r>
    <s v="HIMANSHU MISHRA"/>
    <n v="919935854486"/>
    <s v="himanshu.t19@gmail.com"/>
    <x v="2"/>
    <x v="0"/>
  </r>
  <r>
    <s v="DEVENDRA PRATAP SINGH "/>
    <n v="919454556291"/>
    <s v="NOT-CAPTURED"/>
    <x v="2"/>
    <x v="1"/>
  </r>
  <r>
    <s v="PAWAN SINGH"/>
    <n v="919161662008"/>
    <s v="pawansingh905@gamil.com"/>
    <x v="2"/>
    <x v="1"/>
  </r>
  <r>
    <s v="vishay ."/>
    <n v="919839071855"/>
    <s v="vishay01@gmail.com"/>
    <x v="2"/>
    <x v="1"/>
  </r>
  <r>
    <s v="VIRAT CONTRACTION"/>
    <n v="919838341320"/>
    <s v="NOT-CAPTURED"/>
    <x v="2"/>
    <x v="1"/>
  </r>
  <r>
    <s v="Tejpal "/>
    <n v="919771414447"/>
    <s v="NOT-CAPTURED"/>
    <x v="2"/>
    <x v="1"/>
  </r>
  <r>
    <s v="Shubham Pandey"/>
    <n v="918269222551"/>
    <s v="shubham.7117@gmail.com"/>
    <x v="2"/>
    <x v="0"/>
  </r>
  <r>
    <s v="SHALU "/>
    <n v="919140764428"/>
    <s v="shalu08kushwaha@gmail.com"/>
    <x v="2"/>
    <x v="1"/>
  </r>
  <r>
    <s v="VISHU SHARMA"/>
    <n v="918948456356"/>
    <s v="vishusharma1808@gmail.com"/>
    <x v="2"/>
    <x v="1"/>
  </r>
  <r>
    <s v="PALLAWI "/>
    <n v="919026011112"/>
    <s v="NOT-CAPTURED"/>
    <x v="2"/>
    <x v="1"/>
  </r>
  <r>
    <s v="UTKARSH AGARWAL"/>
    <n v="918004949500"/>
    <s v="NOT-CAPTURED"/>
    <x v="0"/>
    <x v="1"/>
  </r>
  <r>
    <s v="SUSHIM BAJPAYI"/>
    <n v="918400100000"/>
    <s v="NOT-CAPTURED"/>
    <x v="2"/>
    <x v="1"/>
  </r>
  <r>
    <s v="SNIGDHA SINGH                        ."/>
    <n v="918953223620"/>
    <s v="NOT-CAPTURED"/>
    <x v="2"/>
    <x v="1"/>
  </r>
  <r>
    <s v="SHREYA ........."/>
    <n v="919198308789"/>
    <s v="NOT-CAPTURED"/>
    <x v="1"/>
    <x v="0"/>
  </r>
  <r>
    <s v="RAKSHIT PANDEY"/>
    <n v="919450836227"/>
    <s v="rakshitsmart786@gmail.com"/>
    <x v="2"/>
    <x v="0"/>
  </r>
  <r>
    <s v="ASHISH ........."/>
    <n v="919451321436"/>
    <s v="ashishnaresh77@gmail.com"/>
    <x v="2"/>
    <x v="0"/>
  </r>
  <r>
    <s v="SANDEEP MISHRA"/>
    <n v="919454585733"/>
    <s v="sandeepmishra2109@gmail.com"/>
    <x v="2"/>
    <x v="1"/>
  </r>
  <r>
    <s v="SACHIN BATRA"/>
    <n v="919839181209"/>
    <s v="eobby308874@gmail.com"/>
    <x v="2"/>
    <x v="1"/>
  </r>
  <r>
    <s v="Siddharth Jaiswal"/>
    <n v="919839919220"/>
    <s v="sidjais26@gmil.com"/>
    <x v="2"/>
    <x v="0"/>
  </r>
  <r>
    <s v="UMENDRA DAS"/>
    <n v="919198388555"/>
    <s v="NOT-CAPTURED"/>
    <x v="2"/>
    <x v="1"/>
  </r>
  <r>
    <s v="vishal "/>
    <n v="919838903672"/>
    <s v="NOT-CAPTURED"/>
    <x v="0"/>
    <x v="1"/>
  </r>
  <r>
    <s v="K K SINGH"/>
    <n v="919839179512"/>
    <s v="NOT-CAPTURED"/>
    <x v="0"/>
    <x v="1"/>
  </r>
  <r>
    <s v="TUSHAR "/>
    <n v="919151734008"/>
    <s v="NOT-CAPTURED"/>
    <x v="0"/>
    <x v="1"/>
  </r>
  <r>
    <s v="adil ."/>
    <n v="918881926634"/>
    <s v="NOT-CAPTURED"/>
    <x v="0"/>
    <x v="1"/>
  </r>
  <r>
    <s v="Dipali "/>
    <n v="917905870406"/>
    <s v="NOT-CAPTURED"/>
    <x v="2"/>
    <x v="1"/>
  </r>
  <r>
    <s v="sandeep tiwari "/>
    <n v="919044411877"/>
    <s v="NOT-CAPTURED"/>
    <x v="1"/>
    <x v="1"/>
  </r>
  <r>
    <s v="MANJU SINGH "/>
    <n v="917376555550"/>
    <s v="NOT-CAPTURED"/>
    <x v="1"/>
    <x v="1"/>
  </r>
  <r>
    <s v="ASHUTOSH "/>
    <n v="919641715620"/>
    <s v="NOT-CAPTURED"/>
    <x v="1"/>
    <x v="1"/>
  </r>
  <r>
    <s v="ZEESHAN "/>
    <n v="919945551410"/>
    <s v="NOT-CAPTURED"/>
    <x v="1"/>
    <x v="1"/>
  </r>
  <r>
    <s v="KK RAWAT"/>
    <n v="918604611797"/>
    <s v="NOT-CAPTURED"/>
    <x v="1"/>
    <x v="0"/>
  </r>
  <r>
    <s v="virendra "/>
    <n v="919760099573"/>
    <s v="NOT-CAPTURED"/>
    <x v="1"/>
    <x v="1"/>
  </r>
  <r>
    <s v="Vishal Kumar"/>
    <n v="917007285152"/>
    <s v="vishalpsitk@gmail.com"/>
    <x v="2"/>
    <x v="0"/>
  </r>
  <r>
    <s v="RADHEY SHAYAM YADAV"/>
    <n v="919450276619"/>
    <s v="NOT-CAPTURED"/>
    <x v="0"/>
    <x v="1"/>
  </r>
  <r>
    <s v="azra tariq"/>
    <n v="918630019997"/>
    <s v="NOT-CAPTURED"/>
    <x v="0"/>
    <x v="1"/>
  </r>
  <r>
    <s v="AJEET ."/>
    <n v="919415039631"/>
    <s v="superiorajeet@gmail.com"/>
    <x v="0"/>
    <x v="1"/>
  </r>
  <r>
    <s v="ABHISHEK GUPTA"/>
    <n v="919580061672"/>
    <s v="abhishekgupt1991@gmail.com"/>
    <x v="0"/>
    <x v="0"/>
  </r>
  <r>
    <s v="umang "/>
    <n v="919712987390"/>
    <s v="NOT-CAPTURED"/>
    <x v="0"/>
    <x v="0"/>
  </r>
  <r>
    <s v="ANKIT TRIPATHI"/>
    <n v="919045379352"/>
    <s v="NOT-CAPTURED"/>
    <x v="0"/>
    <x v="1"/>
  </r>
  <r>
    <s v="Prashant "/>
    <n v="918765165927"/>
    <s v="NOT-CAPTURED"/>
    <x v="0"/>
    <x v="0"/>
  </r>
  <r>
    <s v="SWETI KEJARIWAL"/>
    <n v="919503985067"/>
    <s v="NOT-CAPTURED"/>
    <x v="0"/>
    <x v="1"/>
  </r>
  <r>
    <s v="MUKESH ANAND"/>
    <n v="919839315219"/>
    <s v="NOT-CAPTURED"/>
    <x v="2"/>
    <x v="1"/>
  </r>
  <r>
    <s v="Banarshi "/>
    <n v="919450488010"/>
    <s v="NOT-CAPTURED"/>
    <x v="2"/>
    <x v="1"/>
  </r>
  <r>
    <s v=" "/>
    <n v="919034300109"/>
    <s v="gargshank@gmail.com"/>
    <x v="2"/>
    <x v="1"/>
  </r>
  <r>
    <s v="ROHIT "/>
    <n v="918090505555"/>
    <s v="NOT-CAPTURED"/>
    <x v="2"/>
    <x v="0"/>
  </r>
  <r>
    <s v="SHILPI "/>
    <n v="919129672959"/>
    <s v="NOT-CAPTURED"/>
    <x v="2"/>
    <x v="1"/>
  </r>
  <r>
    <s v="D K S BISHT "/>
    <n v="919452968640"/>
    <s v="NOT-CAPTURED"/>
    <x v="2"/>
    <x v="1"/>
  </r>
  <r>
    <s v="shashank deep "/>
    <n v="917007631768"/>
    <s v="shashankdeep1@gmail.com"/>
    <x v="2"/>
    <x v="1"/>
  </r>
  <r>
    <s v="Jeelani khan"/>
    <n v="916386565388"/>
    <s v="mohjeelani5@gmail.com"/>
    <x v="2"/>
    <x v="0"/>
  </r>
  <r>
    <s v="AMIT KUMAR"/>
    <n v="918400006604"/>
    <s v="thisisok.amit@gmail.com"/>
    <x v="2"/>
    <x v="1"/>
  </r>
  <r>
    <s v="Virendra "/>
    <n v="917007747941"/>
    <s v="virendrarajak165@gmail.com"/>
    <x v="2"/>
    <x v="0"/>
  </r>
  <r>
    <s v="shashank kanoujia"/>
    <n v="916309619034"/>
    <s v="shashankkanoujia797@gmail.com"/>
    <x v="2"/>
    <x v="1"/>
  </r>
  <r>
    <s v="ARKRITI "/>
    <n v="917905844037"/>
    <s v="arkriti.nibhani91@gmail.com"/>
    <x v="2"/>
    <x v="1"/>
  </r>
  <r>
    <s v="pranjal gurjar"/>
    <n v="919140794954"/>
    <s v="pranjalgurjar21@gmail.com"/>
    <x v="2"/>
    <x v="0"/>
  </r>
  <r>
    <s v="Abhishek tiwari"/>
    <n v="916394774784"/>
    <s v="at2718497@gmail.com"/>
    <x v="2"/>
    <x v="1"/>
  </r>
  <r>
    <s v="PARAM PEEYUSH"/>
    <n v="918787035559"/>
    <s v="param71295@gmail.com"/>
    <x v="2"/>
    <x v="1"/>
  </r>
  <r>
    <s v="amresh "/>
    <n v="918127484738"/>
    <s v="NOT-CAPTURED"/>
    <x v="2"/>
    <x v="1"/>
  </r>
  <r>
    <s v="RAKESH TRIPATHI "/>
    <n v="919559991999"/>
    <s v="NOT-CAPTURED"/>
    <x v="2"/>
    <x v="1"/>
  </r>
  <r>
    <s v="SHUBHAM AGARWAL."/>
    <n v="918853438116"/>
    <s v="shubham_dude1990@yahoo.com"/>
    <x v="2"/>
    <x v="0"/>
  </r>
  <r>
    <s v="PRASURAN BISHOYI"/>
    <n v="919051733441"/>
    <s v="parsuram_bishoyi@gmail.com"/>
    <x v="2"/>
    <x v="0"/>
  </r>
  <r>
    <s v="MANISH JAISWAL."/>
    <n v="919415575774"/>
    <s v="NOT-CAPTURED"/>
    <x v="1"/>
    <x v="1"/>
  </r>
  <r>
    <s v="DEEPNDRA VERMA"/>
    <n v="919453188217"/>
    <s v="NOT-CAPTURED"/>
    <x v="1"/>
    <x v="1"/>
  </r>
  <r>
    <s v="YASH JAISWAL"/>
    <n v="919818892387"/>
    <s v="NOT-CAPTURED"/>
    <x v="2"/>
    <x v="1"/>
  </r>
  <r>
    <s v="ARVIND SINGH"/>
    <n v="919839177779"/>
    <s v="arvindsingh2122@gmail.com"/>
    <x v="2"/>
    <x v="1"/>
  </r>
  <r>
    <s v="ARSHI ABBASI"/>
    <n v="919839191986"/>
    <s v="arshiabbasia@gmail.com"/>
    <x v="2"/>
    <x v="0"/>
  </r>
  <r>
    <s v="DHIRAJ SINGH"/>
    <n v="919935759744"/>
    <s v="NOT-CAPTURED"/>
    <x v="1"/>
    <x v="1"/>
  </r>
  <r>
    <s v="ASHOK YADAV "/>
    <n v="919839671403"/>
    <s v="NOT-CAPTURED"/>
    <x v="1"/>
    <x v="1"/>
  </r>
  <r>
    <s v="NEETIKA AGARWAL"/>
    <n v="919305512411"/>
    <s v="neetikaagarwal78772@gmail.com"/>
    <x v="2"/>
    <x v="1"/>
  </r>
  <r>
    <s v="BASU MAHENDRA"/>
    <n v="917275217202"/>
    <s v="NOT-CAPTURED"/>
    <x v="1"/>
    <x v="1"/>
  </r>
  <r>
    <s v="M ALAM"/>
    <n v="917236058667"/>
    <s v="arfu.esp@gmail.com"/>
    <x v="2"/>
    <x v="1"/>
  </r>
  <r>
    <s v="DHEERAJ SINGH"/>
    <n v="919415109504"/>
    <s v="NOT-CAPTURED"/>
    <x v="2"/>
    <x v="1"/>
  </r>
  <r>
    <s v="RAJAT CHAUDHARY"/>
    <n v="919634039704"/>
    <s v="NOT-CAPTURED"/>
    <x v="1"/>
    <x v="1"/>
  </r>
  <r>
    <s v="sneha "/>
    <n v="919918919888"/>
    <s v="NOT-CAPTURED"/>
    <x v="0"/>
    <x v="1"/>
  </r>
  <r>
    <s v="amit ."/>
    <n v="919828282292"/>
    <s v="NOT-CAPTURED"/>
    <x v="0"/>
    <x v="1"/>
  </r>
  <r>
    <s v="vinod mishra"/>
    <n v="919415171917"/>
    <s v="vinodmisra1981@gmail.com"/>
    <x v="2"/>
    <x v="1"/>
  </r>
  <r>
    <s v="NITIN "/>
    <n v="919415149862"/>
    <s v="NOT-CAPTURED"/>
    <x v="1"/>
    <x v="1"/>
  </r>
  <r>
    <s v="HASIM KHAN "/>
    <n v="919161000555"/>
    <s v="NOT-CAPTURED"/>
    <x v="1"/>
    <x v="1"/>
  </r>
  <r>
    <s v="RAM PRAKASH "/>
    <n v="919473890210"/>
    <s v="NOT-CAPTURED"/>
    <x v="0"/>
    <x v="1"/>
  </r>
  <r>
    <s v="ASHUTOSH KUMAR SINGH"/>
    <n v="919654694908"/>
    <s v="singhaashutosh26@gmail.com"/>
    <x v="0"/>
    <x v="1"/>
  </r>
  <r>
    <s v="KUSHAL RASTOGI "/>
    <n v="919335239275"/>
    <s v="NOT-CAPTURED"/>
    <x v="2"/>
    <x v="1"/>
  </r>
  <r>
    <s v="ANIL PANDAY panday"/>
    <n v="917895569988"/>
    <s v="NOT-CAPTURED"/>
    <x v="1"/>
    <x v="1"/>
  </r>
  <r>
    <s v="Dhamendra "/>
    <n v="919910548877"/>
    <s v="NOT-CAPTURED"/>
    <x v="1"/>
    <x v="1"/>
  </r>
  <r>
    <s v="SANDEEP SETH"/>
    <n v="919935763999"/>
    <s v="NOT-CAPTURED"/>
    <x v="2"/>
    <x v="1"/>
  </r>
  <r>
    <s v="roli bansal"/>
    <n v="919997647645"/>
    <s v="NOT-CAPTURED"/>
    <x v="1"/>
    <x v="0"/>
  </r>
  <r>
    <s v="bhanu pratap singh"/>
    <n v="919129771560"/>
    <s v="NOT-CAPTURED"/>
    <x v="1"/>
    <x v="1"/>
  </r>
  <r>
    <s v="Ashish Singh "/>
    <n v="919696896877"/>
    <s v="NOT-CAPTURED"/>
    <x v="1"/>
    <x v="1"/>
  </r>
  <r>
    <s v="ANKIT "/>
    <n v="918448353287"/>
    <s v="NOT-CAPTURED"/>
    <x v="0"/>
    <x v="1"/>
  </r>
  <r>
    <s v="PRATEEK "/>
    <n v="918318461933"/>
    <s v="NOT-CAPTURED"/>
    <x v="1"/>
    <x v="1"/>
  </r>
  <r>
    <s v="Deepak Singh"/>
    <n v="917007100436"/>
    <s v="NOT-CAPTURED"/>
    <x v="1"/>
    <x v="0"/>
  </r>
  <r>
    <s v="HIMANSHU ."/>
    <n v="919916508335"/>
    <s v="himan.vishal@gmail.com"/>
    <x v="2"/>
    <x v="1"/>
  </r>
  <r>
    <s v="ARCHANA ."/>
    <n v="918960776312"/>
    <s v="NOT-CAPTURED"/>
    <x v="1"/>
    <x v="1"/>
  </r>
  <r>
    <s v="anubhav "/>
    <n v="918756440965"/>
    <s v="NOT-CAPTURED"/>
    <x v="1"/>
    <x v="1"/>
  </r>
  <r>
    <s v="SANJAY SRIVASTVA "/>
    <n v="919415014765"/>
    <s v="NOT-CAPTURED"/>
    <x v="1"/>
    <x v="1"/>
  </r>
  <r>
    <s v="DHARMENDRA PURI PURI"/>
    <n v="919956366266"/>
    <s v="dpslko@yahoo.com"/>
    <x v="2"/>
    <x v="1"/>
  </r>
  <r>
    <s v="DIPTI MISHRA"/>
    <n v="918874924222"/>
    <s v="NOT-CAPTURED"/>
    <x v="0"/>
    <x v="0"/>
  </r>
  <r>
    <s v="saipydi ji"/>
    <n v="918178218474"/>
    <s v="saiprasadbt@gmail.com"/>
    <x v="0"/>
    <x v="0"/>
  </r>
  <r>
    <s v="ADITYA "/>
    <n v="918948485772"/>
    <s v="aditya.gupta321@gmail.com"/>
    <x v="0"/>
    <x v="1"/>
  </r>
  <r>
    <s v="Rohan Parihar"/>
    <n v="918077362237"/>
    <s v="NOT-CAPTURED"/>
    <x v="0"/>
    <x v="1"/>
  </r>
  <r>
    <s v="akash "/>
    <n v="919198167777"/>
    <s v="akashseth7777@gmail.com"/>
    <x v="0"/>
    <x v="1"/>
  </r>
  <r>
    <s v="ASHISH TIWARI "/>
    <n v="917084789646"/>
    <s v="NOT-CAPTURED"/>
    <x v="0"/>
    <x v="1"/>
  </r>
  <r>
    <s v="Ram bilash sonker"/>
    <n v="919769593910"/>
    <s v="NOT-CAPTURED"/>
    <x v="0"/>
    <x v="0"/>
  </r>
  <r>
    <s v="MR SAQIB "/>
    <n v="917275502224"/>
    <s v="saqibahmad2k@gmail.com"/>
    <x v="0"/>
    <x v="1"/>
  </r>
  <r>
    <s v="manoj yadav "/>
    <n v="919839809872"/>
    <s v="NOT-CAPTURED"/>
    <x v="2"/>
    <x v="1"/>
  </r>
  <r>
    <s v="saad "/>
    <n v="917398382114"/>
    <s v="NOT-CAPTURED"/>
    <x v="2"/>
    <x v="1"/>
  </r>
  <r>
    <s v="RITIK "/>
    <n v="917985459460"/>
    <s v="NOT-CAPTURED"/>
    <x v="2"/>
    <x v="0"/>
  </r>
  <r>
    <s v="Amarjeet singh "/>
    <n v="919454450424"/>
    <s v="amar86singhjeet@gmail.com"/>
    <x v="2"/>
    <x v="1"/>
  </r>
  <r>
    <s v="AKASH "/>
    <n v="918960841028"/>
    <s v="akashjoshicool@yahoo.in"/>
    <x v="2"/>
    <x v="1"/>
  </r>
  <r>
    <s v=" "/>
    <n v="918787032073"/>
    <s v="prapunj.a@gmail.com"/>
    <x v="2"/>
    <x v="1"/>
  </r>
  <r>
    <s v="k k sethi "/>
    <n v="919415013209"/>
    <s v="NOT-CAPTURED"/>
    <x v="2"/>
    <x v="1"/>
  </r>
  <r>
    <s v="Rohit "/>
    <n v="919455466917"/>
    <s v="rohitpratapojha5@gmail.com"/>
    <x v="2"/>
    <x v="1"/>
  </r>
  <r>
    <s v="GAGAN PREET"/>
    <n v="918400478461"/>
    <s v="gaganpreet0047@gmail.com"/>
    <x v="2"/>
    <x v="1"/>
  </r>
  <r>
    <s v="ARUN SAXENA"/>
    <n v="919415547275"/>
    <s v="wwb.saxena@gmail.com"/>
    <x v="2"/>
    <x v="1"/>
  </r>
  <r>
    <s v="piyush raj"/>
    <n v="918840878911"/>
    <s v="piyhusrajbhs@yahoo.com"/>
    <x v="2"/>
    <x v="1"/>
  </r>
  <r>
    <s v="AYUSH SONI"/>
    <n v="919572172846"/>
    <s v="ayush.soni04@gmail.com"/>
    <x v="2"/>
    <x v="1"/>
  </r>
  <r>
    <s v="mohd ahmad"/>
    <n v="919839393235"/>
    <s v="ahmadshaikh141@gmail.com"/>
    <x v="2"/>
    <x v="0"/>
  </r>
  <r>
    <s v="PREETY "/>
    <n v="919956901875"/>
    <s v="NOT-CAPTURED"/>
    <x v="2"/>
    <x v="1"/>
  </r>
  <r>
    <s v="alok tiwari"/>
    <n v="916388210466"/>
    <s v="aloktiwari98@yahoo.com"/>
    <x v="2"/>
    <x v="0"/>
  </r>
  <r>
    <s v="SHESHMANI TIWARI"/>
    <n v="919807634633"/>
    <s v="sheshmanitiwari23@gmail.com"/>
    <x v="2"/>
    <x v="0"/>
  </r>
  <r>
    <s v="DEV SHUKLA"/>
    <n v="919140639308"/>
    <s v="dshukla9799@gmail.com"/>
    <x v="2"/>
    <x v="0"/>
  </r>
  <r>
    <s v="mayank sharma"/>
    <n v="919811555254"/>
    <s v="sharma.mayank1401@gmail.com"/>
    <x v="2"/>
    <x v="1"/>
  </r>
  <r>
    <s v="SAMYAK CHAUDHARY"/>
    <n v="919873030753"/>
    <s v="csamyakk@gmail.com"/>
    <x v="2"/>
    <x v="1"/>
  </r>
  <r>
    <s v="EMLY DAS"/>
    <n v="919838260763"/>
    <s v="emlydas39@gmail.com"/>
    <x v="2"/>
    <x v="1"/>
  </r>
  <r>
    <s v="RACHIT AGRAWAL"/>
    <n v="918687292353"/>
    <s v="NOT-CAPTURED"/>
    <x v="0"/>
    <x v="0"/>
  </r>
  <r>
    <s v="SHIVANG SHUKLA"/>
    <n v="918765533233"/>
    <s v="shivangshukla27@gmail.com"/>
    <x v="2"/>
    <x v="1"/>
  </r>
  <r>
    <s v="VIKAS VERMA"/>
    <n v="919005001111"/>
    <s v="29vikas@gmail.com"/>
    <x v="2"/>
    <x v="1"/>
  </r>
  <r>
    <s v="AYUSH VERMA"/>
    <n v="919026587852"/>
    <s v="NOT-CAPTURED"/>
    <x v="2"/>
    <x v="1"/>
  </r>
  <r>
    <s v="RAJEEV YADAV..."/>
    <n v="919415492234"/>
    <s v="NOT-CAPTURED"/>
    <x v="1"/>
    <x v="1"/>
  </r>
  <r>
    <s v="BHARAT MANWANI MANWANI"/>
    <n v="919598888088"/>
    <s v="contactakansha24@gmail.com"/>
    <x v="2"/>
    <x v="0"/>
  </r>
  <r>
    <s v="SURYANSH PRATAP SINGH"/>
    <n v="919794509000"/>
    <s v="NOT-CAPTURED"/>
    <x v="2"/>
    <x v="1"/>
  </r>
  <r>
    <s v="ANUBHAV SHUKLA"/>
    <n v="919795382850"/>
    <s v="NOT-CAPTURED"/>
    <x v="2"/>
    <x v="1"/>
  </r>
  <r>
    <s v="SHYAM MADHESHIYA"/>
    <n v="919839266579"/>
    <s v="shyam.cphk@gmail.com"/>
    <x v="2"/>
    <x v="1"/>
  </r>
  <r>
    <s v="PREM RAJ SINGH"/>
    <n v="919918478136"/>
    <s v="NOT-CAPTURED"/>
    <x v="2"/>
    <x v="1"/>
  </r>
  <r>
    <s v="PRABHJOT SINGH"/>
    <n v="919999025360"/>
    <s v="prabhjot88singh@gmil.com"/>
    <x v="1"/>
    <x v="1"/>
  </r>
  <r>
    <s v="Kunwar Prashant Singh"/>
    <n v="919454321193"/>
    <s v="NOT-CAPTURED"/>
    <x v="2"/>
    <x v="1"/>
  </r>
  <r>
    <s v="Nitin "/>
    <n v="918874077775"/>
    <s v="NOT-CAPTURED"/>
    <x v="0"/>
    <x v="1"/>
  </r>
  <r>
    <s v="Anil Mishra"/>
    <n v="919956420165"/>
    <s v="akm2211@gmail.com"/>
    <x v="2"/>
    <x v="0"/>
  </r>
  <r>
    <s v="ashutosh dubey"/>
    <n v="917007220806"/>
    <s v="NOT-CAPTURED"/>
    <x v="0"/>
    <x v="1"/>
  </r>
  <r>
    <s v="PAWAN SINGH"/>
    <n v="919984767666"/>
    <s v="pawansinghirma@gmail.com"/>
    <x v="2"/>
    <x v="1"/>
  </r>
  <r>
    <s v="ankit yadav "/>
    <n v="919044101992"/>
    <s v="ankityadav8858@gmail.com"/>
    <x v="2"/>
    <x v="1"/>
  </r>
  <r>
    <s v="SANJAY ."/>
    <n v="919616268997"/>
    <s v="NOT-CAPTURED"/>
    <x v="2"/>
    <x v="0"/>
  </r>
  <r>
    <s v="mudit sir"/>
    <n v="918601007792"/>
    <s v="muditgandhi29@gmail.com"/>
    <x v="1"/>
    <x v="0"/>
  </r>
  <r>
    <s v="himanghsu kalani"/>
    <n v="916389706889"/>
    <s v="NOT-CAPTURED"/>
    <x v="2"/>
    <x v="1"/>
  </r>
  <r>
    <s v="amit "/>
    <n v="918051558400"/>
    <s v="NOT-CAPTURED"/>
    <x v="2"/>
    <x v="1"/>
  </r>
  <r>
    <s v="PRANAV SINGH SINGH"/>
    <n v="919451211999"/>
    <s v="hkpranav003@gmail.com"/>
    <x v="1"/>
    <x v="1"/>
  </r>
  <r>
    <s v="RUDRANSH ..."/>
    <n v="918601351638"/>
    <s v="NOT-CAPTURED"/>
    <x v="0"/>
    <x v="0"/>
  </r>
  <r>
    <s v="HIMANSHU "/>
    <n v="917458971899"/>
    <s v="srivastava.him0786@gmail.com"/>
    <x v="0"/>
    <x v="1"/>
  </r>
  <r>
    <s v="archna verma"/>
    <n v="919450972837"/>
    <s v="NOT-CAPTURED"/>
    <x v="2"/>
    <x v="1"/>
  </r>
  <r>
    <s v=" "/>
    <n v="919810585639"/>
    <s v="NOT-CAPTURED"/>
    <x v="1"/>
    <x v="1"/>
  </r>
  <r>
    <s v="RATNESH GUPTA"/>
    <n v="919936091044"/>
    <s v="NOT-CAPTURED"/>
    <x v="1"/>
    <x v="1"/>
  </r>
  <r>
    <s v="no name "/>
    <n v="919839373535"/>
    <s v="NOT-CAPTURED"/>
    <x v="1"/>
    <x v="1"/>
  </r>
  <r>
    <s v="JAFAR "/>
    <n v="919005550786"/>
    <s v="NOT-CAPTURED"/>
    <x v="1"/>
    <x v="1"/>
  </r>
  <r>
    <s v="divyashu mishra"/>
    <n v="919100940166"/>
    <s v="NOT-CAPTURED"/>
    <x v="1"/>
    <x v="1"/>
  </r>
  <r>
    <s v="AMAN "/>
    <n v="919540316090"/>
    <s v="NOT-CAPTURED"/>
    <x v="2"/>
    <x v="1"/>
  </r>
  <r>
    <s v="saarth "/>
    <n v="919450452524"/>
    <s v="NOT-CAPTURED"/>
    <x v="1"/>
    <x v="1"/>
  </r>
  <r>
    <s v="MR  PUSHKAR BANSAL "/>
    <n v="917309466260"/>
    <s v="bansalpushkar1010@gmail.com"/>
    <x v="0"/>
    <x v="1"/>
  </r>
  <r>
    <s v="Shubham "/>
    <n v="917348860665"/>
    <s v="NOT-CAPTURED"/>
    <x v="0"/>
    <x v="1"/>
  </r>
  <r>
    <s v="ankur kumar "/>
    <n v="917007012394"/>
    <s v="NOT-CAPTURED"/>
    <x v="0"/>
    <x v="1"/>
  </r>
  <r>
    <s v="Nupur Bajpai"/>
    <n v="918787092785"/>
    <s v="NOT-CAPTURED"/>
    <x v="0"/>
    <x v="0"/>
  </r>
  <r>
    <s v="apoorva "/>
    <n v="917007670068"/>
    <s v="NOT-CAPTURED"/>
    <x v="2"/>
    <x v="1"/>
  </r>
  <r>
    <s v="VINAY MISHRA"/>
    <n v="919119908080"/>
    <s v="mishra.arpit043@gmail.com"/>
    <x v="2"/>
    <x v="1"/>
  </r>
  <r>
    <s v="SHIVANSH GUPTA"/>
    <n v="919455519995"/>
    <s v="NOT-CAPTURED"/>
    <x v="2"/>
    <x v="1"/>
  </r>
  <r>
    <s v="MASROOR AHMAD"/>
    <n v="917524884438"/>
    <s v="NOT-CAPTURED"/>
    <x v="2"/>
    <x v="1"/>
  </r>
  <r>
    <s v="Nofil "/>
    <n v="919919980432"/>
    <s v="NOT-CAPTURED"/>
    <x v="2"/>
    <x v="0"/>
  </r>
  <r>
    <s v="Satyendra "/>
    <n v="919919221888"/>
    <s v="NOT-CAPTURED"/>
    <x v="2"/>
    <x v="0"/>
  </r>
  <r>
    <s v="DEVANSHU DWEDI"/>
    <n v="918483966821"/>
    <s v="NOT-CAPTURED"/>
    <x v="2"/>
    <x v="1"/>
  </r>
  <r>
    <s v="jyoti hada"/>
    <n v="919621497171"/>
    <s v="araynhada99@gmail.com"/>
    <x v="2"/>
    <x v="0"/>
  </r>
  <r>
    <s v="RAKESH SINGH"/>
    <n v="919458803842"/>
    <s v="rajababu208@gmail.com"/>
    <x v="2"/>
    <x v="1"/>
  </r>
  <r>
    <s v="Anil Verma"/>
    <n v="918756001633"/>
    <s v="anilkr.engr@gmail.com"/>
    <x v="2"/>
    <x v="0"/>
  </r>
  <r>
    <s v="dipak chudhrey"/>
    <n v="917534935990"/>
    <s v="dipak242@gmail.com"/>
    <x v="2"/>
    <x v="0"/>
  </r>
  <r>
    <s v="bhavna bisht"/>
    <n v="918416964931"/>
    <s v="bisht14bhavna@gmail.com"/>
    <x v="2"/>
    <x v="1"/>
  </r>
  <r>
    <s v="PRAKHAR "/>
    <n v="918894471473"/>
    <s v="NOT-CAPTURED"/>
    <x v="2"/>
    <x v="1"/>
  </r>
  <r>
    <s v="ABHISHEK KUMAR"/>
    <n v="919711472009"/>
    <s v="vardhana.tina2@mail.com"/>
    <x v="2"/>
    <x v="1"/>
  </r>
  <r>
    <s v="Vikash Kumar"/>
    <n v="917398213735"/>
    <s v="vikashkumarhardoi@gmail.com"/>
    <x v="2"/>
    <x v="1"/>
  </r>
  <r>
    <s v="Ritesh singh"/>
    <n v="917522002770"/>
    <s v="riteshdeepa@gmail.com"/>
    <x v="2"/>
    <x v="1"/>
  </r>
  <r>
    <s v="DR MAHENDRA AGRAWAL"/>
    <n v="918299780751"/>
    <s v="prakharagrawal8122@gmail.com"/>
    <x v="2"/>
    <x v="1"/>
  </r>
  <r>
    <s v="davesh kumar singh"/>
    <n v="919264948524"/>
    <s v="daveshsingh16189@gmail.com"/>
    <x v="2"/>
    <x v="1"/>
  </r>
  <r>
    <s v="KISLAY KAMAL"/>
    <n v="917488330686"/>
    <s v="k.kamal0509@gmail.com"/>
    <x v="2"/>
    <x v="1"/>
  </r>
  <r>
    <s v="anuj kumar "/>
    <n v="918168108455"/>
    <s v="NOT-CAPTURED"/>
    <x v="2"/>
    <x v="1"/>
  </r>
  <r>
    <s v="SHABNAM KAMRAN"/>
    <n v="917081001787"/>
    <s v="NOT-CAPTURED"/>
    <x v="0"/>
    <x v="1"/>
  </r>
  <r>
    <s v="SHIVAM SINGH"/>
    <n v="919005696991"/>
    <s v="NOT-CAPTURED"/>
    <x v="2"/>
    <x v="1"/>
  </r>
  <r>
    <s v="MODH BAYAZ"/>
    <n v="919441704631"/>
    <s v="NOT-CAPTURED"/>
    <x v="0"/>
    <x v="1"/>
  </r>
  <r>
    <s v="Shubham MITTAL"/>
    <n v="919450024546"/>
    <s v="shubhammittal1983@gmail.com"/>
    <x v="2"/>
    <x v="1"/>
  </r>
  <r>
    <s v="VANDANA AGARWAL"/>
    <n v="919453044683"/>
    <s v="abhishekagarwal8888@gmail.com"/>
    <x v="2"/>
    <x v="0"/>
  </r>
  <r>
    <s v="SHOEB KHAN."/>
    <n v="919456427955"/>
    <s v="NOT-CAPTURED"/>
    <x v="1"/>
    <x v="1"/>
  </r>
  <r>
    <s v="SINGHAL ....."/>
    <n v="919621482113"/>
    <s v="NOT-CAPTURED"/>
    <x v="2"/>
    <x v="1"/>
  </r>
  <r>
    <s v="SAMEER YADAV"/>
    <n v="919675592077"/>
    <s v="chanduabcd73@gmail.com"/>
    <x v="2"/>
    <x v="0"/>
  </r>
  <r>
    <s v="Yusuf Ayub"/>
    <n v="919839617788"/>
    <s v="yousuf_ayub@yahoo.in"/>
    <x v="2"/>
    <x v="0"/>
  </r>
  <r>
    <s v="ARADHANA ."/>
    <n v="919935170000"/>
    <s v="NOT-CAPTURED"/>
    <x v="2"/>
    <x v="1"/>
  </r>
  <r>
    <s v="PRASHANT TRIPATHI"/>
    <n v="919956987443"/>
    <s v="NOT-CAPTURED"/>
    <x v="2"/>
    <x v="1"/>
  </r>
  <r>
    <s v="PRAKHAR RASTOGI"/>
    <n v="917398060025"/>
    <s v="prakhar2925@gmail.com"/>
    <x v="2"/>
    <x v="1"/>
  </r>
  <r>
    <s v="saurabh "/>
    <n v="919015923391"/>
    <s v="NOT-CAPTURED"/>
    <x v="1"/>
    <x v="1"/>
  </r>
  <r>
    <s v="amogh Mishra"/>
    <n v="918629010503"/>
    <s v="NOT-CAPTURED"/>
    <x v="0"/>
    <x v="0"/>
  </r>
  <r>
    <s v=" "/>
    <n v="918953791616"/>
    <s v="NOT-CAPTURED"/>
    <x v="2"/>
    <x v="1"/>
  </r>
  <r>
    <s v="ANAND CHAUHAN"/>
    <n v="919455619467"/>
    <s v="NOT-CAPTURED"/>
    <x v="2"/>
    <x v="1"/>
  </r>
  <r>
    <s v="BRIJENDRA .........."/>
    <n v="919450296202"/>
    <s v="NOT-CAPTURED"/>
    <x v="0"/>
    <x v="1"/>
  </r>
  <r>
    <s v="VIKAS RAI"/>
    <n v="918687726164"/>
    <s v="followlogics@gmail.com"/>
    <x v="1"/>
    <x v="1"/>
  </r>
  <r>
    <s v="shashwat "/>
    <n v="917897100909"/>
    <s v="NOT-CAPTURED"/>
    <x v="1"/>
    <x v="1"/>
  </r>
  <r>
    <s v="O P PANDEY"/>
    <n v="919795921460"/>
    <s v="NOT-CAPTURED"/>
    <x v="1"/>
    <x v="1"/>
  </r>
  <r>
    <s v="sanjeev "/>
    <n v="919532501654"/>
    <s v="NOT-CAPTURED"/>
    <x v="2"/>
    <x v="1"/>
  </r>
  <r>
    <s v="DHARAM SINGH"/>
    <n v="918847429055"/>
    <s v="NOT-CAPTURED"/>
    <x v="0"/>
    <x v="0"/>
  </r>
  <r>
    <s v="shalni shukla"/>
    <n v="918090337071"/>
    <s v="NOT-CAPTURED"/>
    <x v="1"/>
    <x v="1"/>
  </r>
  <r>
    <s v="AKASH "/>
    <n v="919130560929"/>
    <s v="NOT-CAPTURED"/>
    <x v="2"/>
    <x v="1"/>
  </r>
  <r>
    <s v="ramgopal verma"/>
    <n v="919919955277"/>
    <s v="NOT-CAPTURED"/>
    <x v="0"/>
    <x v="1"/>
  </r>
  <r>
    <s v="kamlesh goyal"/>
    <n v="917376652933"/>
    <s v="NOT-CAPTURED"/>
    <x v="1"/>
    <x v="1"/>
  </r>
  <r>
    <s v="Manoj Dixit"/>
    <n v="919838696987"/>
    <s v="NOT-CAPTURED"/>
    <x v="1"/>
    <x v="0"/>
  </r>
  <r>
    <s v="VIRENDRA KUMAR"/>
    <n v="919569827984"/>
    <s v="NOT-CAPTURED"/>
    <x v="1"/>
    <x v="1"/>
  </r>
  <r>
    <s v="Dr.mahesh "/>
    <n v="919839534061"/>
    <s v="NOT-CAPTURED"/>
    <x v="0"/>
    <x v="1"/>
  </r>
  <r>
    <s v="PRAKHAR SRIVASTAVA SRIVASTAVA"/>
    <n v="919044420124"/>
    <s v="NOT-CAPTURED"/>
    <x v="1"/>
    <x v="1"/>
  </r>
  <r>
    <s v="ADARSH SINGH"/>
    <n v="917318223732"/>
    <s v="NOT-CAPTURED"/>
    <x v="1"/>
    <x v="1"/>
  </r>
  <r>
    <s v="yashpal "/>
    <n v="918859057575"/>
    <s v="NOT-CAPTURED"/>
    <x v="0"/>
    <x v="1"/>
  </r>
  <r>
    <s v=" "/>
    <n v="919930133808"/>
    <s v="NOT-CAPTURED"/>
    <x v="0"/>
    <x v="1"/>
  </r>
  <r>
    <s v="alok "/>
    <n v="917007952082"/>
    <s v="NOT-CAPTURED"/>
    <x v="0"/>
    <x v="0"/>
  </r>
  <r>
    <s v="gunnu "/>
    <n v="918808828009"/>
    <s v="NOT-CAPTURED"/>
    <x v="0"/>
    <x v="1"/>
  </r>
  <r>
    <s v="swati singh"/>
    <n v="916307979546"/>
    <s v="NOT-CAPTURED"/>
    <x v="0"/>
    <x v="1"/>
  </r>
  <r>
    <s v="tejendra tomar "/>
    <n v="918400981077"/>
    <s v="NOT-CAPTURED"/>
    <x v="2"/>
    <x v="1"/>
  </r>
  <r>
    <s v="Shikhar "/>
    <n v="919621874579"/>
    <s v="NOT-CAPTURED"/>
    <x v="2"/>
    <x v="1"/>
  </r>
  <r>
    <s v="anmol gupta "/>
    <n v="917565037777"/>
    <s v="NOT-CAPTURED"/>
    <x v="2"/>
    <x v="1"/>
  </r>
  <r>
    <s v="shivendra Yadav"/>
    <n v="919997361750"/>
    <s v="shivendramridul@gmail.com"/>
    <x v="2"/>
    <x v="0"/>
  </r>
  <r>
    <s v="KRISHNA SINGH"/>
    <n v="917307232366"/>
    <s v="krishna.singh7005@gmail.com"/>
    <x v="2"/>
    <x v="1"/>
  </r>
  <r>
    <s v="ROHIT .."/>
    <n v="917838944558"/>
    <s v="NOT-CAPTURED"/>
    <x v="2"/>
    <x v="1"/>
  </r>
  <r>
    <s v="NEERAJ KUMAR"/>
    <n v="919410624628"/>
    <s v="NOT-CAPTURED"/>
    <x v="2"/>
    <x v="1"/>
  </r>
  <r>
    <s v=" "/>
    <n v="917860608668"/>
    <s v="ansh0886@gmail.com"/>
    <x v="2"/>
    <x v="0"/>
  </r>
  <r>
    <s v="SURAJ JINDAL"/>
    <n v="918266871654"/>
    <s v="NOT-CAPTURED"/>
    <x v="2"/>
    <x v="1"/>
  </r>
  <r>
    <s v="Priy Vikram Singh"/>
    <n v="918126609717"/>
    <s v="vikram.gla@gmail.com"/>
    <x v="2"/>
    <x v="0"/>
  </r>
  <r>
    <s v="mr. brijpal choudhary"/>
    <n v="918381830691"/>
    <s v="brijpalchoudhary803@gmail.com"/>
    <x v="2"/>
    <x v="1"/>
  </r>
  <r>
    <s v=" "/>
    <n v="916264854050"/>
    <s v="deepk24kaur@gmail.com"/>
    <x v="2"/>
    <x v="0"/>
  </r>
  <r>
    <s v="sushil dwivedi"/>
    <n v="917294185669"/>
    <s v="sushil.dwivedi@outlook.com"/>
    <x v="2"/>
    <x v="0"/>
  </r>
  <r>
    <s v="JS SINGH"/>
    <n v="917905143434"/>
    <s v="NOT-CAPTURED"/>
    <x v="2"/>
    <x v="0"/>
  </r>
  <r>
    <s v="ANUPAM GOSWAMI"/>
    <n v="919451693131"/>
    <s v="anu.09sep@gmail.com"/>
    <x v="2"/>
    <x v="1"/>
  </r>
  <r>
    <s v="ARPIT KUMAR"/>
    <n v="918630082090"/>
    <s v="karpit75@gmail.com"/>
    <x v="2"/>
    <x v="1"/>
  </r>
  <r>
    <s v="sandeep singh"/>
    <n v="919425068197"/>
    <s v="drsandeep@gmail.com"/>
    <x v="2"/>
    <x v="1"/>
  </r>
  <r>
    <s v="ANUJ "/>
    <n v="919839075275"/>
    <s v="catch_anuj@redifmail.com"/>
    <x v="2"/>
    <x v="1"/>
  </r>
  <r>
    <s v="P.K. AWASTHI"/>
    <n v="918403895035"/>
    <s v="NOT-CAPTURED"/>
    <x v="2"/>
    <x v="1"/>
  </r>
  <r>
    <s v="garima singh"/>
    <n v="918924074900"/>
    <s v="garima2803singh@gmail.com"/>
    <x v="2"/>
    <x v="1"/>
  </r>
  <r>
    <s v="aman "/>
    <n v="918299294762"/>
    <s v="amangahlot786.786@gmail.com"/>
    <x v="2"/>
    <x v="1"/>
  </r>
  <r>
    <s v="Haishit ."/>
    <n v="919140918701"/>
    <s v="NOT-CAPTURED"/>
    <x v="2"/>
    <x v="1"/>
  </r>
  <r>
    <s v="NIRDESH CHAUHAN"/>
    <n v="917017071176"/>
    <s v="scorpioback@gmail.com"/>
    <x v="2"/>
    <x v="0"/>
  </r>
  <r>
    <s v="MANU MEHROTRA"/>
    <n v="917897766661"/>
    <s v="manu.maherotra99@gmail.com"/>
    <x v="2"/>
    <x v="1"/>
  </r>
  <r>
    <s v="ROBIN SINGH"/>
    <n v="918171767226"/>
    <s v="NOT-CAPTURED"/>
    <x v="2"/>
    <x v="0"/>
  </r>
  <r>
    <s v="ROHIT BHATIYA"/>
    <n v="919235889787"/>
    <s v="NOT-CAPTURED"/>
    <x v="2"/>
    <x v="1"/>
  </r>
  <r>
    <s v="Satish Shukla"/>
    <n v="919415149374"/>
    <s v="satishshukla1107@gmail.com"/>
    <x v="2"/>
    <x v="1"/>
  </r>
  <r>
    <s v="M P VERMA"/>
    <n v="919554959206"/>
    <s v="NOT-CAPTURED"/>
    <x v="1"/>
    <x v="0"/>
  </r>
  <r>
    <s v="KANAN AGGARWAL"/>
    <n v="919598668666"/>
    <s v="kananagarwal@rediffmail.com"/>
    <x v="2"/>
    <x v="0"/>
  </r>
  <r>
    <s v="BHIMESH ATHWANI"/>
    <n v="919651061222"/>
    <s v="NOT-CAPTURED"/>
    <x v="0"/>
    <x v="1"/>
  </r>
  <r>
    <s v="RAJNEESH PANDEY."/>
    <n v="919836804777"/>
    <s v="NOT-CAPTURED"/>
    <x v="0"/>
    <x v="1"/>
  </r>
  <r>
    <s v="SANTOSH KUMAR MISHRA"/>
    <n v="919839012474"/>
    <s v="NOT-CAPTURED"/>
    <x v="0"/>
    <x v="1"/>
  </r>
  <r>
    <s v="AMAN GUPTA"/>
    <n v="919839294113"/>
    <s v="aman43215@gmail.com"/>
    <x v="1"/>
    <x v="1"/>
  </r>
  <r>
    <s v="ABHAY SINGH"/>
    <n v="918808354444"/>
    <s v="abhayabsingh@yahoo.com"/>
    <x v="2"/>
    <x v="1"/>
  </r>
  <r>
    <s v=" "/>
    <n v="918009661782"/>
    <s v="NOT-CAPTURED"/>
    <x v="1"/>
    <x v="1"/>
  </r>
  <r>
    <s v="pawan "/>
    <n v="919936969992"/>
    <s v="NOT-CAPTURED"/>
    <x v="2"/>
    <x v="1"/>
  </r>
  <r>
    <s v="maheshwar pratap"/>
    <n v="917565084619"/>
    <s v="NOT-CAPTURED"/>
    <x v="1"/>
    <x v="1"/>
  </r>
  <r>
    <s v="GAURAV JAISWAL"/>
    <n v="917007554650"/>
    <s v="NOT-CAPTURED"/>
    <x v="0"/>
    <x v="1"/>
  </r>
  <r>
    <s v="SUVIGYA "/>
    <n v="918957999959"/>
    <s v="NOT-CAPTURED"/>
    <x v="2"/>
    <x v="0"/>
  </r>
  <r>
    <s v="MAyank "/>
    <n v="919415999920"/>
    <s v="NOT-CAPTURED"/>
    <x v="1"/>
    <x v="1"/>
  </r>
  <r>
    <s v="kabeer singh"/>
    <n v="919415059023"/>
    <s v="NOT-CAPTURED"/>
    <x v="2"/>
    <x v="1"/>
  </r>
  <r>
    <s v=" "/>
    <n v="919839107283"/>
    <s v="chauhanbulk786@gmail.com"/>
    <x v="1"/>
    <x v="1"/>
  </r>
  <r>
    <s v="ROHAN KAPOOR"/>
    <n v="919999982739"/>
    <s v="NOT-CAPTURED"/>
    <x v="1"/>
    <x v="1"/>
  </r>
  <r>
    <s v=" "/>
    <n v="919579779959"/>
    <s v="NOT-CAPTURED"/>
    <x v="1"/>
    <x v="1"/>
  </r>
  <r>
    <s v="FARHAD "/>
    <n v="919696260046"/>
    <s v="fharad1489@gmail.com"/>
    <x v="1"/>
    <x v="1"/>
  </r>
  <r>
    <s v="SUBODH KUMAR SINGH"/>
    <n v="919315227440"/>
    <s v="NOT-CAPTURED"/>
    <x v="1"/>
    <x v="1"/>
  </r>
  <r>
    <s v="dhruv tandon"/>
    <n v="919919279555"/>
    <s v="NOT-CAPTURED"/>
    <x v="1"/>
    <x v="0"/>
  </r>
  <r>
    <s v="Ronak Bindra"/>
    <n v="917905180677"/>
    <s v="NOT-CAPTURED"/>
    <x v="1"/>
    <x v="1"/>
  </r>
  <r>
    <s v="KRISHNA "/>
    <n v="919532274634"/>
    <s v="NOT-CAPTURED"/>
    <x v="1"/>
    <x v="1"/>
  </r>
  <r>
    <s v="INDRAJEET SINGH"/>
    <n v="918957060628"/>
    <s v="NOT-CAPTURED"/>
    <x v="1"/>
    <x v="0"/>
  </r>
  <r>
    <s v="zeeshan ."/>
    <n v="918887513813"/>
    <s v="NOT-CAPTURED"/>
    <x v="0"/>
    <x v="0"/>
  </r>
  <r>
    <s v="AKHILESH SINGH"/>
    <n v="917379453425"/>
    <s v="NOT-CAPTURED"/>
    <x v="1"/>
    <x v="1"/>
  </r>
  <r>
    <s v="Yushuf "/>
    <n v="919839344400"/>
    <s v="NOT-CAPTURED"/>
    <x v="2"/>
    <x v="1"/>
  </r>
  <r>
    <s v="RAVI SHANKAR "/>
    <n v="918299447156"/>
    <s v="marinerravi.shankar@gmail.com"/>
    <x v="0"/>
    <x v="1"/>
  </r>
  <r>
    <s v="malay "/>
    <n v="916389337784"/>
    <s v="malayverma1996@gmail.com"/>
    <x v="0"/>
    <x v="1"/>
  </r>
  <r>
    <s v="SK SINGH"/>
    <n v="919415300011"/>
    <s v="santosh.98129@gmail.com"/>
    <x v="0"/>
    <x v="1"/>
  </r>
  <r>
    <s v="ASHAD "/>
    <n v="918317043876"/>
    <s v="ashadali972@gmail.com"/>
    <x v="0"/>
    <x v="1"/>
  </r>
  <r>
    <s v="mohit "/>
    <n v="916307984162"/>
    <s v="coolmohit121@gmail.com"/>
    <x v="2"/>
    <x v="1"/>
  </r>
  <r>
    <s v="IMRAN qAZI"/>
    <n v="919335268251"/>
    <s v="NOT-CAPTURED"/>
    <x v="0"/>
    <x v="1"/>
  </r>
  <r>
    <s v="raj "/>
    <n v="919006411164"/>
    <s v="rajpushp314@gmail.com"/>
    <x v="2"/>
    <x v="1"/>
  </r>
  <r>
    <s v="RITIK YADAV"/>
    <n v="918009026664"/>
    <s v="ritikyad11@gmail.com"/>
    <x v="0"/>
    <x v="1"/>
  </r>
  <r>
    <s v="HARSHIT SINGH"/>
    <n v="918318911042"/>
    <s v="singhdeepshikha2606@gmail.com"/>
    <x v="0"/>
    <x v="1"/>
  </r>
  <r>
    <s v="ashutosh "/>
    <n v="917880411054"/>
    <s v="ashutosh25ashu@gmail.com"/>
    <x v="0"/>
    <x v="1"/>
  </r>
  <r>
    <s v="madhur "/>
    <n v="919919954323"/>
    <s v="NOT-CAPTURED"/>
    <x v="0"/>
    <x v="1"/>
  </r>
  <r>
    <s v="abhishek "/>
    <n v="918052598207"/>
    <s v="NOT-CAPTURED"/>
    <x v="2"/>
    <x v="1"/>
  </r>
  <r>
    <s v="SIDDHART "/>
    <n v="919582303556"/>
    <s v="sid1593@gmail.com"/>
    <x v="2"/>
    <x v="1"/>
  </r>
  <r>
    <s v="AJAYENDRA SINGH"/>
    <n v="919962745105"/>
    <s v="NOT-CAPTURED"/>
    <x v="2"/>
    <x v="1"/>
  </r>
  <r>
    <s v="MONIKA "/>
    <n v="919415359702"/>
    <s v="NOT-CAPTURED"/>
    <x v="2"/>
    <x v="1"/>
  </r>
  <r>
    <s v="SHARURYA "/>
    <n v="916387771632"/>
    <s v="NOT-CAPTURED"/>
    <x v="2"/>
    <x v="1"/>
  </r>
  <r>
    <s v="YASH "/>
    <n v="919873673200"/>
    <s v="bhalotia.yash@gmail.com"/>
    <x v="2"/>
    <x v="1"/>
  </r>
  <r>
    <s v="nitin ."/>
    <n v="917388902121"/>
    <s v="nitinptulsyan@gmail.com"/>
    <x v="2"/>
    <x v="0"/>
  </r>
  <r>
    <s v="Ammar "/>
    <n v="918009041777"/>
    <s v="ammar.41777@gmail.com"/>
    <x v="2"/>
    <x v="0"/>
  </r>
  <r>
    <s v="pankaj "/>
    <n v="919971368555"/>
    <s v="pankajkumar24@gmail.com"/>
    <x v="2"/>
    <x v="1"/>
  </r>
  <r>
    <s v="ABHISHEK ABHISHEK"/>
    <n v="919026224191"/>
    <s v="abhisheksngh916@gmail.com"/>
    <x v="2"/>
    <x v="1"/>
  </r>
  <r>
    <s v="KISHAN LAL ."/>
    <n v="918009329897"/>
    <s v="NOT-CAPTURED"/>
    <x v="2"/>
    <x v="1"/>
  </r>
  <r>
    <s v="AMAN DIXIT"/>
    <n v="919161208181"/>
    <s v="amandixit070@gmail.com"/>
    <x v="2"/>
    <x v="0"/>
  </r>
  <r>
    <s v="SLOK KUSHWAHA"/>
    <n v="918948417890"/>
    <s v="slokdance67@gmail.com"/>
    <x v="2"/>
    <x v="0"/>
  </r>
  <r>
    <s v="RAVI SHUKLA "/>
    <n v="919999050876"/>
    <s v="NOT-CAPTURED"/>
    <x v="2"/>
    <x v="1"/>
  </r>
  <r>
    <s v="AMAN MAHESHA VARI"/>
    <n v="918813062506"/>
    <s v="amann908@gamil.com"/>
    <x v="2"/>
    <x v="1"/>
  </r>
  <r>
    <s v="ANAND KUMAR KHURANA"/>
    <n v="919140310564"/>
    <s v="NOT-CAPTURED"/>
    <x v="2"/>
    <x v="1"/>
  </r>
  <r>
    <s v="PRATEEK KATIYAR"/>
    <n v="918197998066"/>
    <s v="prateekkatiyar06@gmail.com"/>
    <x v="2"/>
    <x v="0"/>
  </r>
  <r>
    <s v="vikash ."/>
    <n v="917017725428"/>
    <s v="amanvdv49@gmail.com"/>
    <x v="2"/>
    <x v="0"/>
  </r>
  <r>
    <s v="vikram "/>
    <n v="919822451051"/>
    <s v="jeendgarvikram@gmail.com"/>
    <x v="2"/>
    <x v="1"/>
  </r>
  <r>
    <s v="Gyanesh mishra"/>
    <n v="919918156156"/>
    <s v="anumishra1651@gmail.com"/>
    <x v="2"/>
    <x v="0"/>
  </r>
  <r>
    <s v="MAYANK AGRAWAL"/>
    <n v="919415563706"/>
    <s v="mayankagrawal1976@gmail.com"/>
    <x v="2"/>
    <x v="1"/>
  </r>
  <r>
    <s v="ADITYA MISHRA"/>
    <n v="917565873630"/>
    <s v="NOT-CAPTURED"/>
    <x v="0"/>
    <x v="1"/>
  </r>
  <r>
    <s v="SHUBHAM PANDEY"/>
    <n v="918004965274"/>
    <s v="NOT-CAPTURED"/>
    <x v="0"/>
    <x v="1"/>
  </r>
  <r>
    <s v="DHRUVDHAWAN ........."/>
    <n v="918935081100"/>
    <s v="NOT-CAPTURED"/>
    <x v="0"/>
    <x v="0"/>
  </r>
  <r>
    <s v="ASHUTOSH KUMAR AGARWAL"/>
    <n v="919161955554"/>
    <s v="abhaygarg159@yahoo.com"/>
    <x v="1"/>
    <x v="0"/>
  </r>
  <r>
    <s v="ANKIT AGARWAL"/>
    <n v="919198513148"/>
    <s v="NOT-CAPTURED"/>
    <x v="0"/>
    <x v="1"/>
  </r>
  <r>
    <s v="Vishal Gupta"/>
    <n v="919415114752"/>
    <s v="bansalalum@rediffmail.com"/>
    <x v="0"/>
    <x v="1"/>
  </r>
  <r>
    <s v="SWATI ..."/>
    <n v="919451878322"/>
    <s v="dr.swatiswroop@yahoo.co.in"/>
    <x v="2"/>
    <x v="0"/>
  </r>
  <r>
    <s v="DEEPAK GUPTA"/>
    <n v="919648552299"/>
    <s v="NOT-CAPTURED"/>
    <x v="2"/>
    <x v="0"/>
  </r>
  <r>
    <s v="HIMANSHU MOHAPATRA"/>
    <n v="919670657626"/>
    <s v="NOT-CAPTURED"/>
    <x v="2"/>
    <x v="1"/>
  </r>
  <r>
    <s v="AMIT SINGH"/>
    <n v="919716246825"/>
    <s v="NOT-CAPTURED"/>
    <x v="1"/>
    <x v="0"/>
  </r>
  <r>
    <s v="ASHU YADAV YADAV"/>
    <n v="919811427738"/>
    <s v="blisssful.ashu@gmail.com"/>
    <x v="2"/>
    <x v="1"/>
  </r>
  <r>
    <s v="Rajesh Sharma"/>
    <n v="919839242310"/>
    <s v="vajeshshrma@techyonbioch.com"/>
    <x v="2"/>
    <x v="0"/>
  </r>
  <r>
    <s v="SHUBHAM VIASH"/>
    <n v="919889466288"/>
    <s v="NOT-CAPTURED"/>
    <x v="2"/>
    <x v="1"/>
  </r>
  <r>
    <s v="JITENDER YADAV"/>
    <n v="919919615544"/>
    <s v="NOT-CAPTURED"/>
    <x v="1"/>
    <x v="1"/>
  </r>
  <r>
    <s v=" "/>
    <n v="917755090933"/>
    <s v="NOT-CAPTURED"/>
    <x v="2"/>
    <x v="1"/>
  </r>
  <r>
    <s v="NoCustomerName "/>
    <n v="919415102640"/>
    <s v="NOT-CAPTURED"/>
    <x v="0"/>
    <x v="1"/>
  </r>
  <r>
    <s v="abhishek yadav"/>
    <n v="918299181053"/>
    <s v="NOT-CAPTURED"/>
    <x v="0"/>
    <x v="1"/>
  </r>
  <r>
    <s v="ABHINAV "/>
    <n v="918283029071"/>
    <s v="NOT-CAPTURED"/>
    <x v="2"/>
    <x v="1"/>
  </r>
  <r>
    <s v="DURGA "/>
    <n v="919648935121"/>
    <s v="NOT-CAPTURED"/>
    <x v="0"/>
    <x v="1"/>
  </r>
  <r>
    <s v="QASIM "/>
    <n v="919838895420"/>
    <s v="NOT-CAPTURED"/>
    <x v="2"/>
    <x v="1"/>
  </r>
  <r>
    <s v="Shyam Mishra"/>
    <n v="918948017011"/>
    <s v="NOT-CAPTURED"/>
    <x v="0"/>
    <x v="1"/>
  </r>
  <r>
    <s v="mezban abdi"/>
    <n v="919839026503"/>
    <s v="smhabdi14@gmail.com"/>
    <x v="2"/>
    <x v="1"/>
  </r>
  <r>
    <s v="SNDEEP "/>
    <n v="916393256547"/>
    <s v="NOT-CAPTURED"/>
    <x v="1"/>
    <x v="0"/>
  </r>
  <r>
    <s v="Tarun Jolly"/>
    <n v="917619811777"/>
    <s v="NOT-CAPTURED"/>
    <x v="0"/>
    <x v="0"/>
  </r>
  <r>
    <s v="SHADAB "/>
    <n v="919580390703"/>
    <s v="NOT-CAPTURED"/>
    <x v="1"/>
    <x v="1"/>
  </r>
  <r>
    <s v="VINAY PANDEY"/>
    <n v="919415040815"/>
    <s v="NOT-CAPTURED"/>
    <x v="1"/>
    <x v="0"/>
  </r>
  <r>
    <s v=" "/>
    <n v="919919020394"/>
    <s v="NOT-CAPTURED"/>
    <x v="1"/>
    <x v="1"/>
  </r>
  <r>
    <s v="harzeet singh"/>
    <n v="918400011111"/>
    <s v="NOT-CAPTURED"/>
    <x v="1"/>
    <x v="0"/>
  </r>
  <r>
    <s v="AKHILESH KUMAR"/>
    <n v="919836190007"/>
    <s v="NOT-CAPTURED"/>
    <x v="1"/>
    <x v="1"/>
  </r>
  <r>
    <s v="Sujeet Srivastava"/>
    <n v="916389300011"/>
    <s v="NOT-CAPTURED"/>
    <x v="1"/>
    <x v="1"/>
  </r>
  <r>
    <s v="c.p.singh "/>
    <n v="919450021379"/>
    <s v="NOT-CAPTURED"/>
    <x v="1"/>
    <x v="1"/>
  </r>
  <r>
    <s v="DINESH "/>
    <n v="919519759292"/>
    <s v="NOT-CAPTURED"/>
    <x v="2"/>
    <x v="1"/>
  </r>
  <r>
    <s v="ADNAN KHAN"/>
    <n v="918171739841"/>
    <s v="NOT-CAPTURED"/>
    <x v="0"/>
    <x v="1"/>
  </r>
  <r>
    <s v="ashish "/>
    <n v="918953780842"/>
    <s v="NOT-CAPTURED"/>
    <x v="0"/>
    <x v="1"/>
  </r>
  <r>
    <s v="pooja agarwal"/>
    <n v="918400806613"/>
    <s v="NOT-CAPTURED"/>
    <x v="0"/>
    <x v="1"/>
  </r>
  <r>
    <s v="Irfan Khan"/>
    <n v="919794693390"/>
    <s v="NOT-CAPTURED"/>
    <x v="0"/>
    <x v="0"/>
  </r>
  <r>
    <s v="S K SACHAN"/>
    <n v="919411976962"/>
    <s v="NOT-CAPTURED"/>
    <x v="0"/>
    <x v="1"/>
  </r>
  <r>
    <s v="Rishabh Verma"/>
    <n v="918001020202"/>
    <s v="NOT-CAPTURED"/>
    <x v="0"/>
    <x v="0"/>
  </r>
  <r>
    <s v="Harshit Srivastva"/>
    <n v="918543968136"/>
    <s v="NOT-CAPTURED"/>
    <x v="2"/>
    <x v="1"/>
  </r>
  <r>
    <s v="ANKITA MISHRA mishra"/>
    <n v="919838074906"/>
    <s v="anki.mishra06@gmail.com"/>
    <x v="2"/>
    <x v="1"/>
  </r>
  <r>
    <s v="J.P SHARMA "/>
    <n v="919919900688"/>
    <s v="NOT-CAPTURED"/>
    <x v="2"/>
    <x v="1"/>
  </r>
  <r>
    <s v="Yash Yadav"/>
    <n v="918078697030"/>
    <s v="NOT-CAPTURED"/>
    <x v="2"/>
    <x v="0"/>
  </r>
  <r>
    <s v=" "/>
    <n v="919635070095"/>
    <s v="NOT-CAPTURED"/>
    <x v="2"/>
    <x v="1"/>
  </r>
  <r>
    <s v="DANISH "/>
    <n v="917309718557"/>
    <s v="NOT-CAPTURED"/>
    <x v="2"/>
    <x v="1"/>
  </r>
  <r>
    <s v="NITIN "/>
    <n v="918795861452"/>
    <s v="NOT-CAPTURED"/>
    <x v="2"/>
    <x v="1"/>
  </r>
  <r>
    <s v="AMAN AGARWAL"/>
    <n v="916306088914"/>
    <s v="amanagarwalbrh@gmail.com"/>
    <x v="2"/>
    <x v="1"/>
  </r>
  <r>
    <s v="MOHD MONISH "/>
    <n v="917985143226"/>
    <s v="NOT-CAPTURED"/>
    <x v="2"/>
    <x v="1"/>
  </r>
  <r>
    <s v="IRFAN "/>
    <n v="919768168758"/>
    <s v="NOT-CAPTURED"/>
    <x v="2"/>
    <x v="0"/>
  </r>
  <r>
    <s v="ANANAD ..."/>
    <n v="918172820300"/>
    <s v="NOT-CAPTURED"/>
    <x v="2"/>
    <x v="1"/>
  </r>
  <r>
    <s v="DR. S P SRIVASTAV"/>
    <n v="919415968800"/>
    <s v="drsplko@yahoo.com"/>
    <x v="2"/>
    <x v="1"/>
  </r>
  <r>
    <s v="gurupreet singh"/>
    <n v="918130015464"/>
    <s v="gurupreet.singh0103@gmail.com"/>
    <x v="2"/>
    <x v="0"/>
  </r>
  <r>
    <s v="SHARNAM RASTOGI"/>
    <n v="917905186718"/>
    <s v="rastogi.sharnam28@gmail.com"/>
    <x v="2"/>
    <x v="1"/>
  </r>
  <r>
    <s v="ASHOK SINGH"/>
    <n v="919569921330"/>
    <s v="NOT-CAPTURED"/>
    <x v="2"/>
    <x v="1"/>
  </r>
  <r>
    <s v="PIYUSH MISHRA"/>
    <n v="919598879369"/>
    <s v="piyush16mishra@gmail.com"/>
    <x v="2"/>
    <x v="1"/>
  </r>
  <r>
    <s v="devraj singh singh"/>
    <n v="919873144638"/>
    <s v="engg.devraj@gmail.com"/>
    <x v="2"/>
    <x v="1"/>
  </r>
  <r>
    <s v="VAIBHAV "/>
    <n v="917007630058"/>
    <s v="hanu08vaibhav@gmail.com"/>
    <x v="2"/>
    <x v="1"/>
  </r>
  <r>
    <s v="SHAH FAHAD FAHAD"/>
    <n v="917860033524"/>
    <s v="shahfahadkhan3@gmail.com"/>
    <x v="2"/>
    <x v="1"/>
  </r>
  <r>
    <s v="shivam shukla"/>
    <n v="919369842325"/>
    <s v="shivamshuklakns@gmail.com"/>
    <x v="2"/>
    <x v="0"/>
  </r>
  <r>
    <s v="SHEKHAR "/>
    <n v="919305314660"/>
    <s v="shekhar0maddy@gmail.com"/>
    <x v="2"/>
    <x v="1"/>
  </r>
  <r>
    <s v="AMOL LAHIRI"/>
    <n v="917066228188"/>
    <s v="NOT-CAPTURED"/>
    <x v="0"/>
    <x v="1"/>
  </r>
  <r>
    <s v="YASH ....."/>
    <n v="919415695258"/>
    <s v="NOT-CAPTURED"/>
    <x v="2"/>
    <x v="1"/>
  </r>
  <r>
    <s v="MOHIT AGARAWAL"/>
    <n v="919838979444"/>
    <s v="lilaagarwal265@gmail.com"/>
    <x v="2"/>
    <x v="1"/>
  </r>
  <r>
    <s v="RUCHIKA RAJ"/>
    <n v="918979007797"/>
    <s v="ruchikaraj15@gmail.com"/>
    <x v="2"/>
    <x v="1"/>
  </r>
  <r>
    <s v="KULDEEP YADAV"/>
    <n v="919935381642"/>
    <s v="NOT-CAPTURED"/>
    <x v="2"/>
    <x v="1"/>
  </r>
  <r>
    <s v="AS GAUR"/>
    <n v="919450056664"/>
    <s v="asgaurgaur@gmail.com"/>
    <x v="1"/>
    <x v="0"/>
  </r>
  <r>
    <s v="RAVI DWIVEDI"/>
    <n v="918604387777"/>
    <s v="NOT-CAPTURED"/>
    <x v="0"/>
    <x v="1"/>
  </r>
  <r>
    <s v="monis raza "/>
    <n v="919717077786"/>
    <s v="NOT-CAPTURED"/>
    <x v="1"/>
    <x v="1"/>
  </r>
  <r>
    <s v="AKASH VERMA"/>
    <n v="918960001894"/>
    <s v="NOT-CAPTURED"/>
    <x v="2"/>
    <x v="1"/>
  </r>
  <r>
    <s v=" "/>
    <n v="919135467177"/>
    <s v="NOT-CAPTURED"/>
    <x v="1"/>
    <x v="1"/>
  </r>
  <r>
    <s v="HAMZA ....."/>
    <n v="918800803359"/>
    <s v="NOT-CAPTURED"/>
    <x v="1"/>
    <x v="1"/>
  </r>
  <r>
    <s v="Rudransh Jain"/>
    <n v="919696515417"/>
    <s v="NOT-CAPTURED"/>
    <x v="1"/>
    <x v="0"/>
  </r>
  <r>
    <s v=" "/>
    <n v="918878373811"/>
    <s v="NOT-CAPTURED"/>
    <x v="1"/>
    <x v="1"/>
  </r>
  <r>
    <s v=" "/>
    <n v="918795494187"/>
    <s v="NOT-CAPTURED"/>
    <x v="1"/>
    <x v="1"/>
  </r>
  <r>
    <s v="GOPI "/>
    <n v="917780521479"/>
    <s v="NOT-CAPTURED"/>
    <x v="1"/>
    <x v="1"/>
  </r>
  <r>
    <s v="PANKAJ "/>
    <n v="917081820004"/>
    <s v="NOT-CAPTURED"/>
    <x v="1"/>
    <x v="1"/>
  </r>
  <r>
    <s v="MK Shukla"/>
    <n v="919889636303"/>
    <s v="stiwari0069@gmail.com"/>
    <x v="2"/>
    <x v="0"/>
  </r>
  <r>
    <s v="PRADEEP SINGH"/>
    <n v="919659299047"/>
    <s v="NOT-CAPTURED"/>
    <x v="2"/>
    <x v="0"/>
  </r>
  <r>
    <s v="OM SINGH"/>
    <n v="919794275833"/>
    <s v="NOT-CAPTURED"/>
    <x v="1"/>
    <x v="1"/>
  </r>
  <r>
    <s v="Amir "/>
    <n v="919565407333"/>
    <s v="NOT-CAPTURED"/>
    <x v="1"/>
    <x v="0"/>
  </r>
  <r>
    <s v="Venkat ."/>
    <n v="919839255991"/>
    <s v="NOT-CAPTURED"/>
    <x v="0"/>
    <x v="0"/>
  </r>
  <r>
    <s v="prateek "/>
    <n v="918318948326"/>
    <s v="prateeks812@gmail.com"/>
    <x v="0"/>
    <x v="1"/>
  </r>
  <r>
    <s v="SHREYANSH SHARMA "/>
    <n v="918005221550"/>
    <s v="shreyanshsharma311299@gmail.com"/>
    <x v="2"/>
    <x v="1"/>
  </r>
  <r>
    <s v="PRATIMA "/>
    <n v="917499152085"/>
    <s v="pratimab3@gmail.com"/>
    <x v="0"/>
    <x v="1"/>
  </r>
  <r>
    <s v="anshuman "/>
    <n v="917007909951"/>
    <s v="NOT-CAPTURED"/>
    <x v="2"/>
    <x v="1"/>
  </r>
  <r>
    <s v="SANDHIYA "/>
    <n v="917081633561"/>
    <s v="NOT-CAPTURED"/>
    <x v="2"/>
    <x v="1"/>
  </r>
  <r>
    <s v="Salil "/>
    <n v="919628516333"/>
    <s v="NOT-CAPTURED"/>
    <x v="2"/>
    <x v="1"/>
  </r>
  <r>
    <s v="Falak Kohli"/>
    <n v="917565948484"/>
    <s v="NOT-CAPTURED"/>
    <x v="2"/>
    <x v="1"/>
  </r>
  <r>
    <s v="ABUL "/>
    <n v="917007128886"/>
    <s v="NOT-CAPTURED"/>
    <x v="2"/>
    <x v="1"/>
  </r>
  <r>
    <s v="SAMRAI "/>
    <n v="917905402636"/>
    <s v="NOT-CAPTURED"/>
    <x v="2"/>
    <x v="1"/>
  </r>
  <r>
    <s v="RIGVED "/>
    <n v="919511137520"/>
    <s v="NOT-CAPTURED"/>
    <x v="2"/>
    <x v="1"/>
  </r>
  <r>
    <s v="kavita bansal"/>
    <n v="919026068696"/>
    <s v="NOT-CAPTURED"/>
    <x v="2"/>
    <x v="0"/>
  </r>
  <r>
    <s v="Praveen Katiyar"/>
    <n v="919936582921"/>
    <s v="pkkatiyar21@gmail.com"/>
    <x v="2"/>
    <x v="0"/>
  </r>
  <r>
    <s v="AMIT SINGH"/>
    <n v="919897421111"/>
    <s v="am.singh@icicibank.com"/>
    <x v="2"/>
    <x v="1"/>
  </r>
  <r>
    <s v="sabir ."/>
    <n v="919670068085"/>
    <s v="NOT-CAPTURED"/>
    <x v="2"/>
    <x v="1"/>
  </r>
  <r>
    <s v="RITESH RASTOGI"/>
    <n v="917318249743"/>
    <s v="advoketriteshrastohi21@gmail.com"/>
    <x v="2"/>
    <x v="1"/>
  </r>
  <r>
    <s v="ankaj yadav"/>
    <n v="918181800187"/>
    <s v="ankajyadav567@gmail.com"/>
    <x v="2"/>
    <x v="1"/>
  </r>
  <r>
    <s v="KAYNAT SIDDIQUI"/>
    <n v="917510033777"/>
    <s v="kaynatofficial@gmail.com"/>
    <x v="2"/>
    <x v="1"/>
  </r>
  <r>
    <s v="ANIKET "/>
    <n v="917376619398"/>
    <s v="NOT-CAPTURED"/>
    <x v="2"/>
    <x v="1"/>
  </r>
  <r>
    <s v="ADITYYA PATHAK"/>
    <n v="917310423335"/>
    <s v="x2.adityapathak@gmail.com"/>
    <x v="2"/>
    <x v="1"/>
  </r>
  <r>
    <s v="Akif Siddiqui"/>
    <n v="917860303304"/>
    <s v="akifsiddiqui45@ymail.com"/>
    <x v="2"/>
    <x v="0"/>
  </r>
  <r>
    <s v="gyanendra .."/>
    <n v="919044449933"/>
    <s v="NOT-CAPTURED"/>
    <x v="2"/>
    <x v="1"/>
  </r>
  <r>
    <s v="SUMIT SINGH "/>
    <n v="917800420431"/>
    <s v="NOT-CAPTURED"/>
    <x v="2"/>
    <x v="1"/>
  </r>
  <r>
    <s v="RAVI MAURYA"/>
    <n v="918090671999"/>
    <s v="fujetech@gmail.com"/>
    <x v="2"/>
    <x v="1"/>
  </r>
  <r>
    <s v="harshit "/>
    <n v="917880358290"/>
    <s v="harshit060@gmail.com"/>
    <x v="2"/>
    <x v="1"/>
  </r>
  <r>
    <s v="rohan "/>
    <n v="918707564066"/>
    <s v="rohanascend7@gmail.com"/>
    <x v="2"/>
    <x v="1"/>
  </r>
  <r>
    <s v="CHANDRA PRAKASH "/>
    <n v="918795810082"/>
    <s v="NOT-CAPTURED"/>
    <x v="2"/>
    <x v="1"/>
  </r>
  <r>
    <s v="SACHIN "/>
    <n v="916392681228"/>
    <s v="dolbycricket@gmail.com"/>
    <x v="2"/>
    <x v="1"/>
  </r>
  <r>
    <s v="PANKAJ KUMAR PATHAK"/>
    <n v="917607777717"/>
    <s v="NOT-CAPTURED"/>
    <x v="2"/>
    <x v="1"/>
  </r>
  <r>
    <s v="GUJAN JAIN"/>
    <n v="918126919040"/>
    <s v="NOT-CAPTURED"/>
    <x v="0"/>
    <x v="1"/>
  </r>
  <r>
    <s v="SAURABH YADAV"/>
    <n v="918181817345"/>
    <s v="NOT-CAPTURED"/>
    <x v="0"/>
    <x v="1"/>
  </r>
  <r>
    <s v="VAIBHAV GUPTA"/>
    <n v="918800690684"/>
    <s v="NOT-CAPTURED"/>
    <x v="0"/>
    <x v="0"/>
  </r>
  <r>
    <s v="ABHISHEK KASHYAP"/>
    <n v="918874195918"/>
    <s v="NOT-CAPTURED"/>
    <x v="2"/>
    <x v="1"/>
  </r>
  <r>
    <s v="RIZWAN BEG"/>
    <n v="919415151401"/>
    <s v="NOT-CAPTURED"/>
    <x v="1"/>
    <x v="1"/>
  </r>
  <r>
    <s v="SUNIL SINGH"/>
    <n v="919452655837"/>
    <s v="NOT-CAPTURED"/>
    <x v="2"/>
    <x v="0"/>
  </r>
  <r>
    <s v="NIKHIL GUPTA."/>
    <n v="919565655553"/>
    <s v="twilight2408@gmail.com"/>
    <x v="2"/>
    <x v="0"/>
  </r>
  <r>
    <s v="GURDEEP SALUJA"/>
    <n v="919670119419"/>
    <s v="gurdeep.saluja101@gmail.com"/>
    <x v="2"/>
    <x v="1"/>
  </r>
  <r>
    <s v="SORAV SINGH./"/>
    <n v="919935010690"/>
    <s v="NOT-CAPTURED"/>
    <x v="0"/>
    <x v="1"/>
  </r>
  <r>
    <s v="SHUBHAM GUPTA....."/>
    <n v="919936353533"/>
    <s v="NOT-CAPTURED"/>
    <x v="1"/>
    <x v="1"/>
  </r>
  <r>
    <s v=" "/>
    <n v="919451134513"/>
    <s v="NOT-CAPTURED"/>
    <x v="2"/>
    <x v="1"/>
  </r>
  <r>
    <s v="PRASHANT MISHRA"/>
    <n v="919451383343"/>
    <s v="prashant31mishra@gmail.com"/>
    <x v="2"/>
    <x v="1"/>
  </r>
  <r>
    <s v="sanixa jain"/>
    <n v="919810117446"/>
    <s v="NOT-CAPTURED"/>
    <x v="2"/>
    <x v="1"/>
  </r>
  <r>
    <s v="ABHISHEK AGERWAL"/>
    <n v="919984161746"/>
    <s v="NOT-CAPTURED"/>
    <x v="2"/>
    <x v="1"/>
  </r>
  <r>
    <s v="MUKESH SRIVASTAVA"/>
    <n v="918090779659"/>
    <s v="NOT-CAPTURED"/>
    <x v="1"/>
    <x v="0"/>
  </r>
  <r>
    <s v="Apoorv Mishra"/>
    <n v="918874742700"/>
    <s v="apuravmisra786@gmail.com"/>
    <x v="2"/>
    <x v="1"/>
  </r>
  <r>
    <s v="ANAND "/>
    <n v="919855060107"/>
    <s v="NOT-CAPTURED"/>
    <x v="1"/>
    <x v="1"/>
  </r>
  <r>
    <s v="Vinay "/>
    <n v="919450506566"/>
    <s v="vinayg802@gmail.com"/>
    <x v="2"/>
    <x v="0"/>
  </r>
  <r>
    <s v="Vipin gupta"/>
    <n v="917607859875"/>
    <s v="NOT-CAPTURED"/>
    <x v="2"/>
    <x v="0"/>
  </r>
  <r>
    <s v="CHANDER SHEKAR SHEKAR"/>
    <n v="917897813802"/>
    <s v="NOT-CAPTURED"/>
    <x v="2"/>
    <x v="1"/>
  </r>
  <r>
    <s v="R.P.SINGH "/>
    <n v="919415650340"/>
    <s v="NOT-CAPTURED"/>
    <x v="2"/>
    <x v="1"/>
  </r>
  <r>
    <s v="ALI RAZA "/>
    <n v="917525908110"/>
    <s v="alirezanaqvi72@gamil.com"/>
    <x v="1"/>
    <x v="1"/>
  </r>
  <r>
    <s v=" "/>
    <n v="919647338545"/>
    <s v="NOT-CAPTURED"/>
    <x v="1"/>
    <x v="1"/>
  </r>
  <r>
    <s v="fahad khan"/>
    <n v="917607714693"/>
    <s v="NOT-CAPTURED"/>
    <x v="1"/>
    <x v="1"/>
  </r>
  <r>
    <s v="vineeta "/>
    <n v="918210362170"/>
    <s v="NOT-CAPTURED"/>
    <x v="1"/>
    <x v="1"/>
  </r>
  <r>
    <s v="SYED ZAIDI"/>
    <n v="918090000025"/>
    <s v="NOT-CAPTURED"/>
    <x v="1"/>
    <x v="1"/>
  </r>
  <r>
    <s v=" "/>
    <n v="919930011853"/>
    <s v="NOT-CAPTURED"/>
    <x v="1"/>
    <x v="1"/>
  </r>
  <r>
    <s v="nishat pervez "/>
    <n v="918601009721"/>
    <s v="NOT-CAPTURED"/>
    <x v="0"/>
    <x v="1"/>
  </r>
  <r>
    <s v="pradeep kumar pandey "/>
    <n v="919565402031"/>
    <s v="NOT-CAPTURED"/>
    <x v="1"/>
    <x v="1"/>
  </r>
  <r>
    <s v="SATYENDRA KUMAR "/>
    <n v="919648474434"/>
    <s v="NOT-CAPTURED"/>
    <x v="1"/>
    <x v="1"/>
  </r>
  <r>
    <s v="NO NAME "/>
    <n v="919825415461"/>
    <s v="NOT-CAPTURED"/>
    <x v="1"/>
    <x v="1"/>
  </r>
  <r>
    <s v="KARTIKAYA ...."/>
    <n v="916386779691"/>
    <s v="kartikaya14@gmail.com"/>
    <x v="0"/>
    <x v="1"/>
  </r>
  <r>
    <s v="Sanjay singh"/>
    <n v="919235555233"/>
    <s v="sanjaysingh.mankind@gmail.com"/>
    <x v="0"/>
    <x v="1"/>
  </r>
  <r>
    <s v="tushar "/>
    <n v="919792708586"/>
    <s v="sharan.tushar1985@gmail.com"/>
    <x v="0"/>
    <x v="1"/>
  </r>
  <r>
    <s v="Sanjay singh"/>
    <n v="919415875091"/>
    <s v="NOT-CAPTURED"/>
    <x v="0"/>
    <x v="0"/>
  </r>
  <r>
    <s v="Ram khanna "/>
    <n v="916393328347"/>
    <s v="NOT-CAPTURED"/>
    <x v="0"/>
    <x v="1"/>
  </r>
  <r>
    <s v="ARUNIMA SAINI"/>
    <n v="918171318148"/>
    <s v="NOT-CAPTURED"/>
    <x v="0"/>
    <x v="1"/>
  </r>
  <r>
    <s v="DEEPAK GUPTA"/>
    <n v="919336669191"/>
    <s v="deepak.guptara@rediffmail.com"/>
    <x v="0"/>
    <x v="1"/>
  </r>
  <r>
    <s v="KAPIL shukla"/>
    <n v="919794389970"/>
    <s v="kapilshukla73@gmail.com"/>
    <x v="2"/>
    <x v="1"/>
  </r>
  <r>
    <s v="Kamalesh Babu "/>
    <n v="917049031314"/>
    <s v="gkamaleshbabu@gmail.com"/>
    <x v="2"/>
    <x v="1"/>
  </r>
  <r>
    <s v="khalid "/>
    <n v="918112969494"/>
    <s v="NOT-CAPTURED"/>
    <x v="0"/>
    <x v="1"/>
  </r>
  <r>
    <s v="Manoj Singh"/>
    <n v="919693098419"/>
    <s v="NOT-CAPTURED"/>
    <x v="2"/>
    <x v="1"/>
  </r>
  <r>
    <s v="lata singh "/>
    <n v="919005440006"/>
    <s v="NOT-CAPTURED"/>
    <x v="2"/>
    <x v="1"/>
  </r>
  <r>
    <s v="abhinay singh "/>
    <n v="919453392079"/>
    <s v="NOT-CAPTURED"/>
    <x v="2"/>
    <x v="1"/>
  </r>
  <r>
    <s v="SHOBHIT PANDEY"/>
    <n v="919410468008"/>
    <s v="NOT-CAPTURED"/>
    <x v="2"/>
    <x v="0"/>
  </r>
  <r>
    <s v="BABITA GOYAL"/>
    <n v="919005640703"/>
    <s v="NOT-CAPTURED"/>
    <x v="2"/>
    <x v="0"/>
  </r>
  <r>
    <s v="ANKUR SONI"/>
    <n v="919455129878"/>
    <s v="thatisweankur@gmail.com"/>
    <x v="2"/>
    <x v="1"/>
  </r>
  <r>
    <s v="chandrakanta sharma"/>
    <n v="918707074345"/>
    <s v="chantrakhanta215@gmail.com"/>
    <x v="2"/>
    <x v="1"/>
  </r>
  <r>
    <s v="ROHINI JAISWAL"/>
    <n v="919984899699"/>
    <s v="rohinijaiswal1452@gmail.com"/>
    <x v="2"/>
    <x v="1"/>
  </r>
  <r>
    <s v="ambuj "/>
    <n v="918840913607"/>
    <s v="ambuj.28lko@gmail.com"/>
    <x v="2"/>
    <x v="1"/>
  </r>
  <r>
    <s v="GOPAL SINGH"/>
    <n v="917007063681"/>
    <s v="gopalsingh9229@gmail.com"/>
    <x v="2"/>
    <x v="1"/>
  </r>
  <r>
    <s v="mashuda firdous"/>
    <n v="919170779597"/>
    <s v="misbah.anshari175@gmail.com"/>
    <x v="2"/>
    <x v="1"/>
  </r>
  <r>
    <s v="siddhartha ganguly"/>
    <n v="919874203398"/>
    <s v="sid9843@gmail.com"/>
    <x v="2"/>
    <x v="1"/>
  </r>
  <r>
    <s v="ashish "/>
    <n v="919198888877"/>
    <s v="ashishbiswas270@gmail.com"/>
    <x v="2"/>
    <x v="1"/>
  </r>
  <r>
    <s v="ASHISH "/>
    <n v="919936390784"/>
    <s v="NOT-CAPTURED"/>
    <x v="2"/>
    <x v="1"/>
  </r>
  <r>
    <s v="rajdeep singh"/>
    <n v="916393632486"/>
    <s v="rajdeepsingh4270@gmail.com"/>
    <x v="2"/>
    <x v="0"/>
  </r>
  <r>
    <s v="Akash "/>
    <n v="918630551568"/>
    <s v="akash.ap674@gmail.com"/>
    <x v="2"/>
    <x v="1"/>
  </r>
  <r>
    <s v="shubham srivastava"/>
    <n v="917905907774"/>
    <s v="shubhamsri932@gmail.com"/>
    <x v="2"/>
    <x v="1"/>
  </r>
  <r>
    <s v="krishna katiyar"/>
    <n v="917042660771"/>
    <s v="krishnakatiyar096@gmail.com"/>
    <x v="2"/>
    <x v="0"/>
  </r>
  <r>
    <s v="atif khan"/>
    <n v="917800937707"/>
    <s v="khnatif247@gmail.com"/>
    <x v="2"/>
    <x v="1"/>
  </r>
  <r>
    <s v="PRIYANK MAURYA"/>
    <n v="917525843883"/>
    <s v="NOT-CAPTURED"/>
    <x v="2"/>
    <x v="1"/>
  </r>
  <r>
    <s v="AKSHANSH RASTOGI"/>
    <n v="918090022060"/>
    <s v="NOT-CAPTURED"/>
    <x v="2"/>
    <x v="1"/>
  </r>
  <r>
    <s v="CHARAN PREETSINGH"/>
    <n v="919417027707"/>
    <s v="NOT-CAPTURED"/>
    <x v="2"/>
    <x v="1"/>
  </r>
  <r>
    <s v="RAJESH GAUTAM"/>
    <n v="919453606312"/>
    <s v="rajeshpihu.gautam@gmail.com"/>
    <x v="0"/>
    <x v="1"/>
  </r>
  <r>
    <s v="ALOK PANDEY"/>
    <n v="919792149000"/>
    <s v="NOT-CAPTURED"/>
    <x v="2"/>
    <x v="1"/>
  </r>
  <r>
    <s v="TAUQUIR KHAN."/>
    <n v="919794813360"/>
    <s v="NOT-CAPTURED"/>
    <x v="1"/>
    <x v="1"/>
  </r>
  <r>
    <s v="SAMBHAV JAIN"/>
    <n v="919839105925"/>
    <s v="NOT-CAPTURED"/>
    <x v="2"/>
    <x v="0"/>
  </r>
  <r>
    <s v="MAYANK AGNIHOTRI"/>
    <n v="919839887799"/>
    <s v="NOT-CAPTURED"/>
    <x v="2"/>
    <x v="0"/>
  </r>
  <r>
    <s v="HARIS KALAM"/>
    <n v="919935357200"/>
    <s v="NOT-CAPTURED"/>
    <x v="0"/>
    <x v="0"/>
  </r>
  <r>
    <s v="AMIT SINGH"/>
    <n v="919667179946"/>
    <s v="NOT-CAPTURED"/>
    <x v="0"/>
    <x v="1"/>
  </r>
  <r>
    <s v="AARTI "/>
    <n v="917523894717"/>
    <s v="NOT-CAPTURED"/>
    <x v="2"/>
    <x v="1"/>
  </r>
  <r>
    <s v="Sanjay kumar"/>
    <n v="916394011536"/>
    <s v="NOT-CAPTURED"/>
    <x v="2"/>
    <x v="1"/>
  </r>
  <r>
    <s v="AVNISH SINGH "/>
    <n v="919628871616"/>
    <s v="awanishsingh9453@gmail.com"/>
    <x v="2"/>
    <x v="1"/>
  </r>
  <r>
    <s v="Shailendra Pal"/>
    <n v="917007649626"/>
    <s v="prinshupal01@gmail.com"/>
    <x v="1"/>
    <x v="0"/>
  </r>
  <r>
    <s v="IQRAR Khan"/>
    <n v="918299768379"/>
    <s v="NOT-CAPTURED"/>
    <x v="0"/>
    <x v="1"/>
  </r>
  <r>
    <s v=" "/>
    <n v="917978499061"/>
    <s v="NOT-CAPTURED"/>
    <x v="1"/>
    <x v="1"/>
  </r>
  <r>
    <s v="harsh chauhan"/>
    <n v="918858305557"/>
    <s v="NOT-CAPTURED"/>
    <x v="1"/>
    <x v="1"/>
  </r>
  <r>
    <s v="SARLA SINGH"/>
    <n v="918127661997"/>
    <s v="NOT-CAPTURED"/>
    <x v="1"/>
    <x v="1"/>
  </r>
  <r>
    <s v="umesh yadav"/>
    <n v="919670446000"/>
    <s v="NOT-CAPTURED"/>
    <x v="1"/>
    <x v="1"/>
  </r>
  <r>
    <s v="navneet "/>
    <n v="919030266333"/>
    <s v="NOT-CAPTURED"/>
    <x v="1"/>
    <x v="1"/>
  </r>
  <r>
    <s v="Shubham Dubey"/>
    <n v="919654000444"/>
    <s v="NOT-CAPTURED"/>
    <x v="2"/>
    <x v="1"/>
  </r>
  <r>
    <s v="NIDHI MISHRA "/>
    <n v="918052389099"/>
    <s v="NOT-CAPTURED"/>
    <x v="1"/>
    <x v="1"/>
  </r>
  <r>
    <s v=" "/>
    <n v="919958564714"/>
    <s v="NOT-CAPTURED"/>
    <x v="1"/>
    <x v="1"/>
  </r>
  <r>
    <s v="ALOK "/>
    <n v="919992008373"/>
    <s v="NOT-CAPTURED"/>
    <x v="0"/>
    <x v="1"/>
  </r>
  <r>
    <s v="JOHA ."/>
    <n v="919069706736"/>
    <s v="NOT-CAPTURED"/>
    <x v="1"/>
    <x v="1"/>
  </r>
  <r>
    <s v="sudarshan singh"/>
    <n v="919532654366"/>
    <s v="sudershansingh@yahoo.co.in"/>
    <x v="2"/>
    <x v="1"/>
  </r>
  <r>
    <s v="Himanshu Tripathi"/>
    <n v="919565355566"/>
    <s v="NOT-CAPTURED"/>
    <x v="1"/>
    <x v="0"/>
  </r>
  <r>
    <s v="RAM NARAYAN KUMAR"/>
    <n v="917542004949"/>
    <s v="NOT-CAPTURED"/>
    <x v="1"/>
    <x v="1"/>
  </r>
  <r>
    <s v="Dr. Durgesh "/>
    <n v="917905894310"/>
    <s v="NOT-CAPTURED"/>
    <x v="1"/>
    <x v="1"/>
  </r>
  <r>
    <s v="R.K RAI"/>
    <n v="919838005382"/>
    <s v="NOT-CAPTURED"/>
    <x v="1"/>
    <x v="1"/>
  </r>
  <r>
    <s v="PRASHANT ."/>
    <n v="919555067836"/>
    <s v="NOT-CAPTURED"/>
    <x v="0"/>
    <x v="1"/>
  </r>
  <r>
    <s v="alok "/>
    <n v="919415238312"/>
    <s v="NOT-CAPTURED"/>
    <x v="0"/>
    <x v="0"/>
  </r>
  <r>
    <s v="NARANDRA ."/>
    <n v="919956004242"/>
    <s v="NOT-CAPTURED"/>
    <x v="0"/>
    <x v="0"/>
  </r>
  <r>
    <s v="Deepu Singh"/>
    <n v="919935294473"/>
    <s v="NOT-CAPTURED"/>
    <x v="0"/>
    <x v="1"/>
  </r>
  <r>
    <s v="SACHIN SAGAR"/>
    <n v="917996088122"/>
    <s v="NOT-CAPTURED"/>
    <x v="0"/>
    <x v="0"/>
  </r>
  <r>
    <s v="ashutosh "/>
    <n v="919628067084"/>
    <s v="NOT-CAPTURED"/>
    <x v="0"/>
    <x v="1"/>
  </r>
  <r>
    <s v="ANUJ TIWARI "/>
    <n v="919161770444"/>
    <s v="NOT-CAPTURED"/>
    <x v="2"/>
    <x v="1"/>
  </r>
  <r>
    <s v="RAJE "/>
    <n v="919076661234"/>
    <s v="NOT-CAPTURED"/>
    <x v="2"/>
    <x v="1"/>
  </r>
  <r>
    <s v="CHANDERMANI "/>
    <n v="918791944098"/>
    <s v="NOT-CAPTURED"/>
    <x v="2"/>
    <x v="1"/>
  </r>
  <r>
    <s v="VINOD KUMAR "/>
    <n v="919415129098"/>
    <s v="NOT-CAPTURED"/>
    <x v="2"/>
    <x v="1"/>
  </r>
  <r>
    <s v="ANITA RAO "/>
    <n v="918318914043"/>
    <s v="NOT-CAPTURED"/>
    <x v="2"/>
    <x v="1"/>
  </r>
  <r>
    <s v="SANJEEV PASWAN"/>
    <n v="919598883914"/>
    <s v="NOT-CAPTURED"/>
    <x v="2"/>
    <x v="1"/>
  </r>
  <r>
    <s v="Brajesh Mishra "/>
    <n v="917525006898"/>
    <s v="mishrasidpl@gmail.com"/>
    <x v="2"/>
    <x v="1"/>
  </r>
  <r>
    <s v="Saurabh Singh"/>
    <n v="919616614599"/>
    <s v="saurabhps085@gmail.com"/>
    <x v="2"/>
    <x v="0"/>
  </r>
  <r>
    <s v="Faiz Naqvi"/>
    <n v="918924022557"/>
    <s v="naqvi.faiz@gmail.com"/>
    <x v="2"/>
    <x v="1"/>
  </r>
  <r>
    <s v="youkshi "/>
    <n v="917307012749"/>
    <s v="youkshi.safvi@gyandhara.com"/>
    <x v="2"/>
    <x v="1"/>
  </r>
  <r>
    <s v="ABHINAV "/>
    <n v="919654872374"/>
    <s v="NOT-CAPTURED"/>
    <x v="2"/>
    <x v="1"/>
  </r>
  <r>
    <s v="mansi pandey"/>
    <n v="919450646121"/>
    <s v="mansi67pandey@gmail.com"/>
    <x v="2"/>
    <x v="1"/>
  </r>
  <r>
    <s v="suraj bhatt"/>
    <n v="916388201051"/>
    <s v="suraj.bhatt4789@gmail.com"/>
    <x v="2"/>
    <x v="1"/>
  </r>
  <r>
    <s v="vishal agarwal"/>
    <n v="918922863247"/>
    <s v="vishalagarwal642@gmail.com"/>
    <x v="2"/>
    <x v="1"/>
  </r>
  <r>
    <s v="prem pall"/>
    <n v="919794858122"/>
    <s v="NOT-CAPTURED"/>
    <x v="2"/>
    <x v="1"/>
  </r>
  <r>
    <s v="tanya maurya maueya"/>
    <n v="918318887604"/>
    <s v="tanyamaurya@gmail.com"/>
    <x v="2"/>
    <x v="1"/>
  </r>
  <r>
    <s v="CP singh"/>
    <n v="919044876339"/>
    <s v="spsingh49@gmail.com"/>
    <x v="2"/>
    <x v="1"/>
  </r>
  <r>
    <s v="AZIZ FATIMA"/>
    <n v="917054682211"/>
    <s v="aziz.fatima@gmail.com"/>
    <x v="2"/>
    <x v="1"/>
  </r>
  <r>
    <s v="PRIYANSHU MISHRA"/>
    <n v="918056390322"/>
    <s v="priyanshumishra1993@gmail.com"/>
    <x v="2"/>
    <x v="1"/>
  </r>
  <r>
    <s v="VIVEK MATHUR"/>
    <n v="918090215305"/>
    <s v="NOT-CAPTURED"/>
    <x v="0"/>
    <x v="1"/>
  </r>
  <r>
    <s v="PRASHANT CHAURASIA"/>
    <n v="918576090353"/>
    <s v="NOT-CAPTURED"/>
    <x v="2"/>
    <x v="1"/>
  </r>
  <r>
    <s v="HIMANSHU ,"/>
    <n v="918756137747"/>
    <s v="NOT-CAPTURED"/>
    <x v="0"/>
    <x v="0"/>
  </r>
  <r>
    <s v="NITESH KUMAR SINGH"/>
    <n v="918874223970"/>
    <s v="niteshgotmail@gmail.com"/>
    <x v="2"/>
    <x v="1"/>
  </r>
  <r>
    <s v="ANITA BARI"/>
    <n v="919312247818"/>
    <s v="NOT-CAPTURED"/>
    <x v="2"/>
    <x v="1"/>
  </r>
  <r>
    <s v="RAHUL SINGH"/>
    <n v="919451994299"/>
    <s v="NOT-CAPTURED"/>
    <x v="2"/>
    <x v="1"/>
  </r>
  <r>
    <s v="SHUBHAM JAISWAL."/>
    <n v="919554295166"/>
    <s v="NOT-CAPTURED"/>
    <x v="1"/>
    <x v="0"/>
  </r>
  <r>
    <s v="UTKARSH KUMAR"/>
    <n v="919740630110"/>
    <s v="sunitakumariknp@gmail.com"/>
    <x v="2"/>
    <x v="0"/>
  </r>
  <r>
    <s v="LOKESH SHUKLA"/>
    <n v="919838886937"/>
    <s v="NOT-CAPTURED"/>
    <x v="2"/>
    <x v="1"/>
  </r>
  <r>
    <s v="RAJNEESH JAIN"/>
    <n v="919839029771"/>
    <s v="NOT-CAPTURED"/>
    <x v="2"/>
    <x v="0"/>
  </r>
  <r>
    <s v="GAURAV MISHRA"/>
    <n v="919839239610"/>
    <s v="NOT-CAPTURED"/>
    <x v="1"/>
    <x v="1"/>
  </r>
  <r>
    <s v="DINESH KUMAR"/>
    <n v="919839184280"/>
    <s v="NOT-CAPTURED"/>
    <x v="2"/>
    <x v="1"/>
  </r>
  <r>
    <s v="A. VOHRA"/>
    <n v="919415005684"/>
    <s v="NOT-CAPTURED"/>
    <x v="2"/>
    <x v="1"/>
  </r>
  <r>
    <s v="PUNEET SRIVASTAVA"/>
    <n v="919198676786"/>
    <s v="NOT-CAPTURED"/>
    <x v="2"/>
    <x v="1"/>
  </r>
  <r>
    <s v="ABHISHEK TIWARI"/>
    <n v="919936857771"/>
    <s v="NOT-CAPTURED"/>
    <x v="2"/>
    <x v="0"/>
  </r>
  <r>
    <s v="ANKIT "/>
    <n v="919927333831"/>
    <s v="NOT-CAPTURED"/>
    <x v="0"/>
    <x v="0"/>
  </r>
  <r>
    <s v="VINAYAK "/>
    <n v="918299351403"/>
    <s v="NOT-CAPTURED"/>
    <x v="2"/>
    <x v="1"/>
  </r>
  <r>
    <s v="pranjal jain"/>
    <n v="919696771813"/>
    <s v="pranjalj.100@gmail.com"/>
    <x v="2"/>
    <x v="0"/>
  </r>
  <r>
    <s v="ZAKARIYA CHAUHAN"/>
    <n v="919001490675"/>
    <s v="NOT-CAPTURED"/>
    <x v="1"/>
    <x v="1"/>
  </r>
  <r>
    <s v="RAVI AGARWAL"/>
    <n v="919369305925"/>
    <s v="NOT-CAPTURED"/>
    <x v="2"/>
    <x v="1"/>
  </r>
  <r>
    <s v=" "/>
    <n v="917017255543"/>
    <s v="NOT-CAPTURED"/>
    <x v="0"/>
    <x v="1"/>
  </r>
  <r>
    <s v=" "/>
    <n v="918340578575"/>
    <s v="NOT-CAPTURED"/>
    <x v="1"/>
    <x v="1"/>
  </r>
  <r>
    <s v="YASEER IQBAL"/>
    <n v="919038912155"/>
    <s v="NOT-CAPTURED"/>
    <x v="1"/>
    <x v="1"/>
  </r>
  <r>
    <s v="SHIV "/>
    <n v="917379432771"/>
    <s v="NOT-CAPTURED"/>
    <x v="1"/>
    <x v="1"/>
  </r>
  <r>
    <s v="BRIJESH SINGH"/>
    <n v="919161911115"/>
    <s v="NOT-CAPTURED"/>
    <x v="1"/>
    <x v="1"/>
  </r>
  <r>
    <s v="UDAY SHUKLA"/>
    <n v="919990811573"/>
    <s v="NOT-CAPTURED"/>
    <x v="2"/>
    <x v="1"/>
  </r>
  <r>
    <s v=" "/>
    <n v="919415347837"/>
    <s v="NOT-CAPTURED"/>
    <x v="0"/>
    <x v="1"/>
  </r>
  <r>
    <s v="PANKAJ "/>
    <n v="919415811589"/>
    <s v="NOT-CAPTURED"/>
    <x v="0"/>
    <x v="1"/>
  </r>
  <r>
    <s v="Saurabh "/>
    <n v="918416947570"/>
    <s v="saurabhiitk2005@gmail.com"/>
    <x v="0"/>
    <x v="0"/>
  </r>
  <r>
    <s v="AMANDEEP SINGH"/>
    <n v="919813980002"/>
    <s v="NOT-CAPTURED"/>
    <x v="0"/>
    <x v="1"/>
  </r>
  <r>
    <s v="RASHID "/>
    <n v="917985442250"/>
    <s v="NOT-CAPTURED"/>
    <x v="0"/>
    <x v="1"/>
  </r>
  <r>
    <s v="SARVESH PRATAP SINGH"/>
    <n v="919151780786"/>
    <s v="shivamaryan920@gmail.com"/>
    <x v="0"/>
    <x v="1"/>
  </r>
  <r>
    <s v="Tarun Shukla"/>
    <n v="917309224293"/>
    <s v="NOT-CAPTURED"/>
    <x v="0"/>
    <x v="1"/>
  </r>
  <r>
    <s v="Parvez Ahmad"/>
    <n v="919451783501"/>
    <s v="NOT-CAPTURED"/>
    <x v="0"/>
    <x v="1"/>
  </r>
  <r>
    <s v="mayank awasthi"/>
    <n v="918960389287"/>
    <s v="NOT-CAPTURED"/>
    <x v="0"/>
    <x v="1"/>
  </r>
  <r>
    <s v="farooq azam "/>
    <n v="919801141440"/>
    <s v="NOT-CAPTURED"/>
    <x v="0"/>
    <x v="1"/>
  </r>
  <r>
    <s v="SIDDHANT KATIYAR"/>
    <n v="917899921011"/>
    <s v="NOT-CAPTURED"/>
    <x v="2"/>
    <x v="1"/>
  </r>
  <r>
    <s v="D.K. SINGH "/>
    <n v="919956257777"/>
    <s v="NOT-CAPTURED"/>
    <x v="2"/>
    <x v="1"/>
  </r>
  <r>
    <s v="S k chawla"/>
    <n v="919415575428"/>
    <s v="NOT-CAPTURED"/>
    <x v="2"/>
    <x v="1"/>
  </r>
  <r>
    <s v="RAGHAV "/>
    <n v="918004797979"/>
    <s v="NOT-CAPTURED"/>
    <x v="2"/>
    <x v="0"/>
  </r>
  <r>
    <s v="ANOOP AGARWAL "/>
    <n v="919919489532"/>
    <s v="NOT-CAPTURED"/>
    <x v="2"/>
    <x v="1"/>
  </r>
  <r>
    <s v="Mohd Arbaaz"/>
    <n v="919628472786"/>
    <s v="NOT-CAPTURED"/>
    <x v="2"/>
    <x v="0"/>
  </r>
  <r>
    <s v="DR. JAVED "/>
    <n v="919335844747"/>
    <s v="NOT-CAPTURED"/>
    <x v="2"/>
    <x v="1"/>
  </r>
  <r>
    <s v="BRAJEADRA "/>
    <n v="917828209531"/>
    <s v="NOT-CAPTURED"/>
    <x v="2"/>
    <x v="0"/>
  </r>
  <r>
    <s v="ABHISHEK "/>
    <n v="918887841751"/>
    <s v="NOT-CAPTURED"/>
    <x v="2"/>
    <x v="1"/>
  </r>
  <r>
    <s v="GARIMA "/>
    <n v="919711958109"/>
    <s v="NOT-CAPTURED"/>
    <x v="2"/>
    <x v="1"/>
  </r>
  <r>
    <s v="Prince "/>
    <n v="917275494819"/>
    <s v="tigertripathi29@gmail.com"/>
    <x v="2"/>
    <x v="1"/>
  </r>
  <r>
    <s v="ravindra singh "/>
    <n v="919839994497"/>
    <s v="ravindra.msingh@hotmail.com"/>
    <x v="2"/>
    <x v="1"/>
  </r>
  <r>
    <s v="vinay singh"/>
    <n v="919889650821"/>
    <s v="vinaysnghrajpoot93@gmail.com"/>
    <x v="2"/>
    <x v="1"/>
  </r>
  <r>
    <s v="vipin "/>
    <n v="918858118351"/>
    <s v="viping419@gmail.com"/>
    <x v="2"/>
    <x v="1"/>
  </r>
  <r>
    <s v="faizan "/>
    <n v="918400030391"/>
    <s v="NOT-CAPTURED"/>
    <x v="2"/>
    <x v="1"/>
  </r>
  <r>
    <s v="Sandeep "/>
    <n v="916307282034"/>
    <s v="NOT-CAPTURED"/>
    <x v="2"/>
    <x v="1"/>
  </r>
  <r>
    <s v="shubham "/>
    <n v="918417998741"/>
    <s v="shubham.tw09@gmail.com"/>
    <x v="2"/>
    <x v="1"/>
  </r>
  <r>
    <s v="manju gautam"/>
    <n v="917839317157"/>
    <s v="manjugautam508@gmail.com"/>
    <x v="2"/>
    <x v="1"/>
  </r>
  <r>
    <s v="ajay "/>
    <n v="919766935600"/>
    <s v="NOT-CAPTURED"/>
    <x v="2"/>
    <x v="1"/>
  </r>
  <r>
    <s v="VARUN "/>
    <n v="917985552377"/>
    <s v="varundixit261999@gmail.com"/>
    <x v="2"/>
    <x v="1"/>
  </r>
  <r>
    <s v="sangam tiwari "/>
    <n v="917317824230"/>
    <s v="NOT-CAPTURED"/>
    <x v="2"/>
    <x v="1"/>
  </r>
  <r>
    <s v="lalthlengliana "/>
    <n v="918731992857"/>
    <s v="lalthlengliana.ss759@gmail.com"/>
    <x v="2"/>
    <x v="1"/>
  </r>
  <r>
    <s v="Zaid "/>
    <n v="917906223652"/>
    <s v="zaidansari9876541@gmail.com"/>
    <x v="2"/>
    <x v="0"/>
  </r>
  <r>
    <s v="AMIT YADAV"/>
    <n v="919161660478"/>
    <s v="krishnakhadbhandar.1976@gmail.com"/>
    <x v="2"/>
    <x v="1"/>
  </r>
  <r>
    <s v="ASHWIN DUBEY"/>
    <n v="919650799490"/>
    <s v="ashudube27@gmail.com"/>
    <x v="1"/>
    <x v="1"/>
  </r>
  <r>
    <s v="Ankit Agarwal"/>
    <n v="919711820727"/>
    <s v="NOT-CAPTURED"/>
    <x v="2"/>
    <x v="1"/>
  </r>
  <r>
    <s v="RAKESH MISHRA........."/>
    <n v="919918001021"/>
    <s v="rakeshmishra.ptu@gmail.com"/>
    <x v="2"/>
    <x v="1"/>
  </r>
  <r>
    <s v="ABHAY YADAV......................."/>
    <n v="919453599565"/>
    <s v="NOT-CAPTURED"/>
    <x v="0"/>
    <x v="1"/>
  </r>
  <r>
    <s v="OM SRIVASTAVA SRIVASTAVA"/>
    <n v="918375033994"/>
    <s v="omprsri.os@gmail.com"/>
    <x v="2"/>
    <x v="1"/>
  </r>
  <r>
    <s v="RANJANA SINGH"/>
    <n v="918377057762"/>
    <s v="NOT-CAPTURED"/>
    <x v="2"/>
    <x v="1"/>
  </r>
  <r>
    <s v="DHARMESH "/>
    <n v="917023400111"/>
    <s v="NOT-CAPTURED"/>
    <x v="2"/>
    <x v="1"/>
  </r>
  <r>
    <s v="RIDHIM "/>
    <n v="919838277771"/>
    <s v="NOT-CAPTURED"/>
    <x v="2"/>
    <x v="1"/>
  </r>
  <r>
    <s v="Dhireshwar Singh"/>
    <n v="918081115050"/>
    <s v="NOT-CAPTURED"/>
    <x v="0"/>
    <x v="1"/>
  </r>
  <r>
    <s v="ANKUSH KHANNA"/>
    <n v="918318417244"/>
    <s v="NOT-CAPTURED"/>
    <x v="1"/>
    <x v="1"/>
  </r>
  <r>
    <s v="guru verma"/>
    <n v="919889616241"/>
    <s v="NOT-CAPTURED"/>
    <x v="1"/>
    <x v="1"/>
  </r>
  <r>
    <s v="Kapil Singh"/>
    <n v="918770412530"/>
    <s v="NOT-CAPTURED"/>
    <x v="1"/>
    <x v="0"/>
  </r>
  <r>
    <s v="abhishek srivastva"/>
    <n v="917905475694"/>
    <s v="NOT-CAPTURED"/>
    <x v="1"/>
    <x v="1"/>
  </r>
  <r>
    <s v="Nitesh agarwal"/>
    <n v="919616979005"/>
    <s v="NOT-CAPTURED"/>
    <x v="1"/>
    <x v="0"/>
  </r>
  <r>
    <s v=" "/>
    <n v="919060922456"/>
    <s v="NOT-CAPTURED"/>
    <x v="1"/>
    <x v="1"/>
  </r>
  <r>
    <s v="SAURABH "/>
    <n v="919140454676"/>
    <s v="NOT-CAPTURED"/>
    <x v="1"/>
    <x v="1"/>
  </r>
  <r>
    <s v="gunjan shani"/>
    <n v="917983538101"/>
    <s v="NOT-CAPTURED"/>
    <x v="1"/>
    <x v="1"/>
  </r>
  <r>
    <s v="DEVESH "/>
    <n v="918737000111"/>
    <s v="NOT-CAPTURED"/>
    <x v="1"/>
    <x v="1"/>
  </r>
  <r>
    <s v="Rishabh gupta"/>
    <n v="917376014832"/>
    <s v="guptarishabh209@gmail.com"/>
    <x v="1"/>
    <x v="0"/>
  </r>
  <r>
    <s v="Vaibhav "/>
    <n v="919871795094"/>
    <s v="NOT-CAPTURED"/>
    <x v="1"/>
    <x v="1"/>
  </r>
  <r>
    <s v="kuldeep "/>
    <n v="919971027368"/>
    <s v="NOT-CAPTURED"/>
    <x v="1"/>
    <x v="1"/>
  </r>
  <r>
    <s v=" "/>
    <n v="919631796496"/>
    <s v="NOT-CAPTURED"/>
    <x v="0"/>
    <x v="1"/>
  </r>
  <r>
    <s v="AJMAL KHATEEB KHATEEB"/>
    <n v="919140022310"/>
    <s v="NOT-CAPTURED"/>
    <x v="0"/>
    <x v="1"/>
  </r>
  <r>
    <s v="Amit Bhartiya"/>
    <n v="919670320768"/>
    <s v="bhartiya.amit1985@gmail.com"/>
    <x v="0"/>
    <x v="1"/>
  </r>
  <r>
    <s v="Akash Singh"/>
    <n v="919696759753"/>
    <s v="akashdpsingh92@gmail.com"/>
    <x v="0"/>
    <x v="0"/>
  </r>
  <r>
    <s v="PRATYUSH "/>
    <n v="916391902772"/>
    <s v="srivastavapratyush27@gmail.com"/>
    <x v="0"/>
    <x v="1"/>
  </r>
  <r>
    <s v="kyamuddin ansari"/>
    <n v="917499565002"/>
    <s v="NOT-CAPTURED"/>
    <x v="2"/>
    <x v="1"/>
  </r>
  <r>
    <s v="aditya sin ....."/>
    <n v="917007977233"/>
    <s v="adityasin0788@gmail.com"/>
    <x v="2"/>
    <x v="1"/>
  </r>
  <r>
    <s v="MOHD ANSAR"/>
    <n v="918601876686"/>
    <s v="NOT-CAPTURED"/>
    <x v="0"/>
    <x v="1"/>
  </r>
  <r>
    <s v="saurav "/>
    <n v="919839233984"/>
    <s v="NOT-CAPTURED"/>
    <x v="2"/>
    <x v="1"/>
  </r>
  <r>
    <s v="ALI FAISAL"/>
    <n v="918299882017"/>
    <s v="hybrisfunctional98@gmail.com"/>
    <x v="2"/>
    <x v="1"/>
  </r>
  <r>
    <s v="SONU SINGH "/>
    <n v="918707099154"/>
    <s v="NOT-CAPTURED"/>
    <x v="2"/>
    <x v="1"/>
  </r>
  <r>
    <s v="SANJAY "/>
    <n v="919044963475"/>
    <s v="NOT-CAPTURED"/>
    <x v="2"/>
    <x v="1"/>
  </r>
  <r>
    <s v="MR SIZIL KRISHNA "/>
    <n v="918601258059"/>
    <s v="sizil.krishna23@gmail.com"/>
    <x v="2"/>
    <x v="1"/>
  </r>
  <r>
    <s v="ANAND MISHRA"/>
    <n v="919454230223"/>
    <s v="mishra.anand055@gmail.com"/>
    <x v="2"/>
    <x v="1"/>
  </r>
  <r>
    <s v="DILEEP KUMAR "/>
    <n v="919473505050"/>
    <s v="NOT-CAPTURED"/>
    <x v="2"/>
    <x v="1"/>
  </r>
  <r>
    <s v="AKHILESH SRIVASTAVA"/>
    <n v="919336111066"/>
    <s v="NOT-CAPTURED"/>
    <x v="2"/>
    <x v="0"/>
  </r>
  <r>
    <s v="prashant singh"/>
    <n v="919580749273"/>
    <s v="NOT-CAPTURED"/>
    <x v="2"/>
    <x v="0"/>
  </r>
  <r>
    <s v="BL PATEL"/>
    <n v="919839989914"/>
    <s v="bhaiyalalpatel241303@gmail.com"/>
    <x v="2"/>
    <x v="1"/>
  </r>
  <r>
    <s v="POULMI "/>
    <n v="919038162963"/>
    <s v="NOT-CAPTURED"/>
    <x v="2"/>
    <x v="1"/>
  </r>
  <r>
    <s v="AMBRISH "/>
    <n v="919838663322"/>
    <s v="NOT-CAPTURED"/>
    <x v="2"/>
    <x v="1"/>
  </r>
  <r>
    <s v="G S VERMA"/>
    <n v="917983321803"/>
    <s v="NOT-CAPTURED"/>
    <x v="2"/>
    <x v="1"/>
  </r>
  <r>
    <s v="gaurav "/>
    <n v="918279970718"/>
    <s v="NOT-CAPTURED"/>
    <x v="2"/>
    <x v="0"/>
  </r>
  <r>
    <s v="R K PANDAY "/>
    <n v="917275724202"/>
    <s v="rkpandaylg@gmail.com"/>
    <x v="2"/>
    <x v="1"/>
  </r>
  <r>
    <s v="PURASKRIT "/>
    <n v="918423031689"/>
    <s v="puraskritsingh@gmail.com"/>
    <x v="2"/>
    <x v="1"/>
  </r>
  <r>
    <s v="arayn "/>
    <n v="919839914578"/>
    <s v="aryan@batt.gmail.com"/>
    <x v="2"/>
    <x v="0"/>
  </r>
  <r>
    <s v="AKSHUN SINGH "/>
    <n v="919158849884"/>
    <s v="akshumsingh@gmail.com"/>
    <x v="2"/>
    <x v="1"/>
  </r>
  <r>
    <s v="SACHIN GUPTA"/>
    <n v="919198137777"/>
    <s v="sachingupta9750@gmail.com"/>
    <x v="2"/>
    <x v="1"/>
  </r>
  <r>
    <s v="RAMASHARE SINGH "/>
    <n v="919839188741"/>
    <s v="NOT-CAPTURED"/>
    <x v="2"/>
    <x v="1"/>
  </r>
  <r>
    <s v="prem chand patel"/>
    <n v="918920137035"/>
    <s v="premchandpatel89@gmail.com"/>
    <x v="2"/>
    <x v="1"/>
  </r>
  <r>
    <s v="NAVEEN PANDAY"/>
    <n v="919506578321"/>
    <s v="naveenpanday02@gmail.com"/>
    <x v="2"/>
    <x v="1"/>
  </r>
  <r>
    <s v="Rajesh ."/>
    <n v="919971236668"/>
    <s v="rajeshyadav@gmail.com"/>
    <x v="2"/>
    <x v="0"/>
  </r>
  <r>
    <s v="Somendu "/>
    <n v="918750954942"/>
    <s v="somendu2210@yahoo.com"/>
    <x v="2"/>
    <x v="0"/>
  </r>
  <r>
    <s v="RAJNEESH ."/>
    <n v="919415228131"/>
    <s v="NOT-CAPTURED"/>
    <x v="2"/>
    <x v="1"/>
  </r>
  <r>
    <s v="SHANTVIJAY SINGH"/>
    <n v="919517112024"/>
    <s v="singhshantvijay@gmail.com"/>
    <x v="2"/>
    <x v="1"/>
  </r>
  <r>
    <s v="Rohit Singh"/>
    <n v="919910232931"/>
    <s v="srohit1709@gmail.com"/>
    <x v="2"/>
    <x v="1"/>
  </r>
  <r>
    <s v="dinesh "/>
    <n v="918948998888"/>
    <s v="NOT-CAPTURED"/>
    <x v="2"/>
    <x v="1"/>
  </r>
  <r>
    <s v="SHIVANI SINGH"/>
    <n v="918127599779"/>
    <s v="NOT-CAPTURED"/>
    <x v="2"/>
    <x v="0"/>
  </r>
  <r>
    <s v="Anant Chaudhary"/>
    <n v="919415021535"/>
    <s v="dr.anant@indiatimes.com"/>
    <x v="2"/>
    <x v="1"/>
  </r>
  <r>
    <s v="MUKTI PANDEY."/>
    <n v="919559337013"/>
    <s v="m2mukti@gmail.com"/>
    <x v="2"/>
    <x v="0"/>
  </r>
  <r>
    <s v="ANIL ANAND"/>
    <n v="919839105941"/>
    <s v="anilknp@hotmail.com"/>
    <x v="2"/>
    <x v="0"/>
  </r>
  <r>
    <s v="RAGHVENDRA SINGH"/>
    <n v="919918900382"/>
    <s v="raghav.global@gmail.com"/>
    <x v="2"/>
    <x v="1"/>
  </r>
  <r>
    <s v="SAGAR SAHITYA"/>
    <n v="919936808150"/>
    <s v="NOT-CAPTURED"/>
    <x v="0"/>
    <x v="1"/>
  </r>
  <r>
    <s v="RANANJAY VERMA"/>
    <n v="919984709317"/>
    <s v="NOT-CAPTURED"/>
    <x v="2"/>
    <x v="1"/>
  </r>
  <r>
    <s v="NoCustomerName "/>
    <n v="919984808349"/>
    <s v="NOT-CAPTURED"/>
    <x v="2"/>
    <x v="1"/>
  </r>
  <r>
    <s v="NoCustomerName shailendra"/>
    <n v="919936522675"/>
    <s v="shailendra3137@gmail.com"/>
    <x v="2"/>
    <x v="1"/>
  </r>
  <r>
    <s v="rakesh mohan "/>
    <n v="919415408616"/>
    <s v="NOT-CAPTURED"/>
    <x v="1"/>
    <x v="1"/>
  </r>
  <r>
    <s v="MONU "/>
    <n v="919695201111"/>
    <s v="NOT-CAPTURED"/>
    <x v="1"/>
    <x v="1"/>
  </r>
  <r>
    <s v="VIVEK CHAUDHARY"/>
    <n v="917081818192"/>
    <s v="vivekchaudhary564@gmail.com"/>
    <x v="2"/>
    <x v="1"/>
  </r>
  <r>
    <s v="zaid ali "/>
    <n v="919839637676"/>
    <s v="NOT-CAPTURED"/>
    <x v="2"/>
    <x v="1"/>
  </r>
  <r>
    <s v="shweta bhargav"/>
    <n v="919140374942"/>
    <s v="swetabhargava02@gmail.com"/>
    <x v="2"/>
    <x v="1"/>
  </r>
  <r>
    <s v="PRAMOD KUMAR KUMAR"/>
    <n v="917388887683"/>
    <s v="NOT-CAPTURED"/>
    <x v="2"/>
    <x v="1"/>
  </r>
  <r>
    <s v="Dr. khursheed "/>
    <n v="918707782772"/>
    <s v="NOT-CAPTURED"/>
    <x v="0"/>
    <x v="1"/>
  </r>
  <r>
    <s v="Archana "/>
    <n v="916393790778"/>
    <s v="archana@gmail.com"/>
    <x v="1"/>
    <x v="1"/>
  </r>
  <r>
    <s v="AZMAL "/>
    <n v="919536800061"/>
    <s v="NOT-CAPTURED"/>
    <x v="1"/>
    <x v="1"/>
  </r>
  <r>
    <s v=" "/>
    <n v="919850665000"/>
    <s v="NOT-CAPTURED"/>
    <x v="1"/>
    <x v="1"/>
  </r>
  <r>
    <s v="SANDEEP "/>
    <n v="919839307777"/>
    <s v="NOT-CAPTURED"/>
    <x v="1"/>
    <x v="1"/>
  </r>
  <r>
    <s v="FAREED "/>
    <n v="917651873735"/>
    <s v="NOT-CAPTURED"/>
    <x v="0"/>
    <x v="1"/>
  </r>
  <r>
    <s v="GAURAV "/>
    <n v="917570000140"/>
    <s v="NOT-CAPTURED"/>
    <x v="1"/>
    <x v="1"/>
  </r>
  <r>
    <s v="SAEED KHAN "/>
    <n v="919956993458"/>
    <s v="NOT-CAPTURED"/>
    <x v="1"/>
    <x v="1"/>
  </r>
  <r>
    <s v="TUSHAR TIWARI"/>
    <n v="918860238620"/>
    <s v="tushar007tiwari@gmail.com"/>
    <x v="0"/>
    <x v="1"/>
  </r>
  <r>
    <s v="Zahid RAZA"/>
    <n v="917007654192"/>
    <s v="zahidraza999@yahu.com"/>
    <x v="0"/>
    <x v="1"/>
  </r>
  <r>
    <s v="laxmi "/>
    <n v="919335690124"/>
    <s v="laxmi4009kaboor@gmail.com"/>
    <x v="2"/>
    <x v="1"/>
  </r>
  <r>
    <s v="AJAY "/>
    <n v="919838345316"/>
    <s v="NOT-CAPTURED"/>
    <x v="0"/>
    <x v="1"/>
  </r>
  <r>
    <s v="manoj singh"/>
    <n v="919565865555"/>
    <s v="drmanojsingh127@gmail.com"/>
    <x v="0"/>
    <x v="1"/>
  </r>
  <r>
    <s v="SAMYA "/>
    <n v="919412148036"/>
    <s v="NOT-CAPTURED"/>
    <x v="0"/>
    <x v="1"/>
  </r>
  <r>
    <s v=" "/>
    <n v="918770684295"/>
    <s v="NOT-CAPTURED"/>
    <x v="0"/>
    <x v="1"/>
  </r>
  <r>
    <s v="Chitvan Shyam"/>
    <n v="918818867501"/>
    <s v="chitvanshyam@rocketmail.com"/>
    <x v="0"/>
    <x v="1"/>
  </r>
  <r>
    <s v="S Sinha"/>
    <n v="919936320009"/>
    <s v="NOT-CAPTURED"/>
    <x v="0"/>
    <x v="1"/>
  </r>
  <r>
    <s v=" "/>
    <n v="917093004451"/>
    <s v="yogesh.pandith@gmail.com"/>
    <x v="0"/>
    <x v="1"/>
  </r>
  <r>
    <s v="SANJEEV JAIN"/>
    <n v="919335899998"/>
    <s v="NOT-CAPTURED"/>
    <x v="0"/>
    <x v="1"/>
  </r>
  <r>
    <s v="YOUGESH "/>
    <n v="919793121089"/>
    <s v="NOT-CAPTURED"/>
    <x v="0"/>
    <x v="1"/>
  </r>
  <r>
    <s v="Jahangir "/>
    <n v="919795659181"/>
    <s v="NOT-CAPTURED"/>
    <x v="0"/>
    <x v="1"/>
  </r>
  <r>
    <s v="alok Singh"/>
    <n v="917007380409"/>
    <s v="NOT-CAPTURED"/>
    <x v="0"/>
    <x v="0"/>
  </r>
  <r>
    <s v="Deepak Singh"/>
    <n v="917703022222"/>
    <s v="NOT-CAPTURED"/>
    <x v="2"/>
    <x v="1"/>
  </r>
  <r>
    <s v="SAPNA "/>
    <n v="917880426794"/>
    <s v="NOT-CAPTURED"/>
    <x v="2"/>
    <x v="1"/>
  </r>
  <r>
    <s v="radhey shayam "/>
    <n v="919717825730"/>
    <s v="NOT-CAPTURED"/>
    <x v="2"/>
    <x v="1"/>
  </r>
  <r>
    <s v="ram "/>
    <n v="919451912980"/>
    <s v="NOT-CAPTURED"/>
    <x v="2"/>
    <x v="1"/>
  </r>
  <r>
    <s v="Rahul Awasthi "/>
    <n v="918604052101"/>
    <s v="NOT-CAPTURED"/>
    <x v="2"/>
    <x v="1"/>
  </r>
  <r>
    <s v="OMAR KAR MISHRA"/>
    <n v="917521001975"/>
    <s v="NOT-CAPTURED"/>
    <x v="2"/>
    <x v="1"/>
  </r>
  <r>
    <s v="Yousf "/>
    <n v="917704020455"/>
    <s v="NOT-CAPTURED"/>
    <x v="2"/>
    <x v="0"/>
  </r>
  <r>
    <s v="SHURTI "/>
    <n v="919554823775"/>
    <s v="NOT-CAPTURED"/>
    <x v="2"/>
    <x v="1"/>
  </r>
  <r>
    <s v=" "/>
    <n v="917317797650"/>
    <s v="dhananjay3738@gmail.com"/>
    <x v="2"/>
    <x v="1"/>
  </r>
  <r>
    <s v=" "/>
    <n v="919893509996"/>
    <s v="sudhircj9@gmail.com"/>
    <x v="2"/>
    <x v="1"/>
  </r>
  <r>
    <s v="rizwan khan"/>
    <n v="917999664896"/>
    <s v="speakktorizwan@gmail.com"/>
    <x v="2"/>
    <x v="0"/>
  </r>
  <r>
    <s v="BOBBY GUPTA"/>
    <n v="919450533486"/>
    <s v="bobbygupta80@gmail.com"/>
    <x v="2"/>
    <x v="1"/>
  </r>
  <r>
    <s v="JHUHEE "/>
    <n v="919695260047"/>
    <s v="jhuhee2145@gmail.com"/>
    <x v="2"/>
    <x v="1"/>
  </r>
  <r>
    <s v="DIPTI JAIN BHALLA"/>
    <n v="917985393703"/>
    <s v="drdiptijainbhalla16@gmail.com"/>
    <x v="2"/>
    <x v="1"/>
  </r>
  <r>
    <s v="SAMEER "/>
    <n v="919971373153"/>
    <s v="sugandh.sameer@gmail.com"/>
    <x v="2"/>
    <x v="1"/>
  </r>
  <r>
    <s v="srasti ."/>
    <n v="917007768994"/>
    <s v="srasti12@gmail.com"/>
    <x v="2"/>
    <x v="1"/>
  </r>
  <r>
    <s v="ARCHIT "/>
    <n v="919648300031"/>
    <s v="yoarchit@gtmail.com"/>
    <x v="2"/>
    <x v="1"/>
  </r>
  <r>
    <s v="silpi ji"/>
    <n v="919121672959"/>
    <s v="silpi152@gmail.com"/>
    <x v="2"/>
    <x v="1"/>
  </r>
  <r>
    <s v="KAMAL KISHORE TIWARI"/>
    <n v="918318417783"/>
    <s v="NOT-CAPTURED"/>
    <x v="2"/>
    <x v="1"/>
  </r>
  <r>
    <s v="SAURABH "/>
    <n v="917392999866"/>
    <s v="singhtheking021@gmail.com"/>
    <x v="2"/>
    <x v="1"/>
  </r>
  <r>
    <s v="SUMIT "/>
    <n v="917091597782"/>
    <s v="NOT-CAPTURED"/>
    <x v="2"/>
    <x v="1"/>
  </r>
  <r>
    <s v="ankit jajoo"/>
    <n v="917737287437"/>
    <s v="ankitmona1992@gmail.com"/>
    <x v="2"/>
    <x v="1"/>
  </r>
  <r>
    <s v="J.C aGARWAL"/>
    <n v="917355092690"/>
    <s v="NOT-CAPTURED"/>
    <x v="2"/>
    <x v="1"/>
  </r>
  <r>
    <s v="SHASHANK SINGH                   ."/>
    <n v="917266000444"/>
    <s v="NOT-CAPTURED"/>
    <x v="1"/>
    <x v="1"/>
  </r>
  <r>
    <s v="MAYANK AGARWAL"/>
    <n v="917523850407"/>
    <s v="NOT-CAPTURED"/>
    <x v="0"/>
    <x v="1"/>
  </r>
  <r>
    <s v="HARSH AGARWAL"/>
    <n v="918608600808"/>
    <s v="NOT-CAPTURED"/>
    <x v="1"/>
    <x v="1"/>
  </r>
  <r>
    <s v="ASHISH AGARAWAL"/>
    <n v="919044916139"/>
    <s v="NOT-CAPTURED"/>
    <x v="2"/>
    <x v="0"/>
  </r>
  <r>
    <s v="BRIJESH SHUKLA"/>
    <n v="919839130030"/>
    <s v="NOT-CAPTURED"/>
    <x v="2"/>
    <x v="1"/>
  </r>
  <r>
    <s v="Rohit Awasthi"/>
    <n v="919918000071"/>
    <s v="NOT-CAPTURED"/>
    <x v="2"/>
    <x v="0"/>
  </r>
  <r>
    <s v="SANJEEV DUBEY..."/>
    <n v="919918400108"/>
    <s v="dubeyintas@gmail.com"/>
    <x v="2"/>
    <x v="1"/>
  </r>
  <r>
    <s v="SANJEEV KUMAR"/>
    <n v="919936200002"/>
    <s v="sanjeevjakhodia@gmail.com"/>
    <x v="2"/>
    <x v="0"/>
  </r>
  <r>
    <s v="Rajesh Upadhyay"/>
    <n v="919678885080"/>
    <s v="NOT-CAPTURED"/>
    <x v="2"/>
    <x v="1"/>
  </r>
  <r>
    <s v="SUJEET GUPTA "/>
    <n v="918953627523"/>
    <s v="NOT-CAPTURED"/>
    <x v="2"/>
    <x v="1"/>
  </r>
  <r>
    <s v="MR  NISHANT "/>
    <n v="917397337995"/>
    <s v="nishant.761674@gmail.com"/>
    <x v="0"/>
    <x v="1"/>
  </r>
  <r>
    <s v=" "/>
    <n v="918210431635"/>
    <s v="NOT-CAPTURED"/>
    <x v="1"/>
    <x v="1"/>
  </r>
  <r>
    <s v="Puspraj Singh"/>
    <n v="918423539998"/>
    <s v="NOT-CAPTURED"/>
    <x v="1"/>
    <x v="0"/>
  </r>
  <r>
    <s v="sameer ..."/>
    <n v="917275945404"/>
    <s v="NOT-CAPTURED"/>
    <x v="1"/>
    <x v="0"/>
  </r>
  <r>
    <s v="HAMZA ALI AHMAD"/>
    <n v="916386032639"/>
    <s v="NOT-CAPTURED"/>
    <x v="1"/>
    <x v="1"/>
  </r>
  <r>
    <s v="RANBIR BHATIA "/>
    <n v="919839302996"/>
    <s v="NOT-CAPTURED"/>
    <x v="1"/>
    <x v="1"/>
  </r>
  <r>
    <s v="akhil kumar"/>
    <n v="917376494117"/>
    <s v="NOT-CAPTURED"/>
    <x v="1"/>
    <x v="1"/>
  </r>
  <r>
    <s v="AKSHAY GUPTA"/>
    <n v="918005438315"/>
    <s v="NOT-CAPTURED"/>
    <x v="1"/>
    <x v="1"/>
  </r>
  <r>
    <s v="samar "/>
    <n v="917880424967"/>
    <s v="NOT-CAPTURED"/>
    <x v="0"/>
    <x v="1"/>
  </r>
  <r>
    <s v="KAVISH SINGH"/>
    <n v="917905478489"/>
    <s v="NOT-CAPTURED"/>
    <x v="0"/>
    <x v="1"/>
  </r>
  <r>
    <s v="sameer gaji"/>
    <n v="917860992630"/>
    <s v="sameerghaji1234@icloud.com"/>
    <x v="0"/>
    <x v="1"/>
  </r>
  <r>
    <s v="SHAMSHAD QURISHI"/>
    <n v="919004238975"/>
    <s v="NOT-CAPTURED"/>
    <x v="0"/>
    <x v="0"/>
  </r>
  <r>
    <s v="AKASH SINGH "/>
    <n v="917080418497"/>
    <s v="NOT-CAPTURED"/>
    <x v="0"/>
    <x v="1"/>
  </r>
  <r>
    <s v=" "/>
    <n v="919479271505"/>
    <s v="NOT-CAPTURED"/>
    <x v="0"/>
    <x v="1"/>
  </r>
  <r>
    <s v="ASIT "/>
    <n v="917905230380"/>
    <s v="asit3nd@gmail.com"/>
    <x v="0"/>
    <x v="1"/>
  </r>
  <r>
    <s v="VINAY KUMAR SINGH"/>
    <n v="919984254000"/>
    <s v="vin_08@rediff.com"/>
    <x v="2"/>
    <x v="1"/>
  </r>
  <r>
    <s v="poonam "/>
    <n v="918318641461"/>
    <s v="NOT-CAPTURED"/>
    <x v="0"/>
    <x v="1"/>
  </r>
  <r>
    <s v="Akshay Pandey"/>
    <n v="918318324305"/>
    <s v="pandeyakshay670@gmail.com"/>
    <x v="0"/>
    <x v="0"/>
  </r>
  <r>
    <s v="satyam singh"/>
    <n v="917068585667"/>
    <s v="NOT-CAPTURED"/>
    <x v="2"/>
    <x v="1"/>
  </r>
  <r>
    <s v="SATYAM SINGH TOMAR"/>
    <n v="916396968233"/>
    <s v="NOT-CAPTURED"/>
    <x v="0"/>
    <x v="0"/>
  </r>
  <r>
    <s v="akash srivastava"/>
    <n v="918765456606"/>
    <s v="akash_28o@yahoo.co.in"/>
    <x v="0"/>
    <x v="1"/>
  </r>
  <r>
    <s v="ANJANI PRAKESH prakesh"/>
    <n v="917004915707"/>
    <s v="NOT-CAPTURED"/>
    <x v="2"/>
    <x v="0"/>
  </r>
  <r>
    <s v="dhruv "/>
    <n v="916388926675"/>
    <s v="NOT-CAPTURED"/>
    <x v="2"/>
    <x v="1"/>
  </r>
  <r>
    <s v="anoop "/>
    <n v="919415036537"/>
    <s v="NOT-CAPTURED"/>
    <x v="2"/>
    <x v="1"/>
  </r>
  <r>
    <s v="Mohd Usaid"/>
    <n v="918853969696"/>
    <s v="mohmdusaid@gmail.com"/>
    <x v="2"/>
    <x v="0"/>
  </r>
  <r>
    <s v="gaurav dixit"/>
    <n v="919725438765"/>
    <s v="dixitgourav431@gmail.com"/>
    <x v="2"/>
    <x v="1"/>
  </r>
  <r>
    <s v="Basant Kumar "/>
    <n v="919792333300"/>
    <s v="basant.kumar89@gmail.com"/>
    <x v="2"/>
    <x v="1"/>
  </r>
  <r>
    <s v="RAJAT ASRANI"/>
    <n v="919807759856"/>
    <s v="rajat.asrani10@gmail.com"/>
    <x v="2"/>
    <x v="1"/>
  </r>
  <r>
    <s v="abhinav singh"/>
    <n v="919720732342"/>
    <s v="abhinavsingh0509@gmail.com"/>
    <x v="2"/>
    <x v="1"/>
  </r>
  <r>
    <s v="priya sharma"/>
    <n v="918318570560"/>
    <s v="montsdjsahara@gmail.com"/>
    <x v="2"/>
    <x v="1"/>
  </r>
  <r>
    <s v="shahid akbar"/>
    <n v="919648101352"/>
    <s v="shahid9648101352@gmail.com"/>
    <x v="2"/>
    <x v="1"/>
  </r>
  <r>
    <s v="Snehil "/>
    <n v="919219168409"/>
    <s v="snehil.blue@gmail.com"/>
    <x v="2"/>
    <x v="1"/>
  </r>
  <r>
    <s v="Gaurav Rai"/>
    <n v="919953190572"/>
    <s v="gauravrai1989@gmail.com"/>
    <x v="2"/>
    <x v="1"/>
  </r>
  <r>
    <s v="mukesh choudhary"/>
    <n v="918719966182"/>
    <s v="mukesh.choudhary01@gmail.com"/>
    <x v="2"/>
    <x v="1"/>
  </r>
  <r>
    <s v="danish siddiqui"/>
    <n v="918052409558"/>
    <s v="mohd702@gmail.com"/>
    <x v="2"/>
    <x v="1"/>
  </r>
  <r>
    <s v="abhishek "/>
    <n v="919839173014"/>
    <s v="starmdiaindia@gmail.com"/>
    <x v="2"/>
    <x v="1"/>
  </r>
  <r>
    <s v="KIRTI SINGH"/>
    <n v="919335598736"/>
    <s v="kirtias1015@gmail.com"/>
    <x v="2"/>
    <x v="1"/>
  </r>
  <r>
    <s v="ANIL "/>
    <n v="917023410004"/>
    <s v="anilkumar83@aai.aero"/>
    <x v="2"/>
    <x v="1"/>
  </r>
  <r>
    <s v="Mudit Rastogi"/>
    <n v="918604244056"/>
    <s v="NOT-CAPTURED"/>
    <x v="2"/>
    <x v="0"/>
  </r>
  <r>
    <s v="Priyanka Singh"/>
    <n v="919120626618"/>
    <s v="NOT-CAPTURED"/>
    <x v="2"/>
    <x v="1"/>
  </r>
  <r>
    <s v="GAURAVE SACHAN"/>
    <n v="919756456460"/>
    <s v="gsachan.ee07@gmail.com"/>
    <x v="2"/>
    <x v="1"/>
  </r>
  <r>
    <s v="shakshi tripathi"/>
    <n v="918128721976"/>
    <s v="trishra19@gmail.com"/>
    <x v="2"/>
    <x v="1"/>
  </r>
  <r>
    <s v="saksham Arora"/>
    <n v="919140037484"/>
    <s v="arora6131990@gmail.com"/>
    <x v="2"/>
    <x v="0"/>
  </r>
  <r>
    <s v="jayraj "/>
    <n v="918726899560"/>
    <s v="NOT-CAPTURED"/>
    <x v="2"/>
    <x v="1"/>
  </r>
  <r>
    <s v="reet rishraaj "/>
    <n v="917876170779"/>
    <s v="ritambhra1000@gmail.com"/>
    <x v="2"/>
    <x v="0"/>
  </r>
  <r>
    <s v="ASHOK CHAWLA"/>
    <n v="918090707070"/>
    <s v="ashok3635@yahoo.com"/>
    <x v="2"/>
    <x v="0"/>
  </r>
  <r>
    <s v="SHEFALI DINKER"/>
    <n v="918756114222"/>
    <s v="NOT-CAPTURED"/>
    <x v="0"/>
    <x v="1"/>
  </r>
  <r>
    <s v="ROHIT ."/>
    <n v="918986454513"/>
    <s v="rohitlakkar@gmail.com"/>
    <x v="2"/>
    <x v="0"/>
  </r>
  <r>
    <s v="TEJ PANDEY"/>
    <n v="919415246912"/>
    <s v="NOT-CAPTURED"/>
    <x v="1"/>
    <x v="1"/>
  </r>
  <r>
    <s v="NISHANT SHARMA"/>
    <n v="919559771988"/>
    <s v="gsharma1999@gmail.com"/>
    <x v="0"/>
    <x v="1"/>
  </r>
  <r>
    <s v="SUJEET SHUKLA..."/>
    <n v="919839776685"/>
    <s v="NOT-CAPTURED"/>
    <x v="0"/>
    <x v="1"/>
  </r>
  <r>
    <s v="PAWAN SHUKLA"/>
    <n v="919415015957"/>
    <s v="NOT-CAPTURED"/>
    <x v="2"/>
    <x v="1"/>
  </r>
  <r>
    <s v="NAGESH PANDEY "/>
    <n v="918115577171"/>
    <s v="NOT-CAPTURED"/>
    <x v="2"/>
    <x v="1"/>
  </r>
  <r>
    <s v="shubham "/>
    <n v="919451466355"/>
    <s v="NOT-CAPTURED"/>
    <x v="0"/>
    <x v="1"/>
  </r>
  <r>
    <s v="PAWAN AGARWAL"/>
    <n v="917753818999"/>
    <s v="NOT-CAPTURED"/>
    <x v="1"/>
    <x v="1"/>
  </r>
  <r>
    <s v="ANKIT AGARWAL"/>
    <n v="918238001585"/>
    <s v="NOT-CAPTURED"/>
    <x v="1"/>
    <x v="1"/>
  </r>
  <r>
    <s v="jitendra prasad "/>
    <n v="919415542166"/>
    <s v="NOT-CAPTURED"/>
    <x v="1"/>
    <x v="1"/>
  </r>
  <r>
    <s v="vinod kumar"/>
    <n v="917408690234"/>
    <s v="NOT-CAPTURED"/>
    <x v="2"/>
    <x v="1"/>
  </r>
  <r>
    <s v="ADITYA "/>
    <n v="919717298192"/>
    <s v="NOT-CAPTURED"/>
    <x v="1"/>
    <x v="1"/>
  </r>
  <r>
    <s v="shubham pandey"/>
    <n v="919810863483"/>
    <s v="NOT-CAPTURED"/>
    <x v="1"/>
    <x v="1"/>
  </r>
  <r>
    <s v="Rajnesh varma "/>
    <n v="918318049520"/>
    <s v="NOT-CAPTURED"/>
    <x v="1"/>
    <x v="1"/>
  </r>
  <r>
    <s v="Rakesh "/>
    <n v="917985971692"/>
    <s v="NOT-CAPTURED"/>
    <x v="1"/>
    <x v="1"/>
  </r>
  <r>
    <s v="Abhinav Pandey"/>
    <n v="919450055847"/>
    <s v="NOT-CAPTURED"/>
    <x v="1"/>
    <x v="0"/>
  </r>
  <r>
    <s v="vineet kumar singh"/>
    <n v="918756980004"/>
    <s v="NOT-CAPTURED"/>
    <x v="1"/>
    <x v="1"/>
  </r>
  <r>
    <s v="NETA "/>
    <n v="919739148868"/>
    <s v="NOT-CAPTURED"/>
    <x v="0"/>
    <x v="1"/>
  </r>
  <r>
    <s v="AGAM "/>
    <n v="917007267542"/>
    <s v="charmagam422@gmail.com"/>
    <x v="0"/>
    <x v="0"/>
  </r>
  <r>
    <s v="RUPESH "/>
    <n v="919669481008"/>
    <s v="drrupeeshkirar@gmail.com"/>
    <x v="2"/>
    <x v="1"/>
  </r>
  <r>
    <s v="Anuj Dixit"/>
    <n v="917007535049"/>
    <s v="dixitanuj18@gmail.com"/>
    <x v="2"/>
    <x v="0"/>
  </r>
  <r>
    <s v="Ajay "/>
    <n v="917080918544"/>
    <s v="ajaysinger.srgc@gmail.com"/>
    <x v="0"/>
    <x v="1"/>
  </r>
  <r>
    <s v="PRAJWAL RASTOGI"/>
    <n v="918130899708"/>
    <s v="rastogiprajwal17@gmail.com"/>
    <x v="0"/>
    <x v="1"/>
  </r>
  <r>
    <s v="SHOBHAS "/>
    <n v="919415005291"/>
    <s v="NOT-CAPTURED"/>
    <x v="0"/>
    <x v="1"/>
  </r>
  <r>
    <s v="DIGVIJAY YADAV "/>
    <n v="919452775250"/>
    <s v="NOT-CAPTURED"/>
    <x v="0"/>
    <x v="1"/>
  </r>
  <r>
    <s v="ritesh jain "/>
    <n v="918687113223"/>
    <s v="riteshjain2202@gmail.com"/>
    <x v="2"/>
    <x v="1"/>
  </r>
  <r>
    <s v="RAKESH "/>
    <n v="918929093872"/>
    <s v="NOT-CAPTURED"/>
    <x v="2"/>
    <x v="1"/>
  </r>
  <r>
    <s v="MASARRAT "/>
    <n v="918318086915"/>
    <s v="masarrat89@hotmail.com"/>
    <x v="2"/>
    <x v="1"/>
  </r>
  <r>
    <s v="hritik ..."/>
    <n v="919793231457"/>
    <s v="NOT-CAPTURED"/>
    <x v="2"/>
    <x v="1"/>
  </r>
  <r>
    <s v="mk singh "/>
    <n v="919621333518"/>
    <s v="NOT-CAPTURED"/>
    <x v="2"/>
    <x v="1"/>
  </r>
  <r>
    <s v="diinesh "/>
    <n v="919811979992"/>
    <s v="NOT-CAPTURED"/>
    <x v="2"/>
    <x v="1"/>
  </r>
  <r>
    <s v="NAYAN "/>
    <n v="918115075553"/>
    <s v="NOT-CAPTURED"/>
    <x v="2"/>
    <x v="1"/>
  </r>
  <r>
    <s v="ABHISHEK SINGH"/>
    <n v="917376515400"/>
    <s v="NOT-CAPTURED"/>
    <x v="2"/>
    <x v="1"/>
  </r>
  <r>
    <s v="Alok "/>
    <n v="918953651548"/>
    <s v="NOT-CAPTURED"/>
    <x v="2"/>
    <x v="1"/>
  </r>
  <r>
    <s v="UTKARSH GUPTA "/>
    <n v="917905529736"/>
    <s v="NOT-CAPTURED"/>
    <x v="2"/>
    <x v="1"/>
  </r>
  <r>
    <s v="kshitij "/>
    <n v="919986311645"/>
    <s v="NOT-CAPTURED"/>
    <x v="2"/>
    <x v="1"/>
  </r>
  <r>
    <s v="PRADEEP YADAV"/>
    <n v="918005445242"/>
    <s v="pradeepit3@gmail.com"/>
    <x v="2"/>
    <x v="1"/>
  </r>
  <r>
    <s v="Rakesh Gupta "/>
    <n v="917905720044"/>
    <s v="guptalzz091@gmail.com"/>
    <x v="2"/>
    <x v="1"/>
  </r>
  <r>
    <s v=" "/>
    <n v="917985440983"/>
    <s v="atulpharma2828@gmail.com"/>
    <x v="2"/>
    <x v="1"/>
  </r>
  <r>
    <s v="nikhil "/>
    <n v="918800440210"/>
    <s v="NOT-CAPTURED"/>
    <x v="2"/>
    <x v="1"/>
  </r>
  <r>
    <s v="PRABHANSU "/>
    <n v="919451721061"/>
    <s v="prabhansu786@gmail.com"/>
    <x v="2"/>
    <x v="1"/>
  </r>
  <r>
    <s v="VANSHIKA "/>
    <n v="919151222033"/>
    <s v="naagvanshika@gmail.com"/>
    <x v="2"/>
    <x v="1"/>
  </r>
  <r>
    <s v="ANANY PANDEY"/>
    <n v="919838204030"/>
    <s v="anany.pandey2120@gmail.com"/>
    <x v="2"/>
    <x v="1"/>
  </r>
  <r>
    <s v="gautam ."/>
    <n v="919118855592"/>
    <s v="krgonline123@gmail.com"/>
    <x v="2"/>
    <x v="0"/>
  </r>
  <r>
    <s v="SATYANDRA SINGH "/>
    <n v="917860805555"/>
    <s v="NOT-CAPTURED"/>
    <x v="2"/>
    <x v="1"/>
  </r>
  <r>
    <s v="apoorv shukla"/>
    <n v="918562952129"/>
    <s v="apoorv856@outlook.com"/>
    <x v="2"/>
    <x v="0"/>
  </r>
  <r>
    <s v="shravan singh"/>
    <n v="919919003031"/>
    <s v="shravan617@gmail.com"/>
    <x v="2"/>
    <x v="1"/>
  </r>
  <r>
    <s v="CHETAN PARASHAR"/>
    <n v="919621881778"/>
    <s v="chetanparashar23@gmail.com"/>
    <x v="2"/>
    <x v="1"/>
  </r>
  <r>
    <s v="Shibli Hasan"/>
    <n v="918874382920"/>
    <s v="shibli.hasan@gmail.com"/>
    <x v="2"/>
    <x v="1"/>
  </r>
  <r>
    <s v="TABASSUM "/>
    <n v="919559097221"/>
    <s v="tabassum10583@gmail.com"/>
    <x v="2"/>
    <x v="1"/>
  </r>
  <r>
    <s v="YASH "/>
    <n v="919873556774"/>
    <s v="ygt.blueray@gmail.com"/>
    <x v="2"/>
    <x v="0"/>
  </r>
  <r>
    <s v="RAJAN SINGH"/>
    <n v="919643717107"/>
    <s v="rs3329@gmail.com"/>
    <x v="2"/>
    <x v="1"/>
  </r>
  <r>
    <s v="Rajkumar singh"/>
    <n v="919198346789"/>
    <s v="accesstoint77@gmail.com"/>
    <x v="2"/>
    <x v="1"/>
  </r>
  <r>
    <s v="HARENDRA YADAV..."/>
    <n v="918953323348"/>
    <s v="NOT-CAPTURED"/>
    <x v="2"/>
    <x v="1"/>
  </r>
  <r>
    <s v="SHIVAM SINGH...."/>
    <n v="919005144011"/>
    <s v="NOT-CAPTURED"/>
    <x v="0"/>
    <x v="1"/>
  </r>
  <r>
    <s v="NASEEM AHMAD.."/>
    <n v="919415175788"/>
    <s v="NOT-CAPTURED"/>
    <x v="2"/>
    <x v="1"/>
  </r>
  <r>
    <s v="ABHINAV TIWARI"/>
    <n v="919473887799"/>
    <s v="NOT-CAPTURED"/>
    <x v="1"/>
    <x v="1"/>
  </r>
  <r>
    <s v="VAIBHAV MISHRA"/>
    <n v="919559873784"/>
    <s v="NOT-CAPTURED"/>
    <x v="0"/>
    <x v="1"/>
  </r>
  <r>
    <s v="DHARMENDRA KUMAR"/>
    <n v="919621692722"/>
    <s v="wwwdharmendra000715@gmail.com"/>
    <x v="0"/>
    <x v="1"/>
  </r>
  <r>
    <s v="GYANANDRA SINGH"/>
    <n v="919839034298"/>
    <s v="bbgnsingh@gmail.com"/>
    <x v="2"/>
    <x v="0"/>
  </r>
  <r>
    <s v="VEENA NALINEE"/>
    <n v="919839165090"/>
    <s v="NOT-CAPTURED"/>
    <x v="0"/>
    <x v="1"/>
  </r>
  <r>
    <s v="ZEESHAN ASLAM"/>
    <n v="919839396655"/>
    <s v="NOT-CAPTURED"/>
    <x v="2"/>
    <x v="1"/>
  </r>
  <r>
    <s v="AMRENDRA SINGH"/>
    <n v="919506144898"/>
    <s v="NOT-CAPTURED"/>
    <x v="1"/>
    <x v="1"/>
  </r>
  <r>
    <s v="RITU "/>
    <n v="919935782382"/>
    <s v="prakhar.mehrotra1@learner.manipal.edu"/>
    <x v="0"/>
    <x v="1"/>
  </r>
  <r>
    <s v="Nishant Saxena"/>
    <n v="919839323888"/>
    <s v="varneyalawfirm@gmail.com"/>
    <x v="2"/>
    <x v="1"/>
  </r>
  <r>
    <s v="PAWAN KUMAR "/>
    <n v="919807288918"/>
    <s v="raiek987@gmail.com"/>
    <x v="2"/>
    <x v="1"/>
  </r>
  <r>
    <s v="RK GUPTA"/>
    <n v="919794863016"/>
    <s v="rajiv_rdso@yahoo.co.in"/>
    <x v="2"/>
    <x v="1"/>
  </r>
  <r>
    <s v=" "/>
    <n v="919661031575"/>
    <s v="NOT-CAPTURED"/>
    <x v="1"/>
    <x v="1"/>
  </r>
  <r>
    <s v="Anuj Anuj"/>
    <n v="919565056155"/>
    <s v="parmarjaya112017@gmail.com"/>
    <x v="2"/>
    <x v="1"/>
  </r>
  <r>
    <s v="IRSHAD "/>
    <n v="917572029717"/>
    <s v="NOT-CAPTURED"/>
    <x v="1"/>
    <x v="1"/>
  </r>
  <r>
    <s v=" "/>
    <n v="916205616943"/>
    <s v="NOT-CAPTURED"/>
    <x v="1"/>
    <x v="1"/>
  </r>
  <r>
    <s v="RITESH "/>
    <n v="918707495006"/>
    <s v="NOT-CAPTURED"/>
    <x v="1"/>
    <x v="1"/>
  </r>
  <r>
    <s v="A S PHARMA PVT LTD. PVT LTD."/>
    <n v="919839172730"/>
    <s v="NOT-CAPTURED"/>
    <x v="1"/>
    <x v="1"/>
  </r>
  <r>
    <s v="R K AGRAWAL K AGRAWAL"/>
    <n v="919839139551"/>
    <s v="NOT-CAPTURED"/>
    <x v="0"/>
    <x v="1"/>
  </r>
  <r>
    <s v="ASHISH SINGH"/>
    <n v="918953000435"/>
    <s v="NOT-CAPTURED"/>
    <x v="0"/>
    <x v="1"/>
  </r>
  <r>
    <s v="saurabh "/>
    <n v="919415059321"/>
    <s v="saurabhbanka321@gmail.com"/>
    <x v="0"/>
    <x v="1"/>
  </r>
  <r>
    <s v="DIPAnshu "/>
    <n v="919956269467"/>
    <s v="NOT-CAPTURED"/>
    <x v="0"/>
    <x v="1"/>
  </r>
  <r>
    <s v="ANIL SINGH"/>
    <n v="919415226318"/>
    <s v="lionanilsingh@gmail.com"/>
    <x v="2"/>
    <x v="1"/>
  </r>
  <r>
    <s v="RISHU GUPTA"/>
    <n v="919125003300"/>
    <s v="rishugupta41@gmail.dom"/>
    <x v="2"/>
    <x v="1"/>
  </r>
  <r>
    <s v="Mohd Akram"/>
    <n v="919839127581"/>
    <s v="NOT-CAPTURED"/>
    <x v="0"/>
    <x v="0"/>
  </r>
  <r>
    <s v="Shaif "/>
    <n v="919450830091"/>
    <s v="NOT-CAPTURED"/>
    <x v="0"/>
    <x v="1"/>
  </r>
  <r>
    <s v="KASHISH "/>
    <n v="916306810928"/>
    <s v="NOT-CAPTURED"/>
    <x v="2"/>
    <x v="1"/>
  </r>
  <r>
    <s v="Brajender Singh"/>
    <n v="917376301472"/>
    <s v="NOT-CAPTURED"/>
    <x v="2"/>
    <x v="0"/>
  </r>
  <r>
    <s v="Anuradha Dokania"/>
    <n v="919453026680"/>
    <s v="NOT-CAPTURED"/>
    <x v="2"/>
    <x v="0"/>
  </r>
  <r>
    <s v="SUNIL "/>
    <n v="919454412309"/>
    <s v="NOT-CAPTURED"/>
    <x v="2"/>
    <x v="1"/>
  </r>
  <r>
    <s v="namrata kapoor "/>
    <n v="918009094202"/>
    <s v="NOT-CAPTURED"/>
    <x v="2"/>
    <x v="1"/>
  </r>
  <r>
    <s v="AMANDEEP SINGH"/>
    <n v="919502962560"/>
    <s v="NOT-CAPTURED"/>
    <x v="2"/>
    <x v="0"/>
  </r>
  <r>
    <s v="mohan ."/>
    <n v="919839101024"/>
    <s v="NOT-CAPTURED"/>
    <x v="2"/>
    <x v="0"/>
  </r>
  <r>
    <s v=" "/>
    <n v="918295325979"/>
    <s v="shelenderk435@gmail.com"/>
    <x v="2"/>
    <x v="0"/>
  </r>
  <r>
    <s v="nikhil tiwari"/>
    <n v="919304249912"/>
    <s v="nikhiltiwari1690@gmail.com"/>
    <x v="2"/>
    <x v="1"/>
  </r>
  <r>
    <s v="KUNWAR SINGH"/>
    <n v="918273468888"/>
    <s v="NOT-CAPTURED"/>
    <x v="2"/>
    <x v="1"/>
  </r>
  <r>
    <s v="Harsh shukla"/>
    <n v="919415215215"/>
    <s v="shuklaharsh007@gmail.com"/>
    <x v="2"/>
    <x v="0"/>
  </r>
  <r>
    <s v="Ashish Srivastava"/>
    <n v="918948727010"/>
    <s v="ashishsrivastavadada@gmail.com"/>
    <x v="2"/>
    <x v="0"/>
  </r>
  <r>
    <s v="PRAKUNJ PRATAP SINGH "/>
    <n v="916390370000"/>
    <s v="prakunjpratapsingh@gmail.com"/>
    <x v="2"/>
    <x v="1"/>
  </r>
  <r>
    <s v="Manish "/>
    <n v="918543948486"/>
    <s v="NOT-CAPTURED"/>
    <x v="2"/>
    <x v="1"/>
  </r>
  <r>
    <s v="RAHUL SHARMA"/>
    <n v="918408889266"/>
    <s v="rahullkw@gmail.com"/>
    <x v="2"/>
    <x v="0"/>
  </r>
  <r>
    <s v="kuldeep "/>
    <n v="919415466024"/>
    <s v="NOT-CAPTURED"/>
    <x v="2"/>
    <x v="1"/>
  </r>
  <r>
    <s v="Feroz Ahamed khan "/>
    <n v="919419000133"/>
    <s v="symfkhan@gmail.com"/>
    <x v="2"/>
    <x v="0"/>
  </r>
  <r>
    <s v="DR ABHISHEK "/>
    <n v="918506051471"/>
    <s v="NOT-CAPTURED"/>
    <x v="2"/>
    <x v="1"/>
  </r>
  <r>
    <s v="shubanker sir"/>
    <n v="918960214900"/>
    <s v="shubanker.933@gmail.com"/>
    <x v="2"/>
    <x v="0"/>
  </r>
  <r>
    <s v="prahalad Singh"/>
    <n v="917355525904"/>
    <s v="NOT-CAPTURED"/>
    <x v="2"/>
    <x v="1"/>
  </r>
  <r>
    <s v="LAXMI YADAV..."/>
    <n v="918874635573"/>
    <s v="NOT-CAPTURED"/>
    <x v="0"/>
    <x v="1"/>
  </r>
  <r>
    <s v="ARIZ ZAMAN BAWEJA"/>
    <n v="919005297762"/>
    <s v="ariz_crazy@yahoo.co.in"/>
    <x v="1"/>
    <x v="0"/>
  </r>
  <r>
    <s v="SHUSHANT GUPTA"/>
    <n v="919450936141"/>
    <s v="shaileshgup1282@gmail.com"/>
    <x v="2"/>
    <x v="0"/>
  </r>
  <r>
    <s v="SHRI BAL KUMAR PATEL"/>
    <n v="919621244444"/>
    <s v="NOT-CAPTURED"/>
    <x v="2"/>
    <x v="1"/>
  </r>
  <r>
    <s v="Abhishek "/>
    <n v="919889355475"/>
    <s v="NOT-CAPTURED"/>
    <x v="2"/>
    <x v="1"/>
  </r>
  <r>
    <s v="SUNIL KR CHAUDHARI CHAUDHARI"/>
    <n v="919889606189"/>
    <s v="NOT-CAPTURED"/>
    <x v="1"/>
    <x v="1"/>
  </r>
  <r>
    <s v="DEEEPANK MISRA"/>
    <n v="918090105018"/>
    <s v="NOT-CAPTURED"/>
    <x v="0"/>
    <x v="0"/>
  </r>
  <r>
    <s v="ARADHANA "/>
    <n v="918176004814"/>
    <s v="aradhnatourandtravel@gmail.com"/>
    <x v="2"/>
    <x v="1"/>
  </r>
  <r>
    <s v="zaid "/>
    <n v="919919642500"/>
    <s v="mail2zaid0709@gmail.com"/>
    <x v="2"/>
    <x v="1"/>
  </r>
  <r>
    <s v="Ravi Shankar gupta"/>
    <n v="919415154385"/>
    <s v="rsg@gmail.com"/>
    <x v="0"/>
    <x v="0"/>
  </r>
  <r>
    <s v="SIDDHARTH "/>
    <n v="919936639009"/>
    <s v="siddharthsri2602@gmail.com"/>
    <x v="0"/>
    <x v="1"/>
  </r>
  <r>
    <s v="GAURAV "/>
    <n v="918095642120"/>
    <s v="megaurav25@gmail.com"/>
    <x v="1"/>
    <x v="0"/>
  </r>
  <r>
    <s v="saurabh singh "/>
    <n v="919628012966"/>
    <s v="NOT-CAPTURED"/>
    <x v="1"/>
    <x v="1"/>
  </r>
  <r>
    <s v="SANTOSH "/>
    <n v="919415058162"/>
    <s v="NOT-CAPTURED"/>
    <x v="0"/>
    <x v="0"/>
  </r>
  <r>
    <s v="shiv dutt dubey "/>
    <n v="919935562723"/>
    <s v="NOT-CAPTURED"/>
    <x v="1"/>
    <x v="1"/>
  </r>
  <r>
    <s v="INAM KHAN"/>
    <n v="919839530657"/>
    <s v="NOT-CAPTURED"/>
    <x v="1"/>
    <x v="0"/>
  </r>
  <r>
    <s v="ADITYA AGARWAL"/>
    <n v="917007604495"/>
    <s v="NOT-CAPTURED"/>
    <x v="1"/>
    <x v="1"/>
  </r>
  <r>
    <s v="SHIKHAR CHAURASIA ......."/>
    <n v="919452534395"/>
    <s v="NOT-CAPTURED"/>
    <x v="1"/>
    <x v="1"/>
  </r>
  <r>
    <s v="NASIR KHAN "/>
    <n v="918182098681"/>
    <s v="NOT-CAPTURED"/>
    <x v="1"/>
    <x v="1"/>
  </r>
  <r>
    <s v="SHAFEEQ "/>
    <n v="919450067086"/>
    <s v="NOT-CAPTURED"/>
    <x v="1"/>
    <x v="1"/>
  </r>
  <r>
    <s v="MR  SURENDRA SINGH"/>
    <n v="919453955012"/>
    <s v="poonamsingh271990@gmail.com"/>
    <x v="1"/>
    <x v="1"/>
  </r>
  <r>
    <s v="RAHUL YADAV"/>
    <n v="916284819953"/>
    <s v="NOT-CAPTURED"/>
    <x v="1"/>
    <x v="1"/>
  </r>
  <r>
    <s v="Kirtiman dwivedi"/>
    <n v="917607536030"/>
    <s v="kirtiman2115@gmail.com"/>
    <x v="1"/>
    <x v="0"/>
  </r>
  <r>
    <s v="saurabh singh"/>
    <n v="918948721088"/>
    <s v="NOT-CAPTURED"/>
    <x v="1"/>
    <x v="1"/>
  </r>
  <r>
    <s v=" "/>
    <n v="918815434089"/>
    <s v="NOT-CAPTURED"/>
    <x v="0"/>
    <x v="1"/>
  </r>
  <r>
    <s v="rohit anand"/>
    <n v="919839137079"/>
    <s v="rohit.march7@gmail.com"/>
    <x v="0"/>
    <x v="1"/>
  </r>
  <r>
    <s v="NAMAN "/>
    <n v="918922902119"/>
    <s v="prernalko0808@gmail.com"/>
    <x v="0"/>
    <x v="1"/>
  </r>
  <r>
    <s v="sunil "/>
    <n v="919161275000"/>
    <s v="NOT-CAPTURED"/>
    <x v="0"/>
    <x v="1"/>
  </r>
  <r>
    <s v="Abhay "/>
    <n v="918957609899"/>
    <s v="NOT-CAPTURED"/>
    <x v="0"/>
    <x v="1"/>
  </r>
  <r>
    <s v="VINIT SINGH"/>
    <n v="919034099333"/>
    <s v="NOT-CAPTURED"/>
    <x v="0"/>
    <x v="1"/>
  </r>
  <r>
    <s v="akshay "/>
    <n v="919984058181"/>
    <s v="NOT-CAPTURED"/>
    <x v="2"/>
    <x v="1"/>
  </r>
  <r>
    <s v="SUSHIL SRIVASTAV"/>
    <n v="919889339662"/>
    <s v="NOT-CAPTURED"/>
    <x v="0"/>
    <x v="1"/>
  </r>
  <r>
    <s v="HIMANSHU TRIPATHI"/>
    <n v="919984555557"/>
    <s v="NOT-CAPTURED"/>
    <x v="2"/>
    <x v="1"/>
  </r>
  <r>
    <s v="RAJU "/>
    <n v="918888353996"/>
    <s v="NOT-CAPTURED"/>
    <x v="2"/>
    <x v="1"/>
  </r>
  <r>
    <s v="ADITIYA SINGH"/>
    <n v="916392017997"/>
    <s v="NOT-CAPTURED"/>
    <x v="0"/>
    <x v="1"/>
  </r>
  <r>
    <s v="tushar ...."/>
    <n v="919793454466"/>
    <s v="tush.533@gmail.com"/>
    <x v="2"/>
    <x v="1"/>
  </r>
  <r>
    <s v="Arpit "/>
    <n v="918368167352"/>
    <s v="NOT-CAPTURED"/>
    <x v="0"/>
    <x v="0"/>
  </r>
  <r>
    <s v="VATSAL "/>
    <n v="919919925024"/>
    <s v="NOT-CAPTURED"/>
    <x v="2"/>
    <x v="1"/>
  </r>
  <r>
    <s v="amit khanna "/>
    <n v="916307018219"/>
    <s v="NOT-CAPTURED"/>
    <x v="2"/>
    <x v="1"/>
  </r>
  <r>
    <s v="PARWATI CONSTRUCTION"/>
    <n v="919415489915"/>
    <s v="nareshchandraverma@gmail.com"/>
    <x v="2"/>
    <x v="1"/>
  </r>
  <r>
    <s v="ALANKRIT MISHRA"/>
    <n v="918318980208"/>
    <s v="mishra.alankrit@gmail.com"/>
    <x v="2"/>
    <x v="1"/>
  </r>
  <r>
    <s v="Sudhir Mishra"/>
    <n v="919838939999"/>
    <s v="avisudhir235114@gmail.com"/>
    <x v="2"/>
    <x v="1"/>
  </r>
  <r>
    <s v=" "/>
    <n v="918126895050"/>
    <s v="shiv.comm@gmail.com"/>
    <x v="2"/>
    <x v="0"/>
  </r>
  <r>
    <s v="Mayank Mishra"/>
    <n v="919971696113"/>
    <s v="mayank.mishra087@gmail.com"/>
    <x v="2"/>
    <x v="1"/>
  </r>
  <r>
    <s v="dinesha "/>
    <n v="919415253061"/>
    <s v="deneshakuswa25@gmailo.com"/>
    <x v="2"/>
    <x v="1"/>
  </r>
  <r>
    <s v="kamaal "/>
    <n v="918299590940"/>
    <s v="NOT-CAPTURED"/>
    <x v="2"/>
    <x v="1"/>
  </r>
  <r>
    <s v="VIJAY YADAV"/>
    <n v="919839163058"/>
    <s v="NOT-CAPTURED"/>
    <x v="2"/>
    <x v="1"/>
  </r>
  <r>
    <s v="avinash kumar"/>
    <n v="919954049062"/>
    <s v="aviprince.ssg@gmail.com"/>
    <x v="2"/>
    <x v="1"/>
  </r>
  <r>
    <s v="SANJAY SINGH"/>
    <n v="919956306566"/>
    <s v="sanjaysingh.ce@gmail.com"/>
    <x v="2"/>
    <x v="1"/>
  </r>
  <r>
    <s v="DIJENDRA TRIPATHI"/>
    <n v="919450456921"/>
    <s v="tripathidijendra9926@gmail.com"/>
    <x v="2"/>
    <x v="1"/>
  </r>
  <r>
    <s v="prashant pandey"/>
    <n v="919889749479"/>
    <s v="prashantpnd50@gmail.com"/>
    <x v="2"/>
    <x v="0"/>
  </r>
  <r>
    <s v="manoj mishra"/>
    <n v="919826246851"/>
    <s v="mkm.vmc@gmail.com"/>
    <x v="2"/>
    <x v="1"/>
  </r>
  <r>
    <s v="NO NAME"/>
    <n v="919415114587"/>
    <s v="NOT-CAPTURED"/>
    <x v="2"/>
    <x v="1"/>
  </r>
  <r>
    <s v="Gautam "/>
    <n v="919654432567"/>
    <s v="NOT-CAPTURED"/>
    <x v="2"/>
    <x v="0"/>
  </r>
  <r>
    <s v="amnna "/>
    <n v="918175837301"/>
    <s v="ashraf.btech406@gmail.com"/>
    <x v="2"/>
    <x v="1"/>
  </r>
  <r>
    <s v="manpreet "/>
    <n v="917458902354"/>
    <s v="manpreetsingh7501@gmail.com"/>
    <x v="2"/>
    <x v="1"/>
  </r>
  <r>
    <s v="vibho jain"/>
    <n v="918924809016"/>
    <s v="vibhorj2@gmail.com"/>
    <x v="2"/>
    <x v="1"/>
  </r>
  <r>
    <s v="Praveen Agarwal "/>
    <n v="919414165657"/>
    <s v="praveen.21j@gmail.com"/>
    <x v="2"/>
    <x v="0"/>
  </r>
  <r>
    <s v="JATIN SURYAVANSHI SURYAVANSHI"/>
    <n v="917406190048"/>
    <s v="NOT-CAPTURED"/>
    <x v="0"/>
    <x v="1"/>
  </r>
  <r>
    <s v="NITIN SHUKLA"/>
    <n v="918400000044"/>
    <s v="NOT-CAPTURED"/>
    <x v="2"/>
    <x v="1"/>
  </r>
  <r>
    <s v="SHASHANK SONKER"/>
    <n v="918586970214"/>
    <s v="NOT-CAPTURED"/>
    <x v="1"/>
    <x v="1"/>
  </r>
  <r>
    <s v="K.S SINGH                        ."/>
    <n v="919415034747"/>
    <s v="kssingh71@gmail.com"/>
    <x v="0"/>
    <x v="1"/>
  </r>
  <r>
    <s v="AMIT JAISWAL ."/>
    <n v="919451952137"/>
    <s v="amitjaiswal845@gmail.com"/>
    <x v="2"/>
    <x v="0"/>
  </r>
  <r>
    <s v="Saurabh Malhotra"/>
    <n v="919453051337"/>
    <s v="NOT-CAPTURED"/>
    <x v="2"/>
    <x v="1"/>
  </r>
  <r>
    <s v="AMAR PRAKASH PANDEY"/>
    <n v="919919694932"/>
    <s v="amar.pandeyg8@gmail.com"/>
    <x v="1"/>
    <x v="0"/>
  </r>
  <r>
    <s v="ATUL KUMAR MISHRA"/>
    <n v="919997266745"/>
    <s v="NOT-CAPTURED"/>
    <x v="1"/>
    <x v="1"/>
  </r>
  <r>
    <s v="ABHISHEK .........."/>
    <n v="919005003939"/>
    <s v="lahiriji@gmail.com"/>
    <x v="2"/>
    <x v="1"/>
  </r>
  <r>
    <s v="mukesh verma"/>
    <n v="919415535942"/>
    <s v="NOT-CAPTURED"/>
    <x v="2"/>
    <x v="1"/>
  </r>
  <r>
    <s v="UDAY PRABHAT"/>
    <n v="919450129390"/>
    <s v="udayprabhat16@gmail.com"/>
    <x v="2"/>
    <x v="0"/>
  </r>
  <r>
    <s v="SANDEEP "/>
    <n v="918009948233"/>
    <s v="NOT-CAPTURED"/>
    <x v="0"/>
    <x v="1"/>
  </r>
  <r>
    <s v="Vikas "/>
    <n v="919696222245"/>
    <s v="NOT-CAPTURED"/>
    <x v="1"/>
    <x v="1"/>
  </r>
  <r>
    <s v="SANTOSH "/>
    <n v="919792136458"/>
    <s v="NOT-CAPTURED"/>
    <x v="2"/>
    <x v="1"/>
  </r>
  <r>
    <s v="AJEET SINGH"/>
    <n v="919919699101"/>
    <s v="NOT-CAPTURED"/>
    <x v="1"/>
    <x v="1"/>
  </r>
  <r>
    <s v="MR WASIQ "/>
    <n v="917081196066"/>
    <s v="wasiqq@gmail.com"/>
    <x v="2"/>
    <x v="1"/>
  </r>
  <r>
    <s v="archana "/>
    <n v="917054120999"/>
    <s v="NOT-CAPTURED"/>
    <x v="1"/>
    <x v="1"/>
  </r>
  <r>
    <s v="NEERA SINGH "/>
    <n v="919451101066"/>
    <s v="ranaraj.singh84@gmail.com"/>
    <x v="2"/>
    <x v="1"/>
  </r>
  <r>
    <s v=" "/>
    <n v="919432121555"/>
    <s v="NOT-CAPTURED"/>
    <x v="1"/>
    <x v="1"/>
  </r>
  <r>
    <s v="FARAZ ZAIDI"/>
    <n v="918130919959"/>
    <s v="NOT-CAPTURED"/>
    <x v="1"/>
    <x v="1"/>
  </r>
  <r>
    <s v="AMIR "/>
    <n v="919670444456"/>
    <s v="NOT-CAPTURED"/>
    <x v="1"/>
    <x v="1"/>
  </r>
  <r>
    <s v="anubhav "/>
    <n v="919540727462"/>
    <s v="NOT-CAPTURED"/>
    <x v="1"/>
    <x v="1"/>
  </r>
  <r>
    <s v="MR RAZI KHAN"/>
    <n v="919621534442"/>
    <s v="razikhan7@gmail.com"/>
    <x v="1"/>
    <x v="1"/>
  </r>
  <r>
    <s v="SAMEER "/>
    <n v="918318479829"/>
    <s v="NOT-CAPTURED"/>
    <x v="1"/>
    <x v="1"/>
  </r>
  <r>
    <s v="Akansha "/>
    <n v="917395010383"/>
    <s v="NOT-CAPTURED"/>
    <x v="0"/>
    <x v="1"/>
  </r>
  <r>
    <s v="DHRUV PANDAY"/>
    <n v="919044155383"/>
    <s v="NOT-CAPTURED"/>
    <x v="1"/>
    <x v="1"/>
  </r>
  <r>
    <s v="SHIVANSHU "/>
    <n v="919415650608"/>
    <s v="shivanshudwivedi420@gmail.com"/>
    <x v="2"/>
    <x v="1"/>
  </r>
  <r>
    <s v="VIPUL MISHRA "/>
    <n v="918149018994"/>
    <s v="NOT-CAPTURED"/>
    <x v="1"/>
    <x v="1"/>
  </r>
  <r>
    <s v="ALISHA Khan"/>
    <n v="917706825419"/>
    <s v="alisha.khan1994@icloud.com"/>
    <x v="1"/>
    <x v="1"/>
  </r>
  <r>
    <s v="VIPIN "/>
    <n v="917007664238"/>
    <s v="anshs7794@gmail.com"/>
    <x v="0"/>
    <x v="0"/>
  </r>
  <r>
    <s v="Prakhar Singh"/>
    <n v="917007416906"/>
    <s v="prakhar512@gmail.com"/>
    <x v="0"/>
    <x v="1"/>
  </r>
  <r>
    <s v="Kartikay Agarwal"/>
    <n v="919005695894"/>
    <s v="akartikay6@gmail.com"/>
    <x v="0"/>
    <x v="0"/>
  </r>
  <r>
    <s v="mahesh pratap singh"/>
    <n v="919648300000"/>
    <s v="NOT-CAPTURED"/>
    <x v="0"/>
    <x v="1"/>
  </r>
  <r>
    <s v="SAIF KHAN"/>
    <n v="917523030669"/>
    <s v="saif5116.sk@gmail.com"/>
    <x v="0"/>
    <x v="1"/>
  </r>
  <r>
    <s v="ASHAN "/>
    <n v="919579516384"/>
    <s v="ashank493@gmail.com"/>
    <x v="0"/>
    <x v="1"/>
  </r>
  <r>
    <s v="JEEVESH PRATAP SINGH "/>
    <n v="919821351145"/>
    <s v="NOT-CAPTURED"/>
    <x v="0"/>
    <x v="1"/>
  </r>
  <r>
    <s v="kuldeep "/>
    <n v="919839223191"/>
    <s v="NOT-CAPTURED"/>
    <x v="0"/>
    <x v="1"/>
  </r>
  <r>
    <s v="ASSHIS HAMKIN"/>
    <n v="919453437424"/>
    <s v="NOT-CAPTURED"/>
    <x v="0"/>
    <x v="1"/>
  </r>
  <r>
    <s v="RUCHI TREHAN"/>
    <n v="918954142444"/>
    <s v="ruchitrehan26@gmail.com"/>
    <x v="2"/>
    <x v="1"/>
  </r>
  <r>
    <s v="PIYUSH "/>
    <n v="919044222199"/>
    <s v="piyushpattinson@gmail.com"/>
    <x v="2"/>
    <x v="1"/>
  </r>
  <r>
    <s v="anurag "/>
    <n v="919450537898"/>
    <s v="NOT-CAPTURED"/>
    <x v="2"/>
    <x v="1"/>
  </r>
  <r>
    <s v="VAIBHAV "/>
    <n v="919473799833"/>
    <s v="NOT-CAPTURED"/>
    <x v="2"/>
    <x v="1"/>
  </r>
  <r>
    <s v="manvendra pratap singh"/>
    <n v="919935427469"/>
    <s v="NOT-CAPTURED"/>
    <x v="2"/>
    <x v="1"/>
  </r>
  <r>
    <s v="Sandeep "/>
    <n v="919919010791"/>
    <s v="NOT-CAPTURED"/>
    <x v="2"/>
    <x v="0"/>
  </r>
  <r>
    <s v="Aslam "/>
    <n v="919889536108"/>
    <s v="NOT-CAPTURED"/>
    <x v="2"/>
    <x v="0"/>
  </r>
  <r>
    <s v="Harshit Kumar "/>
    <n v="918299856905"/>
    <s v="NOT-CAPTURED"/>
    <x v="2"/>
    <x v="1"/>
  </r>
  <r>
    <s v="Pratham Gupta"/>
    <n v="918299043387"/>
    <s v="prathamgupta2007@gmail.com"/>
    <x v="2"/>
    <x v="0"/>
  </r>
  <r>
    <s v=" "/>
    <n v="917800720728"/>
    <s v="pairahanindia1996@gmail.com"/>
    <x v="2"/>
    <x v="1"/>
  </r>
  <r>
    <s v="HARSHIT "/>
    <n v="917007922593"/>
    <s v="harsh9.akg@gmail.com"/>
    <x v="2"/>
    <x v="1"/>
  </r>
  <r>
    <s v="TINA S"/>
    <n v="917985938203"/>
    <s v="NOT-CAPTURED"/>
    <x v="2"/>
    <x v="1"/>
  </r>
  <r>
    <s v="S K PATHAK"/>
    <n v="919795990967"/>
    <s v="skpathak058@gmail.com"/>
    <x v="2"/>
    <x v="1"/>
  </r>
  <r>
    <s v="mr ayyubi"/>
    <n v="919919292300"/>
    <s v="NOT-CAPTURED"/>
    <x v="2"/>
    <x v="1"/>
  </r>
  <r>
    <s v="Vinod Vinod"/>
    <n v="917988355890"/>
    <s v="vinodchol@gmail.com"/>
    <x v="2"/>
    <x v="1"/>
  </r>
  <r>
    <s v="ARVIND MISHRA"/>
    <n v="919415574905"/>
    <s v="NOT-CAPTURED"/>
    <x v="2"/>
    <x v="1"/>
  </r>
  <r>
    <s v="BANDA PRABHAT"/>
    <n v="919506353558"/>
    <s v="bandaprabhat@gmail.com"/>
    <x v="2"/>
    <x v="1"/>
  </r>
  <r>
    <s v="VIJAY "/>
    <n v="918858065840"/>
    <s v="vijayjaiswal715@gmail.com"/>
    <x v="2"/>
    <x v="1"/>
  </r>
  <r>
    <s v="amit "/>
    <n v="919044778003"/>
    <s v="amitrai9044@gmail.com"/>
    <x v="2"/>
    <x v="1"/>
  </r>
  <r>
    <s v="K K SHRIVASTAV"/>
    <n v="919415045661"/>
    <s v="ssjl.07@gmail.com"/>
    <x v="2"/>
    <x v="0"/>
  </r>
  <r>
    <s v="prateek bansal"/>
    <n v="918052655000"/>
    <s v="prateek.tr.co@gmail.com"/>
    <x v="2"/>
    <x v="1"/>
  </r>
  <r>
    <s v="vikash kumar"/>
    <n v="916395596118"/>
    <s v="singh9vikas@gmail.com"/>
    <x v="2"/>
    <x v="0"/>
  </r>
  <r>
    <s v="mohit "/>
    <n v="919651746008"/>
    <s v="mahi007.209@gmail.com"/>
    <x v="2"/>
    <x v="0"/>
  </r>
  <r>
    <s v="UPKAR "/>
    <n v="918218804022"/>
    <s v="upkarsingh@gamil.com"/>
    <x v="2"/>
    <x v="1"/>
  </r>
  <r>
    <s v="shashwat shukla"/>
    <n v="916391982120"/>
    <s v="shuklahritik249@gmail.com"/>
    <x v="2"/>
    <x v="1"/>
  </r>
  <r>
    <s v="RAVI "/>
    <n v="917011419081"/>
    <s v="jiogns@gmail.com"/>
    <x v="2"/>
    <x v="1"/>
  </r>
  <r>
    <s v="ajay kumar"/>
    <n v="918192095954"/>
    <s v="aujay125@gaml.cam"/>
    <x v="2"/>
    <x v="1"/>
  </r>
  <r>
    <s v="AKASH ,"/>
    <n v="918077279832"/>
    <s v="palgroup91@gmail.com"/>
    <x v="2"/>
    <x v="0"/>
  </r>
  <r>
    <s v="PRAGYA SINGH"/>
    <n v="918527366907"/>
    <s v="NOT-CAPTURED"/>
    <x v="2"/>
    <x v="1"/>
  </r>
  <r>
    <s v="WASIM ALAM"/>
    <n v="919044185483"/>
    <s v="NOT-CAPTURED"/>
    <x v="1"/>
    <x v="1"/>
  </r>
  <r>
    <s v="SATYENDRA SINGH       ."/>
    <n v="919336248353"/>
    <s v="NOT-CAPTURED"/>
    <x v="2"/>
    <x v="0"/>
  </r>
  <r>
    <s v="ANURAG rajauria"/>
    <n v="919412801965"/>
    <s v="anurag.rajauria@gmail.com"/>
    <x v="2"/>
    <x v="0"/>
  </r>
  <r>
    <s v="RAJESH KUMAR TIWARI"/>
    <n v="919415048124"/>
    <s v="NOT-CAPTURED"/>
    <x v="2"/>
    <x v="1"/>
  </r>
  <r>
    <s v="MAYANK BAJPAYI"/>
    <n v="919415050686"/>
    <s v="NOT-CAPTURED"/>
    <x v="2"/>
    <x v="1"/>
  </r>
  <r>
    <s v="AJEET GUPTA               ."/>
    <n v="919794852296"/>
    <s v="NOT-CAPTURED"/>
    <x v="0"/>
    <x v="1"/>
  </r>
  <r>
    <s v="S A KHAN."/>
    <n v="919839754208"/>
    <s v="NOT-CAPTURED"/>
    <x v="2"/>
    <x v="1"/>
  </r>
  <r>
    <s v="AMIT KUMAR KUMAR"/>
    <n v="917007411022"/>
    <s v="19kumar82amit@gmail.com"/>
    <x v="2"/>
    <x v="0"/>
  </r>
  <r>
    <s v="EHSAN KHAN."/>
    <n v="919919848281"/>
    <s v="ehsankhan356@gmail.com"/>
    <x v="1"/>
    <x v="1"/>
  </r>
  <r>
    <s v="SHAH MADHU"/>
    <n v="919936294028"/>
    <s v="NOT-CAPTURED"/>
    <x v="0"/>
    <x v="0"/>
  </r>
  <r>
    <s v="HANNAN KHAN."/>
    <n v="919670003355"/>
    <s v="NOT-CAPTURED"/>
    <x v="0"/>
    <x v="1"/>
  </r>
  <r>
    <s v="MR VIVEK SRIVASTAVA"/>
    <n v="918864861234"/>
    <s v="NOT-CAPTURED"/>
    <x v="2"/>
    <x v="1"/>
  </r>
  <r>
    <s v=" "/>
    <n v="919399506567"/>
    <s v="NOT-CAPTURED"/>
    <x v="2"/>
    <x v="1"/>
  </r>
  <r>
    <s v="SATISH SINGH"/>
    <n v="917275986803"/>
    <s v="satishorchintu@gmail.com"/>
    <x v="1"/>
    <x v="1"/>
  </r>
  <r>
    <s v="MANOJ CHAHAL"/>
    <n v="917755057570"/>
    <s v="NOT-CAPTURED"/>
    <x v="2"/>
    <x v="1"/>
  </r>
  <r>
    <s v="AMIT "/>
    <n v="919415409899"/>
    <s v="NOT-CAPTURED"/>
    <x v="0"/>
    <x v="1"/>
  </r>
  <r>
    <s v="MALINI "/>
    <n v="919451308147"/>
    <s v="NOT-CAPTURED"/>
    <x v="0"/>
    <x v="1"/>
  </r>
  <r>
    <s v="aamir "/>
    <n v="919506740038"/>
    <s v="NOT-CAPTURED"/>
    <x v="1"/>
    <x v="0"/>
  </r>
  <r>
    <s v="SANJEEV "/>
    <n v="916397636962"/>
    <s v="NOT-CAPTURED"/>
    <x v="0"/>
    <x v="1"/>
  </r>
  <r>
    <s v="Krishna "/>
    <n v="917784084756"/>
    <s v="kk.bansal2610@gmail.com"/>
    <x v="2"/>
    <x v="1"/>
  </r>
  <r>
    <s v="khushboo mishra "/>
    <n v="919454597626"/>
    <s v="NOT-CAPTURED"/>
    <x v="2"/>
    <x v="1"/>
  </r>
  <r>
    <s v=" "/>
    <n v="919938596972"/>
    <s v="NOT-CAPTURED"/>
    <x v="1"/>
    <x v="1"/>
  </r>
  <r>
    <s v="SHUDHA "/>
    <n v="919724506119"/>
    <s v="NOT-CAPTURED"/>
    <x v="1"/>
    <x v="1"/>
  </r>
  <r>
    <s v="anuja "/>
    <n v="917007422948"/>
    <s v="NOT-CAPTURED"/>
    <x v="1"/>
    <x v="1"/>
  </r>
  <r>
    <s v="manish tripathi"/>
    <n v="919326309406"/>
    <s v="NOT-CAPTURED"/>
    <x v="1"/>
    <x v="1"/>
  </r>
  <r>
    <s v=" "/>
    <n v="919006092011"/>
    <s v="NOT-CAPTURED"/>
    <x v="1"/>
    <x v="1"/>
  </r>
  <r>
    <s v="Vishal Gupta gupta"/>
    <n v="919721199436"/>
    <s v="satyashukl9936@gmail.com"/>
    <x v="2"/>
    <x v="0"/>
  </r>
  <r>
    <s v="Vivek singh"/>
    <n v="918604848277"/>
    <s v="NOT-CAPTURED"/>
    <x v="1"/>
    <x v="0"/>
  </r>
  <r>
    <s v="NAVEEN "/>
    <n v="918787044251"/>
    <s v="NOT-CAPTURED"/>
    <x v="1"/>
    <x v="1"/>
  </r>
  <r>
    <s v="DIVYANSHU MISHRA"/>
    <n v="918299817769"/>
    <s v="NOT-CAPTURED"/>
    <x v="1"/>
    <x v="1"/>
  </r>
  <r>
    <s v="MR G. B. SINGH G. B. SINGH"/>
    <n v="917388749911"/>
    <s v="NOT-CAPTURED"/>
    <x v="1"/>
    <x v="1"/>
  </r>
  <r>
    <s v="dr. Ajay Singh "/>
    <n v="918088977714"/>
    <s v="drajaytomar195@gmail.com"/>
    <x v="1"/>
    <x v="1"/>
  </r>
  <r>
    <s v="hafizur rehman "/>
    <n v="918619926090"/>
    <s v="ar.hafizurrehman@gmail.com"/>
    <x v="2"/>
    <x v="1"/>
  </r>
  <r>
    <s v="MAHAJAN "/>
    <n v="919889459829"/>
    <s v="NOT-CAPTURED"/>
    <x v="0"/>
    <x v="1"/>
  </r>
  <r>
    <s v="sanjay choudhary"/>
    <n v="918127073889"/>
    <s v="choudharysanjay889@gmil.com"/>
    <x v="0"/>
    <x v="0"/>
  </r>
  <r>
    <s v="VAIBHAV SHARMA"/>
    <n v="919839339403"/>
    <s v="safesociety1@gmail.com"/>
    <x v="0"/>
    <x v="1"/>
  </r>
  <r>
    <s v="TAUFIK "/>
    <n v="919839563120"/>
    <s v="taufik1cool@gmail.com"/>
    <x v="0"/>
    <x v="1"/>
  </r>
  <r>
    <s v="shivam "/>
    <n v="919956924098"/>
    <s v="NOT-CAPTURED"/>
    <x v="0"/>
    <x v="1"/>
  </r>
  <r>
    <s v="DEEPAK "/>
    <n v="918511104034"/>
    <s v="beepkush5@gmail.com"/>
    <x v="0"/>
    <x v="1"/>
  </r>
  <r>
    <s v="deepu singh"/>
    <n v="917081225001"/>
    <s v="NOT-CAPTURED"/>
    <x v="0"/>
    <x v="1"/>
  </r>
  <r>
    <s v="anshal rashtogi"/>
    <n v="919717334120"/>
    <s v="NOT-CAPTURED"/>
    <x v="2"/>
    <x v="1"/>
  </r>
  <r>
    <s v="arfat ali"/>
    <n v="919838245049"/>
    <s v="jalarfat@gmail.com"/>
    <x v="2"/>
    <x v="1"/>
  </r>
  <r>
    <s v="SHUBHANSHU "/>
    <n v="918299628650"/>
    <s v="NOT-CAPTURED"/>
    <x v="2"/>
    <x v="1"/>
  </r>
  <r>
    <s v="VARUN "/>
    <n v="919140794586"/>
    <s v="NOT-CAPTURED"/>
    <x v="2"/>
    <x v="1"/>
  </r>
  <r>
    <s v="Rachit gupta"/>
    <n v="919918762116"/>
    <s v="NOT-CAPTURED"/>
    <x v="2"/>
    <x v="0"/>
  </r>
  <r>
    <s v=" "/>
    <n v="919473889980"/>
    <s v="NOT-CAPTURED"/>
    <x v="2"/>
    <x v="1"/>
  </r>
  <r>
    <s v="ANAND PANDAY"/>
    <n v="919415555451"/>
    <s v="NOT-CAPTURED"/>
    <x v="2"/>
    <x v="1"/>
  </r>
  <r>
    <s v="DEVRNDRA "/>
    <n v="918004626599"/>
    <s v="NOT-CAPTURED"/>
    <x v="2"/>
    <x v="1"/>
  </r>
  <r>
    <s v="RAJAT "/>
    <n v="916309360963"/>
    <s v="NOT-CAPTURED"/>
    <x v="2"/>
    <x v="1"/>
  </r>
  <r>
    <s v="ANISH VERMA"/>
    <n v="917785073850"/>
    <s v="NOT-CAPTURED"/>
    <x v="2"/>
    <x v="1"/>
  </r>
  <r>
    <s v="shubham singh"/>
    <n v="918840549942"/>
    <s v="shubhsinghsengar@gmail.com"/>
    <x v="2"/>
    <x v="1"/>
  </r>
  <r>
    <s v="tarsh manohar"/>
    <n v="918960970553"/>
    <s v="tarsh.manohar@gmail.com"/>
    <x v="2"/>
    <x v="1"/>
  </r>
  <r>
    <s v="ankit "/>
    <n v="919889604855"/>
    <s v="NOT-CAPTURED"/>
    <x v="2"/>
    <x v="1"/>
  </r>
  <r>
    <s v="MR MUKESH AGARWAL"/>
    <n v="917007203035"/>
    <s v="mukeshagarwalplk@gmail.com"/>
    <x v="2"/>
    <x v="1"/>
  </r>
  <r>
    <s v="BILAL "/>
    <n v="919580888999"/>
    <s v="mohdbilal31191@gmail.com"/>
    <x v="2"/>
    <x v="1"/>
  </r>
  <r>
    <s v="rs singh"/>
    <n v="917376073162"/>
    <s v="NOT-CAPTURED"/>
    <x v="2"/>
    <x v="1"/>
  </r>
  <r>
    <s v="Deepak "/>
    <n v="919839105211"/>
    <s v="deeppacks@gmail.com"/>
    <x v="2"/>
    <x v="0"/>
  </r>
  <r>
    <s v="dr. shilpa ji"/>
    <n v="919956471239"/>
    <s v="xxhilp83@gmail.com"/>
    <x v="2"/>
    <x v="1"/>
  </r>
  <r>
    <s v="Vishal Gupta"/>
    <n v="919569811802"/>
    <s v="vishal.gupta9508@gmail.com"/>
    <x v="2"/>
    <x v="0"/>
  </r>
  <r>
    <s v="PANKAJ SINGH SINGH"/>
    <n v="919721799666"/>
    <s v="pnkjsingh141@gmail.com"/>
    <x v="2"/>
    <x v="1"/>
  </r>
  <r>
    <s v="apurava "/>
    <n v="919742336542"/>
    <s v="apurava23@gmail.com"/>
    <x v="2"/>
    <x v="1"/>
  </r>
  <r>
    <s v="rahul tiwari"/>
    <n v="918896335533"/>
    <s v="NOT-CAPTURED"/>
    <x v="2"/>
    <x v="1"/>
  </r>
  <r>
    <s v="SreeDevi "/>
    <n v="917382274292"/>
    <s v="sreedevi6789@yahoo.com"/>
    <x v="2"/>
    <x v="1"/>
  </r>
  <r>
    <s v="vincent pinto"/>
    <n v="919453347542"/>
    <s v="vincypinto1957@gmail.com"/>
    <x v="2"/>
    <x v="1"/>
  </r>
  <r>
    <s v="permanand mishra "/>
    <n v="919794846531"/>
    <s v="NOT-CAPTURED"/>
    <x v="2"/>
    <x v="1"/>
  </r>
  <r>
    <s v="SHREYA GUPTA....."/>
    <n v="917705000888"/>
    <s v="NOT-CAPTURED"/>
    <x v="2"/>
    <x v="0"/>
  </r>
  <r>
    <s v="M P SINGH"/>
    <n v="918115827777"/>
    <s v="NOT-CAPTURED"/>
    <x v="2"/>
    <x v="1"/>
  </r>
  <r>
    <s v="D.P SINGH"/>
    <n v="918400000640"/>
    <s v="NOT-CAPTURED"/>
    <x v="1"/>
    <x v="1"/>
  </r>
  <r>
    <s v="AAKASH CHANDRA"/>
    <n v="919621238076"/>
    <s v="chandraakash07@gmail.com"/>
    <x v="2"/>
    <x v="1"/>
  </r>
  <r>
    <s v="AMIT AGARWAL"/>
    <n v="919920244494"/>
    <s v="amit.eletters@gmail.com"/>
    <x v="2"/>
    <x v="1"/>
  </r>
  <r>
    <s v="SATISH PANDEY"/>
    <n v="919956111333"/>
    <s v="NOT-CAPTURED"/>
    <x v="1"/>
    <x v="1"/>
  </r>
  <r>
    <s v="MANOJ KUMAR "/>
    <n v="919455405128"/>
    <s v="NOT-CAPTURED"/>
    <x v="0"/>
    <x v="1"/>
  </r>
  <r>
    <s v="CHATEN GOEL.."/>
    <n v="919451505974"/>
    <s v="NOT-CAPTURED"/>
    <x v="1"/>
    <x v="1"/>
  </r>
  <r>
    <s v="AMIR AFROZ"/>
    <n v="919506118350"/>
    <s v="amirafroz9@gmail.com"/>
    <x v="0"/>
    <x v="1"/>
  </r>
  <r>
    <s v="VINOD "/>
    <n v="919839393355"/>
    <s v="NOT-CAPTURED"/>
    <x v="2"/>
    <x v="1"/>
  </r>
  <r>
    <s v="ABHISHEK "/>
    <n v="918299765488"/>
    <s v="NOT-CAPTURED"/>
    <x v="0"/>
    <x v="0"/>
  </r>
  <r>
    <s v="kulsoom "/>
    <n v="919335582594"/>
    <s v="NOT-CAPTURED"/>
    <x v="1"/>
    <x v="1"/>
  </r>
  <r>
    <s v="sailesh "/>
    <n v="918179868588"/>
    <s v="NOT-CAPTURED"/>
    <x v="1"/>
    <x v="1"/>
  </r>
  <r>
    <s v="ankit jaiswal"/>
    <n v="918756961525"/>
    <s v="NOT-CAPTURED"/>
    <x v="1"/>
    <x v="1"/>
  </r>
  <r>
    <s v="prakhar mishra"/>
    <n v="917355403671"/>
    <s v="NOT-CAPTURED"/>
    <x v="1"/>
    <x v="1"/>
  </r>
  <r>
    <s v="shruti "/>
    <n v="917755897556"/>
    <s v="NOT-CAPTURED"/>
    <x v="1"/>
    <x v="1"/>
  </r>
  <r>
    <s v="SAUMYA SINGH"/>
    <n v="916393854151"/>
    <s v="NOT-CAPTURED"/>
    <x v="1"/>
    <x v="1"/>
  </r>
  <r>
    <s v="arun "/>
    <n v="918052508919"/>
    <s v="NOT-CAPTURED"/>
    <x v="0"/>
    <x v="1"/>
  </r>
  <r>
    <s v="ashwani "/>
    <n v="917266837363"/>
    <s v="NOT-CAPTURED"/>
    <x v="1"/>
    <x v="1"/>
  </r>
  <r>
    <s v="anushka "/>
    <n v="917376959669"/>
    <s v="NOT-CAPTURED"/>
    <x v="1"/>
    <x v="1"/>
  </r>
  <r>
    <s v="narendra .."/>
    <n v="918765675391"/>
    <s v="NOT-CAPTURED"/>
    <x v="1"/>
    <x v="1"/>
  </r>
  <r>
    <s v="AJAY KUMAR SINGH"/>
    <n v="917054304070"/>
    <s v="NOT-CAPTURED"/>
    <x v="1"/>
    <x v="1"/>
  </r>
  <r>
    <s v="anamika gupta"/>
    <n v="918318480646"/>
    <s v="anamikaamber@gmail.com"/>
    <x v="0"/>
    <x v="1"/>
  </r>
  <r>
    <s v="karan singh yadav"/>
    <n v="918081659244"/>
    <s v="NOT-CAPTURED"/>
    <x v="0"/>
    <x v="1"/>
  </r>
  <r>
    <s v="saurabh pal"/>
    <n v="917007222823"/>
    <s v="saurabhpal1056@gmail.com"/>
    <x v="0"/>
    <x v="1"/>
  </r>
  <r>
    <s v="MR SHAFIQ "/>
    <n v="919565257566"/>
    <s v="dazzlershafiq@gmail.com"/>
    <x v="2"/>
    <x v="1"/>
  </r>
  <r>
    <s v="Hemant "/>
    <n v="917571013663"/>
    <s v="hemnt10@gmail.com"/>
    <x v="0"/>
    <x v="0"/>
  </r>
  <r>
    <s v="Suhel ....."/>
    <n v="919839009591"/>
    <s v="dr.suhel72@gmail.com"/>
    <x v="2"/>
    <x v="0"/>
  </r>
  <r>
    <s v="Akhilesh Singh"/>
    <n v="919919378937"/>
    <s v="akhileshsingh2787@gmail.com"/>
    <x v="2"/>
    <x v="1"/>
  </r>
  <r>
    <s v="YASH "/>
    <n v="919953266788"/>
    <s v="NOT-CAPTURED"/>
    <x v="0"/>
    <x v="1"/>
  </r>
  <r>
    <s v="Himanshu Shukla"/>
    <n v="919559160925"/>
    <s v="NOT-CAPTURED"/>
    <x v="0"/>
    <x v="0"/>
  </r>
  <r>
    <s v="Arpit Tiwari"/>
    <n v="919454954413"/>
    <s v="NOT-CAPTURED"/>
    <x v="2"/>
    <x v="0"/>
  </r>
  <r>
    <s v="abhay kumar ...."/>
    <n v="919984546590"/>
    <s v="NOT-CAPTURED"/>
    <x v="0"/>
    <x v="1"/>
  </r>
  <r>
    <s v="Gaurav "/>
    <n v="917081159311"/>
    <s v="NOT-CAPTURED"/>
    <x v="2"/>
    <x v="1"/>
  </r>
  <r>
    <s v="MANOJ PANDEY"/>
    <n v="919721944888"/>
    <s v="NOT-CAPTURED"/>
    <x v="2"/>
    <x v="1"/>
  </r>
  <r>
    <s v="krishna "/>
    <n v="919936774141"/>
    <s v="NOT-CAPTURED"/>
    <x v="2"/>
    <x v="1"/>
  </r>
  <r>
    <s v="Harshit "/>
    <n v="917081090545"/>
    <s v="NOT-CAPTURED"/>
    <x v="2"/>
    <x v="1"/>
  </r>
  <r>
    <s v="JITENDRA KUMAR"/>
    <n v="918874228822"/>
    <s v="NOT-CAPTURED"/>
    <x v="2"/>
    <x v="1"/>
  </r>
  <r>
    <s v="manshi singh"/>
    <n v="918840786869"/>
    <s v="NOT-CAPTURED"/>
    <x v="2"/>
    <x v="0"/>
  </r>
  <r>
    <s v="ARIZ RIZVI"/>
    <n v="918799999992"/>
    <s v="rizvi.ariz@gmail.com"/>
    <x v="2"/>
    <x v="1"/>
  </r>
  <r>
    <s v="ALOK TIWARI"/>
    <n v="918840036064"/>
    <s v="NOT-CAPTURED"/>
    <x v="2"/>
    <x v="1"/>
  </r>
  <r>
    <s v="SHIV KANT MISHRA"/>
    <n v="918005395279"/>
    <s v="sshivakantmishra@gmail.com"/>
    <x v="2"/>
    <x v="1"/>
  </r>
  <r>
    <s v="ABHIJEET THAKUR"/>
    <n v="919991485180"/>
    <s v="abhijeetthakur77@gmail.com"/>
    <x v="2"/>
    <x v="1"/>
  </r>
  <r>
    <s v="BHANU "/>
    <n v="919969227245"/>
    <s v="bhanuhbti_kanpur@yahoo.co.in"/>
    <x v="2"/>
    <x v="0"/>
  </r>
  <r>
    <s v="SAURABH VERMA "/>
    <n v="917388411496"/>
    <s v="saurabhpatel2.sp@gmail.com"/>
    <x v="2"/>
    <x v="1"/>
  </r>
  <r>
    <s v="akash "/>
    <n v="917355986978"/>
    <s v="NOT-CAPTURED"/>
    <x v="2"/>
    <x v="1"/>
  </r>
  <r>
    <s v="rina "/>
    <n v="919119600887"/>
    <s v="rinasingh30672@gmail.com"/>
    <x v="2"/>
    <x v="1"/>
  </r>
  <r>
    <s v="aakash "/>
    <n v="918754152307"/>
    <s v="skyline.aakash@gmail.com"/>
    <x v="2"/>
    <x v="1"/>
  </r>
  <r>
    <s v="shubham singh"/>
    <n v="919582585556"/>
    <s v="shubi1235@gmail.com"/>
    <x v="2"/>
    <x v="1"/>
  </r>
  <r>
    <s v="RISHABH RAI"/>
    <n v="918529486693"/>
    <s v="rishabhrai6390@gmail.com"/>
    <x v="2"/>
    <x v="1"/>
  </r>
  <r>
    <s v="B. K SRIWASTAV"/>
    <n v="918756332100"/>
    <s v="brajendrabks@gmail.com"/>
    <x v="2"/>
    <x v="1"/>
  </r>
  <r>
    <s v="sourabh "/>
    <n v="917987890689"/>
    <s v="souravdewangan4@gmail.com"/>
    <x v="2"/>
    <x v="1"/>
  </r>
  <r>
    <s v="Shri Sandeep "/>
    <n v="919920195025"/>
    <s v="sarkarpurvi@gmail.com"/>
    <x v="2"/>
    <x v="1"/>
  </r>
  <r>
    <s v="govind "/>
    <n v="919870840054"/>
    <s v="gsyllrm@gmail.com"/>
    <x v="2"/>
    <x v="1"/>
  </r>
  <r>
    <s v="Anand Tripathi"/>
    <n v="918318650815"/>
    <s v="NOT-CAPTURED"/>
    <x v="2"/>
    <x v="1"/>
  </r>
  <r>
    <s v="SHIKHAR GOSWAMI"/>
    <n v="917309522976"/>
    <s v="NOT-CAPTURED"/>
    <x v="2"/>
    <x v="1"/>
  </r>
  <r>
    <s v="RAJESH JAISAWAL"/>
    <n v="918052876000"/>
    <s v="NOT-CAPTURED"/>
    <x v="2"/>
    <x v="1"/>
  </r>
  <r>
    <s v="JAMIL SHAMSI"/>
    <n v="919415028426"/>
    <s v="NOT-CAPTURED"/>
    <x v="2"/>
    <x v="1"/>
  </r>
  <r>
    <s v="Ashutosh Nagar"/>
    <n v="919415576810"/>
    <s v="NOT-CAPTURED"/>
    <x v="1"/>
    <x v="1"/>
  </r>
  <r>
    <s v="Ritu Parswani"/>
    <n v="919839160787"/>
    <s v="NOT-CAPTURED"/>
    <x v="2"/>
    <x v="0"/>
  </r>
  <r>
    <s v="RAJEEV VARMANI"/>
    <n v="919936480333"/>
    <s v="NOT-CAPTURED"/>
    <x v="0"/>
    <x v="0"/>
  </r>
  <r>
    <s v=" "/>
    <n v="918273345933"/>
    <s v="NOT-CAPTURED"/>
    <x v="1"/>
    <x v="1"/>
  </r>
  <r>
    <s v="Sachan SinghYADAV "/>
    <n v="917388880183"/>
    <s v="NOT-CAPTURED"/>
    <x v="2"/>
    <x v="1"/>
  </r>
  <r>
    <s v="PRASHANT "/>
    <n v="917318549130"/>
    <s v="NOT-CAPTURED"/>
    <x v="2"/>
    <x v="1"/>
  </r>
  <r>
    <s v="PAYAL "/>
    <n v="919839891640"/>
    <s v="chinuagarwal21@gmail.com"/>
    <x v="0"/>
    <x v="1"/>
  </r>
  <r>
    <s v=" "/>
    <n v="916387936672"/>
    <s v="NOT-CAPTURED"/>
    <x v="1"/>
    <x v="1"/>
  </r>
  <r>
    <s v="DEVENDRA SINGH"/>
    <n v="919919802009"/>
    <s v="NOT-CAPTURED"/>
    <x v="1"/>
    <x v="1"/>
  </r>
  <r>
    <s v="chandragupta "/>
    <n v="919807679969"/>
    <s v="NOT-CAPTURED"/>
    <x v="1"/>
    <x v="1"/>
  </r>
  <r>
    <s v=" "/>
    <n v="919954228083"/>
    <s v="NOT-CAPTURED"/>
    <x v="1"/>
    <x v="1"/>
  </r>
  <r>
    <s v="AKSHAT ."/>
    <n v="919629341042"/>
    <s v="NOT-CAPTURED"/>
    <x v="1"/>
    <x v="1"/>
  </r>
  <r>
    <s v="adnan ...."/>
    <n v="919580021145"/>
    <s v="NOT-CAPTURED"/>
    <x v="1"/>
    <x v="0"/>
  </r>
  <r>
    <s v="bharat AtoZ News ....."/>
    <n v="918173871955"/>
    <s v="NOT-CAPTURED"/>
    <x v="1"/>
    <x v="0"/>
  </r>
  <r>
    <s v=" "/>
    <n v="919205392756"/>
    <s v="NOT-CAPTURED"/>
    <x v="1"/>
    <x v="1"/>
  </r>
  <r>
    <s v="Gaurav Dwivedi"/>
    <n v="917007794339"/>
    <s v="NOT-CAPTURED"/>
    <x v="1"/>
    <x v="0"/>
  </r>
  <r>
    <s v="PRIYA "/>
    <n v="918188830839"/>
    <s v="NOT-CAPTURED"/>
    <x v="1"/>
    <x v="1"/>
  </r>
  <r>
    <s v="apoorv "/>
    <n v="919696007890"/>
    <s v="NOT-CAPTURED"/>
    <x v="0"/>
    <x v="1"/>
  </r>
  <r>
    <s v="Abhishek Chauhan"/>
    <n v="918840844061"/>
    <s v="NOT-CAPTURED"/>
    <x v="1"/>
    <x v="0"/>
  </r>
  <r>
    <s v="DEEPAK SINGH"/>
    <n v="916392573747"/>
    <s v="NOT-CAPTURED"/>
    <x v="1"/>
    <x v="1"/>
  </r>
  <r>
    <s v="gurave "/>
    <n v="919953996337"/>
    <s v="NOT-CAPTURED"/>
    <x v="2"/>
    <x v="1"/>
  </r>
  <r>
    <s v="Ayush Patel"/>
    <n v="919307660747"/>
    <s v="patelayush021@gmail.com"/>
    <x v="0"/>
    <x v="0"/>
  </r>
  <r>
    <s v="fakre alam"/>
    <n v="919838622520"/>
    <s v="fakhrealam520@gmail.com"/>
    <x v="0"/>
    <x v="1"/>
  </r>
  <r>
    <s v="Rohit Dhingra"/>
    <n v="919554088141"/>
    <s v="rohitdhingra500@gmail.com"/>
    <x v="0"/>
    <x v="0"/>
  </r>
  <r>
    <s v="nadeem khan"/>
    <n v="919984577979"/>
    <s v="nadeemkhanshipla@gmail.com"/>
    <x v="0"/>
    <x v="1"/>
  </r>
  <r>
    <s v="alok singhal "/>
    <n v="919453023123"/>
    <s v="NOT-CAPTURED"/>
    <x v="0"/>
    <x v="1"/>
  </r>
  <r>
    <s v="Anshu Awasthi"/>
    <n v="919935620692"/>
    <s v="NOT-CAPTURED"/>
    <x v="2"/>
    <x v="0"/>
  </r>
  <r>
    <s v="awaneesh singh"/>
    <n v="917007399852"/>
    <s v="avnish14292@gmail.com"/>
    <x v="2"/>
    <x v="1"/>
  </r>
  <r>
    <s v="ASHIRWAD "/>
    <n v="918896339298"/>
    <s v="NOT-CAPTURED"/>
    <x v="2"/>
    <x v="1"/>
  </r>
  <r>
    <s v="Mohd Amir"/>
    <n v="917860799786"/>
    <s v="NOT-CAPTURED"/>
    <x v="2"/>
    <x v="0"/>
  </r>
  <r>
    <s v="ABHISHEK SRIVASTAVA"/>
    <n v="919999866078"/>
    <s v="NOT-CAPTURED"/>
    <x v="2"/>
    <x v="0"/>
  </r>
  <r>
    <s v="kamlesh tripathi "/>
    <n v="919884854554"/>
    <s v="NOT-CAPTURED"/>
    <x v="2"/>
    <x v="1"/>
  </r>
  <r>
    <s v="ashish "/>
    <n v="919473944050"/>
    <s v="NOT-CAPTURED"/>
    <x v="2"/>
    <x v="1"/>
  </r>
  <r>
    <s v="vivek chopta"/>
    <n v="919674751973"/>
    <s v="NOT-CAPTURED"/>
    <x v="2"/>
    <x v="1"/>
  </r>
  <r>
    <s v="prem parkasha"/>
    <n v="919721589043"/>
    <s v="NOT-CAPTURED"/>
    <x v="2"/>
    <x v="1"/>
  </r>
  <r>
    <s v="VASHU "/>
    <n v="917252443333"/>
    <s v="NOT-CAPTURED"/>
    <x v="2"/>
    <x v="1"/>
  </r>
  <r>
    <s v="Ayush Kumar"/>
    <n v="919686876880"/>
    <s v="NOT-CAPTURED"/>
    <x v="2"/>
    <x v="0"/>
  </r>
  <r>
    <s v="insiya "/>
    <n v="918174805979"/>
    <s v="NOT-CAPTURED"/>
    <x v="2"/>
    <x v="1"/>
  </r>
  <r>
    <s v="DEVEDRA KUSHVAHA "/>
    <n v="919415181058"/>
    <s v="NOT-CAPTURED"/>
    <x v="2"/>
    <x v="1"/>
  </r>
  <r>
    <s v="sher bahadur yadav "/>
    <n v="918542979561"/>
    <s v="yadavsherbahaduryadav@gmail.com"/>
    <x v="2"/>
    <x v="1"/>
  </r>
  <r>
    <s v="Anil Dubey"/>
    <n v="919415124173"/>
    <s v="dr.anildubey7@gmail.com"/>
    <x v="2"/>
    <x v="0"/>
  </r>
  <r>
    <s v="Pawan Gupta"/>
    <n v="919935362235"/>
    <s v="pawanhunka098@gmail.com"/>
    <x v="2"/>
    <x v="0"/>
  </r>
  <r>
    <s v="shubhanshu jaiswal"/>
    <n v="919532060816"/>
    <s v="shubhanshujaiswal123@gmail.com"/>
    <x v="2"/>
    <x v="1"/>
  </r>
  <r>
    <s v="SANJAY PANDEY"/>
    <n v="919413825043"/>
    <s v="srkausthubha@gmail.com"/>
    <x v="2"/>
    <x v="1"/>
  </r>
  <r>
    <s v="Binda Prasad"/>
    <n v="919555305371"/>
    <s v="phoenix.luckno@blackberrysretail.com"/>
    <x v="2"/>
    <x v="1"/>
  </r>
  <r>
    <s v="RITESH TIRKEY"/>
    <n v="916388483902"/>
    <s v="riteshtirkey13248@gmail.com"/>
    <x v="2"/>
    <x v="0"/>
  </r>
  <r>
    <s v="Ramshri Mishra"/>
    <n v="916306610271"/>
    <s v="ramshrimishra1979@gmail.com"/>
    <x v="2"/>
    <x v="1"/>
  </r>
  <r>
    <s v="RAMAN "/>
    <n v="918318134526"/>
    <s v="radhe11391@gmail.com"/>
    <x v="2"/>
    <x v="1"/>
  </r>
  <r>
    <s v="sameer khan"/>
    <n v="919650445859"/>
    <s v="NOT-CAPTURED"/>
    <x v="2"/>
    <x v="1"/>
  </r>
  <r>
    <s v="ANKIT RAJ SINGH "/>
    <n v="918439520376"/>
    <s v="ankitofficial2311@gmail.com"/>
    <x v="2"/>
    <x v="1"/>
  </r>
  <r>
    <s v="suriyansh "/>
    <n v="917007673064"/>
    <s v="NOT-CAPTURED"/>
    <x v="2"/>
    <x v="1"/>
  </r>
  <r>
    <s v="SAYYAM BARTAR"/>
    <n v="918687715780"/>
    <s v="NOT-CAPTURED"/>
    <x v="1"/>
    <x v="1"/>
  </r>
  <r>
    <s v="alka agarwal .........."/>
    <n v="919415106903"/>
    <s v="agarwal.alka714@gmail.com"/>
    <x v="2"/>
    <x v="1"/>
  </r>
  <r>
    <s v="ANAMIKA SINGH./"/>
    <n v="919415697681"/>
    <s v="NOT-CAPTURED"/>
    <x v="1"/>
    <x v="1"/>
  </r>
  <r>
    <s v="NANDA .."/>
    <n v="919532594329"/>
    <s v="NOT-CAPTURED"/>
    <x v="2"/>
    <x v="1"/>
  </r>
  <r>
    <s v="SARVESH SINGH"/>
    <n v="919721579878"/>
    <s v="sarvesh25cool@gmail.com"/>
    <x v="2"/>
    <x v="1"/>
  </r>
  <r>
    <s v="Animesh Mishra"/>
    <n v="919838255777"/>
    <s v="NOT-CAPTURED"/>
    <x v="2"/>
    <x v="1"/>
  </r>
  <r>
    <s v="ANKUR ANSHWANI"/>
    <n v="919839211899"/>
    <s v="aanckur.anshwani@gmail.com"/>
    <x v="0"/>
    <x v="0"/>
  </r>
  <r>
    <s v="Abhishek Singh"/>
    <n v="919918440011"/>
    <s v="absie26@gmail.com"/>
    <x v="2"/>
    <x v="1"/>
  </r>
  <r>
    <s v="MINGA SHERPA"/>
    <n v="919560037257"/>
    <s v="mingaku23@gmail.com"/>
    <x v="2"/>
    <x v="1"/>
  </r>
  <r>
    <s v="DINESH JAISWAL"/>
    <n v="919838402228"/>
    <s v="NOT-CAPTURED"/>
    <x v="1"/>
    <x v="1"/>
  </r>
  <r>
    <s v="ANKIT "/>
    <n v="917521945321"/>
    <s v="NOT-CAPTURED"/>
    <x v="1"/>
    <x v="0"/>
  </r>
  <r>
    <s v="vivek singh"/>
    <n v="917376681712"/>
    <s v="NOT-CAPTURED"/>
    <x v="1"/>
    <x v="1"/>
  </r>
  <r>
    <s v="KAUSHAL RAI "/>
    <n v="919450096558"/>
    <s v="NOT-CAPTURED"/>
    <x v="0"/>
    <x v="1"/>
  </r>
  <r>
    <s v="S N SRIVASTAVA"/>
    <n v="919415578416"/>
    <s v="sn5631@gmail.com"/>
    <x v="0"/>
    <x v="1"/>
  </r>
  <r>
    <s v="DEEPAK VERMA "/>
    <n v="919628439075"/>
    <s v="bebojashna@gmail.com"/>
    <x v="0"/>
    <x v="1"/>
  </r>
  <r>
    <s v="Eklakh ahamad"/>
    <n v="919450676736"/>
    <s v="floorconceptlko@gmail.com"/>
    <x v="2"/>
    <x v="1"/>
  </r>
  <r>
    <s v="mohd.firasat "/>
    <n v="918449879788"/>
    <s v="NOT-CAPTURED"/>
    <x v="0"/>
    <x v="1"/>
  </r>
  <r>
    <s v=" "/>
    <n v="919819459616"/>
    <s v="NOT-CAPTURED"/>
    <x v="1"/>
    <x v="1"/>
  </r>
  <r>
    <s v="anubhav singh "/>
    <n v="917800707007"/>
    <s v="NOT-CAPTURED"/>
    <x v="1"/>
    <x v="1"/>
  </r>
  <r>
    <s v="Sheikh Ejaz Ahmed"/>
    <n v="919335010754"/>
    <s v="maazba7@gmail.com"/>
    <x v="2"/>
    <x v="0"/>
  </r>
  <r>
    <s v="jaspreet singh "/>
    <n v="917388729386"/>
    <s v="NOT-CAPTURED"/>
    <x v="1"/>
    <x v="1"/>
  </r>
  <r>
    <s v="farheen "/>
    <n v="918557866417"/>
    <s v="NOT-CAPTURED"/>
    <x v="0"/>
    <x v="1"/>
  </r>
  <r>
    <s v="IRAM "/>
    <n v="916394136588"/>
    <s v="NOT-CAPTURED"/>
    <x v="0"/>
    <x v="1"/>
  </r>
  <r>
    <s v="Rohit Gupta"/>
    <n v="917003072268"/>
    <s v="rohitgupta.kon@gmail.com"/>
    <x v="0"/>
    <x v="0"/>
  </r>
  <r>
    <s v="ABHISHEK "/>
    <n v="917007633899"/>
    <s v="NOT-CAPTURED"/>
    <x v="0"/>
    <x v="1"/>
  </r>
  <r>
    <s v="RUPAL AGARWAL"/>
    <n v="918707400291"/>
    <s v="rupal20ag@gmail.com"/>
    <x v="0"/>
    <x v="1"/>
  </r>
  <r>
    <s v="SHIVAM "/>
    <n v="919120899501"/>
    <s v="NOT-CAPTURED"/>
    <x v="0"/>
    <x v="0"/>
  </r>
  <r>
    <s v="Amit Rastogi"/>
    <n v="919919493001"/>
    <s v="NOT-CAPTURED"/>
    <x v="2"/>
    <x v="1"/>
  </r>
  <r>
    <s v="AMIT PANDEY "/>
    <n v="917488882105"/>
    <s v="NOT-CAPTURED"/>
    <x v="2"/>
    <x v="1"/>
  </r>
  <r>
    <s v="sarvesh "/>
    <n v="919579619241"/>
    <s v="NOT-CAPTURED"/>
    <x v="2"/>
    <x v="1"/>
  </r>
  <r>
    <s v="Saurabh Mishra"/>
    <n v="918601266999"/>
    <s v="sm457225@hotmail.com"/>
    <x v="2"/>
    <x v="0"/>
  </r>
  <r>
    <s v="MR FAIZAN KHAN"/>
    <n v="919807515888"/>
    <s v="ayeshafaizan1984@gmail.com"/>
    <x v="2"/>
    <x v="1"/>
  </r>
  <r>
    <s v="satendra ....."/>
    <n v="919838335761"/>
    <s v="sattya1984@rediffmail.com"/>
    <x v="2"/>
    <x v="1"/>
  </r>
  <r>
    <s v="SAUD "/>
    <n v="917459877927"/>
    <s v="saudali094@gmail.com"/>
    <x v="2"/>
    <x v="1"/>
  </r>
  <r>
    <s v="manish mishra"/>
    <n v="919794223308"/>
    <s v="manishmishra100123@gmail.com"/>
    <x v="2"/>
    <x v="1"/>
  </r>
  <r>
    <s v="Asha Singh "/>
    <n v="918004905799"/>
    <s v="NOT-CAPTURED"/>
    <x v="2"/>
    <x v="1"/>
  </r>
  <r>
    <s v="pratik sharma"/>
    <n v="919799987937"/>
    <s v="pspaltan@gmail.com"/>
    <x v="2"/>
    <x v="1"/>
  </r>
  <r>
    <s v="Muneendra "/>
    <n v="917007408904"/>
    <s v="muneendra1990@gmail.com"/>
    <x v="2"/>
    <x v="1"/>
  </r>
  <r>
    <s v="MOHIT JAISWAL"/>
    <n v="919336701428"/>
    <s v="mohitjaiswal6666@gmail.com"/>
    <x v="2"/>
    <x v="1"/>
  </r>
  <r>
    <s v="Anju gupta"/>
    <n v="917499288249"/>
    <s v="anjusherardgupta@gmail.com"/>
    <x v="2"/>
    <x v="1"/>
  </r>
  <r>
    <s v="Nowreen sharik"/>
    <n v="917470947064"/>
    <s v="sharikansari114@gmail.com"/>
    <x v="2"/>
    <x v="0"/>
  </r>
  <r>
    <s v="SATISH KUMAR"/>
    <n v="917398246501"/>
    <s v="NOT-CAPTURED"/>
    <x v="2"/>
    <x v="1"/>
  </r>
  <r>
    <s v="DIVYANSH KAUSHIK"/>
    <n v="918303544788"/>
    <s v="vashu6893@gmail.com"/>
    <x v="2"/>
    <x v="1"/>
  </r>
  <r>
    <s v="Rajeev Talwar"/>
    <n v="918739047065"/>
    <s v="NOT-CAPTURED"/>
    <x v="2"/>
    <x v="0"/>
  </r>
  <r>
    <s v="ABHISHEK VERMA"/>
    <n v="919450705030"/>
    <s v="abhishekutra@gmail.com"/>
    <x v="2"/>
    <x v="1"/>
  </r>
  <r>
    <s v="SANJAY SRIVASATAVA"/>
    <n v="919451949932"/>
    <s v="NOT-CAPTURED"/>
    <x v="1"/>
    <x v="1"/>
  </r>
  <r>
    <s v="SONALI GUPTA....."/>
    <n v="919453020133"/>
    <s v="sg346691@gmail.com"/>
    <x v="2"/>
    <x v="1"/>
  </r>
  <r>
    <s v="RACHIT AGRWAL"/>
    <n v="919839086619"/>
    <s v="rachit_afriend@yahoo.co.in"/>
    <x v="2"/>
    <x v="0"/>
  </r>
  <r>
    <s v="SARTHAK RAJ RASTOGI"/>
    <n v="919919364619"/>
    <s v="NOT-CAPTURED"/>
    <x v="1"/>
    <x v="1"/>
  </r>
  <r>
    <s v="RAHUL ........."/>
    <n v="919935568633"/>
    <s v="NOT-CAPTURED"/>
    <x v="2"/>
    <x v="0"/>
  </r>
  <r>
    <s v="AWDHESH GAUTAM"/>
    <n v="919956511197"/>
    <s v="NOT-CAPTURED"/>
    <x v="0"/>
    <x v="1"/>
  </r>
  <r>
    <s v="ANIL GUPTA"/>
    <n v="919839220410"/>
    <s v="mayank100887@gmail.com"/>
    <x v="2"/>
    <x v="0"/>
  </r>
  <r>
    <s v="Abhishek Srivastava"/>
    <n v="919889460781"/>
    <s v="NOT-CAPTURED"/>
    <x v="2"/>
    <x v="1"/>
  </r>
  <r>
    <s v="sanjeet "/>
    <n v="919795447128"/>
    <s v="NOT-CAPTURED"/>
    <x v="2"/>
    <x v="1"/>
  </r>
  <r>
    <s v="Vikram aditya"/>
    <n v="917007448109"/>
    <s v="vikramaditya_cs@rediffmail.com"/>
    <x v="2"/>
    <x v="1"/>
  </r>
  <r>
    <s v="Sudhir Malhotra"/>
    <n v="918765752187"/>
    <s v="NOT-CAPTURED"/>
    <x v="0"/>
    <x v="1"/>
  </r>
  <r>
    <s v="ANIMESH RASTOGI"/>
    <n v="918896142767"/>
    <s v="NOT-CAPTURED"/>
    <x v="2"/>
    <x v="1"/>
  </r>
  <r>
    <s v="Praveen "/>
    <n v="919140254269"/>
    <s v="NOT-CAPTURED"/>
    <x v="1"/>
    <x v="0"/>
  </r>
  <r>
    <s v="vikas "/>
    <n v="917376253016"/>
    <s v="NOT-CAPTURED"/>
    <x v="1"/>
    <x v="1"/>
  </r>
  <r>
    <s v="NIRBHAY SINGH"/>
    <n v="919794172719"/>
    <s v="NOT-CAPTURED"/>
    <x v="2"/>
    <x v="1"/>
  </r>
  <r>
    <s v="ATUL "/>
    <n v="919650117149"/>
    <s v="NOT-CAPTURED"/>
    <x v="1"/>
    <x v="1"/>
  </r>
  <r>
    <s v="kamaljeet rawat"/>
    <n v="919555301158"/>
    <s v="NOT-CAPTURED"/>
    <x v="1"/>
    <x v="1"/>
  </r>
  <r>
    <s v="SATENDRA KUMAR"/>
    <n v="918273178961"/>
    <s v="NOT-CAPTURED"/>
    <x v="1"/>
    <x v="1"/>
  </r>
  <r>
    <s v=" "/>
    <n v="917987785742"/>
    <s v="NOT-CAPTURED"/>
    <x v="1"/>
    <x v="1"/>
  </r>
  <r>
    <s v="mohd saad "/>
    <n v="919415761657"/>
    <s v="mohdsaad8165@gmail.com"/>
    <x v="2"/>
    <x v="1"/>
  </r>
  <r>
    <s v=" "/>
    <n v="917007590396"/>
    <s v="NOT-CAPTURED"/>
    <x v="2"/>
    <x v="1"/>
  </r>
  <r>
    <s v=" "/>
    <n v="919006126547"/>
    <s v="NOT-CAPTURED"/>
    <x v="1"/>
    <x v="1"/>
  </r>
  <r>
    <s v="ATUL DIXIT"/>
    <n v="919712510683"/>
    <s v="atuldikshit.10683@gov.com"/>
    <x v="2"/>
    <x v="1"/>
  </r>
  <r>
    <s v="SAKTI SINGH "/>
    <n v="918960270726"/>
    <s v="NOT-CAPTURED"/>
    <x v="1"/>
    <x v="1"/>
  </r>
  <r>
    <s v="vivek "/>
    <n v="919919098404"/>
    <s v="NOT-CAPTURED"/>
    <x v="1"/>
    <x v="0"/>
  </r>
  <r>
    <s v="ROLI SHARMA"/>
    <n v="919711937646"/>
    <s v="NOT-CAPTURED"/>
    <x v="1"/>
    <x v="1"/>
  </r>
  <r>
    <s v="PRASHANT "/>
    <n v="918808948303"/>
    <s v="NOT-CAPTURED"/>
    <x v="1"/>
    <x v="1"/>
  </r>
  <r>
    <s v="BABLU "/>
    <n v="919838078063"/>
    <s v="NOT-CAPTURED"/>
    <x v="1"/>
    <x v="1"/>
  </r>
  <r>
    <s v="ABHISHEK SINGH "/>
    <n v="919044457648"/>
    <s v="NOT-CAPTURED"/>
    <x v="0"/>
    <x v="1"/>
  </r>
  <r>
    <s v="Prashant "/>
    <n v="917234994000"/>
    <s v="prashant25260@gmail.com"/>
    <x v="2"/>
    <x v="0"/>
  </r>
  <r>
    <s v="ABHISHEK MISHRA "/>
    <n v="918009996677"/>
    <s v="NOT-CAPTURED"/>
    <x v="0"/>
    <x v="1"/>
  </r>
  <r>
    <s v="REENA "/>
    <n v="919839384999"/>
    <s v="NOT-CAPTURED"/>
    <x v="2"/>
    <x v="1"/>
  </r>
  <r>
    <s v="athrav "/>
    <n v="919910081727"/>
    <s v="atsthunder@gmail.com"/>
    <x v="2"/>
    <x v="1"/>
  </r>
  <r>
    <s v="SHANAWAZ ANSARI"/>
    <n v="919587927078"/>
    <s v="NOT-CAPTURED"/>
    <x v="0"/>
    <x v="1"/>
  </r>
  <r>
    <s v="Prince "/>
    <n v="919935300350"/>
    <s v="princebiotech90@gmail.com"/>
    <x v="0"/>
    <x v="1"/>
  </r>
  <r>
    <s v="RAVI KANT"/>
    <n v="918002523295"/>
    <s v="ravikant09civil@gmail.com"/>
    <x v="2"/>
    <x v="1"/>
  </r>
  <r>
    <s v="shobhit saran"/>
    <n v="919453945250"/>
    <s v="shobhitsaran15@gmail.com"/>
    <x v="2"/>
    <x v="1"/>
  </r>
  <r>
    <s v="anuj "/>
    <n v="919457614552"/>
    <s v="anujjn02@gmail.com"/>
    <x v="0"/>
    <x v="1"/>
  </r>
  <r>
    <s v="AMAN "/>
    <n v="918939343843"/>
    <s v="NOT-CAPTURED"/>
    <x v="0"/>
    <x v="1"/>
  </r>
  <r>
    <s v="M MAURYA"/>
    <n v="919415014171"/>
    <s v="NOT-CAPTURED"/>
    <x v="0"/>
    <x v="1"/>
  </r>
  <r>
    <s v="priyanka ......"/>
    <n v="919026073606"/>
    <s v="muditpriya007@gmail.com"/>
    <x v="0"/>
    <x v="1"/>
  </r>
  <r>
    <s v="jaya "/>
    <n v="917380534889"/>
    <s v="NOT-CAPTURED"/>
    <x v="2"/>
    <x v="1"/>
  </r>
  <r>
    <s v="VISHAL SINGH"/>
    <n v="918004338800"/>
    <s v="vishalcivil19@gmail.com"/>
    <x v="2"/>
    <x v="1"/>
  </r>
  <r>
    <s v="WARIS KHAN"/>
    <n v="918840122461"/>
    <s v="NOT-CAPTURED"/>
    <x v="2"/>
    <x v="1"/>
  </r>
  <r>
    <s v="Jayant Singh"/>
    <n v="919455437353"/>
    <s v="NOT-CAPTURED"/>
    <x v="2"/>
    <x v="1"/>
  </r>
  <r>
    <s v="SONAL PANDAY "/>
    <n v="919795322829"/>
    <s v="NOT-CAPTURED"/>
    <x v="2"/>
    <x v="1"/>
  </r>
  <r>
    <s v="Ragini "/>
    <n v="917275387060"/>
    <s v="NOT-CAPTURED"/>
    <x v="2"/>
    <x v="1"/>
  </r>
  <r>
    <s v="sachin "/>
    <n v="919889336373"/>
    <s v="sachinchadha87@gmail.com"/>
    <x v="2"/>
    <x v="1"/>
  </r>
  <r>
    <s v="Shekhar Srivastava"/>
    <n v="919889195365"/>
    <s v="shaks.la@gmail.com"/>
    <x v="2"/>
    <x v="1"/>
  </r>
  <r>
    <s v="geeta srivastaw"/>
    <n v="918172889999"/>
    <s v="NOT-CAPTURED"/>
    <x v="2"/>
    <x v="1"/>
  </r>
  <r>
    <s v="MUNEER AHAN "/>
    <n v="918381818180"/>
    <s v="NOT-CAPTURED"/>
    <x v="2"/>
    <x v="1"/>
  </r>
  <r>
    <s v="Aggrima Singh"/>
    <n v="919721850616"/>
    <s v="aggrimasingh2311@gmail.com"/>
    <x v="2"/>
    <x v="1"/>
  </r>
  <r>
    <s v="SHUSHANT KUMAR"/>
    <n v="918318293052"/>
    <s v="shushantk102@gmail.com"/>
    <x v="2"/>
    <x v="0"/>
  </r>
  <r>
    <s v="SANJEEV "/>
    <n v="919044604457"/>
    <s v="san6338@gmail.com"/>
    <x v="2"/>
    <x v="1"/>
  </r>
  <r>
    <s v="kajal yadav"/>
    <n v="917599286877"/>
    <s v="kajaly789@gmail.com"/>
    <x v="2"/>
    <x v="1"/>
  </r>
  <r>
    <s v="amar singh"/>
    <n v="918285521969"/>
    <s v="amarsingh687@gmail.com"/>
    <x v="2"/>
    <x v="1"/>
  </r>
  <r>
    <s v="PUNEET YADAV"/>
    <n v="918004433600"/>
    <s v="punit.k.yadav@gmail.com"/>
    <x v="0"/>
    <x v="1"/>
  </r>
  <r>
    <s v="ABHISHEK "/>
    <n v="919919016000"/>
    <s v="avnmarketing@gmail.com"/>
    <x v="2"/>
    <x v="1"/>
  </r>
  <r>
    <s v="SACHIN GUPTA"/>
    <n v="919936095447"/>
    <s v="NOT-CAPTURED"/>
    <x v="2"/>
    <x v="1"/>
  </r>
  <r>
    <s v="AMAR NATH"/>
    <n v="917766905596"/>
    <s v="amarmeta4404@gmail.com"/>
    <x v="2"/>
    <x v="0"/>
  </r>
  <r>
    <s v="ASHUTOSH "/>
    <n v="919151909090"/>
    <s v="NOT-CAPTURED"/>
    <x v="2"/>
    <x v="1"/>
  </r>
  <r>
    <s v="priyanka "/>
    <n v="917897391111"/>
    <s v="NOT-CAPTURED"/>
    <x v="2"/>
    <x v="1"/>
  </r>
  <r>
    <s v="KARAN TOMAR"/>
    <n v="919919931791"/>
    <s v="karantomar53@gmail.com"/>
    <x v="2"/>
    <x v="1"/>
  </r>
  <r>
    <s v="AMIT SRIVASTAVA "/>
    <n v="919140577532"/>
    <s v="NOT-CAPTURED"/>
    <x v="1"/>
    <x v="1"/>
  </r>
  <r>
    <s v="Dheeraj "/>
    <n v="919721005281"/>
    <s v="NOT-CAPTURED"/>
    <x v="1"/>
    <x v="1"/>
  </r>
  <r>
    <s v="saurabh "/>
    <n v="919044981062"/>
    <s v="NOT-CAPTURED"/>
    <x v="2"/>
    <x v="1"/>
  </r>
  <r>
    <s v="AWNISH "/>
    <n v="919450059781"/>
    <s v="NOT-CAPTURED"/>
    <x v="0"/>
    <x v="1"/>
  </r>
  <r>
    <s v="ASHTOSH KUMAR"/>
    <n v="917081539207"/>
    <s v="NOT-CAPTURED"/>
    <x v="1"/>
    <x v="1"/>
  </r>
  <r>
    <s v="FARAZ KHAN"/>
    <n v="917379949888"/>
    <s v="NOT-CAPTURED"/>
    <x v="1"/>
    <x v="1"/>
  </r>
  <r>
    <s v="JULFIKAR "/>
    <n v="917518506374"/>
    <s v="NOT-CAPTURED"/>
    <x v="0"/>
    <x v="1"/>
  </r>
  <r>
    <s v="AKHILESH DWIVEDI "/>
    <n v="917414840000"/>
    <s v="NOT-CAPTURED"/>
    <x v="0"/>
    <x v="1"/>
  </r>
  <r>
    <s v="Nikhil "/>
    <n v="919304677347"/>
    <s v="nick.nikhil29@gmail.com"/>
    <x v="0"/>
    <x v="1"/>
  </r>
  <r>
    <s v="VIVEK SINGH YADAV"/>
    <n v="918181980887"/>
    <s v="NOT-CAPTURED"/>
    <x v="0"/>
    <x v="1"/>
  </r>
  <r>
    <s v="SAKSHAM "/>
    <n v="917376079119"/>
    <s v="NOT-CAPTURED"/>
    <x v="0"/>
    <x v="1"/>
  </r>
  <r>
    <s v="Parveen "/>
    <n v="917755080014"/>
    <s v="NOT-CAPTURED"/>
    <x v="0"/>
    <x v="0"/>
  </r>
  <r>
    <s v="gulsan "/>
    <n v="917309363636"/>
    <s v="NOT-CAPTURED"/>
    <x v="0"/>
    <x v="0"/>
  </r>
  <r>
    <s v="Pankaj "/>
    <n v="919455507615"/>
    <s v="NOT-CAPTURED"/>
    <x v="0"/>
    <x v="1"/>
  </r>
  <r>
    <s v="NITIN "/>
    <n v="918840662588"/>
    <s v="NOT-CAPTURED"/>
    <x v="2"/>
    <x v="1"/>
  </r>
  <r>
    <s v="KARTHIK "/>
    <n v="918707087474"/>
    <s v="NOT-CAPTURED"/>
    <x v="2"/>
    <x v="1"/>
  </r>
  <r>
    <s v="Sailesh singh "/>
    <n v="919140163569"/>
    <s v="NOT-CAPTURED"/>
    <x v="2"/>
    <x v="1"/>
  </r>
  <r>
    <s v="amar singh "/>
    <n v="919415090258"/>
    <s v="NOT-CAPTURED"/>
    <x v="2"/>
    <x v="1"/>
  </r>
  <r>
    <s v="Muaz "/>
    <n v="916387958233"/>
    <s v="NOT-CAPTURED"/>
    <x v="2"/>
    <x v="1"/>
  </r>
  <r>
    <s v="APOORVE "/>
    <n v="917080997141"/>
    <s v="apoorvaanandakgec@gmail.com"/>
    <x v="2"/>
    <x v="1"/>
  </r>
  <r>
    <s v="SAKSHAM JAISWAL"/>
    <n v="917007275596"/>
    <s v="luciferagnihotri@gmail.com"/>
    <x v="2"/>
    <x v="1"/>
  </r>
  <r>
    <s v="KRITIN A"/>
    <n v="919515405899"/>
    <s v="kritin18@gmail.com"/>
    <x v="2"/>
    <x v="1"/>
  </r>
  <r>
    <s v="ASHU "/>
    <n v="919670300974"/>
    <s v="aaashu0991@gmail.com"/>
    <x v="2"/>
    <x v="1"/>
  </r>
  <r>
    <s v="amir "/>
    <n v="919005061610"/>
    <s v="mohammadamir6161@gmail.com"/>
    <x v="2"/>
    <x v="1"/>
  </r>
  <r>
    <s v="Umang Agarwal"/>
    <n v="919935503322"/>
    <s v="NOT-CAPTURED"/>
    <x v="2"/>
    <x v="0"/>
  </r>
  <r>
    <s v="VIKAS AWASTHI"/>
    <n v="919415161382"/>
    <s v="vikas.awasthi78@gmail.com"/>
    <x v="2"/>
    <x v="0"/>
  </r>
  <r>
    <s v="atul nigam"/>
    <n v="919066837482"/>
    <s v="nigam.atul7@gmail.com"/>
    <x v="2"/>
    <x v="1"/>
  </r>
  <r>
    <s v="Nagendra Singh"/>
    <n v="919889088884"/>
    <s v="nagendra946346@gmail.com"/>
    <x v="2"/>
    <x v="0"/>
  </r>
  <r>
    <s v="PRADEEP KUMAR"/>
    <n v="919936012062"/>
    <s v="pradeepkumard112@gmail.com"/>
    <x v="2"/>
    <x v="1"/>
  </r>
  <r>
    <s v="NEELESH SONI"/>
    <n v="919009800368"/>
    <s v="neeleshsoni7@gmail.com"/>
    <x v="2"/>
    <x v="0"/>
  </r>
  <r>
    <s v="VISHISHT "/>
    <n v="919559549990"/>
    <s v="vishisht2rakesh@gmail.com"/>
    <x v="2"/>
    <x v="1"/>
  </r>
  <r>
    <s v="ANSHUL GUPTA"/>
    <n v="919081111119"/>
    <s v="anshulcool29@gmail.com"/>
    <x v="2"/>
    <x v="0"/>
  </r>
  <r>
    <s v="NISHANT KUMAR"/>
    <n v="919450210623"/>
    <s v="NOT-CAPTURED"/>
    <x v="1"/>
    <x v="1"/>
  </r>
  <r>
    <s v="DEVENDRA YADAV..."/>
    <n v="919452942401"/>
    <s v="NOT-CAPTURED"/>
    <x v="1"/>
    <x v="1"/>
  </r>
  <r>
    <s v="NAFEES KHAN"/>
    <n v="919793784050"/>
    <s v="NOT-CAPTURED"/>
    <x v="2"/>
    <x v="1"/>
  </r>
  <r>
    <s v="DEVESH KUMAR"/>
    <n v="919838100007"/>
    <s v="chisky@gmail.com"/>
    <x v="2"/>
    <x v="1"/>
  </r>
  <r>
    <s v="NEETU AGARWAL"/>
    <n v="919839113844"/>
    <s v="NOT-CAPTURED"/>
    <x v="2"/>
    <x v="0"/>
  </r>
  <r>
    <s v="VIKRANT KUMAR"/>
    <n v="919839177697"/>
    <s v="NOT-CAPTURED"/>
    <x v="2"/>
    <x v="0"/>
  </r>
  <r>
    <s v="KARAN ,"/>
    <n v="919873983817"/>
    <s v="karan253@gmail.com"/>
    <x v="2"/>
    <x v="0"/>
  </r>
  <r>
    <s v="JYOTSNA SINGH  AGGARWAL"/>
    <n v="919918525409"/>
    <s v="singh.jo@gmail.com"/>
    <x v="2"/>
    <x v="1"/>
  </r>
  <r>
    <s v="RAKESH SACHDEVA"/>
    <n v="919935503048"/>
    <s v="NOT-CAPTURED"/>
    <x v="2"/>
    <x v="1"/>
  </r>
  <r>
    <s v="BHANU ........."/>
    <n v="919956376378"/>
    <s v="phoenix.licknow@blackberrysretail.com"/>
    <x v="2"/>
    <x v="1"/>
  </r>
  <r>
    <s v="MANISH TOMAR"/>
    <n v="919897641568"/>
    <s v="NOT-CAPTURED"/>
    <x v="2"/>
    <x v="1"/>
  </r>
  <r>
    <s v="SANJEEV SRIVASTAVA.."/>
    <n v="919450921220"/>
    <s v="NOT-CAPTURED"/>
    <x v="1"/>
    <x v="1"/>
  </r>
  <r>
    <s v="IRSHAD ........."/>
    <n v="917068559000"/>
    <s v="abclko99@gmail.com"/>
    <x v="2"/>
    <x v="1"/>
  </r>
  <r>
    <s v="Chakra Pani Pani"/>
    <n v="919628136484"/>
    <s v="NOT-CAPTURED"/>
    <x v="1"/>
    <x v="0"/>
  </r>
  <r>
    <s v="Anurag Agarwal"/>
    <n v="919628555594"/>
    <s v="NOT-CAPTURED"/>
    <x v="2"/>
    <x v="1"/>
  </r>
  <r>
    <s v="DHEERAJ SAHU "/>
    <n v="917897551852"/>
    <s v="NOT-CAPTURED"/>
    <x v="2"/>
    <x v="1"/>
  </r>
  <r>
    <s v="abhimanyu sharma"/>
    <n v="917042218117"/>
    <s v="NOT-CAPTURED"/>
    <x v="2"/>
    <x v="1"/>
  </r>
  <r>
    <s v=" "/>
    <n v="918709777052"/>
    <s v="NOT-CAPTURED"/>
    <x v="2"/>
    <x v="1"/>
  </r>
  <r>
    <s v="neeti dubey "/>
    <n v="918874345444"/>
    <s v="NOT-CAPTURED"/>
    <x v="1"/>
    <x v="1"/>
  </r>
  <r>
    <s v="ankit "/>
    <n v="919140787396"/>
    <s v="NOT-CAPTURED"/>
    <x v="1"/>
    <x v="1"/>
  </r>
  <r>
    <s v="NOOR YAZDAN BEG"/>
    <n v="919415437163"/>
    <s v="drnybeg2012@gmail.com"/>
    <x v="2"/>
    <x v="1"/>
  </r>
  <r>
    <s v="SANJAY AGARWAL"/>
    <n v="917016907829"/>
    <s v="NOT-CAPTURED"/>
    <x v="1"/>
    <x v="1"/>
  </r>
  <r>
    <s v=" "/>
    <n v="918002546196"/>
    <s v="NOT-CAPTURED"/>
    <x v="1"/>
    <x v="1"/>
  </r>
  <r>
    <s v="M K GUPTA"/>
    <n v="919845171012"/>
    <s v="NOT-CAPTURED"/>
    <x v="1"/>
    <x v="0"/>
  </r>
  <r>
    <s v="URJA PANDAY"/>
    <n v="919538892648"/>
    <s v="NOT-CAPTURED"/>
    <x v="1"/>
    <x v="1"/>
  </r>
  <r>
    <s v="VIJAY KUMAR "/>
    <n v="919839837270"/>
    <s v="NOT-CAPTURED"/>
    <x v="1"/>
    <x v="1"/>
  </r>
  <r>
    <s v="Deep Rajput"/>
    <n v="917985382764"/>
    <s v="NOT-CAPTURED"/>
    <x v="1"/>
    <x v="0"/>
  </r>
  <r>
    <s v="PRIYA "/>
    <n v="916386531823"/>
    <s v="NOT-CAPTURED"/>
    <x v="1"/>
    <x v="1"/>
  </r>
  <r>
    <s v="VISHVA "/>
    <n v="919611067676"/>
    <s v="vmpandey2005@gmail.com"/>
    <x v="0"/>
    <x v="1"/>
  </r>
  <r>
    <s v="Sunil Gupta"/>
    <n v="918604633497"/>
    <s v="NOT-CAPTURED"/>
    <x v="0"/>
    <x v="0"/>
  </r>
  <r>
    <s v="Hemant "/>
    <n v="919452058957"/>
    <s v="hemantiwari06@gmail.com"/>
    <x v="0"/>
    <x v="1"/>
  </r>
  <r>
    <s v="rakesha yadav"/>
    <n v="919565009565"/>
    <s v="NOT-CAPTURED"/>
    <x v="0"/>
    <x v="1"/>
  </r>
  <r>
    <s v=" "/>
    <n v="919425571280"/>
    <s v="NOT-CAPTURED"/>
    <x v="2"/>
    <x v="1"/>
  </r>
  <r>
    <s v="Saniya "/>
    <n v="918957542194"/>
    <s v="NOT-CAPTURED"/>
    <x v="0"/>
    <x v="1"/>
  </r>
  <r>
    <s v="Aashutosh Agnihotri"/>
    <n v="918369166759"/>
    <s v="NOT-CAPTURED"/>
    <x v="0"/>
    <x v="0"/>
  </r>
  <r>
    <s v="Sushil Pandey"/>
    <n v="919454821103"/>
    <s v="NOT-CAPTURED"/>
    <x v="0"/>
    <x v="1"/>
  </r>
  <r>
    <s v="Ajay "/>
    <n v="917007880541"/>
    <s v="NOT-CAPTURED"/>
    <x v="0"/>
    <x v="0"/>
  </r>
  <r>
    <s v="NISHA KHANNA khanna"/>
    <n v="919839223322"/>
    <s v="NOT-CAPTURED"/>
    <x v="2"/>
    <x v="1"/>
  </r>
  <r>
    <s v="anurag "/>
    <n v="918299351848"/>
    <s v="NOT-CAPTURED"/>
    <x v="2"/>
    <x v="1"/>
  </r>
  <r>
    <s v="nadeem "/>
    <n v="917860078651"/>
    <s v="NOT-CAPTURED"/>
    <x v="2"/>
    <x v="1"/>
  </r>
  <r>
    <s v="A.K. Tripathi"/>
    <n v="919616664363"/>
    <s v="NOT-CAPTURED"/>
    <x v="2"/>
    <x v="1"/>
  </r>
  <r>
    <s v="Shubham "/>
    <n v="919452444555"/>
    <s v="NOT-CAPTURED"/>
    <x v="2"/>
    <x v="1"/>
  </r>
  <r>
    <s v="Anant "/>
    <n v="919415839567"/>
    <s v="NOT-CAPTURED"/>
    <x v="2"/>
    <x v="0"/>
  </r>
  <r>
    <s v="rahol verma"/>
    <n v="919716501087"/>
    <s v="NOT-CAPTURED"/>
    <x v="2"/>
    <x v="1"/>
  </r>
  <r>
    <s v="SRIYANSH VERMA"/>
    <n v="917905824193"/>
    <s v="NOT-CAPTURED"/>
    <x v="2"/>
    <x v="1"/>
  </r>
  <r>
    <s v="Surendra "/>
    <n v="919451789791"/>
    <s v="NOT-CAPTURED"/>
    <x v="2"/>
    <x v="1"/>
  </r>
  <r>
    <s v="shashank singh "/>
    <n v="918887925265"/>
    <s v="NOT-CAPTURED"/>
    <x v="2"/>
    <x v="1"/>
  </r>
  <r>
    <s v="AVIRAL PAL "/>
    <n v="918299425032"/>
    <s v="aviralpal8707@gmail.com"/>
    <x v="2"/>
    <x v="1"/>
  </r>
  <r>
    <s v="MR DINESH "/>
    <n v="919569377729"/>
    <s v="dineshfiroda0@gmail.com"/>
    <x v="2"/>
    <x v="1"/>
  </r>
  <r>
    <s v="SARVESH "/>
    <n v="918840777896"/>
    <s v="sarveshsharma92@gmail.com"/>
    <x v="2"/>
    <x v="1"/>
  </r>
  <r>
    <s v="DEVENDRA SINGH"/>
    <n v="919838669742"/>
    <s v="NOT-CAPTURED"/>
    <x v="2"/>
    <x v="1"/>
  </r>
  <r>
    <s v="varshi singh"/>
    <n v="919336510776"/>
    <s v="varshi.s@gmail.com"/>
    <x v="2"/>
    <x v="0"/>
  </r>
  <r>
    <s v="ANKIT "/>
    <n v="917355624834"/>
    <s v="ankit.stardom@gmail.com"/>
    <x v="2"/>
    <x v="1"/>
  </r>
  <r>
    <s v="RAJNISH KANOJIYA"/>
    <n v="919118114622"/>
    <s v="kannojiyarajnish3@gmail.com"/>
    <x v="2"/>
    <x v="1"/>
  </r>
  <r>
    <s v="GEHNA "/>
    <n v="917518266022"/>
    <s v="NOT-CAPTURED"/>
    <x v="2"/>
    <x v="1"/>
  </r>
  <r>
    <s v="sandrew bawitlung"/>
    <n v="918837350929"/>
    <s v="bawitlungsendrew@gmail.com"/>
    <x v="2"/>
    <x v="1"/>
  </r>
  <r>
    <s v="K R "/>
    <n v="919166081641"/>
    <s v="kumbharamjat82@gmail.com"/>
    <x v="2"/>
    <x v="0"/>
  </r>
  <r>
    <s v="SANJAY "/>
    <n v="919415148815"/>
    <s v="NOT-CAPTURED"/>
    <x v="2"/>
    <x v="1"/>
  </r>
  <r>
    <s v="Techi "/>
    <n v="918132903494"/>
    <s v="abutechi@gmail.com"/>
    <x v="2"/>
    <x v="0"/>
  </r>
  <r>
    <s v="varun bajpai"/>
    <n v="919044581804"/>
    <s v="varunbajpai484@gmail.com"/>
    <x v="2"/>
    <x v="0"/>
  </r>
  <r>
    <s v="abhay singh "/>
    <n v="917500530530"/>
    <s v="abhaysinghbhakuni@gmail.com"/>
    <x v="2"/>
    <x v="1"/>
  </r>
  <r>
    <s v="shubham gupta"/>
    <n v="917007622329"/>
    <s v="shubhamgpt5@gmail.com"/>
    <x v="2"/>
    <x v="0"/>
  </r>
  <r>
    <s v="DEEPAK JAISWAL"/>
    <n v="917398415867"/>
    <s v="deepak.jaiswal250@yahoo.com"/>
    <x v="2"/>
    <x v="1"/>
  </r>
  <r>
    <s v="VD RAI"/>
    <n v="917839260261"/>
    <s v="NOT-CAPTURED"/>
    <x v="2"/>
    <x v="1"/>
  </r>
  <r>
    <s v="UJJWAL ..."/>
    <n v="918052673742"/>
    <s v="NOT-CAPTURED"/>
    <x v="1"/>
    <x v="0"/>
  </r>
  <r>
    <s v="KARAN SINGH"/>
    <n v="919198143777"/>
    <s v="NOT-CAPTURED"/>
    <x v="0"/>
    <x v="1"/>
  </r>
  <r>
    <s v="U C SHARMA "/>
    <n v="919415034305"/>
    <s v="NOT-CAPTURED"/>
    <x v="1"/>
    <x v="1"/>
  </r>
  <r>
    <s v="AKSHAT AGARWAL"/>
    <n v="919415105533"/>
    <s v="plyhouse@hotmail.com"/>
    <x v="2"/>
    <x v="1"/>
  </r>
  <r>
    <s v="UDIT MISHRA MISHRA"/>
    <n v="919454146377"/>
    <s v="infoudit23@gmail.com"/>
    <x v="2"/>
    <x v="0"/>
  </r>
  <r>
    <s v="TAUFEEQ ."/>
    <n v="919519257944"/>
    <s v="NOT-CAPTURED"/>
    <x v="0"/>
    <x v="1"/>
  </r>
  <r>
    <s v="POOJA KUMARI"/>
    <n v="919621049772"/>
    <s v="NOT-CAPTURED"/>
    <x v="1"/>
    <x v="1"/>
  </r>
  <r>
    <s v="HARPREET SINGH"/>
    <n v="919634320202"/>
    <s v="NOT-CAPTURED"/>
    <x v="2"/>
    <x v="0"/>
  </r>
  <r>
    <s v="Azeem Khan"/>
    <n v="919760784143"/>
    <s v="NOT-CAPTURED"/>
    <x v="2"/>
    <x v="1"/>
  </r>
  <r>
    <s v="SURESH YADAV"/>
    <n v="919935374888"/>
    <s v="NOT-CAPTURED"/>
    <x v="2"/>
    <x v="1"/>
  </r>
  <r>
    <s v="GYANEDRA KUMAR SINGH                   ."/>
    <n v="918853940670"/>
    <s v="NOT-CAPTURED"/>
    <x v="1"/>
    <x v="1"/>
  </r>
  <r>
    <s v="Ayush "/>
    <n v="919044333311"/>
    <s v="dabludaday@gmail.com"/>
    <x v="2"/>
    <x v="1"/>
  </r>
  <r>
    <s v="NAVEEN AGARWAL"/>
    <n v="918896872470"/>
    <s v="NOT-CAPTURED"/>
    <x v="2"/>
    <x v="1"/>
  </r>
  <r>
    <s v="SWAPNIL RASTOGI"/>
    <n v="918127151151"/>
    <s v="NOT-CAPTURED"/>
    <x v="2"/>
    <x v="1"/>
  </r>
  <r>
    <s v="Gaurav "/>
    <n v="919506652009"/>
    <s v="NOT-CAPTURED"/>
    <x v="0"/>
    <x v="1"/>
  </r>
  <r>
    <s v="rajeev "/>
    <n v="919415477276"/>
    <s v="NOT-CAPTURED"/>
    <x v="2"/>
    <x v="1"/>
  </r>
  <r>
    <s v="PRANJAL GUPTA"/>
    <n v="917379963640"/>
    <s v="pranjalbbk76@gmail.com"/>
    <x v="2"/>
    <x v="1"/>
  </r>
  <r>
    <s v="AKHAND PRATAP SINGH"/>
    <n v="919839012213"/>
    <s v="NOT-CAPTURED"/>
    <x v="2"/>
    <x v="1"/>
  </r>
  <r>
    <s v="anuj kumar "/>
    <n v="919140439200"/>
    <s v="NOT-CAPTURED"/>
    <x v="1"/>
    <x v="1"/>
  </r>
  <r>
    <s v="santosh "/>
    <n v="919415026189"/>
    <s v="NOT-CAPTURED"/>
    <x v="1"/>
    <x v="1"/>
  </r>
  <r>
    <s v="ANUPESH "/>
    <n v="919621638140"/>
    <s v="NOT-CAPTURED"/>
    <x v="1"/>
    <x v="1"/>
  </r>
  <r>
    <s v="astha "/>
    <n v="916307767304"/>
    <s v="NOT-CAPTURED"/>
    <x v="1"/>
    <x v="1"/>
  </r>
  <r>
    <s v=" "/>
    <n v="919993895992"/>
    <s v="NOT-CAPTURED"/>
    <x v="1"/>
    <x v="1"/>
  </r>
  <r>
    <s v="Gaurav Pandy "/>
    <n v="918840198495"/>
    <s v="NOT-CAPTURED"/>
    <x v="1"/>
    <x v="1"/>
  </r>
  <r>
    <s v="O.P Pall"/>
    <n v="919889045272"/>
    <s v="NOT-CAPTURED"/>
    <x v="1"/>
    <x v="1"/>
  </r>
  <r>
    <s v="SHOAIB "/>
    <n v="917080835656"/>
    <s v="NOT-CAPTURED"/>
    <x v="1"/>
    <x v="1"/>
  </r>
  <r>
    <s v=" "/>
    <n v="919030174813"/>
    <s v="NOT-CAPTURED"/>
    <x v="1"/>
    <x v="1"/>
  </r>
  <r>
    <s v="Kunal Kanaujiya"/>
    <n v="919535416941"/>
    <s v="kunal300@gmail.com"/>
    <x v="0"/>
    <x v="0"/>
  </r>
  <r>
    <s v="DINESH AWASTHI"/>
    <n v="919839320086"/>
    <s v="NOT-CAPTURED"/>
    <x v="0"/>
    <x v="1"/>
  </r>
  <r>
    <s v="SUNNY "/>
    <n v="919839845770"/>
    <s v="sunnylko.singh@gmail.com"/>
    <x v="0"/>
    <x v="1"/>
  </r>
  <r>
    <s v="sanjana "/>
    <n v="919651683987"/>
    <s v="itsmesanjanav@gmail.com"/>
    <x v="0"/>
    <x v="1"/>
  </r>
  <r>
    <s v="piyush "/>
    <n v="919415666567"/>
    <s v="NOT-CAPTURED"/>
    <x v="2"/>
    <x v="1"/>
  </r>
  <r>
    <s v="AJEET "/>
    <n v="919918368888"/>
    <s v="NOT-CAPTURED"/>
    <x v="2"/>
    <x v="1"/>
  </r>
  <r>
    <s v="GAURAV TRIPATHI"/>
    <n v="918750011215"/>
    <s v="grvtpi@gmail.com"/>
    <x v="0"/>
    <x v="1"/>
  </r>
  <r>
    <s v="akhand "/>
    <n v="919936809547"/>
    <s v="akhand.sin001@gmail.com"/>
    <x v="0"/>
    <x v="1"/>
  </r>
  <r>
    <s v="SAEED MIYA"/>
    <n v="919415510050"/>
    <s v="NOT-CAPTURED"/>
    <x v="0"/>
    <x v="1"/>
  </r>
  <r>
    <s v="TAHIR HUSAIN"/>
    <n v="918923137186"/>
    <s v="tahiruk98@gmail.com"/>
    <x v="0"/>
    <x v="1"/>
  </r>
  <r>
    <s v="dharmendra tiwari "/>
    <n v="917452044426"/>
    <s v="NOT-CAPTURED"/>
    <x v="2"/>
    <x v="1"/>
  </r>
  <r>
    <s v="SAURAV GUPTA"/>
    <n v="918318088433"/>
    <s v="sauravgolu.gupta@gmail.com"/>
    <x v="2"/>
    <x v="1"/>
  </r>
  <r>
    <s v=" "/>
    <n v="918056055928"/>
    <s v="NOT-CAPTURED"/>
    <x v="2"/>
    <x v="0"/>
  </r>
  <r>
    <s v="AJAY KUMAR "/>
    <n v="919918301659"/>
    <s v="NOT-CAPTURED"/>
    <x v="2"/>
    <x v="1"/>
  </r>
  <r>
    <s v="tripti ......."/>
    <n v="916306518855"/>
    <s v="NOT-CAPTURED"/>
    <x v="2"/>
    <x v="1"/>
  </r>
  <r>
    <s v=" "/>
    <n v="918887690930"/>
    <s v="ahsanhayay9191@gmail.com"/>
    <x v="2"/>
    <x v="0"/>
  </r>
  <r>
    <s v="pranjal ji"/>
    <n v="918853099098"/>
    <s v="NOT-CAPTURED"/>
    <x v="2"/>
    <x v="1"/>
  </r>
  <r>
    <s v="NISHANT "/>
    <n v="917800077003"/>
    <s v="singhsaabnishant968@gmail.com"/>
    <x v="2"/>
    <x v="1"/>
  </r>
  <r>
    <s v="jaypurna mishra"/>
    <n v="918744829310"/>
    <s v="jaypurnamishra@gmail.com"/>
    <x v="2"/>
    <x v="1"/>
  </r>
  <r>
    <s v="BRIJESH GUPTA"/>
    <n v="918318586358"/>
    <s v="brijeshgupta407@gmail.com"/>
    <x v="2"/>
    <x v="1"/>
  </r>
  <r>
    <s v="ISHAN TIWARI"/>
    <n v="917507300586"/>
    <s v="ishantiwari49@gmail.com"/>
    <x v="2"/>
    <x v="1"/>
  </r>
  <r>
    <s v="K QUIDWAI"/>
    <n v="919792999940"/>
    <s v="qidwaikhusru@gmail.com"/>
    <x v="2"/>
    <x v="1"/>
  </r>
  <r>
    <s v="V N SINGH "/>
    <n v="919415465571"/>
    <s v="NOT-CAPTURED"/>
    <x v="2"/>
    <x v="1"/>
  </r>
  <r>
    <s v="raj jaiswal"/>
    <n v="919415014373"/>
    <s v="jaiswalraj080715@gmail.com"/>
    <x v="2"/>
    <x v="1"/>
  </r>
  <r>
    <s v="BHAVYAA "/>
    <n v="918879995620"/>
    <s v="bhavyaasharma7@gmail.com"/>
    <x v="2"/>
    <x v="1"/>
  </r>
  <r>
    <s v="yogendra pratap"/>
    <n v="919453746303"/>
    <s v="yogendrapratap365@gmail.com"/>
    <x v="2"/>
    <x v="1"/>
  </r>
  <r>
    <s v="SUDHEESH "/>
    <n v="919670345004"/>
    <s v="atin28lko@gmail.com"/>
    <x v="2"/>
    <x v="1"/>
  </r>
  <r>
    <s v="JIMMY WALIA"/>
    <n v="919415018795"/>
    <s v="walia.jimmy27@gmail.com"/>
    <x v="2"/>
    <x v="1"/>
  </r>
  <r>
    <s v="PRADEEP KUMAR"/>
    <n v="919454847496"/>
    <s v="NOT-CAPTURED"/>
    <x v="2"/>
    <x v="1"/>
  </r>
  <r>
    <s v="SHYAMAL GUPTA."/>
    <n v="919598575785"/>
    <s v="shyamalgupta1983@gmail.com"/>
    <x v="2"/>
    <x v="0"/>
  </r>
  <r>
    <s v="AAKRITI AGARW AL"/>
    <n v="919648548664"/>
    <s v="NOT-CAPTURED"/>
    <x v="0"/>
    <x v="1"/>
  </r>
  <r>
    <s v="ANKIT AGRAWAL"/>
    <n v="919792389222"/>
    <s v="ankitagarwal709@gmail.com"/>
    <x v="2"/>
    <x v="0"/>
  </r>
  <r>
    <s v="ANKIT GUPTA"/>
    <n v="919793038469"/>
    <s v="NOT-CAPTURED"/>
    <x v="2"/>
    <x v="0"/>
  </r>
  <r>
    <s v="MUKUL SAXENA"/>
    <n v="919910038640"/>
    <s v="NOT-CAPTURED"/>
    <x v="2"/>
    <x v="0"/>
  </r>
  <r>
    <s v="ARSHI JAMAL"/>
    <n v="919935330038"/>
    <s v="NOT-CAPTURED"/>
    <x v="2"/>
    <x v="1"/>
  </r>
  <r>
    <s v="RAMESH CHANDRA"/>
    <n v="919956727590"/>
    <s v="shashibala961@gmail.com"/>
    <x v="2"/>
    <x v="1"/>
  </r>
  <r>
    <s v="Amit Rastogi"/>
    <n v="919793124468"/>
    <s v="dr_amit_gsvm@yahoo.co.in"/>
    <x v="2"/>
    <x v="1"/>
  </r>
  <r>
    <s v=" "/>
    <n v="919473556037"/>
    <s v="NOT-CAPTURED"/>
    <x v="1"/>
    <x v="1"/>
  </r>
  <r>
    <s v="SAURABH ........."/>
    <n v="918376061760"/>
    <s v="NOT-CAPTURED"/>
    <x v="2"/>
    <x v="1"/>
  </r>
  <r>
    <s v="SWATANDRA SINGH"/>
    <n v="919918989898"/>
    <s v="NOT-CAPTURED"/>
    <x v="0"/>
    <x v="1"/>
  </r>
  <r>
    <s v="MAAZ "/>
    <n v="918601338098"/>
    <s v="maazalam98@gmail.com"/>
    <x v="2"/>
    <x v="0"/>
  </r>
  <r>
    <s v="VISHAL "/>
    <n v="919839133194"/>
    <s v="NOT-CAPTURED"/>
    <x v="0"/>
    <x v="1"/>
  </r>
  <r>
    <s v=" "/>
    <n v="919560129955"/>
    <s v="NOT-CAPTURED"/>
    <x v="1"/>
    <x v="1"/>
  </r>
  <r>
    <s v="NAVJOT SHING"/>
    <n v="917351000444"/>
    <s v="NOT-CAPTURED"/>
    <x v="1"/>
    <x v="1"/>
  </r>
  <r>
    <s v="aashif "/>
    <n v="919839105340"/>
    <s v="NOT-CAPTURED"/>
    <x v="1"/>
    <x v="0"/>
  </r>
  <r>
    <s v="SUBHOBRATA MITRA "/>
    <n v="919831017449"/>
    <s v="NOT-CAPTURED"/>
    <x v="1"/>
    <x v="1"/>
  </r>
  <r>
    <s v=" "/>
    <n v="917903623662"/>
    <s v="NOT-CAPTURED"/>
    <x v="1"/>
    <x v="1"/>
  </r>
  <r>
    <s v="ASIF "/>
    <n v="919307971611"/>
    <s v="NOT-CAPTURED"/>
    <x v="1"/>
    <x v="1"/>
  </r>
  <r>
    <s v="NITISH ...."/>
    <n v="919913488729"/>
    <s v="NOT-CAPTURED"/>
    <x v="1"/>
    <x v="1"/>
  </r>
  <r>
    <s v="SUDIT SETH"/>
    <n v="917897151000"/>
    <s v="NOT-CAPTURED"/>
    <x v="1"/>
    <x v="1"/>
  </r>
  <r>
    <s v="SHIVAM KUMAR "/>
    <n v="917084023456"/>
    <s v="NOT-CAPTURED"/>
    <x v="1"/>
    <x v="1"/>
  </r>
  <r>
    <s v="Shashank Pandey"/>
    <n v="919956115958"/>
    <s v="NOT-CAPTURED"/>
    <x v="1"/>
    <x v="0"/>
  </r>
  <r>
    <s v="MANOJ ..."/>
    <n v="918957558163"/>
    <s v="NOT-CAPTURED"/>
    <x v="2"/>
    <x v="1"/>
  </r>
  <r>
    <s v="krishna singh"/>
    <n v="918299737503"/>
    <s v="NOT-CAPTURED"/>
    <x v="0"/>
    <x v="1"/>
  </r>
  <r>
    <s v="AVINASH "/>
    <n v="919450110802"/>
    <s v="NOT-CAPTURED"/>
    <x v="0"/>
    <x v="1"/>
  </r>
  <r>
    <s v="GAURAV "/>
    <n v="917017488737"/>
    <s v="gkverma91@gmail.com"/>
    <x v="0"/>
    <x v="1"/>
  </r>
  <r>
    <s v="Sajiya ...."/>
    <n v="916388880979"/>
    <s v="NOT-CAPTURED"/>
    <x v="0"/>
    <x v="0"/>
  </r>
  <r>
    <s v="KRITIKA THAKUR"/>
    <n v="919453435077"/>
    <s v="NOT-CAPTURED"/>
    <x v="0"/>
    <x v="1"/>
  </r>
  <r>
    <s v="SURENDRA SINGH CHAUHAN"/>
    <n v="917838464697"/>
    <s v="NOT-CAPTURED"/>
    <x v="2"/>
    <x v="1"/>
  </r>
  <r>
    <s v="UDIT AGARWAL"/>
    <n v="919044444900"/>
    <s v="udit2412@gmail.com"/>
    <x v="2"/>
    <x v="1"/>
  </r>
  <r>
    <s v="NAVNEET PANDEY "/>
    <n v="918707346486"/>
    <s v="NOT-CAPTURED"/>
    <x v="2"/>
    <x v="1"/>
  </r>
  <r>
    <s v="piyush yadav "/>
    <n v="919044455718"/>
    <s v="NOT-CAPTURED"/>
    <x v="2"/>
    <x v="1"/>
  </r>
  <r>
    <s v="KUSHAL BANSHAL"/>
    <n v="919005900012"/>
    <s v="NOT-CAPTURED"/>
    <x v="2"/>
    <x v="0"/>
  </r>
  <r>
    <s v="JAI PRAKASH YADAV"/>
    <n v="918090104000"/>
    <s v="NOT-CAPTURED"/>
    <x v="2"/>
    <x v="1"/>
  </r>
  <r>
    <s v="AMIT GARG"/>
    <n v="918948299155"/>
    <s v="NOT-CAPTURED"/>
    <x v="2"/>
    <x v="1"/>
  </r>
  <r>
    <s v="DHARMENDRA "/>
    <n v="918890050117"/>
    <s v="NOT-CAPTURED"/>
    <x v="2"/>
    <x v="1"/>
  </r>
  <r>
    <s v="SURJEET "/>
    <n v="919716952578"/>
    <s v="NOT-CAPTURED"/>
    <x v="2"/>
    <x v="1"/>
  </r>
  <r>
    <s v="FAIZAN "/>
    <n v="919889100900"/>
    <s v="NOT-CAPTURED"/>
    <x v="2"/>
    <x v="1"/>
  </r>
  <r>
    <s v="A.K.SINGH "/>
    <n v="917905699587"/>
    <s v="NOT-CAPTURED"/>
    <x v="2"/>
    <x v="1"/>
  </r>
  <r>
    <s v=" "/>
    <n v="919027529566"/>
    <s v="navneet.nick24@gmail.com"/>
    <x v="2"/>
    <x v="0"/>
  </r>
  <r>
    <s v="satya singh"/>
    <n v="919582931946"/>
    <s v="singhsatya8783@gmail.com"/>
    <x v="2"/>
    <x v="1"/>
  </r>
  <r>
    <s v="Ankit Verma"/>
    <n v="919452109432"/>
    <s v="av1269810@gmail.com"/>
    <x v="2"/>
    <x v="0"/>
  </r>
  <r>
    <s v="PURAN LAL ."/>
    <n v="919415467029"/>
    <s v="NOT-CAPTURED"/>
    <x v="2"/>
    <x v="1"/>
  </r>
  <r>
    <s v="navin mishra"/>
    <n v="918005235355"/>
    <s v="naveenmishra291@gmail.com"/>
    <x v="2"/>
    <x v="1"/>
  </r>
  <r>
    <s v="SAURABH "/>
    <n v="919473960541"/>
    <s v="saurabh.290193@gmail.com"/>
    <x v="2"/>
    <x v="1"/>
  </r>
  <r>
    <s v="saddam husen"/>
    <n v="917007471571"/>
    <s v="NOT-CAPTURED"/>
    <x v="2"/>
    <x v="1"/>
  </r>
  <r>
    <s v="Tasleem ali"/>
    <n v="917007615719"/>
    <s v="shanuali123@gmail.com"/>
    <x v="2"/>
    <x v="0"/>
  </r>
  <r>
    <s v="SARVJEET SINGH"/>
    <n v="917084631488"/>
    <s v="abhijeet.gautam1001@gmail.com"/>
    <x v="2"/>
    <x v="0"/>
  </r>
  <r>
    <s v="saurabh "/>
    <n v="916392309331"/>
    <s v="NOT-CAPTURED"/>
    <x v="2"/>
    <x v="1"/>
  </r>
  <r>
    <s v="RISHI "/>
    <n v="918419017484"/>
    <s v="rishisrivastava666@gmail.com"/>
    <x v="2"/>
    <x v="1"/>
  </r>
  <r>
    <s v="NIKHIL BATRA"/>
    <n v="917897004275"/>
    <s v="NOT-CAPTURED"/>
    <x v="2"/>
    <x v="1"/>
  </r>
  <r>
    <s v="richa singh"/>
    <n v="918756473295"/>
    <s v="NOT-CAPTURED"/>
    <x v="2"/>
    <x v="1"/>
  </r>
  <r>
    <s v="RAJESH MAHESHWARI"/>
    <n v="919415042112"/>
    <s v="rajabha23@gmail.com"/>
    <x v="2"/>
    <x v="0"/>
  </r>
  <r>
    <s v="PRADEEP JAISWAL"/>
    <n v="919415207784"/>
    <s v="NOT-CAPTURED"/>
    <x v="2"/>
    <x v="1"/>
  </r>
  <r>
    <s v="RAJIV SURI"/>
    <n v="919450023075"/>
    <s v="NOT-CAPTURED"/>
    <x v="2"/>
    <x v="1"/>
  </r>
  <r>
    <s v="JITESH KUMAR...."/>
    <n v="919599509426"/>
    <s v="NOT-CAPTURED"/>
    <x v="2"/>
    <x v="1"/>
  </r>
  <r>
    <s v="ANKUR GUPTA"/>
    <n v="919616298939"/>
    <s v="11.ankur.gupta@gmail.com"/>
    <x v="2"/>
    <x v="0"/>
  </r>
  <r>
    <s v="PANKAZ KATYAL"/>
    <n v="919839031505"/>
    <s v="ffindustries.25@gmail.com"/>
    <x v="2"/>
    <x v="0"/>
  </r>
  <r>
    <s v="SERESH SINGH"/>
    <n v="919889522158"/>
    <s v="sureshmau@yahoo.coming"/>
    <x v="2"/>
    <x v="1"/>
  </r>
  <r>
    <s v="AAKASH KHOLI"/>
    <n v="919919960327"/>
    <s v="aakashkohliz@gmail.com"/>
    <x v="2"/>
    <x v="1"/>
  </r>
  <r>
    <s v="PIYUSH AGARWAL"/>
    <n v="919935511884"/>
    <s v="NOT-CAPTURED"/>
    <x v="1"/>
    <x v="1"/>
  </r>
  <r>
    <s v="RAGHUVENDRA YADAV"/>
    <n v="918765436000"/>
    <s v="NOT-CAPTURED"/>
    <x v="0"/>
    <x v="1"/>
  </r>
  <r>
    <s v="HRIDAY SRIWASTAVA"/>
    <n v="919450231248"/>
    <s v="NOT-CAPTURED"/>
    <x v="1"/>
    <x v="0"/>
  </r>
  <r>
    <s v="Sahil SHUKLA"/>
    <n v="919821783863"/>
    <s v="shukla.sahil92@gmail.com"/>
    <x v="2"/>
    <x v="0"/>
  </r>
  <r>
    <s v="SUJEET "/>
    <n v="919335262728"/>
    <s v="NOT-CAPTURED"/>
    <x v="0"/>
    <x v="1"/>
  </r>
  <r>
    <s v="SAURAV AGARWAL"/>
    <n v="917755822228"/>
    <s v="sauravagarwal21@gmail.com"/>
    <x v="1"/>
    <x v="1"/>
  </r>
  <r>
    <s v="ROHAN ANAND"/>
    <n v="918604819959"/>
    <s v="NOT-CAPTURED"/>
    <x v="2"/>
    <x v="1"/>
  </r>
  <r>
    <s v="sharad "/>
    <n v="918765185960"/>
    <s v="NOT-CAPTURED"/>
    <x v="1"/>
    <x v="1"/>
  </r>
  <r>
    <s v="abhishek kumar kumar"/>
    <n v="918853182698"/>
    <s v="NOT-CAPTURED"/>
    <x v="1"/>
    <x v="1"/>
  </r>
  <r>
    <s v="apoorva "/>
    <n v="919935280902"/>
    <s v="NOT-CAPTURED"/>
    <x v="1"/>
    <x v="1"/>
  </r>
  <r>
    <s v="SHANU ...."/>
    <n v="916392561933"/>
    <s v="NOT-CAPTURED"/>
    <x v="1"/>
    <x v="1"/>
  </r>
  <r>
    <s v="yogesh tiwari "/>
    <n v="919453837570"/>
    <s v="NOT-CAPTURED"/>
    <x v="1"/>
    <x v="1"/>
  </r>
  <r>
    <s v="SHYAM RAITANI"/>
    <n v="917800578578"/>
    <s v="NOT-CAPTURED"/>
    <x v="2"/>
    <x v="1"/>
  </r>
  <r>
    <s v=" "/>
    <n v="919365532993"/>
    <s v="NOT-CAPTURED"/>
    <x v="1"/>
    <x v="1"/>
  </r>
  <r>
    <s v="abhishek "/>
    <n v="917388886669"/>
    <s v="NOT-CAPTURED"/>
    <x v="1"/>
    <x v="1"/>
  </r>
  <r>
    <s v="MANOJ TIWARI "/>
    <n v="919839343332"/>
    <s v="manoj.111india@gmail.com"/>
    <x v="0"/>
    <x v="1"/>
  </r>
  <r>
    <s v="SAURABH DUBEY"/>
    <n v="916306205696"/>
    <s v="saurabhdubey918@gmail.com"/>
    <x v="0"/>
    <x v="1"/>
  </r>
  <r>
    <s v="manoj jaiswal "/>
    <n v="919616446555"/>
    <s v="manojjaiswal0522@gmail.com"/>
    <x v="0"/>
    <x v="1"/>
  </r>
  <r>
    <s v="saumaya kumar  tiwari"/>
    <n v="917897046293"/>
    <s v="saumayakumartiwari107@gmail.com"/>
    <x v="0"/>
    <x v="1"/>
  </r>
  <r>
    <s v="gautam "/>
    <n v="917905989858"/>
    <s v="NOT-CAPTURED"/>
    <x v="0"/>
    <x v="0"/>
  </r>
  <r>
    <s v="poa enterprises"/>
    <n v="919129525444"/>
    <s v="NOT-CAPTURED"/>
    <x v="0"/>
    <x v="1"/>
  </r>
  <r>
    <s v="APURV "/>
    <n v="919076743308"/>
    <s v="NOT-CAPTURED"/>
    <x v="2"/>
    <x v="1"/>
  </r>
  <r>
    <s v="SHARSHAD KHAN"/>
    <n v="919919640969"/>
    <s v="NOT-CAPTURED"/>
    <x v="2"/>
    <x v="1"/>
  </r>
  <r>
    <s v="ZAID "/>
    <n v="919886774824"/>
    <s v="NOT-CAPTURED"/>
    <x v="2"/>
    <x v="1"/>
  </r>
  <r>
    <s v="Tushar Singh"/>
    <n v="917786967316"/>
    <s v="thakurtushar0420@gmail.com"/>
    <x v="2"/>
    <x v="0"/>
  </r>
  <r>
    <s v="vinay yadav "/>
    <n v="919721299971"/>
    <s v="NOT-CAPTURED"/>
    <x v="2"/>
    <x v="1"/>
  </r>
  <r>
    <s v="abhinav mall"/>
    <n v="919140227426"/>
    <s v="abhinavmall@gmail.com"/>
    <x v="2"/>
    <x v="1"/>
  </r>
  <r>
    <s v="MOHD.JEESHAN MOHD"/>
    <n v="919161701700"/>
    <s v="jeeshan@gmail.com"/>
    <x v="2"/>
    <x v="1"/>
  </r>
  <r>
    <s v="CHATINYA JOSHI"/>
    <n v="919675421569"/>
    <s v="chaitanyapjoshi9998@gmail.com"/>
    <x v="2"/>
    <x v="1"/>
  </r>
  <r>
    <s v="PRADEEP "/>
    <n v="919935235306"/>
    <s v="NOT-CAPTURED"/>
    <x v="2"/>
    <x v="1"/>
  </r>
  <r>
    <s v="amit jaiswal"/>
    <n v="919756200428"/>
    <s v="ammitjaiswal@gamil.com"/>
    <x v="2"/>
    <x v="1"/>
  </r>
  <r>
    <s v="POONAM "/>
    <n v="917985486308"/>
    <s v="NOT-CAPTURED"/>
    <x v="2"/>
    <x v="1"/>
  </r>
  <r>
    <s v="AYUSH JAISWAL"/>
    <n v="919794777797"/>
    <s v="ayushjaiswal.nov@gmail.com"/>
    <x v="2"/>
    <x v="0"/>
  </r>
  <r>
    <s v="ABHISHEK KUMAR"/>
    <n v="918809060435"/>
    <s v="abhishek089kumar@gmail.com"/>
    <x v="2"/>
    <x v="1"/>
  </r>
  <r>
    <s v="PRAKASH CHAURASIA"/>
    <n v="919415087207"/>
    <s v="ocean24102012@gmail.com"/>
    <x v="2"/>
    <x v="1"/>
  </r>
  <r>
    <s v="JAY ARORA"/>
    <n v="919415088637"/>
    <s v="jayarora1979@gmail.com"/>
    <x v="2"/>
    <x v="1"/>
  </r>
  <r>
    <s v="VIKASH "/>
    <n v="919450141900"/>
    <s v="drvikasdixit@gmail.com"/>
    <x v="2"/>
    <x v="1"/>
  </r>
  <r>
    <s v="SHEKHAR "/>
    <n v="918765956227"/>
    <s v="NOT-CAPTURED"/>
    <x v="2"/>
    <x v="1"/>
  </r>
  <r>
    <s v="DLIP KUMAR"/>
    <n v="918108073750"/>
    <s v="dcdips12@gmail.com"/>
    <x v="2"/>
    <x v="1"/>
  </r>
  <r>
    <s v="Sapna Dixit"/>
    <n v="919935764194"/>
    <s v="NOT-CAPTURED"/>
    <x v="2"/>
    <x v="1"/>
  </r>
  <r>
    <s v="prajanma singh"/>
    <n v="919335070222"/>
    <s v="prajanmavsingh@gmail.com"/>
    <x v="2"/>
    <x v="1"/>
  </r>
  <r>
    <s v="Rahul Agarwal"/>
    <n v="919935948382"/>
    <s v="rahul.trader1982@gmail.com"/>
    <x v="2"/>
    <x v="1"/>
  </r>
  <r>
    <s v="SRAWAN SINGH"/>
    <n v="918080035444"/>
    <s v="NOT-CAPTURED"/>
    <x v="2"/>
    <x v="1"/>
  </r>
  <r>
    <s v="G K SRIVASTAVA....."/>
    <n v="919415022543"/>
    <s v="gksrivastava123@yahoo.com"/>
    <x v="2"/>
    <x v="1"/>
  </r>
  <r>
    <s v="RAJESH JAISWAL"/>
    <n v="919415175951"/>
    <s v="NOT-CAPTURED"/>
    <x v="2"/>
    <x v="1"/>
  </r>
  <r>
    <s v="AKANSHA MISRA"/>
    <n v="919554004777"/>
    <s v="NOT-CAPTURED"/>
    <x v="0"/>
    <x v="1"/>
  </r>
  <r>
    <s v="NISHAN SHINGH"/>
    <n v="919648661111"/>
    <s v="NOT-CAPTURED"/>
    <x v="2"/>
    <x v="1"/>
  </r>
  <r>
    <s v="VIRENDRA KUMAR MISHRA"/>
    <n v="919839286103"/>
    <s v="NOT-CAPTURED"/>
    <x v="1"/>
    <x v="1"/>
  </r>
  <r>
    <s v=" "/>
    <n v="919695334616"/>
    <s v="NOT-CAPTURED"/>
    <x v="2"/>
    <x v="1"/>
  </r>
  <r>
    <s v=" "/>
    <n v="918726030030"/>
    <s v="NOT-CAPTURED"/>
    <x v="1"/>
    <x v="0"/>
  </r>
  <r>
    <s v="DEEP "/>
    <n v="917897092109"/>
    <s v="NOT-CAPTURED"/>
    <x v="0"/>
    <x v="1"/>
  </r>
  <r>
    <s v="MAHENDRA GUPTA"/>
    <n v="919773630340"/>
    <s v="NOT-CAPTURED"/>
    <x v="2"/>
    <x v="1"/>
  </r>
  <r>
    <s v="ABHISHEK JAIN"/>
    <n v="917704900227"/>
    <s v="NOT-CAPTURED"/>
    <x v="1"/>
    <x v="1"/>
  </r>
  <r>
    <s v=" "/>
    <n v="918619666944"/>
    <s v="NOT-CAPTURED"/>
    <x v="1"/>
    <x v="1"/>
  </r>
  <r>
    <s v="sunil kumar"/>
    <n v="919451269212"/>
    <s v="NOT-CAPTURED"/>
    <x v="1"/>
    <x v="1"/>
  </r>
  <r>
    <s v="Raj Laxmi"/>
    <n v="919936768458"/>
    <s v="NOT-CAPTURED"/>
    <x v="1"/>
    <x v="1"/>
  </r>
  <r>
    <s v=" "/>
    <n v="919810680295"/>
    <s v="NOT-CAPTURED"/>
    <x v="1"/>
    <x v="1"/>
  </r>
  <r>
    <s v=" "/>
    <n v="918011109718"/>
    <s v="NOT-CAPTURED"/>
    <x v="1"/>
    <x v="1"/>
  </r>
  <r>
    <s v="shashank sharma"/>
    <n v="918182832619"/>
    <s v="NOT-CAPTURED"/>
    <x v="1"/>
    <x v="1"/>
  </r>
  <r>
    <s v="neha mishra "/>
    <n v="919670069171"/>
    <s v="NOT-CAPTURED"/>
    <x v="1"/>
    <x v="1"/>
  </r>
  <r>
    <s v="MOHSIN KHAN"/>
    <n v="918934007000"/>
    <s v="mohsinkhan1313@yahoo.com"/>
    <x v="2"/>
    <x v="0"/>
  </r>
  <r>
    <s v="GULZAR WARIS "/>
    <n v="919029011223"/>
    <s v="NOT-CAPTURED"/>
    <x v="1"/>
    <x v="1"/>
  </r>
  <r>
    <s v="pratima "/>
    <n v="918004233603"/>
    <s v="NOT-CAPTURED"/>
    <x v="1"/>
    <x v="1"/>
  </r>
  <r>
    <s v="gaurav srivastava"/>
    <n v="919936036368"/>
    <s v="NOT-CAPTURED"/>
    <x v="2"/>
    <x v="1"/>
  </r>
  <r>
    <s v="SAROJ "/>
    <n v="919140568774"/>
    <s v="NOT-CAPTURED"/>
    <x v="0"/>
    <x v="1"/>
  </r>
  <r>
    <s v="HIMANSHU KANOJIYA"/>
    <n v="918917853840"/>
    <s v="NOT-CAPTURED"/>
    <x v="0"/>
    <x v="1"/>
  </r>
  <r>
    <s v="VIVEK ANADA"/>
    <n v="917007992174"/>
    <s v="NOT-CAPTURED"/>
    <x v="0"/>
    <x v="1"/>
  </r>
  <r>
    <s v="SHASHANK "/>
    <n v="919167071715"/>
    <s v="NOT-CAPTURED"/>
    <x v="0"/>
    <x v="1"/>
  </r>
  <r>
    <s v="meelam "/>
    <n v="919936408795"/>
    <s v="NOT-CAPTURED"/>
    <x v="0"/>
    <x v="1"/>
  </r>
  <r>
    <s v="RAJ AVNSH "/>
    <n v="917355681676"/>
    <s v="rajvanshverma@gmail.com"/>
    <x v="2"/>
    <x v="1"/>
  </r>
  <r>
    <s v="utkarsh rathore"/>
    <n v="918318840491"/>
    <s v="NOT-CAPTURED"/>
    <x v="2"/>
    <x v="0"/>
  </r>
  <r>
    <s v="VIVEK SANGER"/>
    <n v="919411992193"/>
    <s v="NOT-CAPTURED"/>
    <x v="2"/>
    <x v="0"/>
  </r>
  <r>
    <s v="mohit kumar"/>
    <n v="919415361920"/>
    <s v="NOT-CAPTURED"/>
    <x v="2"/>
    <x v="1"/>
  </r>
  <r>
    <s v="kapil singh"/>
    <n v="919450912307"/>
    <s v="kapilsingh511.ks@gmail.com"/>
    <x v="2"/>
    <x v="1"/>
  </r>
  <r>
    <s v=" "/>
    <n v="919804015172"/>
    <s v="anup108.shaw@gmail.com"/>
    <x v="2"/>
    <x v="1"/>
  </r>
  <r>
    <s v="MR FARMAN ALI"/>
    <n v="918081524740"/>
    <s v="farmanali738083@gmail.com"/>
    <x v="2"/>
    <x v="1"/>
  </r>
  <r>
    <s v="vadsa "/>
    <n v="919335645543"/>
    <s v="NOT-CAPTURED"/>
    <x v="2"/>
    <x v="0"/>
  </r>
  <r>
    <s v="farhan "/>
    <n v="918173887173"/>
    <s v="farhan.lari787@gmail.com"/>
    <x v="2"/>
    <x v="1"/>
  </r>
  <r>
    <s v="vandana singh"/>
    <n v="917985153633"/>
    <s v="009vandanasingh@gmail.com"/>
    <x v="2"/>
    <x v="1"/>
  </r>
  <r>
    <s v="Rahul Verma"/>
    <n v="917317560762"/>
    <s v="rahulverma0707@gmail.com"/>
    <x v="2"/>
    <x v="1"/>
  </r>
  <r>
    <s v="RITU VENAIK"/>
    <n v="919415052780"/>
    <s v="rituvenaik10@gmail.com"/>
    <x v="2"/>
    <x v="0"/>
  </r>
  <r>
    <s v="UTKARSH TOLANI"/>
    <n v="917408260904"/>
    <s v="utkarshtolani016@gmail.com"/>
    <x v="2"/>
    <x v="1"/>
  </r>
  <r>
    <s v="Harendra Harendra"/>
    <n v="919068052064"/>
    <s v="harendrabhandari38@gmail.com"/>
    <x v="2"/>
    <x v="1"/>
  </r>
  <r>
    <s v="deobrat Rai"/>
    <n v="917991794805"/>
    <s v="deobratrai1@gmail.com"/>
    <x v="2"/>
    <x v="1"/>
  </r>
  <r>
    <s v="Prince "/>
    <n v="918770397763"/>
    <s v="mr.gparth@gmail.com"/>
    <x v="2"/>
    <x v="1"/>
  </r>
  <r>
    <s v="MOHD FAIZAN"/>
    <n v="919935676796"/>
    <s v="mohammadfaizan3@redmail.com"/>
    <x v="2"/>
    <x v="1"/>
  </r>
  <r>
    <s v="rishabh agarwal"/>
    <n v="919336117544"/>
    <s v="rishabh27blm@gmail.com"/>
    <x v="2"/>
    <x v="1"/>
  </r>
  <r>
    <s v="AVINASH "/>
    <n v="919454871974"/>
    <s v="avinashjpb279@gmail.com"/>
    <x v="2"/>
    <x v="1"/>
  </r>
  <r>
    <s v="ABJEET "/>
    <n v="919369111050"/>
    <s v="NOT-CAPTURED"/>
    <x v="2"/>
    <x v="1"/>
  </r>
  <r>
    <s v="Rishabh "/>
    <n v="919624421122"/>
    <s v="rishabhshah.24.09.98@gmail.com"/>
    <x v="2"/>
    <x v="0"/>
  </r>
  <r>
    <s v="CHANDAN SINGH"/>
    <n v="917379996999"/>
    <s v="NOT-CAPTURED"/>
    <x v="0"/>
    <x v="1"/>
  </r>
  <r>
    <s v="MOHIT PANDEY..."/>
    <n v="918188888888"/>
    <s v="NOT-CAPTURED"/>
    <x v="2"/>
    <x v="1"/>
  </r>
  <r>
    <s v="VINEET KUMAR TIWARI"/>
    <n v="918808488044"/>
    <s v="krvineet15@gmail.com"/>
    <x v="2"/>
    <x v="0"/>
  </r>
  <r>
    <s v="AMRIT SINGH"/>
    <n v="919235500005"/>
    <s v="NOT-CAPTURED"/>
    <x v="0"/>
    <x v="0"/>
  </r>
  <r>
    <s v="ALOK ."/>
    <n v="919415128872"/>
    <s v="hoda.lakhya938@gmail.com"/>
    <x v="2"/>
    <x v="0"/>
  </r>
  <r>
    <s v="SUHAIL AHMAD"/>
    <n v="919873360552"/>
    <s v="NOT-CAPTURED"/>
    <x v="1"/>
    <x v="1"/>
  </r>
  <r>
    <s v="SRIVASTAVA sir"/>
    <n v="919839007045"/>
    <s v="NOT-CAPTURED"/>
    <x v="0"/>
    <x v="1"/>
  </r>
  <r>
    <s v="AKASH SRIVASTAVA "/>
    <n v="919580136067"/>
    <s v="akashravi76@gmail.com"/>
    <x v="2"/>
    <x v="1"/>
  </r>
  <r>
    <s v=" "/>
    <n v="917080409528"/>
    <s v="NOT-CAPTURED"/>
    <x v="1"/>
    <x v="1"/>
  </r>
  <r>
    <s v="ANKIT GUPTA"/>
    <n v="919695113602"/>
    <s v="ankit.gupta@gamil.com"/>
    <x v="2"/>
    <x v="1"/>
  </r>
  <r>
    <s v="Rhythem "/>
    <n v="917800900012"/>
    <s v="NOT-CAPTURED"/>
    <x v="2"/>
    <x v="1"/>
  </r>
  <r>
    <s v="MOHSIN "/>
    <n v="917275994143"/>
    <s v="NOT-CAPTURED"/>
    <x v="1"/>
    <x v="1"/>
  </r>
  <r>
    <s v="DHIRENDRA KUSHWAHA"/>
    <n v="917007376031"/>
    <s v="NOT-CAPTURED"/>
    <x v="1"/>
    <x v="1"/>
  </r>
  <r>
    <s v="Madan Mohan Mukharjee"/>
    <n v="919838506697"/>
    <s v="NOT-CAPTURED"/>
    <x v="1"/>
    <x v="1"/>
  </r>
  <r>
    <s v="Mohd Ashlam"/>
    <n v="919305839409"/>
    <s v="NOT-CAPTURED"/>
    <x v="1"/>
    <x v="1"/>
  </r>
  <r>
    <s v="AMIT "/>
    <n v="919580370253"/>
    <s v="NOT-CAPTURED"/>
    <x v="1"/>
    <x v="1"/>
  </r>
  <r>
    <s v="abhishek srivastava "/>
    <n v="918181810943"/>
    <s v="NOT-CAPTURED"/>
    <x v="2"/>
    <x v="1"/>
  </r>
  <r>
    <s v="SURYANSH "/>
    <n v="918318006759"/>
    <s v="NOT-CAPTURED"/>
    <x v="0"/>
    <x v="1"/>
  </r>
  <r>
    <s v="anchit JAIN"/>
    <n v="918957158669"/>
    <s v="NOT-CAPTURED"/>
    <x v="0"/>
    <x v="1"/>
  </r>
  <r>
    <s v="harshit kapoor"/>
    <n v="917318498036"/>
    <s v="NOT-CAPTURED"/>
    <x v="2"/>
    <x v="0"/>
  </r>
  <r>
    <s v="Javed "/>
    <n v="917459081990"/>
    <s v="NOT-CAPTURED"/>
    <x v="0"/>
    <x v="1"/>
  </r>
  <r>
    <s v="ashok kumar singh "/>
    <n v="919956656136"/>
    <s v="NOT-CAPTURED"/>
    <x v="2"/>
    <x v="1"/>
  </r>
  <r>
    <s v="rishikesh "/>
    <n v="919169126427"/>
    <s v="NOT-CAPTURED"/>
    <x v="0"/>
    <x v="1"/>
  </r>
  <r>
    <s v="gaurav "/>
    <n v="919118181021"/>
    <s v="NOT-CAPTURED"/>
    <x v="0"/>
    <x v="1"/>
  </r>
  <r>
    <s v="SHIVAM GUPTA"/>
    <n v="918935066758"/>
    <s v="shivamg2022@gmail.com"/>
    <x v="0"/>
    <x v="1"/>
  </r>
  <r>
    <s v="DR BILAL ...."/>
    <n v="919936339333"/>
    <s v="NOT-CAPTURED"/>
    <x v="0"/>
    <x v="1"/>
  </r>
  <r>
    <s v="Rishi porwal"/>
    <n v="917007794213"/>
    <s v="NOT-CAPTURED"/>
    <x v="0"/>
    <x v="0"/>
  </r>
  <r>
    <s v="ejaz ahmad "/>
    <n v="919918896999"/>
    <s v="NOT-CAPTURED"/>
    <x v="2"/>
    <x v="1"/>
  </r>
  <r>
    <s v="faraz "/>
    <n v="919807777707"/>
    <s v="NOT-CAPTURED"/>
    <x v="2"/>
    <x v="1"/>
  </r>
  <r>
    <s v="rohit "/>
    <n v="919696727531"/>
    <s v="NOT-CAPTURED"/>
    <x v="2"/>
    <x v="1"/>
  </r>
  <r>
    <s v="AMAN VARMA "/>
    <n v="919936892928"/>
    <s v="NOT-CAPTURED"/>
    <x v="2"/>
    <x v="1"/>
  </r>
  <r>
    <s v="Mohit Kumar Gupta"/>
    <n v="919628021861"/>
    <s v="mohit_1986kumar@yahoo.com"/>
    <x v="2"/>
    <x v="0"/>
  </r>
  <r>
    <s v="AYUSH THAPA"/>
    <n v="917318202504"/>
    <s v="thapaayush914@gmail.com"/>
    <x v="2"/>
    <x v="1"/>
  </r>
  <r>
    <s v="SHIVENDRA SINGH "/>
    <n v="916394119707"/>
    <s v="shivendrasingh15071993@gmail.com"/>
    <x v="2"/>
    <x v="1"/>
  </r>
  <r>
    <s v=" "/>
    <n v="919528424672"/>
    <s v="king.pdmsingh@gmail.com"/>
    <x v="2"/>
    <x v="1"/>
  </r>
  <r>
    <s v="c l pal "/>
    <n v="919415743966"/>
    <s v="cetan.lpal.@gmail.com"/>
    <x v="2"/>
    <x v="1"/>
  </r>
  <r>
    <s v="Aditya Rawat"/>
    <n v="919721319388"/>
    <s v="rawataditya@gmail.com"/>
    <x v="2"/>
    <x v="1"/>
  </r>
  <r>
    <s v="REHAN "/>
    <n v="919810701066"/>
    <s v="NOT-CAPTURED"/>
    <x v="2"/>
    <x v="1"/>
  </r>
  <r>
    <s v="kamal qureshi"/>
    <n v="919918844000"/>
    <s v="kamalq653@gmail.com"/>
    <x v="2"/>
    <x v="1"/>
  </r>
  <r>
    <s v=" "/>
    <n v="919782806511"/>
    <s v="ravibansal0101@gmail.com"/>
    <x v="2"/>
    <x v="1"/>
  </r>
  <r>
    <s v="Rohit "/>
    <n v="917903154108"/>
    <s v="NOT-CAPTURED"/>
    <x v="2"/>
    <x v="1"/>
  </r>
  <r>
    <s v="utkarsh "/>
    <n v="918588824548"/>
    <s v="NOT-CAPTURED"/>
    <x v="2"/>
    <x v="1"/>
  </r>
  <r>
    <s v="PRATAP SINGH SINGH"/>
    <n v="919041622956"/>
    <s v="NOT-CAPTURED"/>
    <x v="2"/>
    <x v="1"/>
  </r>
  <r>
    <s v="Prashant Bajpai"/>
    <n v="918299007921"/>
    <s v="prashant17bajpai@gmail.com"/>
    <x v="2"/>
    <x v="0"/>
  </r>
  <r>
    <s v="GYANENDRA GUPTA"/>
    <n v="918400939111"/>
    <s v="shivashivg7@gmail.com"/>
    <x v="2"/>
    <x v="0"/>
  </r>
  <r>
    <s v="PRAKHAR SRIVASTAVA "/>
    <n v="917376707794"/>
    <s v="prakhar.ps0594@gmail.com"/>
    <x v="2"/>
    <x v="0"/>
  </r>
  <r>
    <s v="sanjay singh"/>
    <n v="919506158601"/>
    <s v="sanjayyadavarmy9@gmail.com"/>
    <x v="2"/>
    <x v="0"/>
  </r>
  <r>
    <s v="SS SOMANI"/>
    <n v="919838427620"/>
    <s v="sssomani_50@rediffmail.com"/>
    <x v="2"/>
    <x v="0"/>
  </r>
  <r>
    <s v="Nirmit Seth"/>
    <n v="918439912292"/>
    <s v="nirmitseth@gmail.com"/>
    <x v="2"/>
    <x v="1"/>
  </r>
  <r>
    <s v="pankaj "/>
    <n v="916306790903"/>
    <s v="sunny.pankaj@gmail.com"/>
    <x v="2"/>
    <x v="1"/>
  </r>
  <r>
    <s v="navneet bajpai"/>
    <n v="917905022534"/>
    <s v="navneetbajpai95@gmail.com"/>
    <x v="2"/>
    <x v="1"/>
  </r>
  <r>
    <s v="AVINASH TIWARI"/>
    <n v="918604008826"/>
    <s v="NOT-CAPTURED"/>
    <x v="2"/>
    <x v="0"/>
  </r>
  <r>
    <s v="NARVESH KUMAR"/>
    <n v="918765583930"/>
    <s v="kumarnarvesh@gmail.com"/>
    <x v="2"/>
    <x v="1"/>
  </r>
  <r>
    <s v="PRABHA VERMA"/>
    <n v="918948011000"/>
    <s v="NOT-CAPTURED"/>
    <x v="2"/>
    <x v="1"/>
  </r>
  <r>
    <s v="ARPIT JAISWAL"/>
    <n v="919456657881"/>
    <s v="chelu0211@gmail.com"/>
    <x v="2"/>
    <x v="1"/>
  </r>
  <r>
    <s v=" "/>
    <n v="918953679345"/>
    <s v="NOT-CAPTURED"/>
    <x v="2"/>
    <x v="0"/>
  </r>
  <r>
    <s v="l N SHUKLA"/>
    <n v="919838877751"/>
    <s v="NOT-CAPTURED"/>
    <x v="2"/>
    <x v="0"/>
  </r>
  <r>
    <s v="VANDANA "/>
    <n v="919198177777"/>
    <s v="NOT-CAPTURED"/>
    <x v="1"/>
    <x v="1"/>
  </r>
  <r>
    <s v="SWAMINATH "/>
    <n v="919454470415"/>
    <s v="NOT-CAPTURED"/>
    <x v="0"/>
    <x v="1"/>
  </r>
  <r>
    <s v="ROCHAK SHARMA"/>
    <n v="919415666070"/>
    <s v="rochaksharma2802@gmail.com"/>
    <x v="2"/>
    <x v="1"/>
  </r>
  <r>
    <s v="SHAHNAWAZ KHAN"/>
    <n v="917499864894"/>
    <s v="shanwazkhan8112@gmail.com"/>
    <x v="2"/>
    <x v="1"/>
  </r>
  <r>
    <s v="azhad "/>
    <n v="919845616904"/>
    <s v="NOT-CAPTURED"/>
    <x v="1"/>
    <x v="1"/>
  </r>
  <r>
    <s v="KAUSHALYA ."/>
    <n v="919415158871"/>
    <s v="NOT-CAPTURED"/>
    <x v="2"/>
    <x v="1"/>
  </r>
  <r>
    <s v="Anoop Awasthi"/>
    <n v="918470064963"/>
    <s v="NOT-CAPTURED"/>
    <x v="1"/>
    <x v="0"/>
  </r>
  <r>
    <s v="MOHIT "/>
    <n v="918787059804"/>
    <s v="NOT-CAPTURED"/>
    <x v="1"/>
    <x v="1"/>
  </r>
  <r>
    <s v="KERTI "/>
    <n v="919554012122"/>
    <s v="NOT-CAPTURED"/>
    <x v="1"/>
    <x v="1"/>
  </r>
  <r>
    <s v="BABAR KHAN ....."/>
    <n v="918171871908"/>
    <s v="NOT-CAPTURED"/>
    <x v="1"/>
    <x v="1"/>
  </r>
  <r>
    <s v="punkaj "/>
    <n v="919120756125"/>
    <s v="NOT-CAPTURED"/>
    <x v="1"/>
    <x v="1"/>
  </r>
  <r>
    <s v="SATNAM SINGH"/>
    <n v="919012148111"/>
    <s v="NOT-CAPTURED"/>
    <x v="1"/>
    <x v="1"/>
  </r>
  <r>
    <s v="YAGDEEP SINGH "/>
    <n v="918417931020"/>
    <s v="NOT-CAPTURED"/>
    <x v="1"/>
    <x v="1"/>
  </r>
  <r>
    <s v="MANOJ TIWARI"/>
    <n v="919565708500"/>
    <s v="manojtiwari3590@gmail.com"/>
    <x v="2"/>
    <x v="1"/>
  </r>
  <r>
    <s v="Atharv Gupta"/>
    <n v="919453199656"/>
    <s v="vibhasmgupta@gmail.com"/>
    <x v="1"/>
    <x v="0"/>
  </r>
  <r>
    <s v="Santosh Kumar "/>
    <n v="919415081302"/>
    <s v="NOT-CAPTURED"/>
    <x v="2"/>
    <x v="1"/>
  </r>
  <r>
    <s v="MR SUNIT SHUKLA "/>
    <n v="917573950026"/>
    <s v="NOT-CAPTURED"/>
    <x v="1"/>
    <x v="1"/>
  </r>
  <r>
    <s v="Amitesh Gupta"/>
    <n v="919616620026"/>
    <s v="NOT-CAPTURED"/>
    <x v="1"/>
    <x v="1"/>
  </r>
  <r>
    <s v="Varun Singh"/>
    <n v="919651848705"/>
    <s v="NOT-CAPTURED"/>
    <x v="1"/>
    <x v="0"/>
  </r>
  <r>
    <s v="Anmol "/>
    <n v="919651578504"/>
    <s v="NOT-CAPTURED"/>
    <x v="0"/>
    <x v="1"/>
  </r>
  <r>
    <s v="ANIMESH "/>
    <n v="919918441111"/>
    <s v="NOT-CAPTURED"/>
    <x v="0"/>
    <x v="1"/>
  </r>
  <r>
    <s v="AFZAL CH"/>
    <n v="917862000143"/>
    <s v="acinternational3@gmail.com"/>
    <x v="0"/>
    <x v="1"/>
  </r>
  <r>
    <s v="Danish Khan"/>
    <n v="918423656577"/>
    <s v="NOT-CAPTURED"/>
    <x v="0"/>
    <x v="1"/>
  </r>
  <r>
    <s v="davesh tripathi"/>
    <n v="918009817320"/>
    <s v="de9media@gmail.com"/>
    <x v="2"/>
    <x v="1"/>
  </r>
  <r>
    <s v="Arpit "/>
    <n v="917518920470"/>
    <s v="NOT-CAPTURED"/>
    <x v="0"/>
    <x v="1"/>
  </r>
  <r>
    <s v="BHUWAN "/>
    <n v="919148255720"/>
    <s v="NOT-CAPTURED"/>
    <x v="0"/>
    <x v="1"/>
  </r>
  <r>
    <s v="salman siddiqui"/>
    <n v="918305103784"/>
    <s v="NOT-CAPTURED"/>
    <x v="0"/>
    <x v="0"/>
  </r>
  <r>
    <s v="mohd areeb"/>
    <n v="919559348291"/>
    <s v="mohammadareeb955@gmail.com"/>
    <x v="2"/>
    <x v="0"/>
  </r>
  <r>
    <s v="vineet srivastava "/>
    <n v="918004860057"/>
    <s v="NOT-CAPTURED"/>
    <x v="2"/>
    <x v="1"/>
  </r>
  <r>
    <s v="Ram Prasad Agarwal"/>
    <n v="917905143323"/>
    <s v="NOT-CAPTURED"/>
    <x v="2"/>
    <x v="0"/>
  </r>
  <r>
    <s v="rajeev kumar"/>
    <n v="919583276325"/>
    <s v="NOT-CAPTURED"/>
    <x v="2"/>
    <x v="1"/>
  </r>
  <r>
    <s v="pc shukla "/>
    <n v="919335226430"/>
    <s v="NOT-CAPTURED"/>
    <x v="2"/>
    <x v="1"/>
  </r>
  <r>
    <s v="N K Singh "/>
    <n v="918874688000"/>
    <s v="NOT-CAPTURED"/>
    <x v="2"/>
    <x v="1"/>
  </r>
  <r>
    <s v="Akshay "/>
    <n v="917985995444"/>
    <s v="NOT-CAPTURED"/>
    <x v="2"/>
    <x v="0"/>
  </r>
  <r>
    <s v=" "/>
    <n v="918143316568"/>
    <s v="NOT-CAPTURED"/>
    <x v="2"/>
    <x v="1"/>
  </r>
  <r>
    <s v="dev "/>
    <n v="919415806257"/>
    <s v="NOT-CAPTURED"/>
    <x v="2"/>
    <x v="1"/>
  </r>
  <r>
    <s v="Dilep kumar "/>
    <n v="919795931809"/>
    <s v="NOT-CAPTURED"/>
    <x v="2"/>
    <x v="1"/>
  </r>
  <r>
    <s v="Himanshu Kaushal"/>
    <n v="917379995992"/>
    <s v="himanshukaushal09@gmail.com"/>
    <x v="2"/>
    <x v="1"/>
  </r>
  <r>
    <s v="ADITYA "/>
    <n v="919616072134"/>
    <s v="NOT-CAPTURED"/>
    <x v="2"/>
    <x v="1"/>
  </r>
  <r>
    <s v="PRINCE "/>
    <n v="918299364249"/>
    <s v="raiprince881@gmail.com"/>
    <x v="2"/>
    <x v="1"/>
  </r>
  <r>
    <s v="krish singh "/>
    <n v="918887845857"/>
    <s v="NOT-CAPTURED"/>
    <x v="2"/>
    <x v="1"/>
  </r>
  <r>
    <s v="YASH JAISWAL"/>
    <n v="916307123535"/>
    <s v="yashjaiswal3535@gmail.com"/>
    <x v="2"/>
    <x v="1"/>
  </r>
  <r>
    <s v="SAURABH "/>
    <n v="919044863303"/>
    <s v="ssaurabh1512@gmail.com"/>
    <x v="2"/>
    <x v="1"/>
  </r>
  <r>
    <s v="FAWAD AHMAD"/>
    <n v="917906413347"/>
    <s v="fawab.29t@gmail.com"/>
    <x v="2"/>
    <x v="1"/>
  </r>
  <r>
    <s v="pARTH MANGAL"/>
    <n v="917310195325"/>
    <s v="parth.mangal1904@gmail.com"/>
    <x v="2"/>
    <x v="1"/>
  </r>
  <r>
    <s v="Niti "/>
    <n v="919670786329"/>
    <s v="niyati2131@gmail.com"/>
    <x v="2"/>
    <x v="1"/>
  </r>
  <r>
    <s v="SAJAL VERMA"/>
    <n v="919450448580"/>
    <s v="sajaldummy@gmail.com"/>
    <x v="2"/>
    <x v="1"/>
  </r>
  <r>
    <s v="HITESH SRIVASTVA"/>
    <n v="917054116777"/>
    <s v="NOT-CAPTURED"/>
    <x v="2"/>
    <x v="1"/>
  </r>
  <r>
    <s v="FANISH RAI RAI"/>
    <n v="917839901802"/>
    <s v="NOT-CAPTURED"/>
    <x v="2"/>
    <x v="1"/>
  </r>
  <r>
    <s v="PUSHPENDRA KUMAR...."/>
    <n v="917860191616"/>
    <s v="NOT-CAPTURED"/>
    <x v="2"/>
    <x v="0"/>
  </r>
  <r>
    <s v="PRANAV AGARAWAL"/>
    <n v="919450039528"/>
    <s v="NOT-CAPTURED"/>
    <x v="2"/>
    <x v="1"/>
  </r>
  <r>
    <s v="SHUDHIR SINGH"/>
    <n v="919451341818"/>
    <s v="NOT-CAPTURED"/>
    <x v="1"/>
    <x v="1"/>
  </r>
  <r>
    <s v="VINEET MALHOTRA"/>
    <n v="919897599990"/>
    <s v="NOT-CAPTURED"/>
    <x v="0"/>
    <x v="1"/>
  </r>
  <r>
    <s v="KAMAL KUMAR"/>
    <n v="919936414433"/>
    <s v="NOT-CAPTURED"/>
    <x v="2"/>
    <x v="1"/>
  </r>
  <r>
    <s v=" "/>
    <n v="919621422222"/>
    <s v="NOT-CAPTURED"/>
    <x v="1"/>
    <x v="1"/>
  </r>
  <r>
    <s v="PARAG TONDON"/>
    <n v="919415044193"/>
    <s v="NOT-CAPTURED"/>
    <x v="2"/>
    <x v="0"/>
  </r>
  <r>
    <s v="SHASHI KANT TIWARI"/>
    <n v="919451605563"/>
    <s v="NOT-CAPTURED"/>
    <x v="0"/>
    <x v="1"/>
  </r>
  <r>
    <s v="Satish Chandra "/>
    <n v="919415005326"/>
    <s v="NOT-CAPTURED"/>
    <x v="2"/>
    <x v="1"/>
  </r>
  <r>
    <s v="DURGESH "/>
    <n v="917388158092"/>
    <s v="durgeshsinghstp2020@gmail.com"/>
    <x v="1"/>
    <x v="1"/>
  </r>
  <r>
    <s v="RITESH KHANNA"/>
    <n v="917054079167"/>
    <s v="khannaritesh08@gmail.com"/>
    <x v="2"/>
    <x v="0"/>
  </r>
  <r>
    <s v="m k panday"/>
    <n v="919415249759"/>
    <s v="NOT-CAPTURED"/>
    <x v="0"/>
    <x v="1"/>
  </r>
  <r>
    <s v="JAGMEET "/>
    <n v="917007291567"/>
    <s v="NOT-CAPTURED"/>
    <x v="1"/>
    <x v="1"/>
  </r>
  <r>
    <s v="girish yadav"/>
    <n v="918009998937"/>
    <s v="NOT-CAPTURED"/>
    <x v="1"/>
    <x v="1"/>
  </r>
  <r>
    <s v="Sujeet Awasthi"/>
    <n v="917408411554"/>
    <s v="NOT-CAPTURED"/>
    <x v="1"/>
    <x v="1"/>
  </r>
  <r>
    <s v="Haraman "/>
    <n v="918081071604"/>
    <s v="NOT-CAPTURED"/>
    <x v="1"/>
    <x v="0"/>
  </r>
  <r>
    <s v="manish yadav yadav"/>
    <n v="918004707324"/>
    <s v="NOT-CAPTURED"/>
    <x v="1"/>
    <x v="1"/>
  </r>
  <r>
    <s v="SANJANA BHALLA"/>
    <n v="919535685324"/>
    <s v="NOT-CAPTURED"/>
    <x v="2"/>
    <x v="1"/>
  </r>
  <r>
    <s v="RAJ SAROJ"/>
    <n v="919066272518"/>
    <s v="NOT-CAPTURED"/>
    <x v="1"/>
    <x v="1"/>
  </r>
  <r>
    <s v="Sweta singh"/>
    <n v="917388867771"/>
    <s v="sweta.28march.ss@gmail.com"/>
    <x v="1"/>
    <x v="0"/>
  </r>
  <r>
    <s v="atul "/>
    <n v="919695763834"/>
    <s v="NOT-CAPTURED"/>
    <x v="0"/>
    <x v="1"/>
  </r>
  <r>
    <s v=" "/>
    <n v="919623034646"/>
    <s v="NOT-CAPTURED"/>
    <x v="0"/>
    <x v="1"/>
  </r>
  <r>
    <s v="sanjay singh "/>
    <n v="917007170072"/>
    <s v="NOT-CAPTURED"/>
    <x v="0"/>
    <x v="1"/>
  </r>
  <r>
    <s v="AVINASH GAUTAM"/>
    <n v="919718605003"/>
    <s v="avinash96gautam98@gmail.com"/>
    <x v="0"/>
    <x v="1"/>
  </r>
  <r>
    <s v="susheel sonkar"/>
    <n v="919455070852"/>
    <s v="susheelsonker12@gmail.com"/>
    <x v="0"/>
    <x v="1"/>
  </r>
  <r>
    <s v="Mohit Arora"/>
    <n v="919769261421"/>
    <s v="mohitarora1106@gmail.com"/>
    <x v="0"/>
    <x v="0"/>
  </r>
  <r>
    <s v="dharmendra jaiswal"/>
    <n v="919415377368"/>
    <s v="NOT-CAPTURED"/>
    <x v="2"/>
    <x v="0"/>
  </r>
  <r>
    <s v="POONAM "/>
    <n v="919453157155"/>
    <s v="NOT-CAPTURED"/>
    <x v="2"/>
    <x v="1"/>
  </r>
  <r>
    <s v="Abdul Khaliq"/>
    <n v="919336124250"/>
    <s v="NOT-CAPTURED"/>
    <x v="2"/>
    <x v="0"/>
  </r>
  <r>
    <s v="pankaj tiwari "/>
    <n v="918960803010"/>
    <s v="NOT-CAPTURED"/>
    <x v="2"/>
    <x v="1"/>
  </r>
  <r>
    <s v="Ayush Singh Singh"/>
    <n v="917408100701"/>
    <s v="ayushs0911@gmail.com"/>
    <x v="2"/>
    <x v="0"/>
  </r>
  <r>
    <s v="Prateek Pandey"/>
    <n v="919953514919"/>
    <s v="prateekpandeyofficial2701@gmail.com"/>
    <x v="2"/>
    <x v="0"/>
  </r>
  <r>
    <s v="SHUMAQUE AHMAD"/>
    <n v="919555954684"/>
    <s v="shumaqueahmad1110@gmail.com"/>
    <x v="2"/>
    <x v="1"/>
  </r>
  <r>
    <s v="HARMEET SINGH"/>
    <n v="917869917891"/>
    <s v="keerat457@gmail.com"/>
    <x v="2"/>
    <x v="1"/>
  </r>
  <r>
    <s v="MOHIT SINGH"/>
    <n v="919839904218"/>
    <s v="NOT-CAPTURED"/>
    <x v="2"/>
    <x v="1"/>
  </r>
  <r>
    <s v="deepak pratap singh"/>
    <n v="919588778263"/>
    <s v="drdeepakpratapsingh@gmail.com"/>
    <x v="2"/>
    <x v="0"/>
  </r>
  <r>
    <s v="Vikas "/>
    <n v="917379778979"/>
    <s v="vy42568@gmail.com"/>
    <x v="2"/>
    <x v="0"/>
  </r>
  <r>
    <s v="PATEL AAKASH"/>
    <n v="918735068136"/>
    <s v="NOT-CAPTURED"/>
    <x v="2"/>
    <x v="1"/>
  </r>
  <r>
    <s v="ANIKET AGRAWAL"/>
    <n v="917355150383"/>
    <s v="aniketagarwalabc10@gmail.com"/>
    <x v="2"/>
    <x v="1"/>
  </r>
  <r>
    <s v="RICHA SINGH"/>
    <n v="919415115165"/>
    <s v="NOT-CAPTURED"/>
    <x v="2"/>
    <x v="1"/>
  </r>
  <r>
    <s v="SIDDHANT AGARWAL"/>
    <n v="918090638706"/>
    <s v="siddhantagarwal307@gmail.com"/>
    <x v="2"/>
    <x v="1"/>
  </r>
  <r>
    <s v="Ashesh "/>
    <n v="919532277367"/>
    <s v="asheshsinha9@gmail.com"/>
    <x v="2"/>
    <x v="1"/>
  </r>
  <r>
    <s v="MANISH SINGH."/>
    <n v="919005435789"/>
    <s v="NOT-CAPTURED"/>
    <x v="1"/>
    <x v="1"/>
  </r>
  <r>
    <s v="RAVINDRA SINGH"/>
    <n v="919161150005"/>
    <s v="NOT-CAPTURED"/>
    <x v="1"/>
    <x v="1"/>
  </r>
  <r>
    <s v="AMAL GUPTA."/>
    <n v="919161474777"/>
    <s v="NOT-CAPTURED"/>
    <x v="0"/>
    <x v="0"/>
  </r>
  <r>
    <s v="SATNAM SALUJA"/>
    <n v="919335430440"/>
    <s v="NOT-CAPTURED"/>
    <x v="0"/>
    <x v="0"/>
  </r>
  <r>
    <s v="CHANDRA SHEKHAR SINGH"/>
    <n v="919415400101"/>
    <s v="shivanshgroup101@gmail.com"/>
    <x v="2"/>
    <x v="1"/>
  </r>
  <r>
    <s v="LUCKY SIDDQUI"/>
    <n v="919670555550"/>
    <s v="NOT-CAPTURED"/>
    <x v="2"/>
    <x v="1"/>
  </r>
  <r>
    <s v="AKRAM KHAN......."/>
    <n v="919696123234"/>
    <s v="NOT-CAPTURED"/>
    <x v="1"/>
    <x v="1"/>
  </r>
  <r>
    <s v="AMIT ROI"/>
    <n v="919721585051"/>
    <s v="NOT-CAPTURED"/>
    <x v="2"/>
    <x v="0"/>
  </r>
  <r>
    <s v="kishan agarawal"/>
    <n v="919415403761"/>
    <s v="NOT-CAPTURED"/>
    <x v="0"/>
    <x v="1"/>
  </r>
  <r>
    <s v="MANOJ KUMAR SINGH"/>
    <n v="919931373316"/>
    <s v="NOT-CAPTURED"/>
    <x v="0"/>
    <x v="0"/>
  </r>
  <r>
    <s v="ALOK SINGH"/>
    <n v="919984001001"/>
    <s v="NOT-CAPTURED"/>
    <x v="2"/>
    <x v="1"/>
  </r>
  <r>
    <s v="ABHISHEK SINGH"/>
    <n v="919540054033"/>
    <s v="NOT-CAPTURED"/>
    <x v="1"/>
    <x v="1"/>
  </r>
  <r>
    <s v="danish "/>
    <n v="918887634594"/>
    <s v="NOT-CAPTURED"/>
    <x v="1"/>
    <x v="1"/>
  </r>
  <r>
    <s v="VIKASH NIGAM"/>
    <n v="917518666203"/>
    <s v="NOT-CAPTURED"/>
    <x v="1"/>
    <x v="1"/>
  </r>
  <r>
    <s v=" "/>
    <n v="919573069299"/>
    <s v="NOT-CAPTURED"/>
    <x v="1"/>
    <x v="1"/>
  </r>
  <r>
    <s v="guru prasad"/>
    <n v="919415799715"/>
    <s v="NOT-CAPTURED"/>
    <x v="1"/>
    <x v="1"/>
  </r>
  <r>
    <s v="PUROHIT YADAV"/>
    <n v="918303299294"/>
    <s v="NOT-CAPTURED"/>
    <x v="1"/>
    <x v="1"/>
  </r>
  <r>
    <s v="YOGENDRA "/>
    <n v="917317613899"/>
    <s v="NOT-CAPTURED"/>
    <x v="1"/>
    <x v="1"/>
  </r>
  <r>
    <s v="shiva pal"/>
    <n v="918299545596"/>
    <s v="NOT-CAPTURED"/>
    <x v="1"/>
    <x v="1"/>
  </r>
  <r>
    <s v="SUNIL VERMA"/>
    <n v="919455560921"/>
    <s v="NOT-CAPTURED"/>
    <x v="1"/>
    <x v="1"/>
  </r>
  <r>
    <s v="ATUL SONKAR "/>
    <n v="919696359288"/>
    <s v="atulsonkar2594@gmail.com"/>
    <x v="1"/>
    <x v="1"/>
  </r>
  <r>
    <s v="Umesh singh"/>
    <n v="918381991000"/>
    <s v="NOT-CAPTURED"/>
    <x v="2"/>
    <x v="1"/>
  </r>
  <r>
    <s v="PAWAN "/>
    <n v="919532970202"/>
    <s v="NOT-CAPTURED"/>
    <x v="0"/>
    <x v="1"/>
  </r>
  <r>
    <s v="Akansha Dixit"/>
    <n v="919582510905"/>
    <s v="akansha220694@gmail.com"/>
    <x v="0"/>
    <x v="0"/>
  </r>
  <r>
    <s v="ritu "/>
    <n v="919140745600"/>
    <s v="NOT-CAPTURED"/>
    <x v="0"/>
    <x v="0"/>
  </r>
  <r>
    <s v="HARSH PANDEY "/>
    <n v="917980294893"/>
    <s v="NOT-CAPTURED"/>
    <x v="0"/>
    <x v="1"/>
  </r>
  <r>
    <s v="Shankar Mishra"/>
    <n v="919935099612"/>
    <s v="NOT-CAPTURED"/>
    <x v="0"/>
    <x v="1"/>
  </r>
  <r>
    <s v="Mohit "/>
    <n v="918400066350"/>
    <s v="mohitsaini6197@gmail.com"/>
    <x v="0"/>
    <x v="1"/>
  </r>
  <r>
    <s v="Vaibhav "/>
    <n v="918960927721"/>
    <s v="vkmaurya8960@gmail.com"/>
    <x v="0"/>
    <x v="0"/>
  </r>
  <r>
    <s v="prashant shukla"/>
    <n v="918960702759"/>
    <s v="prashantshukla891212@gmail.com"/>
    <x v="0"/>
    <x v="1"/>
  </r>
  <r>
    <s v="n.d.khatri "/>
    <n v="919415006348"/>
    <s v="NOT-CAPTURED"/>
    <x v="0"/>
    <x v="1"/>
  </r>
  <r>
    <s v="YASH "/>
    <n v="919650476480"/>
    <s v="NOT-CAPTURED"/>
    <x v="0"/>
    <x v="1"/>
  </r>
  <r>
    <s v="HEMANT SINGH"/>
    <n v="918563853337"/>
    <s v="shemant471@gmail.com"/>
    <x v="0"/>
    <x v="1"/>
  </r>
  <r>
    <s v="sahiba g"/>
    <n v="919453028356"/>
    <s v="sahajpreetarora@gmail.com"/>
    <x v="0"/>
    <x v="0"/>
  </r>
  <r>
    <s v="ANURAG PATHAK"/>
    <n v="919455521503"/>
    <s v="NOT-CAPTURED"/>
    <x v="2"/>
    <x v="1"/>
  </r>
  <r>
    <s v="abhishek "/>
    <n v="916388788153"/>
    <s v="NOT-CAPTURED"/>
    <x v="2"/>
    <x v="1"/>
  </r>
  <r>
    <s v="ARVIND KUMAR YADAV"/>
    <n v="916006500452"/>
    <s v="NOT-CAPTURED"/>
    <x v="2"/>
    <x v="1"/>
  </r>
  <r>
    <s v="M.K DAS"/>
    <n v="917008718203"/>
    <s v="NOT-CAPTURED"/>
    <x v="2"/>
    <x v="1"/>
  </r>
  <r>
    <s v="Abhishek Dwivedi"/>
    <n v="916392302550"/>
    <s v="NOT-CAPTURED"/>
    <x v="2"/>
    <x v="0"/>
  </r>
  <r>
    <s v="AMAN "/>
    <n v="918400375251"/>
    <s v="NOT-CAPTURED"/>
    <x v="2"/>
    <x v="1"/>
  </r>
  <r>
    <s v="Shubham "/>
    <n v="917905160515"/>
    <s v="NOT-CAPTURED"/>
    <x v="2"/>
    <x v="0"/>
  </r>
  <r>
    <s v="ANUJ "/>
    <n v="919966274195"/>
    <s v="NOT-CAPTURED"/>
    <x v="2"/>
    <x v="1"/>
  </r>
  <r>
    <s v="pallavi ..."/>
    <n v="918601387713"/>
    <s v="NOT-CAPTURED"/>
    <x v="2"/>
    <x v="1"/>
  </r>
  <r>
    <s v="vivek vikram"/>
    <n v="919795108783"/>
    <s v="NOT-CAPTURED"/>
    <x v="2"/>
    <x v="0"/>
  </r>
  <r>
    <s v="NAND KUMAR "/>
    <n v="919013270071"/>
    <s v="nandgaya@gmail.com"/>
    <x v="2"/>
    <x v="1"/>
  </r>
  <r>
    <s v="anushree ."/>
    <n v="918896894517"/>
    <s v="anushree0093@gmail.com"/>
    <x v="2"/>
    <x v="1"/>
  </r>
  <r>
    <s v="AJAY KR GAMBIR"/>
    <n v="919336197747"/>
    <s v="radhagambhir98@gmail.com"/>
    <x v="2"/>
    <x v="0"/>
  </r>
  <r>
    <s v="ARVIND KUMAR YADAV"/>
    <n v="919305186654"/>
    <s v="fo_lucknow@iffco.in"/>
    <x v="2"/>
    <x v="1"/>
  </r>
  <r>
    <s v="KUNAL SHUKLA "/>
    <n v="917651815919"/>
    <s v="NOT-CAPTURED"/>
    <x v="2"/>
    <x v="1"/>
  </r>
  <r>
    <s v=" "/>
    <n v="919818124257"/>
    <s v="jyoti.kushwaha745@gmail.com"/>
    <x v="2"/>
    <x v="1"/>
  </r>
  <r>
    <s v="ANMOL "/>
    <n v="919838411425"/>
    <s v="NOT-CAPTURED"/>
    <x v="2"/>
    <x v="1"/>
  </r>
  <r>
    <s v="sushil "/>
    <n v="918923175400"/>
    <s v="jawlasushil007@gmail.com"/>
    <x v="2"/>
    <x v="1"/>
  </r>
  <r>
    <s v="NISHI TANDON"/>
    <n v="919452296953"/>
    <s v="drnishitandon@gmail.com"/>
    <x v="2"/>
    <x v="1"/>
  </r>
  <r>
    <s v="VARSHA MALHOTRA"/>
    <n v="918090423009"/>
    <s v="bindaasvarsha@gmail.com"/>
    <x v="2"/>
    <x v="1"/>
  </r>
  <r>
    <s v="Ankit Shukla"/>
    <n v="919198207008"/>
    <s v="shuklaankit2008@gmail.com"/>
    <x v="2"/>
    <x v="0"/>
  </r>
  <r>
    <s v="almas ara"/>
    <n v="918957604001"/>
    <s v="almas.mailme@gmail.com"/>
    <x v="2"/>
    <x v="1"/>
  </r>
  <r>
    <s v="RAJESH "/>
    <n v="917518643022"/>
    <s v="NOT-CAPTURED"/>
    <x v="2"/>
    <x v="1"/>
  </r>
  <r>
    <s v="SUDHANSHU SINGH"/>
    <n v="919793654632"/>
    <s v="sudhanshusingh0123@gmail.com"/>
    <x v="2"/>
    <x v="1"/>
  </r>
  <r>
    <s v="AMITABH SHRIVASTAV"/>
    <n v="918407979580"/>
    <s v="shrivastav.amitabh@gmail.com"/>
    <x v="2"/>
    <x v="1"/>
  </r>
  <r>
    <s v="manish seth"/>
    <n v="919453302969"/>
    <s v="manshisedh085@gmail.com"/>
    <x v="2"/>
    <x v="1"/>
  </r>
  <r>
    <s v="aman "/>
    <n v="919003204978"/>
    <s v="amanm186@gmail.com"/>
    <x v="2"/>
    <x v="1"/>
  </r>
  <r>
    <s v="Ashok kumar sharma "/>
    <n v="919935596863"/>
    <s v="NOT-CAPTURED"/>
    <x v="2"/>
    <x v="1"/>
  </r>
  <r>
    <s v="NEERAJ KATIYATR"/>
    <n v="919452415486"/>
    <s v="nkkrkk@gmail.com"/>
    <x v="2"/>
    <x v="0"/>
  </r>
  <r>
    <s v="Ganesh "/>
    <n v="917588952412"/>
    <s v="ganeshagrawal151299@gmail.com"/>
    <x v="2"/>
    <x v="0"/>
  </r>
  <r>
    <s v="ANGEL GUPTA"/>
    <n v="919807876716"/>
    <s v="angelgupta454@gmail.com"/>
    <x v="2"/>
    <x v="1"/>
  </r>
  <r>
    <s v="M R Jitendra Rai"/>
    <n v="919358121086"/>
    <s v="NOT-CAPTURED"/>
    <x v="0"/>
    <x v="1"/>
  </r>
  <r>
    <s v="KARTIKEYA GUPTA."/>
    <n v="919415417409"/>
    <s v="NOT-CAPTURED"/>
    <x v="0"/>
    <x v="0"/>
  </r>
  <r>
    <s v="ARUN CHANDRA"/>
    <n v="919450004786"/>
    <s v="NOT-CAPTURED"/>
    <x v="2"/>
    <x v="1"/>
  </r>
  <r>
    <s v="Mohammad Atif"/>
    <n v="919559130786"/>
    <s v="jannatinternational@yahoo.co.in"/>
    <x v="2"/>
    <x v="0"/>
  </r>
  <r>
    <s v="KAUSHALENDRA KUMAR"/>
    <n v="919628364114"/>
    <s v="NOT-CAPTURED"/>
    <x v="2"/>
    <x v="1"/>
  </r>
  <r>
    <s v="DR.ALOK RAY..........."/>
    <n v="919919988611"/>
    <s v="NOT-CAPTURED"/>
    <x v="0"/>
    <x v="1"/>
  </r>
  <r>
    <s v="RAJENDRA SHARMA"/>
    <n v="919984888898"/>
    <s v="NOT-CAPTURED"/>
    <x v="1"/>
    <x v="1"/>
  </r>
  <r>
    <s v="SAKSHAM "/>
    <n v="918310952459"/>
    <s v="NOT-CAPTURED"/>
    <x v="1"/>
    <x v="1"/>
  </r>
  <r>
    <s v=" "/>
    <n v="918318383205"/>
    <s v="NOT-CAPTURED"/>
    <x v="1"/>
    <x v="1"/>
  </r>
  <r>
    <s v="NoCustomerName "/>
    <n v="919454348772"/>
    <s v="NOT-CAPTURED"/>
    <x v="1"/>
    <x v="1"/>
  </r>
  <r>
    <s v="alok singh"/>
    <n v="919198736037"/>
    <s v="NOT-CAPTURED"/>
    <x v="2"/>
    <x v="1"/>
  </r>
  <r>
    <s v="G.N. SANEGUPTA "/>
    <n v="919335247530"/>
    <s v="NOT-CAPTURED"/>
    <x v="1"/>
    <x v="1"/>
  </r>
  <r>
    <s v="ALKA "/>
    <n v="919839922705"/>
    <s v="NOT-CAPTURED"/>
    <x v="2"/>
    <x v="0"/>
  </r>
  <r>
    <s v="bhavna "/>
    <n v="916394559209"/>
    <s v="NOT-CAPTURED"/>
    <x v="1"/>
    <x v="0"/>
  </r>
  <r>
    <s v="vaibhav "/>
    <n v="919450915949"/>
    <s v="NOT-CAPTURED"/>
    <x v="1"/>
    <x v="1"/>
  </r>
  <r>
    <s v="Avniendra Awasthi"/>
    <n v="918840776608"/>
    <s v="drawasthi319@gmail.com"/>
    <x v="2"/>
    <x v="0"/>
  </r>
  <r>
    <s v="sanjeev agarwal"/>
    <n v="919839813202"/>
    <s v="NOT-CAPTURED"/>
    <x v="1"/>
    <x v="0"/>
  </r>
  <r>
    <s v=" "/>
    <n v="919335686271"/>
    <s v="NOT-CAPTURED"/>
    <x v="1"/>
    <x v="1"/>
  </r>
  <r>
    <s v="P D MISHRA "/>
    <n v="919918344777"/>
    <s v="NOT-CAPTURED"/>
    <x v="1"/>
    <x v="1"/>
  </r>
  <r>
    <s v="HIMANSHU JI"/>
    <n v="919198677997"/>
    <s v="NOT-CAPTURED"/>
    <x v="1"/>
    <x v="0"/>
  </r>
  <r>
    <s v="Rahul dwivedi"/>
    <n v="919044899155"/>
    <s v="rahuldwivedi781988@gmail.com"/>
    <x v="1"/>
    <x v="0"/>
  </r>
  <r>
    <s v="suneeta "/>
    <n v="919336615811"/>
    <s v="NOT-CAPTURED"/>
    <x v="1"/>
    <x v="1"/>
  </r>
  <r>
    <s v="janshi "/>
    <n v="916394636133"/>
    <s v="janshi1325@gmail.com"/>
    <x v="0"/>
    <x v="1"/>
  </r>
  <r>
    <s v="AMIT VATS"/>
    <n v="917387119944"/>
    <s v="amitvats14@gmail.com"/>
    <x v="0"/>
    <x v="1"/>
  </r>
  <r>
    <s v="dinesh rawat"/>
    <n v="917607680522"/>
    <s v="dinesh.rawat87@gmail.com"/>
    <x v="2"/>
    <x v="1"/>
  </r>
  <r>
    <s v="lata "/>
    <n v="918052707651"/>
    <s v="NOT-CAPTURED"/>
    <x v="2"/>
    <x v="1"/>
  </r>
  <r>
    <s v="Anupum TRipathi"/>
    <n v="919935833892"/>
    <s v="NOT-CAPTURED"/>
    <x v="0"/>
    <x v="1"/>
  </r>
  <r>
    <s v="Manju Tondon"/>
    <n v="919839011013"/>
    <s v="NOT-CAPTURED"/>
    <x v="0"/>
    <x v="1"/>
  </r>
  <r>
    <s v="Amar patel"/>
    <n v="917398512919"/>
    <s v="NOT-CAPTURED"/>
    <x v="2"/>
    <x v="1"/>
  </r>
  <r>
    <s v="MALA "/>
    <n v="919935053142"/>
    <s v="NOT-CAPTURED"/>
    <x v="0"/>
    <x v="0"/>
  </r>
  <r>
    <s v="VAIBHAV "/>
    <n v="919621747100"/>
    <s v="NOT-CAPTURED"/>
    <x v="2"/>
    <x v="1"/>
  </r>
  <r>
    <s v="shivraja singh"/>
    <n v="917880636067"/>
    <s v="NOT-CAPTURED"/>
    <x v="2"/>
    <x v="1"/>
  </r>
  <r>
    <s v="omar "/>
    <n v="919990073585"/>
    <s v="NOT-CAPTURED"/>
    <x v="2"/>
    <x v="1"/>
  </r>
  <r>
    <s v="Dinesh Mishra"/>
    <n v="918795834069"/>
    <s v="NOT-CAPTURED"/>
    <x v="2"/>
    <x v="1"/>
  </r>
  <r>
    <s v="JAVED AZMI"/>
    <n v="917860300786"/>
    <s v="NOT-CAPTURED"/>
    <x v="2"/>
    <x v="1"/>
  </r>
  <r>
    <s v="PRASOON "/>
    <n v="919555075395"/>
    <s v="prasoonsrivastava12@gmail.com"/>
    <x v="2"/>
    <x v="1"/>
  </r>
  <r>
    <s v="kundan "/>
    <n v="919935350386"/>
    <s v="kundan@singh.435gmail.com"/>
    <x v="2"/>
    <x v="0"/>
  </r>
  <r>
    <s v="mukesh jain"/>
    <n v="919839092338"/>
    <s v="mjmuditjain6@gmail.com"/>
    <x v="2"/>
    <x v="0"/>
  </r>
  <r>
    <s v="sujit uttam"/>
    <n v="919119999063"/>
    <s v="ssujituttam@gmail.com"/>
    <x v="2"/>
    <x v="1"/>
  </r>
  <r>
    <s v="Kamson Laboratory India"/>
    <n v="918299295198"/>
    <s v="samdishb1@gmail.com"/>
    <x v="2"/>
    <x v="0"/>
  </r>
  <r>
    <s v="ARPIT AGRAVAL"/>
    <n v="918299055523"/>
    <s v="arpit977385@gmail.com"/>
    <x v="2"/>
    <x v="1"/>
  </r>
  <r>
    <s v="CHANDAN "/>
    <n v="919792938651"/>
    <s v="NOT-CAPTURED"/>
    <x v="2"/>
    <x v="1"/>
  </r>
  <r>
    <s v="Anshuman jain"/>
    <n v="918707522843"/>
    <s v="NOT-CAPTURED"/>
    <x v="2"/>
    <x v="0"/>
  </r>
  <r>
    <s v="iskand srivastava"/>
    <n v="919918004939"/>
    <s v="NOT-CAPTURED"/>
    <x v="2"/>
    <x v="1"/>
  </r>
  <r>
    <s v="ROHIT SINGH"/>
    <n v="918077306565"/>
    <s v="rohitsingh9458767038@gmail.com"/>
    <x v="2"/>
    <x v="1"/>
  </r>
  <r>
    <s v="Isan "/>
    <n v="919820995537"/>
    <s v="isan.biswas@yahoo.co.in"/>
    <x v="2"/>
    <x v="1"/>
  </r>
  <r>
    <s v="MRADUL DIXIT"/>
    <n v="917754862730"/>
    <s v="mardul_d@yahoo.com"/>
    <x v="2"/>
    <x v="1"/>
  </r>
  <r>
    <s v="HARSH PANDEY"/>
    <n v="918009970259"/>
    <s v="NOT-CAPTURED"/>
    <x v="1"/>
    <x v="0"/>
  </r>
  <r>
    <s v="A S RAJPUT"/>
    <n v="918418995515"/>
    <s v="NOT-CAPTURED"/>
    <x v="2"/>
    <x v="1"/>
  </r>
  <r>
    <s v="VARUN CHAUBEY"/>
    <n v="918874960450"/>
    <s v="NOT-CAPTURED"/>
    <x v="2"/>
    <x v="1"/>
  </r>
  <r>
    <s v="GAURANG DUBEY"/>
    <n v="919792233336"/>
    <s v="gaurangdub14@liveymail.com"/>
    <x v="2"/>
    <x v="0"/>
  </r>
  <r>
    <s v="Mukul Upadhyaya"/>
    <n v="919927076000"/>
    <s v="NOT-CAPTURED"/>
    <x v="2"/>
    <x v="1"/>
  </r>
  <r>
    <s v="BHUPENDRA SINGH"/>
    <n v="919532454795"/>
    <s v="NOT-CAPTURED"/>
    <x v="2"/>
    <x v="1"/>
  </r>
  <r>
    <s v="PRANAY VERMA "/>
    <n v="917056806745"/>
    <s v="NOT-CAPTURED"/>
    <x v="0"/>
    <x v="1"/>
  </r>
  <r>
    <s v="NoCustomerName "/>
    <n v="919696181877"/>
    <s v="NOT-CAPTURED"/>
    <x v="2"/>
    <x v="1"/>
  </r>
  <r>
    <s v="KHURSHED "/>
    <n v="918009560165"/>
    <s v="NOT-CAPTURED"/>
    <x v="1"/>
    <x v="1"/>
  </r>
  <r>
    <s v="DHIRENDRA SINGH"/>
    <n v="918090220542"/>
    <s v="dsy279091989@gmail.com"/>
    <x v="2"/>
    <x v="1"/>
  </r>
  <r>
    <s v="NARENDR GUPTA....."/>
    <n v="919839611320"/>
    <s v="narendraguptakl264@gmail.com"/>
    <x v="2"/>
    <x v="0"/>
  </r>
  <r>
    <s v="MUKESH MISHRA "/>
    <n v="919670328000"/>
    <s v="dhirajmishra8952@gmail.com"/>
    <x v="2"/>
    <x v="1"/>
  </r>
  <r>
    <s v="kamlesh pandey"/>
    <n v="919918011848"/>
    <s v="kamleshpandey52@gmail.com"/>
    <x v="2"/>
    <x v="1"/>
  </r>
  <r>
    <s v="B B DWIVEDI "/>
    <n v="918840824632"/>
    <s v="NOT-CAPTURED"/>
    <x v="0"/>
    <x v="1"/>
  </r>
  <r>
    <s v="Vivek "/>
    <n v="919653048392"/>
    <s v="NOT-CAPTURED"/>
    <x v="1"/>
    <x v="1"/>
  </r>
  <r>
    <s v="Ankit "/>
    <n v="918604474748"/>
    <s v="ankitshukla0817@gmail.com"/>
    <x v="0"/>
    <x v="1"/>
  </r>
  <r>
    <s v=" "/>
    <n v="918524937170"/>
    <s v="NOT-CAPTURED"/>
    <x v="2"/>
    <x v="1"/>
  </r>
  <r>
    <s v="mariya khan"/>
    <n v="919839031295"/>
    <s v="NOT-CAPTURED"/>
    <x v="2"/>
    <x v="0"/>
  </r>
  <r>
    <s v="nishant sexena"/>
    <n v="919451547194"/>
    <s v="NOT-CAPTURED"/>
    <x v="1"/>
    <x v="0"/>
  </r>
  <r>
    <s v=" "/>
    <n v="918917220062"/>
    <s v="NOT-CAPTURED"/>
    <x v="1"/>
    <x v="1"/>
  </r>
  <r>
    <s v="Shivam Diwvedi"/>
    <n v="917398427221"/>
    <s v="NOT-CAPTURED"/>
    <x v="2"/>
    <x v="0"/>
  </r>
  <r>
    <s v=" "/>
    <n v="919348377900"/>
    <s v="NOT-CAPTURED"/>
    <x v="1"/>
    <x v="1"/>
  </r>
  <r>
    <s v="HARISH ....."/>
    <n v="917754844433"/>
    <s v="NOT-CAPTURED"/>
    <x v="1"/>
    <x v="1"/>
  </r>
  <r>
    <s v="KAPIL KHANNA"/>
    <n v="919999916754"/>
    <s v="NOT-CAPTURED"/>
    <x v="1"/>
    <x v="1"/>
  </r>
  <r>
    <s v=" "/>
    <n v="919059519904"/>
    <s v="NOT-CAPTURED"/>
    <x v="1"/>
    <x v="1"/>
  </r>
  <r>
    <s v="shivam tripathi"/>
    <n v="919115011111"/>
    <s v="NOT-CAPTURED"/>
    <x v="1"/>
    <x v="1"/>
  </r>
  <r>
    <s v="Pushker "/>
    <n v="919415559191"/>
    <s v="NOT-CAPTURED"/>
    <x v="1"/>
    <x v="1"/>
  </r>
  <r>
    <s v="MOHIT SINGH "/>
    <n v="919918291328"/>
    <s v="NOT-CAPTURED"/>
    <x v="1"/>
    <x v="1"/>
  </r>
  <r>
    <s v="SUDHEER "/>
    <n v="919919024367"/>
    <s v="NOT-CAPTURED"/>
    <x v="0"/>
    <x v="1"/>
  </r>
  <r>
    <s v="bina "/>
    <n v="919956041596"/>
    <s v="NOT-CAPTURED"/>
    <x v="0"/>
    <x v="1"/>
  </r>
  <r>
    <s v="AMIT "/>
    <n v="918953989234"/>
    <s v="amitmba.srivastava@gmail.com"/>
    <x v="0"/>
    <x v="1"/>
  </r>
  <r>
    <s v="pulkit ."/>
    <n v="917617837382"/>
    <s v="NOT-CAPTURED"/>
    <x v="0"/>
    <x v="0"/>
  </r>
  <r>
    <s v="lALIT "/>
    <n v="919415903053"/>
    <s v="NOT-CAPTURED"/>
    <x v="0"/>
    <x v="1"/>
  </r>
  <r>
    <s v="kishor keswani "/>
    <n v="918006736345"/>
    <s v="NOT-CAPTURED"/>
    <x v="0"/>
    <x v="1"/>
  </r>
  <r>
    <s v="Nitesh mishra"/>
    <n v="918725090125"/>
    <s v="NOT-CAPTURED"/>
    <x v="2"/>
    <x v="0"/>
  </r>
  <r>
    <s v="S ROY "/>
    <n v="919819536448"/>
    <s v="NOT-CAPTURED"/>
    <x v="2"/>
    <x v="1"/>
  </r>
  <r>
    <s v="VIKAS "/>
    <n v="919919888188"/>
    <s v="NOT-CAPTURED"/>
    <x v="2"/>
    <x v="1"/>
  </r>
  <r>
    <s v="vikas yadav"/>
    <n v="917905748448"/>
    <s v="vikasyadav14094@gmail.com"/>
    <x v="2"/>
    <x v="1"/>
  </r>
  <r>
    <s v="ABHISHEK RAJPOOT"/>
    <n v="917400184410"/>
    <s v="NOT-CAPTURED"/>
    <x v="2"/>
    <x v="0"/>
  </r>
  <r>
    <s v="sarita chauhan"/>
    <n v="919450111247"/>
    <s v="NOT-CAPTURED"/>
    <x v="2"/>
    <x v="1"/>
  </r>
  <r>
    <s v="KASHIF MIRAZ"/>
    <n v="918299871906"/>
    <s v="NOT-CAPTURED"/>
    <x v="2"/>
    <x v="0"/>
  </r>
  <r>
    <s v="k k tripathi "/>
    <n v="919140661560"/>
    <s v="NOT-CAPTURED"/>
    <x v="2"/>
    <x v="1"/>
  </r>
  <r>
    <s v="ASLAM ."/>
    <n v="919336119265"/>
    <s v="NOT-CAPTURED"/>
    <x v="2"/>
    <x v="0"/>
  </r>
  <r>
    <s v=" "/>
    <n v="917310949901"/>
    <s v="rahul873511@gmail.com"/>
    <x v="2"/>
    <x v="1"/>
  </r>
  <r>
    <s v="ajay "/>
    <n v="919415087873"/>
    <s v="NOT-CAPTURED"/>
    <x v="2"/>
    <x v="1"/>
  </r>
  <r>
    <s v="ABRAR "/>
    <n v="917905506815"/>
    <s v="NOT-CAPTURED"/>
    <x v="2"/>
    <x v="1"/>
  </r>
  <r>
    <s v="ANANAD SHUKLA"/>
    <n v="919451183636"/>
    <s v="NOT-CAPTURED"/>
    <x v="2"/>
    <x v="1"/>
  </r>
  <r>
    <s v="YUG Gupta"/>
    <n v="918218125721"/>
    <s v="yuggupta011@gmail.com"/>
    <x v="2"/>
    <x v="0"/>
  </r>
  <r>
    <s v="sachin "/>
    <n v="919721806000"/>
    <s v="pepbuilders@hotmail.com"/>
    <x v="2"/>
    <x v="1"/>
  </r>
  <r>
    <s v="Priyansh "/>
    <n v="919793941333"/>
    <s v="gupta.priyansh1997@gmail.com"/>
    <x v="2"/>
    <x v="0"/>
  </r>
  <r>
    <s v="avinash wadhwani"/>
    <n v="916307300227"/>
    <s v="avinashwadhwanigstp@gmail.com"/>
    <x v="2"/>
    <x v="1"/>
  </r>
  <r>
    <s v="ANKUR SINGH "/>
    <n v="918887784509"/>
    <s v="ankurs092@gmail.com"/>
    <x v="2"/>
    <x v="1"/>
  </r>
  <r>
    <s v="ravi pandey"/>
    <n v="918403929275"/>
    <s v="ravipandey8910@gmail.com"/>
    <x v="2"/>
    <x v="0"/>
  </r>
  <r>
    <s v="SEEMA RITU"/>
    <n v="919779110218"/>
    <s v="seemaritu79@gmail.com"/>
    <x v="2"/>
    <x v="1"/>
  </r>
  <r>
    <s v="SHASHISWAR "/>
    <n v="919858021555"/>
    <s v="shashiswar@gmail.com"/>
    <x v="2"/>
    <x v="1"/>
  </r>
  <r>
    <s v="deshveer singh"/>
    <n v="918765400854"/>
    <s v="deshveersinghm47@gmail.com"/>
    <x v="2"/>
    <x v="1"/>
  </r>
  <r>
    <s v="ANUPAM TRIPATHI "/>
    <n v="919565066091"/>
    <s v="NOT-CAPTURED"/>
    <x v="2"/>
    <x v="1"/>
  </r>
  <r>
    <s v="arnav agarwal"/>
    <n v="919999175148"/>
    <s v="arnavagarwal@gmail.com"/>
    <x v="2"/>
    <x v="1"/>
  </r>
  <r>
    <s v="AKHIL SINGH"/>
    <n v="918115013284"/>
    <s v="singhranu7200@gmail.com"/>
    <x v="2"/>
    <x v="1"/>
  </r>
  <r>
    <s v="BHASKAR "/>
    <n v="918957999685"/>
    <s v="NOT-CAPTURED"/>
    <x v="2"/>
    <x v="1"/>
  </r>
  <r>
    <s v="sumit Kumar"/>
    <n v="919555214646"/>
    <s v="sumitkumarambuj7@gmail.com"/>
    <x v="2"/>
    <x v="0"/>
  </r>
  <r>
    <s v="PRATIKSHA "/>
    <n v="917052557286"/>
    <s v="pratikshaverma17@gmail.com"/>
    <x v="2"/>
    <x v="1"/>
  </r>
  <r>
    <s v="darakasha "/>
    <n v="919219014486"/>
    <s v="NOT-CAPTURED"/>
    <x v="2"/>
    <x v="0"/>
  </r>
  <r>
    <s v="DEVAYA "/>
    <n v="919838507426"/>
    <s v="daata_eng@rediffmail.com"/>
    <x v="2"/>
    <x v="1"/>
  </r>
  <r>
    <s v="RAGHAV "/>
    <n v="918756312654"/>
    <s v="rn548378@gmail.com"/>
    <x v="2"/>
    <x v="0"/>
  </r>
  <r>
    <s v="B L PERIWAL"/>
    <n v="919415051957"/>
    <s v="blperiwal18@gmail.com"/>
    <x v="2"/>
    <x v="0"/>
  </r>
  <r>
    <s v="DINESH SINGH"/>
    <n v="919450334194"/>
    <s v="NOT-CAPTURED"/>
    <x v="2"/>
    <x v="1"/>
  </r>
  <r>
    <s v="VIVEK SINGH"/>
    <n v="919451521467"/>
    <s v="viveksingh.opntn@yahoomail.com"/>
    <x v="2"/>
    <x v="1"/>
  </r>
  <r>
    <s v="MOHD MUSAIB"/>
    <n v="919794115344"/>
    <s v="NOT-CAPTURED"/>
    <x v="0"/>
    <x v="1"/>
  </r>
  <r>
    <s v="ARUNA GUPTA....."/>
    <n v="919935681190"/>
    <s v="NOT-CAPTURED"/>
    <x v="0"/>
    <x v="0"/>
  </r>
  <r>
    <s v="SIDDHAND "/>
    <n v="918586805780"/>
    <s v="NOT-CAPTURED"/>
    <x v="2"/>
    <x v="0"/>
  </r>
  <r>
    <s v="SUMIT "/>
    <n v="918726304050"/>
    <s v="NOT-CAPTURED"/>
    <x v="1"/>
    <x v="0"/>
  </r>
  <r>
    <s v="Rahul Yadav"/>
    <n v="919409572378"/>
    <s v="rahulsonu123@gmail.com"/>
    <x v="2"/>
    <x v="0"/>
  </r>
  <r>
    <s v="DILIP KATIYAR"/>
    <n v="919026605525"/>
    <s v="NOT-CAPTURED"/>
    <x v="1"/>
    <x v="1"/>
  </r>
  <r>
    <s v="SHUBROTO "/>
    <n v="917238097069"/>
    <s v="NOT-CAPTURED"/>
    <x v="1"/>
    <x v="1"/>
  </r>
  <r>
    <s v="KHAN ...."/>
    <n v="919621792998"/>
    <s v="NOT-CAPTURED"/>
    <x v="1"/>
    <x v="1"/>
  </r>
  <r>
    <s v="AMIT "/>
    <n v="918826684210"/>
    <s v="NOT-CAPTURED"/>
    <x v="1"/>
    <x v="0"/>
  </r>
  <r>
    <s v="SHAHZEB "/>
    <n v="918604199660"/>
    <s v="NOT-CAPTURED"/>
    <x v="1"/>
    <x v="1"/>
  </r>
  <r>
    <s v=" "/>
    <n v="918340485369"/>
    <s v="NOT-CAPTURED"/>
    <x v="1"/>
    <x v="1"/>
  </r>
  <r>
    <s v="Sandeep Lodha"/>
    <n v="919839085581"/>
    <s v="NOT-CAPTURED"/>
    <x v="2"/>
    <x v="0"/>
  </r>
  <r>
    <s v="Anshul "/>
    <n v="919717406317"/>
    <s v="NOT-CAPTURED"/>
    <x v="1"/>
    <x v="0"/>
  </r>
  <r>
    <s v="Anil gupta"/>
    <n v="919415127471"/>
    <s v="NOT-CAPTURED"/>
    <x v="1"/>
    <x v="0"/>
  </r>
  <r>
    <s v="SAILENDRA KUMAR"/>
    <n v="919838621749"/>
    <s v="NOT-CAPTURED"/>
    <x v="1"/>
    <x v="1"/>
  </r>
  <r>
    <s v="shivangi "/>
    <n v="917408416681"/>
    <s v="NOT-CAPTURED"/>
    <x v="1"/>
    <x v="1"/>
  </r>
  <r>
    <s v="aakar agarwal"/>
    <n v="919161850392"/>
    <s v="NOT-CAPTURED"/>
    <x v="1"/>
    <x v="0"/>
  </r>
  <r>
    <s v="rahul "/>
    <n v="919450496720"/>
    <s v="NOT-CAPTURED"/>
    <x v="1"/>
    <x v="1"/>
  </r>
  <r>
    <s v="samarth chaudhri"/>
    <n v="918576976968"/>
    <s v="NOT-CAPTURED"/>
    <x v="1"/>
    <x v="1"/>
  </r>
  <r>
    <s v="saru kac"/>
    <n v="919841353144"/>
    <s v="NOT-CAPTURED"/>
    <x v="0"/>
    <x v="1"/>
  </r>
  <r>
    <s v="SOMESH PRAHRAJ"/>
    <n v="917897677777"/>
    <s v="NOT-CAPTURED"/>
    <x v="2"/>
    <x v="1"/>
  </r>
  <r>
    <s v="AMOLE GUPTA"/>
    <n v="919984588599"/>
    <s v="NOT-CAPTURED"/>
    <x v="2"/>
    <x v="0"/>
  </r>
  <r>
    <s v="AYUSHI CHAURASIA"/>
    <n v="917007628919"/>
    <s v="chaurasiaayushi89@gmail.com"/>
    <x v="0"/>
    <x v="1"/>
  </r>
  <r>
    <s v="DR.DUSHYANT TRIVEDI"/>
    <n v="919956770700"/>
    <s v="NOT-CAPTURED"/>
    <x v="0"/>
    <x v="1"/>
  </r>
  <r>
    <s v="Talib Khan"/>
    <n v="919696311919"/>
    <s v="NOT-CAPTURED"/>
    <x v="2"/>
    <x v="1"/>
  </r>
  <r>
    <s v="sandeep patel"/>
    <n v="918887701754"/>
    <s v="NOT-CAPTURED"/>
    <x v="2"/>
    <x v="1"/>
  </r>
  <r>
    <s v="DR. ABHISHEK SINGH"/>
    <n v="919919578000"/>
    <s v="NOT-CAPTURED"/>
    <x v="2"/>
    <x v="1"/>
  </r>
  <r>
    <s v="MR VIVEK "/>
    <n v="919260989001"/>
    <s v="NOT-CAPTURED"/>
    <x v="2"/>
    <x v="1"/>
  </r>
  <r>
    <s v="ROHAN MISHRA "/>
    <n v="919936435444"/>
    <s v="rrohan0405@gmail.com"/>
    <x v="2"/>
    <x v="1"/>
  </r>
  <r>
    <s v="SHIVANGI "/>
    <n v="919935480429"/>
    <s v="NOT-CAPTURED"/>
    <x v="2"/>
    <x v="1"/>
  </r>
  <r>
    <s v=" "/>
    <n v="919411340401"/>
    <s v="chandkuldeep1987@gmail.com"/>
    <x v="2"/>
    <x v="1"/>
  </r>
  <r>
    <s v="shubhangi nigam"/>
    <n v="919559124968"/>
    <s v="nighamshubhangi21@gmail.com"/>
    <x v="2"/>
    <x v="0"/>
  </r>
  <r>
    <s v="HRITIK ."/>
    <n v="916394839298"/>
    <s v="hkr670@gmail.com"/>
    <x v="2"/>
    <x v="0"/>
  </r>
  <r>
    <s v=" "/>
    <n v="919695511114"/>
    <s v="2011sonusahu@gmail.com"/>
    <x v="2"/>
    <x v="1"/>
  </r>
  <r>
    <s v="RISHI "/>
    <n v="917007737539"/>
    <s v="jain.rishi11@gmail.com"/>
    <x v="2"/>
    <x v="1"/>
  </r>
  <r>
    <s v="Mohit Sharma"/>
    <n v="919899398588"/>
    <s v="mohit.sharma@rpsg.in"/>
    <x v="2"/>
    <x v="1"/>
  </r>
  <r>
    <s v="manua "/>
    <n v="919795442229"/>
    <s v="NOT-CAPTURED"/>
    <x v="2"/>
    <x v="1"/>
  </r>
  <r>
    <s v="Akhilesh Mishra"/>
    <n v="919621104431"/>
    <s v="NOT-CAPTURED"/>
    <x v="2"/>
    <x v="1"/>
  </r>
  <r>
    <s v="PRABHJOT SINGH"/>
    <n v="918601495606"/>
    <s v="prabhjotsingh8601@gmail.com"/>
    <x v="2"/>
    <x v="1"/>
  </r>
  <r>
    <s v="RAJU GUPTA GUPTA"/>
    <n v="917604050873"/>
    <s v="NOT-CAPTURED"/>
    <x v="2"/>
    <x v="1"/>
  </r>
  <r>
    <s v="ANIL SINGH"/>
    <n v="919559043538"/>
    <s v="NOT-CAPTURED"/>
    <x v="2"/>
    <x v="1"/>
  </r>
  <r>
    <s v="S C HUSSAIN"/>
    <n v="917705873155"/>
    <s v="hussainluk@gmail.com"/>
    <x v="2"/>
    <x v="1"/>
  </r>
  <r>
    <s v="prashant "/>
    <n v="918808999950"/>
    <s v="arun.singh2205@gmail.com"/>
    <x v="2"/>
    <x v="1"/>
  </r>
  <r>
    <s v="SHOOLPANI MISHRA"/>
    <n v="917275091000"/>
    <s v="shoolpani@gmail.com"/>
    <x v="2"/>
    <x v="1"/>
  </r>
  <r>
    <s v="AZEEM SIDDIQUI"/>
    <n v="917503244022"/>
    <s v="azeem1987siddiqui@gmail.com"/>
    <x v="2"/>
    <x v="0"/>
  </r>
  <r>
    <s v="AMIT /"/>
    <n v="918400981044"/>
    <s v="NOT-CAPTURED"/>
    <x v="2"/>
    <x v="0"/>
  </r>
  <r>
    <s v="CHETAN SINGH"/>
    <n v="919119802912"/>
    <s v="NOT-CAPTURED"/>
    <x v="2"/>
    <x v="1"/>
  </r>
  <r>
    <s v="SAVITA MISHRA..."/>
    <n v="919450637900"/>
    <s v="NOT-CAPTURED"/>
    <x v="1"/>
    <x v="1"/>
  </r>
  <r>
    <s v="AJ ABBASI"/>
    <n v="919452097895"/>
    <s v="NOT-CAPTURED"/>
    <x v="0"/>
    <x v="1"/>
  </r>
  <r>
    <s v="AKHIL KANODIA"/>
    <n v="919794062222"/>
    <s v="NOT-CAPTURED"/>
    <x v="1"/>
    <x v="0"/>
  </r>
  <r>
    <s v="RAJENDRA VEER RAI"/>
    <n v="919802522222"/>
    <s v="NOT-CAPTURED"/>
    <x v="0"/>
    <x v="1"/>
  </r>
  <r>
    <s v="ANKIT AGARWAL"/>
    <n v="919838202626"/>
    <s v="NOT-CAPTURED"/>
    <x v="2"/>
    <x v="1"/>
  </r>
  <r>
    <s v="YOGESH KUMAR TRIVEDI"/>
    <n v="919838327480"/>
    <s v="NOT-CAPTURED"/>
    <x v="0"/>
    <x v="1"/>
  </r>
  <r>
    <s v="UWAIS USMANI "/>
    <n v="917318563734"/>
    <s v="NOT-CAPTURED"/>
    <x v="2"/>
    <x v="1"/>
  </r>
  <r>
    <s v="ATEEK "/>
    <n v="919455042115"/>
    <s v="mail2ateek@gmail.com"/>
    <x v="2"/>
    <x v="1"/>
  </r>
  <r>
    <s v="sneh deep "/>
    <n v="919839271753"/>
    <s v="NOT-CAPTURED"/>
    <x v="2"/>
    <x v="1"/>
  </r>
  <r>
    <s v="annad "/>
    <n v="919454000052"/>
    <s v="NOT-CAPTURED"/>
    <x v="2"/>
    <x v="1"/>
  </r>
  <r>
    <s v="c m panday"/>
    <n v="917290045348"/>
    <s v="NOT-CAPTURED"/>
    <x v="2"/>
    <x v="1"/>
  </r>
  <r>
    <s v="rahul singh"/>
    <n v="919971101800"/>
    <s v="NOT-CAPTURED"/>
    <x v="1"/>
    <x v="1"/>
  </r>
  <r>
    <s v=" "/>
    <n v="919949995424"/>
    <s v="NOT-CAPTURED"/>
    <x v="1"/>
    <x v="1"/>
  </r>
  <r>
    <s v="SACHIN SAXENA "/>
    <n v="917753813007"/>
    <s v="NOT-CAPTURED"/>
    <x v="1"/>
    <x v="1"/>
  </r>
  <r>
    <s v="anurag "/>
    <n v="919696343437"/>
    <s v="NOT-CAPTURED"/>
    <x v="1"/>
    <x v="1"/>
  </r>
  <r>
    <s v="ANJANA "/>
    <n v="919140086063"/>
    <s v="NOT-CAPTURED"/>
    <x v="1"/>
    <x v="1"/>
  </r>
  <r>
    <s v="AMIT MISHRA "/>
    <n v="919618399383"/>
    <s v="NOT-CAPTURED"/>
    <x v="1"/>
    <x v="1"/>
  </r>
  <r>
    <s v="Shashi Yadav"/>
    <n v="918299665350"/>
    <s v="ashahiyadav05@gmail.com"/>
    <x v="2"/>
    <x v="1"/>
  </r>
  <r>
    <s v="vijendra singh "/>
    <n v="916394077386"/>
    <s v="NOT-CAPTURED"/>
    <x v="0"/>
    <x v="1"/>
  </r>
  <r>
    <s v=" "/>
    <n v="917374021044"/>
    <s v="NOT-CAPTURED"/>
    <x v="0"/>
    <x v="1"/>
  </r>
  <r>
    <s v="KARAM VEER SINGH "/>
    <n v="919473682495"/>
    <s v="cokekarmveer@gmail.com"/>
    <x v="0"/>
    <x v="1"/>
  </r>
  <r>
    <s v="ANIRUDH "/>
    <n v="918237020307"/>
    <s v="NOT-CAPTURED"/>
    <x v="0"/>
    <x v="1"/>
  </r>
  <r>
    <s v="DR ZIAUDDIN"/>
    <n v="916306001556"/>
    <s v="NOT-CAPTURED"/>
    <x v="2"/>
    <x v="1"/>
  </r>
  <r>
    <s v="VISHESH "/>
    <n v="919918782255"/>
    <s v="vishesh2988@gmail.com"/>
    <x v="0"/>
    <x v="1"/>
  </r>
  <r>
    <s v="DR KOPAL ....."/>
    <n v="919648243814"/>
    <s v="kopalgoyal@yahoo.com"/>
    <x v="2"/>
    <x v="1"/>
  </r>
  <r>
    <s v="Sajjad "/>
    <n v="919839127869"/>
    <s v="NOT-CAPTURED"/>
    <x v="0"/>
    <x v="1"/>
  </r>
  <r>
    <s v="MADHU GAUR "/>
    <n v="919450396411"/>
    <s v="NOT-CAPTURED"/>
    <x v="0"/>
    <x v="1"/>
  </r>
  <r>
    <s v="AKHILESH "/>
    <n v="919839080459"/>
    <s v="NOT-CAPTURED"/>
    <x v="2"/>
    <x v="1"/>
  </r>
  <r>
    <s v="VIPUL BHATIA"/>
    <n v="919838300605"/>
    <s v="NOT-CAPTURED"/>
    <x v="2"/>
    <x v="0"/>
  </r>
  <r>
    <s v="devendra kumar"/>
    <n v="919450175006"/>
    <s v="NOT-CAPTURED"/>
    <x v="2"/>
    <x v="1"/>
  </r>
  <r>
    <s v="D.KUMAR "/>
    <n v="919918455036"/>
    <s v="NOT-CAPTURED"/>
    <x v="2"/>
    <x v="1"/>
  </r>
  <r>
    <s v="ABHYUDAYA "/>
    <n v="917007118760"/>
    <s v="NOT-CAPTURED"/>
    <x v="2"/>
    <x v="1"/>
  </r>
  <r>
    <s v="Baijnath singh"/>
    <n v="919454612709"/>
    <s v="baijnathsingdho@gmail.com"/>
    <x v="2"/>
    <x v="1"/>
  </r>
  <r>
    <s v="YUGANTAR TRIPATHI"/>
    <n v="918948101807"/>
    <s v="er.yugantartripathi@gmail.com"/>
    <x v="2"/>
    <x v="0"/>
  </r>
  <r>
    <s v="NISHANT GUPTA"/>
    <n v="916393405618"/>
    <s v="nishantgupta.lk@gmail.com"/>
    <x v="2"/>
    <x v="1"/>
  </r>
  <r>
    <s v="deepak "/>
    <n v="919450360232"/>
    <s v="deepakpaul1293@gmail.com"/>
    <x v="2"/>
    <x v="1"/>
  </r>
  <r>
    <s v="NAMAN "/>
    <n v="917499981240"/>
    <s v="NOT-CAPTURED"/>
    <x v="2"/>
    <x v="1"/>
  </r>
  <r>
    <s v="RUPESH "/>
    <n v="919911672643"/>
    <s v="roopeshmadhesia2@gmail.com"/>
    <x v="2"/>
    <x v="1"/>
  </r>
  <r>
    <s v="Ashutosh "/>
    <n v="919935221720"/>
    <s v="NOT-CAPTURED"/>
    <x v="2"/>
    <x v="1"/>
  </r>
  <r>
    <s v="MANISH BAJPAI"/>
    <n v="919140785587"/>
    <s v="mariner123monu@gmail.com"/>
    <x v="2"/>
    <x v="1"/>
  </r>
  <r>
    <s v="harsha "/>
    <n v="918861582668"/>
    <s v="harshavardhanl2006@gmail.com"/>
    <x v="2"/>
    <x v="0"/>
  </r>
  <r>
    <s v="SWATHI MISHRA"/>
    <n v="919871260000"/>
    <s v="swathimishra@gmail.com"/>
    <x v="2"/>
    <x v="1"/>
  </r>
  <r>
    <s v="Vikas singh"/>
    <n v="919760475724"/>
    <s v="vikassingh278@gmail.com"/>
    <x v="2"/>
    <x v="1"/>
  </r>
  <r>
    <s v="pradeep "/>
    <n v="918858710752"/>
    <s v="NOT-CAPTURED"/>
    <x v="2"/>
    <x v="1"/>
  </r>
  <r>
    <s v="ASHAM ASHRAF"/>
    <n v="916394225012"/>
    <s v="ashamashraf5012@gmail.com"/>
    <x v="2"/>
    <x v="1"/>
  </r>
  <r>
    <s v="gaurav "/>
    <n v="917753077986"/>
    <s v="NOT-CAPTURED"/>
    <x v="2"/>
    <x v="1"/>
  </r>
  <r>
    <s v="SHAILESH SINGH       ."/>
    <n v="917379507932"/>
    <s v="NOT-CAPTURED"/>
    <x v="1"/>
    <x v="1"/>
  </r>
  <r>
    <s v="RAJIV SINGH"/>
    <n v="919415424876"/>
    <s v="NOT-CAPTURED"/>
    <x v="2"/>
    <x v="1"/>
  </r>
  <r>
    <s v="ANIL SINGH./"/>
    <n v="919450657216"/>
    <s v="n21.anilsingh@gmail.com"/>
    <x v="2"/>
    <x v="1"/>
  </r>
  <r>
    <s v="V.N. SINGH...."/>
    <n v="919458250075"/>
    <s v="NOT-CAPTURED"/>
    <x v="2"/>
    <x v="1"/>
  </r>
  <r>
    <s v="MAYANK PANDEY"/>
    <n v="919682890593"/>
    <s v="NOT-CAPTURED"/>
    <x v="2"/>
    <x v="1"/>
  </r>
  <r>
    <s v="NISHANT VERMA"/>
    <n v="919696510565"/>
    <s v="nishant.verma477@gmail.com"/>
    <x v="2"/>
    <x v="1"/>
  </r>
  <r>
    <s v="ALI RIZIVI"/>
    <n v="919838543666"/>
    <s v="NOT-CAPTURED"/>
    <x v="0"/>
    <x v="1"/>
  </r>
  <r>
    <s v="RAHUL AGARWAL"/>
    <n v="919838894121"/>
    <s v="rahulssrs@gmail.com"/>
    <x v="2"/>
    <x v="1"/>
  </r>
  <r>
    <s v="PRASHANT KUMAR"/>
    <n v="919975552225"/>
    <s v="pkhawk0004@gmail.com"/>
    <x v="0"/>
    <x v="1"/>
  </r>
  <r>
    <s v="KALINDI SRIVASATAVA "/>
    <n v="919838372848"/>
    <s v="NOT-CAPTURED"/>
    <x v="2"/>
    <x v="1"/>
  </r>
  <r>
    <s v="RAJEEV RAJAN"/>
    <n v="919828491231"/>
    <s v="NOT-CAPTURED"/>
    <x v="2"/>
    <x v="1"/>
  </r>
  <r>
    <s v="SAURABH ........."/>
    <n v="917897868933"/>
    <s v="NOT-CAPTURED"/>
    <x v="2"/>
    <x v="1"/>
  </r>
  <r>
    <s v="ADARSH TRIPATHI"/>
    <n v="918969468024"/>
    <s v="adarshcnlu@gmail.com"/>
    <x v="2"/>
    <x v="1"/>
  </r>
  <r>
    <s v="Dilip Pandey"/>
    <n v="916386966029"/>
    <s v="dilippandey433@gmail.com"/>
    <x v="2"/>
    <x v="1"/>
  </r>
  <r>
    <s v="imran "/>
    <n v="919918166664"/>
    <s v="NOT-CAPTURED"/>
    <x v="0"/>
    <x v="1"/>
  </r>
  <r>
    <s v="narendra "/>
    <n v="919451873923"/>
    <s v="akasht37@gmail.com"/>
    <x v="2"/>
    <x v="0"/>
  </r>
  <r>
    <s v="REKHA "/>
    <n v="919643479055"/>
    <s v="NOT-CAPTURED"/>
    <x v="1"/>
    <x v="1"/>
  </r>
  <r>
    <s v="Alkesh kumar"/>
    <n v="918574977810"/>
    <s v="NOT-CAPTURED"/>
    <x v="2"/>
    <x v="0"/>
  </r>
  <r>
    <s v="ratan "/>
    <n v="919651991466"/>
    <s v="NOT-CAPTURED"/>
    <x v="0"/>
    <x v="1"/>
  </r>
  <r>
    <s v="Sumit "/>
    <n v="919517199993"/>
    <s v="sumit_sunny11@yahoo.co.in"/>
    <x v="2"/>
    <x v="1"/>
  </r>
  <r>
    <s v="amrit rastogi"/>
    <n v="919560017559"/>
    <s v="rastogiamrit@gmail.com"/>
    <x v="2"/>
    <x v="1"/>
  </r>
  <r>
    <s v="DR. SARVESH SARVESH"/>
    <n v="919411218808"/>
    <s v="NOT-CAPTURED"/>
    <x v="1"/>
    <x v="1"/>
  </r>
  <r>
    <s v=" "/>
    <n v="917875155397"/>
    <s v="NOT-CAPTURED"/>
    <x v="1"/>
    <x v="1"/>
  </r>
  <r>
    <s v=" "/>
    <n v="917021567395"/>
    <s v="NOT-CAPTURED"/>
    <x v="1"/>
    <x v="1"/>
  </r>
  <r>
    <s v="PARAG GARG"/>
    <n v="919999570700"/>
    <s v="NOT-CAPTURED"/>
    <x v="1"/>
    <x v="1"/>
  </r>
  <r>
    <s v="MUKESH KUMAR soni"/>
    <n v="918182810282"/>
    <s v="NOT-CAPTURED"/>
    <x v="1"/>
    <x v="1"/>
  </r>
  <r>
    <s v="aarish "/>
    <n v="919598974787"/>
    <s v="NOT-CAPTURED"/>
    <x v="1"/>
    <x v="1"/>
  </r>
  <r>
    <s v="DHERENDRA "/>
    <n v="917080888889"/>
    <s v="NOT-CAPTURED"/>
    <x v="1"/>
    <x v="1"/>
  </r>
  <r>
    <s v="ASHUTOSH "/>
    <n v="918879308687"/>
    <s v="NOT-CAPTURED"/>
    <x v="1"/>
    <x v="1"/>
  </r>
  <r>
    <s v="VIKRAM "/>
    <n v="917052161308"/>
    <s v="NOT-CAPTURED"/>
    <x v="0"/>
    <x v="1"/>
  </r>
  <r>
    <s v="Navneet "/>
    <n v="919307385583"/>
    <s v="NOT-CAPTURED"/>
    <x v="1"/>
    <x v="0"/>
  </r>
  <r>
    <s v="YASH "/>
    <n v="919205113246"/>
    <s v="NOT-CAPTURED"/>
    <x v="1"/>
    <x v="0"/>
  </r>
  <r>
    <s v="abdul kuddus "/>
    <n v="919506064786"/>
    <s v="NOT-CAPTURED"/>
    <x v="1"/>
    <x v="1"/>
  </r>
  <r>
    <s v="MANISH SHUKLA"/>
    <n v="919918777477"/>
    <s v="NOT-CAPTURED"/>
    <x v="0"/>
    <x v="1"/>
  </r>
  <r>
    <s v="HARSH "/>
    <n v="917550169285"/>
    <s v="NOT-CAPTURED"/>
    <x v="0"/>
    <x v="1"/>
  </r>
  <r>
    <s v=" "/>
    <n v="919831784222"/>
    <s v="NOT-CAPTURED"/>
    <x v="0"/>
    <x v="1"/>
  </r>
  <r>
    <s v="MANJEET "/>
    <n v="919161221576"/>
    <s v="manjeetsingh@gmail.com"/>
    <x v="0"/>
    <x v="1"/>
  </r>
  <r>
    <s v="deepak "/>
    <n v="917651901514"/>
    <s v="deepakarya2201@gmail.com"/>
    <x v="0"/>
    <x v="1"/>
  </r>
  <r>
    <s v="vershika bajpai"/>
    <n v="919793880404"/>
    <s v="vershikabajpai20@gmail.com"/>
    <x v="0"/>
    <x v="1"/>
  </r>
  <r>
    <s v="Ranjul Sharma Sharma"/>
    <n v="918573818789"/>
    <s v="draculvlad8@gmail.com"/>
    <x v="0"/>
    <x v="1"/>
  </r>
  <r>
    <s v="Shivam Singh"/>
    <n v="919106011948"/>
    <s v="NOT-CAPTURED"/>
    <x v="2"/>
    <x v="0"/>
  </r>
  <r>
    <s v="PARVEZ "/>
    <n v="919918505233"/>
    <s v="NOT-CAPTURED"/>
    <x v="2"/>
    <x v="1"/>
  </r>
  <r>
    <s v="Rajeev "/>
    <n v="918448614101"/>
    <s v="NOT-CAPTURED"/>
    <x v="2"/>
    <x v="1"/>
  </r>
  <r>
    <s v="SEEMA SRIVASTVA"/>
    <n v="917510061950"/>
    <s v="NOT-CAPTURED"/>
    <x v="2"/>
    <x v="1"/>
  </r>
  <r>
    <s v="PRADEEP MISHRA"/>
    <n v="917525909697"/>
    <s v="NOT-CAPTURED"/>
    <x v="2"/>
    <x v="1"/>
  </r>
  <r>
    <s v="SANDEEP "/>
    <n v="918071478737"/>
    <s v="NOT-CAPTURED"/>
    <x v="2"/>
    <x v="1"/>
  </r>
  <r>
    <s v=" "/>
    <n v="919786074370"/>
    <s v="dinesh007.apk@gmail.com"/>
    <x v="2"/>
    <x v="0"/>
  </r>
  <r>
    <s v="abhinav "/>
    <n v="919599513607"/>
    <s v="NOT-CAPTURED"/>
    <x v="2"/>
    <x v="1"/>
  </r>
  <r>
    <s v="VIKAS MISHRA mishra"/>
    <n v="919415046953"/>
    <s v="NOT-CAPTURED"/>
    <x v="2"/>
    <x v="1"/>
  </r>
  <r>
    <s v="ZIA "/>
    <n v="917754028343"/>
    <s v="ziaullah558@gmail.com"/>
    <x v="2"/>
    <x v="1"/>
  </r>
  <r>
    <s v="Danish "/>
    <n v="918299472216"/>
    <s v="mohdanishh007@gmail.com"/>
    <x v="2"/>
    <x v="0"/>
  </r>
  <r>
    <s v=" "/>
    <n v="919670152562"/>
    <s v="panchkula.haryana@omuni.com"/>
    <x v="2"/>
    <x v="1"/>
  </r>
  <r>
    <s v="Aditya Kumar"/>
    <n v="918737960099"/>
    <s v="adityakumar4283@gamil.com"/>
    <x v="2"/>
    <x v="1"/>
  </r>
  <r>
    <s v=" "/>
    <n v="919438321355"/>
    <s v="subhammishra444@gmail.com"/>
    <x v="2"/>
    <x v="1"/>
  </r>
  <r>
    <s v="RITWIK PANDEY "/>
    <n v="917307874472"/>
    <s v="5ritwikpandey@gmail.com"/>
    <x v="2"/>
    <x v="1"/>
  </r>
  <r>
    <s v="anjali "/>
    <n v="917268023202"/>
    <s v="anjaliagrahari7268@gmail.com"/>
    <x v="2"/>
    <x v="1"/>
  </r>
  <r>
    <s v="hera fatima"/>
    <n v="919455600267"/>
    <s v="hera0267@gmail.com"/>
    <x v="2"/>
    <x v="1"/>
  </r>
  <r>
    <s v="govind malhotra"/>
    <n v="919415178488"/>
    <s v="govind7575@gmail.com"/>
    <x v="2"/>
    <x v="0"/>
  </r>
  <r>
    <s v="SHAYAM PANDEY"/>
    <n v="918840974386"/>
    <s v="pandey.shayam15@gmail.com"/>
    <x v="2"/>
    <x v="1"/>
  </r>
  <r>
    <s v="SAUMITRA "/>
    <n v="917017305344"/>
    <s v="NOT-CAPTURED"/>
    <x v="2"/>
    <x v="1"/>
  </r>
  <r>
    <s v="KISHORI "/>
    <n v="917985230110"/>
    <s v="talktoklal@gmail.com"/>
    <x v="2"/>
    <x v="1"/>
  </r>
  <r>
    <s v="aman verma"/>
    <n v="917772093701"/>
    <s v="amanverma085@gmail.com"/>
    <x v="2"/>
    <x v="1"/>
  </r>
  <r>
    <s v="Vatsal Maheshwari"/>
    <n v="919335037532"/>
    <s v="vatsalmaheshwari12@gmail.com"/>
    <x v="2"/>
    <x v="0"/>
  </r>
  <r>
    <s v="AJAY "/>
    <n v="917800711148"/>
    <s v="NOT-CAPTURED"/>
    <x v="2"/>
    <x v="1"/>
  </r>
  <r>
    <s v="RAJIV GUPTA"/>
    <n v="917379331122"/>
    <s v="NOT-CAPTURED"/>
    <x v="2"/>
    <x v="1"/>
  </r>
  <r>
    <s v="VIVEK RAJVANSHI"/>
    <n v="918858345126"/>
    <s v="vivekrajvanshi@hotmail.com"/>
    <x v="2"/>
    <x v="1"/>
  </r>
  <r>
    <s v="ANU GUPTA"/>
    <n v="919336817065"/>
    <s v="anu.gupta9nov@gmail.com"/>
    <x v="2"/>
    <x v="0"/>
  </r>
  <r>
    <s v="RAHUL SACHAN"/>
    <n v="919369523938"/>
    <s v="NOT-CAPTURED"/>
    <x v="0"/>
    <x v="1"/>
  </r>
  <r>
    <s v="SWAMINATH YADAV       ."/>
    <n v="919415504396"/>
    <s v="NOT-CAPTURED"/>
    <x v="0"/>
    <x v="1"/>
  </r>
  <r>
    <s v="TALHA MAZHAR"/>
    <n v="919454599987"/>
    <s v="talhamazhar_9999@hotmail.com"/>
    <x v="0"/>
    <x v="0"/>
  </r>
  <r>
    <s v="YAJURVED ,"/>
    <n v="919628149000"/>
    <s v="osyajurved@gmail.com"/>
    <x v="0"/>
    <x v="0"/>
  </r>
  <r>
    <s v="SHAMS ."/>
    <n v="919795965507"/>
    <s v="NOT-CAPTURED"/>
    <x v="0"/>
    <x v="1"/>
  </r>
  <r>
    <s v="A. AGARWAL AGARWAL"/>
    <n v="919839125070"/>
    <s v="NOT-CAPTURED"/>
    <x v="1"/>
    <x v="1"/>
  </r>
  <r>
    <s v="arun singh ."/>
    <n v="919792662666"/>
    <s v="NOT-CAPTURED"/>
    <x v="2"/>
    <x v="1"/>
  </r>
  <r>
    <s v="Adarsh gautam"/>
    <n v="917309367445"/>
    <s v="komalraj53@gmail.com"/>
    <x v="2"/>
    <x v="1"/>
  </r>
  <r>
    <s v="devesh yadav "/>
    <n v="918881711777"/>
    <s v="NOT-CAPTURED"/>
    <x v="1"/>
    <x v="1"/>
  </r>
  <r>
    <s v="pallavi thakur"/>
    <n v="919874827468"/>
    <s v="NOT-CAPTURED"/>
    <x v="1"/>
    <x v="1"/>
  </r>
  <r>
    <s v="NIRMAL AGERWAL"/>
    <n v="919415043650"/>
    <s v="NOT-CAPTURED"/>
    <x v="1"/>
    <x v="1"/>
  </r>
  <r>
    <s v="ASHUTOSH DWIVEDI"/>
    <n v="916393331316"/>
    <s v="NOT-CAPTURED"/>
    <x v="1"/>
    <x v="0"/>
  </r>
  <r>
    <s v="Kajal Singh"/>
    <n v="919971672332"/>
    <s v="NOT-CAPTURED"/>
    <x v="1"/>
    <x v="1"/>
  </r>
  <r>
    <s v="S HAIDER "/>
    <n v="919696868953"/>
    <s v="NOT-CAPTURED"/>
    <x v="1"/>
    <x v="1"/>
  </r>
  <r>
    <s v="ATUL RAI"/>
    <n v="918287523737"/>
    <s v="NOT-CAPTURED"/>
    <x v="1"/>
    <x v="1"/>
  </r>
  <r>
    <s v="saurabh "/>
    <n v="919889707930"/>
    <s v="NOT-CAPTURED"/>
    <x v="1"/>
    <x v="1"/>
  </r>
  <r>
    <s v="FAISAL AHMAD AHMAD"/>
    <n v="919140547286"/>
    <s v="NOT-CAPTURED"/>
    <x v="1"/>
    <x v="1"/>
  </r>
  <r>
    <s v="VEERU "/>
    <n v="919795432096"/>
    <s v="NOT-CAPTURED"/>
    <x v="0"/>
    <x v="1"/>
  </r>
  <r>
    <s v="KOMAL MISHRA"/>
    <n v="916306852923"/>
    <s v="NOT-CAPTURED"/>
    <x v="0"/>
    <x v="1"/>
  </r>
  <r>
    <s v="VISHAL SINGH"/>
    <n v="916391835243"/>
    <s v="NOT-CAPTURED"/>
    <x v="0"/>
    <x v="1"/>
  </r>
  <r>
    <s v="Nilesh "/>
    <n v="917905071838"/>
    <s v="NOT-CAPTURED"/>
    <x v="0"/>
    <x v="0"/>
  </r>
  <r>
    <s v="aditya arun ..."/>
    <n v="919923675635"/>
    <s v="adityaarun21@gmail.com"/>
    <x v="0"/>
    <x v="1"/>
  </r>
  <r>
    <s v="REKHA SINGH TOMAR"/>
    <n v="919451033777"/>
    <s v="rekhasinghtomar15@gmail.com"/>
    <x v="2"/>
    <x v="1"/>
  </r>
  <r>
    <s v="VINEET "/>
    <n v="917081243333"/>
    <s v="NOT-CAPTURED"/>
    <x v="0"/>
    <x v="1"/>
  </r>
  <r>
    <s v="aryan agrahari"/>
    <n v="918887865233"/>
    <s v="aryanagrahar0909@gmail.com"/>
    <x v="2"/>
    <x v="1"/>
  </r>
  <r>
    <s v="shaurya tandon"/>
    <n v="918318676550"/>
    <s v="NOT-CAPTURED"/>
    <x v="2"/>
    <x v="0"/>
  </r>
  <r>
    <s v="shubham "/>
    <n v="918299133342"/>
    <s v="NOT-CAPTURED"/>
    <x v="2"/>
    <x v="1"/>
  </r>
  <r>
    <s v="danish "/>
    <n v="918736802929"/>
    <s v="NOT-CAPTURED"/>
    <x v="2"/>
    <x v="1"/>
  </r>
  <r>
    <s v="abhnay "/>
    <n v="917080379379"/>
    <s v="NOT-CAPTURED"/>
    <x v="2"/>
    <x v="1"/>
  </r>
  <r>
    <s v="swati gupta"/>
    <n v="917619045111"/>
    <s v="NOT-CAPTURED"/>
    <x v="2"/>
    <x v="0"/>
  </r>
  <r>
    <s v="SHUBHAM GUPTA"/>
    <n v="918960340477"/>
    <s v="NOT-CAPTURED"/>
    <x v="2"/>
    <x v="0"/>
  </r>
  <r>
    <s v="lakshya "/>
    <n v="919936977034"/>
    <s v="NOT-CAPTURED"/>
    <x v="2"/>
    <x v="1"/>
  </r>
  <r>
    <s v="Varun singh"/>
    <n v="919559495550"/>
    <s v="varunsingh2kc@gmail.com"/>
    <x v="2"/>
    <x v="0"/>
  </r>
  <r>
    <s v=" "/>
    <n v="918318937381"/>
    <s v="nareshjaisweljaiswel@gmail.com"/>
    <x v="2"/>
    <x v="1"/>
  </r>
  <r>
    <s v="Utkarsh "/>
    <n v="917572077204"/>
    <s v="ut033u@gmail.com"/>
    <x v="2"/>
    <x v="1"/>
  </r>
  <r>
    <s v=" "/>
    <n v="917355237267"/>
    <s v="srivastavasakshi100@gmail.com"/>
    <x v="2"/>
    <x v="1"/>
  </r>
  <r>
    <s v="AVEEN "/>
    <n v="917905136234"/>
    <s v="mohd.naveen322@gmail.com"/>
    <x v="2"/>
    <x v="1"/>
  </r>
  <r>
    <s v="abhishek singh"/>
    <n v="917275925033"/>
    <s v="abhisheksingh05@gmail.com"/>
    <x v="2"/>
    <x v="1"/>
  </r>
  <r>
    <s v="SUGANDHA "/>
    <n v="919892799013"/>
    <s v="shughanda214@gmail.com"/>
    <x v="2"/>
    <x v="1"/>
  </r>
  <r>
    <s v="abuzar kashif"/>
    <n v="917398446390"/>
    <s v="786abuzarkashif@gmail.com"/>
    <x v="2"/>
    <x v="1"/>
  </r>
  <r>
    <s v="SHOVIK "/>
    <n v="917268980208"/>
    <s v="shovikmustafi32@gmail.com"/>
    <x v="2"/>
    <x v="1"/>
  </r>
  <r>
    <s v="pankaj "/>
    <n v="918419818886"/>
    <s v="NOT-CAPTURED"/>
    <x v="2"/>
    <x v="1"/>
  </r>
  <r>
    <s v="YOGESH "/>
    <n v="919452536164"/>
    <s v="sahu.yogesh.dr@gmail.com"/>
    <x v="2"/>
    <x v="1"/>
  </r>
  <r>
    <s v="Rachna "/>
    <n v="919580421154"/>
    <s v="NOT-CAPTURED"/>
    <x v="2"/>
    <x v="1"/>
  </r>
  <r>
    <s v="RAVI SRIVASTAVA"/>
    <n v="917379040888"/>
    <s v="ravi.srivastava0219@gmail.com"/>
    <x v="2"/>
    <x v="1"/>
  </r>
  <r>
    <s v="SHYMU "/>
    <n v="919721868839"/>
    <s v="shymu300193@gmail.com"/>
    <x v="2"/>
    <x v="1"/>
  </r>
  <r>
    <s v="kuldeep "/>
    <n v="919839051297"/>
    <s v="kuldeepak@icloud.com"/>
    <x v="2"/>
    <x v="1"/>
  </r>
  <r>
    <s v="Ashu Gembher"/>
    <n v="919198947532"/>
    <s v="NOT-CAPTURED"/>
    <x v="2"/>
    <x v="0"/>
  </r>
  <r>
    <s v="MASWOOD ALAM"/>
    <n v="919648165657"/>
    <s v="maswooda6@gmail.com"/>
    <x v="2"/>
    <x v="1"/>
  </r>
  <r>
    <s v="ANGAD KUMAR"/>
    <n v="919807697219"/>
    <s v="angadkumarlpl@gmail.com"/>
    <x v="2"/>
    <x v="1"/>
  </r>
  <r>
    <s v="HARSHIT NIGAM"/>
    <n v="919598461111"/>
    <s v="harshit.nigam5828@gmail.com"/>
    <x v="2"/>
    <x v="1"/>
  </r>
  <r>
    <s v="Isita "/>
    <n v="918081326697"/>
    <s v="NOT-CAPTURED"/>
    <x v="2"/>
    <x v="1"/>
  </r>
  <r>
    <s v="pushkar mishra"/>
    <n v="919795209797"/>
    <s v="pushkarmishra2020@gmail.com"/>
    <x v="2"/>
    <x v="0"/>
  </r>
  <r>
    <s v="VANSHIKA "/>
    <n v="919044086774"/>
    <s v="dallu10@gmail.com"/>
    <x v="2"/>
    <x v="0"/>
  </r>
  <r>
    <s v="kamlesh "/>
    <n v="919451974835"/>
    <s v="kamlesh_200531@redif.com"/>
    <x v="2"/>
    <x v="1"/>
  </r>
  <r>
    <s v="garvit "/>
    <n v="918770607656"/>
    <s v="pandit.garvit@gmail.com"/>
    <x v="2"/>
    <x v="0"/>
  </r>
  <r>
    <s v="Ajay Chaturvedi"/>
    <n v="918003990427"/>
    <s v="ajay.chatuivedi1984@gmail.com"/>
    <x v="2"/>
    <x v="1"/>
  </r>
  <r>
    <s v="SANJEETA AGRAWAL"/>
    <n v="919076859004"/>
    <s v="NOT-CAPTURED"/>
    <x v="2"/>
    <x v="1"/>
  </r>
  <r>
    <s v="ANAND GUPTA"/>
    <n v="919838765656"/>
    <s v="mech20.anand@gmail.com"/>
    <x v="2"/>
    <x v="0"/>
  </r>
  <r>
    <s v="ANARAT DWIVEDI"/>
    <n v="919937114444"/>
    <s v="NOT-CAPTURED"/>
    <x v="1"/>
    <x v="0"/>
  </r>
  <r>
    <s v="RISHAB VAISH"/>
    <n v="919839955580"/>
    <s v="rish.vish1805@gmail.com"/>
    <x v="2"/>
    <x v="1"/>
  </r>
  <r>
    <s v=" "/>
    <n v="919506090000"/>
    <s v="NOT-CAPTURED"/>
    <x v="1"/>
    <x v="1"/>
  </r>
  <r>
    <s v="Kuldeep Tiwari TIWARI"/>
    <n v="919415215133"/>
    <s v="kuldeeptiwari978@gmail.com"/>
    <x v="2"/>
    <x v="1"/>
  </r>
  <r>
    <s v="ROHIT "/>
    <n v="919839845849"/>
    <s v="NOT-CAPTURED"/>
    <x v="0"/>
    <x v="1"/>
  </r>
  <r>
    <s v="divyansh "/>
    <n v="919910292108"/>
    <s v="NOT-CAPTURED"/>
    <x v="0"/>
    <x v="1"/>
  </r>
  <r>
    <s v="Ashutosh "/>
    <n v="919792173299"/>
    <s v="NOT-CAPTURED"/>
    <x v="1"/>
    <x v="1"/>
  </r>
  <r>
    <s v=" "/>
    <n v="918420010334"/>
    <s v="NOT-CAPTURED"/>
    <x v="1"/>
    <x v="1"/>
  </r>
  <r>
    <s v="shubhansu "/>
    <n v="917424906400"/>
    <s v="NOT-CAPTURED"/>
    <x v="1"/>
    <x v="1"/>
  </r>
  <r>
    <s v="dev ..."/>
    <n v="919415161443"/>
    <s v="NOT-CAPTURED"/>
    <x v="1"/>
    <x v="0"/>
  </r>
  <r>
    <s v="Himanshu "/>
    <n v="917838422304"/>
    <s v="NOT-CAPTURED"/>
    <x v="1"/>
    <x v="0"/>
  </r>
  <r>
    <s v="MAHESH SINGH "/>
    <n v="918303330777"/>
    <s v="NOT-CAPTURED"/>
    <x v="1"/>
    <x v="1"/>
  </r>
  <r>
    <s v="AMIR "/>
    <n v="918948845009"/>
    <s v="NOT-CAPTURED"/>
    <x v="1"/>
    <x v="1"/>
  </r>
  <r>
    <s v="MD. MARIF"/>
    <n v="919408376478"/>
    <s v="NOT-CAPTURED"/>
    <x v="1"/>
    <x v="1"/>
  </r>
  <r>
    <s v="SHIVAM SINGH"/>
    <n v="919140498843"/>
    <s v="NOT-CAPTURED"/>
    <x v="1"/>
    <x v="1"/>
  </r>
  <r>
    <s v="dhamendra Singh"/>
    <n v="919454406291"/>
    <s v="NOT-CAPTURED"/>
    <x v="1"/>
    <x v="1"/>
  </r>
  <r>
    <s v="Sunil Singh "/>
    <n v="919198919888"/>
    <s v="NOT-CAPTURED"/>
    <x v="2"/>
    <x v="1"/>
  </r>
  <r>
    <s v="IMRAN "/>
    <n v="919838876525"/>
    <s v="NOT-CAPTURED"/>
    <x v="1"/>
    <x v="1"/>
  </r>
  <r>
    <s v="SURENDRA KUMAR"/>
    <n v="918400999933"/>
    <s v="NOT-CAPTURED"/>
    <x v="1"/>
    <x v="0"/>
  </r>
  <r>
    <s v="aparna "/>
    <n v="918090513638"/>
    <s v="NOT-CAPTURED"/>
    <x v="2"/>
    <x v="1"/>
  </r>
  <r>
    <s v="SAURABH SINGH"/>
    <n v="919794991411"/>
    <s v="saurabhxx09@gmail.com"/>
    <x v="0"/>
    <x v="1"/>
  </r>
  <r>
    <s v="EMRAAN "/>
    <n v="919650458762"/>
    <s v="emraan.hayat@gmail.com"/>
    <x v="0"/>
    <x v="1"/>
  </r>
  <r>
    <s v="anuradha "/>
    <n v="919415965346"/>
    <s v="NOT-CAPTURED"/>
    <x v="0"/>
    <x v="1"/>
  </r>
  <r>
    <s v="Abdul Majid Khan"/>
    <n v="919795375356"/>
    <s v="NOT-CAPTURED"/>
    <x v="0"/>
    <x v="1"/>
  </r>
  <r>
    <s v="DR VANDANA YADAV"/>
    <n v="919084916965"/>
    <s v="NOT-CAPTURED"/>
    <x v="0"/>
    <x v="1"/>
  </r>
  <r>
    <s v="SHIVAM SHRIVASTAVA"/>
    <n v="919650817959"/>
    <s v="NOT-CAPTURED"/>
    <x v="2"/>
    <x v="0"/>
  </r>
  <r>
    <s v="arpit jaiswal "/>
    <n v="917237957777"/>
    <s v="NOT-CAPTURED"/>
    <x v="0"/>
    <x v="1"/>
  </r>
  <r>
    <s v="SANDEEP NISHAD"/>
    <n v="918004004800"/>
    <s v="sandeep.rlb@gmail.com"/>
    <x v="2"/>
    <x v="1"/>
  </r>
  <r>
    <s v="manvendra singh"/>
    <n v="917607036739"/>
    <s v="NOT-CAPTURED"/>
    <x v="2"/>
    <x v="1"/>
  </r>
  <r>
    <s v="PRADEEP YADAV "/>
    <n v="918530692483"/>
    <s v="impradeepy@gmail.com"/>
    <x v="2"/>
    <x v="1"/>
  </r>
  <r>
    <s v="yogesh "/>
    <n v="917985260492"/>
    <s v="NOT-CAPTURED"/>
    <x v="2"/>
    <x v="0"/>
  </r>
  <r>
    <s v="Rananjay singh"/>
    <n v="919839398198"/>
    <s v="rakkusingh79@gmail.com"/>
    <x v="2"/>
    <x v="1"/>
  </r>
  <r>
    <s v="FAIZ "/>
    <n v="919044000182"/>
    <s v="NOT-CAPTURED"/>
    <x v="2"/>
    <x v="1"/>
  </r>
  <r>
    <s v="RAGVENDRA SINGH "/>
    <n v="918826664221"/>
    <s v="NOT-CAPTURED"/>
    <x v="2"/>
    <x v="1"/>
  </r>
  <r>
    <s v="Sarkar Sarkar"/>
    <n v="918617089259"/>
    <s v="sisirtuli@gmail.com"/>
    <x v="2"/>
    <x v="1"/>
  </r>
  <r>
    <s v="Raj singh"/>
    <n v="918299306370"/>
    <s v="carajsingh@outlook.com"/>
    <x v="2"/>
    <x v="0"/>
  </r>
  <r>
    <s v="manish "/>
    <n v="919838999014"/>
    <s v="NOT-CAPTURED"/>
    <x v="2"/>
    <x v="1"/>
  </r>
  <r>
    <s v="SHALOO SINGH"/>
    <n v="919918676108"/>
    <s v="ishaloosingh@gmail.com"/>
    <x v="2"/>
    <x v="1"/>
  </r>
  <r>
    <s v="abbas "/>
    <n v="919555242239"/>
    <s v="hazratganj.lucnow@blackberrysretail.com"/>
    <x v="2"/>
    <x v="1"/>
  </r>
  <r>
    <s v="KUSHAGRA "/>
    <n v="917775893578"/>
    <s v="dimrikaku@gmail.com"/>
    <x v="2"/>
    <x v="1"/>
  </r>
  <r>
    <s v="ketan ahuja"/>
    <n v="919956778567"/>
    <s v="ketanahuja@hotmail.com"/>
    <x v="2"/>
    <x v="1"/>
  </r>
  <r>
    <s v="ANSHUL JAIN "/>
    <n v="919450209101"/>
    <s v="NOT-CAPTURED"/>
    <x v="2"/>
    <x v="1"/>
  </r>
  <r>
    <s v="AKSHAY ."/>
    <n v="919107714928"/>
    <s v="akshay.99mall@gmail.com"/>
    <x v="2"/>
    <x v="1"/>
  </r>
  <r>
    <s v="shubham "/>
    <n v="918563008400"/>
    <s v="NOT-CAPTURED"/>
    <x v="2"/>
    <x v="1"/>
  </r>
  <r>
    <s v="deep raj"/>
    <n v="918122507012"/>
    <s v="deepraj2250@gmail.com"/>
    <x v="2"/>
    <x v="1"/>
  </r>
  <r>
    <s v="HARIS "/>
    <n v="919044019711"/>
    <s v="haris.haq22@gmail.com"/>
    <x v="2"/>
    <x v="0"/>
  </r>
  <r>
    <s v="Abhishek Sinha"/>
    <n v="919811776797"/>
    <s v="abhishekc.sinha@gmail.com"/>
    <x v="2"/>
    <x v="1"/>
  </r>
  <r>
    <s v="PRASHANT "/>
    <n v="917651825682"/>
    <s v="prashantrulzz@gmail.com"/>
    <x v="2"/>
    <x v="1"/>
  </r>
  <r>
    <s v="nanhey lal"/>
    <n v="919936168649"/>
    <s v="nanhey3395lal@gmail.com"/>
    <x v="2"/>
    <x v="1"/>
  </r>
  <r>
    <s v="Mani Verma"/>
    <n v="919450949427"/>
    <s v="vermamoney25.mv@gmail.com"/>
    <x v="2"/>
    <x v="0"/>
  </r>
  <r>
    <s v="kritich "/>
    <n v="919554199668"/>
    <s v="kritichaturvedi08@gmail.com"/>
    <x v="2"/>
    <x v="1"/>
  </r>
  <r>
    <s v="RISHABH SRIVASTAV"/>
    <n v="917524998391"/>
    <s v="NOT-CAPTURED"/>
    <x v="0"/>
    <x v="1"/>
  </r>
  <r>
    <s v="GHANSHYAM TIWARI"/>
    <n v="918423650833"/>
    <s v="NOT-CAPTURED"/>
    <x v="1"/>
    <x v="1"/>
  </r>
  <r>
    <s v="subhodh kumar CHANDANI"/>
    <n v="919307008492"/>
    <s v="subodh4chandani@gmail.com"/>
    <x v="2"/>
    <x v="1"/>
  </r>
  <r>
    <s v="R S MEHTA"/>
    <n v="919335292027"/>
    <s v="NOT-CAPTURED"/>
    <x v="1"/>
    <x v="1"/>
  </r>
  <r>
    <s v="SANGEETA AGARAWAL"/>
    <n v="919336114380"/>
    <s v="NOT-CAPTURED"/>
    <x v="1"/>
    <x v="0"/>
  </r>
  <r>
    <s v="VED SRIVASTAVA"/>
    <n v="919453039543"/>
    <s v="srivastavaved@yahoo.com"/>
    <x v="2"/>
    <x v="1"/>
  </r>
  <r>
    <s v="UMA DUTT MISHARA"/>
    <n v="919454411477"/>
    <s v="NOT-CAPTURED"/>
    <x v="0"/>
    <x v="1"/>
  </r>
  <r>
    <s v="JIITENDRA KATIYAR"/>
    <n v="919540401175"/>
    <s v="NOT-CAPTURED"/>
    <x v="2"/>
    <x v="0"/>
  </r>
  <r>
    <s v="PRASHANT SINGH"/>
    <n v="919772757799"/>
    <s v="rathor.prashant@yahoo.in"/>
    <x v="0"/>
    <x v="0"/>
  </r>
  <r>
    <s v="VIVEK SRIVASTAVA"/>
    <n v="919792256871"/>
    <s v="NOT-CAPTURED"/>
    <x v="0"/>
    <x v="1"/>
  </r>
  <r>
    <s v="PAWAN GUPTA"/>
    <n v="919839015009"/>
    <s v="pawangupta_21@rediffmail.com"/>
    <x v="2"/>
    <x v="0"/>
  </r>
  <r>
    <s v="Vinay Kumar Agarwal"/>
    <n v="919839103634"/>
    <s v="ppsichem@gmail.com"/>
    <x v="2"/>
    <x v="0"/>
  </r>
  <r>
    <s v="Divyamber Singh"/>
    <n v="919839420250"/>
    <s v="NOT-CAPTURED"/>
    <x v="1"/>
    <x v="1"/>
  </r>
  <r>
    <s v="VIVEK KUMAR SRIVASATAVA"/>
    <n v="919839614874"/>
    <s v="vivek.kumar@expressindia.com"/>
    <x v="0"/>
    <x v="1"/>
  </r>
  <r>
    <s v="RAJ SINGH"/>
    <n v="919919960000"/>
    <s v="rks02423@gmail.com"/>
    <x v="2"/>
    <x v="1"/>
  </r>
  <r>
    <s v="deepak "/>
    <n v="919415148008"/>
    <s v="NOT-CAPTURED"/>
    <x v="2"/>
    <x v="1"/>
  </r>
  <r>
    <s v="Akhilesh "/>
    <n v="919839482159"/>
    <s v="NOT-CAPTURED"/>
    <x v="2"/>
    <x v="0"/>
  </r>
  <r>
    <s v="MEHUL RAHI"/>
    <n v="919918935588"/>
    <s v="mehulrahi@gmail.com"/>
    <x v="0"/>
    <x v="1"/>
  </r>
  <r>
    <s v="RAVI "/>
    <n v="918400212000"/>
    <s v="NOT-CAPTURED"/>
    <x v="2"/>
    <x v="1"/>
  </r>
  <r>
    <s v="SUDHA MISHRA MISHRA"/>
    <n v="919453622772"/>
    <s v="NOT-CAPTURED"/>
    <x v="2"/>
    <x v="1"/>
  </r>
  <r>
    <s v="pawan gupta gupta"/>
    <n v="919415036751"/>
    <s v="pawan_gupta220937@yahoo.co.in"/>
    <x v="2"/>
    <x v="1"/>
  </r>
  <r>
    <s v="MANOJ SONI"/>
    <n v="916387812302"/>
    <s v="NOT-CAPTURED"/>
    <x v="1"/>
    <x v="1"/>
  </r>
  <r>
    <s v="ASHISH SINGH "/>
    <n v="919918317705"/>
    <s v="NOT-CAPTURED"/>
    <x v="1"/>
    <x v="1"/>
  </r>
  <r>
    <s v="mohd arish"/>
    <n v="919793039192"/>
    <s v="NOT-CAPTURED"/>
    <x v="1"/>
    <x v="1"/>
  </r>
  <r>
    <s v=" "/>
    <n v="918240498476"/>
    <s v="NOT-CAPTURED"/>
    <x v="1"/>
    <x v="1"/>
  </r>
  <r>
    <s v="AVESH "/>
    <n v="919415134279"/>
    <s v="NOT-CAPTURED"/>
    <x v="1"/>
    <x v="1"/>
  </r>
  <r>
    <s v="Shashank Singh"/>
    <n v="918454994022"/>
    <s v="NOT-CAPTURED"/>
    <x v="1"/>
    <x v="0"/>
  </r>
  <r>
    <s v="ANCHAL TIWARI"/>
    <n v="917052802262"/>
    <s v="NOT-CAPTURED"/>
    <x v="1"/>
    <x v="0"/>
  </r>
  <r>
    <s v="vijeta "/>
    <n v="917376101002"/>
    <s v="NOT-CAPTURED"/>
    <x v="1"/>
    <x v="1"/>
  </r>
  <r>
    <s v="AKANSHA SINGH "/>
    <n v="919839732700"/>
    <s v="NOT-CAPTURED"/>
    <x v="1"/>
    <x v="1"/>
  </r>
  <r>
    <s v="ANUPAM DUTT "/>
    <n v="919017899055"/>
    <s v="NOT-CAPTURED"/>
    <x v="1"/>
    <x v="1"/>
  </r>
  <r>
    <s v="CHINMAY GUPTA"/>
    <n v="918953797779"/>
    <s v="NOT-CAPTURED"/>
    <x v="0"/>
    <x v="1"/>
  </r>
  <r>
    <s v="shubham "/>
    <n v="917007411064"/>
    <s v="NOT-CAPTURED"/>
    <x v="0"/>
    <x v="1"/>
  </r>
  <r>
    <s v="Sk pandey"/>
    <n v="919839581499"/>
    <s v="NOT-CAPTURED"/>
    <x v="0"/>
    <x v="0"/>
  </r>
  <r>
    <s v="Harsh "/>
    <n v="917572943803"/>
    <s v="1harshthakur1@gmail.com"/>
    <x v="0"/>
    <x v="1"/>
  </r>
  <r>
    <s v="UTSAV SRIVASTAVE"/>
    <n v="919176911586"/>
    <s v="NOT-CAPTURED"/>
    <x v="0"/>
    <x v="1"/>
  </r>
  <r>
    <s v="RAVI "/>
    <n v="919336641440"/>
    <s v="ravichaoudhary0130@gmail.com"/>
    <x v="0"/>
    <x v="1"/>
  </r>
  <r>
    <s v="SAHIL "/>
    <n v="919598022016"/>
    <s v="sahilsamraat@gmail.com"/>
    <x v="0"/>
    <x v="1"/>
  </r>
  <r>
    <s v="abhishek shukla"/>
    <n v="917379965041"/>
    <s v="NOT-CAPTURED"/>
    <x v="0"/>
    <x v="1"/>
  </r>
  <r>
    <s v="Manish "/>
    <n v="919651391104"/>
    <s v="NOT-CAPTURED"/>
    <x v="0"/>
    <x v="1"/>
  </r>
  <r>
    <s v=" "/>
    <n v="917486077611"/>
    <s v="NOT-CAPTURED"/>
    <x v="0"/>
    <x v="1"/>
  </r>
  <r>
    <s v="RAHUL "/>
    <n v="919935242331"/>
    <s v="NOT-CAPTURED"/>
    <x v="0"/>
    <x v="1"/>
  </r>
  <r>
    <s v="NEHA BHADRA "/>
    <n v="918787273619"/>
    <s v="NOT-CAPTURED"/>
    <x v="0"/>
    <x v="1"/>
  </r>
  <r>
    <s v="ARYAN "/>
    <n v="917408002414"/>
    <s v="NOT-CAPTURED"/>
    <x v="0"/>
    <x v="1"/>
  </r>
  <r>
    <s v="mohammad ahmad"/>
    <n v="917355184626"/>
    <s v="NOT-CAPTURED"/>
    <x v="2"/>
    <x v="0"/>
  </r>
  <r>
    <s v="NAMAN AGARWAL"/>
    <n v="919838485485"/>
    <s v="NOT-CAPTURED"/>
    <x v="2"/>
    <x v="1"/>
  </r>
  <r>
    <s v="afzal "/>
    <n v="918960383838"/>
    <s v="NOT-CAPTURED"/>
    <x v="2"/>
    <x v="1"/>
  </r>
  <r>
    <s v="AKASH VERMA"/>
    <n v="919711236199"/>
    <s v="akash.v@live.com"/>
    <x v="2"/>
    <x v="1"/>
  </r>
  <r>
    <s v="AMAN SHUKLA"/>
    <n v="917042212617"/>
    <s v="aman19shukla91@gmail.com"/>
    <x v="2"/>
    <x v="1"/>
  </r>
  <r>
    <s v="himanshu dwivedi"/>
    <n v="917049846906"/>
    <s v="12.himanshu@gmail.com"/>
    <x v="2"/>
    <x v="0"/>
  </r>
  <r>
    <s v="SHSANK "/>
    <n v="919889009664"/>
    <s v="NOT-CAPTURED"/>
    <x v="2"/>
    <x v="1"/>
  </r>
  <r>
    <s v="Avinash Gupta"/>
    <n v="919506121242"/>
    <s v="avinashguptame@gmail.com"/>
    <x v="2"/>
    <x v="0"/>
  </r>
  <r>
    <s v="leena gupta"/>
    <n v="919305066677"/>
    <s v="NOT-CAPTURED"/>
    <x v="2"/>
    <x v="1"/>
  </r>
  <r>
    <s v="SAJAL SAXENA"/>
    <n v="919818548619"/>
    <s v="sajalsaxena.lko@gmail.com"/>
    <x v="2"/>
    <x v="1"/>
  </r>
  <r>
    <s v="ROHIT GOAL"/>
    <n v="919532607987"/>
    <s v="rohit_goal@yahoo.com"/>
    <x v="2"/>
    <x v="1"/>
  </r>
  <r>
    <s v="SUNIL "/>
    <n v="917060353502"/>
    <s v="ksunil97065@gmail.com"/>
    <x v="2"/>
    <x v="1"/>
  </r>
  <r>
    <s v="amit "/>
    <n v="918080401426"/>
    <s v="amitbariar@gmail.com"/>
    <x v="2"/>
    <x v="1"/>
  </r>
  <r>
    <s v="ARVIND "/>
    <n v="919935699533"/>
    <s v="arindlamba114@gmail.com"/>
    <x v="2"/>
    <x v="1"/>
  </r>
  <r>
    <s v="SHREYASH ."/>
    <n v="917080523300"/>
    <s v="NOT-CAPTURED"/>
    <x v="1"/>
    <x v="0"/>
  </r>
  <r>
    <s v="ABHINAV SRIVASTAVA."/>
    <n v="917379555592"/>
    <s v="NOT-CAPTURED"/>
    <x v="2"/>
    <x v="1"/>
  </r>
  <r>
    <s v="ASHWANI DUBEY"/>
    <n v="917398901111"/>
    <s v="NOT-CAPTURED"/>
    <x v="2"/>
    <x v="1"/>
  </r>
  <r>
    <s v="KAUSHAL RAMCHANDANI"/>
    <n v="917897592683"/>
    <s v="kaushalramchandani@gmail.com"/>
    <x v="2"/>
    <x v="0"/>
  </r>
  <r>
    <s v="RAGHAV BHARGHAV"/>
    <n v="918090667755"/>
    <s v="raaghavbhargava@gmail.com"/>
    <x v="2"/>
    <x v="0"/>
  </r>
  <r>
    <s v="PREMANAND SHARMA"/>
    <n v="919415536674"/>
    <s v="NOT-CAPTURED"/>
    <x v="2"/>
    <x v="0"/>
  </r>
  <r>
    <s v="DHARMENDRA JASWAL"/>
    <n v="919450607618"/>
    <s v="NOT-CAPTURED"/>
    <x v="0"/>
    <x v="0"/>
  </r>
  <r>
    <s v="MUDIT KHURANA"/>
    <n v="919899319776"/>
    <s v="NOT-CAPTURED"/>
    <x v="2"/>
    <x v="1"/>
  </r>
  <r>
    <s v="saurabh mishra"/>
    <n v="918009090008"/>
    <s v="NOT-CAPTURED"/>
    <x v="2"/>
    <x v="1"/>
  </r>
  <r>
    <s v="akhilesh singh"/>
    <n v="919838769031"/>
    <s v="nikil.enterprises4001@gmail.com"/>
    <x v="2"/>
    <x v="1"/>
  </r>
  <r>
    <s v="shivam ."/>
    <n v="919739483344"/>
    <s v="NOT-CAPTURED"/>
    <x v="0"/>
    <x v="1"/>
  </r>
  <r>
    <s v="BLUE WINGS TECHNOLOGY SOLUTIONS "/>
    <n v="917499315189"/>
    <s v="NOT-CAPTURED"/>
    <x v="2"/>
    <x v="1"/>
  </r>
  <r>
    <s v="ritin "/>
    <n v="919667600507"/>
    <s v="NOT-CAPTURED"/>
    <x v="1"/>
    <x v="1"/>
  </r>
  <r>
    <s v="M K SALMANI ........."/>
    <n v="919235791733"/>
    <s v="NOT-CAPTURED"/>
    <x v="2"/>
    <x v="1"/>
  </r>
  <r>
    <s v=" "/>
    <n v="919435345792"/>
    <s v="NOT-CAPTURED"/>
    <x v="1"/>
    <x v="1"/>
  </r>
  <r>
    <s v=" "/>
    <n v="919905498789"/>
    <s v="NOT-CAPTURED"/>
    <x v="1"/>
    <x v="1"/>
  </r>
  <r>
    <s v=" "/>
    <n v="919415315208"/>
    <s v="NOT-CAPTURED"/>
    <x v="1"/>
    <x v="1"/>
  </r>
  <r>
    <s v="N.N TRIPATHI"/>
    <n v="918840304367"/>
    <s v="NOT-CAPTURED"/>
    <x v="1"/>
    <x v="1"/>
  </r>
  <r>
    <s v="PAWAN KUMAR YADAV"/>
    <n v="918948288000"/>
    <s v="NOT-CAPTURED"/>
    <x v="2"/>
    <x v="1"/>
  </r>
  <r>
    <s v="varun yadav"/>
    <n v="918726569999"/>
    <s v="NOT-CAPTURED"/>
    <x v="1"/>
    <x v="1"/>
  </r>
  <r>
    <s v="SHIVANG TRIPATHI"/>
    <n v="919654186618"/>
    <s v="NOT-CAPTURED"/>
    <x v="2"/>
    <x v="1"/>
  </r>
  <r>
    <s v="sarmad khan"/>
    <n v="919839093974"/>
    <s v="NOT-CAPTURED"/>
    <x v="0"/>
    <x v="1"/>
  </r>
  <r>
    <s v="PONAM SINGH"/>
    <n v="918887656183"/>
    <s v="NOT-CAPTURED"/>
    <x v="0"/>
    <x v="1"/>
  </r>
  <r>
    <s v="SHOBIT GUPTA"/>
    <n v="919336145601"/>
    <s v="NOT-CAPTURED"/>
    <x v="0"/>
    <x v="1"/>
  </r>
  <r>
    <s v="PRANJAL TIWARI"/>
    <n v="919956786462"/>
    <s v="NOT-CAPTURED"/>
    <x v="0"/>
    <x v="1"/>
  </r>
  <r>
    <s v="ravi "/>
    <n v="917979850454"/>
    <s v="NOT-CAPTURED"/>
    <x v="0"/>
    <x v="1"/>
  </r>
  <r>
    <s v="sandeep mishra "/>
    <n v="917266969481"/>
    <s v="NOT-CAPTURED"/>
    <x v="2"/>
    <x v="1"/>
  </r>
  <r>
    <s v="a.k.srivastava "/>
    <n v="919450360882"/>
    <s v="NOT-CAPTURED"/>
    <x v="2"/>
    <x v="1"/>
  </r>
  <r>
    <s v="VIVEK DWIVEDI"/>
    <n v="919918967087"/>
    <s v="vivdwivedi@gmail.com"/>
    <x v="2"/>
    <x v="1"/>
  </r>
  <r>
    <s v="Prashant Shukla"/>
    <n v="918318403648"/>
    <s v="prshnt_shukla.25@rediffmail.com"/>
    <x v="2"/>
    <x v="0"/>
  </r>
  <r>
    <s v="shubham bajpai"/>
    <n v="918310841512"/>
    <s v="shubhambajpai1991@gmail.com"/>
    <x v="2"/>
    <x v="1"/>
  </r>
  <r>
    <s v="SURENDRA SINGH "/>
    <n v="919956268286"/>
    <s v="NOT-CAPTURED"/>
    <x v="2"/>
    <x v="1"/>
  </r>
  <r>
    <s v="SWETA "/>
    <n v="918932861407"/>
    <s v="swetabiotechnology@gmail.com"/>
    <x v="2"/>
    <x v="1"/>
  </r>
  <r>
    <s v="nishant shukla"/>
    <n v="916394290663"/>
    <s v="NOT-CAPTURED"/>
    <x v="2"/>
    <x v="0"/>
  </r>
  <r>
    <s v="SAHARSH "/>
    <n v="918400089999"/>
    <s v="aghgsh122@gmail.com"/>
    <x v="2"/>
    <x v="1"/>
  </r>
  <r>
    <s v="RAHUL YADAV"/>
    <n v="917004519834"/>
    <s v="sonurkyadav@gmail.com"/>
    <x v="2"/>
    <x v="1"/>
  </r>
  <r>
    <s v="Ashvani Trivedi"/>
    <n v="919919702222"/>
    <s v="ashihitrivedi1997@gmail.com"/>
    <x v="2"/>
    <x v="1"/>
  </r>
  <r>
    <s v="gaurav yadav"/>
    <n v="918218054094"/>
    <s v="gauravyadav100p@gmail.com"/>
    <x v="2"/>
    <x v="1"/>
  </r>
  <r>
    <s v="MANISH SAXENA"/>
    <n v="917703006602"/>
    <s v="manishpink@gmail.com"/>
    <x v="2"/>
    <x v="0"/>
  </r>
  <r>
    <s v="RAMAN MISHRA"/>
    <n v="919651313382"/>
    <s v="NOT-CAPTURED"/>
    <x v="2"/>
    <x v="1"/>
  </r>
  <r>
    <s v="ARVIND YADAV"/>
    <n v="919838711485"/>
    <s v="NOT-CAPTURED"/>
    <x v="2"/>
    <x v="1"/>
  </r>
  <r>
    <s v="PRASHANT V SINGH"/>
    <n v="919839558481"/>
    <s v="NOT-CAPTURED"/>
    <x v="2"/>
    <x v="1"/>
  </r>
  <r>
    <s v="SANDEEP AGARWAL"/>
    <n v="919839875702"/>
    <s v="sandeepaiup@gmail.com"/>
    <x v="2"/>
    <x v="0"/>
  </r>
  <r>
    <s v="TARANDEEP SINGH"/>
    <n v="919794365555"/>
    <s v="taranaa@rediffmail.com"/>
    <x v="2"/>
    <x v="1"/>
  </r>
  <r>
    <s v="Faisal Ali Ali"/>
    <n v="917355955390"/>
    <s v="NOT-CAPTURED"/>
    <x v="2"/>
    <x v="1"/>
  </r>
  <r>
    <s v="Parveen Yadav "/>
    <n v="919999077781"/>
    <s v="NOT-CAPTURED"/>
    <x v="2"/>
    <x v="0"/>
  </r>
  <r>
    <s v="AMRIT RAJ"/>
    <n v="917007495596"/>
    <s v="amiaj007@gmail.com"/>
    <x v="2"/>
    <x v="1"/>
  </r>
  <r>
    <s v="S MANCHANDA"/>
    <n v="919839162811"/>
    <s v="drsakshimanchanda@yahoo.co.in"/>
    <x v="2"/>
    <x v="1"/>
  </r>
  <r>
    <s v="KAPIL MISHRA"/>
    <n v="919452935265"/>
    <s v="mishrakapilkumar658@gmail.com"/>
    <x v="0"/>
    <x v="1"/>
  </r>
  <r>
    <s v="Mohd Khalid khan"/>
    <n v="918960529915"/>
    <s v="khalid930791@gmail.com"/>
    <x v="1"/>
    <x v="1"/>
  </r>
  <r>
    <s v="bhupendra singh"/>
    <n v="919450029026"/>
    <s v="NOT-CAPTURED"/>
    <x v="2"/>
    <x v="1"/>
  </r>
  <r>
    <s v="DR ZUBAIR AHMAD"/>
    <n v="918009442930"/>
    <s v="zbnisha@gmail.com"/>
    <x v="1"/>
    <x v="1"/>
  </r>
  <r>
    <s v="PRASHANT "/>
    <n v="918638663389"/>
    <s v="NOT-CAPTURED"/>
    <x v="0"/>
    <x v="1"/>
  </r>
  <r>
    <s v="Ajay Kumar"/>
    <n v="919554778918"/>
    <s v="NOT-CAPTURED"/>
    <x v="1"/>
    <x v="0"/>
  </r>
  <r>
    <s v=" "/>
    <n v="919895669166"/>
    <s v="NOT-CAPTURED"/>
    <x v="1"/>
    <x v="1"/>
  </r>
  <r>
    <s v=" "/>
    <n v="918399052694"/>
    <s v="NOT-CAPTURED"/>
    <x v="1"/>
    <x v="1"/>
  </r>
  <r>
    <s v="afzal ahmad "/>
    <n v="919616498437"/>
    <s v="NOT-CAPTURED"/>
    <x v="1"/>
    <x v="1"/>
  </r>
  <r>
    <s v="dr kunal sharma kunal sharma"/>
    <n v="917007542907"/>
    <s v="NOT-CAPTURED"/>
    <x v="2"/>
    <x v="1"/>
  </r>
  <r>
    <s v=" "/>
    <n v="918090368189"/>
    <s v="NOT-CAPTURED"/>
    <x v="1"/>
    <x v="1"/>
  </r>
  <r>
    <s v="SHAIVYA ."/>
    <n v="917052793254"/>
    <s v="NOT-CAPTURED"/>
    <x v="1"/>
    <x v="1"/>
  </r>
  <r>
    <s v="VIVEK SINGH"/>
    <n v="917007418002"/>
    <s v="NOT-CAPTURED"/>
    <x v="1"/>
    <x v="1"/>
  </r>
  <r>
    <s v="rakesh kumar"/>
    <n v="919415770720"/>
    <s v="NOT-CAPTURED"/>
    <x v="1"/>
    <x v="1"/>
  </r>
  <r>
    <s v="Akash "/>
    <n v="919838632113"/>
    <s v="NOT-CAPTURED"/>
    <x v="2"/>
    <x v="0"/>
  </r>
  <r>
    <s v="JAI KISHAN "/>
    <n v="917505434480"/>
    <s v="NOT-CAPTURED"/>
    <x v="2"/>
    <x v="1"/>
  </r>
  <r>
    <s v="dk mishra"/>
    <n v="919838560497"/>
    <s v="NOT-CAPTURED"/>
    <x v="1"/>
    <x v="1"/>
  </r>
  <r>
    <s v="kartik mishra"/>
    <n v="918765533281"/>
    <s v="NOT-CAPTURED"/>
    <x v="1"/>
    <x v="1"/>
  </r>
  <r>
    <s v="ABHISHEK "/>
    <n v="919044219209"/>
    <s v="NOT-CAPTURED"/>
    <x v="1"/>
    <x v="1"/>
  </r>
  <r>
    <s v="RAM TIWARI"/>
    <n v="918299594374"/>
    <s v="NOT-CAPTURED"/>
    <x v="1"/>
    <x v="1"/>
  </r>
  <r>
    <s v="SHAQUIB HASSAN"/>
    <n v="916200755279"/>
    <s v="NOT-CAPTURED"/>
    <x v="1"/>
    <x v="1"/>
  </r>
  <r>
    <s v="SUCHI SHARMA SHARMA"/>
    <n v="918960419636"/>
    <s v="sharmasuchi32@yahoo.in"/>
    <x v="0"/>
    <x v="1"/>
  </r>
  <r>
    <s v=" "/>
    <n v="918077037260"/>
    <s v="NOT-CAPTURED"/>
    <x v="0"/>
    <x v="1"/>
  </r>
  <r>
    <s v="inder singh"/>
    <n v="919936881476"/>
    <s v="NOT-CAPTURED"/>
    <x v="0"/>
    <x v="0"/>
  </r>
  <r>
    <s v="Shameem "/>
    <n v="919451975503"/>
    <s v="NOT-CAPTURED"/>
    <x v="0"/>
    <x v="1"/>
  </r>
  <r>
    <s v="raj "/>
    <n v="918808522461"/>
    <s v="7275931101raj@gmail.com"/>
    <x v="0"/>
    <x v="1"/>
  </r>
  <r>
    <s v="sachit kapoor "/>
    <n v="919889009686"/>
    <s v="NOT-CAPTURED"/>
    <x v="0"/>
    <x v="1"/>
  </r>
  <r>
    <s v="FARHAN SHAIKH"/>
    <n v="918840630946"/>
    <s v="farhanshaikh884063@gmail.com"/>
    <x v="0"/>
    <x v="1"/>
  </r>
  <r>
    <s v="AMIR "/>
    <n v="919026204605"/>
    <s v="NOT-CAPTURED"/>
    <x v="0"/>
    <x v="1"/>
  </r>
  <r>
    <s v="PRAMENDRA "/>
    <n v="919453853270"/>
    <s v="NOT-CAPTURED"/>
    <x v="0"/>
    <x v="1"/>
  </r>
  <r>
    <s v="anurag "/>
    <n v="919654924078"/>
    <s v="NOT-CAPTURED"/>
    <x v="2"/>
    <x v="1"/>
  </r>
  <r>
    <s v="Mohit "/>
    <n v="919415920163"/>
    <s v="NOT-CAPTURED"/>
    <x v="2"/>
    <x v="1"/>
  </r>
  <r>
    <s v="Mohd Hassan"/>
    <n v="917505492909"/>
    <s v="hmohd65@gmail.com"/>
    <x v="2"/>
    <x v="0"/>
  </r>
  <r>
    <s v="kaml "/>
    <n v="917398072695"/>
    <s v="kaml@123.gmail.com"/>
    <x v="2"/>
    <x v="0"/>
  </r>
  <r>
    <s v="MUDASSIR "/>
    <n v="918439140221"/>
    <s v="mhaq2397@gmail.com"/>
    <x v="2"/>
    <x v="1"/>
  </r>
  <r>
    <s v="SUDHAKER "/>
    <n v="919451666629"/>
    <s v="sudhakarupadhyay2017@gmail.com"/>
    <x v="2"/>
    <x v="1"/>
  </r>
  <r>
    <s v="Abhishek "/>
    <n v="918887885737"/>
    <s v="abhishekm1990@gmail.com"/>
    <x v="2"/>
    <x v="0"/>
  </r>
  <r>
    <s v="swpnil tripathi"/>
    <n v="919648927688"/>
    <s v="swapnil.tripathi28@gmail.com"/>
    <x v="2"/>
    <x v="1"/>
  </r>
  <r>
    <s v="ROCHAK "/>
    <n v="918840784103"/>
    <s v="NOT-CAPTURED"/>
    <x v="2"/>
    <x v="1"/>
  </r>
  <r>
    <s v="SAURABH "/>
    <n v="919451128707"/>
    <s v="NOT-CAPTURED"/>
    <x v="2"/>
    <x v="1"/>
  </r>
  <r>
    <s v="VIPULKUMAR "/>
    <n v="919898403939"/>
    <s v="vipulashwamegh@gmail.com"/>
    <x v="2"/>
    <x v="0"/>
  </r>
  <r>
    <s v="YASIR RIZVI"/>
    <n v="918565976992"/>
    <s v="rizvi.yasir93@gmail.com"/>
    <x v="2"/>
    <x v="1"/>
  </r>
  <r>
    <s v="SUSHEL KUMAR"/>
    <n v="919454765165"/>
    <s v="NOT-CAPTURED"/>
    <x v="2"/>
    <x v="1"/>
  </r>
  <r>
    <s v="kajal jha"/>
    <n v="918826373167"/>
    <s v="kajal19802hot@mail.com"/>
    <x v="2"/>
    <x v="1"/>
  </r>
  <r>
    <s v="BALA "/>
    <n v="919335782412"/>
    <s v="NOT-CAPTURED"/>
    <x v="2"/>
    <x v="1"/>
  </r>
  <r>
    <s v="ROLI SIVASTAVA"/>
    <n v="919044793390"/>
    <s v="rolisrivastav2017@gmail.com"/>
    <x v="2"/>
    <x v="0"/>
  </r>
  <r>
    <s v="SAURAV JAISWAL."/>
    <n v="917080900003"/>
    <s v="NOT-CAPTURED"/>
    <x v="2"/>
    <x v="1"/>
  </r>
  <r>
    <s v="RUCHI ........."/>
    <n v="917317321054"/>
    <s v="NOT-CAPTURED"/>
    <x v="2"/>
    <x v="1"/>
  </r>
  <r>
    <s v="SHAMSHUL HAQUE"/>
    <n v="918574728005"/>
    <s v="NOT-CAPTURED"/>
    <x v="0"/>
    <x v="1"/>
  </r>
  <r>
    <s v="JAMSHED ALI"/>
    <n v="918853677777"/>
    <s v="NOT-CAPTURED"/>
    <x v="2"/>
    <x v="1"/>
  </r>
  <r>
    <s v="GAJENDRA SINGH       ."/>
    <n v="919411831226"/>
    <s v="NOT-CAPTURED"/>
    <x v="1"/>
    <x v="1"/>
  </r>
  <r>
    <s v="CHAITANYA RASTOGI"/>
    <n v="919554776699"/>
    <s v="chaitanya0712@gmail.com"/>
    <x v="2"/>
    <x v="0"/>
  </r>
  <r>
    <s v="RAKSHITA SHARMA"/>
    <n v="919936198183"/>
    <s v="NOT-CAPTURED"/>
    <x v="0"/>
    <x v="1"/>
  </r>
  <r>
    <s v="CHAITANYA MATANHELIA"/>
    <n v="917376991000"/>
    <s v="cmatanhelia12@gmail.com"/>
    <x v="2"/>
    <x v="1"/>
  </r>
  <r>
    <s v="ANKIT MISHRA"/>
    <n v="919889367970"/>
    <s v="ankitmishra300@gmail.com"/>
    <x v="2"/>
    <x v="1"/>
  </r>
  <r>
    <s v="SAKET KUMAR SINGH                   ."/>
    <n v="919792422666"/>
    <s v="NOT-CAPTURED"/>
    <x v="2"/>
    <x v="1"/>
  </r>
  <r>
    <s v="HARI TRIPATHI "/>
    <n v="918953032201"/>
    <s v="NOT-CAPTURED"/>
    <x v="0"/>
    <x v="1"/>
  </r>
  <r>
    <s v="SHRIYA "/>
    <n v="918604475425"/>
    <s v="NOT-CAPTURED"/>
    <x v="2"/>
    <x v="1"/>
  </r>
  <r>
    <s v="amit "/>
    <n v="917007155400"/>
    <s v="NOT-CAPTURED"/>
    <x v="0"/>
    <x v="1"/>
  </r>
  <r>
    <s v="Chitranjan "/>
    <n v="917275976900"/>
    <s v="NOT-CAPTURED"/>
    <x v="0"/>
    <x v="0"/>
  </r>
  <r>
    <s v="raj "/>
    <n v="919580241425"/>
    <s v="NOT-CAPTURED"/>
    <x v="1"/>
    <x v="1"/>
  </r>
  <r>
    <s v="DIVYAANSH SINGH"/>
    <n v="918765620000"/>
    <s v="NOT-CAPTURED"/>
    <x v="1"/>
    <x v="1"/>
  </r>
  <r>
    <s v="rahul singh"/>
    <n v="917000730914"/>
    <s v="rohitsinghgkp554@gmail.com"/>
    <x v="1"/>
    <x v="1"/>
  </r>
  <r>
    <s v="NITIN "/>
    <n v="916397123188"/>
    <s v="NOT-CAPTURED"/>
    <x v="1"/>
    <x v="0"/>
  </r>
  <r>
    <s v="Simplax "/>
    <n v="919838877666"/>
    <s v="NOT-CAPTURED"/>
    <x v="1"/>
    <x v="1"/>
  </r>
  <r>
    <s v="UTKARSH AGARWAL"/>
    <n v="919005328999"/>
    <s v="NOT-CAPTURED"/>
    <x v="2"/>
    <x v="1"/>
  </r>
  <r>
    <s v="PANNE LAL "/>
    <n v="917752825419"/>
    <s v="NOT-CAPTURED"/>
    <x v="1"/>
    <x v="1"/>
  </r>
  <r>
    <s v="FUZAIL. ."/>
    <n v="916394005917"/>
    <s v="NOT-CAPTURED"/>
    <x v="1"/>
    <x v="1"/>
  </r>
  <r>
    <s v="RAKESH SHARMA"/>
    <n v="917523012915"/>
    <s v="NOT-CAPTURED"/>
    <x v="1"/>
    <x v="1"/>
  </r>
  <r>
    <s v="ANCHAL SINGH "/>
    <n v="919415808099"/>
    <s v="NOT-CAPTURED"/>
    <x v="1"/>
    <x v="1"/>
  </r>
  <r>
    <s v="HIRTIK "/>
    <n v="917068846102"/>
    <s v="NOT-CAPTURED"/>
    <x v="2"/>
    <x v="1"/>
  </r>
  <r>
    <s v="SHOAIB "/>
    <n v="919415135889"/>
    <s v="NOT-CAPTURED"/>
    <x v="0"/>
    <x v="0"/>
  </r>
  <r>
    <s v="Priyata Dixit"/>
    <n v="919773164366"/>
    <s v="priyata.dixit@gmail.com"/>
    <x v="0"/>
    <x v="1"/>
  </r>
  <r>
    <s v="Shaury .."/>
    <n v="919450367128"/>
    <s v="NOT-CAPTURED"/>
    <x v="0"/>
    <x v="1"/>
  </r>
  <r>
    <s v="SHREESH "/>
    <n v="919415041953"/>
    <s v="NOT-CAPTURED"/>
    <x v="0"/>
    <x v="1"/>
  </r>
  <r>
    <s v="PREM RAJ"/>
    <n v="919415159894"/>
    <s v="premraj123@gmail.com"/>
    <x v="0"/>
    <x v="1"/>
  </r>
  <r>
    <s v="Parv Mishra"/>
    <n v="918853159955"/>
    <s v="NOT-CAPTURED"/>
    <x v="0"/>
    <x v="0"/>
  </r>
  <r>
    <s v="Vivek "/>
    <n v="918003573359"/>
    <s v="NOT-CAPTURED"/>
    <x v="0"/>
    <x v="0"/>
  </r>
  <r>
    <s v="SUYASH TRIPATHI"/>
    <n v="918400000680"/>
    <s v="NOT-CAPTURED"/>
    <x v="2"/>
    <x v="1"/>
  </r>
  <r>
    <s v="VIKRAM CHAND "/>
    <n v="919415909943"/>
    <s v="NOT-CAPTURED"/>
    <x v="2"/>
    <x v="1"/>
  </r>
  <r>
    <s v="deepak panday "/>
    <n v="919696728469"/>
    <s v="NOT-CAPTURED"/>
    <x v="2"/>
    <x v="1"/>
  </r>
  <r>
    <s v="monu avesthi"/>
    <n v="917348430345"/>
    <s v="NOT-CAPTURED"/>
    <x v="2"/>
    <x v="1"/>
  </r>
  <r>
    <s v="dr prakhar singh ....."/>
    <n v="918574121110"/>
    <s v="NOT-CAPTURED"/>
    <x v="2"/>
    <x v="1"/>
  </r>
  <r>
    <s v="sneh jaiswal"/>
    <n v="919721476363"/>
    <s v="snehjaiswal1010@gmail.com"/>
    <x v="2"/>
    <x v="1"/>
  </r>
  <r>
    <s v="A.K. SINGH "/>
    <n v="919415372001"/>
    <s v="NOT-CAPTURED"/>
    <x v="2"/>
    <x v="1"/>
  </r>
  <r>
    <s v="Alka Srivastava"/>
    <n v="919839274982"/>
    <s v="NOT-CAPTURED"/>
    <x v="2"/>
    <x v="0"/>
  </r>
  <r>
    <s v="AFTAB "/>
    <n v="918299832512"/>
    <s v="NOT-CAPTURED"/>
    <x v="2"/>
    <x v="1"/>
  </r>
  <r>
    <s v="YASH "/>
    <n v="919945198771"/>
    <s v="NOT-CAPTURED"/>
    <x v="2"/>
    <x v="1"/>
  </r>
  <r>
    <s v="R K Verma"/>
    <n v="917068664518"/>
    <s v="rkverma4396@gmail.com"/>
    <x v="2"/>
    <x v="0"/>
  </r>
  <r>
    <s v="SEEMA RAGHAV"/>
    <n v="919999868564"/>
    <s v="NOT-CAPTURED"/>
    <x v="2"/>
    <x v="1"/>
  </r>
  <r>
    <s v="malay "/>
    <n v="916388363755"/>
    <s v="malay_ram123@yahoo.co.in"/>
    <x v="2"/>
    <x v="0"/>
  </r>
  <r>
    <s v="ankit mishra"/>
    <n v="919559917778"/>
    <s v="ankit2@gmail.com"/>
    <x v="2"/>
    <x v="1"/>
  </r>
  <r>
    <s v="ajay kashyap"/>
    <n v="917607102335"/>
    <s v="vcare.ajay@gmail.com"/>
    <x v="2"/>
    <x v="1"/>
  </r>
  <r>
    <s v="padam kumar"/>
    <n v="919760538012"/>
    <s v="padamkumar1973@gmail.com"/>
    <x v="2"/>
    <x v="1"/>
  </r>
  <r>
    <s v="VISHAL YADAV"/>
    <n v="917905408992"/>
    <s v="vishaal0716@gmail.com"/>
    <x v="2"/>
    <x v="1"/>
  </r>
  <r>
    <s v="ARVIND "/>
    <n v="917838500993"/>
    <s v="arvind.meta19@gmail.com"/>
    <x v="2"/>
    <x v="0"/>
  </r>
  <r>
    <s v="aditya shukla"/>
    <n v="918826367444"/>
    <s v="aditya5793@gmail.com"/>
    <x v="2"/>
    <x v="1"/>
  </r>
  <r>
    <s v="ASUTOSH SINGH"/>
    <n v="919415229009"/>
    <s v="pheonix.gomtinagar@gmail.com"/>
    <x v="2"/>
    <x v="1"/>
  </r>
  <r>
    <s v="RAVI YADAV"/>
    <n v="919889273555"/>
    <s v="raviyadav3362@gmail.com"/>
    <x v="2"/>
    <x v="1"/>
  </r>
  <r>
    <s v="PRABHJOT "/>
    <n v="916390725132"/>
    <s v="prabhu3001@gmail.com"/>
    <x v="2"/>
    <x v="0"/>
  </r>
  <r>
    <s v="ANMOL BANSAL"/>
    <n v="919637130674"/>
    <s v="anmolbansal1234@gmail.com"/>
    <x v="2"/>
    <x v="0"/>
  </r>
  <r>
    <s v="ALOK SINGH"/>
    <n v="919450943763"/>
    <s v="aloksingh29@gmail.com"/>
    <x v="2"/>
    <x v="0"/>
  </r>
  <r>
    <s v="Rohit "/>
    <n v="919873999559"/>
    <s v="yagnik.rohit@gmail.com"/>
    <x v="2"/>
    <x v="1"/>
  </r>
  <r>
    <s v="ASHUTOSH "/>
    <n v="919119948243"/>
    <s v="ashutosh.singh284@gmail.com"/>
    <x v="2"/>
    <x v="1"/>
  </r>
  <r>
    <s v="MADHUP shrivastav"/>
    <n v="917080161111"/>
    <s v="mymadhup5289@gmail.com"/>
    <x v="2"/>
    <x v="1"/>
  </r>
  <r>
    <s v="ACHARYA SAGAR VIKASH"/>
    <n v="918210108736"/>
    <s v="NOT-CAPTURED"/>
    <x v="1"/>
    <x v="1"/>
  </r>
  <r>
    <s v="AYUSHI SAXENA"/>
    <n v="918853759791"/>
    <s v="NOT-CAPTURED"/>
    <x v="1"/>
    <x v="1"/>
  </r>
  <r>
    <s v="Ankit Rastogi"/>
    <n v="919935325552"/>
    <s v="mailankitrastogi@gmail.com"/>
    <x v="2"/>
    <x v="1"/>
  </r>
  <r>
    <s v="YOGESH SHARMA"/>
    <n v="919935467207"/>
    <s v="yogesh.yogi.ys48@gmail.com"/>
    <x v="2"/>
    <x v="0"/>
  </r>
  <r>
    <s v="Sanjeev Srivastava"/>
    <n v="919450174787"/>
    <s v="NOT-CAPTURED"/>
    <x v="1"/>
    <x v="1"/>
  </r>
  <r>
    <s v="BILAL BILAL"/>
    <n v="919935587881"/>
    <s v="NOT-CAPTURED"/>
    <x v="1"/>
    <x v="1"/>
  </r>
  <r>
    <s v="FIROZ ALAM"/>
    <n v="919919999206"/>
    <s v="NOT-CAPTURED"/>
    <x v="2"/>
    <x v="1"/>
  </r>
  <r>
    <s v="ABHINASH MISHRA"/>
    <n v="918887888294"/>
    <s v="NOT-CAPTURED"/>
    <x v="1"/>
    <x v="1"/>
  </r>
  <r>
    <s v="RATNESH SINGH"/>
    <n v="919454359815"/>
    <s v="ratneshdoc@gmail.com"/>
    <x v="2"/>
    <x v="1"/>
  </r>
  <r>
    <s v="Apoorva srivastava"/>
    <n v="919198667484"/>
    <s v="srivastavaapoorv27@gamil.com"/>
    <x v="2"/>
    <x v="0"/>
  </r>
  <r>
    <s v="SAGAR "/>
    <n v="919838122822"/>
    <s v="NOT-CAPTURED"/>
    <x v="1"/>
    <x v="0"/>
  </r>
  <r>
    <s v="HITESH SRIVASTAVA"/>
    <n v="917386595934"/>
    <s v="hiteshksri@gmail.com"/>
    <x v="2"/>
    <x v="1"/>
  </r>
  <r>
    <s v="saurabh pandey"/>
    <n v="919958879125"/>
    <s v="saurabh150193@gmail.com"/>
    <x v="2"/>
    <x v="0"/>
  </r>
  <r>
    <s v="RAJESH SINGH"/>
    <n v="919918857844"/>
    <s v="dsk_rajesh@rediff.com"/>
    <x v="2"/>
    <x v="1"/>
  </r>
  <r>
    <s v="shankar soni"/>
    <n v="919935391089"/>
    <s v="shankarsoni171@gmail.com"/>
    <x v="2"/>
    <x v="1"/>
  </r>
  <r>
    <s v="ROHIT SINGH"/>
    <n v="919565654040"/>
    <s v="NOT-CAPTURED"/>
    <x v="1"/>
    <x v="1"/>
  </r>
  <r>
    <s v="SWATI "/>
    <n v="918777420668"/>
    <s v="NOT-CAPTURED"/>
    <x v="1"/>
    <x v="1"/>
  </r>
  <r>
    <s v=" "/>
    <n v="917980135173"/>
    <s v="NOT-CAPTURED"/>
    <x v="1"/>
    <x v="1"/>
  </r>
  <r>
    <s v="ram ashish "/>
    <n v="919935380277"/>
    <s v="NOT-CAPTURED"/>
    <x v="1"/>
    <x v="1"/>
  </r>
  <r>
    <s v="Alkaa "/>
    <n v="919999021732"/>
    <s v="NOT-CAPTURED"/>
    <x v="2"/>
    <x v="1"/>
  </r>
  <r>
    <s v="ASHISH SINGH"/>
    <n v="917007798014"/>
    <s v="NOT-CAPTURED"/>
    <x v="1"/>
    <x v="1"/>
  </r>
  <r>
    <s v="SHALINI SINGH "/>
    <n v="917905413714"/>
    <s v="NOT-CAPTURED"/>
    <x v="1"/>
    <x v="1"/>
  </r>
  <r>
    <s v="harshit tripathi "/>
    <n v="919044172344"/>
    <s v="NOT-CAPTURED"/>
    <x v="1"/>
    <x v="1"/>
  </r>
  <r>
    <s v="AGNIJEET "/>
    <n v="919933287431"/>
    <s v="NOT-CAPTURED"/>
    <x v="1"/>
    <x v="1"/>
  </r>
  <r>
    <s v="MANU RASTOGI"/>
    <n v="919839974085"/>
    <s v="NOT-CAPTURED"/>
    <x v="1"/>
    <x v="1"/>
  </r>
  <r>
    <s v="sunil kuppera"/>
    <n v="919148272720"/>
    <s v="NOT-CAPTURED"/>
    <x v="0"/>
    <x v="1"/>
  </r>
  <r>
    <s v=" "/>
    <n v="919149361028"/>
    <s v="bonheurpharama@gmail.com"/>
    <x v="0"/>
    <x v="1"/>
  </r>
  <r>
    <s v="ASIT KUMAR SINGH "/>
    <n v="918960965200"/>
    <s v="NOT-CAPTURED"/>
    <x v="2"/>
    <x v="1"/>
  </r>
  <r>
    <s v="Shashank "/>
    <n v="918400029545"/>
    <s v="NOT-CAPTURED"/>
    <x v="0"/>
    <x v="1"/>
  </r>
  <r>
    <s v="MITHOON VISHWAS"/>
    <n v="918707724352"/>
    <s v="mithoonvishwas0@gmail.com"/>
    <x v="0"/>
    <x v="1"/>
  </r>
  <r>
    <s v="pallav shukla"/>
    <n v="917844992040"/>
    <s v="pallavashukla@gmail.com"/>
    <x v="0"/>
    <x v="1"/>
  </r>
  <r>
    <s v="AMIT "/>
    <n v="919840347487"/>
    <s v="amitawasthi175@gmail.com"/>
    <x v="0"/>
    <x v="1"/>
  </r>
  <r>
    <s v="Ayush "/>
    <n v="917268085851"/>
    <s v="NOT-CAPTURED"/>
    <x v="0"/>
    <x v="0"/>
  </r>
  <r>
    <s v="DEEP CHAND "/>
    <n v="918318735126"/>
    <s v="NOT-CAPTURED"/>
    <x v="0"/>
    <x v="1"/>
  </r>
  <r>
    <s v="POORNIMA "/>
    <n v="917488611012"/>
    <s v="NOT-CAPTURED"/>
    <x v="2"/>
    <x v="1"/>
  </r>
  <r>
    <s v="manoj "/>
    <n v="919956008448"/>
    <s v="NOT-CAPTURED"/>
    <x v="2"/>
    <x v="1"/>
  </r>
  <r>
    <s v="shailesh "/>
    <n v="919696134746"/>
    <s v="NOT-CAPTURED"/>
    <x v="2"/>
    <x v="1"/>
  </r>
  <r>
    <s v="ravi yadav "/>
    <n v="919412511540"/>
    <s v="NOT-CAPTURED"/>
    <x v="2"/>
    <x v="1"/>
  </r>
  <r>
    <s v="RENUKA GOEL "/>
    <n v="918853759297"/>
    <s v="NOT-CAPTURED"/>
    <x v="2"/>
    <x v="1"/>
  </r>
  <r>
    <s v="rajneesh singh"/>
    <n v="919554775803"/>
    <s v="rajneeshsingh2763@gmail.com"/>
    <x v="2"/>
    <x v="1"/>
  </r>
  <r>
    <s v="waseem "/>
    <n v="919818122786"/>
    <s v="khanwaseen1983@gmail.com"/>
    <x v="2"/>
    <x v="1"/>
  </r>
  <r>
    <s v="TABISH "/>
    <n v="918235276692"/>
    <s v="itabish086@gmail.com"/>
    <x v="2"/>
    <x v="1"/>
  </r>
  <r>
    <s v="inderjeet garg "/>
    <n v="919919170222"/>
    <s v="caindergarg@gmail.com"/>
    <x v="2"/>
    <x v="1"/>
  </r>
  <r>
    <s v="sushant "/>
    <n v="918077905183"/>
    <s v="sushant.apple006@gmail.com"/>
    <x v="2"/>
    <x v="1"/>
  </r>
  <r>
    <s v="Kirti Shukla"/>
    <n v="918887625827"/>
    <s v="NOT-CAPTURED"/>
    <x v="2"/>
    <x v="0"/>
  </r>
  <r>
    <s v="SHIVAM AWASTHI"/>
    <n v="917078489937"/>
    <s v="NOT-CAPTURED"/>
    <x v="2"/>
    <x v="1"/>
  </r>
  <r>
    <s v="bikesh mourya"/>
    <n v="919998438281"/>
    <s v="NOT-CAPTURED"/>
    <x v="2"/>
    <x v="1"/>
  </r>
  <r>
    <s v="siddhant singh"/>
    <n v="918114237729"/>
    <s v="singhsiddhant399@gmail.com"/>
    <x v="2"/>
    <x v="1"/>
  </r>
  <r>
    <s v="vivek "/>
    <n v="918800752757"/>
    <s v="kingissingh.vivek@gmail.com"/>
    <x v="2"/>
    <x v="1"/>
  </r>
  <r>
    <s v="JITENDRA SAXENA"/>
    <n v="919935561202"/>
    <s v="NOT-CAPTURED"/>
    <x v="2"/>
    <x v="1"/>
  </r>
  <r>
    <s v="SANKALP SINGH"/>
    <n v="918795872222"/>
    <s v="sankalpsinghyadav27@gmail.com"/>
    <x v="2"/>
    <x v="1"/>
  </r>
  <r>
    <s v="ABHAY "/>
    <n v="918840200693"/>
    <s v="abhaysinghlko29@gmail.com"/>
    <x v="2"/>
    <x v="1"/>
  </r>
  <r>
    <s v="Arif khan"/>
    <n v="919140338869"/>
    <s v="arifkhanmitti@gmail.com"/>
    <x v="2"/>
    <x v="1"/>
  </r>
  <r>
    <s v="sanjay "/>
    <n v="919389758080"/>
    <s v="sanjay.raghav291@gmail.com"/>
    <x v="2"/>
    <x v="1"/>
  </r>
  <r>
    <s v="NAZIA BANO"/>
    <n v="917081429384"/>
    <s v="NOT-CAPTURED"/>
    <x v="2"/>
    <x v="1"/>
  </r>
  <r>
    <s v="SHAD KHAN......."/>
    <n v="917525949148"/>
    <s v="shaduae1996@gmail.com"/>
    <x v="2"/>
    <x v="1"/>
  </r>
  <r>
    <s v="GAURAV ."/>
    <n v="918948787788"/>
    <s v="NOT-CAPTURED"/>
    <x v="1"/>
    <x v="1"/>
  </r>
  <r>
    <s v="UTKARSH GUPTA....."/>
    <n v="918954864656"/>
    <s v="NOT-CAPTURED"/>
    <x v="1"/>
    <x v="0"/>
  </r>
  <r>
    <s v="ANURAG CHATURVEDI"/>
    <n v="919198796655"/>
    <s v="tripathi.priyanka07@gmail.com"/>
    <x v="2"/>
    <x v="0"/>
  </r>
  <r>
    <s v="D.K SINGH"/>
    <n v="919415911291"/>
    <s v="NOT-CAPTURED"/>
    <x v="0"/>
    <x v="1"/>
  </r>
  <r>
    <s v="VIRENDRA SINGH"/>
    <n v="919455717037"/>
    <s v="NOT-CAPTURED"/>
    <x v="1"/>
    <x v="1"/>
  </r>
  <r>
    <s v="SAURABH SINGH                        ."/>
    <n v="919506211118"/>
    <s v="NOT-CAPTURED"/>
    <x v="2"/>
    <x v="1"/>
  </r>
  <r>
    <s v="Maeem Siddiqui"/>
    <n v="919839040850"/>
    <s v="NOT-CAPTURED"/>
    <x v="0"/>
    <x v="1"/>
  </r>
  <r>
    <s v="Mohit ..."/>
    <n v="919811946924"/>
    <s v="mohit4lnt@gmail.com"/>
    <x v="2"/>
    <x v="1"/>
  </r>
  <r>
    <s v="dharmendra singh"/>
    <n v="919519160606"/>
    <s v="NOT-CAPTURED"/>
    <x v="2"/>
    <x v="0"/>
  </r>
  <r>
    <s v="ANAND ........."/>
    <n v="919415325500"/>
    <s v="anandvet3506@gmail.com"/>
    <x v="1"/>
    <x v="1"/>
  </r>
  <r>
    <s v="R.K. OJHA"/>
    <n v="919415047827"/>
    <s v="NOT-CAPTURED"/>
    <x v="1"/>
    <x v="1"/>
  </r>
  <r>
    <s v="PUNEET SRIVASTAVA "/>
    <n v="917007561445"/>
    <s v="NOT-CAPTURED"/>
    <x v="2"/>
    <x v="1"/>
  </r>
  <r>
    <s v="Sourab "/>
    <n v="919918252876"/>
    <s v="NOT-CAPTURED"/>
    <x v="0"/>
    <x v="1"/>
  </r>
  <r>
    <s v="ARPIT "/>
    <n v="919559713224"/>
    <s v="NOT-CAPTURED"/>
    <x v="0"/>
    <x v="0"/>
  </r>
  <r>
    <s v="GAURAV "/>
    <n v="919415104941"/>
    <s v="NOT-CAPTURED"/>
    <x v="0"/>
    <x v="1"/>
  </r>
  <r>
    <s v="priyanshu mishra"/>
    <n v="919650115119"/>
    <s v="mpriyanshu.mishra@gmail.com"/>
    <x v="2"/>
    <x v="1"/>
  </r>
  <r>
    <s v="Aditya "/>
    <n v="918400099933"/>
    <s v="NOT-CAPTURED"/>
    <x v="2"/>
    <x v="0"/>
  </r>
  <r>
    <s v="MAHFOOZ "/>
    <n v="919454271959"/>
    <s v="NOT-CAPTURED"/>
    <x v="1"/>
    <x v="1"/>
  </r>
  <r>
    <s v="vishwajeet "/>
    <n v="917007123503"/>
    <s v="NOT-CAPTURED"/>
    <x v="1"/>
    <x v="1"/>
  </r>
  <r>
    <s v="ruchika Wadhwa"/>
    <n v="919140985083"/>
    <s v="ruchikawadhwa007@gmail.com"/>
    <x v="2"/>
    <x v="0"/>
  </r>
  <r>
    <s v="MUSHIR AHMED"/>
    <n v="919839650814"/>
    <s v="NOT-CAPTURED"/>
    <x v="1"/>
    <x v="1"/>
  </r>
  <r>
    <s v="pradeep kumar gupta "/>
    <n v="919140245644"/>
    <s v="NOT-CAPTURED"/>
    <x v="1"/>
    <x v="1"/>
  </r>
  <r>
    <s v=" "/>
    <n v="919419142214"/>
    <s v="NOT-CAPTURED"/>
    <x v="1"/>
    <x v="1"/>
  </r>
  <r>
    <s v="ANSHUL YADAV"/>
    <n v="918273007474"/>
    <s v="NOT-CAPTURED"/>
    <x v="1"/>
    <x v="1"/>
  </r>
  <r>
    <s v="Aditya "/>
    <n v="917905362713"/>
    <s v="NOT-CAPTURED"/>
    <x v="1"/>
    <x v="0"/>
  </r>
  <r>
    <s v="anand prasad"/>
    <n v="919889343529"/>
    <s v="NOT-CAPTURED"/>
    <x v="1"/>
    <x v="1"/>
  </r>
  <r>
    <s v="Raseed Ahamad"/>
    <n v="919369456689"/>
    <s v="NOT-CAPTURED"/>
    <x v="1"/>
    <x v="1"/>
  </r>
  <r>
    <s v="Faizan ."/>
    <n v="917905423151"/>
    <s v="NOT-CAPTURED"/>
    <x v="1"/>
    <x v="0"/>
  </r>
  <r>
    <s v="anurag yadav"/>
    <n v="918604141472"/>
    <s v="NOT-CAPTURED"/>
    <x v="1"/>
    <x v="1"/>
  </r>
  <r>
    <s v="SHAKEEL "/>
    <n v="919451387752"/>
    <s v="drshakeelqidwai@gmail.com"/>
    <x v="0"/>
    <x v="1"/>
  </r>
  <r>
    <s v="yash "/>
    <n v="919415176645"/>
    <s v="NOT-CAPTURED"/>
    <x v="0"/>
    <x v="1"/>
  </r>
  <r>
    <s v="DILIT "/>
    <n v="919415248188"/>
    <s v="NOT-CAPTURED"/>
    <x v="0"/>
    <x v="1"/>
  </r>
  <r>
    <s v="Ajay Tiwari"/>
    <n v="918574273514"/>
    <s v="ajaytiwari4394@gmail.com"/>
    <x v="0"/>
    <x v="0"/>
  </r>
  <r>
    <s v="SWAPNIL Sachan"/>
    <n v="918867603780"/>
    <s v="sachan.swapnil@gmail.com"/>
    <x v="2"/>
    <x v="0"/>
  </r>
  <r>
    <s v="ROHIT "/>
    <n v="918601877878"/>
    <s v="NOT-CAPTURED"/>
    <x v="0"/>
    <x v="1"/>
  </r>
  <r>
    <s v="VINAY GUPTA"/>
    <n v="919807287235"/>
    <s v="crazyvinay1991@gmail.com"/>
    <x v="0"/>
    <x v="1"/>
  </r>
  <r>
    <s v="umang gupta"/>
    <n v="919026372172"/>
    <s v="umangrockers@gmail.com"/>
    <x v="0"/>
    <x v="1"/>
  </r>
  <r>
    <s v="neha tiwari "/>
    <n v="917007611409"/>
    <s v="writetonehatiwari@gmail.com"/>
    <x v="0"/>
    <x v="1"/>
  </r>
  <r>
    <s v="vijay kumar arora "/>
    <n v="918081895474"/>
    <s v="NOT-CAPTURED"/>
    <x v="0"/>
    <x v="1"/>
  </r>
  <r>
    <s v="MR BALVEER "/>
    <n v="917379737961"/>
    <s v="NOT-CAPTURED"/>
    <x v="0"/>
    <x v="1"/>
  </r>
  <r>
    <s v="KUSHAAGRA "/>
    <n v="919415196189"/>
    <s v="NOT-CAPTURED"/>
    <x v="0"/>
    <x v="1"/>
  </r>
  <r>
    <s v="Ankit Singh"/>
    <n v="918127104970"/>
    <s v="NOT-CAPTURED"/>
    <x v="0"/>
    <x v="0"/>
  </r>
  <r>
    <s v="Vinod Shukla"/>
    <n v="919839702276"/>
    <s v="NOT-CAPTURED"/>
    <x v="0"/>
    <x v="0"/>
  </r>
  <r>
    <s v="a rizvi"/>
    <n v="919628906407"/>
    <s v="arizvi0512@gmail.com"/>
    <x v="0"/>
    <x v="1"/>
  </r>
  <r>
    <s v="rishabh .."/>
    <n v="919311257452"/>
    <s v="NOT-CAPTURED"/>
    <x v="2"/>
    <x v="0"/>
  </r>
  <r>
    <s v="Mohit Jaiswal"/>
    <n v="919006008666"/>
    <s v="NOT-CAPTURED"/>
    <x v="2"/>
    <x v="1"/>
  </r>
  <r>
    <s v="eesh mishra"/>
    <n v="919793003649"/>
    <s v="NOT-CAPTURED"/>
    <x v="2"/>
    <x v="0"/>
  </r>
  <r>
    <s v="Saeed "/>
    <n v="919651455051"/>
    <s v="NOT-CAPTURED"/>
    <x v="2"/>
    <x v="1"/>
  </r>
  <r>
    <s v="tanmay "/>
    <n v="918127666778"/>
    <s v="NOT-CAPTURED"/>
    <x v="2"/>
    <x v="1"/>
  </r>
  <r>
    <s v="Hridey Asnani"/>
    <n v="919838647900"/>
    <s v="NOT-CAPTURED"/>
    <x v="2"/>
    <x v="0"/>
  </r>
  <r>
    <s v=" "/>
    <n v="917023210009"/>
    <s v="shlokjain60@gmail.com"/>
    <x v="2"/>
    <x v="1"/>
  </r>
  <r>
    <s v="ABHNAY VERMA"/>
    <n v="918172932793"/>
    <s v="NOT-CAPTURED"/>
    <x v="2"/>
    <x v="1"/>
  </r>
  <r>
    <s v="piyush yadav"/>
    <n v="918090633694"/>
    <s v="0piyushyadav0@gmail.com"/>
    <x v="2"/>
    <x v="1"/>
  </r>
  <r>
    <s v="Shubham Bajpai"/>
    <n v="918090016215"/>
    <s v="shubhambajpai2@gmail.com"/>
    <x v="2"/>
    <x v="0"/>
  </r>
  <r>
    <s v="Alok tripathi"/>
    <n v="918299863424"/>
    <s v="docalok.tripathi@gmail.com"/>
    <x v="2"/>
    <x v="1"/>
  </r>
  <r>
    <s v="ashutosh "/>
    <n v="918707366229"/>
    <s v="ashutoshkhare01@gmail.com"/>
    <x v="2"/>
    <x v="1"/>
  </r>
  <r>
    <s v="ASHISH AGARWAL "/>
    <n v="919415070420"/>
    <s v="agarwaltraders.80@gmail.com"/>
    <x v="2"/>
    <x v="1"/>
  </r>
  <r>
    <s v="SHAHBAZ FARIDI"/>
    <n v="919453467404"/>
    <s v="srsshah17@gmail.com"/>
    <x v="2"/>
    <x v="1"/>
  </r>
  <r>
    <s v="asif raza"/>
    <n v="918800259548"/>
    <s v="asifymca@gmail.com"/>
    <x v="2"/>
    <x v="1"/>
  </r>
  <r>
    <s v="SHASANK SHUKLA"/>
    <n v="919120767777"/>
    <s v="phonixgomtinagar@gmail.com"/>
    <x v="2"/>
    <x v="1"/>
  </r>
  <r>
    <s v="ALOK DWIVEDI"/>
    <n v="918707876755"/>
    <s v="alokdwivedi88@gmail.com"/>
    <x v="2"/>
    <x v="1"/>
  </r>
  <r>
    <s v="BP SINGH"/>
    <n v="918303170566"/>
    <s v="NOT-CAPTURED"/>
    <x v="2"/>
    <x v="0"/>
  </r>
  <r>
    <s v="Dr MANOJ "/>
    <n v="917905322650"/>
    <s v="doctrmm@gmail.com"/>
    <x v="2"/>
    <x v="1"/>
  </r>
  <r>
    <s v="pankaj srivastava"/>
    <n v="919452288888"/>
    <s v="pankajsrivastava.iim@gmail.com"/>
    <x v="2"/>
    <x v="1"/>
  </r>
  <r>
    <s v="dr. shivendra "/>
    <n v="918299216143"/>
    <s v="ishivks@gmail.com"/>
    <x v="2"/>
    <x v="1"/>
  </r>
  <r>
    <s v="Mohit dubey"/>
    <n v="919441057960"/>
    <s v="mohitdubey21@gmail.com"/>
    <x v="2"/>
    <x v="1"/>
  </r>
  <r>
    <s v="SONAM AHUJA"/>
    <n v="918756851191"/>
    <s v="ahujasonam131@gmail.com"/>
    <x v="2"/>
    <x v="1"/>
  </r>
  <r>
    <s v="Japshabad "/>
    <n v="919910230190"/>
    <s v="shabadsuri1234@gmail.com"/>
    <x v="2"/>
    <x v="0"/>
  </r>
  <r>
    <s v="Sanjeev "/>
    <n v="919582970654"/>
    <s v="sanjeev_gulati@rediffmail.com"/>
    <x v="2"/>
    <x v="1"/>
  </r>
  <r>
    <s v="Satyam Srivastava"/>
    <n v="917525952964"/>
    <s v="stmsrivastava@gmail.com"/>
    <x v="2"/>
    <x v="1"/>
  </r>
  <r>
    <s v="DHARMENDRA ........."/>
    <n v="918957955084"/>
    <s v="NOT-CAPTURED"/>
    <x v="0"/>
    <x v="0"/>
  </r>
  <r>
    <s v="ARVIND YADAV..."/>
    <n v="919005951022"/>
    <s v="NOT-CAPTURED"/>
    <x v="0"/>
    <x v="0"/>
  </r>
  <r>
    <s v="SUBHODH KATIYAR"/>
    <n v="919305540592"/>
    <s v="subodhkatiyar88@gmail.com"/>
    <x v="2"/>
    <x v="0"/>
  </r>
  <r>
    <s v="RAJAT JAISWAL"/>
    <n v="919307771110"/>
    <s v="rajatolive.10@gmail.com"/>
    <x v="2"/>
    <x v="1"/>
  </r>
  <r>
    <s v="EKANSH GUPTA....."/>
    <n v="919616045452"/>
    <s v="NOT-CAPTURED"/>
    <x v="2"/>
    <x v="0"/>
  </r>
  <r>
    <s v="UDIT AGARWAL."/>
    <n v="919616955554"/>
    <s v="NOT-CAPTURED"/>
    <x v="2"/>
    <x v="1"/>
  </r>
  <r>
    <s v="ANKUSH VERMA"/>
    <n v="919621966111"/>
    <s v="fandooanu@gmail.com"/>
    <x v="1"/>
    <x v="0"/>
  </r>
  <r>
    <s v="visnu agarwal AGARWAL."/>
    <n v="919651800800"/>
    <s v="NOT-CAPTURED"/>
    <x v="2"/>
    <x v="1"/>
  </r>
  <r>
    <s v="MANAS TRIPATHI"/>
    <n v="919839468515"/>
    <s v="NOT-CAPTURED"/>
    <x v="1"/>
    <x v="1"/>
  </r>
  <r>
    <s v="VISHAL SINGH "/>
    <n v="919634288453"/>
    <s v="NOT-CAPTURED"/>
    <x v="1"/>
    <x v="1"/>
  </r>
  <r>
    <s v="Suryaprakash Singh"/>
    <n v="919161668383"/>
    <s v="NOT-CAPTURED"/>
    <x v="0"/>
    <x v="1"/>
  </r>
  <r>
    <s v="GAUTAM ........."/>
    <n v="919161330003"/>
    <s v="NOT-CAPTURED"/>
    <x v="2"/>
    <x v="1"/>
  </r>
  <r>
    <s v="Mamta Jain"/>
    <n v="919451504914"/>
    <s v="mamtajain.2170@gmail.com"/>
    <x v="2"/>
    <x v="1"/>
  </r>
  <r>
    <s v="ANIKET "/>
    <n v="919625112706"/>
    <s v="NOT-CAPTURED"/>
    <x v="2"/>
    <x v="0"/>
  </r>
  <r>
    <s v="harsh singhal"/>
    <n v="919452794601"/>
    <s v="calcuttacorner@gmail.com"/>
    <x v="2"/>
    <x v="0"/>
  </r>
  <r>
    <s v="amit "/>
    <n v="917840060096"/>
    <s v="NOT-CAPTURED"/>
    <x v="0"/>
    <x v="1"/>
  </r>
  <r>
    <s v="Abhishek "/>
    <n v="917388609729"/>
    <s v="NOT-CAPTURED"/>
    <x v="2"/>
    <x v="1"/>
  </r>
  <r>
    <s v="JAMAL ARIF "/>
    <n v="919919993421"/>
    <s v="NOT-CAPTURED"/>
    <x v="1"/>
    <x v="1"/>
  </r>
  <r>
    <s v="MERAJ AHMAD "/>
    <n v="919415083829"/>
    <s v="NOT-CAPTURED"/>
    <x v="2"/>
    <x v="1"/>
  </r>
  <r>
    <s v="TAHA ..."/>
    <n v="919559052786"/>
    <s v="NOT-CAPTURED"/>
    <x v="1"/>
    <x v="1"/>
  </r>
  <r>
    <s v="dhruv tiwari"/>
    <n v="919651127788"/>
    <s v="dhruvtiwari778@gmail.com"/>
    <x v="2"/>
    <x v="0"/>
  </r>
  <r>
    <s v="HAMID "/>
    <n v="918918748710"/>
    <s v="hamidansari78@gmail.com"/>
    <x v="2"/>
    <x v="0"/>
  </r>
  <r>
    <s v="rahul sharma "/>
    <n v="919654853776"/>
    <s v="sharmarahul_rahul@rediffmail.com"/>
    <x v="1"/>
    <x v="1"/>
  </r>
  <r>
    <s v="ROHIT "/>
    <n v="919936795235"/>
    <s v="NOT-CAPTURED"/>
    <x v="1"/>
    <x v="1"/>
  </r>
  <r>
    <s v="shumaila anwar "/>
    <n v="917459896455"/>
    <s v="NOT-CAPTURED"/>
    <x v="0"/>
    <x v="1"/>
  </r>
  <r>
    <s v="ANKITA SAHI"/>
    <n v="919807749701"/>
    <s v="NOT-CAPTURED"/>
    <x v="2"/>
    <x v="1"/>
  </r>
  <r>
    <s v="Halchal "/>
    <n v="917705005787"/>
    <s v="NOT-CAPTURED"/>
    <x v="1"/>
    <x v="1"/>
  </r>
  <r>
    <s v="FAHAD "/>
    <n v="916387384787"/>
    <s v="NOT-CAPTURED"/>
    <x v="0"/>
    <x v="0"/>
  </r>
  <r>
    <s v="faijan "/>
    <n v="916393571771"/>
    <s v="mohdfaizankhan251282@gmail.com"/>
    <x v="2"/>
    <x v="0"/>
  </r>
  <r>
    <s v="AMAN SINGH "/>
    <n v="917238999653"/>
    <s v="NOT-CAPTURED"/>
    <x v="0"/>
    <x v="1"/>
  </r>
  <r>
    <s v="VIPIN GUPTA "/>
    <n v="918840843317"/>
    <s v="vipin.gupta60@gmail.com"/>
    <x v="0"/>
    <x v="1"/>
  </r>
  <r>
    <s v="Mohit "/>
    <n v="919930761044"/>
    <s v="mohitsrivastava0307@gmail.com"/>
    <x v="0"/>
    <x v="1"/>
  </r>
  <r>
    <s v="Raghvendra "/>
    <n v="917054565060"/>
    <s v="NOT-CAPTURED"/>
    <x v="0"/>
    <x v="1"/>
  </r>
  <r>
    <s v="ARUN KUMAR LAL"/>
    <n v="918175056853"/>
    <s v="arun14a@gmail.com"/>
    <x v="0"/>
    <x v="1"/>
  </r>
  <r>
    <s v="aaditya vikram singh"/>
    <n v="917607408110"/>
    <s v="avikramdravid@gmail.com"/>
    <x v="0"/>
    <x v="1"/>
  </r>
  <r>
    <s v="Prashant Pandey"/>
    <n v="919452927970"/>
    <s v="NOT-CAPTURED"/>
    <x v="0"/>
    <x v="0"/>
  </r>
  <r>
    <s v=" "/>
    <n v="919823200000"/>
    <s v="kamsolanki2010@gmail.com"/>
    <x v="2"/>
    <x v="1"/>
  </r>
  <r>
    <s v="ASHUTOSH PATHAK"/>
    <n v="918383822262"/>
    <s v="NOT-CAPTURED"/>
    <x v="2"/>
    <x v="0"/>
  </r>
  <r>
    <s v="ANURAG GUPTA"/>
    <n v="917054261866"/>
    <s v="NOT-CAPTURED"/>
    <x v="2"/>
    <x v="0"/>
  </r>
  <r>
    <s v="Abhinay "/>
    <n v="919410053332"/>
    <s v="NOT-CAPTURED"/>
    <x v="2"/>
    <x v="1"/>
  </r>
  <r>
    <s v="TANAY SRIVASTVA "/>
    <n v="917897417617"/>
    <s v="tanaysrivastvaofficial@gmail.com"/>
    <x v="2"/>
    <x v="1"/>
  </r>
  <r>
    <s v="mridul "/>
    <n v="919873208062"/>
    <s v="mirdul@gmail.com"/>
    <x v="2"/>
    <x v="1"/>
  </r>
  <r>
    <s v="Nitish Shukla"/>
    <n v="919140567641"/>
    <s v="niteshshukla2203@gmail.com"/>
    <x v="2"/>
    <x v="0"/>
  </r>
  <r>
    <s v="amit singh"/>
    <n v="919161999009"/>
    <s v="amitsinga15@gmail.com"/>
    <x v="2"/>
    <x v="1"/>
  </r>
  <r>
    <s v="PRANAV DWIVEDI"/>
    <n v="917754938864"/>
    <s v="pqrst@live.in"/>
    <x v="2"/>
    <x v="1"/>
  </r>
  <r>
    <s v="Deepak Deepak"/>
    <n v="917987753596"/>
    <s v="kuldeeptripathi243@gmail.com"/>
    <x v="2"/>
    <x v="1"/>
  </r>
  <r>
    <s v="SURENDRA YADAV "/>
    <n v="918081816449"/>
    <s v="surendrayadavy102@gmail.com"/>
    <x v="2"/>
    <x v="1"/>
  </r>
  <r>
    <s v="Nitin Chauraisia"/>
    <n v="917985698390"/>
    <s v="nitinchaurasia7408@gmail.com"/>
    <x v="2"/>
    <x v="0"/>
  </r>
  <r>
    <s v="shailendra "/>
    <n v="919415517343"/>
    <s v="NOT-CAPTURED"/>
    <x v="2"/>
    <x v="1"/>
  </r>
  <r>
    <s v="BLACKBERRYS "/>
    <n v="918527456151"/>
    <s v="NOT-CAPTURED"/>
    <x v="2"/>
    <x v="1"/>
  </r>
  <r>
    <s v="SHIKHAR RAGHUVANSHI"/>
    <n v="918707700336"/>
    <s v="shikharraghuvanshi327@gmail.com"/>
    <x v="2"/>
    <x v="0"/>
  </r>
  <r>
    <s v="Ankit Mishra"/>
    <n v="918299131457"/>
    <s v="ankitadb05@gmail.com"/>
    <x v="2"/>
    <x v="0"/>
  </r>
  <r>
    <s v="DENESH ..."/>
    <n v="917081617284"/>
    <s v="NOT-CAPTURED"/>
    <x v="0"/>
    <x v="0"/>
  </r>
  <r>
    <s v="ANKUSH SRIVASTVA"/>
    <n v="919005500002"/>
    <s v="ankushrocks12@icloud.com"/>
    <x v="2"/>
    <x v="1"/>
  </r>
  <r>
    <s v="SANJAY AGARWAL    ."/>
    <n v="919450194886"/>
    <s v="NOT-CAPTURED"/>
    <x v="1"/>
    <x v="1"/>
  </r>
  <r>
    <s v="NAVNEET SINGH"/>
    <n v="919838659999"/>
    <s v="singhnavz@gmail.com"/>
    <x v="1"/>
    <x v="1"/>
  </r>
  <r>
    <s v="NARINDER PAL SINGH"/>
    <n v="919876027071"/>
    <s v="NOT-CAPTURED"/>
    <x v="1"/>
    <x v="1"/>
  </r>
  <r>
    <s v="AJAY SINGH./"/>
    <n v="919919685022"/>
    <s v="NOT-CAPTURED"/>
    <x v="0"/>
    <x v="0"/>
  </r>
  <r>
    <s v="SHIV NARAYAN"/>
    <n v="919956390094"/>
    <s v="NOT-CAPTURED"/>
    <x v="1"/>
    <x v="1"/>
  </r>
  <r>
    <s v="MOHIIT SINGH"/>
    <n v="919795804499"/>
    <s v="NOT-CAPTURED"/>
    <x v="2"/>
    <x v="1"/>
  </r>
  <r>
    <s v="AMIT SRIVASTAVA"/>
    <n v="919839068405"/>
    <s v="NOT-CAPTURED"/>
    <x v="0"/>
    <x v="1"/>
  </r>
  <r>
    <s v="yasir "/>
    <n v="919793634849"/>
    <s v="NOT-CAPTURED"/>
    <x v="0"/>
    <x v="1"/>
  </r>
  <r>
    <s v="RAGHVENDRA PRATAP SINGH"/>
    <n v="919450653712"/>
    <s v="NOT-CAPTURED"/>
    <x v="2"/>
    <x v="1"/>
  </r>
  <r>
    <s v="PRADEEP PANDEY "/>
    <n v="916386591265"/>
    <s v="NOT-CAPTURED"/>
    <x v="2"/>
    <x v="1"/>
  </r>
  <r>
    <s v="tejshvi "/>
    <n v="919455922739"/>
    <s v="tejsl02@gmail.com"/>
    <x v="2"/>
    <x v="0"/>
  </r>
  <r>
    <s v="rakshi ali"/>
    <n v="918009808786"/>
    <s v="NOT-CAPTURED"/>
    <x v="2"/>
    <x v="1"/>
  </r>
  <r>
    <s v="DILIP JAISWAL"/>
    <n v="919140631099"/>
    <s v="NOT-CAPTURED"/>
    <x v="2"/>
    <x v="1"/>
  </r>
  <r>
    <s v="SIDDHANT SRIVASTAVA"/>
    <n v="919648822229"/>
    <s v="siddhant350@gmail.com"/>
    <x v="2"/>
    <x v="1"/>
  </r>
  <r>
    <s v="aryan kumar"/>
    <n v="919838123259"/>
    <s v="NOT-CAPTURED"/>
    <x v="1"/>
    <x v="1"/>
  </r>
  <r>
    <s v=" "/>
    <n v="917337216587"/>
    <s v="NOT-CAPTURED"/>
    <x v="1"/>
    <x v="1"/>
  </r>
  <r>
    <s v="robbin "/>
    <n v="919537034921"/>
    <s v="NOT-CAPTURED"/>
    <x v="1"/>
    <x v="1"/>
  </r>
  <r>
    <s v=" "/>
    <n v="917222874755"/>
    <s v="NOT-CAPTURED"/>
    <x v="1"/>
    <x v="1"/>
  </r>
  <r>
    <s v="priyank tiwari "/>
    <n v="919450693020"/>
    <s v="NOT-CAPTURED"/>
    <x v="0"/>
    <x v="1"/>
  </r>
  <r>
    <s v=" "/>
    <n v="919449155388"/>
    <s v="NOT-CAPTURED"/>
    <x v="1"/>
    <x v="1"/>
  </r>
  <r>
    <s v="ANAND KUMAR "/>
    <n v="919972659767"/>
    <s v="NOT-CAPTURED"/>
    <x v="1"/>
    <x v="1"/>
  </r>
  <r>
    <s v="saurabh goel"/>
    <n v="919936033156"/>
    <s v="saurabhgoel0@gmail.com"/>
    <x v="2"/>
    <x v="1"/>
  </r>
  <r>
    <s v="MANISH WAHI"/>
    <n v="919889352058"/>
    <s v="NOT-CAPTURED"/>
    <x v="1"/>
    <x v="1"/>
  </r>
  <r>
    <s v="vikas nigam "/>
    <n v="919042034875"/>
    <s v="NOT-CAPTURED"/>
    <x v="1"/>
    <x v="1"/>
  </r>
  <r>
    <s v="Sayed Faiz"/>
    <n v="919935159662"/>
    <s v="NOT-CAPTURED"/>
    <x v="1"/>
    <x v="1"/>
  </r>
  <r>
    <s v="kumar kumar"/>
    <n v="917080245599"/>
    <s v="NOT-CAPTURED"/>
    <x v="0"/>
    <x v="1"/>
  </r>
  <r>
    <s v="h Himanshu"/>
    <n v="919717160718"/>
    <s v="NOT-CAPTURED"/>
    <x v="0"/>
    <x v="1"/>
  </r>
  <r>
    <s v="Rahul Agarwal"/>
    <n v="919044684168"/>
    <s v="ajayoilknp@gmail.com"/>
    <x v="0"/>
    <x v="0"/>
  </r>
  <r>
    <s v="RAJIV KUMAR SINGH"/>
    <n v="919369401402"/>
    <s v="NOT-CAPTURED"/>
    <x v="0"/>
    <x v="1"/>
  </r>
  <r>
    <s v="Manjeet Singh"/>
    <n v="919936403245"/>
    <s v="aryanchugh65@gmail.com"/>
    <x v="0"/>
    <x v="0"/>
  </r>
  <r>
    <s v="PANKAJ "/>
    <n v="918004000956"/>
    <s v="pankaj.lko0795@gmail.com"/>
    <x v="0"/>
    <x v="1"/>
  </r>
  <r>
    <s v="sachin agarwal agarwal"/>
    <n v="918318216241"/>
    <s v="NOT-CAPTURED"/>
    <x v="2"/>
    <x v="1"/>
  </r>
  <r>
    <s v="k.k.srivastava ...."/>
    <n v="917235008455"/>
    <s v="krishan.kumar50@sbi.co.in"/>
    <x v="0"/>
    <x v="1"/>
  </r>
  <r>
    <s v="GANESH "/>
    <n v="918860440795"/>
    <s v="ganeshmln5353@gmail.com"/>
    <x v="0"/>
    <x v="1"/>
  </r>
  <r>
    <s v="SANJAY PANDEY"/>
    <n v="917376072488"/>
    <s v="divi.pandey009@gmail.com"/>
    <x v="2"/>
    <x v="1"/>
  </r>
  <r>
    <s v="RISHABH "/>
    <n v="918299826012"/>
    <s v="NOT-CAPTURED"/>
    <x v="2"/>
    <x v="1"/>
  </r>
  <r>
    <s v="Ritvij "/>
    <n v="919704208947"/>
    <s v="ritvijrishi31@gmail.com"/>
    <x v="2"/>
    <x v="0"/>
  </r>
  <r>
    <s v="ASHOK KUMAR YADAV"/>
    <n v="919412929662"/>
    <s v="yadavashokkumar386@gmail.com"/>
    <x v="2"/>
    <x v="1"/>
  </r>
  <r>
    <s v="akshay singh"/>
    <n v="916306786060"/>
    <s v="akshaysingh.6735@gmail.com"/>
    <x v="2"/>
    <x v="1"/>
  </r>
  <r>
    <s v="SHUBHAM SINGH "/>
    <n v="916386195937"/>
    <s v="viveksinghinfoindia@gmail.com"/>
    <x v="2"/>
    <x v="1"/>
  </r>
  <r>
    <s v="RASHMI "/>
    <n v="919956291893"/>
    <s v="rashmingp2000.rk@gmail.com"/>
    <x v="2"/>
    <x v="0"/>
  </r>
  <r>
    <s v="anuj kumar"/>
    <n v="917007970524"/>
    <s v="anujkumar1991s@gmail.com"/>
    <x v="2"/>
    <x v="1"/>
  </r>
  <r>
    <s v="NEHA JAKHODIA"/>
    <n v="918423917517"/>
    <s v="jakhodia.neha@gmail.com"/>
    <x v="2"/>
    <x v="0"/>
  </r>
  <r>
    <s v="rudresh pandey"/>
    <n v="919889643410"/>
    <s v="rudreshpandey123@gmail.com"/>
    <x v="2"/>
    <x v="1"/>
  </r>
  <r>
    <s v="kuldeep "/>
    <n v="919026752856"/>
    <s v="NOT-CAPTURED"/>
    <x v="2"/>
    <x v="1"/>
  </r>
  <r>
    <s v="geeta singh"/>
    <n v="916388455232"/>
    <s v="NOT-CAPTURED"/>
    <x v="2"/>
    <x v="1"/>
  </r>
  <r>
    <s v="PRAVEEN SRIVASTAVA"/>
    <n v="917351416600"/>
    <s v="prav.srivas@gmail.com"/>
    <x v="2"/>
    <x v="1"/>
  </r>
  <r>
    <s v="praveen kumar "/>
    <n v="916307992083"/>
    <s v="prkumar05@gmail.com"/>
    <x v="2"/>
    <x v="1"/>
  </r>
  <r>
    <s v="ANKUR AGRAWAL"/>
    <n v="917275202550"/>
    <s v="NOT-CAPTURED"/>
    <x v="2"/>
    <x v="0"/>
  </r>
  <r>
    <s v="MAHESH PRASAD."/>
    <n v="917607544763"/>
    <s v="NOT-CAPTURED"/>
    <x v="0"/>
    <x v="1"/>
  </r>
  <r>
    <s v="sagar SACHDEVA"/>
    <n v="917860078700"/>
    <s v="NOT-CAPTURED"/>
    <x v="2"/>
    <x v="0"/>
  </r>
  <r>
    <s v="AMRISH JAIN....."/>
    <n v="918052267302"/>
    <s v="aamrishjain83@gmail.com"/>
    <x v="2"/>
    <x v="1"/>
  </r>
  <r>
    <s v="VISHAL ..."/>
    <n v="919335932462"/>
    <s v="NOT-CAPTURED"/>
    <x v="1"/>
    <x v="1"/>
  </r>
  <r>
    <s v="ATUL TRIPATHI."/>
    <n v="919450395358"/>
    <s v="NOT-CAPTURED"/>
    <x v="2"/>
    <x v="1"/>
  </r>
  <r>
    <s v="SANJEEV BELWAL"/>
    <n v="919457854925"/>
    <s v="NOT-CAPTURED"/>
    <x v="2"/>
    <x v="1"/>
  </r>
  <r>
    <s v="ROHIT SHUKLA"/>
    <n v="919766661760"/>
    <s v="merohitshukla@gmail.com"/>
    <x v="2"/>
    <x v="1"/>
  </r>
  <r>
    <s v="RAJIL VYAS"/>
    <n v="919800310945"/>
    <s v="rajil.nhpc@gmail.com"/>
    <x v="1"/>
    <x v="1"/>
  </r>
  <r>
    <s v="shubham srivastava"/>
    <n v="919838252654"/>
    <s v="NOT-CAPTURED"/>
    <x v="2"/>
    <x v="1"/>
  </r>
  <r>
    <s v="AKASH GUPTA....."/>
    <n v="919838874756"/>
    <s v="NOT-CAPTURED"/>
    <x v="2"/>
    <x v="1"/>
  </r>
  <r>
    <s v="RAJAT SHARMA   ."/>
    <n v="919839076287"/>
    <s v="NOT-CAPTURED"/>
    <x v="2"/>
    <x v="1"/>
  </r>
  <r>
    <s v="VISHAL SINGH"/>
    <n v="919839229900"/>
    <s v="vishalvik007@gmail.com"/>
    <x v="0"/>
    <x v="1"/>
  </r>
  <r>
    <s v="GAUTAM BOSE"/>
    <n v="919839903123"/>
    <s v="NOT-CAPTURED"/>
    <x v="2"/>
    <x v="0"/>
  </r>
  <r>
    <s v="NEERAJ KUMAR"/>
    <n v="919919333570"/>
    <s v="NOT-CAPTURED"/>
    <x v="2"/>
    <x v="1"/>
  </r>
  <r>
    <s v="DEEP SHAH"/>
    <n v="919935638300"/>
    <s v="NOT-CAPTURED"/>
    <x v="0"/>
    <x v="1"/>
  </r>
  <r>
    <s v="ABHICHELAN "/>
    <n v="919415320424"/>
    <s v="NOT-CAPTURED"/>
    <x v="2"/>
    <x v="1"/>
  </r>
  <r>
    <s v="JITENDRA "/>
    <n v="919450968456"/>
    <s v="NOT-CAPTURED"/>
    <x v="1"/>
    <x v="1"/>
  </r>
  <r>
    <s v="SARANSH "/>
    <n v="919044728089"/>
    <s v="NOT-CAPTURED"/>
    <x v="2"/>
    <x v="0"/>
  </r>
  <r>
    <s v="ZAID ."/>
    <n v="918896452184"/>
    <s v="NOT-CAPTURED"/>
    <x v="1"/>
    <x v="1"/>
  </r>
  <r>
    <s v="vishal verma"/>
    <n v="918756111119"/>
    <s v="NOT-CAPTURED"/>
    <x v="1"/>
    <x v="1"/>
  </r>
  <r>
    <s v="ashisha "/>
    <n v="919838041888"/>
    <s v="NOT-CAPTURED"/>
    <x v="1"/>
    <x v="1"/>
  </r>
  <r>
    <s v="Tushar Sachan"/>
    <n v="918840324270"/>
    <s v="NOT-CAPTURED"/>
    <x v="1"/>
    <x v="0"/>
  </r>
  <r>
    <s v="santosh kumar"/>
    <n v="917668043117"/>
    <s v="NOT-CAPTURED"/>
    <x v="1"/>
    <x v="0"/>
  </r>
  <r>
    <s v="lokesh "/>
    <n v="919795300400"/>
    <s v="NOT-CAPTURED"/>
    <x v="1"/>
    <x v="0"/>
  </r>
  <r>
    <s v="anand prakesh"/>
    <n v="919823079417"/>
    <s v="NOT-CAPTURED"/>
    <x v="1"/>
    <x v="0"/>
  </r>
  <r>
    <s v="MANISH KUMAR "/>
    <n v="919453895873"/>
    <s v="NOT-CAPTURED"/>
    <x v="1"/>
    <x v="1"/>
  </r>
  <r>
    <s v="MANAS GUPTA "/>
    <n v="917275893134"/>
    <s v="NOT-CAPTURED"/>
    <x v="1"/>
    <x v="1"/>
  </r>
  <r>
    <s v="faiz "/>
    <n v="917905856346"/>
    <s v="syedfaizahmad58@gmail.com"/>
    <x v="0"/>
    <x v="1"/>
  </r>
  <r>
    <s v="ANUPAM TANDON "/>
    <n v="919670270117"/>
    <s v="NOT-CAPTURED"/>
    <x v="0"/>
    <x v="1"/>
  </r>
  <r>
    <s v="MUHAMMED AQIB"/>
    <n v="917275587813"/>
    <s v="NOT-CAPTURED"/>
    <x v="0"/>
    <x v="1"/>
  </r>
  <r>
    <s v="VISHWA PRATAP TIWARI "/>
    <n v="919984177319"/>
    <s v="NOT-CAPTURED"/>
    <x v="0"/>
    <x v="1"/>
  </r>
  <r>
    <s v="AKRAM "/>
    <n v="919889536655"/>
    <s v="jauzyakram@gmail.com"/>
    <x v="0"/>
    <x v="1"/>
  </r>
  <r>
    <s v="ARPIT SINGH"/>
    <n v="917836062703"/>
    <s v="singharpit868@gmail.com"/>
    <x v="0"/>
    <x v="1"/>
  </r>
  <r>
    <s v="arvind mishra"/>
    <n v="917290036493"/>
    <s v="mishraarvind46510@gmail.com"/>
    <x v="0"/>
    <x v="1"/>
  </r>
  <r>
    <s v="ROHAN VERMA"/>
    <n v="916386154354"/>
    <s v="NOT-CAPTURED"/>
    <x v="0"/>
    <x v="1"/>
  </r>
  <r>
    <s v="altamas "/>
    <n v="917007050828"/>
    <s v="altamas.khan890@gmail.com"/>
    <x v="0"/>
    <x v="1"/>
  </r>
  <r>
    <s v="shahzade khan "/>
    <n v="919616948640"/>
    <s v="NOT-CAPTURED"/>
    <x v="0"/>
    <x v="1"/>
  </r>
  <r>
    <s v="prashant "/>
    <n v="917291022771"/>
    <s v="NOT-CAPTURED"/>
    <x v="0"/>
    <x v="1"/>
  </r>
  <r>
    <s v="shidharth "/>
    <n v="918604429682"/>
    <s v="NOT-CAPTURED"/>
    <x v="2"/>
    <x v="0"/>
  </r>
  <r>
    <s v="RAJ VARDHAN SINGH"/>
    <n v="917355191118"/>
    <s v="rajvardhansingh0599@gmail.com"/>
    <x v="2"/>
    <x v="1"/>
  </r>
  <r>
    <s v="B Sharma"/>
    <n v="917376069857"/>
    <s v="bijusharma6@gmail.com"/>
    <x v="2"/>
    <x v="0"/>
  </r>
  <r>
    <s v="DHEERENDRA SINGH"/>
    <n v="916375557271"/>
    <s v="NOT-CAPTURED"/>
    <x v="2"/>
    <x v="0"/>
  </r>
  <r>
    <s v="HALEEM KHAN"/>
    <n v="919452007764"/>
    <s v="NOT-CAPTURED"/>
    <x v="2"/>
    <x v="1"/>
  </r>
  <r>
    <s v=" "/>
    <n v="917679808485"/>
    <s v="capmunana@gmail.com"/>
    <x v="2"/>
    <x v="1"/>
  </r>
  <r>
    <s v="arpit "/>
    <n v="919910325432"/>
    <s v="arpit.kashyap09@gmail.com"/>
    <x v="2"/>
    <x v="0"/>
  </r>
  <r>
    <s v="RAKESHA SINGH"/>
    <n v="919454884641"/>
    <s v="rakeshasingh05@gmail.com"/>
    <x v="2"/>
    <x v="1"/>
  </r>
  <r>
    <s v="A.R. MISHRA "/>
    <n v="919910831898"/>
    <s v="aptakam@gmail.com"/>
    <x v="2"/>
    <x v="1"/>
  </r>
  <r>
    <s v="Penpa "/>
    <n v="919045019408"/>
    <s v="penpadorjee617@gmail.com"/>
    <x v="2"/>
    <x v="1"/>
  </r>
  <r>
    <s v=" "/>
    <n v="919855005570"/>
    <s v="karandang@yahoo.com"/>
    <x v="2"/>
    <x v="1"/>
  </r>
  <r>
    <s v="TARUN "/>
    <n v="918795385911"/>
    <s v="tarun.asthana4@gmail.com"/>
    <x v="2"/>
    <x v="1"/>
  </r>
  <r>
    <s v="MADAN SINGH"/>
    <n v="919415144518"/>
    <s v="NOT-CAPTURED"/>
    <x v="2"/>
    <x v="1"/>
  </r>
  <r>
    <s v="s.k. pandey"/>
    <n v="919450677077"/>
    <s v="skpandey28101957@gmail.com"/>
    <x v="2"/>
    <x v="1"/>
  </r>
  <r>
    <s v="ANSHUL SARKAR"/>
    <n v="919711133234"/>
    <s v="sarkaranshul@gmail.com"/>
    <x v="2"/>
    <x v="1"/>
  </r>
  <r>
    <s v="NASREEN AHMED"/>
    <n v="917007873771"/>
    <s v="nasreen.ahmed05@gmail.com"/>
    <x v="2"/>
    <x v="1"/>
  </r>
  <r>
    <s v="AMIT TIWARI "/>
    <n v="918765227050"/>
    <s v="NOT-CAPTURED"/>
    <x v="2"/>
    <x v="1"/>
  </r>
  <r>
    <s v="Shantam "/>
    <n v="919455754488"/>
    <s v="shantam513@gmail.com"/>
    <x v="2"/>
    <x v="0"/>
  </r>
  <r>
    <s v="Mahesh phadte "/>
    <n v="919075628765"/>
    <s v="maheshmars@yahoo.com"/>
    <x v="2"/>
    <x v="1"/>
  </r>
  <r>
    <s v="PRANJAL SINGH "/>
    <n v="917718934462"/>
    <s v="NOT-CAPTURED"/>
    <x v="2"/>
    <x v="1"/>
  </r>
  <r>
    <s v="prabhu chandra"/>
    <n v="919335788808"/>
    <s v="NOT-CAPTURED"/>
    <x v="2"/>
    <x v="1"/>
  </r>
  <r>
    <s v="MOEED ."/>
    <n v="919839010608"/>
    <s v="NOT-CAPTURED"/>
    <x v="2"/>
    <x v="1"/>
  </r>
  <r>
    <s v="Jamshed Khan"/>
    <n v="919892332832"/>
    <s v="khan.jamshed56613@gnail.com"/>
    <x v="2"/>
    <x v="1"/>
  </r>
  <r>
    <s v="saurabh asthana"/>
    <n v="919452056021"/>
    <s v="saurabhasthana0709@gmail.com"/>
    <x v="2"/>
    <x v="1"/>
  </r>
  <r>
    <s v="Shubham MARYA"/>
    <n v="918840903570"/>
    <s v="smasher1411@gmail.com"/>
    <x v="2"/>
    <x v="0"/>
  </r>
  <r>
    <s v="Homesh Yadav"/>
    <n v="917017325968"/>
    <s v="yadavhomesh@gmail.com"/>
    <x v="2"/>
    <x v="1"/>
  </r>
  <r>
    <s v="SHIVAM SINGH"/>
    <n v="917753886488"/>
    <s v="ss6813531@gmail.com"/>
    <x v="2"/>
    <x v="1"/>
  </r>
  <r>
    <s v="HIMANSHU PAL"/>
    <n v="918260144937"/>
    <s v="NOT-CAPTURED"/>
    <x v="0"/>
    <x v="0"/>
  </r>
  <r>
    <s v="APAR BAJAJ"/>
    <n v="918957007007"/>
    <s v="aparbajpai2012wwf@gmail.com"/>
    <x v="2"/>
    <x v="0"/>
  </r>
  <r>
    <s v="ANKIT SINGH."/>
    <n v="919648281231"/>
    <s v="NOT-CAPTURED"/>
    <x v="2"/>
    <x v="1"/>
  </r>
  <r>
    <s v="A.K. MISHRA"/>
    <n v="919695652586"/>
    <s v="NOT-CAPTURED"/>
    <x v="2"/>
    <x v="1"/>
  </r>
  <r>
    <s v="JASBEER SINGH"/>
    <n v="919839888777"/>
    <s v="jsbagga786@gmail.com"/>
    <x v="2"/>
    <x v="0"/>
  </r>
  <r>
    <s v="Madhava Rao Rao"/>
    <n v="917755085489"/>
    <s v="NOT-CAPTURED"/>
    <x v="0"/>
    <x v="1"/>
  </r>
  <r>
    <s v="ASHWANI SINGH"/>
    <n v="918318890112"/>
    <s v="NOT-CAPTURED"/>
    <x v="0"/>
    <x v="1"/>
  </r>
  <r>
    <s v="VIKAS PREMI"/>
    <n v="919453478406"/>
    <s v="NOT-CAPTURED"/>
    <x v="2"/>
    <x v="1"/>
  </r>
  <r>
    <s v="AYUSH AGERWAL"/>
    <n v="917668995613"/>
    <s v="NOT-CAPTURED"/>
    <x v="1"/>
    <x v="1"/>
  </r>
  <r>
    <s v="ASHISH SHUKLA"/>
    <n v="919839436464"/>
    <s v="NOT-CAPTURED"/>
    <x v="2"/>
    <x v="1"/>
  </r>
  <r>
    <s v="Vipul "/>
    <n v="919535048855"/>
    <s v="vipul.tiwari.0710@gamil.com"/>
    <x v="2"/>
    <x v="1"/>
  </r>
  <r>
    <s v="SOHNA KARLA"/>
    <n v="919889555558"/>
    <s v="NOT-CAPTURED"/>
    <x v="0"/>
    <x v="1"/>
  </r>
  <r>
    <s v="VIKHYAT "/>
    <n v="919044764367"/>
    <s v="NOT-CAPTURED"/>
    <x v="1"/>
    <x v="1"/>
  </r>
  <r>
    <s v="RAJNESH "/>
    <n v="919140407340"/>
    <s v="NOT-CAPTURED"/>
    <x v="1"/>
    <x v="1"/>
  </r>
  <r>
    <s v="ishvi "/>
    <n v="919049500282"/>
    <s v="NOT-CAPTURED"/>
    <x v="1"/>
    <x v="0"/>
  </r>
  <r>
    <s v=" "/>
    <n v="917007669591"/>
    <s v="NOT-CAPTURED"/>
    <x v="1"/>
    <x v="1"/>
  </r>
  <r>
    <s v=" "/>
    <n v="919777818871"/>
    <s v="NOT-CAPTURED"/>
    <x v="2"/>
    <x v="1"/>
  </r>
  <r>
    <s v=" "/>
    <n v="918210925954"/>
    <s v="NOT-CAPTURED"/>
    <x v="1"/>
    <x v="1"/>
  </r>
  <r>
    <s v="SHAFEEQ "/>
    <n v="919648162284"/>
    <s v="NOT-CAPTURED"/>
    <x v="0"/>
    <x v="1"/>
  </r>
  <r>
    <s v="shubham "/>
    <n v="918604743802"/>
    <s v="NOT-CAPTURED"/>
    <x v="1"/>
    <x v="0"/>
  </r>
  <r>
    <s v="Vaibhv Pandey"/>
    <n v="919415606669"/>
    <s v="NOT-CAPTURED"/>
    <x v="1"/>
    <x v="1"/>
  </r>
  <r>
    <s v="sidharth "/>
    <n v="919839064658"/>
    <s v="NOT-CAPTURED"/>
    <x v="1"/>
    <x v="1"/>
  </r>
  <r>
    <s v="NEERAJ JOSHI "/>
    <n v="919458370559"/>
    <s v="NOT-CAPTURED"/>
    <x v="1"/>
    <x v="1"/>
  </r>
  <r>
    <s v="SHASHANK "/>
    <n v="917331107695"/>
    <s v="NOT-CAPTURED"/>
    <x v="1"/>
    <x v="1"/>
  </r>
  <r>
    <s v="ABHISHEK "/>
    <n v="919713706159"/>
    <s v="NOT-CAPTURED"/>
    <x v="2"/>
    <x v="0"/>
  </r>
  <r>
    <s v="RAMENDRA "/>
    <n v="919140672314"/>
    <s v="NOT-CAPTURED"/>
    <x v="0"/>
    <x v="1"/>
  </r>
  <r>
    <s v="MANOJ KUMAR"/>
    <n v="917007309415"/>
    <s v="NOT-CAPTURED"/>
    <x v="0"/>
    <x v="1"/>
  </r>
  <r>
    <s v="aroop sethi"/>
    <n v="917007936262"/>
    <s v="aroopsethi1995@gmail.com"/>
    <x v="0"/>
    <x v="0"/>
  </r>
  <r>
    <s v="SS MISHRA "/>
    <n v="918052243679"/>
    <s v="NOT-CAPTURED"/>
    <x v="0"/>
    <x v="1"/>
  </r>
  <r>
    <s v="GAURAV "/>
    <n v="918377970292"/>
    <s v="NOT-CAPTURED"/>
    <x v="0"/>
    <x v="1"/>
  </r>
  <r>
    <s v="TUSHAR "/>
    <n v="918218879797"/>
    <s v="NOT-CAPTURED"/>
    <x v="0"/>
    <x v="1"/>
  </r>
  <r>
    <s v="Muktar "/>
    <n v="918858872424"/>
    <s v="NOT-CAPTURED"/>
    <x v="0"/>
    <x v="1"/>
  </r>
  <r>
    <s v=" "/>
    <n v="916200092649"/>
    <s v="anu.ank92@gmail.com"/>
    <x v="0"/>
    <x v="1"/>
  </r>
  <r>
    <s v="upendra ......"/>
    <n v="919514621642"/>
    <s v="uk26fab@gmail.com"/>
    <x v="0"/>
    <x v="1"/>
  </r>
  <r>
    <s v="SUNNY DIXIT"/>
    <n v="919118195995"/>
    <s v="sunny27141@gmail.com"/>
    <x v="2"/>
    <x v="1"/>
  </r>
  <r>
    <s v="mahek "/>
    <n v="919621554754"/>
    <s v="NOT-CAPTURED"/>
    <x v="2"/>
    <x v="1"/>
  </r>
  <r>
    <s v="vikas ahuja"/>
    <n v="919525111123"/>
    <s v="vikasahuja1@gmail.com"/>
    <x v="2"/>
    <x v="1"/>
  </r>
  <r>
    <s v="Abhijeet "/>
    <n v="917218908780"/>
    <s v="NOT-CAPTURED"/>
    <x v="2"/>
    <x v="1"/>
  </r>
  <r>
    <s v=" "/>
    <n v="918168596928"/>
    <s v="NOT-CAPTURED"/>
    <x v="2"/>
    <x v="1"/>
  </r>
  <r>
    <s v="NITIKA "/>
    <n v="917388880051"/>
    <s v="nitikamodi102000@gmail.com"/>
    <x v="2"/>
    <x v="1"/>
  </r>
  <r>
    <s v="SHUBHAM Gupta"/>
    <n v="919839920762"/>
    <s v="NOT-CAPTURED"/>
    <x v="2"/>
    <x v="0"/>
  </r>
  <r>
    <s v="ADARSH SINGH"/>
    <n v="917309943394"/>
    <s v="NOT-CAPTURED"/>
    <x v="2"/>
    <x v="1"/>
  </r>
  <r>
    <s v="Abhishek gupta"/>
    <n v="919453391777"/>
    <s v="NOT-CAPTURED"/>
    <x v="2"/>
    <x v="0"/>
  </r>
  <r>
    <s v="SHAMBHAVI "/>
    <n v="919956341707"/>
    <s v="NOT-CAPTURED"/>
    <x v="2"/>
    <x v="1"/>
  </r>
  <r>
    <s v="MR A.K TIWARI "/>
    <n v="918808798825"/>
    <s v="avdheshtiwari1967@gmail.com"/>
    <x v="2"/>
    <x v="1"/>
  </r>
  <r>
    <s v="vinay "/>
    <n v="919984919759"/>
    <s v="vinaykhatri75@yahoo.com"/>
    <x v="2"/>
    <x v="1"/>
  </r>
  <r>
    <s v="ansar ahmad khan"/>
    <n v="919918776564"/>
    <s v="NOT-CAPTURED"/>
    <x v="2"/>
    <x v="1"/>
  </r>
  <r>
    <s v="Chandra Shakher"/>
    <n v="919935227078"/>
    <s v="drshekhersingh@gmail.com"/>
    <x v="2"/>
    <x v="0"/>
  </r>
  <r>
    <s v="Mohd Amir"/>
    <n v="918542068163"/>
    <s v="amir.mohammad823@gmail.com"/>
    <x v="2"/>
    <x v="0"/>
  </r>
  <r>
    <s v="HARSHIT "/>
    <n v="919651603972"/>
    <s v="harshit.gangwal95@gmail.com"/>
    <x v="2"/>
    <x v="1"/>
  </r>
  <r>
    <s v="R  N SINGH"/>
    <n v="917565018418"/>
    <s v="NOT-CAPTURED"/>
    <x v="2"/>
    <x v="1"/>
  </r>
  <r>
    <s v="RASHMI SRIVASTVA"/>
    <n v="919005259262"/>
    <s v="NOT-CAPTURED"/>
    <x v="2"/>
    <x v="1"/>
  </r>
  <r>
    <s v="S B SINGH "/>
    <n v="919695347177"/>
    <s v="NOT-CAPTURED"/>
    <x v="2"/>
    <x v="1"/>
  </r>
  <r>
    <s v="ankur "/>
    <n v="917905016654"/>
    <s v="aarnikkumar@gmail.com"/>
    <x v="2"/>
    <x v="1"/>
  </r>
  <r>
    <s v="PUJAN SHUKLA"/>
    <n v="917355717485"/>
    <s v="pujanshukla07@gmail.com"/>
    <x v="2"/>
    <x v="1"/>
  </r>
  <r>
    <s v="ABHISHEK ........."/>
    <n v="917007055011"/>
    <s v="NOT-CAPTURED"/>
    <x v="1"/>
    <x v="0"/>
  </r>
  <r>
    <s v="AKSHAY TRIPAHTHI"/>
    <n v="917275123260"/>
    <s v="NOT-CAPTURED"/>
    <x v="1"/>
    <x v="0"/>
  </r>
  <r>
    <s v="Ghanshyam Agarwal"/>
    <n v="919415337789"/>
    <s v="NOT-CAPTURED"/>
    <x v="2"/>
    <x v="1"/>
  </r>
  <r>
    <s v="RAM NARESH"/>
    <n v="919455955557"/>
    <s v="NOT-CAPTURED"/>
    <x v="0"/>
    <x v="1"/>
  </r>
  <r>
    <s v="SRAJAN ."/>
    <n v="919554179556"/>
    <s v="NOT-CAPTURED"/>
    <x v="2"/>
    <x v="1"/>
  </r>
  <r>
    <s v="SHIVAM TEKRIWAL"/>
    <n v="919792113300"/>
    <s v="NOT-CAPTURED"/>
    <x v="2"/>
    <x v="1"/>
  </r>
  <r>
    <s v="SUPRABHA DUBEY"/>
    <n v="919838006165"/>
    <s v="gdubey1@gmail.com"/>
    <x v="2"/>
    <x v="0"/>
  </r>
  <r>
    <s v="INDRASEN SINGH"/>
    <n v="919919003377"/>
    <s v="NOT-CAPTURED"/>
    <x v="0"/>
    <x v="1"/>
  </r>
  <r>
    <s v="SAURABH VERMA"/>
    <n v="919999704117"/>
    <s v="mail2saurabhve@gmail.com"/>
    <x v="2"/>
    <x v="1"/>
  </r>
  <r>
    <s v="MUKESH "/>
    <n v="918299394180"/>
    <s v="NOT-CAPTURED"/>
    <x v="2"/>
    <x v="1"/>
  </r>
  <r>
    <s v="NISHCHAL "/>
    <n v="919794444004"/>
    <s v="hazratganj.lucknow@blackbeerysretail.com"/>
    <x v="2"/>
    <x v="1"/>
  </r>
  <r>
    <s v=" "/>
    <n v="919415019531"/>
    <s v="NOT-CAPTURED"/>
    <x v="1"/>
    <x v="1"/>
  </r>
  <r>
    <s v="PRAKHAR AGARWAL"/>
    <n v="918601577777"/>
    <s v="prakhargoel.goel0091234@gmail.com"/>
    <x v="2"/>
    <x v="1"/>
  </r>
  <r>
    <s v="TUSHAR "/>
    <n v="919792446172"/>
    <s v="NOT-CAPTURED"/>
    <x v="2"/>
    <x v="1"/>
  </r>
  <r>
    <s v=" "/>
    <n v="919967366215"/>
    <s v="NOT-CAPTURED"/>
    <x v="1"/>
    <x v="1"/>
  </r>
  <r>
    <s v="Rishi "/>
    <n v="919451224805"/>
    <s v="NOT-CAPTURED"/>
    <x v="2"/>
    <x v="0"/>
  </r>
  <r>
    <s v="JAYANT AGARWAL"/>
    <n v="918887816299"/>
    <s v="jayantagarwal2201@gmail.com"/>
    <x v="2"/>
    <x v="1"/>
  </r>
  <r>
    <s v="SAPAN DUBEY DUBEY"/>
    <n v="919839344600"/>
    <s v="NOT-CAPTURED"/>
    <x v="1"/>
    <x v="1"/>
  </r>
  <r>
    <s v=" "/>
    <n v="917972514219"/>
    <s v="NOT-CAPTURED"/>
    <x v="1"/>
    <x v="1"/>
  </r>
  <r>
    <s v="ABURAFE "/>
    <n v="919889743933"/>
    <s v="NOT-CAPTURED"/>
    <x v="1"/>
    <x v="1"/>
  </r>
  <r>
    <s v=" "/>
    <n v="919525011134"/>
    <s v="NOT-CAPTURED"/>
    <x v="2"/>
    <x v="1"/>
  </r>
  <r>
    <s v="Vikas Tiwari"/>
    <n v="919953373700"/>
    <s v="NOT-CAPTURED"/>
    <x v="1"/>
    <x v="0"/>
  </r>
  <r>
    <s v="bharat ahuja"/>
    <n v="917379064005"/>
    <s v="NOT-CAPTURED"/>
    <x v="0"/>
    <x v="1"/>
  </r>
  <r>
    <s v="RUCHI "/>
    <n v="919936794995"/>
    <s v="NOT-CAPTURED"/>
    <x v="0"/>
    <x v="1"/>
  </r>
  <r>
    <s v="BRIJESH SINGH"/>
    <n v="919987650906"/>
    <s v="brijeshsingh623@gmail.com"/>
    <x v="0"/>
    <x v="1"/>
  </r>
  <r>
    <s v="Hadar Hussain"/>
    <n v="919919800786"/>
    <s v="NOT-CAPTURED"/>
    <x v="0"/>
    <x v="1"/>
  </r>
  <r>
    <s v="AVINASH KUMAR"/>
    <n v="919454642008"/>
    <s v="NOT-CAPTURED"/>
    <x v="2"/>
    <x v="1"/>
  </r>
  <r>
    <s v="MOHD AQIS"/>
    <n v="919082225942"/>
    <s v="NOT-CAPTURED"/>
    <x v="0"/>
    <x v="1"/>
  </r>
  <r>
    <s v="sandeep mishra"/>
    <n v="919935613864"/>
    <s v="NOT-CAPTURED"/>
    <x v="0"/>
    <x v="0"/>
  </r>
  <r>
    <s v="ANKUR "/>
    <n v="919198039997"/>
    <s v="ankur121@gmail.com"/>
    <x v="2"/>
    <x v="1"/>
  </r>
  <r>
    <s v="Ayan "/>
    <n v="919140605613"/>
    <s v="NOT-CAPTURED"/>
    <x v="0"/>
    <x v="0"/>
  </r>
  <r>
    <s v="shivam kumar"/>
    <n v="918795626170"/>
    <s v="kumarshivamblp@gmail.com"/>
    <x v="0"/>
    <x v="1"/>
  </r>
  <r>
    <s v="DR. SHARDENDU GIRI"/>
    <n v="918267928600"/>
    <s v="dr.shardendu007@gmail.com"/>
    <x v="0"/>
    <x v="1"/>
  </r>
  <r>
    <s v="yash anand singh"/>
    <n v="918858209999"/>
    <s v="yashanandsingh7@gmail.com"/>
    <x v="0"/>
    <x v="1"/>
  </r>
  <r>
    <s v="ABHISHEK gupta"/>
    <n v="919044977767"/>
    <s v="NOT-CAPTURED"/>
    <x v="0"/>
    <x v="0"/>
  </r>
  <r>
    <s v="SUNNY MISHRA"/>
    <n v="919076672127"/>
    <s v="sanu.kumar59@gmail.com"/>
    <x v="0"/>
    <x v="1"/>
  </r>
  <r>
    <s v="PRAKHAR "/>
    <n v="917307715235"/>
    <s v="NOT-CAPTURED"/>
    <x v="2"/>
    <x v="1"/>
  </r>
  <r>
    <s v="ABHAY SINGH"/>
    <n v="918769133151"/>
    <s v="singhabhayaugust1975@gmail.com"/>
    <x v="2"/>
    <x v="1"/>
  </r>
  <r>
    <s v="ADITYA MISHRA ...."/>
    <n v="918130828616"/>
    <s v="NOT-CAPTURED"/>
    <x v="2"/>
    <x v="1"/>
  </r>
  <r>
    <s v="rahul mishra "/>
    <n v="916394753103"/>
    <s v="NOT-CAPTURED"/>
    <x v="2"/>
    <x v="1"/>
  </r>
  <r>
    <s v="AJEET YADAV "/>
    <n v="919899955594"/>
    <s v="ajeetky86@gmail.com"/>
    <x v="2"/>
    <x v="1"/>
  </r>
  <r>
    <s v="vedant "/>
    <n v="919455353650"/>
    <s v="vedantsingh19dec@gmail.com"/>
    <x v="2"/>
    <x v="1"/>
  </r>
  <r>
    <s v="Harshit Nanda"/>
    <n v="919711433166"/>
    <s v="NOT-CAPTURED"/>
    <x v="2"/>
    <x v="1"/>
  </r>
  <r>
    <s v="ANUJ "/>
    <n v="919455049980"/>
    <s v="anuj.chawla903@gmail.com"/>
    <x v="2"/>
    <x v="1"/>
  </r>
  <r>
    <s v="VINEET "/>
    <n v="918303006733"/>
    <s v="NOT-CAPTURED"/>
    <x v="2"/>
    <x v="1"/>
  </r>
  <r>
    <s v="ANIL "/>
    <n v="917318060012"/>
    <s v="NOT-CAPTURED"/>
    <x v="2"/>
    <x v="1"/>
  </r>
  <r>
    <s v="arvind yadav"/>
    <n v="919450340807"/>
    <s v="arvindyadav@gmail.com"/>
    <x v="2"/>
    <x v="0"/>
  </r>
  <r>
    <s v="Abhinav Shukla"/>
    <n v="919454447030"/>
    <s v="arpitshukla1706@gmail.com"/>
    <x v="2"/>
    <x v="0"/>
  </r>
  <r>
    <s v="ABHINAV MISHRA"/>
    <n v="918510883499"/>
    <s v="abhinavmishra3499@gmail.com"/>
    <x v="2"/>
    <x v="1"/>
  </r>
  <r>
    <s v="Rajaat bhatiya"/>
    <n v="919971477776"/>
    <s v="rajaatbhatia@gmail.com"/>
    <x v="2"/>
    <x v="1"/>
  </r>
  <r>
    <s v="ANIL KUMAR SHARMA"/>
    <n v="919450395409"/>
    <s v="NOT-CAPTURED"/>
    <x v="2"/>
    <x v="1"/>
  </r>
  <r>
    <s v=" "/>
    <n v="918090814481"/>
    <s v="spsingh7182@gmail.com"/>
    <x v="2"/>
    <x v="1"/>
  </r>
  <r>
    <s v="dr Ravindr yadav"/>
    <n v="916392467504"/>
    <s v="drravindr01yadav@gmail.com"/>
    <x v="2"/>
    <x v="1"/>
  </r>
  <r>
    <s v="abhishek gupta"/>
    <n v="919519290033"/>
    <s v="aprik.laamora@gmail.com"/>
    <x v="2"/>
    <x v="1"/>
  </r>
  <r>
    <s v="NAVEEN SRIWASTAV"/>
    <n v="919415819374"/>
    <s v="knaveen23.ns@gmail.com"/>
    <x v="2"/>
    <x v="1"/>
  </r>
  <r>
    <s v="YASI "/>
    <n v="918177063800"/>
    <s v="yasi.12123@gmail.com"/>
    <x v="2"/>
    <x v="1"/>
  </r>
  <r>
    <s v="IRSHAD AHMAD"/>
    <n v="919958043216"/>
    <s v="irshadahmad8934@gmail.com"/>
    <x v="2"/>
    <x v="1"/>
  </r>
  <r>
    <s v="Manoj Yadav"/>
    <n v="918004592624"/>
    <s v="drmanojkumar2018@gmail.com"/>
    <x v="2"/>
    <x v="1"/>
  </r>
  <r>
    <s v="Kushagra saini"/>
    <n v="919839087960"/>
    <s v="kushagrasaini97@gmail.com"/>
    <x v="2"/>
    <x v="0"/>
  </r>
  <r>
    <s v="manish srivastav"/>
    <n v="919415784214"/>
    <s v="manish.rlylko@gmail.com"/>
    <x v="2"/>
    <x v="1"/>
  </r>
  <r>
    <s v="Anjeet "/>
    <n v="919335350065"/>
    <s v="kanpurtackexport@gmail.com"/>
    <x v="2"/>
    <x v="0"/>
  </r>
  <r>
    <s v="abhinav singh"/>
    <n v="919956891764"/>
    <s v="abhinav.singh0602@gmail.com"/>
    <x v="2"/>
    <x v="1"/>
  </r>
  <r>
    <s v="ARJUN VEER SINGH"/>
    <n v="918090100199"/>
    <s v="NOT-CAPTURED"/>
    <x v="2"/>
    <x v="1"/>
  </r>
  <r>
    <s v="PRABHKIRT ,"/>
    <n v="918090631313"/>
    <s v="NOT-CAPTURED"/>
    <x v="2"/>
    <x v="0"/>
  </r>
  <r>
    <s v="SAILENDRA ................"/>
    <n v="919005180004"/>
    <s v="NOT-CAPTURED"/>
    <x v="2"/>
    <x v="1"/>
  </r>
  <r>
    <s v="SIDDHARTHA AGARWAL Agarwal"/>
    <n v="919415005926"/>
    <s v="anandagarwal5253@gmail.com"/>
    <x v="2"/>
    <x v="1"/>
  </r>
  <r>
    <s v="TUSHAR SINGH                                    ."/>
    <n v="919648882396"/>
    <s v="NOT-CAPTURED"/>
    <x v="0"/>
    <x v="1"/>
  </r>
  <r>
    <s v="NEELIMA RASTOGI"/>
    <n v="919839073611"/>
    <s v="NOT-CAPTURED"/>
    <x v="2"/>
    <x v="1"/>
  </r>
  <r>
    <s v="AVINASH TRIPAHTHI"/>
    <n v="919918555569"/>
    <s v="avinash.tripathi2911@gmail.com"/>
    <x v="2"/>
    <x v="1"/>
  </r>
  <r>
    <s v="SHASHANK CHAURASIYA"/>
    <n v="919935122551"/>
    <s v="newkripatreders@gmail.com"/>
    <x v="2"/>
    <x v="1"/>
  </r>
  <r>
    <s v="MANOJ .."/>
    <n v="919935463706"/>
    <s v="NOT-CAPTURED"/>
    <x v="0"/>
    <x v="1"/>
  </r>
  <r>
    <s v="BABITA AGARWAL"/>
    <n v="919935600423"/>
    <s v="babita12383@gmail.com"/>
    <x v="2"/>
    <x v="0"/>
  </r>
  <r>
    <s v="ASHU BAJPAI"/>
    <n v="919936156999"/>
    <s v="NOT-CAPTURED"/>
    <x v="2"/>
    <x v="1"/>
  </r>
  <r>
    <s v="ASHISH TANDON"/>
    <n v="919936221166"/>
    <s v="ashesh.tandon@gmail.com"/>
    <x v="2"/>
    <x v="0"/>
  </r>
  <r>
    <s v="YASH GUPTA"/>
    <n v="919936888880"/>
    <s v="yash171280@gmail.com"/>
    <x v="2"/>
    <x v="0"/>
  </r>
  <r>
    <s v="PRAYANK RASTOGI"/>
    <n v="919956868696"/>
    <s v="lkoprayank@gmail.com"/>
    <x v="2"/>
    <x v="1"/>
  </r>
  <r>
    <s v="ABDUL AHeD USMANI"/>
    <n v="918447172201"/>
    <s v="abdulahedusmani@gmail.com"/>
    <x v="2"/>
    <x v="1"/>
  </r>
  <r>
    <s v="DEEPAK "/>
    <n v="918187956426"/>
    <s v="deepak64@gmail.com"/>
    <x v="1"/>
    <x v="1"/>
  </r>
  <r>
    <s v="ABHISHEK SHUKLA"/>
    <n v="919140374446"/>
    <s v="NOT-CAPTURED"/>
    <x v="2"/>
    <x v="0"/>
  </r>
  <r>
    <s v="Shantanu Sachan"/>
    <n v="919140039890"/>
    <s v="shantanusachan.95@gmail.com"/>
    <x v="0"/>
    <x v="0"/>
  </r>
  <r>
    <s v="SHIVANI ....."/>
    <n v="917007351724"/>
    <s v="NOT-CAPTURED"/>
    <x v="2"/>
    <x v="1"/>
  </r>
  <r>
    <s v="VIKAS VERMA"/>
    <n v="917232957934"/>
    <s v="verma.vikas@gmail.com"/>
    <x v="2"/>
    <x v="0"/>
  </r>
  <r>
    <s v="MOHD UMAR"/>
    <n v="916203744885"/>
    <s v="NOT-CAPTURED"/>
    <x v="1"/>
    <x v="1"/>
  </r>
  <r>
    <s v="amit "/>
    <n v="919120279023"/>
    <s v="NOT-CAPTURED"/>
    <x v="1"/>
    <x v="1"/>
  </r>
  <r>
    <s v="Abhishek Yadav"/>
    <n v="918765020685"/>
    <s v="NOT-CAPTURED"/>
    <x v="1"/>
    <x v="0"/>
  </r>
  <r>
    <s v="manoj suri "/>
    <n v="919889375727"/>
    <s v="NOT-CAPTURED"/>
    <x v="1"/>
    <x v="1"/>
  </r>
  <r>
    <s v="Aman Gupta"/>
    <n v="917017345941"/>
    <s v="NOT-CAPTURED"/>
    <x v="1"/>
    <x v="0"/>
  </r>
  <r>
    <s v="WASIF "/>
    <n v="918799326726"/>
    <s v="NOT-CAPTURED"/>
    <x v="1"/>
    <x v="1"/>
  </r>
  <r>
    <s v="shiwam ...."/>
    <n v="919554565643"/>
    <s v="NOT-CAPTURED"/>
    <x v="0"/>
    <x v="0"/>
  </r>
  <r>
    <s v="jJAVED "/>
    <n v="917607948089"/>
    <s v="NOT-CAPTURED"/>
    <x v="1"/>
    <x v="1"/>
  </r>
  <r>
    <s v="shanjay "/>
    <n v="918331837707"/>
    <s v="NOT-CAPTURED"/>
    <x v="1"/>
    <x v="0"/>
  </r>
  <r>
    <s v="UTKARSH "/>
    <n v="919918236777"/>
    <s v="NOT-CAPTURED"/>
    <x v="1"/>
    <x v="1"/>
  </r>
  <r>
    <s v="SUMIT RASTOGI"/>
    <n v="919936122175"/>
    <s v="NOT-CAPTURED"/>
    <x v="1"/>
    <x v="1"/>
  </r>
  <r>
    <s v="jasmeet Singh"/>
    <n v="919935702323"/>
    <s v="sahivchhvra8@gmail.com"/>
    <x v="2"/>
    <x v="0"/>
  </r>
  <r>
    <s v="Bhupesh "/>
    <n v="919839705805"/>
    <s v="NOT-CAPTURED"/>
    <x v="1"/>
    <x v="1"/>
  </r>
  <r>
    <s v=" "/>
    <n v="919668770320"/>
    <s v="NOT-CAPTURED"/>
    <x v="0"/>
    <x v="1"/>
  </r>
  <r>
    <s v="deep kumari"/>
    <n v="917376420590"/>
    <s v="NOT-CAPTURED"/>
    <x v="0"/>
    <x v="1"/>
  </r>
  <r>
    <s v="YOGESH "/>
    <n v="918090102021"/>
    <s v="yg789474@gmail.com"/>
    <x v="0"/>
    <x v="1"/>
  </r>
  <r>
    <s v="AMIT GAUR"/>
    <n v="919696467717"/>
    <s v="NOT-CAPTURED"/>
    <x v="0"/>
    <x v="0"/>
  </r>
  <r>
    <s v="Navneet "/>
    <n v="919838780888"/>
    <s v="navneet_bhu@reddifmail.com"/>
    <x v="0"/>
    <x v="1"/>
  </r>
  <r>
    <s v="prachi srivastava"/>
    <n v="916392303208"/>
    <s v="prachisrivastava@yahoo.com"/>
    <x v="0"/>
    <x v="1"/>
  </r>
  <r>
    <s v="Monika shukla"/>
    <n v="918860465465"/>
    <s v="monicashukla25@gmail.com"/>
    <x v="2"/>
    <x v="0"/>
  </r>
  <r>
    <s v="RASHID ZAFAR"/>
    <n v="916200590151"/>
    <s v="NOT-CAPTURED"/>
    <x v="0"/>
    <x v="1"/>
  </r>
  <r>
    <s v="narendra singh"/>
    <n v="919454000429"/>
    <s v="narendra123@gmail.com"/>
    <x v="2"/>
    <x v="1"/>
  </r>
  <r>
    <s v="shafain ."/>
    <n v="919936540303"/>
    <s v="yahyaexim20@gmail.com"/>
    <x v="0"/>
    <x v="0"/>
  </r>
  <r>
    <s v="PAWAR RAWAT "/>
    <n v="919453714932"/>
    <s v="NOT-CAPTURED"/>
    <x v="2"/>
    <x v="1"/>
  </r>
  <r>
    <s v="anil singh "/>
    <n v="919794600175"/>
    <s v="NOT-CAPTURED"/>
    <x v="0"/>
    <x v="1"/>
  </r>
  <r>
    <s v="ANAND YADAV"/>
    <n v="917275123963"/>
    <s v="NOT-CAPTURED"/>
    <x v="2"/>
    <x v="1"/>
  </r>
  <r>
    <s v="Arshad "/>
    <n v="919559857738"/>
    <s v="arshadforever77@gmail.com"/>
    <x v="0"/>
    <x v="1"/>
  </r>
  <r>
    <s v="Rohit Srivastava"/>
    <n v="918707308707"/>
    <s v="NOT-CAPTURED"/>
    <x v="0"/>
    <x v="0"/>
  </r>
  <r>
    <s v="ankit upadhyay"/>
    <n v="919807662779"/>
    <s v="ankit111updhyay@gmail.com"/>
    <x v="2"/>
    <x v="1"/>
  </r>
  <r>
    <s v="URJIT ..... ....."/>
    <n v="918932909530"/>
    <s v="NOT-CAPTURED"/>
    <x v="2"/>
    <x v="1"/>
  </r>
  <r>
    <s v="Amrita "/>
    <n v="919140970256"/>
    <s v="NOT-CAPTURED"/>
    <x v="2"/>
    <x v="1"/>
  </r>
  <r>
    <s v=" "/>
    <n v="919458495049"/>
    <s v="dr.gaurav.gghospital@gmail.com"/>
    <x v="2"/>
    <x v="1"/>
  </r>
  <r>
    <s v="ISNEHAL "/>
    <n v="918419061111"/>
    <s v="NOT-CAPTURED"/>
    <x v="2"/>
    <x v="1"/>
  </r>
  <r>
    <s v="Abhay Singh"/>
    <n v="919453538469"/>
    <s v="NOT-CAPTURED"/>
    <x v="2"/>
    <x v="1"/>
  </r>
  <r>
    <s v="MR MUDIT "/>
    <n v="919958087959"/>
    <s v="NOT-CAPTURED"/>
    <x v="2"/>
    <x v="1"/>
  </r>
  <r>
    <s v=" "/>
    <n v="919676727202"/>
    <s v="sriramsadhula@gmail.com"/>
    <x v="2"/>
    <x v="0"/>
  </r>
  <r>
    <s v="Viraj "/>
    <n v="917897022225"/>
    <s v="NOT-CAPTURED"/>
    <x v="2"/>
    <x v="0"/>
  </r>
  <r>
    <s v="uma prakash "/>
    <n v="919935722688"/>
    <s v="essarsandila100@gmail.com"/>
    <x v="2"/>
    <x v="1"/>
  </r>
  <r>
    <s v="ZAFAR ALI"/>
    <n v="919412390787"/>
    <s v="NOT-CAPTURED"/>
    <x v="2"/>
    <x v="1"/>
  </r>
  <r>
    <s v="P N MISHRA"/>
    <n v="919559706761"/>
    <s v="NOT-CAPTURED"/>
    <x v="2"/>
    <x v="1"/>
  </r>
  <r>
    <s v="Anand Patel"/>
    <n v="918826848501"/>
    <s v="anand.patel890@gmail.com"/>
    <x v="2"/>
    <x v="1"/>
  </r>
  <r>
    <s v="RAVI SHANKAR"/>
    <n v="917398942794"/>
    <s v="ravigpl55@gmail.com"/>
    <x v="2"/>
    <x v="1"/>
  </r>
  <r>
    <s v="YOJIT "/>
    <n v="919696461123"/>
    <s v="NOT-CAPTURED"/>
    <x v="2"/>
    <x v="1"/>
  </r>
  <r>
    <s v="SHAILESH "/>
    <n v="916387288039"/>
    <s v="NOT-CAPTURED"/>
    <x v="2"/>
    <x v="1"/>
  </r>
  <r>
    <s v="Priti Bhatia"/>
    <n v="919235316788"/>
    <s v="NOT-CAPTURED"/>
    <x v="2"/>
    <x v="0"/>
  </r>
  <r>
    <s v="ayush jain"/>
    <n v="918840316813"/>
    <s v="ayushjn08@gmail.com"/>
    <x v="2"/>
    <x v="0"/>
  </r>
  <r>
    <s v="GORI SANKAR"/>
    <n v="919918211160"/>
    <s v="gorisankar007@gmail.com"/>
    <x v="2"/>
    <x v="1"/>
  </r>
  <r>
    <s v="Deepak kumar singh"/>
    <n v="917052222205"/>
    <s v="osmodefuse@gmail.com"/>
    <x v="2"/>
    <x v="1"/>
  </r>
  <r>
    <s v="puneet kumar"/>
    <n v="917905207474"/>
    <s v="puneetkumar4747@gmail.com"/>
    <x v="2"/>
    <x v="0"/>
  </r>
  <r>
    <s v="Raj kumar "/>
    <n v="918924942652"/>
    <s v="NOT-CAPTURED"/>
    <x v="2"/>
    <x v="1"/>
  </r>
  <r>
    <s v="rakesh ."/>
    <n v="917905817092"/>
    <s v="NOT-CAPTURED"/>
    <x v="2"/>
    <x v="1"/>
  </r>
  <r>
    <s v="AYUSH SRIVASTAVA"/>
    <n v="919918126983"/>
    <s v="ayushsri1113@gmail.com"/>
    <x v="2"/>
    <x v="1"/>
  </r>
  <r>
    <s v="dr srijan kapoor"/>
    <n v="917760034779"/>
    <s v="kapoor.srijan@gmail.com"/>
    <x v="2"/>
    <x v="1"/>
  </r>
  <r>
    <s v="NISHANT SINGH       ."/>
    <n v="917892457727"/>
    <s v="snishantsingh18@gmail.com"/>
    <x v="2"/>
    <x v="1"/>
  </r>
  <r>
    <s v="RAMESH KUMAR PANDEY..."/>
    <n v="918896334006"/>
    <s v="NOT-CAPTURED"/>
    <x v="1"/>
    <x v="1"/>
  </r>
  <r>
    <s v="vikas CHAUHAN"/>
    <n v="919044535556"/>
    <s v="NOT-CAPTURED"/>
    <x v="0"/>
    <x v="0"/>
  </r>
  <r>
    <s v="SAURAV YADAV"/>
    <n v="919161000050"/>
    <s v="NOT-CAPTURED"/>
    <x v="1"/>
    <x v="1"/>
  </r>
  <r>
    <s v="SHOBHIT SETHI"/>
    <n v="919415798704"/>
    <s v="shobhit.sethi2@gmail.com"/>
    <x v="2"/>
    <x v="1"/>
  </r>
  <r>
    <s v="SEEMA MERAJ."/>
    <n v="919451504819"/>
    <s v="NOT-CAPTURED"/>
    <x v="1"/>
    <x v="1"/>
  </r>
  <r>
    <s v="ASIF MHUSAINR."/>
    <n v="919807588154"/>
    <s v="NOT-CAPTURED"/>
    <x v="1"/>
    <x v="0"/>
  </r>
  <r>
    <s v="SANJAY DIXIT"/>
    <n v="919935081818"/>
    <s v="NOT-CAPTURED"/>
    <x v="0"/>
    <x v="1"/>
  </r>
  <r>
    <s v="AHMAD RIZWAN "/>
    <n v="919935555568"/>
    <s v="NOT-CAPTURED"/>
    <x v="2"/>
    <x v="1"/>
  </r>
  <r>
    <s v="PAWAN CHATURVEDI"/>
    <n v="917905383237"/>
    <s v="pawanchaturvedi094.pc@gmail.com"/>
    <x v="2"/>
    <x v="1"/>
  </r>
  <r>
    <s v="ROHIT MISHRA"/>
    <n v="919453053000"/>
    <s v="NOT-CAPTURED"/>
    <x v="2"/>
    <x v="1"/>
  </r>
  <r>
    <s v="ASHISH "/>
    <n v="919415060943"/>
    <s v="aashish34@gmail.com"/>
    <x v="2"/>
    <x v="1"/>
  </r>
  <r>
    <s v="ANAND PANDEY"/>
    <n v="918948005273"/>
    <s v="NOT-CAPTURED"/>
    <x v="2"/>
    <x v="1"/>
  </r>
  <r>
    <s v="ATUL KUMAR SINGH"/>
    <n v="919455527774"/>
    <s v="NOT-CAPTURED"/>
    <x v="2"/>
    <x v="0"/>
  </r>
  <r>
    <s v="alok mishra"/>
    <n v="918874571777"/>
    <s v="alok120580@gmail.com"/>
    <x v="2"/>
    <x v="0"/>
  </r>
  <r>
    <s v="A.R. KAUSHAL KAUSHAL"/>
    <n v="919450020182"/>
    <s v="NOT-CAPTURED"/>
    <x v="2"/>
    <x v="1"/>
  </r>
  <r>
    <s v="R P SINGH"/>
    <n v="919918957780"/>
    <s v="NOT-CAPTURED"/>
    <x v="2"/>
    <x v="1"/>
  </r>
  <r>
    <s v=" "/>
    <n v="919875517425"/>
    <s v="NOT-CAPTURED"/>
    <x v="0"/>
    <x v="1"/>
  </r>
  <r>
    <s v="digvijay singh "/>
    <n v="919889046969"/>
    <s v="NOT-CAPTURED"/>
    <x v="1"/>
    <x v="1"/>
  </r>
  <r>
    <s v=" "/>
    <n v="919819214570"/>
    <s v="NOT-CAPTURED"/>
    <x v="1"/>
    <x v="1"/>
  </r>
  <r>
    <s v="devendra ......"/>
    <n v="917985255138"/>
    <s v="NOT-CAPTURED"/>
    <x v="1"/>
    <x v="1"/>
  </r>
  <r>
    <s v="ROHIT "/>
    <n v="919795296641"/>
    <s v="NOT-CAPTURED"/>
    <x v="1"/>
    <x v="1"/>
  </r>
  <r>
    <s v=" "/>
    <n v="918076036699"/>
    <s v="NOT-CAPTURED"/>
    <x v="1"/>
    <x v="1"/>
  </r>
  <r>
    <s v=" "/>
    <n v="918427677613"/>
    <s v="NOT-CAPTURED"/>
    <x v="1"/>
    <x v="1"/>
  </r>
  <r>
    <s v=" "/>
    <n v="917019336471"/>
    <s v="NOT-CAPTURED"/>
    <x v="1"/>
    <x v="1"/>
  </r>
  <r>
    <s v="rakesh kumar "/>
    <n v="919005044060"/>
    <s v="NOT-CAPTURED"/>
    <x v="1"/>
    <x v="1"/>
  </r>
  <r>
    <s v="madhur ."/>
    <n v="918052989988"/>
    <s v="NOT-CAPTURED"/>
    <x v="1"/>
    <x v="1"/>
  </r>
  <r>
    <s v="CHANDRA MAULI MISHRA"/>
    <n v="917905999349"/>
    <s v="NOT-CAPTURED"/>
    <x v="1"/>
    <x v="1"/>
  </r>
  <r>
    <s v="Deepak gupta"/>
    <n v="919838500420"/>
    <s v="NOT-CAPTURED"/>
    <x v="2"/>
    <x v="0"/>
  </r>
  <r>
    <s v="JATIN SAHNI"/>
    <n v="917007986772"/>
    <s v="NOT-CAPTURED"/>
    <x v="1"/>
    <x v="1"/>
  </r>
  <r>
    <s v="Amit rawat "/>
    <n v="919807203954"/>
    <s v="NOT-CAPTURED"/>
    <x v="1"/>
    <x v="1"/>
  </r>
  <r>
    <s v="Aman Goyal"/>
    <n v="919838440806"/>
    <s v="amangoel682@gmail.com"/>
    <x v="2"/>
    <x v="0"/>
  </r>
  <r>
    <s v="ASHISH "/>
    <n v="917905827570"/>
    <s v="NOT-CAPTURED"/>
    <x v="1"/>
    <x v="1"/>
  </r>
  <r>
    <s v="ANUPAM Singh"/>
    <n v="918887847709"/>
    <s v="NOT-CAPTURED"/>
    <x v="0"/>
    <x v="1"/>
  </r>
  <r>
    <s v="devendra singh"/>
    <n v="919792938082"/>
    <s v="NOT-CAPTURED"/>
    <x v="0"/>
    <x v="1"/>
  </r>
  <r>
    <s v="pradeep sharma "/>
    <n v="918803582070"/>
    <s v="ps708880@gmail.com"/>
    <x v="0"/>
    <x v="1"/>
  </r>
  <r>
    <s v="MONAM SOLANKI"/>
    <n v="917906432474"/>
    <s v="monamsolanki5@gmail.com"/>
    <x v="0"/>
    <x v="1"/>
  </r>
  <r>
    <s v="APOOVE "/>
    <n v="919616818939"/>
    <s v="NOT-CAPTURED"/>
    <x v="0"/>
    <x v="1"/>
  </r>
  <r>
    <s v="SHOBIHT VARMA"/>
    <n v="919958610845"/>
    <s v="NOT-CAPTURED"/>
    <x v="0"/>
    <x v="1"/>
  </r>
  <r>
    <s v="GAURAV Murti"/>
    <n v="917607073493"/>
    <s v="NOT-CAPTURED"/>
    <x v="2"/>
    <x v="1"/>
  </r>
  <r>
    <s v="ARCHANA SINGH "/>
    <n v="918004928713"/>
    <s v="NOT-CAPTURED"/>
    <x v="2"/>
    <x v="1"/>
  </r>
  <r>
    <s v="PRASOON "/>
    <n v="918574260956"/>
    <s v="NOT-CAPTURED"/>
    <x v="2"/>
    <x v="1"/>
  </r>
  <r>
    <s v="himanshu singh "/>
    <n v="918707414658"/>
    <s v="NOT-CAPTURED"/>
    <x v="2"/>
    <x v="1"/>
  </r>
  <r>
    <s v="DAMINI "/>
    <n v="919565693031"/>
    <s v="daminisnh1@gmail.com"/>
    <x v="2"/>
    <x v="1"/>
  </r>
  <r>
    <s v="abhijeet singh singh"/>
    <n v="917505015678"/>
    <s v="NOT-CAPTURED"/>
    <x v="2"/>
    <x v="1"/>
  </r>
  <r>
    <s v=" "/>
    <n v="919820954422"/>
    <s v="ketan.someshwar@gmail.com"/>
    <x v="2"/>
    <x v="1"/>
  </r>
  <r>
    <s v="Ayush "/>
    <n v="918576806439"/>
    <s v="aayushknit02@gmail.com"/>
    <x v="2"/>
    <x v="0"/>
  </r>
  <r>
    <s v="SHYAM "/>
    <n v="919936376987"/>
    <s v="shyam.gupta.109@gmail.com"/>
    <x v="2"/>
    <x v="1"/>
  </r>
  <r>
    <s v="p n shukla "/>
    <n v="916307335418"/>
    <s v="NOT-CAPTURED"/>
    <x v="2"/>
    <x v="1"/>
  </r>
  <r>
    <s v="pushpendra yadav"/>
    <n v="918299864984"/>
    <s v="puy045@gmail.com"/>
    <x v="2"/>
    <x v="0"/>
  </r>
  <r>
    <s v="Rahul "/>
    <n v="919721451204"/>
    <s v="rahulporwar123.@gmail.com"/>
    <x v="2"/>
    <x v="1"/>
  </r>
  <r>
    <s v="Dipty Dipty"/>
    <n v="919097613139"/>
    <s v="dippy211@gmail.com"/>
    <x v="2"/>
    <x v="1"/>
  </r>
  <r>
    <s v="Govind Pratap Singh "/>
    <n v="919452580007"/>
    <s v="NOT-CAPTURED"/>
    <x v="2"/>
    <x v="1"/>
  </r>
  <r>
    <s v="manya "/>
    <n v="919559310221"/>
    <s v="manyasandy@gmail.com"/>
    <x v="2"/>
    <x v="1"/>
  </r>
  <r>
    <s v="NUPUR "/>
    <n v="919415249438"/>
    <s v="NOT-CAPTURED"/>
    <x v="2"/>
    <x v="1"/>
  </r>
  <r>
    <s v="ANKUR "/>
    <n v="919999785963"/>
    <s v="anku.dubey@yahoo.com"/>
    <x v="2"/>
    <x v="1"/>
  </r>
  <r>
    <s v="Mangal Pandey"/>
    <n v="917355445591"/>
    <s v="mangal7472@gmail.com"/>
    <x v="2"/>
    <x v="1"/>
  </r>
  <r>
    <s v="ANJUM ."/>
    <n v="919839034366"/>
    <s v="anjum.cheverolet@gmail.com"/>
    <x v="2"/>
    <x v="1"/>
  </r>
  <r>
    <s v="SAJAL RASTOGI"/>
    <n v="917897007898"/>
    <s v="rastogisajal26@gmail.com"/>
    <x v="2"/>
    <x v="1"/>
  </r>
  <r>
    <s v="NITISH SRIVASTAVA"/>
    <n v="917007184386"/>
    <s v="NOT-CAPTURED"/>
    <x v="2"/>
    <x v="1"/>
  </r>
  <r>
    <s v="Himanshu ..."/>
    <n v="917054131627"/>
    <s v="himanshu.surya@gmail.com"/>
    <x v="2"/>
    <x v="0"/>
  </r>
  <r>
    <s v="ANIRUDH PANDIYA"/>
    <n v="918375879987"/>
    <s v="NOT-CAPTURED"/>
    <x v="2"/>
    <x v="1"/>
  </r>
  <r>
    <s v="ANKIT NEGI"/>
    <n v="918754631979"/>
    <s v="NOT-CAPTURED"/>
    <x v="1"/>
    <x v="0"/>
  </r>
  <r>
    <s v="MAYANK GUPTA GUPTA"/>
    <n v="919451794097"/>
    <s v="NOT-CAPTURED"/>
    <x v="0"/>
    <x v="1"/>
  </r>
  <r>
    <s v="VAIBHAV RAJ..."/>
    <n v="919452471174"/>
    <s v="NOT-CAPTURED"/>
    <x v="2"/>
    <x v="1"/>
  </r>
  <r>
    <s v="VISHAL SINGH"/>
    <n v="919482841696"/>
    <s v="singhvishal29@gmail.com"/>
    <x v="2"/>
    <x v="1"/>
  </r>
  <r>
    <s v="PRAVEEN KUMAR                    ."/>
    <n v="919598110351"/>
    <s v="contactdeeptiyadav@gmail.com"/>
    <x v="2"/>
    <x v="0"/>
  </r>
  <r>
    <s v="ASHWARYA SRIVASTAVA"/>
    <n v="919721170235"/>
    <s v="me.ashwary@rediffmail.com"/>
    <x v="2"/>
    <x v="1"/>
  </r>
  <r>
    <s v="NILESH RASTOGI"/>
    <n v="919839173555"/>
    <s v="hazratganj.lucknow@blackbeerrysretail.com"/>
    <x v="2"/>
    <x v="1"/>
  </r>
  <r>
    <s v="Vaibhav "/>
    <n v="918979872115"/>
    <s v="NOT-CAPTURED"/>
    <x v="1"/>
    <x v="1"/>
  </r>
  <r>
    <s v="TEJ "/>
    <n v="919935799655"/>
    <s v="NOT-CAPTURED"/>
    <x v="2"/>
    <x v="1"/>
  </r>
  <r>
    <s v="PANKAJ "/>
    <n v="919140828641"/>
    <s v="NOT-CAPTURED"/>
    <x v="0"/>
    <x v="1"/>
  </r>
  <r>
    <s v="Saurabh "/>
    <n v="918563045435"/>
    <s v="NOT-CAPTURED"/>
    <x v="2"/>
    <x v="0"/>
  </r>
  <r>
    <s v="YASH "/>
    <n v="917232827118"/>
    <s v="NOT-CAPTURED"/>
    <x v="2"/>
    <x v="0"/>
  </r>
  <r>
    <s v="Rahul "/>
    <n v="918792746325"/>
    <s v="NOT-CAPTURED"/>
    <x v="1"/>
    <x v="1"/>
  </r>
  <r>
    <s v="PRAKHYAT "/>
    <n v="917607465712"/>
    <s v="NOT-CAPTURED"/>
    <x v="0"/>
    <x v="1"/>
  </r>
  <r>
    <s v="NEEPA UPADHYAYA"/>
    <n v="919953622445"/>
    <s v="NOT-CAPTURED"/>
    <x v="1"/>
    <x v="1"/>
  </r>
  <r>
    <s v="vikas singh "/>
    <n v="918299412520"/>
    <s v="NOT-CAPTURED"/>
    <x v="1"/>
    <x v="1"/>
  </r>
  <r>
    <s v="ADITYA "/>
    <n v="918299092407"/>
    <s v="NOT-CAPTURED"/>
    <x v="2"/>
    <x v="1"/>
  </r>
  <r>
    <s v="Ranjeet Kumar"/>
    <n v="919794863997"/>
    <s v="NOT-CAPTURED"/>
    <x v="1"/>
    <x v="1"/>
  </r>
  <r>
    <s v="ayush mishra"/>
    <n v="919369798546"/>
    <s v="NOT-CAPTURED"/>
    <x v="1"/>
    <x v="1"/>
  </r>
  <r>
    <s v="RAM SOROMANI"/>
    <n v="919984653449"/>
    <s v="NOT-CAPTURED"/>
    <x v="1"/>
    <x v="1"/>
  </r>
  <r>
    <s v="ABHINAV "/>
    <n v="918765380936"/>
    <s v="NOT-CAPTURED"/>
    <x v="2"/>
    <x v="1"/>
  </r>
  <r>
    <s v="PURAN PANDAY"/>
    <n v="919073670650"/>
    <s v="NOT-CAPTURED"/>
    <x v="0"/>
    <x v="1"/>
  </r>
  <r>
    <s v="UPMA TRIPATHI TRIPATHI"/>
    <n v="919453349492"/>
    <s v="lovelyupma04@gmail.com"/>
    <x v="2"/>
    <x v="1"/>
  </r>
  <r>
    <s v="kartik singh "/>
    <n v="918303388888"/>
    <s v="krtk619@gmail.com"/>
    <x v="0"/>
    <x v="1"/>
  </r>
  <r>
    <s v=" "/>
    <n v="917899111202"/>
    <s v="NOT-CAPTURED"/>
    <x v="0"/>
    <x v="0"/>
  </r>
  <r>
    <s v="arpita jain"/>
    <n v="916387508720"/>
    <s v="NOT-CAPTURED"/>
    <x v="0"/>
    <x v="1"/>
  </r>
  <r>
    <s v="UTKARSH DWIVEDI"/>
    <n v="919588616939"/>
    <s v="dwivediishere@gmail.com"/>
    <x v="2"/>
    <x v="1"/>
  </r>
  <r>
    <s v="ABBAS SULEMAN"/>
    <n v="919559666925"/>
    <s v="abbassuleman72@gmail.com"/>
    <x v="0"/>
    <x v="1"/>
  </r>
  <r>
    <s v="PRASHANT SINGH"/>
    <n v="919900205148"/>
    <s v="NOT-CAPTURED"/>
    <x v="0"/>
    <x v="0"/>
  </r>
  <r>
    <s v="s.c. bajpai "/>
    <n v="919425176828"/>
    <s v="NOT-CAPTURED"/>
    <x v="2"/>
    <x v="1"/>
  </r>
  <r>
    <s v="Pnkhuri Awasthi"/>
    <n v="917007612616"/>
    <s v="NOT-CAPTURED"/>
    <x v="2"/>
    <x v="0"/>
  </r>
  <r>
    <s v="Arif khan "/>
    <n v="919454910977"/>
    <s v="NOT-CAPTURED"/>
    <x v="2"/>
    <x v="1"/>
  </r>
  <r>
    <s v="avaneesh singh "/>
    <n v="919599586141"/>
    <s v="NOT-CAPTURED"/>
    <x v="2"/>
    <x v="1"/>
  </r>
  <r>
    <s v="DR SINGH SINGH"/>
    <n v="919956277007"/>
    <s v="NOT-CAPTURED"/>
    <x v="2"/>
    <x v="1"/>
  </r>
  <r>
    <s v="narendra agarwal"/>
    <n v="919889352000"/>
    <s v="NOT-CAPTURED"/>
    <x v="2"/>
    <x v="1"/>
  </r>
  <r>
    <s v="Arun Singh"/>
    <n v="918076251477"/>
    <s v="singharun995@gmail.com"/>
    <x v="2"/>
    <x v="0"/>
  </r>
  <r>
    <s v="zeeshan "/>
    <n v="919889061112"/>
    <s v="zeeshanahmad5@gmail.com"/>
    <x v="2"/>
    <x v="1"/>
  </r>
  <r>
    <s v="vivek Tripathi"/>
    <n v="919793263444"/>
    <s v="vivektripthi997@gmail.com"/>
    <x v="2"/>
    <x v="1"/>
  </r>
  <r>
    <s v="rohit kumar"/>
    <n v="919027350247"/>
    <s v="errohit26kumar@gmail.com"/>
    <x v="2"/>
    <x v="1"/>
  </r>
  <r>
    <s v="shruti sharma"/>
    <n v="919902311045"/>
    <s v="shrutis830@gmail.com"/>
    <x v="2"/>
    <x v="1"/>
  </r>
  <r>
    <s v="Shubhanshu Katiyar"/>
    <n v="917007582712"/>
    <s v="shubhanshu748242@gmail.com"/>
    <x v="2"/>
    <x v="0"/>
  </r>
  <r>
    <s v="NEETU "/>
    <n v="917376158210"/>
    <s v="neetu.1234singh@gmail.com"/>
    <x v="2"/>
    <x v="1"/>
  </r>
  <r>
    <s v="ankush kohli"/>
    <n v="919711158791"/>
    <s v="ankushkohli01@gamil.com"/>
    <x v="2"/>
    <x v="0"/>
  </r>
  <r>
    <s v="Aditya Agarwal"/>
    <n v="916307241335"/>
    <s v="NOT-CAPTURED"/>
    <x v="2"/>
    <x v="0"/>
  </r>
  <r>
    <s v="H d pandey"/>
    <n v="919839039238"/>
    <s v="NOT-CAPTURED"/>
    <x v="2"/>
    <x v="0"/>
  </r>
  <r>
    <s v="INZAMAM "/>
    <n v="919120018384"/>
    <s v="NOT-CAPTURED"/>
    <x v="2"/>
    <x v="1"/>
  </r>
  <r>
    <s v="rakesh "/>
    <n v="918736909567"/>
    <s v="NOT-CAPTURED"/>
    <x v="2"/>
    <x v="1"/>
  </r>
  <r>
    <s v="DEVENDRA "/>
    <n v="919415513899"/>
    <s v="NOT-CAPTURED"/>
    <x v="2"/>
    <x v="1"/>
  </r>
  <r>
    <s v="Dr. Vinay "/>
    <n v="919918894955"/>
    <s v="vinaykumar6325@gmail.com"/>
    <x v="2"/>
    <x v="1"/>
  </r>
  <r>
    <s v="DHEERAJ KUMAR"/>
    <n v="919839678459"/>
    <s v="dhirajsonkar9494@gmail.com"/>
    <x v="2"/>
    <x v="0"/>
  </r>
  <r>
    <s v="ABHINASH SRIVASTAVA"/>
    <n v="919792331525"/>
    <s v="avi.asri1991@gmail.com"/>
    <x v="2"/>
    <x v="1"/>
  </r>
  <r>
    <s v="VAIBHAV MISHRA"/>
    <n v="919455304754"/>
    <s v="vaibhawpvr@gmail.com"/>
    <x v="2"/>
    <x v="1"/>
  </r>
  <r>
    <s v="Parth Gera"/>
    <n v="916390151741"/>
    <s v="pathgera1955@gmail.com"/>
    <x v="2"/>
    <x v="0"/>
  </r>
  <r>
    <s v="SIDDHANETH Misra"/>
    <n v="918052999911"/>
    <s v="siddhanthmisra123@gmail.com"/>
    <x v="2"/>
    <x v="0"/>
  </r>
  <r>
    <s v="BARUA KUMAR"/>
    <n v="919415465649"/>
    <s v="NOT-CAPTURED"/>
    <x v="0"/>
    <x v="1"/>
  </r>
  <r>
    <s v="MUKESH KUMAR"/>
    <n v="919559559595"/>
    <s v="NOT-CAPTURED"/>
    <x v="2"/>
    <x v="0"/>
  </r>
  <r>
    <s v="ABHISHEK PATEL"/>
    <n v="919598821266"/>
    <s v="abhishpatel23@gmail.com"/>
    <x v="2"/>
    <x v="0"/>
  </r>
  <r>
    <s v="NITIN AGARWAL"/>
    <n v="919792888890"/>
    <s v="NOT-CAPTURED"/>
    <x v="2"/>
    <x v="1"/>
  </r>
  <r>
    <s v="MR AMIT KUMAR "/>
    <n v="919793400777"/>
    <s v="NOT-CAPTURED"/>
    <x v="0"/>
    <x v="0"/>
  </r>
  <r>
    <s v="ANAND RASTOGI"/>
    <n v="919839512403"/>
    <s v="NOT-CAPTURED"/>
    <x v="0"/>
    <x v="1"/>
  </r>
  <r>
    <s v="B.K SINGH"/>
    <n v="919889285555"/>
    <s v="NOT-CAPTURED"/>
    <x v="0"/>
    <x v="1"/>
  </r>
  <r>
    <s v="K C Singh"/>
    <n v="919935306100"/>
    <s v="kaycee.singh@gmail.com"/>
    <x v="0"/>
    <x v="1"/>
  </r>
  <r>
    <s v="RICKY CHAUDHARY"/>
    <n v="919936565624"/>
    <s v="NOT-CAPTURED"/>
    <x v="0"/>
    <x v="1"/>
  </r>
  <r>
    <s v="MANOJ AGARWAL "/>
    <n v="919839054321"/>
    <s v="NOT-CAPTURED"/>
    <x v="0"/>
    <x v="1"/>
  </r>
  <r>
    <s v="PRITI KAPOOR"/>
    <n v="919857357987"/>
    <s v="kapoor_arvind2001@yahoo.co.in"/>
    <x v="2"/>
    <x v="1"/>
  </r>
  <r>
    <s v="sunil "/>
    <n v="919415932954"/>
    <s v="NOT-CAPTURED"/>
    <x v="1"/>
    <x v="0"/>
  </r>
  <r>
    <s v="malik abdul sattar"/>
    <n v="918081266832"/>
    <s v="NOT-CAPTURED"/>
    <x v="2"/>
    <x v="1"/>
  </r>
  <r>
    <s v="asif HAIDAR"/>
    <n v="918954556644"/>
    <s v="asif.haider143@gmail.com"/>
    <x v="0"/>
    <x v="1"/>
  </r>
  <r>
    <s v="POOJA VERMA"/>
    <n v="916306250025"/>
    <s v="NOT-CAPTURED"/>
    <x v="1"/>
    <x v="1"/>
  </r>
  <r>
    <s v="SUMIT SHARMA "/>
    <n v="919936412786"/>
    <s v="sumsai15@gmail.com"/>
    <x v="0"/>
    <x v="1"/>
  </r>
  <r>
    <s v="SANJAY "/>
    <n v="919696969185"/>
    <s v="NOT-CAPTURED"/>
    <x v="0"/>
    <x v="1"/>
  </r>
  <r>
    <s v=" "/>
    <n v="919439916384"/>
    <s v="NOT-CAPTURED"/>
    <x v="1"/>
    <x v="1"/>
  </r>
  <r>
    <s v="ASHRAF ...... ......"/>
    <n v="919354162837"/>
    <s v="NOT-CAPTURED"/>
    <x v="2"/>
    <x v="1"/>
  </r>
  <r>
    <s v=" "/>
    <n v="919444769847"/>
    <s v="NOT-CAPTURED"/>
    <x v="1"/>
    <x v="1"/>
  </r>
  <r>
    <s v="dr dinesh kumar "/>
    <n v="918318667456"/>
    <s v="NOT-CAPTURED"/>
    <x v="1"/>
    <x v="1"/>
  </r>
  <r>
    <s v="E AHMAD"/>
    <n v="919838278688"/>
    <s v="NOT-CAPTURED"/>
    <x v="1"/>
    <x v="0"/>
  </r>
  <r>
    <s v="Swati Gupta"/>
    <n v="918171996451"/>
    <s v="NOT-CAPTURED"/>
    <x v="1"/>
    <x v="0"/>
  </r>
  <r>
    <s v="MANZARI MEDHA"/>
    <n v="919454832366"/>
    <s v="NOT-CAPTURED"/>
    <x v="1"/>
    <x v="1"/>
  </r>
  <r>
    <s v="ashutosh mishra"/>
    <n v="917007448624"/>
    <s v="NOT-CAPTURED"/>
    <x v="1"/>
    <x v="1"/>
  </r>
  <r>
    <s v=" "/>
    <n v="918360502628"/>
    <s v="NOT-CAPTURED"/>
    <x v="1"/>
    <x v="1"/>
  </r>
  <r>
    <s v="mayank mishra "/>
    <n v="919621757162"/>
    <s v="NOT-CAPTURED"/>
    <x v="1"/>
    <x v="1"/>
  </r>
  <r>
    <s v="seemant ......"/>
    <n v="918726242015"/>
    <s v="NOT-CAPTURED"/>
    <x v="1"/>
    <x v="0"/>
  </r>
  <r>
    <s v="Nitin Vajpai"/>
    <n v="918601835283"/>
    <s v="NOT-CAPTURED"/>
    <x v="0"/>
    <x v="1"/>
  </r>
  <r>
    <s v="D V SINGH "/>
    <n v="919454703903"/>
    <s v="NOT-CAPTURED"/>
    <x v="1"/>
    <x v="1"/>
  </r>
  <r>
    <s v="Sanjiv Ranjan Srivastava"/>
    <n v="919935022259"/>
    <s v="NOT-CAPTURED"/>
    <x v="1"/>
    <x v="1"/>
  </r>
  <r>
    <s v="Prashant "/>
    <n v="918011159993"/>
    <s v="NOT-CAPTURED"/>
    <x v="1"/>
    <x v="0"/>
  </r>
  <r>
    <s v="dr akshay"/>
    <n v="919695343304"/>
    <s v="NOT-CAPTURED"/>
    <x v="0"/>
    <x v="1"/>
  </r>
  <r>
    <s v="rajat agarwal"/>
    <n v="919264974202"/>
    <s v="rajatagarwal884@gmail.com"/>
    <x v="2"/>
    <x v="0"/>
  </r>
  <r>
    <s v="SHERKHAN "/>
    <n v="917987373252"/>
    <s v="NOT-CAPTURED"/>
    <x v="2"/>
    <x v="1"/>
  </r>
  <r>
    <s v="PRABHAKAR PANDEY"/>
    <n v="919415463845"/>
    <s v="NOT-CAPTURED"/>
    <x v="0"/>
    <x v="1"/>
  </r>
  <r>
    <s v="SHASHWAT MITTAL"/>
    <n v="919044487685"/>
    <s v="shashwatmittal29@gmail.com"/>
    <x v="0"/>
    <x v="1"/>
  </r>
  <r>
    <s v="PRAKHAR "/>
    <n v="919643549742"/>
    <s v="NOT-CAPTURED"/>
    <x v="0"/>
    <x v="1"/>
  </r>
  <r>
    <s v="AJEET "/>
    <n v="919838999920"/>
    <s v="NOT-CAPTURED"/>
    <x v="0"/>
    <x v="1"/>
  </r>
  <r>
    <s v="apurva "/>
    <n v="917092331117"/>
    <s v="NOT-CAPTURED"/>
    <x v="0"/>
    <x v="1"/>
  </r>
  <r>
    <s v="DR. NIKHIL AGARWAL"/>
    <n v="917409339745"/>
    <s v="dr.nikhil_aggarwal@yahoo.com"/>
    <x v="2"/>
    <x v="1"/>
  </r>
  <r>
    <s v="N.L. SINGH "/>
    <n v="919415021929"/>
    <s v="NOT-CAPTURED"/>
    <x v="2"/>
    <x v="1"/>
  </r>
  <r>
    <s v="govind "/>
    <n v="918960503879"/>
    <s v="NOT-CAPTURED"/>
    <x v="2"/>
    <x v="1"/>
  </r>
  <r>
    <s v="gaurav "/>
    <n v="918637536214"/>
    <s v="NOT-CAPTURED"/>
    <x v="2"/>
    <x v="0"/>
  </r>
  <r>
    <s v="VIPIN TIWARI"/>
    <n v="918874207902"/>
    <s v="NOT-CAPTURED"/>
    <x v="2"/>
    <x v="1"/>
  </r>
  <r>
    <s v=" "/>
    <n v="917870688745"/>
    <s v="NOT-CAPTURED"/>
    <x v="2"/>
    <x v="1"/>
  </r>
  <r>
    <s v="SANJAY SINGH"/>
    <n v="919935858111"/>
    <s v="sanjay.jsenterprises@gmail.com"/>
    <x v="2"/>
    <x v="1"/>
  </r>
  <r>
    <s v="R.K.SINGH "/>
    <n v="919453606340"/>
    <s v="NOT-CAPTURED"/>
    <x v="2"/>
    <x v="1"/>
  </r>
  <r>
    <s v="JAY PRAKASH "/>
    <n v="918707507832"/>
    <s v="NOT-CAPTURED"/>
    <x v="2"/>
    <x v="1"/>
  </r>
  <r>
    <s v="DR. SHASHI DHAR"/>
    <n v="919919317940"/>
    <s v="NOT-CAPTURED"/>
    <x v="2"/>
    <x v="1"/>
  </r>
  <r>
    <s v="Vijay Dixit "/>
    <n v="918968588119"/>
    <s v="vijay.krishna.dixit@gmail.com"/>
    <x v="2"/>
    <x v="1"/>
  </r>
  <r>
    <s v="VIVEK SHUKLA"/>
    <n v="919775063668"/>
    <s v="vivek.shukla9@licindia.com"/>
    <x v="2"/>
    <x v="1"/>
  </r>
  <r>
    <s v="Anurag Gupta"/>
    <n v="919651510337"/>
    <s v="anuragguptaofficer@rediffmail.com"/>
    <x v="2"/>
    <x v="0"/>
  </r>
  <r>
    <s v="rahul "/>
    <n v="917309694444"/>
    <s v="NOT-CAPTURED"/>
    <x v="2"/>
    <x v="1"/>
  </r>
  <r>
    <s v="jay singh "/>
    <n v="917880821965"/>
    <s v="phoenix.gomtinagar@blackberrysretail.com"/>
    <x v="2"/>
    <x v="1"/>
  </r>
  <r>
    <s v="MANJU MISHRA"/>
    <n v="919455455884"/>
    <s v="NOT-CAPTURED"/>
    <x v="2"/>
    <x v="1"/>
  </r>
  <r>
    <s v="kunwar gandhi"/>
    <n v="919552825253"/>
    <s v="kunwarrajgandhi270695@gmail.com"/>
    <x v="2"/>
    <x v="1"/>
  </r>
  <r>
    <s v="gaurav khare"/>
    <n v="919158618741"/>
    <s v="gauravkhare24@gmail.com"/>
    <x v="2"/>
    <x v="1"/>
  </r>
  <r>
    <s v="SHIV YASH"/>
    <n v="917310001002"/>
    <s v="yashshiv9@gmail.com"/>
    <x v="2"/>
    <x v="0"/>
  </r>
  <r>
    <s v="jeeshan srivastava"/>
    <n v="918802908603"/>
    <s v="jeeshan.321@gmail.com"/>
    <x v="2"/>
    <x v="1"/>
  </r>
  <r>
    <s v="devashish "/>
    <n v="919790716432"/>
    <s v="NOT-CAPTURED"/>
    <x v="2"/>
    <x v="1"/>
  </r>
  <r>
    <s v="RAHUL SHUKLA"/>
    <n v="919415080521"/>
    <s v="rshukla278@gmail.com"/>
    <x v="2"/>
    <x v="1"/>
  </r>
  <r>
    <s v="RAMJANAM CHAUHAN"/>
    <n v="919454413212"/>
    <s v="ramjanamchuhan@rocketmail.com"/>
    <x v="2"/>
    <x v="1"/>
  </r>
  <r>
    <s v="VIPIN SRIVASATAVA"/>
    <n v="918127654301"/>
    <s v="NOT-CAPTURED"/>
    <x v="2"/>
    <x v="1"/>
  </r>
  <r>
    <s v="KAPIL AGARWAL"/>
    <n v="918291465700"/>
    <s v="sbcknp@gmail.com"/>
    <x v="2"/>
    <x v="0"/>
  </r>
  <r>
    <s v="YASH SHUKLA"/>
    <n v="918895392206"/>
    <s v="11bba059@nluo.ac.in"/>
    <x v="2"/>
    <x v="1"/>
  </r>
  <r>
    <s v="ARCHIT SHARMA"/>
    <n v="919454063045"/>
    <s v="archit.26sharma@gmail.com"/>
    <x v="2"/>
    <x v="0"/>
  </r>
  <r>
    <s v="VINOD SHAHI"/>
    <n v="919956888880"/>
    <s v="NOT-CAPTURED"/>
    <x v="2"/>
    <x v="1"/>
  </r>
  <r>
    <s v="ADITI DALMIA"/>
    <n v="919984489833"/>
    <s v="NOT-CAPTURED"/>
    <x v="1"/>
    <x v="0"/>
  </r>
  <r>
    <s v="ABHAY "/>
    <n v="919450508041"/>
    <s v="NOT-CAPTURED"/>
    <x v="2"/>
    <x v="1"/>
  </r>
  <r>
    <s v="Sharad Awasthi "/>
    <n v="919886118692"/>
    <s v="NOT-CAPTURED"/>
    <x v="2"/>
    <x v="0"/>
  </r>
  <r>
    <s v="Saurabh "/>
    <n v="918766709691"/>
    <s v="NOT-CAPTURED"/>
    <x v="2"/>
    <x v="1"/>
  </r>
  <r>
    <s v="saurabh lumar"/>
    <n v="917275560502"/>
    <s v="saurabhkumar7275@gmail.com"/>
    <x v="2"/>
    <x v="1"/>
  </r>
  <r>
    <s v="Abdul "/>
    <n v="917860326368"/>
    <s v="NOT-CAPTURED"/>
    <x v="2"/>
    <x v="1"/>
  </r>
  <r>
    <s v="ASHISH SHUKLA"/>
    <n v="917309685848"/>
    <s v="ashukla839@gmail.com"/>
    <x v="2"/>
    <x v="1"/>
  </r>
  <r>
    <s v="ABDUL "/>
    <n v="919935104470"/>
    <s v="NOT-CAPTURED"/>
    <x v="2"/>
    <x v="0"/>
  </r>
  <r>
    <s v="HARSHIT "/>
    <n v="918090100655"/>
    <s v="NOT-CAPTURED"/>
    <x v="2"/>
    <x v="0"/>
  </r>
  <r>
    <s v="gyanendra mishra"/>
    <n v="919415154126"/>
    <s v="lg_knp@redifmail.com"/>
    <x v="2"/>
    <x v="0"/>
  </r>
  <r>
    <s v="DANISH "/>
    <n v="919935297517"/>
    <s v="danish_haqiq@yahoo.com"/>
    <x v="0"/>
    <x v="1"/>
  </r>
  <r>
    <s v="AVDHESH KUMAR YADAV"/>
    <n v="919412282333"/>
    <s v="NOT-CAPTURED"/>
    <x v="0"/>
    <x v="1"/>
  </r>
  <r>
    <s v="abbas kumail"/>
    <n v="919415947379"/>
    <s v="NOT-CAPTURED"/>
    <x v="2"/>
    <x v="1"/>
  </r>
  <r>
    <s v="SACHENDRA SINGH"/>
    <n v="917800844029"/>
    <s v="NOT-CAPTURED"/>
    <x v="2"/>
    <x v="1"/>
  </r>
  <r>
    <s v="Viaks Rastogi"/>
    <n v="919839176085"/>
    <s v="NOT-CAPTURED"/>
    <x v="0"/>
    <x v="0"/>
  </r>
  <r>
    <s v=" "/>
    <n v="919823034414"/>
    <s v="NOT-CAPTURED"/>
    <x v="1"/>
    <x v="1"/>
  </r>
  <r>
    <s v="MAHENDRA "/>
    <n v="918423045900"/>
    <s v="NOT-CAPTURED"/>
    <x v="1"/>
    <x v="1"/>
  </r>
  <r>
    <s v=" "/>
    <n v="917044081776"/>
    <s v="NOT-CAPTURED"/>
    <x v="1"/>
    <x v="1"/>
  </r>
  <r>
    <s v="ADITYA SINGH"/>
    <n v="917905765376"/>
    <s v="NOT-CAPTURED"/>
    <x v="1"/>
    <x v="1"/>
  </r>
  <r>
    <s v="kumar neeraj "/>
    <n v="916200496248"/>
    <s v="NOT-CAPTURED"/>
    <x v="1"/>
    <x v="1"/>
  </r>
  <r>
    <s v="SANTOSH "/>
    <n v="917393019093"/>
    <s v="NOT-CAPTURED"/>
    <x v="1"/>
    <x v="1"/>
  </r>
  <r>
    <s v="PARESH KUMAR SINGH"/>
    <n v="919335246457"/>
    <s v="NOT-CAPTURED"/>
    <x v="2"/>
    <x v="1"/>
  </r>
  <r>
    <s v="Priyanka Srivastava"/>
    <n v="918303319752"/>
    <s v="NOT-CAPTURED"/>
    <x v="1"/>
    <x v="0"/>
  </r>
  <r>
    <s v="rahil "/>
    <n v="919717967550"/>
    <s v="rahil12@gmail.com"/>
    <x v="1"/>
    <x v="1"/>
  </r>
  <r>
    <s v="UTKARSH SRIVASTAVA "/>
    <n v="919454128000"/>
    <s v="NOT-CAPTURED"/>
    <x v="1"/>
    <x v="1"/>
  </r>
  <r>
    <s v="pankaj "/>
    <n v="919918854990"/>
    <s v="NOT-CAPTURED"/>
    <x v="1"/>
    <x v="1"/>
  </r>
  <r>
    <s v="AHINSA SINGH"/>
    <n v="917080654321"/>
    <s v="NOT-CAPTURED"/>
    <x v="1"/>
    <x v="1"/>
  </r>
  <r>
    <s v="PREETI VERMA "/>
    <n v="918429156176"/>
    <s v="NOT-CAPTURED"/>
    <x v="0"/>
    <x v="1"/>
  </r>
  <r>
    <s v="Adyot "/>
    <n v="918174815654"/>
    <s v="adyotsrivastava@gmail.com"/>
    <x v="0"/>
    <x v="1"/>
  </r>
  <r>
    <s v="Ravi kumar Pandey"/>
    <n v="919451880849"/>
    <s v="NOT-CAPTURED"/>
    <x v="0"/>
    <x v="1"/>
  </r>
  <r>
    <s v="dheeraj .."/>
    <n v="919838339985"/>
    <s v="sinsadheeraj2008@gmail.com"/>
    <x v="0"/>
    <x v="1"/>
  </r>
  <r>
    <s v="ALOK "/>
    <n v="917007371298"/>
    <s v="NOT-CAPTURED"/>
    <x v="0"/>
    <x v="1"/>
  </r>
  <r>
    <s v="ekta agarwal "/>
    <n v="919336709966"/>
    <s v="NOT-CAPTURED"/>
    <x v="0"/>
    <x v="1"/>
  </r>
  <r>
    <s v="alka "/>
    <n v="916388834280"/>
    <s v="NOT-CAPTURED"/>
    <x v="0"/>
    <x v="1"/>
  </r>
  <r>
    <s v="ATMARAM "/>
    <n v="919794126818"/>
    <s v="NOT-CAPTURED"/>
    <x v="2"/>
    <x v="1"/>
  </r>
  <r>
    <s v="SAGAR "/>
    <n v="918563936338"/>
    <s v="NOT-CAPTURED"/>
    <x v="2"/>
    <x v="1"/>
  </r>
  <r>
    <s v="MR MAHENDRA KUMAR"/>
    <n v="918115674101"/>
    <s v="mahimaurya63@gmail.com"/>
    <x v="2"/>
    <x v="1"/>
  </r>
  <r>
    <s v="Mohd Khalid"/>
    <n v="919415022412"/>
    <s v="NOT-CAPTURED"/>
    <x v="2"/>
    <x v="1"/>
  </r>
  <r>
    <s v=" "/>
    <n v="919906720892"/>
    <s v="ellahinawaz42@gmail.com"/>
    <x v="2"/>
    <x v="0"/>
  </r>
  <r>
    <s v="RITU SINGH"/>
    <n v="919792509205"/>
    <s v="NOT-CAPTURED"/>
    <x v="2"/>
    <x v="1"/>
  </r>
  <r>
    <s v="ram "/>
    <n v="918765896670"/>
    <s v="NOT-CAPTURED"/>
    <x v="2"/>
    <x v="1"/>
  </r>
  <r>
    <s v="ANAM KHAN "/>
    <n v="916397129622"/>
    <s v="NOT-CAPTURED"/>
    <x v="2"/>
    <x v="1"/>
  </r>
  <r>
    <s v="Lokendra "/>
    <n v="919415402771"/>
    <s v="NOT-CAPTURED"/>
    <x v="2"/>
    <x v="0"/>
  </r>
  <r>
    <s v="HARENDRA SINGH BISHT"/>
    <n v="919838204552"/>
    <s v="NOT-CAPTURED"/>
    <x v="2"/>
    <x v="1"/>
  </r>
  <r>
    <s v="SANJEEV KUMAR TRIPATHI"/>
    <n v="919838079569"/>
    <s v="tripathi.sanjeevkumar@gmail.com"/>
    <x v="2"/>
    <x v="1"/>
  </r>
  <r>
    <s v="Prateek "/>
    <n v="919717834175"/>
    <s v="prateekraj996@gmail.com"/>
    <x v="2"/>
    <x v="0"/>
  </r>
  <r>
    <s v="Gaurav Goyel"/>
    <n v="918968092557"/>
    <s v="goyals24@gmail.com"/>
    <x v="2"/>
    <x v="0"/>
  </r>
  <r>
    <s v="sunil vishwakarma"/>
    <n v="919839060955"/>
    <s v="vsunil@msn.com"/>
    <x v="2"/>
    <x v="1"/>
  </r>
  <r>
    <s v="MR AJAY "/>
    <n v="919936348955"/>
    <s v="tayal.ajay123@gmail.com"/>
    <x v="2"/>
    <x v="1"/>
  </r>
  <r>
    <s v="TUSHAR SRIVASTAVA"/>
    <n v="918303847849"/>
    <s v="sritushar07@gmail.com"/>
    <x v="2"/>
    <x v="1"/>
  </r>
  <r>
    <s v="RISHAB RAJPUT"/>
    <n v="919451000519"/>
    <s v="rsr9415@gmail.com"/>
    <x v="2"/>
    <x v="1"/>
  </r>
  <r>
    <s v="md kayum"/>
    <n v="919955728918"/>
    <s v="mdkayumkhan7890@gmail.com"/>
    <x v="2"/>
    <x v="0"/>
  </r>
  <r>
    <s v="SATYAM "/>
    <n v="918400788884"/>
    <s v="s.satyamasthana@gmail.com"/>
    <x v="2"/>
    <x v="1"/>
  </r>
  <r>
    <s v="SS KHANNA "/>
    <n v="918475000034"/>
    <s v="emi.sultansingh@gmai.com"/>
    <x v="2"/>
    <x v="1"/>
  </r>
  <r>
    <s v="NIDHI NAGPAL"/>
    <n v="919792809640"/>
    <s v="nidhinagpa@l2213gmail.com"/>
    <x v="2"/>
    <x v="1"/>
  </r>
  <r>
    <s v="J.K Rai"/>
    <n v="918329225512"/>
    <s v="NOT-CAPTURED"/>
    <x v="2"/>
    <x v="1"/>
  </r>
  <r>
    <s v="RAVI KOHLI"/>
    <n v="918527129094"/>
    <s v="ravikohli122@gmail.com"/>
    <x v="2"/>
    <x v="1"/>
  </r>
  <r>
    <s v="VAIBHAV SHUKLA"/>
    <n v="917007506579"/>
    <s v="vaibhav.shukla.3781@gmail.com"/>
    <x v="2"/>
    <x v="0"/>
  </r>
  <r>
    <s v="ANURAG "/>
    <n v="919648004311"/>
    <s v="NOT-CAPTURED"/>
    <x v="2"/>
    <x v="1"/>
  </r>
  <r>
    <s v="ATUL TIWARI"/>
    <n v="919161003808"/>
    <s v="atultiwarisdr@gmail.com"/>
    <x v="2"/>
    <x v="1"/>
  </r>
  <r>
    <s v="AYUSH CHANDRA chandra"/>
    <n v="918318234867"/>
    <s v="ayushchandra1505@gmail.com"/>
    <x v="2"/>
    <x v="1"/>
  </r>
  <r>
    <s v="R.P Singh"/>
    <n v="918318958073"/>
    <s v="rpsingh.1196@gmail.com"/>
    <x v="2"/>
    <x v="1"/>
  </r>
  <r>
    <s v="ANUJ GUPTA"/>
    <n v="919569988358"/>
    <s v="anujlucknow3@gmail.com"/>
    <x v="2"/>
    <x v="1"/>
  </r>
  <r>
    <s v="ARSHAD "/>
    <n v="918787079717"/>
    <s v="NOT-CAPTURED"/>
    <x v="2"/>
    <x v="1"/>
  </r>
  <r>
    <s v="R agarwal "/>
    <n v="918755936660"/>
    <s v="r.agarwal3@icloud.com"/>
    <x v="2"/>
    <x v="1"/>
  </r>
  <r>
    <s v="SANJEEV ARORA"/>
    <n v="919891375553"/>
    <s v="easybusypackers@yahoo.com"/>
    <x v="2"/>
    <x v="1"/>
  </r>
  <r>
    <s v="TEJVANI SANDEEP"/>
    <n v="917080010432"/>
    <s v="tejvani.sandeep12@gmail.com"/>
    <x v="2"/>
    <x v="1"/>
  </r>
  <r>
    <s v="SAHIL KHAN"/>
    <n v="919651542519"/>
    <s v="sahil.sahilkhan76@gmail.com"/>
    <x v="2"/>
    <x v="1"/>
  </r>
  <r>
    <s v="RISHABH AGARWAL"/>
    <n v="918090518300"/>
    <s v="NOT-CAPTURED"/>
    <x v="2"/>
    <x v="0"/>
  </r>
  <r>
    <s v="SUKANT PANDEY."/>
    <n v="919005189529"/>
    <s v="sukantpandey@hotmail.com"/>
    <x v="0"/>
    <x v="0"/>
  </r>
  <r>
    <s v="NITIN ROHRA"/>
    <n v="919336113823"/>
    <s v="nitin.rohra@gmail.com"/>
    <x v="0"/>
    <x v="0"/>
  </r>
  <r>
    <s v="ATUL NAYAK"/>
    <n v="919415620320"/>
    <s v="NOT-CAPTURED"/>
    <x v="2"/>
    <x v="1"/>
  </r>
  <r>
    <s v="PRIYANSHU TRIVEDI"/>
    <n v="919473786444"/>
    <s v="NOT-CAPTURED"/>
    <x v="1"/>
    <x v="1"/>
  </r>
  <r>
    <s v="POOJA AGARWAL"/>
    <n v="919839041001"/>
    <s v="NOT-CAPTURED"/>
    <x v="2"/>
    <x v="1"/>
  </r>
  <r>
    <s v="AMIT KUMAR"/>
    <n v="919839229368"/>
    <s v="NOT-CAPTURED"/>
    <x v="2"/>
    <x v="1"/>
  </r>
  <r>
    <s v="NAVNEET ........."/>
    <n v="919839448576"/>
    <s v="navtrivedi@yahoo.com"/>
    <x v="2"/>
    <x v="1"/>
  </r>
  <r>
    <s v="ajmal khan KHAN"/>
    <n v="919878678689"/>
    <s v="NOT-CAPTURED"/>
    <x v="0"/>
    <x v="1"/>
  </r>
  <r>
    <s v="ISHTIYAQ AHMAD"/>
    <n v="919415567839"/>
    <s v="ishtiyaqahmad095@gmail.com"/>
    <x v="2"/>
    <x v="1"/>
  </r>
  <r>
    <s v=" "/>
    <n v="919899414986"/>
    <s v="NOT-CAPTURED"/>
    <x v="2"/>
    <x v="1"/>
  </r>
  <r>
    <s v="Pranjal Rastogi"/>
    <n v="918009269004"/>
    <s v="NOT-CAPTURED"/>
    <x v="0"/>
    <x v="1"/>
  </r>
  <r>
    <s v="ABHINAV ."/>
    <n v="919919162006"/>
    <s v="NOT-CAPTURED"/>
    <x v="0"/>
    <x v="1"/>
  </r>
  <r>
    <s v="nidhi "/>
    <n v="917897608490"/>
    <s v="NOT-CAPTURED"/>
    <x v="2"/>
    <x v="0"/>
  </r>
  <r>
    <s v="R P Singh"/>
    <n v="919839310375"/>
    <s v="NOT-CAPTURED"/>
    <x v="2"/>
    <x v="1"/>
  </r>
  <r>
    <s v="mayank jaiswal"/>
    <n v="919935522666"/>
    <s v="mail2mayankjaiswal@gmail.com"/>
    <x v="2"/>
    <x v="1"/>
  </r>
  <r>
    <s v="Faizan Arshad"/>
    <n v="918115101111"/>
    <s v="NOT-CAPTURED"/>
    <x v="0"/>
    <x v="0"/>
  </r>
  <r>
    <s v="ritesh singh "/>
    <n v="919654166215"/>
    <s v="NOT-CAPTURED"/>
    <x v="1"/>
    <x v="1"/>
  </r>
  <r>
    <s v=" "/>
    <n v="917004573710"/>
    <s v="NOT-CAPTURED"/>
    <x v="0"/>
    <x v="1"/>
  </r>
  <r>
    <s v="abhishek "/>
    <n v="917571908605"/>
    <s v="NOT-CAPTURED"/>
    <x v="1"/>
    <x v="1"/>
  </r>
  <r>
    <s v=" "/>
    <n v="919101499190"/>
    <s v="NOT-CAPTURED"/>
    <x v="1"/>
    <x v="1"/>
  </r>
  <r>
    <s v="Mahendra pratap"/>
    <n v="919559660001"/>
    <s v="guptamahendra0512@gmail.com"/>
    <x v="0"/>
    <x v="0"/>
  </r>
  <r>
    <s v="sarvesh singh"/>
    <n v="919648423154"/>
    <s v="NOT-CAPTURED"/>
    <x v="1"/>
    <x v="1"/>
  </r>
  <r>
    <s v="k p singh "/>
    <n v="919451388107"/>
    <s v="NOT-CAPTURED"/>
    <x v="2"/>
    <x v="1"/>
  </r>
  <r>
    <s v="naveen mishra "/>
    <n v="919415203381"/>
    <s v="NOT-CAPTURED"/>
    <x v="1"/>
    <x v="1"/>
  </r>
  <r>
    <s v="ROCHAK KUSHWAHA"/>
    <n v="918355086665"/>
    <s v="NOT-CAPTURED"/>
    <x v="1"/>
    <x v="1"/>
  </r>
  <r>
    <s v="PARTH GUPTA"/>
    <n v="916260667811"/>
    <s v="NOT-CAPTURED"/>
    <x v="0"/>
    <x v="1"/>
  </r>
  <r>
    <s v="MOHAMMMAD AZIZ"/>
    <n v="919628571640"/>
    <s v="NOT-CAPTURED"/>
    <x v="0"/>
    <x v="1"/>
  </r>
  <r>
    <s v="SURENDRA KUMAR "/>
    <n v="919956925508"/>
    <s v="NOT-CAPTURED"/>
    <x v="0"/>
    <x v="1"/>
  </r>
  <r>
    <s v="Praveen singh"/>
    <n v="918948444477"/>
    <s v="NOT-CAPTURED"/>
    <x v="0"/>
    <x v="0"/>
  </r>
  <r>
    <s v="RK TRIPATHI"/>
    <n v="918004256973"/>
    <s v="NOT-CAPTURED"/>
    <x v="0"/>
    <x v="0"/>
  </r>
  <r>
    <s v="Jai "/>
    <n v="919953460701"/>
    <s v="jai0003@gmail.com"/>
    <x v="0"/>
    <x v="0"/>
  </r>
  <r>
    <s v="tushar "/>
    <n v="919990241919"/>
    <s v="NOT-CAPTURED"/>
    <x v="0"/>
    <x v="1"/>
  </r>
  <r>
    <s v="SAYED AHMAD"/>
    <n v="919566816828"/>
    <s v="rizvi.vit@gmail.com"/>
    <x v="2"/>
    <x v="1"/>
  </r>
  <r>
    <s v="DEVENDRA KUMAR YADAV "/>
    <n v="919956352447"/>
    <s v="devenderyadavlkw@gmail.com"/>
    <x v="0"/>
    <x v="1"/>
  </r>
  <r>
    <s v="suryansh "/>
    <n v="919519600648"/>
    <s v="NOT-CAPTURED"/>
    <x v="2"/>
    <x v="1"/>
  </r>
  <r>
    <s v="sameer "/>
    <n v="918077393047"/>
    <s v="NOT-CAPTURED"/>
    <x v="2"/>
    <x v="0"/>
  </r>
  <r>
    <s v="Abhishek "/>
    <n v="917800222004"/>
    <s v="NOT-CAPTURED"/>
    <x v="2"/>
    <x v="1"/>
  </r>
  <r>
    <s v="shishit "/>
    <n v="919001302070"/>
    <s v="NOT-CAPTURED"/>
    <x v="2"/>
    <x v="0"/>
  </r>
  <r>
    <s v="abhu "/>
    <n v="918881989998"/>
    <s v="NOT-CAPTURED"/>
    <x v="2"/>
    <x v="1"/>
  </r>
  <r>
    <s v="ANUSHANK "/>
    <n v="916386965283"/>
    <s v="NOT-CAPTURED"/>
    <x v="2"/>
    <x v="1"/>
  </r>
  <r>
    <s v="Arun Agarwal "/>
    <n v="919415234203"/>
    <s v="NOT-CAPTURED"/>
    <x v="2"/>
    <x v="1"/>
  </r>
  <r>
    <s v="nitin "/>
    <n v="917376006111"/>
    <s v="nitin.9834@gmail.com"/>
    <x v="2"/>
    <x v="1"/>
  </r>
  <r>
    <s v="RAM AWAD"/>
    <n v="918400014560"/>
    <s v="awadram@gmail.com"/>
    <x v="2"/>
    <x v="1"/>
  </r>
  <r>
    <s v="yash "/>
    <n v="919621112525"/>
    <s v="NOT-CAPTURED"/>
    <x v="2"/>
    <x v="1"/>
  </r>
  <r>
    <s v=" "/>
    <n v="917768985533"/>
    <s v="subhashbhilare2013@gmail.com"/>
    <x v="2"/>
    <x v="1"/>
  </r>
  <r>
    <s v="AKHAND PRATAP SINGH"/>
    <n v="919140451408"/>
    <s v="akhandprataps60@gmail.com"/>
    <x v="2"/>
    <x v="1"/>
  </r>
  <r>
    <s v="Pragya "/>
    <n v="919919932800"/>
    <s v="pragya19sharma09@gmail.com"/>
    <x v="2"/>
    <x v="1"/>
  </r>
  <r>
    <s v="SHRADDHA SHUKLA"/>
    <n v="919305781811"/>
    <s v="shuklashraddha523@gmail.com"/>
    <x v="2"/>
    <x v="1"/>
  </r>
  <r>
    <s v="VISHAL "/>
    <n v="917007564823"/>
    <s v="NOT-CAPTURED"/>
    <x v="2"/>
    <x v="1"/>
  </r>
  <r>
    <s v="Priya Tiwari"/>
    <n v="917985343701"/>
    <s v="priyatiwari15069@gmail.com"/>
    <x v="2"/>
    <x v="1"/>
  </r>
  <r>
    <s v="aNAND Gaun"/>
    <n v="919839730378"/>
    <s v="anandgaun11@gmail.com"/>
    <x v="2"/>
    <x v="1"/>
  </r>
  <r>
    <s v="PALAK "/>
    <n v="918506045553"/>
    <s v="NOT-CAPTURED"/>
    <x v="2"/>
    <x v="1"/>
  </r>
  <r>
    <s v="AMIT SINGH "/>
    <n v="917007987800"/>
    <s v="NOT-CAPTURED"/>
    <x v="2"/>
    <x v="1"/>
  </r>
  <r>
    <s v="SURENDAR SIR"/>
    <n v="917726899534"/>
    <s v="surmmcian2k6@gmail.ccom"/>
    <x v="2"/>
    <x v="1"/>
  </r>
  <r>
    <s v="vikas "/>
    <n v="919910271700"/>
    <s v="vikas_mech@yahoo.com"/>
    <x v="2"/>
    <x v="1"/>
  </r>
  <r>
    <s v="ABHAY SINGH"/>
    <n v="919871210618"/>
    <s v="abhayk.singh23@yahoo.com"/>
    <x v="2"/>
    <x v="0"/>
  </r>
  <r>
    <s v="AKSHAY GUPTA"/>
    <n v="917275999331"/>
    <s v="NOT-CAPTURED"/>
    <x v="2"/>
    <x v="0"/>
  </r>
  <r>
    <s v="VIKAS  KUMAR SINGHAL"/>
    <n v="919335226222"/>
    <s v="NOT-CAPTURED"/>
    <x v="1"/>
    <x v="1"/>
  </r>
  <r>
    <s v="DEEP VERMA"/>
    <n v="919565123456"/>
    <s v="deep.gajoiya.knp@gmail.com"/>
    <x v="0"/>
    <x v="0"/>
  </r>
  <r>
    <s v="GIRISH KUMAR...."/>
    <n v="919616400900"/>
    <s v="NOT-CAPTURED"/>
    <x v="0"/>
    <x v="1"/>
  </r>
  <r>
    <s v="MAMTA ."/>
    <n v="919838000024"/>
    <s v="NOT-CAPTURED"/>
    <x v="0"/>
    <x v="0"/>
  </r>
  <r>
    <s v="SAURABH VAISH"/>
    <n v="919935067675"/>
    <s v="NOT-CAPTURED"/>
    <x v="2"/>
    <x v="0"/>
  </r>
  <r>
    <s v="RAJ GUPTA"/>
    <n v="919984237817"/>
    <s v="NOT-CAPTURED"/>
    <x v="2"/>
    <x v="1"/>
  </r>
  <r>
    <s v="NoCustomerName "/>
    <n v="919839013150"/>
    <s v="NOT-CAPTURED"/>
    <x v="1"/>
    <x v="1"/>
  </r>
  <r>
    <s v="MANISH "/>
    <n v="919695111886"/>
    <s v="manish1571997@gmail.com"/>
    <x v="2"/>
    <x v="1"/>
  </r>
  <r>
    <s v="PUSHKAL ........."/>
    <n v="918172855265"/>
    <s v="NOT-CAPTURED"/>
    <x v="1"/>
    <x v="1"/>
  </r>
  <r>
    <s v="pramod kumar"/>
    <n v="919452087457"/>
    <s v="NOT-CAPTURED"/>
    <x v="2"/>
    <x v="0"/>
  </r>
  <r>
    <s v="SHARIQ KHAN"/>
    <n v="919935091123"/>
    <s v="NOT-CAPTURED"/>
    <x v="1"/>
    <x v="1"/>
  </r>
  <r>
    <s v="MUNEER KHAN"/>
    <n v="918405008822"/>
    <s v="NOT-CAPTURED"/>
    <x v="2"/>
    <x v="1"/>
  </r>
  <r>
    <s v="shayam gupta"/>
    <n v="918318214145"/>
    <s v="shayamg@gmail.com"/>
    <x v="2"/>
    <x v="0"/>
  </r>
  <r>
    <s v="ANURAG RASTOGI"/>
    <n v="918858118668"/>
    <s v="sankalp.rastogi1@gmail.com"/>
    <x v="2"/>
    <x v="0"/>
  </r>
  <r>
    <s v="MOHIT TIWARI"/>
    <n v="919794485800"/>
    <s v="NOT-CAPTURED"/>
    <x v="1"/>
    <x v="0"/>
  </r>
  <r>
    <s v="MR ALOK "/>
    <n v="919035194193"/>
    <s v="NOT-CAPTURED"/>
    <x v="1"/>
    <x v="1"/>
  </r>
  <r>
    <s v="DEVANSHI ."/>
    <n v="918601226644"/>
    <s v="NOT-CAPTURED"/>
    <x v="0"/>
    <x v="0"/>
  </r>
  <r>
    <s v=" "/>
    <n v="917439892159"/>
    <s v="NOT-CAPTURED"/>
    <x v="1"/>
    <x v="1"/>
  </r>
  <r>
    <s v="gaurav singh"/>
    <n v="919670099996"/>
    <s v="NOT-CAPTURED"/>
    <x v="1"/>
    <x v="1"/>
  </r>
  <r>
    <s v="akhil "/>
    <n v="917985295194"/>
    <s v="NOT-CAPTURED"/>
    <x v="1"/>
    <x v="0"/>
  </r>
  <r>
    <s v="RAHUL "/>
    <n v="919158080033"/>
    <s v="NOT-CAPTURED"/>
    <x v="1"/>
    <x v="1"/>
  </r>
  <r>
    <s v="DEVANSH TANDON"/>
    <n v="918840565670"/>
    <s v="devanshtandon242@gmail.com"/>
    <x v="0"/>
    <x v="1"/>
  </r>
  <r>
    <s v="shahroop ji"/>
    <n v="919624003786"/>
    <s v="NOT-CAPTURED"/>
    <x v="0"/>
    <x v="0"/>
  </r>
  <r>
    <s v="Salman chaudhari"/>
    <n v="918791151631"/>
    <s v="NOT-CAPTURED"/>
    <x v="0"/>
    <x v="1"/>
  </r>
  <r>
    <s v="mridula ......."/>
    <n v="919792861556"/>
    <s v="mridulachauhan20@gmail.com"/>
    <x v="0"/>
    <x v="1"/>
  </r>
  <r>
    <s v="azizur rahman"/>
    <n v="917408416509"/>
    <s v="NOT-CAPTURED"/>
    <x v="0"/>
    <x v="1"/>
  </r>
  <r>
    <s v="AFZAL "/>
    <n v="917080202834"/>
    <s v="NOT-CAPTURED"/>
    <x v="2"/>
    <x v="1"/>
  </r>
  <r>
    <s v="VIPUL RAI RAI"/>
    <n v="919455434390"/>
    <s v="NOT-CAPTURED"/>
    <x v="2"/>
    <x v="1"/>
  </r>
  <r>
    <s v="sunny "/>
    <n v="919889980503"/>
    <s v="NOT-CAPTURED"/>
    <x v="2"/>
    <x v="1"/>
  </r>
  <r>
    <s v="Avinash "/>
    <n v="917906177961"/>
    <s v="NOT-CAPTURED"/>
    <x v="2"/>
    <x v="1"/>
  </r>
  <r>
    <s v="TANVEER AHMAD"/>
    <n v="917307411737"/>
    <s v="NOT-CAPTURED"/>
    <x v="2"/>
    <x v="0"/>
  </r>
  <r>
    <s v="Dinesh Kumar Mishra"/>
    <n v="918052192735"/>
    <s v="NOT-CAPTURED"/>
    <x v="2"/>
    <x v="1"/>
  </r>
  <r>
    <s v="KISHAN "/>
    <n v="919711765073"/>
    <s v="NOT-CAPTURED"/>
    <x v="2"/>
    <x v="1"/>
  </r>
  <r>
    <s v="dr. zaidi ."/>
    <n v="919415376516"/>
    <s v="NOT-CAPTURED"/>
    <x v="2"/>
    <x v="1"/>
  </r>
  <r>
    <s v="VARTIKA "/>
    <n v="917565951951"/>
    <s v="NOT-CAPTURED"/>
    <x v="2"/>
    <x v="1"/>
  </r>
  <r>
    <s v="KAILASH MANDHYN"/>
    <n v="919839091616"/>
    <s v="kailashmandhyn@gmail.com"/>
    <x v="2"/>
    <x v="1"/>
  </r>
  <r>
    <s v="rishabh shukla"/>
    <n v="918423758834"/>
    <s v="ankushverma950@gmail.com"/>
    <x v="2"/>
    <x v="0"/>
  </r>
  <r>
    <s v="YUVRAJ "/>
    <n v="919837091427"/>
    <s v="yuvraj1430@gmail.com"/>
    <x v="2"/>
    <x v="1"/>
  </r>
  <r>
    <s v="SANTOSH YADAV"/>
    <n v="919453848500"/>
    <s v="mulayam1939@gmail.com"/>
    <x v="2"/>
    <x v="1"/>
  </r>
  <r>
    <s v=" "/>
    <n v="918780831627"/>
    <s v="jitendravasava4473@gmail.com"/>
    <x v="2"/>
    <x v="1"/>
  </r>
  <r>
    <s v="DHRUV "/>
    <n v="918802910610"/>
    <s v="dhruv2304.facebook@gmail.com"/>
    <x v="2"/>
    <x v="1"/>
  </r>
  <r>
    <s v="AKASH DEEP "/>
    <n v="918050572657"/>
    <s v="akashdeeppanday993@gmail.com"/>
    <x v="2"/>
    <x v="1"/>
  </r>
  <r>
    <s v="Radheshyam Radheshyam"/>
    <n v="917089976980"/>
    <s v="pariharrs65@gmail.com"/>
    <x v="2"/>
    <x v="1"/>
  </r>
  <r>
    <s v="Ishank Pandey"/>
    <n v="916393550521"/>
    <s v="ishankpandey880@gmail.com"/>
    <x v="2"/>
    <x v="0"/>
  </r>
  <r>
    <s v="vivek singh"/>
    <n v="918874131891"/>
    <s v="vaksngh9451@gmail.com"/>
    <x v="2"/>
    <x v="1"/>
  </r>
  <r>
    <s v="AYUSH "/>
    <n v="919760077014"/>
    <s v="NOT-CAPTURED"/>
    <x v="2"/>
    <x v="1"/>
  </r>
  <r>
    <s v="priyank "/>
    <n v="918127307177"/>
    <s v="pvarma4587@gmail.com"/>
    <x v="2"/>
    <x v="1"/>
  </r>
  <r>
    <s v="MAHENDRA KUMAR YADAV"/>
    <n v="918574916014"/>
    <s v="mahendraydv@gmail.com"/>
    <x v="2"/>
    <x v="0"/>
  </r>
  <r>
    <s v="vikram "/>
    <n v="919935551075"/>
    <s v="sood.vikram1@gmail.com"/>
    <x v="2"/>
    <x v="1"/>
  </r>
  <r>
    <s v="vatsal "/>
    <n v="919451439871"/>
    <s v="NOT-CAPTURED"/>
    <x v="2"/>
    <x v="1"/>
  </r>
  <r>
    <s v="Nitish Kumar"/>
    <n v="919632541499"/>
    <s v="nitish0202@gmail.com"/>
    <x v="2"/>
    <x v="0"/>
  </r>
  <r>
    <s v="DR. PRIYANKA"/>
    <n v="919454598917"/>
    <s v="lucknowprk@gmail.com"/>
    <x v="2"/>
    <x v="1"/>
  </r>
  <r>
    <s v="ANKUR MISHRA"/>
    <n v="916389315669"/>
    <s v="ankurmishra1508@gmail.com"/>
    <x v="2"/>
    <x v="1"/>
  </r>
  <r>
    <s v="rahul chandra"/>
    <n v="919335185756"/>
    <s v="r.bharti13@yahoo.com"/>
    <x v="2"/>
    <x v="1"/>
  </r>
  <r>
    <s v="NIRBHAY KUMAR"/>
    <n v="919198701685"/>
    <s v="nirbhaykumarpandey222@gmail.com"/>
    <x v="2"/>
    <x v="1"/>
  </r>
  <r>
    <s v="manisha "/>
    <n v="919628616921"/>
    <s v="NOT-CAPTURED"/>
    <x v="2"/>
    <x v="1"/>
  </r>
  <r>
    <s v="RAJESH "/>
    <n v="917524957666"/>
    <s v="NOT-CAPTURED"/>
    <x v="2"/>
    <x v="1"/>
  </r>
  <r>
    <s v="SIRIND SINHA"/>
    <n v="917310060344"/>
    <s v="hazratganj.lucknow@blackberrysretail.com"/>
    <x v="2"/>
    <x v="1"/>
  </r>
  <r>
    <s v="SACHIN SINGH"/>
    <n v="918957129233"/>
    <s v="sachinsinghbtc@gmail.com"/>
    <x v="2"/>
    <x v="1"/>
  </r>
  <r>
    <s v="ROHIT ."/>
    <n v="919336102223"/>
    <s v="knineimpex@gmail.com"/>
    <x v="0"/>
    <x v="0"/>
  </r>
  <r>
    <s v="Girdhari Lal"/>
    <n v="919415304778"/>
    <s v="vishnanividod@gmail.com"/>
    <x v="2"/>
    <x v="0"/>
  </r>
  <r>
    <s v="VIBHAV MISHRA"/>
    <n v="919455355441"/>
    <s v="NOT-CAPTURED"/>
    <x v="2"/>
    <x v="1"/>
  </r>
  <r>
    <s v="TAVREZ MIRZA"/>
    <n v="919760521023"/>
    <s v="NOT-CAPTURED"/>
    <x v="2"/>
    <x v="1"/>
  </r>
  <r>
    <s v="AKHIL SRIVASTAVA.."/>
    <n v="919807880048"/>
    <s v="NOT-CAPTURED"/>
    <x v="2"/>
    <x v="1"/>
  </r>
  <r>
    <s v="Rajeev Arora Arora"/>
    <n v="919839092148"/>
    <s v="NOT-CAPTURED"/>
    <x v="0"/>
    <x v="1"/>
  </r>
  <r>
    <s v="Mohd Khalid"/>
    <n v="919839115665"/>
    <s v="NOT-CAPTURED"/>
    <x v="2"/>
    <x v="0"/>
  </r>
  <r>
    <s v="PRASHANT SINGH"/>
    <n v="919918021099"/>
    <s v="prashantsrs83@gmail.com"/>
    <x v="1"/>
    <x v="1"/>
  </r>
  <r>
    <s v="SUSHIL KUMAR"/>
    <n v="919918204030"/>
    <s v="NOT-CAPTURED"/>
    <x v="2"/>
    <x v="1"/>
  </r>
  <r>
    <s v="YASHPAL SINGH"/>
    <n v="919918720570"/>
    <s v="NOT-CAPTURED"/>
    <x v="0"/>
    <x v="1"/>
  </r>
  <r>
    <s v="MANAN "/>
    <n v="919415045897"/>
    <s v="NOT-CAPTURED"/>
    <x v="2"/>
    <x v="0"/>
  </r>
  <r>
    <s v="P.K SINGH                   ."/>
    <n v="919438643091"/>
    <s v="prdeepsingh1504@gmail.com"/>
    <x v="1"/>
    <x v="1"/>
  </r>
  <r>
    <s v="ABHISHEK "/>
    <n v="918604419568"/>
    <s v="abhishekmscstat@gmail.com"/>
    <x v="0"/>
    <x v="0"/>
  </r>
  <r>
    <s v="KAJAL "/>
    <n v="916392080270"/>
    <s v="NOT-CAPTURED"/>
    <x v="0"/>
    <x v="1"/>
  </r>
  <r>
    <s v="ganesh shukla "/>
    <n v="919721544444"/>
    <s v="NOT-CAPTURED"/>
    <x v="2"/>
    <x v="1"/>
  </r>
  <r>
    <s v="HIMANSHU SINGH"/>
    <n v="916394806042"/>
    <s v="himanshu20071994@gmail.com"/>
    <x v="1"/>
    <x v="1"/>
  </r>
  <r>
    <s v="SAAD "/>
    <n v="919340533494"/>
    <s v="mohammadsaad78779@gmail.com"/>
    <x v="2"/>
    <x v="1"/>
  </r>
  <r>
    <s v="shaheryar "/>
    <n v="919696337616"/>
    <s v="NOT-CAPTURED"/>
    <x v="1"/>
    <x v="1"/>
  </r>
  <r>
    <s v="PRIYANSH "/>
    <n v="919450713320"/>
    <s v="NOT-CAPTURED"/>
    <x v="1"/>
    <x v="1"/>
  </r>
  <r>
    <s v="faiz khan"/>
    <n v="918318668670"/>
    <s v="NOT-CAPTURED"/>
    <x v="1"/>
    <x v="1"/>
  </r>
  <r>
    <s v="HIMANSHU GUPTA"/>
    <n v="918874479487"/>
    <s v="NOT-CAPTURED"/>
    <x v="1"/>
    <x v="1"/>
  </r>
  <r>
    <s v="MANOJ "/>
    <n v="919198888100"/>
    <s v="NOT-CAPTURED"/>
    <x v="1"/>
    <x v="1"/>
  </r>
  <r>
    <s v="gyaan "/>
    <n v="919897705000"/>
    <s v="NOT-CAPTURED"/>
    <x v="0"/>
    <x v="1"/>
  </r>
  <r>
    <s v=" "/>
    <n v="919820400074"/>
    <s v="NOT-CAPTURED"/>
    <x v="1"/>
    <x v="1"/>
  </r>
  <r>
    <s v="PRASHANT "/>
    <n v="919889777999"/>
    <s v="NOT-CAPTURED"/>
    <x v="1"/>
    <x v="1"/>
  </r>
  <r>
    <s v="ablshek rastogi"/>
    <n v="919628311939"/>
    <s v="NOT-CAPTURED"/>
    <x v="1"/>
    <x v="1"/>
  </r>
  <r>
    <s v="rajat "/>
    <n v="919838996677"/>
    <s v="NOT-CAPTURED"/>
    <x v="1"/>
    <x v="1"/>
  </r>
  <r>
    <s v="v p dubey"/>
    <n v="919565956577"/>
    <s v="NOT-CAPTURED"/>
    <x v="2"/>
    <x v="1"/>
  </r>
  <r>
    <s v="Om narayan Diwedi"/>
    <n v="918874017955"/>
    <s v="NOT-CAPTURED"/>
    <x v="1"/>
    <x v="1"/>
  </r>
  <r>
    <s v="BRAJENDRA "/>
    <n v="918860440122"/>
    <s v="NOT-CAPTURED"/>
    <x v="1"/>
    <x v="1"/>
  </r>
  <r>
    <s v="Uttam Shah"/>
    <n v="919140722800"/>
    <s v="NOT-CAPTURED"/>
    <x v="1"/>
    <x v="1"/>
  </r>
  <r>
    <s v="RUHI "/>
    <n v="919795378022"/>
    <s v="NOT-CAPTURED"/>
    <x v="1"/>
    <x v="1"/>
  </r>
  <r>
    <s v="Riya malhotra"/>
    <n v="917007780870"/>
    <s v="riyamalhotra85562@gmail.com"/>
    <x v="0"/>
    <x v="0"/>
  </r>
  <r>
    <s v="ROHIT "/>
    <n v="918288868687"/>
    <s v="rohit2992singh@gmail.com"/>
    <x v="0"/>
    <x v="1"/>
  </r>
  <r>
    <s v="rajeev "/>
    <n v="918874897552"/>
    <s v="NOT-CAPTURED"/>
    <x v="0"/>
    <x v="1"/>
  </r>
  <r>
    <s v="ASHISH SRIVASTAVA "/>
    <n v="919933604836"/>
    <s v="NOT-CAPTURED"/>
    <x v="2"/>
    <x v="1"/>
  </r>
  <r>
    <s v=" "/>
    <n v="919815949596"/>
    <s v="thebohemianhomes@gmail.com"/>
    <x v="0"/>
    <x v="1"/>
  </r>
  <r>
    <s v="anjali rai "/>
    <n v="917838195062"/>
    <s v="ranjali730@gmail.com"/>
    <x v="0"/>
    <x v="1"/>
  </r>
  <r>
    <s v="VARUN MEHROTRA"/>
    <n v="917838199994"/>
    <s v="sam.mehrotra07@gmail.com"/>
    <x v="0"/>
    <x v="1"/>
  </r>
  <r>
    <s v="shail vikram"/>
    <n v="919919881905"/>
    <s v="shailvikram@gmail.com"/>
    <x v="0"/>
    <x v="1"/>
  </r>
  <r>
    <s v="PANKAJ "/>
    <n v="919935822051"/>
    <s v="NOT-CAPTURED"/>
    <x v="0"/>
    <x v="1"/>
  </r>
  <r>
    <s v="Vinay "/>
    <n v="918840214442"/>
    <s v="NOT-CAPTURED"/>
    <x v="0"/>
    <x v="0"/>
  </r>
  <r>
    <s v="ashish singh"/>
    <n v="917007493487"/>
    <s v="NOT-CAPTURED"/>
    <x v="2"/>
    <x v="1"/>
  </r>
  <r>
    <s v="Amrendra Singh"/>
    <n v="917348602003"/>
    <s v="NOT-CAPTURED"/>
    <x v="0"/>
    <x v="0"/>
  </r>
  <r>
    <s v="ABHIJEET "/>
    <n v="916394898272"/>
    <s v="NOT-CAPTURED"/>
    <x v="0"/>
    <x v="1"/>
  </r>
  <r>
    <s v="Ranjan Sharma"/>
    <n v="919113018445"/>
    <s v="NOT-CAPTURED"/>
    <x v="0"/>
    <x v="0"/>
  </r>
  <r>
    <s v="AKSHUN "/>
    <n v="919044182913"/>
    <s v="NOT-CAPTURED"/>
    <x v="0"/>
    <x v="0"/>
  </r>
  <r>
    <s v="RAHUL SINGH"/>
    <n v="919415060676"/>
    <s v="NOT-CAPTURED"/>
    <x v="2"/>
    <x v="1"/>
  </r>
  <r>
    <s v="AJEET PANDEY"/>
    <n v="918181818118"/>
    <s v="ajeet143786@gmail.comq"/>
    <x v="2"/>
    <x v="1"/>
  </r>
  <r>
    <s v="VISHAL saxena"/>
    <n v="919284748370"/>
    <s v="vishalsbtil@gmail.com"/>
    <x v="2"/>
    <x v="0"/>
  </r>
  <r>
    <s v="Shashwat Raj"/>
    <n v="919838420363"/>
    <s v="NOT-CAPTURED"/>
    <x v="2"/>
    <x v="1"/>
  </r>
  <r>
    <s v="aquib "/>
    <n v="917007049502"/>
    <s v="NOT-CAPTURED"/>
    <x v="2"/>
    <x v="1"/>
  </r>
  <r>
    <s v="Anuj Katiyar"/>
    <n v="919140243797"/>
    <s v="NOT-CAPTURED"/>
    <x v="2"/>
    <x v="0"/>
  </r>
  <r>
    <s v="anup singh"/>
    <n v="919918585459"/>
    <s v="anup.singh2154@gmail.com"/>
    <x v="2"/>
    <x v="1"/>
  </r>
  <r>
    <s v="Avnish "/>
    <n v="918630065352"/>
    <s v="avinish3388@gmail.com"/>
    <x v="2"/>
    <x v="1"/>
  </r>
  <r>
    <s v=" "/>
    <n v="918209701525"/>
    <s v="vksharma3@yahoo.com"/>
    <x v="2"/>
    <x v="0"/>
  </r>
  <r>
    <s v="AYUSH SAHAY"/>
    <n v="918123764986"/>
    <s v="ayushsahay22@gmail.com"/>
    <x v="2"/>
    <x v="1"/>
  </r>
  <r>
    <s v="Sk Bhutani"/>
    <n v="919336846474"/>
    <s v="NOT-CAPTURED"/>
    <x v="2"/>
    <x v="0"/>
  </r>
  <r>
    <s v="ABHISHEK "/>
    <n v="919035617702"/>
    <s v="cc2dev@gmail.com"/>
    <x v="2"/>
    <x v="1"/>
  </r>
  <r>
    <s v="Harshit "/>
    <n v="919108461186"/>
    <s v="shrivastavharsh@hotmail.com"/>
    <x v="2"/>
    <x v="0"/>
  </r>
  <r>
    <s v="BHUPENDRA "/>
    <n v="919455475438"/>
    <s v="phoenix.gomtinagar@blackbleckberrysretail.com"/>
    <x v="2"/>
    <x v="1"/>
  </r>
  <r>
    <s v="Nehi AGRAVAL"/>
    <n v="919889885200"/>
    <s v="nehiagarwal2013@gmail.com"/>
    <x v="2"/>
    <x v="1"/>
  </r>
  <r>
    <s v="A K UPPadhyay UPPadhyay"/>
    <n v="919795338777"/>
    <s v="NOT-CAPTURED"/>
    <x v="2"/>
    <x v="1"/>
  </r>
  <r>
    <s v="ankit singh"/>
    <n v="916388887185"/>
    <s v="parimalsing1990@gmail.com"/>
    <x v="2"/>
    <x v="0"/>
  </r>
  <r>
    <s v="mahendra yadav"/>
    <n v="919454005798"/>
    <s v="NOT-CAPTURED"/>
    <x v="2"/>
    <x v="1"/>
  </r>
  <r>
    <s v="utkarsh "/>
    <n v="919871010742"/>
    <s v="NOT-CAPTURED"/>
    <x v="2"/>
    <x v="1"/>
  </r>
  <r>
    <s v="sudhir chauhan"/>
    <n v="919415434683"/>
    <s v="NOT-CAPTURED"/>
    <x v="2"/>
    <x v="1"/>
  </r>
  <r>
    <s v="mukesh lekhwani"/>
    <n v="919794953303"/>
    <s v="mukki5555@gmail.com"/>
    <x v="2"/>
    <x v="1"/>
  </r>
  <r>
    <s v="MANISH SINGH"/>
    <n v="919839038491"/>
    <s v="maneeway@gmail.com"/>
    <x v="2"/>
    <x v="1"/>
  </r>
  <r>
    <s v="RAVI SINGH"/>
    <n v="918423560803"/>
    <s v="NOT-CAPTURED"/>
    <x v="0"/>
    <x v="1"/>
  </r>
  <r>
    <s v="ABEER SABIR"/>
    <n v="918935096662"/>
    <s v="NOT-CAPTURED"/>
    <x v="0"/>
    <x v="0"/>
  </r>
  <r>
    <s v="MAHMOOD AHMAD.."/>
    <n v="919415073028"/>
    <s v="NOT-CAPTURED"/>
    <x v="2"/>
    <x v="1"/>
  </r>
  <r>
    <s v="JAGAT ."/>
    <n v="919415784332"/>
    <s v="NOT-CAPTURED"/>
    <x v="1"/>
    <x v="1"/>
  </r>
  <r>
    <s v="UTKARSH DIXIT"/>
    <n v="919466300701"/>
    <s v="NOT-CAPTURED"/>
    <x v="1"/>
    <x v="1"/>
  </r>
  <r>
    <s v="VIKRAMADITYA SHUKLA"/>
    <n v="919711228863"/>
    <s v="vikram.hatsoff88@gmail.com"/>
    <x v="1"/>
    <x v="1"/>
  </r>
  <r>
    <s v="SHARIQ NASEEM"/>
    <n v="919935792094"/>
    <s v="shariqnaseem4@gmail.com"/>
    <x v="0"/>
    <x v="0"/>
  </r>
  <r>
    <s v="RAJAN SINGH "/>
    <n v="919532568505"/>
    <s v="NOT-CAPTURED"/>
    <x v="2"/>
    <x v="1"/>
  </r>
  <r>
    <s v=" "/>
    <n v="919838476207"/>
    <s v="NOT-CAPTURED"/>
    <x v="2"/>
    <x v="1"/>
  </r>
  <r>
    <s v="Rajan Kakkar"/>
    <n v="918090333444"/>
    <s v="NOT-CAPTURED"/>
    <x v="1"/>
    <x v="0"/>
  </r>
  <r>
    <s v=" "/>
    <n v="917905632054"/>
    <s v="NOT-CAPTURED"/>
    <x v="1"/>
    <x v="0"/>
  </r>
  <r>
    <s v="ABHILASHA GUPTA"/>
    <n v="917275758971"/>
    <s v="NOT-CAPTURED"/>
    <x v="2"/>
    <x v="1"/>
  </r>
  <r>
    <s v="irdreesh khan"/>
    <n v="919451531278"/>
    <s v="NOT-CAPTURED"/>
    <x v="2"/>
    <x v="1"/>
  </r>
  <r>
    <s v="sunil kumar mathur"/>
    <n v="919935165283"/>
    <s v="sunilmathursunil@gmail.com"/>
    <x v="2"/>
    <x v="0"/>
  </r>
  <r>
    <s v="KAILASH "/>
    <n v="919415074688"/>
    <s v="NOT-CAPTURED"/>
    <x v="0"/>
    <x v="0"/>
  </r>
  <r>
    <s v="priya "/>
    <n v="917897059718"/>
    <s v="NOT-CAPTURED"/>
    <x v="2"/>
    <x v="1"/>
  </r>
  <r>
    <s v="YADAV "/>
    <n v="918960465049"/>
    <s v="NOT-CAPTURED"/>
    <x v="1"/>
    <x v="1"/>
  </r>
  <r>
    <s v="MR  ALOK DIXIT"/>
    <n v="919837756160"/>
    <s v="NOT-CAPTURED"/>
    <x v="0"/>
    <x v="1"/>
  </r>
  <r>
    <s v="devansh "/>
    <n v="919839482191"/>
    <s v="NOT-CAPTURED"/>
    <x v="1"/>
    <x v="1"/>
  </r>
  <r>
    <s v=" "/>
    <n v="917693007692"/>
    <s v="NOT-CAPTURED"/>
    <x v="1"/>
    <x v="1"/>
  </r>
  <r>
    <s v=" "/>
    <n v="919531194500"/>
    <s v="NOT-CAPTURED"/>
    <x v="1"/>
    <x v="1"/>
  </r>
  <r>
    <s v="ayush yadav yadav"/>
    <n v="919793602664"/>
    <s v="NOT-CAPTURED"/>
    <x v="1"/>
    <x v="1"/>
  </r>
  <r>
    <s v="SAYYED MUFASSIR"/>
    <n v="919554368555"/>
    <s v="NOT-CAPTURED"/>
    <x v="1"/>
    <x v="0"/>
  </r>
  <r>
    <s v="abhishekh "/>
    <n v="919415444046"/>
    <s v="NOT-CAPTURED"/>
    <x v="1"/>
    <x v="1"/>
  </r>
  <r>
    <s v="AKHILESH KUMAR"/>
    <n v="919759009243"/>
    <s v="NOT-CAPTURED"/>
    <x v="1"/>
    <x v="1"/>
  </r>
  <r>
    <s v="SUMIT ...."/>
    <n v="918826550129"/>
    <s v="NOT-CAPTURED"/>
    <x v="1"/>
    <x v="1"/>
  </r>
  <r>
    <s v="MD MOHSIN"/>
    <n v="917897533276"/>
    <s v="NOT-CAPTURED"/>
    <x v="0"/>
    <x v="0"/>
  </r>
  <r>
    <s v="SHAKEEL SIDDIQUI"/>
    <n v="919621559369"/>
    <s v="siddiqui1999@yahoo.com"/>
    <x v="0"/>
    <x v="1"/>
  </r>
  <r>
    <s v="ANAND SAXENA"/>
    <n v="918960416979"/>
    <s v="NOT-CAPTURED"/>
    <x v="0"/>
    <x v="1"/>
  </r>
  <r>
    <s v="AMAAN KHAN"/>
    <n v="916388978050"/>
    <s v="zuhaibquazi0786@gmail.com"/>
    <x v="0"/>
    <x v="1"/>
  </r>
  <r>
    <s v="RN SHUKLA"/>
    <n v="918005445422"/>
    <s v="NOT-CAPTURED"/>
    <x v="0"/>
    <x v="1"/>
  </r>
  <r>
    <s v="GAURAV "/>
    <n v="917503682660"/>
    <s v="NOT-CAPTURED"/>
    <x v="0"/>
    <x v="1"/>
  </r>
  <r>
    <s v="ABHI "/>
    <n v="917905674426"/>
    <s v="shutterlevel07@gmail.com"/>
    <x v="0"/>
    <x v="1"/>
  </r>
  <r>
    <s v="Anuj Khare "/>
    <n v="919889129474"/>
    <s v="khareanuj4@gmail.com"/>
    <x v="0"/>
    <x v="1"/>
  </r>
  <r>
    <s v="CHANDAN BHALLA"/>
    <n v="919565349000"/>
    <s v="NOT-CAPTURED"/>
    <x v="2"/>
    <x v="1"/>
  </r>
  <r>
    <s v="Aditya "/>
    <n v="918004779948"/>
    <s v="NOT-CAPTURED"/>
    <x v="2"/>
    <x v="1"/>
  </r>
  <r>
    <s v="gutam "/>
    <n v="919871989398"/>
    <s v="NOT-CAPTURED"/>
    <x v="2"/>
    <x v="1"/>
  </r>
  <r>
    <s v="SHRI MOHAN JOHRI"/>
    <n v="917572049366"/>
    <s v="NOT-CAPTURED"/>
    <x v="2"/>
    <x v="1"/>
  </r>
  <r>
    <s v="RISHI GUPTA GUPTA"/>
    <n v="919450448081"/>
    <s v="NOT-CAPTURED"/>
    <x v="2"/>
    <x v="1"/>
  </r>
  <r>
    <s v="PARSHANT SINGH"/>
    <n v="917506089883"/>
    <s v="NOT-CAPTURED"/>
    <x v="2"/>
    <x v="1"/>
  </r>
  <r>
    <s v="KANTI SINGH"/>
    <n v="919452754905"/>
    <s v="NOT-CAPTURED"/>
    <x v="2"/>
    <x v="1"/>
  </r>
  <r>
    <s v="MANNU BAHADURIYA"/>
    <n v="919412184894"/>
    <s v="mannubhaduriya098@gmail.com"/>
    <x v="2"/>
    <x v="1"/>
  </r>
  <r>
    <s v="rishi gupta"/>
    <n v="917355560509"/>
    <s v="vimalpintingpress@gmail.com"/>
    <x v="2"/>
    <x v="1"/>
  </r>
  <r>
    <s v="ASHUTOSH SINGH "/>
    <n v="919026316474"/>
    <s v="ashutoshsingh4293@gmail.com"/>
    <x v="2"/>
    <x v="1"/>
  </r>
  <r>
    <s v="tarun "/>
    <n v="918303055879"/>
    <s v="tarunvk11@gmail.com"/>
    <x v="2"/>
    <x v="1"/>
  </r>
  <r>
    <s v="afzal husain"/>
    <n v="919455444234"/>
    <s v="afzalk77725@gmail.com"/>
    <x v="2"/>
    <x v="1"/>
  </r>
  <r>
    <s v="chote lal"/>
    <n v="919415845440"/>
    <s v="er.cl.anand@gmail.com"/>
    <x v="2"/>
    <x v="1"/>
  </r>
  <r>
    <s v="SATENDRA "/>
    <n v="918340366700"/>
    <s v="satyendradm5599@gmail.com"/>
    <x v="2"/>
    <x v="1"/>
  </r>
  <r>
    <s v="Varun Singh"/>
    <n v="918318242622"/>
    <s v="varunsinghmaan@gmail.com"/>
    <x v="2"/>
    <x v="1"/>
  </r>
  <r>
    <s v="ARANY NIRASH "/>
    <n v="919919002399"/>
    <s v="NOT-CAPTURED"/>
    <x v="2"/>
    <x v="1"/>
  </r>
  <r>
    <s v="ABHISHEK AWASTHI "/>
    <n v="918005161860"/>
    <s v="pghoenix.gomtinagar@blackberrysretail.com"/>
    <x v="2"/>
    <x v="1"/>
  </r>
  <r>
    <s v="vikram singh"/>
    <n v="917398694676"/>
    <s v="veervikram556@gmail.com"/>
    <x v="2"/>
    <x v="1"/>
  </r>
  <r>
    <s v="GANGA RAM YADAV "/>
    <n v="919931720029"/>
    <s v="NOT-CAPTURED"/>
    <x v="2"/>
    <x v="1"/>
  </r>
  <r>
    <s v="bilal avidi"/>
    <n v="919838009275"/>
    <s v="bilal@risemetric.com"/>
    <x v="2"/>
    <x v="1"/>
  </r>
  <r>
    <s v="jai singh"/>
    <n v="919335277647"/>
    <s v="jaisingh002@yahoo.in"/>
    <x v="2"/>
    <x v="1"/>
  </r>
  <r>
    <s v="MARGHOOB ALAM"/>
    <n v="919839035642"/>
    <s v="modelgroup@modelgroups.org"/>
    <x v="2"/>
    <x v="0"/>
  </r>
  <r>
    <s v="KAUSHAL SETH"/>
    <n v="919415129404"/>
    <s v="kaushalseth@gmail.com"/>
    <x v="2"/>
    <x v="0"/>
  </r>
  <r>
    <s v="TUSHAR HIRWANI"/>
    <n v="919389990909"/>
    <s v="NOT-CAPTURED"/>
    <x v="1"/>
    <x v="1"/>
  </r>
  <r>
    <s v="MD NAWAJ"/>
    <n v="919609801101"/>
    <s v="mdnawaz_2006@rediffmail.com"/>
    <x v="0"/>
    <x v="1"/>
  </r>
  <r>
    <s v="KIRAN SADH"/>
    <n v="919830046972"/>
    <s v="NOT-CAPTURED"/>
    <x v="1"/>
    <x v="1"/>
  </r>
  <r>
    <s v="Janardan Agarwal"/>
    <n v="919839900605"/>
    <s v="sparshagarwal11@gmail.com"/>
    <x v="2"/>
    <x v="1"/>
  </r>
  <r>
    <s v="DANISH ABBAS RIZVI"/>
    <n v="919936509936"/>
    <s v="dabbaspiscean.786@gmail.com"/>
    <x v="2"/>
    <x v="1"/>
  </r>
  <r>
    <s v="ABHISHEK CHAWLA"/>
    <n v="919450113924"/>
    <s v="abhichawla333@gmail.com"/>
    <x v="2"/>
    <x v="1"/>
  </r>
  <r>
    <s v="abhinav "/>
    <n v="917379771111"/>
    <s v="NOT-CAPTURED"/>
    <x v="2"/>
    <x v="1"/>
  </r>
  <r>
    <s v="ravindra gautam"/>
    <n v="919451975137"/>
    <s v="NOT-CAPTURED"/>
    <x v="2"/>
    <x v="1"/>
  </r>
  <r>
    <s v="MOHD NASEEM "/>
    <n v="919919111128"/>
    <s v="NOT-CAPTURED"/>
    <x v="0"/>
    <x v="1"/>
  </r>
  <r>
    <s v="ROHIT RAMAN SRIVASTAVA"/>
    <n v="919919948373"/>
    <s v="rohitsrivastava1979@rediffmail.com"/>
    <x v="0"/>
    <x v="1"/>
  </r>
  <r>
    <s v="Sumit Battra"/>
    <n v="919696506173"/>
    <s v="sumitbatra1977@gmail.com"/>
    <x v="2"/>
    <x v="1"/>
  </r>
  <r>
    <s v="Arunesh Raj "/>
    <n v="919711529848"/>
    <s v="aruneshraj27@gmail.com"/>
    <x v="2"/>
    <x v="1"/>
  </r>
  <r>
    <s v="Arpit Agarwal"/>
    <n v="919369770440"/>
    <s v="NOT-CAPTURED"/>
    <x v="1"/>
    <x v="1"/>
  </r>
  <r>
    <s v="amir "/>
    <n v="918273670990"/>
    <s v="NOT-CAPTURED"/>
    <x v="2"/>
    <x v="0"/>
  </r>
  <r>
    <s v="Samyak JAin"/>
    <n v="917905508903"/>
    <s v="NOT-CAPTURED"/>
    <x v="1"/>
    <x v="1"/>
  </r>
  <r>
    <s v="adityitendra "/>
    <n v="919721111886"/>
    <s v="NOT-CAPTURED"/>
    <x v="0"/>
    <x v="1"/>
  </r>
  <r>
    <s v="MAYANK SAXENA"/>
    <n v="919415100532"/>
    <s v="NOT-CAPTURED"/>
    <x v="1"/>
    <x v="0"/>
  </r>
  <r>
    <s v="VIKAS VERMA"/>
    <n v="919795421212"/>
    <s v="NOT-CAPTURED"/>
    <x v="2"/>
    <x v="1"/>
  </r>
  <r>
    <s v="JS VERMA"/>
    <n v="918400142974"/>
    <s v="NOT-CAPTURED"/>
    <x v="1"/>
    <x v="1"/>
  </r>
  <r>
    <s v="saif hussain"/>
    <n v="918090448078"/>
    <s v="NOT-CAPTURED"/>
    <x v="1"/>
    <x v="1"/>
  </r>
  <r>
    <s v="BHUPESH "/>
    <n v="918317032465"/>
    <s v="NOT-CAPTURED"/>
    <x v="2"/>
    <x v="1"/>
  </r>
  <r>
    <s v="MANISH NATH "/>
    <n v="919452536288"/>
    <s v="NOT-CAPTURED"/>
    <x v="1"/>
    <x v="1"/>
  </r>
  <r>
    <s v="rishab "/>
    <n v="917983464185"/>
    <s v="NOT-CAPTURED"/>
    <x v="2"/>
    <x v="1"/>
  </r>
  <r>
    <s v="MOIZ AHMAD"/>
    <n v="919125910253"/>
    <s v="moiz.amu@gmail.com"/>
    <x v="1"/>
    <x v="1"/>
  </r>
  <r>
    <s v="Rajendra Prasad"/>
    <n v="919956079136"/>
    <s v="prasadrajendra037@gmail.com"/>
    <x v="2"/>
    <x v="1"/>
  </r>
  <r>
    <s v="SHIKHA "/>
    <n v="919335902566"/>
    <s v="NOT-CAPTURED"/>
    <x v="1"/>
    <x v="1"/>
  </r>
  <r>
    <s v="Mohd Arif Khan"/>
    <n v="918960066621"/>
    <s v="arifkanpuri@gmail.com"/>
    <x v="0"/>
    <x v="0"/>
  </r>
  <r>
    <s v="keshav "/>
    <n v="919305170276"/>
    <s v="NOT-CAPTURED"/>
    <x v="0"/>
    <x v="0"/>
  </r>
  <r>
    <s v="molly rastogi"/>
    <n v="919839670320"/>
    <s v="NOT-CAPTURED"/>
    <x v="0"/>
    <x v="1"/>
  </r>
  <r>
    <s v="NITESH GUPTA "/>
    <n v="918090325550"/>
    <s v="niteshgupta.gupta349@gmail.com"/>
    <x v="0"/>
    <x v="1"/>
  </r>
  <r>
    <s v="Farman Ahamad"/>
    <n v="918429276002"/>
    <s v="arisenterprises01@gmail.com"/>
    <x v="0"/>
    <x v="1"/>
  </r>
  <r>
    <s v="ANUBHAV VERMA"/>
    <n v="919170000659"/>
    <s v="anbhabverma@gmail.com"/>
    <x v="0"/>
    <x v="1"/>
  </r>
  <r>
    <s v="SHUBHAM TIWARI"/>
    <n v="918090419340"/>
    <s v="NOT-CAPTURED"/>
    <x v="0"/>
    <x v="1"/>
  </r>
  <r>
    <s v="subh singh"/>
    <n v="917355199768"/>
    <s v="NOT-CAPTURED"/>
    <x v="0"/>
    <x v="1"/>
  </r>
  <r>
    <s v="Ahmad "/>
    <n v="917007319911"/>
    <s v="mdahmad366@gmail.com"/>
    <x v="0"/>
    <x v="1"/>
  </r>
  <r>
    <s v="AK singh "/>
    <n v="919415053623"/>
    <s v="NOT-CAPTURED"/>
    <x v="0"/>
    <x v="1"/>
  </r>
  <r>
    <s v="Rahul Kumar"/>
    <n v="919044563814"/>
    <s v="NOT-CAPTURED"/>
    <x v="0"/>
    <x v="1"/>
  </r>
  <r>
    <s v="NADIM KHAN"/>
    <n v="919044692417"/>
    <s v="nadimkhan692417@gmail.com"/>
    <x v="0"/>
    <x v="1"/>
  </r>
  <r>
    <s v="JONE "/>
    <n v="919621894609"/>
    <s v="NOT-CAPTURED"/>
    <x v="2"/>
    <x v="1"/>
  </r>
  <r>
    <s v="DR.ANURAG PANDEY"/>
    <n v="917905867667"/>
    <s v="dranubhu@gmail.com"/>
    <x v="2"/>
    <x v="1"/>
  </r>
  <r>
    <s v="Bunty Kohli"/>
    <n v="919457909997"/>
    <s v="NOT-CAPTURED"/>
    <x v="2"/>
    <x v="1"/>
  </r>
  <r>
    <s v="Meet "/>
    <n v="919839549594"/>
    <s v="NOT-CAPTURED"/>
    <x v="2"/>
    <x v="0"/>
  </r>
  <r>
    <s v="ATIN NIGAM"/>
    <n v="919305837265"/>
    <s v="atinsarika@gmail.com"/>
    <x v="2"/>
    <x v="1"/>
  </r>
  <r>
    <s v="PRAKRASH "/>
    <n v="917407159401"/>
    <s v="NOT-CAPTURED"/>
    <x v="2"/>
    <x v="0"/>
  </r>
  <r>
    <s v="zain abbas "/>
    <n v="918439130515"/>
    <s v="zainabbas26786@gmail.com"/>
    <x v="2"/>
    <x v="1"/>
  </r>
  <r>
    <s v="SAIF HABIBULLAH"/>
    <n v="919910334818"/>
    <s v="NOT-CAPTURED"/>
    <x v="2"/>
    <x v="1"/>
  </r>
  <r>
    <s v="kushagra "/>
    <n v="919415911967"/>
    <s v="NOT-CAPTURED"/>
    <x v="2"/>
    <x v="1"/>
  </r>
  <r>
    <s v="S.B SINGH"/>
    <n v="919651019080"/>
    <s v="NOT-CAPTURED"/>
    <x v="2"/>
    <x v="1"/>
  </r>
  <r>
    <s v="NAMAN AGARWAL"/>
    <n v="917408998833"/>
    <s v="namanagrawal76@gmail.com"/>
    <x v="2"/>
    <x v="1"/>
  </r>
  <r>
    <s v="SK Singh"/>
    <n v="917376032516"/>
    <s v="sk.singhrspl@gmail.com"/>
    <x v="2"/>
    <x v="0"/>
  </r>
  <r>
    <s v="Saurabh "/>
    <n v="918052261111"/>
    <s v="NOT-CAPTURED"/>
    <x v="2"/>
    <x v="1"/>
  </r>
  <r>
    <s v="RAJENDRA SINGH"/>
    <n v="919140021170"/>
    <s v="singhmlb2007@gmail.com"/>
    <x v="2"/>
    <x v="1"/>
  </r>
  <r>
    <s v=" "/>
    <n v="919926490094"/>
    <s v="nitinshrivas.dabangdunia@gmail.com"/>
    <x v="2"/>
    <x v="1"/>
  </r>
  <r>
    <s v="aditya "/>
    <n v="919305671244"/>
    <s v="NOT-CAPTURED"/>
    <x v="2"/>
    <x v="1"/>
  </r>
  <r>
    <s v="aman gupta"/>
    <n v="917355991635"/>
    <s v="gupta.aman1602@gmail.com"/>
    <x v="2"/>
    <x v="0"/>
  </r>
  <r>
    <s v="kARTIHK SABIKHI"/>
    <n v="917081252252"/>
    <s v="kartiksabikhi@gmail.com"/>
    <x v="2"/>
    <x v="0"/>
  </r>
  <r>
    <s v="deepak "/>
    <n v="918171097637"/>
    <s v="depakrai_7@icloud.com"/>
    <x v="2"/>
    <x v="1"/>
  </r>
  <r>
    <s v="vinayak mishra"/>
    <n v="918527946102"/>
    <s v="mishravinayak20@gmail.com"/>
    <x v="2"/>
    <x v="1"/>
  </r>
  <r>
    <s v="ADARSH "/>
    <n v="917007859137"/>
    <s v="NOT-CAPTURED"/>
    <x v="2"/>
    <x v="1"/>
  </r>
  <r>
    <s v="RAHUL CHAUDHARY"/>
    <n v="918826250761"/>
    <s v="NOT-CAPTURED"/>
    <x v="2"/>
    <x v="1"/>
  </r>
  <r>
    <s v="sonu "/>
    <n v="917068059705"/>
    <s v="23@gmail.com"/>
    <x v="2"/>
    <x v="1"/>
  </r>
  <r>
    <s v="PRAVEEN "/>
    <n v="919654681855"/>
    <s v="NOT-CAPTURED"/>
    <x v="2"/>
    <x v="1"/>
  </r>
  <r>
    <s v="SHAURYA PANDEY"/>
    <n v="917754929547"/>
    <s v="advshauryamanipandey@gmail.com"/>
    <x v="2"/>
    <x v="0"/>
  </r>
  <r>
    <s v="Diwakar Mishra"/>
    <n v="918299548988"/>
    <s v="diwakar.mishra1@byjus.com"/>
    <x v="2"/>
    <x v="1"/>
  </r>
  <r>
    <s v="SANDEEP SHARMA"/>
    <n v="917318545125"/>
    <s v="sandeepsharma01989@gmail.com"/>
    <x v="2"/>
    <x v="1"/>
  </r>
  <r>
    <s v="pankaj jaiswal"/>
    <n v="916386776009"/>
    <s v="pankajjaiswal19888@gmail.com"/>
    <x v="2"/>
    <x v="0"/>
  </r>
  <r>
    <s v="JAY KISHOR SINGH"/>
    <n v="917565004839"/>
    <s v="NOT-CAPTURED"/>
    <x v="1"/>
    <x v="1"/>
  </r>
  <r>
    <s v="MADHU ."/>
    <n v="917607360507"/>
    <s v="NOT-CAPTURED"/>
    <x v="0"/>
    <x v="1"/>
  </r>
  <r>
    <s v="FAIZAN AHMAD"/>
    <n v="918795701924"/>
    <s v="iramtariq@yahoo.com"/>
    <x v="2"/>
    <x v="0"/>
  </r>
  <r>
    <s v="VIRENDRA KUMAR"/>
    <n v="918808888856"/>
    <s v="NOT-CAPTURED"/>
    <x v="2"/>
    <x v="1"/>
  </r>
  <r>
    <s v="ISHU GOEL"/>
    <n v="918948646487"/>
    <s v="NOT-CAPTURED"/>
    <x v="2"/>
    <x v="1"/>
  </r>
  <r>
    <s v="TARIQ SIDDIQAI SIDDIQAI"/>
    <n v="918960400004"/>
    <s v="NOT-CAPTURED"/>
    <x v="2"/>
    <x v="0"/>
  </r>
  <r>
    <s v="Pavas ARYA"/>
    <n v="919004830383"/>
    <s v="pawas123@gmail.com"/>
    <x v="2"/>
    <x v="1"/>
  </r>
  <r>
    <s v="RIMJHIM SHAH"/>
    <n v="919415425420"/>
    <s v="cabablerochak@gmail.com"/>
    <x v="1"/>
    <x v="1"/>
  </r>
  <r>
    <s v="SANDEEP AGARWAL    ."/>
    <n v="919415467160"/>
    <s v="NOT-CAPTURED"/>
    <x v="0"/>
    <x v="1"/>
  </r>
  <r>
    <s v="REKHA SONKAR"/>
    <n v="919452525908"/>
    <s v="NOT-CAPTURED"/>
    <x v="2"/>
    <x v="0"/>
  </r>
  <r>
    <s v="SHASHANK ."/>
    <n v="919506208649"/>
    <s v="shachahan@gmail.com"/>
    <x v="0"/>
    <x v="0"/>
  </r>
  <r>
    <s v="FAZAL RAHMAN"/>
    <n v="919711134276"/>
    <s v="NOT-CAPTURED"/>
    <x v="1"/>
    <x v="0"/>
  </r>
  <r>
    <s v="MAHESH GUPTA"/>
    <n v="919792496245"/>
    <s v="NOT-CAPTURED"/>
    <x v="2"/>
    <x v="1"/>
  </r>
  <r>
    <s v="SHAHZAD UL ISLAM"/>
    <n v="919838078599"/>
    <s v="NOT-CAPTURED"/>
    <x v="1"/>
    <x v="1"/>
  </r>
  <r>
    <s v="Vikas Dwivedi"/>
    <n v="919839214121"/>
    <s v="vikasdwivedi1976@gmail.com"/>
    <x v="1"/>
    <x v="0"/>
  </r>
  <r>
    <s v="S P Chaudhary"/>
    <n v="919839950279"/>
    <s v="surendrabpt@gmail.com"/>
    <x v="0"/>
    <x v="1"/>
  </r>
  <r>
    <s v="ADITYA TULSIYAN"/>
    <n v="919936486300"/>
    <s v="0302aditya@gmail.com"/>
    <x v="2"/>
    <x v="0"/>
  </r>
  <r>
    <s v="govind singh"/>
    <n v="919005678090"/>
    <s v="govindsingh39463@gmail.com"/>
    <x v="2"/>
    <x v="1"/>
  </r>
  <r>
    <s v="ROHIT "/>
    <n v="919415418461"/>
    <s v="nehavaibhav22@gmail.com"/>
    <x v="2"/>
    <x v="1"/>
  </r>
  <r>
    <s v="AJAY KHANNA"/>
    <n v="917607631000"/>
    <s v="ajaychikan@yahoo.com"/>
    <x v="2"/>
    <x v="1"/>
  </r>
  <r>
    <s v="ASHISH ,"/>
    <n v="918707024864"/>
    <s v="NOT-CAPTURED"/>
    <x v="2"/>
    <x v="1"/>
  </r>
  <r>
    <s v="SUNIL PANDEY"/>
    <n v="919839202091"/>
    <s v="sunilpandey102030@gmail.com"/>
    <x v="2"/>
    <x v="1"/>
  </r>
  <r>
    <s v="tanvir siddiqui"/>
    <n v="919899663666"/>
    <s v="siddqui.tanvir@gmail.com"/>
    <x v="2"/>
    <x v="1"/>
  </r>
  <r>
    <s v="hasan abbas"/>
    <n v="918299591155"/>
    <s v="NOT-CAPTURED"/>
    <x v="1"/>
    <x v="1"/>
  </r>
  <r>
    <s v="anil "/>
    <n v="919415707670"/>
    <s v="NOT-CAPTURED"/>
    <x v="1"/>
    <x v="1"/>
  </r>
  <r>
    <s v="RAGINI DWIVEDI"/>
    <n v="919451506404"/>
    <s v="NOT-CAPTURED"/>
    <x v="1"/>
    <x v="1"/>
  </r>
  <r>
    <s v="MUSHEER KHAN"/>
    <n v="918874550704"/>
    <s v="NOT-CAPTURED"/>
    <x v="0"/>
    <x v="1"/>
  </r>
  <r>
    <s v="AFTAB "/>
    <n v="918460123045"/>
    <s v="NOT-CAPTURED"/>
    <x v="1"/>
    <x v="1"/>
  </r>
  <r>
    <s v=" "/>
    <n v="919436171941"/>
    <s v="NOT-CAPTURED"/>
    <x v="1"/>
    <x v="1"/>
  </r>
  <r>
    <s v="ARCHANA "/>
    <n v="917607562020"/>
    <s v="NOT-CAPTURED"/>
    <x v="2"/>
    <x v="1"/>
  </r>
  <r>
    <s v="LALIT KUMAR"/>
    <n v="918318577595"/>
    <s v="NOT-CAPTURED"/>
    <x v="1"/>
    <x v="1"/>
  </r>
  <r>
    <s v="DEVENDRA "/>
    <n v="919415705792"/>
    <s v="NOT-CAPTURED"/>
    <x v="1"/>
    <x v="0"/>
  </r>
  <r>
    <s v="RISHI KATIYAR"/>
    <n v="919651605609"/>
    <s v="risheekatiyar786@gmail.com"/>
    <x v="2"/>
    <x v="0"/>
  </r>
  <r>
    <s v="Prashant ."/>
    <n v="917007425122"/>
    <s v="NOT-CAPTURED"/>
    <x v="0"/>
    <x v="0"/>
  </r>
  <r>
    <s v="SHRESTHA AGARWAL"/>
    <n v="919519144666"/>
    <s v="NOT-CAPTURED"/>
    <x v="1"/>
    <x v="1"/>
  </r>
  <r>
    <s v="ANUPUM .."/>
    <n v="919415078009"/>
    <s v="NOT-CAPTURED"/>
    <x v="1"/>
    <x v="1"/>
  </r>
  <r>
    <s v="abhishek sharma "/>
    <n v="918896252368"/>
    <s v="abhishek21advocate@gmail.com"/>
    <x v="2"/>
    <x v="1"/>
  </r>
  <r>
    <s v="VARAD SINGH "/>
    <n v="919235888888"/>
    <s v="varad.s@iclub.com"/>
    <x v="0"/>
    <x v="1"/>
  </r>
  <r>
    <s v="mayank mishra"/>
    <n v="919119962353"/>
    <s v="prakashudhyog001@gmail.com"/>
    <x v="2"/>
    <x v="1"/>
  </r>
  <r>
    <s v="Shaswat "/>
    <n v="916393725434"/>
    <s v="NOT-CAPTURED"/>
    <x v="0"/>
    <x v="1"/>
  </r>
  <r>
    <s v="PRANJAL "/>
    <n v="916307229376"/>
    <s v="NOT-CAPTURED"/>
    <x v="0"/>
    <x v="1"/>
  </r>
  <r>
    <s v="SHIVAM "/>
    <n v="919451734445"/>
    <s v="NOT-CAPTURED"/>
    <x v="0"/>
    <x v="1"/>
  </r>
  <r>
    <s v="SUDHAKAR "/>
    <n v="919005804954"/>
    <s v="NOT-CAPTURED"/>
    <x v="0"/>
    <x v="1"/>
  </r>
  <r>
    <s v="KUNAL SHUKLA"/>
    <n v="919651815919"/>
    <s v="NOT-CAPTURED"/>
    <x v="2"/>
    <x v="1"/>
  </r>
  <r>
    <s v="SHAMIM "/>
    <n v="919451991786"/>
    <s v="NOT-CAPTURED"/>
    <x v="2"/>
    <x v="1"/>
  </r>
  <r>
    <s v="piyush jaiswal "/>
    <n v="918808771771"/>
    <s v="NOT-CAPTURED"/>
    <x v="2"/>
    <x v="1"/>
  </r>
  <r>
    <s v="sandeep singh"/>
    <n v="918447838588"/>
    <s v="NOT-CAPTURED"/>
    <x v="2"/>
    <x v="1"/>
  </r>
  <r>
    <s v="shashank ..."/>
    <n v="918953898895"/>
    <s v="NOT-CAPTURED"/>
    <x v="2"/>
    <x v="1"/>
  </r>
  <r>
    <s v="hemant singh"/>
    <n v="919559240175"/>
    <s v="singhhemant01@gmail.com"/>
    <x v="2"/>
    <x v="1"/>
  </r>
  <r>
    <s v="SARTHAK "/>
    <n v="919415011081"/>
    <s v="NOT-CAPTURED"/>
    <x v="2"/>
    <x v="1"/>
  </r>
  <r>
    <s v="SAURABH SINGH"/>
    <n v="919971253569"/>
    <s v="saurabh.coolsaurabh91@gmail.com"/>
    <x v="2"/>
    <x v="1"/>
  </r>
  <r>
    <s v="abhishek "/>
    <n v="918565050567"/>
    <s v="abhish90sharma@gmail.com"/>
    <x v="2"/>
    <x v="1"/>
  </r>
  <r>
    <s v="Ashutosh shukla"/>
    <n v="919911924531"/>
    <s v="shuklashutosh098@gmail.com"/>
    <x v="2"/>
    <x v="1"/>
  </r>
  <r>
    <s v="harsh singh"/>
    <n v="917905960410"/>
    <s v="harshsingh224234@gmail.com"/>
    <x v="2"/>
    <x v="1"/>
  </r>
  <r>
    <s v="YESH "/>
    <n v="917607839824"/>
    <s v="yesh145@gmail.com"/>
    <x v="2"/>
    <x v="1"/>
  </r>
  <r>
    <s v=" "/>
    <n v="917879280978"/>
    <s v="3000rdjr@gmail.com"/>
    <x v="2"/>
    <x v="0"/>
  </r>
  <r>
    <s v="MANOJ "/>
    <n v="916388112076"/>
    <s v="rasm.manoj@gmail.com"/>
    <x v="2"/>
    <x v="1"/>
  </r>
  <r>
    <s v="veeru singh"/>
    <n v="917007571804"/>
    <s v="NOT-CAPTURED"/>
    <x v="2"/>
    <x v="1"/>
  </r>
  <r>
    <s v="Piyush Piyush"/>
    <n v="918979951905"/>
    <s v="piyushnegi97@gmail.com"/>
    <x v="2"/>
    <x v="0"/>
  </r>
  <r>
    <s v="SANJAY KUMAR"/>
    <n v="919415900741"/>
    <s v="sanjaymahto.ae@gmail.com"/>
    <x v="2"/>
    <x v="1"/>
  </r>
  <r>
    <s v="JITENDRA "/>
    <n v="918009278106"/>
    <s v="NOT-CAPTURED"/>
    <x v="2"/>
    <x v="1"/>
  </r>
  <r>
    <s v="SHEFALI .."/>
    <n v="917905317609"/>
    <s v="NOT-CAPTURED"/>
    <x v="2"/>
    <x v="1"/>
  </r>
  <r>
    <s v="PRIYA VERMA"/>
    <n v="918448336396"/>
    <s v="piyupriyaverma@gmail.com"/>
    <x v="2"/>
    <x v="1"/>
  </r>
  <r>
    <s v="YADU KONDUYL"/>
    <n v="918004112345"/>
    <s v="hullo007k@gmail.com"/>
    <x v="2"/>
    <x v="1"/>
  </r>
  <r>
    <s v="DHARMENDRA PURI"/>
    <n v="919415048732"/>
    <s v="puritransportcompany@gmail.com"/>
    <x v="2"/>
    <x v="1"/>
  </r>
  <r>
    <s v="VINOD KUMAR SINGH"/>
    <n v="917054128901"/>
    <s v="vinodkumarsingh287@gmail.com"/>
    <x v="2"/>
    <x v="1"/>
  </r>
  <r>
    <s v="Awaas "/>
    <n v="919889721276"/>
    <s v="NOT-CAPTURED"/>
    <x v="2"/>
    <x v="1"/>
  </r>
  <r>
    <s v="pawan dixit"/>
    <n v="918447663847"/>
    <s v="pawandi230@gmail.com"/>
    <x v="2"/>
    <x v="1"/>
  </r>
  <r>
    <s v="Danish Anwar"/>
    <n v="918340193566"/>
    <s v="mddanishanwar2009@yahoo.in"/>
    <x v="2"/>
    <x v="1"/>
  </r>
  <r>
    <s v="RANJHITA SETHI"/>
    <n v="917379466666"/>
    <s v="NOT-CAPTURED"/>
    <x v="0"/>
    <x v="0"/>
  </r>
  <r>
    <s v="GEETIKA ."/>
    <n v="917408888821"/>
    <s v="NOT-CAPTURED"/>
    <x v="2"/>
    <x v="1"/>
  </r>
  <r>
    <s v="ARJIT TIWARI"/>
    <n v="917607986211"/>
    <s v="arjittiwari06@gmail.com"/>
    <x v="2"/>
    <x v="0"/>
  </r>
  <r>
    <s v="ASHISH RAGHAV"/>
    <n v="919044624798"/>
    <s v="araghav422@gmail.com"/>
    <x v="2"/>
    <x v="0"/>
  </r>
  <r>
    <s v="DHARMENDRA PRATAP SINGH"/>
    <n v="919452297778"/>
    <s v="sonusingh40646@gmail.com"/>
    <x v="2"/>
    <x v="1"/>
  </r>
  <r>
    <s v="MOHD ANWAR"/>
    <n v="919696239516"/>
    <s v="anwar.lko354@gmail.com"/>
    <x v="2"/>
    <x v="1"/>
  </r>
  <r>
    <s v="ABHISHEK CHAUHAN"/>
    <n v="919839984157"/>
    <s v="NOT-CAPTURED"/>
    <x v="0"/>
    <x v="1"/>
  </r>
  <r>
    <s v="MANISH SINGH"/>
    <n v="919968857049"/>
    <s v="NOT-CAPTURED"/>
    <x v="2"/>
    <x v="1"/>
  </r>
  <r>
    <s v="RENU SRIVASTAVA.."/>
    <n v="919453595118"/>
    <s v="siddhartha.s.anand@gmail.com"/>
    <x v="0"/>
    <x v="1"/>
  </r>
  <r>
    <s v="Siddharth "/>
    <n v="917388082000"/>
    <s v="NOT-CAPTURED"/>
    <x v="2"/>
    <x v="1"/>
  </r>
  <r>
    <s v="GOPAL "/>
    <n v="919335239750"/>
    <s v="NOT-CAPTURED"/>
    <x v="2"/>
    <x v="1"/>
  </r>
  <r>
    <s v="v.k srivastava "/>
    <n v="917839450566"/>
    <s v="NOT-CAPTURED"/>
    <x v="2"/>
    <x v="1"/>
  </r>
  <r>
    <s v="CHETNA PANDEY"/>
    <n v="919307989009"/>
    <s v="NOT-CAPTURED"/>
    <x v="2"/>
    <x v="1"/>
  </r>
  <r>
    <s v="NAGENDRA "/>
    <n v="918447786924"/>
    <s v="NOT-CAPTURED"/>
    <x v="2"/>
    <x v="1"/>
  </r>
  <r>
    <s v="ADARSH "/>
    <n v="919026633405"/>
    <s v="NOT-CAPTURED"/>
    <x v="2"/>
    <x v="1"/>
  </r>
  <r>
    <s v="Gauri Shanker  Dwivedi "/>
    <n v="917355986131"/>
    <s v="gsdwivedi73@gmail.com"/>
    <x v="1"/>
    <x v="1"/>
  </r>
  <r>
    <s v="naveen prakash rao prakash rao"/>
    <n v="918127007012"/>
    <s v="NOT-CAPTURED"/>
    <x v="1"/>
    <x v="1"/>
  </r>
  <r>
    <s v=" "/>
    <n v="919800171646"/>
    <s v="NOT-CAPTURED"/>
    <x v="1"/>
    <x v="1"/>
  </r>
  <r>
    <s v="neera gupta "/>
    <n v="919457595995"/>
    <s v="NOT-CAPTURED"/>
    <x v="1"/>
    <x v="1"/>
  </r>
  <r>
    <s v="ashish "/>
    <n v="919699523251"/>
    <s v="NOT-CAPTURED"/>
    <x v="1"/>
    <x v="1"/>
  </r>
  <r>
    <s v=" "/>
    <n v="919284754739"/>
    <s v="NOT-CAPTURED"/>
    <x v="1"/>
    <x v="1"/>
  </r>
  <r>
    <s v="arshad "/>
    <n v="919816595999"/>
    <s v="NOT-CAPTURED"/>
    <x v="1"/>
    <x v="1"/>
  </r>
  <r>
    <s v="Vilash tondon"/>
    <n v="919816171051"/>
    <s v="NOT-CAPTURED"/>
    <x v="0"/>
    <x v="0"/>
  </r>
  <r>
    <s v="SHROTY "/>
    <n v="917338528421"/>
    <s v="NOT-CAPTURED"/>
    <x v="1"/>
    <x v="0"/>
  </r>
  <r>
    <s v="RAUNAK SIKKA"/>
    <n v="919116299999"/>
    <s v="NOT-CAPTURED"/>
    <x v="1"/>
    <x v="1"/>
  </r>
  <r>
    <s v="swadhinta sinha"/>
    <n v="917570962337"/>
    <s v="NOT-CAPTURED"/>
    <x v="1"/>
    <x v="1"/>
  </r>
  <r>
    <s v="manoj gupta"/>
    <n v="919839666655"/>
    <s v="NOT-CAPTURED"/>
    <x v="0"/>
    <x v="1"/>
  </r>
  <r>
    <s v="DEEPIKA "/>
    <n v="919415461792"/>
    <s v="deepika21@gmail.com"/>
    <x v="2"/>
    <x v="1"/>
  </r>
  <r>
    <s v="akriti srivastav"/>
    <n v="919772145342"/>
    <s v="NOT-CAPTURED"/>
    <x v="0"/>
    <x v="1"/>
  </r>
  <r>
    <s v="Mohammad Faizam"/>
    <n v="918004507919"/>
    <s v="mdfaizam789@gmail.com"/>
    <x v="0"/>
    <x v="0"/>
  </r>
  <r>
    <s v="ashish verma"/>
    <n v="917985205431"/>
    <s v="aakverma369@gmail.com"/>
    <x v="2"/>
    <x v="1"/>
  </r>
  <r>
    <s v="kshitij "/>
    <n v="919899116814"/>
    <s v="NOT-CAPTURED"/>
    <x v="2"/>
    <x v="1"/>
  </r>
  <r>
    <s v="ANUPAM SINGH "/>
    <n v="917388451936"/>
    <s v="NOT-CAPTURED"/>
    <x v="2"/>
    <x v="1"/>
  </r>
  <r>
    <s v="Sandhya "/>
    <n v="918303783402"/>
    <s v="NOT-CAPTURED"/>
    <x v="2"/>
    <x v="0"/>
  </r>
  <r>
    <s v="MR NAFEES AKHTAR"/>
    <n v="919425409771"/>
    <s v="nafees92@gmail.com"/>
    <x v="2"/>
    <x v="1"/>
  </r>
  <r>
    <s v="SONALI "/>
    <n v="919368401878"/>
    <s v="NOT-CAPTURED"/>
    <x v="2"/>
    <x v="0"/>
  </r>
  <r>
    <s v="VISHAL SONI "/>
    <n v="917985004637"/>
    <s v="NOT-CAPTURED"/>
    <x v="2"/>
    <x v="1"/>
  </r>
  <r>
    <s v="PRIYANK "/>
    <n v="919711995266"/>
    <s v="pulkit92@gmail.com"/>
    <x v="2"/>
    <x v="1"/>
  </r>
  <r>
    <s v="DEEPANKER "/>
    <n v="919561738193"/>
    <s v="NOT-CAPTURED"/>
    <x v="2"/>
    <x v="1"/>
  </r>
  <r>
    <s v="DHARMENDRA YADAV"/>
    <n v="918969088222"/>
    <s v="NOT-CAPTURED"/>
    <x v="2"/>
    <x v="1"/>
  </r>
  <r>
    <s v="Piyush Trivedi"/>
    <n v="918510940384"/>
    <s v="piyusht21@iitk.ac.in"/>
    <x v="2"/>
    <x v="0"/>
  </r>
  <r>
    <s v="naman singh"/>
    <n v="918299119842"/>
    <s v="namansingh016.ns@gmail.com"/>
    <x v="2"/>
    <x v="1"/>
  </r>
  <r>
    <s v="DR.HUCK "/>
    <n v="917505230001"/>
    <s v="shailahuck111@gmail.com"/>
    <x v="2"/>
    <x v="1"/>
  </r>
  <r>
    <s v=" "/>
    <n v="919719628062"/>
    <s v="NOT-CAPTURED"/>
    <x v="2"/>
    <x v="1"/>
  </r>
  <r>
    <s v="ANEETA RAJPOOT"/>
    <n v="917999809975"/>
    <s v="NOT-CAPTURED"/>
    <x v="2"/>
    <x v="1"/>
  </r>
  <r>
    <s v="Iqbal "/>
    <n v="919793094240"/>
    <s v="NOT-CAPTURED"/>
    <x v="2"/>
    <x v="1"/>
  </r>
  <r>
    <s v="Shalini Shukla"/>
    <n v="919648990330"/>
    <s v="shalinizin@gmail.com"/>
    <x v="2"/>
    <x v="0"/>
  </r>
  <r>
    <s v="shrestha srivastava"/>
    <n v="919415513790"/>
    <s v="shrestha.srivastava14@gmail.com"/>
    <x v="2"/>
    <x v="1"/>
  </r>
  <r>
    <s v="AHANUTOSH "/>
    <n v="919807256370"/>
    <s v="kushwahanutosh@gmail.com"/>
    <x v="2"/>
    <x v="1"/>
  </r>
  <r>
    <s v="Devendra "/>
    <n v="919911947819"/>
    <s v="jss.devendra@gmail.com"/>
    <x v="2"/>
    <x v="0"/>
  </r>
  <r>
    <s v="ANKUR "/>
    <n v="919984450001"/>
    <s v="ankuruiten@gmail.com"/>
    <x v="2"/>
    <x v="0"/>
  </r>
  <r>
    <s v="YASH KUMAR kumar"/>
    <n v="918090592260"/>
    <s v="yashkumar_93@yahoo.com"/>
    <x v="2"/>
    <x v="0"/>
  </r>
  <r>
    <s v="tej pratap singh "/>
    <n v="918299179992"/>
    <s v="NOT-CAPTURED"/>
    <x v="2"/>
    <x v="1"/>
  </r>
  <r>
    <s v="SMREETI SINGH"/>
    <n v="918303263527"/>
    <s v="smreeti.singhlko@gmail.com"/>
    <x v="2"/>
    <x v="1"/>
  </r>
  <r>
    <s v="AJAY GOEL"/>
    <n v="919335235595"/>
    <s v="NOT-CAPTURED"/>
    <x v="2"/>
    <x v="1"/>
  </r>
  <r>
    <s v="KARTIK KHOSLA"/>
    <n v="918795555550"/>
    <s v="NOT-CAPTURED"/>
    <x v="2"/>
    <x v="0"/>
  </r>
  <r>
    <s v="AMNA USMANI"/>
    <n v="919369051205"/>
    <s v="NOT-CAPTURED"/>
    <x v="1"/>
    <x v="1"/>
  </r>
  <r>
    <s v="S.K. GAUTAM"/>
    <n v="919412547783"/>
    <s v="NOT-CAPTURED"/>
    <x v="0"/>
    <x v="1"/>
  </r>
  <r>
    <s v="AJAY JAISWAL."/>
    <n v="919451228671"/>
    <s v="NOT-CAPTURED"/>
    <x v="1"/>
    <x v="1"/>
  </r>
  <r>
    <s v="ashish SRIVASTAVA....."/>
    <n v="919670280555"/>
    <s v="NOT-CAPTURED"/>
    <x v="2"/>
    <x v="1"/>
  </r>
  <r>
    <s v="Rahul Trivedi"/>
    <n v="919695888888"/>
    <s v="ritztrivedi@hotmail.com"/>
    <x v="2"/>
    <x v="0"/>
  </r>
  <r>
    <s v="Saqib Islam"/>
    <n v="919839030585"/>
    <s v="NOT-CAPTURED"/>
    <x v="2"/>
    <x v="0"/>
  </r>
  <r>
    <s v="RAHUL SINGAL"/>
    <n v="919839368088"/>
    <s v="NOT-CAPTURED"/>
    <x v="2"/>
    <x v="1"/>
  </r>
  <r>
    <s v="Karan Khanna"/>
    <n v="919839609779"/>
    <s v="karan.india@hotmail.com"/>
    <x v="2"/>
    <x v="0"/>
  </r>
  <r>
    <s v="Rishi GUPTA"/>
    <n v="919696609040"/>
    <s v="coolrishi2120@gmail.com"/>
    <x v="2"/>
    <x v="0"/>
  </r>
  <r>
    <s v="SHILPI "/>
    <n v="919415036988"/>
    <s v="shilpi.sahara@gmail.com"/>
    <x v="2"/>
    <x v="1"/>
  </r>
  <r>
    <s v="MOHAN TIWARI"/>
    <n v="919919278568"/>
    <s v="NOT-CAPTURED"/>
    <x v="0"/>
    <x v="0"/>
  </r>
  <r>
    <s v="SHAUVIA "/>
    <n v="918874533515"/>
    <s v="chauhanshaurya008@gmail.com"/>
    <x v="0"/>
    <x v="1"/>
  </r>
  <r>
    <s v="S Srivastava "/>
    <n v="919415750202"/>
    <s v="NOT-CAPTURED"/>
    <x v="2"/>
    <x v="1"/>
  </r>
  <r>
    <s v="pankaj srivastava"/>
    <n v="919415039584"/>
    <s v="pankaj10150@gmail.com"/>
    <x v="2"/>
    <x v="0"/>
  </r>
  <r>
    <s v="ABHISHEK "/>
    <n v="917417399093"/>
    <s v="abhishek.leo14@gmail.com"/>
    <x v="1"/>
    <x v="1"/>
  </r>
  <r>
    <s v="Shafeeq "/>
    <n v="919616426786"/>
    <s v="NOT-CAPTURED"/>
    <x v="1"/>
    <x v="0"/>
  </r>
  <r>
    <s v=" "/>
    <n v="917891305907"/>
    <s v="NOT-CAPTURED"/>
    <x v="1"/>
    <x v="1"/>
  </r>
  <r>
    <s v=" "/>
    <n v="918434877231"/>
    <s v="NOT-CAPTURED"/>
    <x v="2"/>
    <x v="1"/>
  </r>
  <r>
    <s v="ISHAAN "/>
    <n v="918299239685"/>
    <s v="NOT-CAPTURED"/>
    <x v="1"/>
    <x v="1"/>
  </r>
  <r>
    <s v="Dhirendra Vikram"/>
    <n v="918707709931"/>
    <s v="NOT-CAPTURED"/>
    <x v="2"/>
    <x v="1"/>
  </r>
  <r>
    <s v="BANARSI LAL "/>
    <n v="919451700056"/>
    <s v="NOT-CAPTURED"/>
    <x v="1"/>
    <x v="1"/>
  </r>
  <r>
    <s v="KISHOR RUPANI ...."/>
    <n v="919335923543"/>
    <s v="NOT-CAPTURED"/>
    <x v="1"/>
    <x v="1"/>
  </r>
  <r>
    <s v="sk srivastava"/>
    <n v="917080800331"/>
    <s v="NOT-CAPTURED"/>
    <x v="1"/>
    <x v="1"/>
  </r>
  <r>
    <s v="ROHIT INDIA"/>
    <n v="918545996559"/>
    <s v="divacolours1984@gmail.com"/>
    <x v="2"/>
    <x v="1"/>
  </r>
  <r>
    <s v="AJEET "/>
    <n v="919686070715"/>
    <s v="NOT-CAPTURED"/>
    <x v="1"/>
    <x v="1"/>
  </r>
  <r>
    <s v="abhishek mishra"/>
    <n v="919044111117"/>
    <s v="NOT-CAPTURED"/>
    <x v="1"/>
    <x v="1"/>
  </r>
  <r>
    <s v="Shifa "/>
    <n v="918354927711"/>
    <s v="NOT-CAPTURED"/>
    <x v="1"/>
    <x v="0"/>
  </r>
  <r>
    <s v="ahmed zaidi"/>
    <n v="916307309060"/>
    <s v="NOT-CAPTURED"/>
    <x v="0"/>
    <x v="1"/>
  </r>
  <r>
    <s v="MR VIKAS DOHARE"/>
    <n v="918787238323"/>
    <s v="NOT-CAPTURED"/>
    <x v="0"/>
    <x v="1"/>
  </r>
  <r>
    <s v="VAIBHAV MISHRA"/>
    <n v="919560317689"/>
    <s v="vaibhavmishra426@gmail.com"/>
    <x v="0"/>
    <x v="1"/>
  </r>
  <r>
    <s v="KARAM VEER"/>
    <n v="919838383863"/>
    <s v="NOT-CAPTURED"/>
    <x v="0"/>
    <x v="1"/>
  </r>
  <r>
    <s v="arpit tiwari"/>
    <n v="917977329201"/>
    <s v="NOT-CAPTURED"/>
    <x v="0"/>
    <x v="1"/>
  </r>
  <r>
    <s v="santosh "/>
    <n v="919044822806"/>
    <s v="getsan.mail@gmail.com"/>
    <x v="0"/>
    <x v="1"/>
  </r>
  <r>
    <s v="vipin sharma"/>
    <n v="919455650976"/>
    <s v="vvipin.ssharma@gmail.com"/>
    <x v="0"/>
    <x v="1"/>
  </r>
  <r>
    <s v="KRISHNA "/>
    <n v="916394305767"/>
    <s v="NOT-CAPTURED"/>
    <x v="0"/>
    <x v="1"/>
  </r>
  <r>
    <s v="SHAILANDER "/>
    <n v="919918118712"/>
    <s v="NOT-CAPTURED"/>
    <x v="0"/>
    <x v="1"/>
  </r>
  <r>
    <s v="ANURAG PANDEY"/>
    <n v="919718656618"/>
    <s v="pandeyanurag2800@gmail.com"/>
    <x v="2"/>
    <x v="1"/>
  </r>
  <r>
    <s v="Prashant "/>
    <n v="918800669571"/>
    <s v="NOT-CAPTURED"/>
    <x v="2"/>
    <x v="0"/>
  </r>
  <r>
    <s v="ASIF ALI"/>
    <n v="917510016732"/>
    <s v="asifmaaz523311@gmail.com"/>
    <x v="2"/>
    <x v="1"/>
  </r>
  <r>
    <s v="PRIYANK GUPTA"/>
    <n v="918527281044"/>
    <s v="NOT-CAPTURED"/>
    <x v="2"/>
    <x v="0"/>
  </r>
  <r>
    <s v="DINESH GUPTA"/>
    <n v="919919159393"/>
    <s v="NOT-CAPTURED"/>
    <x v="2"/>
    <x v="1"/>
  </r>
  <r>
    <s v="GAURAV AGARWAL"/>
    <n v="918601966222"/>
    <s v="NOT-CAPTURED"/>
    <x v="2"/>
    <x v="1"/>
  </r>
  <r>
    <s v="ROHIT "/>
    <n v="919415690131"/>
    <s v="NOT-CAPTURED"/>
    <x v="2"/>
    <x v="1"/>
  </r>
  <r>
    <s v="pushpesh "/>
    <n v="917376386565"/>
    <s v="NOT-CAPTURED"/>
    <x v="2"/>
    <x v="1"/>
  </r>
  <r>
    <s v="shailendra "/>
    <n v="917398384455"/>
    <s v="shailendra.singh0806@gmail.com"/>
    <x v="2"/>
    <x v="1"/>
  </r>
  <r>
    <s v="saurabh pandey"/>
    <n v="919208069253"/>
    <s v="aktquerty@gmail.com"/>
    <x v="2"/>
    <x v="0"/>
  </r>
  <r>
    <s v="Devesh tiwari"/>
    <n v="919839603501"/>
    <s v="deveshtiwari879@gmail.com"/>
    <x v="2"/>
    <x v="1"/>
  </r>
  <r>
    <s v="sajid ahsana"/>
    <n v="919311580547"/>
    <s v="sajidahsana91111@gmail.com"/>
    <x v="2"/>
    <x v="1"/>
  </r>
  <r>
    <s v="RAHUL JAISWAL"/>
    <n v="919454482479"/>
    <s v="jaiswalrahul818@gmail.com"/>
    <x v="2"/>
    <x v="1"/>
  </r>
  <r>
    <s v="AAKASH "/>
    <n v="917082681557"/>
    <s v="akkysharma20@yahoo.in"/>
    <x v="2"/>
    <x v="1"/>
  </r>
  <r>
    <s v="SHIVAM SHARMA"/>
    <n v="919093603800"/>
    <s v="sharma.shiva92@gmail.com"/>
    <x v="2"/>
    <x v="1"/>
  </r>
  <r>
    <s v="SAYED AMIR"/>
    <n v="917651870619"/>
    <s v="romatravel786@gmail.com"/>
    <x v="2"/>
    <x v="1"/>
  </r>
  <r>
    <s v="sumit shukla"/>
    <n v="917017227800"/>
    <s v="NOT-CAPTURED"/>
    <x v="2"/>
    <x v="1"/>
  </r>
  <r>
    <s v="VISHAL PRAKASH"/>
    <n v="919889920524"/>
    <s v="vishal.prakash54@gmail.com"/>
    <x v="2"/>
    <x v="1"/>
  </r>
  <r>
    <s v="SI Hussain"/>
    <n v="919369891715"/>
    <s v="ao.megashop@gmail.com"/>
    <x v="2"/>
    <x v="1"/>
  </r>
  <r>
    <s v="Prachi shukla"/>
    <n v="918858746676"/>
    <s v="shuklaprachi0309@gmail.com"/>
    <x v="2"/>
    <x v="0"/>
  </r>
  <r>
    <s v="AKASH ........."/>
    <n v="918052424444"/>
    <s v="NOT-CAPTURED"/>
    <x v="2"/>
    <x v="0"/>
  </r>
  <r>
    <s v="ANIL SINGH                        ."/>
    <n v="919006433515"/>
    <s v="NOT-CAPTURED"/>
    <x v="2"/>
    <x v="1"/>
  </r>
  <r>
    <s v="GURPREET SINGH"/>
    <n v="919044455128"/>
    <s v="NOT-CAPTURED"/>
    <x v="2"/>
    <x v="1"/>
  </r>
  <r>
    <s v="PRATIMAN SINGH"/>
    <n v="919453368089"/>
    <s v="NOT-CAPTURED"/>
    <x v="2"/>
    <x v="1"/>
  </r>
  <r>
    <s v="AKHILESH GOSHWAMI"/>
    <n v="919807773720"/>
    <s v="NOT-CAPTURED"/>
    <x v="2"/>
    <x v="1"/>
  </r>
  <r>
    <s v="RITESH GUPTA"/>
    <n v="919838473296"/>
    <s v="riteshbst1991@gmail.com"/>
    <x v="0"/>
    <x v="0"/>
  </r>
  <r>
    <s v="Shadab Ahmad"/>
    <n v="919839103000"/>
    <s v="shadab.ahmad2403@gmail.com"/>
    <x v="2"/>
    <x v="1"/>
  </r>
  <r>
    <s v="ANIL GUPTA"/>
    <n v="919839846132"/>
    <s v="anil00072002@yahoo.com"/>
    <x v="1"/>
    <x v="1"/>
  </r>
  <r>
    <s v="SUSHIL PATHAK"/>
    <n v="919918865732"/>
    <s v="NOT-CAPTURED"/>
    <x v="2"/>
    <x v="1"/>
  </r>
  <r>
    <s v="IMRAN AHMAD"/>
    <n v="919919217864"/>
    <s v="NOT-CAPTURED"/>
    <x v="2"/>
    <x v="1"/>
  </r>
  <r>
    <s v=" "/>
    <n v="918126624054"/>
    <s v="NOT-CAPTURED"/>
    <x v="1"/>
    <x v="1"/>
  </r>
  <r>
    <s v="BIPIN KUMAR GUPTA"/>
    <n v="919451947195"/>
    <s v="bipinkgupta28@gmail.com"/>
    <x v="2"/>
    <x v="1"/>
  </r>
  <r>
    <s v="ARPIT GUPTA"/>
    <n v="919415007575"/>
    <s v="NOT-CAPTURED"/>
    <x v="2"/>
    <x v="1"/>
  </r>
  <r>
    <s v="deepak "/>
    <n v="919421341994"/>
    <s v="NOT-CAPTURED"/>
    <x v="2"/>
    <x v="1"/>
  </r>
  <r>
    <s v="Mayank Mishra"/>
    <n v="919044712956"/>
    <s v="mayankme120392@gmail.com"/>
    <x v="1"/>
    <x v="0"/>
  </r>
  <r>
    <s v="anuj kumar"/>
    <n v="919125333443"/>
    <s v="NOT-CAPTURED"/>
    <x v="1"/>
    <x v="0"/>
  </r>
  <r>
    <s v=" "/>
    <n v="918602700475"/>
    <s v="NOT-CAPTURED"/>
    <x v="1"/>
    <x v="1"/>
  </r>
  <r>
    <s v="PRAMOD SINGH "/>
    <n v="918299110865"/>
    <s v="NOT-CAPTURED"/>
    <x v="1"/>
    <x v="1"/>
  </r>
  <r>
    <s v="TEJPARTABHA "/>
    <n v="919336929171"/>
    <s v="NOT-CAPTURED"/>
    <x v="1"/>
    <x v="1"/>
  </r>
  <r>
    <s v="RIYASUDDIN ....."/>
    <n v="919454651499"/>
    <s v="NOT-CAPTURED"/>
    <x v="0"/>
    <x v="1"/>
  </r>
  <r>
    <s v="VAIBHAV "/>
    <n v="918318843263"/>
    <s v="vaibhakapoor89@gmail.com"/>
    <x v="2"/>
    <x v="1"/>
  </r>
  <r>
    <s v="Prince "/>
    <n v="917617555532"/>
    <s v="NOT-CAPTURED"/>
    <x v="0"/>
    <x v="1"/>
  </r>
  <r>
    <s v="NITESH "/>
    <n v="918483850766"/>
    <s v="NOT-CAPTURED"/>
    <x v="2"/>
    <x v="1"/>
  </r>
  <r>
    <s v="JAY "/>
    <n v="917746910117"/>
    <s v="NOT-CAPTURED"/>
    <x v="2"/>
    <x v="1"/>
  </r>
  <r>
    <s v="saurabh singh"/>
    <n v="919731897940"/>
    <s v="NOT-CAPTURED"/>
    <x v="2"/>
    <x v="1"/>
  </r>
  <r>
    <s v="MAHENDRA SINGH"/>
    <n v="919462430938"/>
    <s v="NOT-CAPTURED"/>
    <x v="2"/>
    <x v="0"/>
  </r>
  <r>
    <s v="AJENDRA PRATAP SINGH"/>
    <n v="918868994884"/>
    <s v="NOT-CAPTURED"/>
    <x v="2"/>
    <x v="1"/>
  </r>
  <r>
    <s v=" "/>
    <n v="919666123180"/>
    <s v="rockingmahi22@gmail.com"/>
    <x v="2"/>
    <x v="1"/>
  </r>
  <r>
    <s v="RAHUL SINGH "/>
    <n v="919411165888"/>
    <s v="NOT-CAPTURED"/>
    <x v="2"/>
    <x v="1"/>
  </r>
  <r>
    <s v="HAMENT KUMAR"/>
    <n v="919026790008"/>
    <s v="NOT-CAPTURED"/>
    <x v="2"/>
    <x v="1"/>
  </r>
  <r>
    <s v="ABHISHEK JI"/>
    <n v="919044222212"/>
    <s v="NOT-CAPTURED"/>
    <x v="2"/>
    <x v="1"/>
  </r>
  <r>
    <s v="siddharth k"/>
    <n v="916388573694"/>
    <s v="kulshrestha.siddharth@gmail.com"/>
    <x v="2"/>
    <x v="0"/>
  </r>
  <r>
    <s v="mohd saim mohd saim"/>
    <n v="917985672947"/>
    <s v="2001mohdsaim@gmail.com"/>
    <x v="2"/>
    <x v="0"/>
  </r>
  <r>
    <s v="Akash "/>
    <n v="917011066902"/>
    <s v="kshsnh220@gmail.com"/>
    <x v="2"/>
    <x v="1"/>
  </r>
  <r>
    <s v="siddharth ."/>
    <n v="918726888598"/>
    <s v="sidmrya@gmail.com"/>
    <x v="2"/>
    <x v="1"/>
  </r>
  <r>
    <s v="sri Aandi Creation rastogi"/>
    <n v="919369678211"/>
    <s v="NOT-CAPTURED"/>
    <x v="2"/>
    <x v="1"/>
  </r>
  <r>
    <s v="AMAN SAHU"/>
    <n v="917905655529"/>
    <s v="bwramansahu@gmail.com"/>
    <x v="2"/>
    <x v="1"/>
  </r>
  <r>
    <s v="rishank singh"/>
    <n v="919899857330"/>
    <s v="riashanksingh@gmail.com"/>
    <x v="2"/>
    <x v="1"/>
  </r>
  <r>
    <s v="jogendr nath"/>
    <n v="919452458319"/>
    <s v="NOT-CAPTURED"/>
    <x v="2"/>
    <x v="1"/>
  </r>
  <r>
    <s v="SHIVAM DWIVEDI"/>
    <n v="917617022003"/>
    <s v="shivamdwivedi82@gmail.com"/>
    <x v="1"/>
    <x v="1"/>
  </r>
  <r>
    <s v="AJAY KUMAR"/>
    <n v="918127210210"/>
    <s v="NOT-CAPTURED"/>
    <x v="1"/>
    <x v="0"/>
  </r>
  <r>
    <s v="JAYANT CHAUDHARY"/>
    <n v="918173025999"/>
    <s v="NOT-CAPTURED"/>
    <x v="1"/>
    <x v="1"/>
  </r>
  <r>
    <s v="NISHTA SHARMA"/>
    <n v="919336188255"/>
    <s v="NOT-CAPTURED"/>
    <x v="0"/>
    <x v="0"/>
  </r>
  <r>
    <s v="ANIL GUPTA"/>
    <n v="919415101205"/>
    <s v="NOT-CAPTURED"/>
    <x v="2"/>
    <x v="1"/>
  </r>
  <r>
    <s v="SUMMIT LAHOTI"/>
    <n v="919415128218"/>
    <s v="NOT-CAPTURED"/>
    <x v="2"/>
    <x v="0"/>
  </r>
  <r>
    <s v="AMIT AGARWAL"/>
    <n v="919415516695"/>
    <s v="NOT-CAPTURED"/>
    <x v="2"/>
    <x v="1"/>
  </r>
  <r>
    <s v="AJAY VERAMA"/>
    <n v="919628898900"/>
    <s v="abhayverma.794@gmail.com"/>
    <x v="0"/>
    <x v="1"/>
  </r>
  <r>
    <s v="PRINCE ."/>
    <n v="919838887030"/>
    <s v="NOT-CAPTURED"/>
    <x v="2"/>
    <x v="1"/>
  </r>
  <r>
    <s v="FARHAN KHAN......."/>
    <n v="919935322286"/>
    <s v="NOT-CAPTURED"/>
    <x v="2"/>
    <x v="1"/>
  </r>
  <r>
    <s v="ALOK ,"/>
    <n v="919935608879"/>
    <s v="NOT-CAPTURED"/>
    <x v="1"/>
    <x v="0"/>
  </r>
  <r>
    <s v="SHASHI PANDAY"/>
    <n v="919453430204"/>
    <s v="NOT-CAPTURED"/>
    <x v="2"/>
    <x v="1"/>
  </r>
  <r>
    <s v="Iqbal "/>
    <n v="919695624959"/>
    <s v="NOT-CAPTURED"/>
    <x v="1"/>
    <x v="1"/>
  </r>
  <r>
    <s v="mithilesh "/>
    <n v="918896084170"/>
    <s v="drmithil2312@gmail.com"/>
    <x v="2"/>
    <x v="1"/>
  </r>
  <r>
    <s v="JAI PRATAP PANDEY"/>
    <n v="919818932504"/>
    <s v="jaipratappandey@gmail.com"/>
    <x v="0"/>
    <x v="1"/>
  </r>
  <r>
    <s v=" "/>
    <n v="916306820364"/>
    <s v="NOT-CAPTURED"/>
    <x v="1"/>
    <x v="1"/>
  </r>
  <r>
    <s v="Ashish "/>
    <n v="919341092309"/>
    <s v="NOT-CAPTURED"/>
    <x v="0"/>
    <x v="1"/>
  </r>
  <r>
    <s v=" "/>
    <n v="918554059666"/>
    <s v="NOT-CAPTURED"/>
    <x v="1"/>
    <x v="1"/>
  </r>
  <r>
    <s v="VIJAY "/>
    <n v="918400557766"/>
    <s v="NOT-CAPTURED"/>
    <x v="1"/>
    <x v="1"/>
  </r>
  <r>
    <s v="RAJESH "/>
    <n v="919140215892"/>
    <s v="NOT-CAPTURED"/>
    <x v="1"/>
    <x v="0"/>
  </r>
  <r>
    <s v=" "/>
    <n v="917985456505"/>
    <s v="NOT-CAPTURED"/>
    <x v="1"/>
    <x v="1"/>
  </r>
  <r>
    <s v="SHUBHAM "/>
    <n v="918840803517"/>
    <s v="NOT-CAPTURED"/>
    <x v="1"/>
    <x v="1"/>
  </r>
  <r>
    <s v="Abhishek "/>
    <n v="918303716604"/>
    <s v="NOT-CAPTURED"/>
    <x v="2"/>
    <x v="1"/>
  </r>
  <r>
    <s v="deepshikha ...."/>
    <n v="919628146661"/>
    <s v="NOT-CAPTURED"/>
    <x v="1"/>
    <x v="0"/>
  </r>
  <r>
    <s v="AJIT "/>
    <n v="918957493310"/>
    <s v="NOT-CAPTURED"/>
    <x v="1"/>
    <x v="1"/>
  </r>
  <r>
    <s v="anil malhotra "/>
    <n v="916391831923"/>
    <s v="NOT-CAPTURED"/>
    <x v="1"/>
    <x v="1"/>
  </r>
  <r>
    <s v="V.K..SAHU "/>
    <n v="919022367912"/>
    <s v="NOT-CAPTURED"/>
    <x v="1"/>
    <x v="1"/>
  </r>
  <r>
    <s v="ZAID "/>
    <n v="919935028558"/>
    <s v="NOT-CAPTURED"/>
    <x v="0"/>
    <x v="1"/>
  </r>
  <r>
    <s v="utkarsh Sharma"/>
    <n v="919415126959"/>
    <s v="utksh99@gmail.com"/>
    <x v="0"/>
    <x v="0"/>
  </r>
  <r>
    <s v="SHASHANK "/>
    <n v="919984882439"/>
    <s v="arti92anand@gmail.com"/>
    <x v="0"/>
    <x v="1"/>
  </r>
  <r>
    <s v="MADHU "/>
    <n v="917523880157"/>
    <s v="madhumishra3399@gmail.com"/>
    <x v="0"/>
    <x v="1"/>
  </r>
  <r>
    <s v="zaid "/>
    <n v="918175870943"/>
    <s v="NOT-CAPTURED"/>
    <x v="0"/>
    <x v="1"/>
  </r>
  <r>
    <s v="AYUSH DWIVEDI"/>
    <n v="918381854342"/>
    <s v="NOT-CAPTURED"/>
    <x v="0"/>
    <x v="0"/>
  </r>
  <r>
    <s v="bhishm singh "/>
    <n v="917678673471"/>
    <s v="NOT-CAPTURED"/>
    <x v="2"/>
    <x v="1"/>
  </r>
  <r>
    <s v="ansul mishra"/>
    <n v="919999205365"/>
    <s v="ansulmish@gmail.com"/>
    <x v="2"/>
    <x v="1"/>
  </r>
  <r>
    <s v="Ishan "/>
    <n v="919696823098"/>
    <s v="NOT-CAPTURED"/>
    <x v="2"/>
    <x v="0"/>
  </r>
  <r>
    <s v="divya prakash "/>
    <n v="919540205790"/>
    <s v="NOT-CAPTURED"/>
    <x v="2"/>
    <x v="1"/>
  </r>
  <r>
    <s v="Manisha "/>
    <n v="919415019336"/>
    <s v="NOT-CAPTURED"/>
    <x v="2"/>
    <x v="1"/>
  </r>
  <r>
    <s v=" "/>
    <n v="919811450605"/>
    <s v="tulip.san82@gmail.com"/>
    <x v="2"/>
    <x v="1"/>
  </r>
  <r>
    <s v="Abhigyan Sharma"/>
    <n v="918534868944"/>
    <s v="abhigyansharma42@gmail.com"/>
    <x v="2"/>
    <x v="1"/>
  </r>
  <r>
    <s v="SHASHANK "/>
    <n v="917355394143"/>
    <s v="NOT-CAPTURED"/>
    <x v="2"/>
    <x v="0"/>
  </r>
  <r>
    <s v="PANKAJ "/>
    <n v="919889094959"/>
    <s v="NOT-CAPTURED"/>
    <x v="2"/>
    <x v="1"/>
  </r>
  <r>
    <s v="SHIV KUMAR MISHRA"/>
    <n v="919451543432"/>
    <s v="NOT-CAPTURED"/>
    <x v="2"/>
    <x v="1"/>
  </r>
  <r>
    <s v="ATUL "/>
    <n v="917905466396"/>
    <s v="atul787@live.in"/>
    <x v="2"/>
    <x v="1"/>
  </r>
  <r>
    <s v="A.K PRABHAKAR"/>
    <n v="918795980724"/>
    <s v="akprabhakar1871@gmail.com"/>
    <x v="2"/>
    <x v="1"/>
  </r>
  <r>
    <s v="Sudheer "/>
    <n v="919839111055"/>
    <s v="NOT-CAPTURED"/>
    <x v="2"/>
    <x v="0"/>
  </r>
  <r>
    <s v="Shubham Mishra"/>
    <n v="916393215346"/>
    <s v="shubhammishr6@gamil.com"/>
    <x v="2"/>
    <x v="1"/>
  </r>
  <r>
    <s v="Anil kumar Singh"/>
    <n v="919450500393"/>
    <s v="singh_393@yahoo.co.in"/>
    <x v="2"/>
    <x v="1"/>
  </r>
  <r>
    <s v="DHEERAJ VERMA"/>
    <n v="919886812401"/>
    <s v="dheerajverma23@gmail.com"/>
    <x v="2"/>
    <x v="1"/>
  </r>
  <r>
    <s v="fahmina fahmina"/>
    <n v="919336385166"/>
    <s v="fahmina06@yahoo.com"/>
    <x v="2"/>
    <x v="1"/>
  </r>
  <r>
    <s v="gopal "/>
    <n v="919807219188"/>
    <s v="gopal.svstelecom@gmail.com"/>
    <x v="2"/>
    <x v="0"/>
  </r>
  <r>
    <s v="AKASH "/>
    <n v="917652063913"/>
    <s v="akashsinghball@gmail.com"/>
    <x v="2"/>
    <x v="1"/>
  </r>
  <r>
    <s v="B N SHUKLA "/>
    <n v="917309047983"/>
    <s v="NOT-CAPTURED"/>
    <x v="2"/>
    <x v="1"/>
  </r>
  <r>
    <s v="MUSHEER AHMED"/>
    <n v="919336165563"/>
    <s v="mrplastik88@gmail.com"/>
    <x v="2"/>
    <x v="0"/>
  </r>
  <r>
    <s v="ABHISHEK SINGH"/>
    <n v="917376958554"/>
    <s v="as803597@gmail.com"/>
    <x v="2"/>
    <x v="1"/>
  </r>
  <r>
    <s v="ABHI SIR"/>
    <n v="917619525021"/>
    <s v="sri.abhineet@gmail.com"/>
    <x v="2"/>
    <x v="1"/>
  </r>
  <r>
    <s v="sanjay "/>
    <n v="919415344469"/>
    <s v="NOT-CAPTURED"/>
    <x v="2"/>
    <x v="1"/>
  </r>
  <r>
    <s v="SAURABH AGNIHOTRI"/>
    <n v="917985237307"/>
    <s v="saagnihotri145@gmail.com"/>
    <x v="2"/>
    <x v="0"/>
  </r>
  <r>
    <s v="Shashwat Singh"/>
    <n v="917991730370"/>
    <s v="shashwatsingh014@gmail.com"/>
    <x v="2"/>
    <x v="0"/>
  </r>
  <r>
    <s v="atul mishra"/>
    <n v="918800813603"/>
    <s v="atulmishra601@gmail.com"/>
    <x v="2"/>
    <x v="0"/>
  </r>
  <r>
    <s v="ANIMESH GUPTA"/>
    <n v="917275334142"/>
    <s v="NOT-CAPTURED"/>
    <x v="2"/>
    <x v="1"/>
  </r>
  <r>
    <s v="IMRAN ."/>
    <n v="917388347111"/>
    <s v="NOT-CAPTURED"/>
    <x v="1"/>
    <x v="1"/>
  </r>
  <r>
    <s v="PREM CHANDER AHUJA"/>
    <n v="917607321314"/>
    <s v="NOT-CAPTURED"/>
    <x v="2"/>
    <x v="0"/>
  </r>
  <r>
    <s v="Vibhav MISHRA"/>
    <n v="918090503006"/>
    <s v="vibhav1425@gmail.com"/>
    <x v="2"/>
    <x v="1"/>
  </r>
  <r>
    <s v="SANJAY AWASTHI"/>
    <n v="918707542061"/>
    <s v="NOT-CAPTURED"/>
    <x v="0"/>
    <x v="1"/>
  </r>
  <r>
    <s v="SIDDANTH SINGH"/>
    <n v="918840151440"/>
    <s v="singhsiddhant115@gmail.com"/>
    <x v="2"/>
    <x v="1"/>
  </r>
  <r>
    <s v="ANUJ PRATAP"/>
    <n v="919005166476"/>
    <s v="NOT-CAPTURED"/>
    <x v="2"/>
    <x v="0"/>
  </r>
  <r>
    <s v="NAVEEN GUPTA....."/>
    <n v="919415037933"/>
    <s v="NOT-CAPTURED"/>
    <x v="2"/>
    <x v="0"/>
  </r>
  <r>
    <s v="NEERAJ GROVER"/>
    <n v="919415158414"/>
    <s v="NOT-CAPTURED"/>
    <x v="1"/>
    <x v="1"/>
  </r>
  <r>
    <s v="POOJA RAO"/>
    <n v="919415496170"/>
    <s v="NOT-CAPTURED"/>
    <x v="2"/>
    <x v="1"/>
  </r>
  <r>
    <s v="AKASH JAISWAL"/>
    <n v="919452168885"/>
    <s v="NOT-CAPTURED"/>
    <x v="0"/>
    <x v="1"/>
  </r>
  <r>
    <s v="KUMAR GAURAV"/>
    <n v="919455519976"/>
    <s v="NOT-CAPTURED"/>
    <x v="2"/>
    <x v="1"/>
  </r>
  <r>
    <s v="ANUBHAV VERMA"/>
    <n v="919598899966"/>
    <s v="parulavreama@yahoo.co.in"/>
    <x v="2"/>
    <x v="1"/>
  </r>
  <r>
    <s v="ABHIJEET SINGH"/>
    <n v="919795918607"/>
    <s v="NOT-CAPTURED"/>
    <x v="1"/>
    <x v="0"/>
  </r>
  <r>
    <s v="ZAFAR MANZOOR"/>
    <n v="919839035579"/>
    <s v="NOT-CAPTURED"/>
    <x v="2"/>
    <x v="0"/>
  </r>
  <r>
    <s v="SUNIL HEMNANI"/>
    <n v="919936113600"/>
    <s v="NOT-CAPTURED"/>
    <x v="2"/>
    <x v="0"/>
  </r>
  <r>
    <s v="ABHAY SINGH ABHAY SINGH"/>
    <n v="919140261178"/>
    <s v="NOT-CAPTURED"/>
    <x v="1"/>
    <x v="1"/>
  </r>
  <r>
    <s v="MANISH SINGH"/>
    <n v="919415464807"/>
    <s v="NOT-CAPTURED"/>
    <x v="1"/>
    <x v="1"/>
  </r>
  <r>
    <s v="arun kumar gupta"/>
    <n v="917081777870"/>
    <s v="arun.unionbank@gmail.com"/>
    <x v="0"/>
    <x v="1"/>
  </r>
  <r>
    <s v="NIMIT "/>
    <n v="919654503545"/>
    <s v="NOT-CAPTURED"/>
    <x v="1"/>
    <x v="0"/>
  </r>
  <r>
    <s v="RAGHAVANDRA sINGH"/>
    <n v="919889910111"/>
    <s v="NOT-CAPTURED"/>
    <x v="2"/>
    <x v="1"/>
  </r>
  <r>
    <s v="SAURABH SINGH"/>
    <n v="918009437546"/>
    <s v="saurabhsingh708176@gmail.com"/>
    <x v="2"/>
    <x v="1"/>
  </r>
  <r>
    <s v="HARSH SRIVASTAVA"/>
    <n v="917007565899"/>
    <s v="harshsri2612@gmail.com"/>
    <x v="2"/>
    <x v="1"/>
  </r>
  <r>
    <s v="ashwini "/>
    <n v="918887518975"/>
    <s v="NOT-CAPTURED"/>
    <x v="1"/>
    <x v="1"/>
  </r>
  <r>
    <s v="rajesh kushwaha"/>
    <n v="919838684938"/>
    <s v="NOT-CAPTURED"/>
    <x v="1"/>
    <x v="1"/>
  </r>
  <r>
    <s v="yogesh srivastava"/>
    <n v="919044414778"/>
    <s v="NOT-CAPTURED"/>
    <x v="1"/>
    <x v="1"/>
  </r>
  <r>
    <s v="ABHISHEK "/>
    <n v="917318207079"/>
    <s v="NOT-CAPTURED"/>
    <x v="1"/>
    <x v="1"/>
  </r>
  <r>
    <s v="mohan "/>
    <n v="919453622666"/>
    <s v="NOT-CAPTURED"/>
    <x v="1"/>
    <x v="1"/>
  </r>
  <r>
    <s v="Raka Jain"/>
    <n v="919415534418"/>
    <s v="NOT-CAPTURED"/>
    <x v="1"/>
    <x v="0"/>
  </r>
  <r>
    <s v="anubhav "/>
    <n v="918081240869"/>
    <s v="NOT-CAPTURED"/>
    <x v="1"/>
    <x v="0"/>
  </r>
  <r>
    <s v="Abhishek "/>
    <n v="919651987387"/>
    <s v="syakh0789@gmail.com"/>
    <x v="2"/>
    <x v="1"/>
  </r>
  <r>
    <s v="palak "/>
    <n v="919811450297"/>
    <s v="NOT-CAPTURED"/>
    <x v="0"/>
    <x v="1"/>
  </r>
  <r>
    <s v="GAUR MOHAN"/>
    <n v="919452600683"/>
    <s v="gaur2909@gmail.com"/>
    <x v="0"/>
    <x v="1"/>
  </r>
  <r>
    <s v="Aslam "/>
    <n v="919415935830"/>
    <s v="NOT-CAPTURED"/>
    <x v="0"/>
    <x v="0"/>
  </r>
  <r>
    <s v="ABHISHEK "/>
    <n v="919415488471"/>
    <s v="NOT-CAPTURED"/>
    <x v="2"/>
    <x v="1"/>
  </r>
  <r>
    <s v="aseem srivastava "/>
    <n v="919839285303"/>
    <s v="NOT-CAPTURED"/>
    <x v="0"/>
    <x v="1"/>
  </r>
  <r>
    <s v="Manish g"/>
    <n v="919887217474"/>
    <s v="NOT-CAPTURED"/>
    <x v="0"/>
    <x v="0"/>
  </r>
  <r>
    <s v="devesh awasthi "/>
    <n v="917007867007"/>
    <s v="NOT-CAPTURED"/>
    <x v="2"/>
    <x v="1"/>
  </r>
  <r>
    <s v="SHWETANK "/>
    <n v="918840646814"/>
    <s v="NOT-CAPTURED"/>
    <x v="2"/>
    <x v="1"/>
  </r>
  <r>
    <s v="AYUSH SINGH"/>
    <n v="919129235616"/>
    <s v="NOT-CAPTURED"/>
    <x v="2"/>
    <x v="1"/>
  </r>
  <r>
    <s v="NILESH "/>
    <n v="919506306490"/>
    <s v="NOT-CAPTURED"/>
    <x v="2"/>
    <x v="1"/>
  </r>
  <r>
    <s v=" "/>
    <n v="917987995935"/>
    <s v="vishveshmanikpuri@gmail.com"/>
    <x v="2"/>
    <x v="0"/>
  </r>
  <r>
    <s v="DHEEMAND MISHAR"/>
    <n v="917897079935"/>
    <s v="NOT-CAPTURED"/>
    <x v="2"/>
    <x v="1"/>
  </r>
  <r>
    <s v="RAFIUDDIN KHAN"/>
    <n v="919890118212"/>
    <s v="NOT-CAPTURED"/>
    <x v="2"/>
    <x v="1"/>
  </r>
  <r>
    <s v="ASHUTOSH KUMAR"/>
    <n v="918318399563"/>
    <s v="cskchotu930@gmail.com"/>
    <x v="2"/>
    <x v="1"/>
  </r>
  <r>
    <s v="ADITYA "/>
    <n v="919506069999"/>
    <s v="adi.adi.upadhyay16@gmail.com"/>
    <x v="2"/>
    <x v="1"/>
  </r>
  <r>
    <s v="FAISAL HASAN"/>
    <n v="919918000017"/>
    <s v="faisalhasangamer@gmail.com"/>
    <x v="2"/>
    <x v="1"/>
  </r>
  <r>
    <s v="sunny anand"/>
    <n v="919918599990"/>
    <s v="sunnyanand.lku@gmail.com"/>
    <x v="2"/>
    <x v="1"/>
  </r>
  <r>
    <s v="Sunill Sunill"/>
    <n v="918788492152"/>
    <s v="aneshm89@gmail.com"/>
    <x v="2"/>
    <x v="0"/>
  </r>
  <r>
    <s v="KAWAL "/>
    <n v="919580527290"/>
    <s v="srivastava.kawal@gmail.com"/>
    <x v="2"/>
    <x v="1"/>
  </r>
  <r>
    <s v="RAVI YADAV"/>
    <n v="919473708686"/>
    <s v="raviy0605@gmail.com"/>
    <x v="2"/>
    <x v="0"/>
  </r>
  <r>
    <s v="GAURAV KATIYAR"/>
    <n v="917388520303"/>
    <s v="katiyar.gaurav0@gmail.com"/>
    <x v="2"/>
    <x v="0"/>
  </r>
  <r>
    <s v="AMIT "/>
    <n v="918953003008"/>
    <s v="NOT-CAPTURED"/>
    <x v="2"/>
    <x v="1"/>
  </r>
  <r>
    <s v="k k panth panth"/>
    <n v="919857840009"/>
    <s v="NOT-CAPTURED"/>
    <x v="2"/>
    <x v="1"/>
  </r>
  <r>
    <s v="DINESH AGARWAL"/>
    <n v="918874519780"/>
    <s v="bodhisatra.dinesh@gmail.com"/>
    <x v="2"/>
    <x v="1"/>
  </r>
  <r>
    <s v="SAMAKSH JAIN"/>
    <n v="919918900900"/>
    <s v="samakshjain2007@gmail.com"/>
    <x v="2"/>
    <x v="1"/>
  </r>
  <r>
    <s v="KISHAN "/>
    <n v="919305761119"/>
    <s v="uskishan@gmail.com"/>
    <x v="2"/>
    <x v="1"/>
  </r>
  <r>
    <s v="MANISH "/>
    <n v="918299019606"/>
    <s v="manish8809@yahoo.co.in"/>
    <x v="2"/>
    <x v="1"/>
  </r>
  <r>
    <s v="shivendra singh"/>
    <n v="917042886994"/>
    <s v="shivam24894@gmail.com"/>
    <x v="2"/>
    <x v="1"/>
  </r>
  <r>
    <s v="RK pandey "/>
    <n v="919794834200"/>
    <s v="NOT-CAPTURED"/>
    <x v="2"/>
    <x v="1"/>
  </r>
  <r>
    <s v="Riaz Khan"/>
    <n v="919335358282"/>
    <s v="riazibh@gmail.com"/>
    <x v="2"/>
    <x v="1"/>
  </r>
  <r>
    <s v="V K SRIVASATAVA"/>
    <n v="919415329227"/>
    <s v="NOT-CAPTURED"/>
    <x v="2"/>
    <x v="1"/>
  </r>
  <r>
    <s v="UJJWAL YADAV"/>
    <n v="919453389141"/>
    <s v="nitishk987@gmail.com"/>
    <x v="2"/>
    <x v="0"/>
  </r>
  <r>
    <s v="D GUPTA.."/>
    <n v="919454145398"/>
    <s v="NOT-CAPTURED"/>
    <x v="1"/>
    <x v="1"/>
  </r>
  <r>
    <s v="Shobhit Tomar"/>
    <n v="917697922232"/>
    <s v="NOT-CAPTURED"/>
    <x v="2"/>
    <x v="1"/>
  </r>
  <r>
    <s v="adnan ahmad "/>
    <n v="919415182950"/>
    <s v="ad220@gmail.com"/>
    <x v="0"/>
    <x v="1"/>
  </r>
  <r>
    <s v="k v tripathi"/>
    <n v="919140646160"/>
    <s v="NOT-CAPTURED"/>
    <x v="0"/>
    <x v="0"/>
  </r>
  <r>
    <s v="Devendra kumar"/>
    <n v="919935664484"/>
    <s v="NOT-CAPTURED"/>
    <x v="2"/>
    <x v="0"/>
  </r>
  <r>
    <s v="ravindra "/>
    <n v="919935471111"/>
    <s v="NOT-CAPTURED"/>
    <x v="2"/>
    <x v="1"/>
  </r>
  <r>
    <s v="RAVI YADAV"/>
    <n v="919044831260"/>
    <s v="NOT-CAPTURED"/>
    <x v="2"/>
    <x v="1"/>
  </r>
  <r>
    <s v="JAI BHARAT"/>
    <n v="918954584409"/>
    <s v="NOT-CAPTURED"/>
    <x v="1"/>
    <x v="1"/>
  </r>
  <r>
    <s v="mahendra singh "/>
    <n v="919559996311"/>
    <s v="NOT-CAPTURED"/>
    <x v="1"/>
    <x v="1"/>
  </r>
  <r>
    <s v=" "/>
    <n v="918051666333"/>
    <s v="NOT-CAPTURED"/>
    <x v="1"/>
    <x v="1"/>
  </r>
  <r>
    <s v="anand dubay"/>
    <n v="919598066796"/>
    <s v="engineeranand2012@gmail.com"/>
    <x v="2"/>
    <x v="0"/>
  </r>
  <r>
    <s v="Rajat Anand"/>
    <n v="919559380444"/>
    <s v="NOT-CAPTURED"/>
    <x v="1"/>
    <x v="0"/>
  </r>
  <r>
    <s v="baldev singh"/>
    <n v="919452255770"/>
    <s v="NOT-CAPTURED"/>
    <x v="1"/>
    <x v="1"/>
  </r>
  <r>
    <s v="sudanshu rai"/>
    <n v="919182653908"/>
    <s v="NOT-CAPTURED"/>
    <x v="1"/>
    <x v="1"/>
  </r>
  <r>
    <s v="manas ."/>
    <n v="919794447333"/>
    <s v="NOT-CAPTURED"/>
    <x v="1"/>
    <x v="1"/>
  </r>
  <r>
    <s v="PRATEEK "/>
    <n v="918299235958"/>
    <s v="NOT-CAPTURED"/>
    <x v="1"/>
    <x v="1"/>
  </r>
  <r>
    <s v="Anurag "/>
    <n v="919807773789"/>
    <s v="NOT-CAPTURED"/>
    <x v="1"/>
    <x v="0"/>
  </r>
  <r>
    <s v="CANARA BANK CANARA BANK"/>
    <n v="918756993551"/>
    <s v="NOT-CAPTURED"/>
    <x v="1"/>
    <x v="1"/>
  </r>
  <r>
    <s v="NAVED MOHD"/>
    <n v="919718324384"/>
    <s v="navednaim@outlook.com"/>
    <x v="0"/>
    <x v="1"/>
  </r>
  <r>
    <s v="kashika khullar"/>
    <n v="918303154238"/>
    <s v="kashikakhullar40@gmail.com"/>
    <x v="0"/>
    <x v="0"/>
  </r>
  <r>
    <s v="AYUSH "/>
    <n v="917668655386"/>
    <s v="saxenaayush92@gmail.com"/>
    <x v="0"/>
    <x v="1"/>
  </r>
  <r>
    <s v="VIJAY JAISWAL"/>
    <n v="917084775696"/>
    <s v="vijaycipi18@gmail.com"/>
    <x v="0"/>
    <x v="1"/>
  </r>
  <r>
    <s v="SAURABH SRIVASTVA"/>
    <n v="919453557613"/>
    <s v="NOT-CAPTURED"/>
    <x v="0"/>
    <x v="1"/>
  </r>
  <r>
    <s v="MANISH "/>
    <n v="919532672916"/>
    <s v="NOT-CAPTURED"/>
    <x v="0"/>
    <x v="1"/>
  </r>
  <r>
    <s v="SWATI "/>
    <n v="918577855959"/>
    <s v="NOT-CAPTURED"/>
    <x v="0"/>
    <x v="1"/>
  </r>
  <r>
    <s v="amit kumar"/>
    <n v="919415761024"/>
    <s v="amitlko7690@gmail.com"/>
    <x v="0"/>
    <x v="1"/>
  </r>
  <r>
    <s v="ANIL KUMAR "/>
    <n v="919415462966"/>
    <s v="NOT-CAPTURED"/>
    <x v="0"/>
    <x v="1"/>
  </r>
  <r>
    <s v="sonal singh"/>
    <n v="917379821532"/>
    <s v="NOT-CAPTURED"/>
    <x v="0"/>
    <x v="1"/>
  </r>
  <r>
    <s v="NITIN SINGH "/>
    <n v="919075007915"/>
    <s v="NOT-CAPTURED"/>
    <x v="2"/>
    <x v="1"/>
  </r>
  <r>
    <s v="vibhor "/>
    <n v="919839090167"/>
    <s v="vibhor.madaan@gmail.com"/>
    <x v="2"/>
    <x v="1"/>
  </r>
  <r>
    <s v="SHIVANGI SINGH "/>
    <n v="919873286467"/>
    <s v="NOT-CAPTURED"/>
    <x v="2"/>
    <x v="1"/>
  </r>
  <r>
    <s v="ARNAV "/>
    <n v="917897777538"/>
    <s v="NOT-CAPTURED"/>
    <x v="2"/>
    <x v="1"/>
  </r>
  <r>
    <s v="RAHUL PANDAY "/>
    <n v="918318337873"/>
    <s v="NOT-CAPTURED"/>
    <x v="2"/>
    <x v="1"/>
  </r>
  <r>
    <s v="MOHAMMAD FAISAL"/>
    <n v="917081972305"/>
    <s v="mohmmadfaisal02@gmail.com"/>
    <x v="2"/>
    <x v="1"/>
  </r>
  <r>
    <s v="RAKEEM ALI ALI"/>
    <n v="919415335769"/>
    <s v="NOT-CAPTURED"/>
    <x v="2"/>
    <x v="1"/>
  </r>
  <r>
    <s v="NEETI SINGLA"/>
    <n v="919839014382"/>
    <s v="NOT-CAPTURED"/>
    <x v="2"/>
    <x v="1"/>
  </r>
  <r>
    <s v="Shivam Dixit"/>
    <n v="917992146552"/>
    <s v="dixitshaan007@gmail.com"/>
    <x v="2"/>
    <x v="0"/>
  </r>
  <r>
    <s v="GRISH KUMAR KHARE kumar khare"/>
    <n v="918693015348"/>
    <s v="grish1961@gmail.com"/>
    <x v="2"/>
    <x v="1"/>
  </r>
  <r>
    <s v="Sahiba Kaur"/>
    <n v="919076628822"/>
    <s v="sahibakaur022@gmail.com"/>
    <x v="2"/>
    <x v="0"/>
  </r>
  <r>
    <s v="SANJAY "/>
    <n v="919415018237"/>
    <s v="NOT-CAPTURED"/>
    <x v="2"/>
    <x v="1"/>
  </r>
  <r>
    <s v="khalid Khan"/>
    <n v="919936047976"/>
    <s v="baba.nizami.khalid@gmail.com"/>
    <x v="2"/>
    <x v="0"/>
  </r>
  <r>
    <s v="Prashant patel Verma"/>
    <n v="918858615555"/>
    <s v="patelprashantverma89@gmail.com"/>
    <x v="2"/>
    <x v="1"/>
  </r>
  <r>
    <s v="Arohi gupta"/>
    <n v="919670960104"/>
    <s v="arohirimjhim@gmail.com"/>
    <x v="2"/>
    <x v="1"/>
  </r>
  <r>
    <s v="iche "/>
    <n v="919999670737"/>
    <s v="NOT-CAPTURED"/>
    <x v="2"/>
    <x v="0"/>
  </r>
  <r>
    <s v="DHRUV "/>
    <n v="919198370252"/>
    <s v="dhruv.kudesia1998@gmail.com"/>
    <x v="2"/>
    <x v="1"/>
  </r>
  <r>
    <s v="praval "/>
    <n v="918791593553"/>
    <s v="pravalrajpoot5280@gmail.com"/>
    <x v="2"/>
    <x v="0"/>
  </r>
  <r>
    <s v="dr anil "/>
    <n v="917898970988"/>
    <s v="phoenix.gfomtinagar@blackberrysretail.com"/>
    <x v="2"/>
    <x v="1"/>
  </r>
  <r>
    <s v="SURYANSH "/>
    <n v="918860147755"/>
    <s v="phpoenix.lucknow@blackberrysretail.com"/>
    <x v="2"/>
    <x v="1"/>
  </r>
  <r>
    <s v="ZIYAN KHAN"/>
    <n v="918144220484"/>
    <s v="ziyantanvirkhan000@gmail.com"/>
    <x v="2"/>
    <x v="1"/>
  </r>
  <r>
    <s v="AVNISH PATHAK"/>
    <n v="917408284796"/>
    <s v="NOT-CAPTURED"/>
    <x v="2"/>
    <x v="1"/>
  </r>
  <r>
    <s v="RANJEET KUMAR SINGH"/>
    <n v="917004043497"/>
    <s v="rk4711703.rs@gmail.com"/>
    <x v="2"/>
    <x v="1"/>
  </r>
  <r>
    <s v="PERSIS JAISWAL"/>
    <n v="918127265275"/>
    <s v="NOT-CAPTURED"/>
    <x v="2"/>
    <x v="1"/>
  </r>
  <r>
    <s v="PRAVEEN KUMAR"/>
    <n v="918410609041"/>
    <s v="suchil_pravein@yahoo.com"/>
    <x v="1"/>
    <x v="1"/>
  </r>
  <r>
    <s v="VAIBHAV SRIVASTAVA"/>
    <n v="918935019991"/>
    <s v="NOT-CAPTURED"/>
    <x v="0"/>
    <x v="1"/>
  </r>
  <r>
    <s v="SHAHID NOOR"/>
    <n v="919005148075"/>
    <s v="NOT-CAPTURED"/>
    <x v="2"/>
    <x v="1"/>
  </r>
  <r>
    <s v="DEEPAK NARULA NARULA"/>
    <n v="919415022038"/>
    <s v="narulapaints@gmail.com"/>
    <x v="2"/>
    <x v="1"/>
  </r>
  <r>
    <s v="UMESH PRATAP SINGH       ."/>
    <n v="919415034225"/>
    <s v="NOT-CAPTURED"/>
    <x v="1"/>
    <x v="1"/>
  </r>
  <r>
    <s v="GYAN PRAKASH SRIVASATAVA"/>
    <n v="919415170017"/>
    <s v="NOT-CAPTURED"/>
    <x v="2"/>
    <x v="1"/>
  </r>
  <r>
    <s v="Poonam Gautam"/>
    <n v="919450517207"/>
    <s v="gladiator.gautam7@gmail.com"/>
    <x v="2"/>
    <x v="1"/>
  </r>
  <r>
    <s v="AMIT SINGH"/>
    <n v="919450530691"/>
    <s v="NOT-CAPTURED"/>
    <x v="0"/>
    <x v="1"/>
  </r>
  <r>
    <s v="JAI RAI"/>
    <n v="919565162864"/>
    <s v="NOT-CAPTURED"/>
    <x v="2"/>
    <x v="0"/>
  </r>
  <r>
    <s v="PUNEESH AGARAWAL"/>
    <n v="919795090101"/>
    <s v="NOT-CAPTURED"/>
    <x v="2"/>
    <x v="1"/>
  </r>
  <r>
    <s v="MOHAMMAD "/>
    <n v="919839117897"/>
    <s v="NOT-CAPTURED"/>
    <x v="0"/>
    <x v="1"/>
  </r>
  <r>
    <s v="ABHINAV SIRWASTAV"/>
    <n v="919839474555"/>
    <s v="NOT-CAPTURED"/>
    <x v="1"/>
    <x v="1"/>
  </r>
  <r>
    <s v="CHANDAN AGARWAL AGARWAL"/>
    <n v="919919287477"/>
    <s v="chandanagrarwal4111@gmail.com"/>
    <x v="0"/>
    <x v="1"/>
  </r>
  <r>
    <s v="S R SHUKLA"/>
    <n v="919956685032"/>
    <s v="raghav232@gmail.com"/>
    <x v="2"/>
    <x v="0"/>
  </r>
  <r>
    <s v="PURUSHOTTM SINGH"/>
    <n v="919454153431"/>
    <s v="drpuru556@gmail.com"/>
    <x v="0"/>
    <x v="1"/>
  </r>
  <r>
    <s v="SHUBHAM SINGH"/>
    <n v="918299112865"/>
    <s v="NOT-CAPTURED"/>
    <x v="2"/>
    <x v="1"/>
  </r>
  <r>
    <s v="FIROZ KHAN"/>
    <n v="919889868566"/>
    <s v="NOT-CAPTURED"/>
    <x v="2"/>
    <x v="1"/>
  </r>
  <r>
    <s v="POONAM MISHRA"/>
    <n v="917007856148"/>
    <s v="NOT-CAPTURED"/>
    <x v="2"/>
    <x v="1"/>
  </r>
  <r>
    <s v="vijay tiwari"/>
    <n v="918668367994"/>
    <s v="vijaytiwai028@gmail.com"/>
    <x v="2"/>
    <x v="0"/>
  </r>
  <r>
    <s v="Adarsh Singh"/>
    <n v="917572076539"/>
    <s v="NOT-CAPTURED"/>
    <x v="1"/>
    <x v="1"/>
  </r>
  <r>
    <s v="Umang Gupta"/>
    <n v="917668571623"/>
    <s v="umang31gupta@gmail.com"/>
    <x v="0"/>
    <x v="0"/>
  </r>
  <r>
    <s v="SK SRIVASTAVA"/>
    <n v="919450366098"/>
    <s v="NOT-CAPTURED"/>
    <x v="2"/>
    <x v="1"/>
  </r>
  <r>
    <s v="suraj patel "/>
    <n v="919450569645"/>
    <s v="NOT-CAPTURED"/>
    <x v="0"/>
    <x v="1"/>
  </r>
  <r>
    <s v="Naved Kazmi"/>
    <n v="919140313765"/>
    <s v="NOT-CAPTURED"/>
    <x v="0"/>
    <x v="0"/>
  </r>
  <r>
    <s v="ajit singh"/>
    <n v="919450452112"/>
    <s v="NOT-CAPTURED"/>
    <x v="2"/>
    <x v="1"/>
  </r>
  <r>
    <s v=" "/>
    <n v="919354689680"/>
    <s v="NOT-CAPTURED"/>
    <x v="1"/>
    <x v="1"/>
  </r>
  <r>
    <s v="mushfeequa "/>
    <n v="919415111881"/>
    <s v="NOT-CAPTURED"/>
    <x v="1"/>
    <x v="1"/>
  </r>
  <r>
    <s v="SHIVAM SINGH ........"/>
    <n v="916393812950"/>
    <s v="NOT-CAPTURED"/>
    <x v="1"/>
    <x v="1"/>
  </r>
  <r>
    <s v="RAVI "/>
    <n v="919450388044"/>
    <s v="NOT-CAPTURED"/>
    <x v="1"/>
    <x v="1"/>
  </r>
  <r>
    <s v="aviraj divedi divedi"/>
    <n v="919936918100"/>
    <s v="NOT-CAPTURED"/>
    <x v="1"/>
    <x v="1"/>
  </r>
  <r>
    <s v="prakash choudhary"/>
    <n v="919793875343"/>
    <s v="NOT-CAPTURED"/>
    <x v="1"/>
    <x v="1"/>
  </r>
  <r>
    <s v="SHIVAM MISHRA "/>
    <n v="917607090032"/>
    <s v="shivam220mishra@gmail.com"/>
    <x v="1"/>
    <x v="1"/>
  </r>
  <r>
    <s v="RUCHI "/>
    <n v="919936507757"/>
    <s v="ruchipahuja1982@gmail.com"/>
    <x v="0"/>
    <x v="1"/>
  </r>
  <r>
    <s v="AMIT YADAV YADAV"/>
    <n v="919919196039"/>
    <s v="amityadav3419@gmail.com"/>
    <x v="0"/>
    <x v="1"/>
  </r>
  <r>
    <s v="ANKITA "/>
    <n v="919044788789"/>
    <s v="NOT-CAPTURED"/>
    <x v="0"/>
    <x v="1"/>
  </r>
  <r>
    <s v="ADITYA VIKRAM SINGH "/>
    <n v="918400018943"/>
    <s v="NOT-CAPTURED"/>
    <x v="0"/>
    <x v="1"/>
  </r>
  <r>
    <s v="D.K.SINGH "/>
    <n v="918581086111"/>
    <s v="NOT-CAPTURED"/>
    <x v="0"/>
    <x v="1"/>
  </r>
  <r>
    <s v=" "/>
    <n v="919018910100"/>
    <s v="NOT-CAPTURED"/>
    <x v="0"/>
    <x v="0"/>
  </r>
  <r>
    <s v="Sachin Verma"/>
    <n v="917380957778"/>
    <s v="NOT-CAPTURED"/>
    <x v="0"/>
    <x v="0"/>
  </r>
  <r>
    <s v="NIKHIL MISHRA"/>
    <n v="919717443021"/>
    <s v="NOT-CAPTURED"/>
    <x v="0"/>
    <x v="0"/>
  </r>
  <r>
    <s v="deepak Kumar"/>
    <n v="917376111875"/>
    <s v="NOT-CAPTURED"/>
    <x v="0"/>
    <x v="0"/>
  </r>
  <r>
    <s v="Ranjan Kumar"/>
    <n v="918299057362"/>
    <s v="NOT-CAPTURED"/>
    <x v="2"/>
    <x v="0"/>
  </r>
  <r>
    <s v="salini chandra"/>
    <n v="918005499617"/>
    <s v="NOT-CAPTURED"/>
    <x v="2"/>
    <x v="1"/>
  </r>
  <r>
    <s v="Rachit Khanna"/>
    <n v="918765188744"/>
    <s v="NOT-CAPTURED"/>
    <x v="2"/>
    <x v="0"/>
  </r>
  <r>
    <s v="Kavita nemai"/>
    <n v="919838540560"/>
    <s v="kavitanemai@gmail.com"/>
    <x v="2"/>
    <x v="0"/>
  </r>
  <r>
    <s v="DR. P MISHRA"/>
    <n v="919651116500"/>
    <s v="drpmisra4lko@gmail.com"/>
    <x v="2"/>
    <x v="1"/>
  </r>
  <r>
    <s v="Shailesh "/>
    <n v="919956131573"/>
    <s v="NOT-CAPTURED"/>
    <x v="2"/>
    <x v="1"/>
  </r>
  <r>
    <s v="abhshek sharma "/>
    <n v="918960665789"/>
    <s v="NOT-CAPTURED"/>
    <x v="2"/>
    <x v="1"/>
  </r>
  <r>
    <s v="abhit singh "/>
    <n v="917007096161"/>
    <s v="NOT-CAPTURED"/>
    <x v="2"/>
    <x v="1"/>
  </r>
  <r>
    <s v="HASAN EJAZ SYED"/>
    <n v="917379001372"/>
    <s v="hasanejaz.syed@gmail.com"/>
    <x v="2"/>
    <x v="1"/>
  </r>
  <r>
    <s v="Pranjul Gupta"/>
    <n v="919044915759"/>
    <s v="pranjaulca@gmail.com"/>
    <x v="2"/>
    <x v="0"/>
  </r>
  <r>
    <s v=" "/>
    <n v="918433212584"/>
    <s v="priyankaharma0786@gmail.com"/>
    <x v="2"/>
    <x v="1"/>
  </r>
  <r>
    <s v="URSHMEENA KEHR"/>
    <n v="919335808000"/>
    <s v="urshmeena@vaau.in"/>
    <x v="2"/>
    <x v="0"/>
  </r>
  <r>
    <s v="mehendra sundhu"/>
    <n v="919453530678"/>
    <s v="mahendarsundhu93@gmail.com"/>
    <x v="2"/>
    <x v="1"/>
  </r>
  <r>
    <s v="I.JAHAN "/>
    <n v="918687021255"/>
    <s v="NOT-CAPTURED"/>
    <x v="2"/>
    <x v="1"/>
  </r>
  <r>
    <s v="ANIL KUMAR"/>
    <n v="919717923540"/>
    <s v="anilkumar31750@gmail.com"/>
    <x v="2"/>
    <x v="1"/>
  </r>
  <r>
    <s v="mayank kumar "/>
    <n v="918700643653"/>
    <s v="mayank2585@gmail.com"/>
    <x v="2"/>
    <x v="1"/>
  </r>
  <r>
    <s v="RAVINDAR "/>
    <n v="919919724066"/>
    <s v="ravindarkumar700@gmail.com"/>
    <x v="2"/>
    <x v="1"/>
  </r>
  <r>
    <s v="sachin "/>
    <n v="917631313233"/>
    <s v="scjha5894@gmail.com"/>
    <x v="2"/>
    <x v="1"/>
  </r>
  <r>
    <s v="ASHUTOSHA MISHRA"/>
    <n v="919026141548"/>
    <s v="iashutosha@gmail.com"/>
    <x v="2"/>
    <x v="1"/>
  </r>
  <r>
    <s v="rohit bhadauria"/>
    <n v="919415669182"/>
    <s v="rohit14june@gmail.com"/>
    <x v="2"/>
    <x v="1"/>
  </r>
  <r>
    <s v="khushal patell "/>
    <n v="919987666808"/>
    <s v="khushalp90@gmail.com"/>
    <x v="2"/>
    <x v="1"/>
  </r>
  <r>
    <s v="shamshad khan"/>
    <n v="917068217879"/>
    <s v="shamshadiu786@gmail.com"/>
    <x v="2"/>
    <x v="1"/>
  </r>
  <r>
    <s v="GC gamango"/>
    <n v="918763470470"/>
    <s v="gchgamango@gmail.com"/>
    <x v="2"/>
    <x v="1"/>
  </r>
  <r>
    <s v="Vikas Trivedi"/>
    <n v="919793941310"/>
    <s v="vikashcten92@gmail.com"/>
    <x v="2"/>
    <x v="0"/>
  </r>
  <r>
    <s v="SATYA SINGH"/>
    <n v="919621283596"/>
    <s v="satyasinghsp@gmail.com"/>
    <x v="2"/>
    <x v="1"/>
  </r>
  <r>
    <s v="roli "/>
    <n v="919175524482"/>
    <s v="johri1510@gmail.com"/>
    <x v="2"/>
    <x v="1"/>
  </r>
  <r>
    <s v="DEEPAK YADAVA"/>
    <n v="917275519342"/>
    <s v="NOT-CAPTURED"/>
    <x v="0"/>
    <x v="1"/>
  </r>
  <r>
    <s v="VIVAN MISHRA"/>
    <n v="918565060779"/>
    <s v="NOT-CAPTURED"/>
    <x v="2"/>
    <x v="1"/>
  </r>
  <r>
    <s v="NARESH ........."/>
    <n v="918601848484"/>
    <s v="NOT-CAPTURED"/>
    <x v="2"/>
    <x v="0"/>
  </r>
  <r>
    <s v="ANUBHAV RAI."/>
    <n v="918933923333"/>
    <s v="NOT-CAPTURED"/>
    <x v="2"/>
    <x v="1"/>
  </r>
  <r>
    <s v="PRASOON VARSHNEY"/>
    <n v="919412333993"/>
    <s v="NOT-CAPTURED"/>
    <x v="0"/>
    <x v="1"/>
  </r>
  <r>
    <s v="AJEET SINGH"/>
    <n v="919451644708"/>
    <s v="NOT-CAPTURED"/>
    <x v="1"/>
    <x v="1"/>
  </r>
  <r>
    <s v="PRAMOD VERMA"/>
    <n v="919452176484"/>
    <s v="NOT-CAPTURED"/>
    <x v="2"/>
    <x v="1"/>
  </r>
  <r>
    <s v="RAJESH SINGH"/>
    <n v="919695323334"/>
    <s v="rajeshsingh9695@gmail.com"/>
    <x v="2"/>
    <x v="0"/>
  </r>
  <r>
    <s v="PRATIBHA GOYAL."/>
    <n v="919935595470"/>
    <s v="NOT-CAPTURED"/>
    <x v="2"/>
    <x v="1"/>
  </r>
  <r>
    <s v="Ajay Kumar Ajay Kumar"/>
    <n v="919415040519"/>
    <s v="NOT-CAPTURED"/>
    <x v="2"/>
    <x v="0"/>
  </r>
  <r>
    <s v="N K K"/>
    <n v="919415419576"/>
    <s v="NOT-CAPTURED"/>
    <x v="2"/>
    <x v="1"/>
  </r>
  <r>
    <s v="ASHVANI KUMAR"/>
    <n v="918127772110"/>
    <s v="ashvanikumar24@gmail.com"/>
    <x v="2"/>
    <x v="1"/>
  </r>
  <r>
    <s v="ankit kumar"/>
    <n v="917376590085"/>
    <s v="NOT-CAPTURED"/>
    <x v="2"/>
    <x v="1"/>
  </r>
  <r>
    <s v="nimesh "/>
    <n v="919559959595"/>
    <s v="NOT-CAPTURED"/>
    <x v="2"/>
    <x v="1"/>
  </r>
  <r>
    <s v="abhishek "/>
    <n v="917618888878"/>
    <s v="NOT-CAPTURED"/>
    <x v="2"/>
    <x v="1"/>
  </r>
  <r>
    <s v=" "/>
    <n v="916363768961"/>
    <s v="NOT-CAPTURED"/>
    <x v="1"/>
    <x v="1"/>
  </r>
  <r>
    <s v=" "/>
    <n v="919028280909"/>
    <s v="NOT-CAPTURED"/>
    <x v="1"/>
    <x v="1"/>
  </r>
  <r>
    <s v="afis siddiqui "/>
    <n v="918765585372"/>
    <s v="NOT-CAPTURED"/>
    <x v="1"/>
    <x v="1"/>
  </r>
  <r>
    <s v="A N SINGH "/>
    <n v="919455011266"/>
    <s v="NOT-CAPTURED"/>
    <x v="1"/>
    <x v="1"/>
  </r>
  <r>
    <s v="ved prakash "/>
    <n v="919580785147"/>
    <s v="NOT-CAPTURED"/>
    <x v="1"/>
    <x v="1"/>
  </r>
  <r>
    <s v="abu saaha"/>
    <n v="917007647177"/>
    <s v="NOT-CAPTURED"/>
    <x v="1"/>
    <x v="1"/>
  </r>
  <r>
    <s v="abhishek singh "/>
    <n v="917007203875"/>
    <s v="NOT-CAPTURED"/>
    <x v="1"/>
    <x v="1"/>
  </r>
  <r>
    <s v="rishi raj "/>
    <n v="919560590699"/>
    <s v="NOT-CAPTURED"/>
    <x v="1"/>
    <x v="1"/>
  </r>
  <r>
    <s v="POONAM CHAUDHARY CHAUDHARY"/>
    <n v="918787229322"/>
    <s v="NOT-CAPTURED"/>
    <x v="1"/>
    <x v="1"/>
  </r>
  <r>
    <s v="prishant patel "/>
    <n v="918954323370"/>
    <s v="NOT-CAPTURED"/>
    <x v="0"/>
    <x v="1"/>
  </r>
  <r>
    <s v="MANOJ KUMAR"/>
    <n v="919936574484"/>
    <s v="gargi.dixit85@gmail.com"/>
    <x v="0"/>
    <x v="0"/>
  </r>
  <r>
    <s v="Vishal Yadav"/>
    <n v="916386087620"/>
    <s v="vishayadavjc.1995@gmail.com"/>
    <x v="0"/>
    <x v="1"/>
  </r>
  <r>
    <s v="MR LAKSHYA LAKSHYA"/>
    <n v="917978702449"/>
    <s v="lakshya445@gmail.com"/>
    <x v="2"/>
    <x v="1"/>
  </r>
  <r>
    <s v="Pawan Verma"/>
    <n v="918439566281"/>
    <s v="p.oneverma886@gmail.com"/>
    <x v="0"/>
    <x v="0"/>
  </r>
  <r>
    <s v="RK Dixit"/>
    <n v="917985866104"/>
    <s v="NOT-CAPTURED"/>
    <x v="2"/>
    <x v="0"/>
  </r>
  <r>
    <s v="NITESH KUMAR "/>
    <n v="919984555087"/>
    <s v="18niteshkumar@gmail.com"/>
    <x v="0"/>
    <x v="1"/>
  </r>
  <r>
    <s v="Sameer Rizvi"/>
    <n v="917394070580"/>
    <s v="NOT-CAPTURED"/>
    <x v="0"/>
    <x v="0"/>
  </r>
  <r>
    <s v="vipin "/>
    <n v="919565179999"/>
    <s v="NOT-CAPTURED"/>
    <x v="0"/>
    <x v="1"/>
  </r>
  <r>
    <s v="RAJAT "/>
    <n v="919035336993"/>
    <s v="rajat2392@gmail.com"/>
    <x v="0"/>
    <x v="1"/>
  </r>
  <r>
    <s v="AJAY "/>
    <n v="919415901234"/>
    <s v="NOT-CAPTURED"/>
    <x v="0"/>
    <x v="1"/>
  </r>
  <r>
    <s v="prasant "/>
    <n v="917007557450"/>
    <s v="NOT-CAPTURED"/>
    <x v="0"/>
    <x v="1"/>
  </r>
  <r>
    <s v="UTKARSH SRIVASTVA"/>
    <n v="917988464987"/>
    <s v="NOT-CAPTURED"/>
    <x v="0"/>
    <x v="1"/>
  </r>
  <r>
    <s v="pradeep "/>
    <n v="919648385872"/>
    <s v="NOT-CAPTURED"/>
    <x v="2"/>
    <x v="1"/>
  </r>
  <r>
    <s v="VK MISHRA"/>
    <n v="919453117724"/>
    <s v="NOT-CAPTURED"/>
    <x v="2"/>
    <x v="1"/>
  </r>
  <r>
    <s v="umang "/>
    <n v="919718221004"/>
    <s v="NOT-CAPTURED"/>
    <x v="2"/>
    <x v="1"/>
  </r>
  <r>
    <s v="OMKAR ... ..."/>
    <n v="918317034615"/>
    <s v="NOT-CAPTURED"/>
    <x v="2"/>
    <x v="1"/>
  </r>
  <r>
    <s v="AJAY SINGH"/>
    <n v="918905379841"/>
    <s v="NOT-CAPTURED"/>
    <x v="2"/>
    <x v="1"/>
  </r>
  <r>
    <s v="MANJU "/>
    <n v="919450400317"/>
    <s v="NOT-CAPTURED"/>
    <x v="2"/>
    <x v="1"/>
  </r>
  <r>
    <s v="anupam "/>
    <n v="919839510180"/>
    <s v="NOT-CAPTURED"/>
    <x v="2"/>
    <x v="1"/>
  </r>
  <r>
    <s v="DHEERAJ SHARMA "/>
    <n v="919889440578"/>
    <s v="NOT-CAPTURED"/>
    <x v="2"/>
    <x v="1"/>
  </r>
  <r>
    <s v=" "/>
    <n v="919650503519"/>
    <s v="svipin94@yahoo.com"/>
    <x v="2"/>
    <x v="1"/>
  </r>
  <r>
    <s v="sagar singh "/>
    <n v="918318642425"/>
    <s v="NOT-CAPTURED"/>
    <x v="2"/>
    <x v="1"/>
  </r>
  <r>
    <s v="MANJEET KUMAR "/>
    <n v="918882810936"/>
    <s v="NOT-CAPTURED"/>
    <x v="2"/>
    <x v="1"/>
  </r>
  <r>
    <s v="arun kumar"/>
    <n v="919451325961"/>
    <s v="NOT-CAPTURED"/>
    <x v="2"/>
    <x v="0"/>
  </r>
  <r>
    <s v="ABHIJEET "/>
    <n v="918472054398"/>
    <s v="dr.abhijitbharali@gmail.com"/>
    <x v="2"/>
    <x v="1"/>
  </r>
  <r>
    <s v="mardul Gupta"/>
    <n v="918960508477"/>
    <s v="mradul1987@gmail.com"/>
    <x v="2"/>
    <x v="0"/>
  </r>
  <r>
    <s v="anjay singh "/>
    <n v="918303666603"/>
    <s v="NOT-CAPTURED"/>
    <x v="2"/>
    <x v="1"/>
  </r>
  <r>
    <s v="WAQAR ALAM"/>
    <n v="917800460866"/>
    <s v="walam776@gnail.com"/>
    <x v="2"/>
    <x v="1"/>
  </r>
  <r>
    <s v="ANIMESH "/>
    <n v="917897898949"/>
    <s v="NOT-CAPTURED"/>
    <x v="2"/>
    <x v="1"/>
  </r>
  <r>
    <s v="ANKIT "/>
    <n v="919918359017"/>
    <s v="ankit23690@gmail.com"/>
    <x v="2"/>
    <x v="1"/>
  </r>
  <r>
    <s v=" "/>
    <n v="918977605605"/>
    <s v="sureshbabu21@yahoo.com"/>
    <x v="2"/>
    <x v="1"/>
  </r>
  <r>
    <s v="SHWETANS "/>
    <n v="919718145816"/>
    <s v="shwetansr@gmail.com"/>
    <x v="2"/>
    <x v="1"/>
  </r>
  <r>
    <s v="Shrikant Shrikant"/>
    <n v="919131032937"/>
    <s v="shrikantagrawal953@gmail.com"/>
    <x v="2"/>
    <x v="0"/>
  </r>
  <r>
    <s v="SAURABH "/>
    <n v="919871869547"/>
    <s v="NOT-CAPTURED"/>
    <x v="2"/>
    <x v="1"/>
  </r>
  <r>
    <s v="pradeep "/>
    <n v="918090900936"/>
    <s v="pks7847redif@mail.com"/>
    <x v="2"/>
    <x v="1"/>
  </r>
  <r>
    <s v="Aviral Malhotra"/>
    <n v="918052493000"/>
    <s v="aviralmalhotra82@gmail.com"/>
    <x v="2"/>
    <x v="0"/>
  </r>
  <r>
    <s v="SUKHNANDAN "/>
    <n v="916264086787"/>
    <s v="iciiciadvisory01@gmail.com"/>
    <x v="2"/>
    <x v="1"/>
  </r>
  <r>
    <s v="Goyal "/>
    <n v="918233387338"/>
    <s v="ashishashish909@gmail.com"/>
    <x v="2"/>
    <x v="1"/>
  </r>
  <r>
    <s v="GANESH KESHRI"/>
    <n v="919831418090"/>
    <s v="ganeshkeshri@gmail.com"/>
    <x v="2"/>
    <x v="1"/>
  </r>
  <r>
    <s v="PANKHURI "/>
    <n v="919918888711"/>
    <s v="pankhuri1319@gmail.com"/>
    <x v="2"/>
    <x v="1"/>
  </r>
  <r>
    <s v="ANKIT SHUKLA"/>
    <n v="918802815175"/>
    <s v="ankit.shkl2@gmail.com"/>
    <x v="2"/>
    <x v="0"/>
  </r>
  <r>
    <s v="DEVRATH TIWARI"/>
    <n v="917408855558"/>
    <s v="NOT-CAPTURED"/>
    <x v="2"/>
    <x v="1"/>
  </r>
  <r>
    <s v="ARPIT TALWAR"/>
    <n v="918004206685"/>
    <s v="NOT-CAPTURED"/>
    <x v="2"/>
    <x v="1"/>
  </r>
  <r>
    <s v="RAHUL GUPTA"/>
    <n v="919336213285"/>
    <s v="NOT-CAPTURED"/>
    <x v="1"/>
    <x v="0"/>
  </r>
  <r>
    <s v="VISHAL AHUJA.."/>
    <n v="919838536367"/>
    <s v="NOT-CAPTURED"/>
    <x v="1"/>
    <x v="1"/>
  </r>
  <r>
    <s v="R. M AGRAWAL"/>
    <n v="919839108055"/>
    <s v="NOT-CAPTURED"/>
    <x v="1"/>
    <x v="0"/>
  </r>
  <r>
    <s v="LOKITH KESWANI"/>
    <n v="919839467999"/>
    <s v="lokikes@gmail.com"/>
    <x v="2"/>
    <x v="1"/>
  </r>
  <r>
    <s v="Raj Batra"/>
    <n v="919839512911"/>
    <s v="NOT-CAPTURED"/>
    <x v="2"/>
    <x v="1"/>
  </r>
  <r>
    <s v="HIMANSHU SINGH"/>
    <n v="919935066786"/>
    <s v="himanshu.bhaduriya786@gmail.com"/>
    <x v="2"/>
    <x v="0"/>
  </r>
  <r>
    <s v="RANANJAY SINGH"/>
    <n v="919984264488"/>
    <s v="tonumonusonu@gmail.com"/>
    <x v="2"/>
    <x v="1"/>
  </r>
  <r>
    <s v="VAIBHAV ........."/>
    <n v="919935293149"/>
    <s v="jaiswalvaibhav965@gmail.com"/>
    <x v="2"/>
    <x v="0"/>
  </r>
  <r>
    <s v="rahul gupta"/>
    <n v="919936458677"/>
    <s v="suryanshomer8520@gmail.com"/>
    <x v="1"/>
    <x v="0"/>
  </r>
  <r>
    <s v="ABHAY SINGH"/>
    <n v="919721606666"/>
    <s v="NOT-CAPTURED"/>
    <x v="1"/>
    <x v="1"/>
  </r>
  <r>
    <s v="VIBHOR "/>
    <n v="919794131415"/>
    <s v="NOT-CAPTURED"/>
    <x v="2"/>
    <x v="1"/>
  </r>
  <r>
    <s v="PANKAJ "/>
    <n v="919648964831"/>
    <s v="NOT-CAPTURED"/>
    <x v="0"/>
    <x v="1"/>
  </r>
  <r>
    <s v="mohit "/>
    <n v="918178353589"/>
    <s v="NOT-CAPTURED"/>
    <x v="1"/>
    <x v="1"/>
  </r>
  <r>
    <s v="Saqib Naqvi"/>
    <n v="916393829013"/>
    <s v="NOT-CAPTURED"/>
    <x v="1"/>
    <x v="1"/>
  </r>
  <r>
    <s v="dr k.s.pandey "/>
    <n v="918887693861"/>
    <s v="NOT-CAPTURED"/>
    <x v="1"/>
    <x v="1"/>
  </r>
  <r>
    <s v="veena srivastava "/>
    <n v="919453071014"/>
    <s v="NOT-CAPTURED"/>
    <x v="1"/>
    <x v="1"/>
  </r>
  <r>
    <s v="Asad Kalam"/>
    <n v="919045798624"/>
    <s v="NOT-CAPTURED"/>
    <x v="2"/>
    <x v="0"/>
  </r>
  <r>
    <s v="FAHAD ALI"/>
    <n v="919628150786"/>
    <s v="NOT-CAPTURED"/>
    <x v="1"/>
    <x v="1"/>
  </r>
  <r>
    <s v=" "/>
    <n v="918982714047"/>
    <s v="NOT-CAPTURED"/>
    <x v="1"/>
    <x v="1"/>
  </r>
  <r>
    <s v="ANKIT GUPTA "/>
    <n v="917860229933"/>
    <s v="NOT-CAPTURED"/>
    <x v="1"/>
    <x v="1"/>
  </r>
  <r>
    <s v="siddharth "/>
    <n v="919517697155"/>
    <s v="NOT-CAPTURED"/>
    <x v="1"/>
    <x v="1"/>
  </r>
  <r>
    <s v="AMAN AGARWAL "/>
    <n v="919889264385"/>
    <s v="NOT-CAPTURED"/>
    <x v="1"/>
    <x v="1"/>
  </r>
  <r>
    <s v="siwani "/>
    <n v="919953260242"/>
    <s v="NOT-CAPTURED"/>
    <x v="1"/>
    <x v="1"/>
  </r>
  <r>
    <s v="PARAM "/>
    <n v="919935599961"/>
    <s v="NOT-CAPTURED"/>
    <x v="1"/>
    <x v="1"/>
  </r>
  <r>
    <s v="Shareef Shareef"/>
    <n v="919936917365"/>
    <s v="shreefsandila@gmail.com"/>
    <x v="0"/>
    <x v="1"/>
  </r>
  <r>
    <s v="R SINGH"/>
    <n v="919997817506"/>
    <s v="rsinghg1979@gmail.com"/>
    <x v="0"/>
    <x v="1"/>
  </r>
  <r>
    <s v="siddharth "/>
    <n v="919794668899"/>
    <s v="siddharth5967@gmail.com"/>
    <x v="0"/>
    <x v="1"/>
  </r>
  <r>
    <s v="AMAN "/>
    <n v="918299796374"/>
    <s v="NOT-CAPTURED"/>
    <x v="0"/>
    <x v="1"/>
  </r>
  <r>
    <s v="AJAY MISHRA "/>
    <n v="919984556634"/>
    <s v="NOT-CAPTURED"/>
    <x v="0"/>
    <x v="1"/>
  </r>
  <r>
    <s v="SANJAY KUMAR "/>
    <n v="919450018172"/>
    <s v="NOT-CAPTURED"/>
    <x v="0"/>
    <x v="1"/>
  </r>
  <r>
    <s v="AVILASHA YTADAV"/>
    <n v="918400070340"/>
    <s v="NOT-CAPTURED"/>
    <x v="2"/>
    <x v="1"/>
  </r>
  <r>
    <s v="syam "/>
    <n v="919936294083"/>
    <s v="NOT-CAPTURED"/>
    <x v="2"/>
    <x v="0"/>
  </r>
  <r>
    <s v="Saurabh "/>
    <n v="919140902968"/>
    <s v="NOT-CAPTURED"/>
    <x v="2"/>
    <x v="0"/>
  </r>
  <r>
    <s v="neeraj singh"/>
    <n v="919637170783"/>
    <s v="NOT-CAPTURED"/>
    <x v="2"/>
    <x v="1"/>
  </r>
  <r>
    <s v="Yogendra "/>
    <n v="919450641415"/>
    <s v="mishra.yogi88@gmail.com"/>
    <x v="2"/>
    <x v="1"/>
  </r>
  <r>
    <s v="vaibhav singh"/>
    <n v="919598379766"/>
    <s v="NOT-CAPTURED"/>
    <x v="2"/>
    <x v="1"/>
  </r>
  <r>
    <s v="amit kumar verma "/>
    <n v="918127940404"/>
    <s v="NOT-CAPTURED"/>
    <x v="2"/>
    <x v="1"/>
  </r>
  <r>
    <s v="Ayush Gurjar"/>
    <n v="919670064671"/>
    <s v="ayush.gurjar92@gmail.com"/>
    <x v="2"/>
    <x v="0"/>
  </r>
  <r>
    <s v="sohela riaz"/>
    <n v="917755077914"/>
    <s v="NOT-CAPTURED"/>
    <x v="2"/>
    <x v="1"/>
  </r>
  <r>
    <s v="rohit "/>
    <n v="919044181032"/>
    <s v="rohitash10@gmail.com"/>
    <x v="2"/>
    <x v="1"/>
  </r>
  <r>
    <s v="AAYUSHI "/>
    <n v="917526023677"/>
    <s v="aayushi161697@gmail.com"/>
    <x v="2"/>
    <x v="1"/>
  </r>
  <r>
    <s v="Amar Patel"/>
    <n v="917839116059"/>
    <s v="amarpateljeet@gmail.com"/>
    <x v="2"/>
    <x v="1"/>
  </r>
  <r>
    <s v="ARIF "/>
    <n v="917408501204"/>
    <s v="11@gmil.com"/>
    <x v="2"/>
    <x v="1"/>
  </r>
  <r>
    <s v="Abhishek "/>
    <n v="919839426601"/>
    <s v="NOT-CAPTURED"/>
    <x v="2"/>
    <x v="1"/>
  </r>
  <r>
    <s v="moazzam "/>
    <n v="919415140789"/>
    <s v="moazzam72@gmail.com"/>
    <x v="2"/>
    <x v="1"/>
  </r>
  <r>
    <s v="ashutosh singh"/>
    <n v="919410250727"/>
    <s v="ssinghashok99@gmail.com"/>
    <x v="2"/>
    <x v="1"/>
  </r>
  <r>
    <s v="Shubham kumar prajapati"/>
    <n v="918572060904"/>
    <s v="shubhamkprajapati@gmail.com"/>
    <x v="2"/>
    <x v="1"/>
  </r>
  <r>
    <s v="Uvais "/>
    <n v="917012476116"/>
    <s v="spuvais07@gmail.com"/>
    <x v="2"/>
    <x v="1"/>
  </r>
  <r>
    <s v="Naveen Yadav"/>
    <n v="919839438084"/>
    <s v="nyadav298@gmail.com"/>
    <x v="2"/>
    <x v="1"/>
  </r>
  <r>
    <s v="NIRAJ SHARMA"/>
    <n v="917617049302"/>
    <s v="mrniraj76@gmail.com"/>
    <x v="2"/>
    <x v="1"/>
  </r>
  <r>
    <s v="SALONI CHAURASIYA"/>
    <n v="916391750174"/>
    <s v="ss9179306@gmail.com"/>
    <x v="2"/>
    <x v="1"/>
  </r>
  <r>
    <s v="SHUBH MISHRA "/>
    <n v="916306724778"/>
    <s v="NOT-CAPTURED"/>
    <x v="2"/>
    <x v="1"/>
  </r>
  <r>
    <s v="deepak pandey"/>
    <n v="918756626700"/>
    <s v="NOT-CAPTURED"/>
    <x v="2"/>
    <x v="1"/>
  </r>
  <r>
    <s v="p.m tripathi"/>
    <n v="919452465405"/>
    <s v="pankajpmt@gmail.com"/>
    <x v="2"/>
    <x v="1"/>
  </r>
  <r>
    <s v="PRAKHAR RASTOGI"/>
    <n v="918182018470"/>
    <s v="NOT-CAPTURED"/>
    <x v="2"/>
    <x v="1"/>
  </r>
  <r>
    <s v="SHUBHANKAR gupta"/>
    <n v="918687411777"/>
    <s v="shubhankargupt@gmail.com"/>
    <x v="2"/>
    <x v="0"/>
  </r>
  <r>
    <s v="ZIA SIDDQUI"/>
    <n v="918858161616"/>
    <s v="NOT-CAPTURED"/>
    <x v="1"/>
    <x v="1"/>
  </r>
  <r>
    <s v="MOHAMMAD ASIF"/>
    <n v="919415001357"/>
    <s v="NOT-CAPTURED"/>
    <x v="0"/>
    <x v="1"/>
  </r>
  <r>
    <s v="MANZAR ANSARI"/>
    <n v="919415263041"/>
    <s v="NOT-CAPTURED"/>
    <x v="1"/>
    <x v="1"/>
  </r>
  <r>
    <s v="KAMLESH KUMAR"/>
    <n v="919451009111"/>
    <s v="kampleshkumarbideo2018@gmail.com"/>
    <x v="2"/>
    <x v="1"/>
  </r>
  <r>
    <s v="SACHIN TRIPATHI."/>
    <n v="919559775555"/>
    <s v="schntripathi1@gmail.com"/>
    <x v="2"/>
    <x v="1"/>
  </r>
  <r>
    <s v="VAIBHAV SINGH"/>
    <n v="919654105714"/>
    <s v="NOT-CAPTURED"/>
    <x v="2"/>
    <x v="1"/>
  </r>
  <r>
    <s v="AKSHAT SRIVASTAVA"/>
    <n v="919899304643"/>
    <s v="NOT-CAPTURED"/>
    <x v="2"/>
    <x v="1"/>
  </r>
  <r>
    <s v="SARVEN YADAV"/>
    <n v="919936418010"/>
    <s v="NOT-CAPTURED"/>
    <x v="2"/>
    <x v="1"/>
  </r>
  <r>
    <s v="JATINDAR WALIA WALIA"/>
    <n v="919839909399"/>
    <s v="NOT-CAPTURED"/>
    <x v="2"/>
    <x v="1"/>
  </r>
  <r>
    <s v=" "/>
    <n v="919935126145"/>
    <s v="NOT-CAPTURED"/>
    <x v="0"/>
    <x v="1"/>
  </r>
  <r>
    <s v="garima ."/>
    <n v="917897100311"/>
    <s v="NOT-CAPTURED"/>
    <x v="2"/>
    <x v="1"/>
  </r>
  <r>
    <s v="CHITRANG "/>
    <n v="919839298434"/>
    <s v="NOT-CAPTURED"/>
    <x v="1"/>
    <x v="0"/>
  </r>
  <r>
    <s v="MOHD ANAS "/>
    <n v="919208270040"/>
    <s v="NOT-CAPTURED"/>
    <x v="2"/>
    <x v="1"/>
  </r>
  <r>
    <s v="saurab singh"/>
    <n v="917705005608"/>
    <s v="NOT-CAPTURED"/>
    <x v="0"/>
    <x v="1"/>
  </r>
  <r>
    <s v="ANIL KUMAR SAHU"/>
    <n v="917978447308"/>
    <s v="NOT-CAPTURED"/>
    <x v="2"/>
    <x v="1"/>
  </r>
  <r>
    <s v="JITENDRA SINGH "/>
    <n v="919758494966"/>
    <s v="NOT-CAPTURED"/>
    <x v="0"/>
    <x v="1"/>
  </r>
  <r>
    <s v="SANJAY GUPTA "/>
    <n v="919140998346"/>
    <s v="NOT-CAPTURED"/>
    <x v="1"/>
    <x v="1"/>
  </r>
  <r>
    <s v="SANTOSH .... ...."/>
    <n v="919040715743"/>
    <s v="NOT-CAPTURED"/>
    <x v="1"/>
    <x v="0"/>
  </r>
  <r>
    <s v=" "/>
    <n v="917383044794"/>
    <s v="NOT-CAPTURED"/>
    <x v="1"/>
    <x v="1"/>
  </r>
  <r>
    <s v="WAQAR HAIDER"/>
    <n v="918318571352"/>
    <s v="NOT-CAPTURED"/>
    <x v="1"/>
    <x v="1"/>
  </r>
  <r>
    <s v="MAYANK SINGH"/>
    <n v="917906512288"/>
    <s v="NOT-CAPTURED"/>
    <x v="1"/>
    <x v="1"/>
  </r>
  <r>
    <s v="ANKIT "/>
    <n v="918009829191"/>
    <s v="NOT-CAPTURED"/>
    <x v="1"/>
    <x v="1"/>
  </r>
  <r>
    <s v="Amita Triphathi"/>
    <n v="918957246848"/>
    <s v="NOT-CAPTURED"/>
    <x v="1"/>
    <x v="1"/>
  </r>
  <r>
    <s v="pankaj "/>
    <n v="919415053414"/>
    <s v="NOT-CAPTURED"/>
    <x v="1"/>
    <x v="1"/>
  </r>
  <r>
    <s v="shobhit gupta"/>
    <n v="919935070095"/>
    <s v="NOT-CAPTURED"/>
    <x v="2"/>
    <x v="1"/>
  </r>
  <r>
    <s v="hari om "/>
    <n v="917780103662"/>
    <s v="NOT-CAPTURED"/>
    <x v="1"/>
    <x v="1"/>
  </r>
  <r>
    <s v="GAURAV "/>
    <n v="919794249752"/>
    <s v="NOT-CAPTURED"/>
    <x v="1"/>
    <x v="1"/>
  </r>
  <r>
    <s v="Ariz ..."/>
    <n v="918787254242"/>
    <s v="NOT-CAPTURED"/>
    <x v="1"/>
    <x v="1"/>
  </r>
  <r>
    <s v="subdh dixit"/>
    <n v="917024899307"/>
    <s v="NOT-CAPTURED"/>
    <x v="1"/>
    <x v="1"/>
  </r>
  <r>
    <s v="anurag "/>
    <n v="919336363672"/>
    <s v="NOT-CAPTURED"/>
    <x v="2"/>
    <x v="1"/>
  </r>
  <r>
    <s v="retesh "/>
    <n v="918840389728"/>
    <s v="NOT-CAPTURED"/>
    <x v="0"/>
    <x v="1"/>
  </r>
  <r>
    <s v="RAJAT "/>
    <n v="919717667859"/>
    <s v="agarwalrajat945@gmail.com"/>
    <x v="0"/>
    <x v="1"/>
  </r>
  <r>
    <s v="bilal "/>
    <n v="919792050003"/>
    <s v="bilalsheikh11@gmail.com"/>
    <x v="0"/>
    <x v="1"/>
  </r>
  <r>
    <s v="MR ABHISHEK JAISWAL "/>
    <n v="918073431448"/>
    <s v="abishkjswl9@gmail.com"/>
    <x v="0"/>
    <x v="1"/>
  </r>
  <r>
    <s v="PRASHANT KUMAR SINGH "/>
    <n v="919628900056"/>
    <s v="NOT-CAPTURED"/>
    <x v="0"/>
    <x v="1"/>
  </r>
  <r>
    <s v="SANDEEP SRIVASTAVA"/>
    <n v="917071770684"/>
    <s v="sandipsrivastava2001@yahoo.co.in"/>
    <x v="0"/>
    <x v="1"/>
  </r>
  <r>
    <s v="AMAN KUMAR"/>
    <n v="917275128826"/>
    <s v="amanroars@gmail.com"/>
    <x v="0"/>
    <x v="1"/>
  </r>
  <r>
    <s v="ABHISHEK VERMA "/>
    <n v="917905968173"/>
    <s v="NOT-CAPTURED"/>
    <x v="2"/>
    <x v="1"/>
  </r>
  <r>
    <s v="PRASHANT "/>
    <n v="919628846644"/>
    <s v="NOT-CAPTURED"/>
    <x v="2"/>
    <x v="1"/>
  </r>
  <r>
    <s v="arun singh "/>
    <n v="917007396371"/>
    <s v="NOT-CAPTURED"/>
    <x v="2"/>
    <x v="1"/>
  </r>
  <r>
    <s v="SHADAB ALAM"/>
    <n v="919335777366"/>
    <s v="NOT-CAPTURED"/>
    <x v="2"/>
    <x v="1"/>
  </r>
  <r>
    <s v="satendra "/>
    <n v="918800249780"/>
    <s v="NOT-CAPTURED"/>
    <x v="2"/>
    <x v="1"/>
  </r>
  <r>
    <s v="sameer "/>
    <n v="919899898850"/>
    <s v="NOT-CAPTURED"/>
    <x v="2"/>
    <x v="1"/>
  </r>
  <r>
    <s v=" "/>
    <n v="918080249917"/>
    <s v="NOT-CAPTURED"/>
    <x v="2"/>
    <x v="1"/>
  </r>
  <r>
    <s v="Manish "/>
    <n v="918601435785"/>
    <s v="NOT-CAPTURED"/>
    <x v="2"/>
    <x v="0"/>
  </r>
  <r>
    <s v="komal goyal"/>
    <n v="917500642966"/>
    <s v="NOT-CAPTURED"/>
    <x v="2"/>
    <x v="1"/>
  </r>
  <r>
    <s v="ASHISH "/>
    <n v="917275766951"/>
    <s v="NOT-CAPTURED"/>
    <x v="2"/>
    <x v="1"/>
  </r>
  <r>
    <s v="Abhishek Gupta"/>
    <n v="917007074829"/>
    <s v="abhi15092000@gmail.com"/>
    <x v="2"/>
    <x v="0"/>
  </r>
  <r>
    <s v="A CHATURVEDI"/>
    <n v="918400818844"/>
    <s v="chatamitab@gmail.com"/>
    <x v="2"/>
    <x v="1"/>
  </r>
  <r>
    <s v="NEEL "/>
    <n v="917607705764"/>
    <s v="1108neel@gmail.com"/>
    <x v="2"/>
    <x v="1"/>
  </r>
  <r>
    <s v="RAJUL SHAHI"/>
    <n v="918081545992"/>
    <s v="mahadev29@icloud.com"/>
    <x v="2"/>
    <x v="1"/>
  </r>
  <r>
    <s v=" "/>
    <n v="917015306573"/>
    <s v="hrathee12@gmail.com"/>
    <x v="2"/>
    <x v="1"/>
  </r>
  <r>
    <s v="CHINMA SINGH"/>
    <n v="916392762244"/>
    <s v="120207chinamaysingh@gmail.com"/>
    <x v="2"/>
    <x v="1"/>
  </r>
  <r>
    <s v="prachi srivastao"/>
    <n v="919956063470"/>
    <s v="NOT-CAPTURED"/>
    <x v="2"/>
    <x v="1"/>
  </r>
  <r>
    <s v="gaurav s"/>
    <n v="919559007671"/>
    <s v="gaurav321@gmail.com"/>
    <x v="2"/>
    <x v="1"/>
  </r>
  <r>
    <s v="DR. SA KHAN"/>
    <n v="919919349393"/>
    <s v="drsakhan06104@gmail.com"/>
    <x v="2"/>
    <x v="1"/>
  </r>
  <r>
    <s v="ABHISHEK PANDEY"/>
    <n v="918299700500"/>
    <s v="abby.31116@gmail.com"/>
    <x v="2"/>
    <x v="1"/>
  </r>
  <r>
    <s v="MANIS SINGH"/>
    <n v="919473764134"/>
    <s v="NOT-CAPTURED"/>
    <x v="2"/>
    <x v="1"/>
  </r>
  <r>
    <s v="PRIYANKA SHAKYA"/>
    <n v="919718525551"/>
    <s v="pshakya1994@gmail.com"/>
    <x v="2"/>
    <x v="1"/>
  </r>
  <r>
    <s v="Abhinav "/>
    <n v="919584931295"/>
    <s v="vickyiloveu295@gmail.com"/>
    <x v="2"/>
    <x v="1"/>
  </r>
  <r>
    <s v="govinda singh"/>
    <n v="919140690237"/>
    <s v="NOT-CAPTURED"/>
    <x v="2"/>
    <x v="1"/>
  </r>
  <r>
    <s v="MANOJ "/>
    <n v="919415004437"/>
    <s v="NOT-CAPTURED"/>
    <x v="2"/>
    <x v="1"/>
  </r>
  <r>
    <s v="KUNDAN KUMAR "/>
    <n v="919955184205"/>
    <s v="NOT-CAPTURED"/>
    <x v="2"/>
    <x v="1"/>
  </r>
  <r>
    <s v="SALIL GUPTA"/>
    <n v="918057389433"/>
    <s v="NOT-CAPTURED"/>
    <x v="2"/>
    <x v="1"/>
  </r>
  <r>
    <s v="AMIT GUPTA"/>
    <n v="918090200368"/>
    <s v="exelentguptaamit4500@gmail.com"/>
    <x v="2"/>
    <x v="0"/>
  </r>
  <r>
    <s v="ISHAN VERMA"/>
    <n v="918579052736"/>
    <s v="NOT-CAPTURED"/>
    <x v="1"/>
    <x v="0"/>
  </r>
  <r>
    <s v="VARUN AWASTHI"/>
    <n v="918601572201"/>
    <s v="varunawasthi27911986@gmail.com"/>
    <x v="2"/>
    <x v="1"/>
  </r>
  <r>
    <s v="NEERAJ SAXENA"/>
    <n v="918934872637"/>
    <s v="metlifescienceslko@gmail.com"/>
    <x v="2"/>
    <x v="1"/>
  </r>
  <r>
    <s v="ANSHUMAN PANDEY"/>
    <n v="919415901336"/>
    <s v="NOT-CAPTURED"/>
    <x v="2"/>
    <x v="1"/>
  </r>
  <r>
    <s v="NAMAN TIWARI"/>
    <n v="919616519211"/>
    <s v="canaman@outlook.com"/>
    <x v="0"/>
    <x v="1"/>
  </r>
  <r>
    <s v="BALDEEP SINGH."/>
    <n v="919792192828"/>
    <s v="baldeeparora1@gmail.com"/>
    <x v="2"/>
    <x v="1"/>
  </r>
  <r>
    <s v="VISHESH KAPOOR..."/>
    <n v="919918202026"/>
    <s v="NOT-CAPTURED"/>
    <x v="1"/>
    <x v="1"/>
  </r>
  <r>
    <s v="MOHIT KATIYAR"/>
    <n v="919919818153"/>
    <s v="NOT-CAPTURED"/>
    <x v="1"/>
    <x v="0"/>
  </r>
  <r>
    <s v="FAIZ AHAMAD..."/>
    <n v="919936033463"/>
    <s v="NOT-CAPTURED"/>
    <x v="0"/>
    <x v="1"/>
  </r>
  <r>
    <s v="AFZAL KHAN."/>
    <n v="919936335555"/>
    <s v="hasanafzal26@gmail.com"/>
    <x v="0"/>
    <x v="1"/>
  </r>
  <r>
    <s v="GAURAV SINGH."/>
    <n v="919956700150"/>
    <s v="NOT-CAPTURED"/>
    <x v="2"/>
    <x v="1"/>
  </r>
  <r>
    <s v="TAPAS GUPTA.."/>
    <n v="918686947790"/>
    <s v="tapas.g91@gmail.com"/>
    <x v="2"/>
    <x v="1"/>
  </r>
  <r>
    <s v="MAYUR LAKHMANI LAKHMANI"/>
    <n v="919559855594"/>
    <s v="NOT-CAPTURED"/>
    <x v="2"/>
    <x v="1"/>
  </r>
  <r>
    <s v=" "/>
    <n v="919307911294"/>
    <s v="NOT-CAPTURED"/>
    <x v="2"/>
    <x v="0"/>
  </r>
  <r>
    <s v="RAHUL TIWARI"/>
    <n v="919554401000"/>
    <s v="NOT-CAPTURED"/>
    <x v="2"/>
    <x v="0"/>
  </r>
  <r>
    <s v="rahul khurana"/>
    <n v="919793885122"/>
    <s v="NOT-CAPTURED"/>
    <x v="2"/>
    <x v="0"/>
  </r>
  <r>
    <s v="Induprakash Singh"/>
    <n v="917565004891"/>
    <s v="ipsingh15481@gmail.com"/>
    <x v="2"/>
    <x v="1"/>
  </r>
  <r>
    <s v="Aditya Vishwakarma"/>
    <n v="919454859890"/>
    <s v="adityavishwakarma89@gmail.com"/>
    <x v="2"/>
    <x v="0"/>
  </r>
  <r>
    <s v="Rahul Singh "/>
    <n v="917017418221"/>
    <s v="NOT-CAPTURED"/>
    <x v="2"/>
    <x v="1"/>
  </r>
  <r>
    <s v="karan ."/>
    <n v="919795959595"/>
    <s v="NOT-CAPTURED"/>
    <x v="2"/>
    <x v="0"/>
  </r>
  <r>
    <s v=" "/>
    <n v="917739299282"/>
    <s v="NOT-CAPTURED"/>
    <x v="1"/>
    <x v="1"/>
  </r>
  <r>
    <s v="VASUNDHARA ...."/>
    <n v="919977601250"/>
    <s v="NOT-CAPTURED"/>
    <x v="1"/>
    <x v="1"/>
  </r>
  <r>
    <s v="neha "/>
    <n v="919838240443"/>
    <s v="NOT-CAPTURED"/>
    <x v="1"/>
    <x v="1"/>
  </r>
  <r>
    <s v="kashif "/>
    <n v="918299397303"/>
    <s v="NOT-CAPTURED"/>
    <x v="1"/>
    <x v="1"/>
  </r>
  <r>
    <s v=" "/>
    <n v="919823006180"/>
    <s v="NOT-CAPTURED"/>
    <x v="1"/>
    <x v="1"/>
  </r>
  <r>
    <s v=" "/>
    <n v="917093754343"/>
    <s v="NOT-CAPTURED"/>
    <x v="1"/>
    <x v="1"/>
  </r>
  <r>
    <s v=" "/>
    <n v="917020735765"/>
    <s v="NOT-CAPTURED"/>
    <x v="1"/>
    <x v="1"/>
  </r>
  <r>
    <s v="avinash "/>
    <n v="919044436768"/>
    <s v="avinashniar0914@gmail.com"/>
    <x v="2"/>
    <x v="0"/>
  </r>
  <r>
    <s v="AAKRITI gupta"/>
    <n v="918052406083"/>
    <s v="avinash09.1992@gmail.com"/>
    <x v="2"/>
    <x v="1"/>
  </r>
  <r>
    <s v="rohit "/>
    <n v="917748914445"/>
    <s v="NOT-CAPTURED"/>
    <x v="0"/>
    <x v="1"/>
  </r>
  <r>
    <s v="ANTRIKSH "/>
    <n v="918840956012"/>
    <s v="NOT-CAPTURED"/>
    <x v="1"/>
    <x v="1"/>
  </r>
  <r>
    <s v="pankaj "/>
    <n v="919415054221"/>
    <s v="NOT-CAPTURED"/>
    <x v="1"/>
    <x v="1"/>
  </r>
  <r>
    <s v="MUDIT RASTOGI"/>
    <n v="917275675679"/>
    <s v="mudit.rastogi02@gmail.com"/>
    <x v="0"/>
    <x v="1"/>
  </r>
  <r>
    <s v="akash "/>
    <n v="917652055720"/>
    <s v="akvarma456@gmail.com"/>
    <x v="0"/>
    <x v="0"/>
  </r>
  <r>
    <s v="vasi khan "/>
    <n v="919580066083"/>
    <s v="vasikhan4u786@gmail.com"/>
    <x v="0"/>
    <x v="1"/>
  </r>
  <r>
    <s v="Ritu yadav"/>
    <n v="918373998917"/>
    <s v="NOT-CAPTURED"/>
    <x v="0"/>
    <x v="1"/>
  </r>
  <r>
    <s v="DALJEET SINGH "/>
    <n v="919518862528"/>
    <s v="NOT-CAPTURED"/>
    <x v="0"/>
    <x v="1"/>
  </r>
  <r>
    <s v="SHALU RASTOGI"/>
    <n v="919936261560"/>
    <s v="shalurastogi78@gmail.com"/>
    <x v="2"/>
    <x v="1"/>
  </r>
  <r>
    <s v="DEEPAK "/>
    <n v="916386173974"/>
    <s v="NOT-CAPTURED"/>
    <x v="2"/>
    <x v="1"/>
  </r>
  <r>
    <s v="saurabh "/>
    <n v="919839191719"/>
    <s v="NOT-CAPTURED"/>
    <x v="0"/>
    <x v="1"/>
  </r>
  <r>
    <s v="MADUSUDAN "/>
    <n v="919956137851"/>
    <s v="NOT-CAPTURED"/>
    <x v="2"/>
    <x v="1"/>
  </r>
  <r>
    <s v="shruti mishra"/>
    <n v="917752987043"/>
    <s v="NOT-CAPTURED"/>
    <x v="2"/>
    <x v="1"/>
  </r>
  <r>
    <s v="AKSHAY "/>
    <n v="917525834444"/>
    <s v="NOT-CAPTURED"/>
    <x v="2"/>
    <x v="1"/>
  </r>
  <r>
    <s v=" "/>
    <n v="919840112806"/>
    <s v="NOT-CAPTURED"/>
    <x v="2"/>
    <x v="1"/>
  </r>
  <r>
    <s v="VINAY YADAV"/>
    <n v="917081161065"/>
    <s v="vinayyadavkataw843@gmail.com"/>
    <x v="2"/>
    <x v="1"/>
  </r>
  <r>
    <s v="Aman "/>
    <n v="919862825500"/>
    <s v="NOT-CAPTURED"/>
    <x v="2"/>
    <x v="0"/>
  </r>
  <r>
    <s v="Imran "/>
    <n v="919919111219"/>
    <s v="NOT-CAPTURED"/>
    <x v="2"/>
    <x v="1"/>
  </r>
  <r>
    <s v="ANKIT SHARMA"/>
    <n v="919628808375"/>
    <s v="ankit11ks@gmail.com"/>
    <x v="2"/>
    <x v="1"/>
  </r>
  <r>
    <s v="Reyaz Jafar"/>
    <n v="918960194937"/>
    <s v="reyazjafar@gmail.com"/>
    <x v="2"/>
    <x v="1"/>
  </r>
  <r>
    <s v="CHAUDHARY MIHAL"/>
    <n v="917081071461"/>
    <s v="sdrmihal@gmail.com"/>
    <x v="2"/>
    <x v="1"/>
  </r>
  <r>
    <s v="Amit Shukla"/>
    <n v="917668792562"/>
    <s v="ronit.shukla54@gmail.com"/>
    <x v="2"/>
    <x v="1"/>
  </r>
  <r>
    <s v="Lucky Lucky"/>
    <n v="918054100999"/>
    <s v="NOT-CAPTURED"/>
    <x v="2"/>
    <x v="1"/>
  </r>
  <r>
    <s v="SACHIN "/>
    <n v="918874942473"/>
    <s v="legal.sachinmohan@gmail.com"/>
    <x v="2"/>
    <x v="1"/>
  </r>
  <r>
    <s v="santosh gond"/>
    <n v="917238057238"/>
    <s v="gondsantosh6@gmail.com"/>
    <x v="2"/>
    <x v="1"/>
  </r>
  <r>
    <s v="NEHA "/>
    <n v="919161354704"/>
    <s v="nehasingh8182@rediffmail.com"/>
    <x v="2"/>
    <x v="1"/>
  </r>
  <r>
    <s v="alok ."/>
    <n v="919819934906"/>
    <s v="NOT-CAPTURED"/>
    <x v="2"/>
    <x v="1"/>
  </r>
  <r>
    <s v="NAMAN SAXENA"/>
    <n v="917599932323"/>
    <s v="namansaxena@zoho.com"/>
    <x v="2"/>
    <x v="1"/>
  </r>
  <r>
    <s v="ashu shukla"/>
    <n v="919453188199"/>
    <s v="ashushukla1821@gmail.com"/>
    <x v="2"/>
    <x v="1"/>
  </r>
  <r>
    <s v="ANURADHA AGARWAL."/>
    <n v="917571055559"/>
    <s v="NOT-CAPTURED"/>
    <x v="2"/>
    <x v="0"/>
  </r>
  <r>
    <s v="SAUMYA SRIVASTVA"/>
    <n v="918604617249"/>
    <s v="NOT-CAPTURED"/>
    <x v="2"/>
    <x v="1"/>
  </r>
  <r>
    <s v="KISHAN VERMA"/>
    <n v="918604978136"/>
    <s v="NOT-CAPTURED"/>
    <x v="2"/>
    <x v="1"/>
  </r>
  <r>
    <s v="RAHUL SHUKLA"/>
    <n v="919005577774"/>
    <s v="NOT-CAPTURED"/>
    <x v="2"/>
    <x v="0"/>
  </r>
  <r>
    <s v="ROOP SAXENA"/>
    <n v="919794261448"/>
    <s v="NOT-CAPTURED"/>
    <x v="1"/>
    <x v="1"/>
  </r>
  <r>
    <s v="ROHIT SONKER"/>
    <n v="919839443725"/>
    <s v="NOT-CAPTURED"/>
    <x v="2"/>
    <x v="1"/>
  </r>
  <r>
    <s v="Kushal Madan"/>
    <n v="919839806775"/>
    <s v="kushal.madan-26@yahoo.com"/>
    <x v="0"/>
    <x v="0"/>
  </r>
  <r>
    <s v="VISHAL PAHWA"/>
    <n v="919919961093"/>
    <s v="NOT-CAPTURED"/>
    <x v="1"/>
    <x v="1"/>
  </r>
  <r>
    <s v="Veqar Ul Amin Amin"/>
    <n v="919935142110"/>
    <s v="NOT-CAPTURED"/>
    <x v="2"/>
    <x v="0"/>
  </r>
  <r>
    <s v="TUSHAR KHANDKAR"/>
    <n v="919936432963"/>
    <s v="NOT-CAPTURED"/>
    <x v="0"/>
    <x v="0"/>
  </r>
  <r>
    <s v="ANKUR YADAV..."/>
    <n v="919795388887"/>
    <s v="ankuryadav64@gmail.com"/>
    <x v="2"/>
    <x v="1"/>
  </r>
  <r>
    <s v="SANDEEP JAISWAL"/>
    <n v="919935139069"/>
    <s v="sandeip.kumar@gmail.com"/>
    <x v="2"/>
    <x v="1"/>
  </r>
  <r>
    <s v="ROHAN AGARAWAL "/>
    <n v="919450088900"/>
    <s v="NOT-CAPTURED"/>
    <x v="0"/>
    <x v="1"/>
  </r>
  <r>
    <s v="vinay singh"/>
    <n v="919415225557"/>
    <s v="NOT-CAPTURED"/>
    <x v="2"/>
    <x v="1"/>
  </r>
  <r>
    <s v="ASAD KHAN "/>
    <n v="918127042700"/>
    <s v="NOT-CAPTURED"/>
    <x v="1"/>
    <x v="1"/>
  </r>
  <r>
    <s v="V R Pal"/>
    <n v="919711398003"/>
    <s v="NOT-CAPTURED"/>
    <x v="2"/>
    <x v="0"/>
  </r>
  <r>
    <s v="Pranay "/>
    <n v="917415484163"/>
    <s v="NOT-CAPTURED"/>
    <x v="1"/>
    <x v="0"/>
  </r>
  <r>
    <s v="Dr Mk mishra"/>
    <n v="918076219619"/>
    <s v="mkspe88@gmail.com"/>
    <x v="2"/>
    <x v="1"/>
  </r>
  <r>
    <s v="KUNWAR GUPTA"/>
    <n v="919519315100"/>
    <s v="NOT-CAPTURED"/>
    <x v="2"/>
    <x v="1"/>
  </r>
  <r>
    <s v="Raj Shikhar"/>
    <n v="919506000000"/>
    <s v="aryanaaradhya@gmail.com"/>
    <x v="2"/>
    <x v="0"/>
  </r>
  <r>
    <s v="SHREYA MISHRA "/>
    <n v="919910845596"/>
    <s v="NOT-CAPTURED"/>
    <x v="2"/>
    <x v="1"/>
  </r>
  <r>
    <s v="ISHITA RASHTOGI"/>
    <n v="919335015392"/>
    <s v="NOT-CAPTURED"/>
    <x v="0"/>
    <x v="1"/>
  </r>
  <r>
    <s v="Pallavi Singh"/>
    <n v="919415347343"/>
    <s v="NOT-CAPTURED"/>
    <x v="1"/>
    <x v="0"/>
  </r>
  <r>
    <s v="madan mishra "/>
    <n v="919125598321"/>
    <s v="NOT-CAPTURED"/>
    <x v="1"/>
    <x v="1"/>
  </r>
  <r>
    <s v="SANDEEP SINGH"/>
    <n v="919540158258"/>
    <s v="NOT-CAPTURED"/>
    <x v="1"/>
    <x v="1"/>
  </r>
  <r>
    <s v="VIMAL KANT"/>
    <n v="918299737901"/>
    <s v="NOT-CAPTURED"/>
    <x v="0"/>
    <x v="0"/>
  </r>
  <r>
    <s v="Oman "/>
    <n v="916391888987"/>
    <s v="NOT-CAPTURED"/>
    <x v="1"/>
    <x v="1"/>
  </r>
  <r>
    <s v="Diksha "/>
    <n v="919888898862"/>
    <s v="NOT-CAPTURED"/>
    <x v="1"/>
    <x v="1"/>
  </r>
  <r>
    <s v="GYANENDRA CHATURVEDI"/>
    <n v="919473909005"/>
    <s v="NOT-CAPTURED"/>
    <x v="1"/>
    <x v="1"/>
  </r>
  <r>
    <s v=" "/>
    <n v="919419124681"/>
    <s v="NOT-CAPTURED"/>
    <x v="1"/>
    <x v="1"/>
  </r>
  <r>
    <s v="Rohit "/>
    <n v="917081617478"/>
    <s v="NOT-CAPTURED"/>
    <x v="1"/>
    <x v="1"/>
  </r>
  <r>
    <s v="suhail "/>
    <n v="919935376177"/>
    <s v="NOT-CAPTURED"/>
    <x v="1"/>
    <x v="1"/>
  </r>
  <r>
    <s v="Alok "/>
    <n v="919839639338"/>
    <s v="NOT-CAPTURED"/>
    <x v="0"/>
    <x v="1"/>
  </r>
  <r>
    <s v="ARBAZ "/>
    <n v="917348443451"/>
    <s v="nawabarbaz0786@gmail.com"/>
    <x v="0"/>
    <x v="1"/>
  </r>
  <r>
    <s v="BHARAT "/>
    <n v="919918225222"/>
    <s v="NOT-CAPTURED"/>
    <x v="0"/>
    <x v="0"/>
  </r>
  <r>
    <s v="Maroof Khan"/>
    <n v="919044890000"/>
    <s v="NOT-CAPTURED"/>
    <x v="0"/>
    <x v="1"/>
  </r>
  <r>
    <s v="NIRAJ VARMA"/>
    <n v="919140604790"/>
    <s v="NOT-CAPTURED"/>
    <x v="2"/>
    <x v="1"/>
  </r>
  <r>
    <s v="YASH TIWARI "/>
    <n v="919695631426"/>
    <s v="yashtworas@gmail.com"/>
    <x v="2"/>
    <x v="1"/>
  </r>
  <r>
    <s v="Mahiraj "/>
    <n v="918562907003"/>
    <s v="NOT-CAPTURED"/>
    <x v="2"/>
    <x v="1"/>
  </r>
  <r>
    <s v="GUDDU SAHI"/>
    <n v="916394600018"/>
    <s v="NOT-CAPTURED"/>
    <x v="2"/>
    <x v="1"/>
  </r>
  <r>
    <s v="DIVYASHU "/>
    <n v="919621106229"/>
    <s v="divyashu170gupta@gmail.com"/>
    <x v="2"/>
    <x v="1"/>
  </r>
  <r>
    <s v="Manish Panday"/>
    <n v="918554958216"/>
    <s v="mpanday22@gmail.com"/>
    <x v="2"/>
    <x v="0"/>
  </r>
  <r>
    <s v="vikas "/>
    <n v="919873733506"/>
    <s v="hemvantojha@gmail.com"/>
    <x v="2"/>
    <x v="1"/>
  </r>
  <r>
    <s v="AMIT "/>
    <n v="919871044594"/>
    <s v="amitjdp@gmail.com"/>
    <x v="2"/>
    <x v="1"/>
  </r>
  <r>
    <s v="M K KHAN "/>
    <n v="919415101475"/>
    <s v="NOT-CAPTURED"/>
    <x v="2"/>
    <x v="1"/>
  </r>
  <r>
    <s v="Ishrat "/>
    <n v="919335774749"/>
    <s v="kamalmantasha947@gmail.com"/>
    <x v="2"/>
    <x v="0"/>
  </r>
  <r>
    <s v="mohd. shahid"/>
    <n v="919452295643"/>
    <s v="mohdshahid242424@gmail.com"/>
    <x v="2"/>
    <x v="1"/>
  </r>
  <r>
    <s v="Rumana "/>
    <n v="919651786716"/>
    <s v="NOT-CAPTURED"/>
    <x v="2"/>
    <x v="1"/>
  </r>
  <r>
    <s v="RAJ BAHADUR SINGH"/>
    <n v="918827464712"/>
    <s v="rbsraju13131@gmail.com"/>
    <x v="2"/>
    <x v="1"/>
  </r>
  <r>
    <s v="prateek Thakur"/>
    <n v="918808881219"/>
    <s v="prateekthakur880@gmail.com"/>
    <x v="2"/>
    <x v="1"/>
  </r>
  <r>
    <s v="N S LAL SRIVASTVA"/>
    <n v="919450500386"/>
    <s v="saranlal12@gmail.com"/>
    <x v="2"/>
    <x v="1"/>
  </r>
  <r>
    <s v="PRADEEP "/>
    <n v="918127664501"/>
    <s v="NOT-CAPTURED"/>
    <x v="2"/>
    <x v="1"/>
  </r>
  <r>
    <s v="neha "/>
    <n v="917666747602"/>
    <s v="neihaa.singh23@gmail.com"/>
    <x v="2"/>
    <x v="1"/>
  </r>
  <r>
    <s v="ANUPAM MISHRA"/>
    <n v="919935592677"/>
    <s v="anuavyansh@gmail.com"/>
    <x v="2"/>
    <x v="1"/>
  </r>
  <r>
    <s v="ajay "/>
    <n v="919415520973"/>
    <s v="NOT-CAPTURED"/>
    <x v="2"/>
    <x v="1"/>
  </r>
  <r>
    <s v="joshua devid devid"/>
    <n v="917904697966"/>
    <s v="hawk.iipm@gmail.com"/>
    <x v="2"/>
    <x v="1"/>
  </r>
  <r>
    <s v="NAWAZ KHAN......."/>
    <n v="918445448437"/>
    <s v="NOT-CAPTURED"/>
    <x v="1"/>
    <x v="1"/>
  </r>
  <r>
    <s v="Amit Shukla"/>
    <n v="919336241362"/>
    <s v="shuklaaryamihir@gmail.com"/>
    <x v="2"/>
    <x v="0"/>
  </r>
  <r>
    <s v="Manish Nayak"/>
    <n v="919415411777"/>
    <s v="drmanishnayak0612@gmail.com"/>
    <x v="2"/>
    <x v="1"/>
  </r>
  <r>
    <s v="PANKAJ GARG"/>
    <n v="919429198368"/>
    <s v="NOT-CAPTURED"/>
    <x v="2"/>
    <x v="1"/>
  </r>
  <r>
    <s v="KAUSHIK BARMAN"/>
    <n v="919711154843"/>
    <s v="kaushik12048@iiitd.ac.in"/>
    <x v="1"/>
    <x v="1"/>
  </r>
  <r>
    <s v="ADITYA RANJAN"/>
    <n v="919793841597"/>
    <s v="aditya_neer@rediffmail.com"/>
    <x v="2"/>
    <x v="1"/>
  </r>
  <r>
    <s v="Roopali Mittal"/>
    <n v="919935099218"/>
    <s v="roopalimini@gmail.com"/>
    <x v="2"/>
    <x v="1"/>
  </r>
  <r>
    <s v="MEHUL AGARWAL"/>
    <n v="919936149747"/>
    <s v="NOT-CAPTURED"/>
    <x v="2"/>
    <x v="1"/>
  </r>
  <r>
    <s v="HIMANSHU VERMA"/>
    <n v="919936773744"/>
    <s v="NOT-CAPTURED"/>
    <x v="0"/>
    <x v="1"/>
  </r>
  <r>
    <s v="SANTOSH SHARMA sharma"/>
    <n v="919336127326"/>
    <s v="NOT-CAPTURED"/>
    <x v="1"/>
    <x v="0"/>
  </r>
  <r>
    <s v="SANDEEP THAKUR "/>
    <n v="919918654142"/>
    <s v="NOT-CAPTURED"/>
    <x v="1"/>
    <x v="0"/>
  </r>
  <r>
    <s v="aakash "/>
    <n v="917800743373"/>
    <s v="golu0388@gmail.com"/>
    <x v="2"/>
    <x v="1"/>
  </r>
  <r>
    <s v="Ankit "/>
    <n v="919140995616"/>
    <s v="sk80786@gmail.com"/>
    <x v="2"/>
    <x v="1"/>
  </r>
  <r>
    <s v="SAIF "/>
    <n v="917607589974"/>
    <s v="NOT-CAPTURED"/>
    <x v="1"/>
    <x v="0"/>
  </r>
  <r>
    <s v="pankaj singh"/>
    <n v="918175826613"/>
    <s v="NOT-CAPTURED"/>
    <x v="1"/>
    <x v="1"/>
  </r>
  <r>
    <s v="ASHUTOSH SINGH"/>
    <n v="918840401694"/>
    <s v="NOT-CAPTURED"/>
    <x v="1"/>
    <x v="1"/>
  </r>
  <r>
    <s v=" "/>
    <n v="919408535656"/>
    <s v="NOT-CAPTURED"/>
    <x v="1"/>
    <x v="1"/>
  </r>
  <r>
    <s v=" "/>
    <n v="917057570885"/>
    <s v="NOT-CAPTURED"/>
    <x v="1"/>
    <x v="1"/>
  </r>
  <r>
    <s v=" "/>
    <n v="919570332255"/>
    <s v="NOT-CAPTURED"/>
    <x v="1"/>
    <x v="1"/>
  </r>
  <r>
    <s v="KIRAN SINGH "/>
    <n v="916387898945"/>
    <s v="NOT-CAPTURED"/>
    <x v="1"/>
    <x v="1"/>
  </r>
  <r>
    <s v="PRAKHAR ...."/>
    <n v="919044434402"/>
    <s v="NOT-CAPTURED"/>
    <x v="1"/>
    <x v="1"/>
  </r>
  <r>
    <s v="ASHISH "/>
    <n v="916392261830"/>
    <s v="NOT-CAPTURED"/>
    <x v="0"/>
    <x v="1"/>
  </r>
  <r>
    <s v="Deependra Yadav"/>
    <n v="917985523996"/>
    <s v="NOT-CAPTURED"/>
    <x v="1"/>
    <x v="0"/>
  </r>
  <r>
    <s v="Ayushi "/>
    <n v="917080398040"/>
    <s v="ayushi.horizon@gmail.com"/>
    <x v="1"/>
    <x v="1"/>
  </r>
  <r>
    <s v="abhishek yadav"/>
    <n v="919984182156"/>
    <s v="NOT-CAPTURED"/>
    <x v="0"/>
    <x v="1"/>
  </r>
  <r>
    <s v="na "/>
    <n v="919839247594"/>
    <s v="NOT-CAPTURED"/>
    <x v="0"/>
    <x v="1"/>
  </r>
  <r>
    <s v="RAJESH SHARMA"/>
    <n v="919839809694"/>
    <s v="NOT-CAPTURED"/>
    <x v="0"/>
    <x v="1"/>
  </r>
  <r>
    <s v="shikher "/>
    <n v="918527505972"/>
    <s v="NOT-CAPTURED"/>
    <x v="0"/>
    <x v="1"/>
  </r>
  <r>
    <s v="Ruchi "/>
    <n v="917860305646"/>
    <s v="NOT-CAPTURED"/>
    <x v="0"/>
    <x v="1"/>
  </r>
  <r>
    <s v="akshay puri "/>
    <n v="919836275543"/>
    <s v="NOT-CAPTURED"/>
    <x v="0"/>
    <x v="1"/>
  </r>
  <r>
    <s v="swaroop raj"/>
    <n v="919919081888"/>
    <s v="NOT-CAPTURED"/>
    <x v="2"/>
    <x v="0"/>
  </r>
  <r>
    <s v="atul "/>
    <n v="919696230796"/>
    <s v="NOT-CAPTURED"/>
    <x v="2"/>
    <x v="0"/>
  </r>
  <r>
    <s v="ABHIJEET "/>
    <n v="916394328714"/>
    <s v="NOT-CAPTURED"/>
    <x v="2"/>
    <x v="1"/>
  </r>
  <r>
    <s v="LOVELESH "/>
    <n v="917007486870"/>
    <s v="NOT-CAPTURED"/>
    <x v="2"/>
    <x v="1"/>
  </r>
  <r>
    <s v="PARVEEN MALIK"/>
    <n v="919670734270"/>
    <s v="NOT-CAPTURED"/>
    <x v="2"/>
    <x v="1"/>
  </r>
  <r>
    <s v="Pushpendra "/>
    <n v="918738896985"/>
    <s v="NOT-CAPTURED"/>
    <x v="2"/>
    <x v="0"/>
  </r>
  <r>
    <s v="MANOJ KUMAR VERMA"/>
    <n v="918090743461"/>
    <s v="NOT-CAPTURED"/>
    <x v="2"/>
    <x v="1"/>
  </r>
  <r>
    <s v="arshan farooqui"/>
    <n v="919752623849"/>
    <s v="arshanfarooqi3@gmail.com"/>
    <x v="2"/>
    <x v="1"/>
  </r>
  <r>
    <s v="S MISHRA "/>
    <n v="919839914747"/>
    <s v="NOT-CAPTURED"/>
    <x v="2"/>
    <x v="1"/>
  </r>
  <r>
    <s v="Ashutosh mishra"/>
    <n v="919904555187"/>
    <s v="ashutoshmishra01992@gmail.com"/>
    <x v="2"/>
    <x v="0"/>
  </r>
  <r>
    <s v=" "/>
    <n v="919695642599"/>
    <s v="attitude2009.nih@gmail.com"/>
    <x v="2"/>
    <x v="1"/>
  </r>
  <r>
    <s v="ABHAY PRATAP SINGH"/>
    <n v="917460008065"/>
    <s v="abhayprataps297@gmail.com"/>
    <x v="2"/>
    <x v="1"/>
  </r>
  <r>
    <s v="antriksh "/>
    <n v="919651832502"/>
    <s v="NOT-CAPTURED"/>
    <x v="2"/>
    <x v="1"/>
  </r>
  <r>
    <s v="devendra "/>
    <n v="918840739865"/>
    <s v="NOT-CAPTURED"/>
    <x v="2"/>
    <x v="0"/>
  </r>
  <r>
    <s v="DHIRENDRA KUMAR SINGH"/>
    <n v="919450185944"/>
    <s v="NOT-CAPTURED"/>
    <x v="2"/>
    <x v="1"/>
  </r>
  <r>
    <s v="Brajesh Shukla"/>
    <n v="918687066308"/>
    <s v="NOT-CAPTURED"/>
    <x v="2"/>
    <x v="0"/>
  </r>
  <r>
    <s v="jayant vijay"/>
    <n v="917380956916"/>
    <s v="findingjayantqumar@gmail.com"/>
    <x v="2"/>
    <x v="1"/>
  </r>
  <r>
    <s v="dilip kumar"/>
    <n v="919794303626"/>
    <s v="dilip.biom@gmail.com"/>
    <x v="2"/>
    <x v="1"/>
  </r>
  <r>
    <s v="AKHILESH KUMAR"/>
    <n v="918860829857"/>
    <s v="akhilesh.arthero.kumar4@gmail.com"/>
    <x v="2"/>
    <x v="1"/>
  </r>
  <r>
    <s v=" "/>
    <n v="919540393714"/>
    <s v="NOT-CAPTURED"/>
    <x v="2"/>
    <x v="1"/>
  </r>
  <r>
    <s v="PIYUSH KUAMR"/>
    <n v="917880369888"/>
    <s v="piyushcuraj16@gmail.com"/>
    <x v="2"/>
    <x v="1"/>
  </r>
  <r>
    <s v="Mohit Soni"/>
    <n v="917570886370"/>
    <s v="mohitsoni7570@gmail.com"/>
    <x v="2"/>
    <x v="0"/>
  </r>
  <r>
    <s v="AKASH SINGH"/>
    <n v="917777055548"/>
    <s v="akash5525@gmail.com"/>
    <x v="2"/>
    <x v="1"/>
  </r>
  <r>
    <s v="NORUL "/>
    <n v="918795979082"/>
    <s v="ahmadnorul099@gmail.com"/>
    <x v="2"/>
    <x v="1"/>
  </r>
  <r>
    <s v="HIMANSHU SHEKHAROJHA"/>
    <n v="919674847493"/>
    <s v="hso7549@gmail.com"/>
    <x v="2"/>
    <x v="1"/>
  </r>
  <r>
    <s v="AYUSH "/>
    <n v="918181929405"/>
    <s v="NOT-CAPTURED"/>
    <x v="2"/>
    <x v="1"/>
  </r>
  <r>
    <s v="rajesh kumar"/>
    <n v="919648155557"/>
    <s v="NOT-CAPTURED"/>
    <x v="2"/>
    <x v="1"/>
  </r>
  <r>
    <s v="PRASHANT "/>
    <n v="918572912013"/>
    <s v="NOT-CAPTURED"/>
    <x v="2"/>
    <x v="1"/>
  </r>
  <r>
    <s v="shubham budhwa singh"/>
    <n v="919621566667"/>
    <s v="ayushsingh00003@gmail.com"/>
    <x v="2"/>
    <x v="1"/>
  </r>
  <r>
    <s v="P.N. Singh "/>
    <n v="918999079187"/>
    <s v="romi.managment@gmail.com"/>
    <x v="2"/>
    <x v="1"/>
  </r>
  <r>
    <s v="arvind singh"/>
    <n v="917905667816"/>
    <s v="NOT-CAPTURED"/>
    <x v="2"/>
    <x v="0"/>
  </r>
  <r>
    <s v="ADARSH SINGH"/>
    <n v="918853303333"/>
    <s v="adarsh333singh@gmail.com"/>
    <x v="2"/>
    <x v="1"/>
  </r>
  <r>
    <s v="SUHBASH JAISWAL"/>
    <n v="918299361633"/>
    <s v="scjaiswal684@gmail.com"/>
    <x v="2"/>
    <x v="1"/>
  </r>
  <r>
    <s v="ALOK MISHRA"/>
    <n v="917565001234"/>
    <s v="NOT-CAPTURED"/>
    <x v="2"/>
    <x v="1"/>
  </r>
  <r>
    <s v="OM PRAKASH MAURYA"/>
    <n v="918115070699"/>
    <s v="NOT-CAPTURED"/>
    <x v="2"/>
    <x v="0"/>
  </r>
  <r>
    <s v="DEV KHARE"/>
    <n v="918127775266"/>
    <s v="NOT-CAPTURED"/>
    <x v="1"/>
    <x v="1"/>
  </r>
  <r>
    <s v="SHIBHANGNI SAREEN"/>
    <n v="918799414243"/>
    <s v="ujjwalsareen07@gmail.com"/>
    <x v="2"/>
    <x v="0"/>
  </r>
  <r>
    <s v="VISHAL SINGH"/>
    <n v="918840021515"/>
    <s v="NOT-CAPTURED"/>
    <x v="2"/>
    <x v="1"/>
  </r>
  <r>
    <s v="NAVEEN MALHOTRA"/>
    <n v="919415079075"/>
    <s v="NOT-CAPTURED"/>
    <x v="2"/>
    <x v="0"/>
  </r>
  <r>
    <s v="ABHISHEK SINGH"/>
    <n v="919453087758"/>
    <s v="NOT-CAPTURED"/>
    <x v="1"/>
    <x v="1"/>
  </r>
  <r>
    <s v="RAKESH AGRAWAL"/>
    <n v="919648401991"/>
    <s v="aditi_693@yahoo.com"/>
    <x v="2"/>
    <x v="0"/>
  </r>
  <r>
    <s v="K K DUBEY"/>
    <n v="919838074434"/>
    <s v="NOT-CAPTURED"/>
    <x v="2"/>
    <x v="1"/>
  </r>
  <r>
    <s v="DIVY MISHRA"/>
    <n v="919889324701"/>
    <s v="divymishra49@gmail.com"/>
    <x v="1"/>
    <x v="0"/>
  </r>
  <r>
    <s v="ABHINAV YADAV..."/>
    <n v="919953201058"/>
    <s v="NOT-CAPTURED"/>
    <x v="2"/>
    <x v="0"/>
  </r>
  <r>
    <s v="ANURAG SHUKLA"/>
    <n v="919956396605"/>
    <s v="NOT-CAPTURED"/>
    <x v="2"/>
    <x v="0"/>
  </r>
  <r>
    <s v="ARUN JAIN"/>
    <n v="919984444404"/>
    <s v="arunjainsky@gmail.com"/>
    <x v="1"/>
    <x v="0"/>
  </r>
  <r>
    <s v="MOHD SHEERAZ"/>
    <n v="917897897771"/>
    <s v="sahilkhan993@gmail.com"/>
    <x v="2"/>
    <x v="1"/>
  </r>
  <r>
    <s v="anju "/>
    <n v="919794796000"/>
    <s v="NOT-CAPTURED"/>
    <x v="2"/>
    <x v="1"/>
  </r>
  <r>
    <s v="BILAL AHMAD"/>
    <n v="919682610918"/>
    <s v="NOT-CAPTURED"/>
    <x v="1"/>
    <x v="1"/>
  </r>
  <r>
    <s v="PRASHANT "/>
    <n v="917905066255"/>
    <s v="NOT-CAPTURED"/>
    <x v="0"/>
    <x v="0"/>
  </r>
  <r>
    <s v="A.S. Tiwari"/>
    <n v="919450596401"/>
    <s v="NOT-CAPTURED"/>
    <x v="2"/>
    <x v="0"/>
  </r>
  <r>
    <s v="Arshad "/>
    <n v="917275050004"/>
    <s v="NOT-CAPTURED"/>
    <x v="2"/>
    <x v="1"/>
  </r>
  <r>
    <s v="PRATEEK "/>
    <n v="919621000600"/>
    <s v="NOT-CAPTURED"/>
    <x v="2"/>
    <x v="1"/>
  </r>
  <r>
    <s v="javed khan "/>
    <n v="919554584711"/>
    <s v="NOT-CAPTURED"/>
    <x v="2"/>
    <x v="1"/>
  </r>
  <r>
    <s v="gaurav "/>
    <n v="919584861482"/>
    <s v="NOT-CAPTURED"/>
    <x v="1"/>
    <x v="1"/>
  </r>
  <r>
    <s v="ASHUTOSH TRIPATHI"/>
    <n v="919794213520"/>
    <s v="NOT-CAPTURED"/>
    <x v="2"/>
    <x v="1"/>
  </r>
  <r>
    <s v=" "/>
    <n v="918542028687"/>
    <s v="NOT-CAPTURED"/>
    <x v="1"/>
    <x v="1"/>
  </r>
  <r>
    <s v=" "/>
    <n v="919876009200"/>
    <s v="NOT-CAPTURED"/>
    <x v="1"/>
    <x v="1"/>
  </r>
  <r>
    <s v="hina naz"/>
    <n v="919557012686"/>
    <s v="NOT-CAPTURED"/>
    <x v="1"/>
    <x v="1"/>
  </r>
  <r>
    <s v="DANISH "/>
    <n v="918433999056"/>
    <s v="NOT-CAPTURED"/>
    <x v="1"/>
    <x v="1"/>
  </r>
  <r>
    <s v="Chandan Singh "/>
    <n v="919721766844"/>
    <s v="NOT-CAPTURED"/>
    <x v="0"/>
    <x v="1"/>
  </r>
  <r>
    <s v="NEERAJ "/>
    <n v="917080809800"/>
    <s v="NOT-CAPTURED"/>
    <x v="1"/>
    <x v="1"/>
  </r>
  <r>
    <s v="razda "/>
    <n v="919651556600"/>
    <s v="NOT-CAPTURED"/>
    <x v="1"/>
    <x v="1"/>
  </r>
  <r>
    <s v="Jagriti "/>
    <n v="919451905415"/>
    <s v="NOT-CAPTURED"/>
    <x v="1"/>
    <x v="1"/>
  </r>
  <r>
    <s v="Rajat Chaurasia"/>
    <n v="917088175236"/>
    <s v="NOT-CAPTURED"/>
    <x v="1"/>
    <x v="0"/>
  </r>
  <r>
    <s v="ANJANI "/>
    <n v="917307207958"/>
    <s v="NOT-CAPTURED"/>
    <x v="1"/>
    <x v="1"/>
  </r>
  <r>
    <s v="DIVYANSH "/>
    <n v="917307207897"/>
    <s v="NOT-CAPTURED"/>
    <x v="1"/>
    <x v="1"/>
  </r>
  <r>
    <s v="geeta shukla"/>
    <n v="919412853940"/>
    <s v="NOT-CAPTURED"/>
    <x v="1"/>
    <x v="1"/>
  </r>
  <r>
    <s v="DHARMENDRA KUMAR "/>
    <n v="917800238011"/>
    <s v="NOT-CAPTURED"/>
    <x v="1"/>
    <x v="1"/>
  </r>
  <r>
    <s v="Sneha "/>
    <n v="919838336804"/>
    <s v="NOT-CAPTURED"/>
    <x v="2"/>
    <x v="1"/>
  </r>
  <r>
    <s v="ANURAG PATEL "/>
    <n v="918840890765"/>
    <s v="anurag88.ap@gmail.com"/>
    <x v="0"/>
    <x v="1"/>
  </r>
  <r>
    <s v="SONU SINGH"/>
    <n v="919198979628"/>
    <s v="NOT-CAPTURED"/>
    <x v="0"/>
    <x v="1"/>
  </r>
  <r>
    <s v="MIRZA NOMAAN BEG ...."/>
    <n v="918217000817"/>
    <s v="nomaanbeg43@gmail.com"/>
    <x v="0"/>
    <x v="1"/>
  </r>
  <r>
    <s v="SHASHANK KUSHWAHA"/>
    <n v="917376972636"/>
    <s v="shashankniec36@gmail.com"/>
    <x v="0"/>
    <x v="1"/>
  </r>
  <r>
    <s v="rajiv "/>
    <n v="919452057022"/>
    <s v="NOT-CAPTURED"/>
    <x v="0"/>
    <x v="1"/>
  </r>
  <r>
    <s v="Jetha nand"/>
    <n v="919389948947"/>
    <s v="NOT-CAPTURED"/>
    <x v="2"/>
    <x v="0"/>
  </r>
  <r>
    <s v="nitin "/>
    <n v="918756562296"/>
    <s v="NOT-CAPTURED"/>
    <x v="2"/>
    <x v="0"/>
  </r>
  <r>
    <s v="nishant "/>
    <n v="917870325238"/>
    <s v="NOT-CAPTURED"/>
    <x v="2"/>
    <x v="1"/>
  </r>
  <r>
    <s v="deepak goyal"/>
    <n v="919415001540"/>
    <s v="NOT-CAPTURED"/>
    <x v="2"/>
    <x v="1"/>
  </r>
  <r>
    <s v="nitesh tripathi"/>
    <n v="917704058725"/>
    <s v="adv.nitesh13@gmail.com"/>
    <x v="2"/>
    <x v="1"/>
  </r>
  <r>
    <s v="Paridhi "/>
    <n v="917753817960"/>
    <s v="NOT-CAPTURED"/>
    <x v="2"/>
    <x v="1"/>
  </r>
  <r>
    <s v="MR SHYAM "/>
    <n v="919044999444"/>
    <s v="NOT-CAPTURED"/>
    <x v="2"/>
    <x v="1"/>
  </r>
  <r>
    <s v="SHOBHIT GYANENDRA P SINGH"/>
    <n v="917607705471"/>
    <s v="shobhitgyanu@gmail.com"/>
    <x v="2"/>
    <x v="1"/>
  </r>
  <r>
    <s v="a.k.singh "/>
    <n v="918573029317"/>
    <s v="NOT-CAPTURED"/>
    <x v="2"/>
    <x v="1"/>
  </r>
  <r>
    <s v="Shashank kumar GUPTA"/>
    <n v="919005377861"/>
    <s v="NOT-CAPTURED"/>
    <x v="2"/>
    <x v="1"/>
  </r>
  <r>
    <s v="shantanu "/>
    <n v="916393323248"/>
    <s v="shantanurai205@gmail.com"/>
    <x v="2"/>
    <x v="1"/>
  </r>
  <r>
    <s v="MANISH PRATAP SINGH"/>
    <n v="918795606760"/>
    <s v="manish.ms872@gmail.com"/>
    <x v="2"/>
    <x v="1"/>
  </r>
  <r>
    <s v="brijesh kumar rai"/>
    <n v="919452818100"/>
    <s v="brijesh.krai.bk@gmail.com"/>
    <x v="2"/>
    <x v="1"/>
  </r>
  <r>
    <s v="HILAL AHMAD"/>
    <n v="918005215588"/>
    <s v="drhilalahmadnaqdi@gmail.com"/>
    <x v="2"/>
    <x v="1"/>
  </r>
  <r>
    <s v="ABUSHAD SINGH"/>
    <n v="917042158603"/>
    <s v="abushad@gmail.com"/>
    <x v="2"/>
    <x v="1"/>
  </r>
  <r>
    <s v="RAJIV "/>
    <n v="919052983508"/>
    <s v="rajiv@iitk.ac.in"/>
    <x v="2"/>
    <x v="0"/>
  </r>
  <r>
    <s v="kishore agrawal"/>
    <n v="919837035076"/>
    <s v="kishoreagrawal43210@gmail.com"/>
    <x v="2"/>
    <x v="1"/>
  </r>
  <r>
    <s v="shwaita singh"/>
    <n v="919198113421"/>
    <s v="NOT-CAPTURED"/>
    <x v="2"/>
    <x v="1"/>
  </r>
  <r>
    <s v="FARAZ KHAN"/>
    <n v="918840573260"/>
    <s v="farazkhan353422@gmail.com"/>
    <x v="2"/>
    <x v="1"/>
  </r>
  <r>
    <s v="DIVYA PANDEY"/>
    <n v="919161422221"/>
    <s v="divyapandey2223@gmail.com"/>
    <x v="2"/>
    <x v="1"/>
  </r>
  <r>
    <s v="ARIQ "/>
    <n v="918090450132"/>
    <s v="prince.ariq@gmail.com"/>
    <x v="2"/>
    <x v="1"/>
  </r>
  <r>
    <s v="VAIBHAV KUMAR."/>
    <n v="917764055767"/>
    <s v="vaibhavkumar@gmail.com"/>
    <x v="1"/>
    <x v="0"/>
  </r>
  <r>
    <s v="SWAPNIL JOSHI"/>
    <n v="918879556616"/>
    <s v="NOT-CAPTURED"/>
    <x v="1"/>
    <x v="1"/>
  </r>
  <r>
    <s v="ARIZ MOHD"/>
    <n v="919415018155"/>
    <s v="NOT-CAPTURED"/>
    <x v="0"/>
    <x v="1"/>
  </r>
  <r>
    <s v="VINOD SINGH"/>
    <n v="919415457922"/>
    <s v="NOT-CAPTURED"/>
    <x v="2"/>
    <x v="1"/>
  </r>
  <r>
    <s v="RAMESHWAR SINGH"/>
    <n v="919415514127"/>
    <s v="NOT-CAPTURED"/>
    <x v="2"/>
    <x v="1"/>
  </r>
  <r>
    <s v="VIPIN SINGH"/>
    <n v="919451775000"/>
    <s v="NOT-CAPTURED"/>
    <x v="0"/>
    <x v="1"/>
  </r>
  <r>
    <s v="ANKUR KUMAR"/>
    <n v="919452228726"/>
    <s v="ankur.ankita@yahoo.com"/>
    <x v="2"/>
    <x v="1"/>
  </r>
  <r>
    <s v="SHAKTI SINGH"/>
    <n v="919792644488"/>
    <s v="NOT-CAPTURED"/>
    <x v="0"/>
    <x v="1"/>
  </r>
  <r>
    <s v="VENKATESH SARDA"/>
    <n v="919839121400"/>
    <s v="NOT-CAPTURED"/>
    <x v="0"/>
    <x v="1"/>
  </r>
  <r>
    <s v="SUNIL SINGH"/>
    <n v="919906218069"/>
    <s v="NOT-CAPTURED"/>
    <x v="2"/>
    <x v="0"/>
  </r>
  <r>
    <s v="Swapnil RAI"/>
    <n v="919958443747"/>
    <s v="NOT-CAPTURED"/>
    <x v="1"/>
    <x v="1"/>
  </r>
  <r>
    <s v="AMBESH KUMAR SINGH"/>
    <n v="919760129987"/>
    <s v="NOT-CAPTURED"/>
    <x v="1"/>
    <x v="1"/>
  </r>
  <r>
    <s v="SAYYED MOHAMMAD HILAL HASAN"/>
    <n v="917081839999"/>
    <s v="NOT-CAPTURED"/>
    <x v="2"/>
    <x v="1"/>
  </r>
  <r>
    <s v="madhu ji"/>
    <n v="918726973966"/>
    <s v="NOT-CAPTURED"/>
    <x v="1"/>
    <x v="1"/>
  </r>
  <r>
    <s v="NoCustomerName "/>
    <n v="919935090529"/>
    <s v="NOT-CAPTURED"/>
    <x v="2"/>
    <x v="1"/>
  </r>
  <r>
    <s v="KRISHNA GUPTA"/>
    <n v="919621548500"/>
    <s v="NOT-CAPTURED"/>
    <x v="0"/>
    <x v="1"/>
  </r>
  <r>
    <s v="J A SIDDIQUI "/>
    <n v="919621357472"/>
    <s v="NOT-CAPTURED"/>
    <x v="2"/>
    <x v="1"/>
  </r>
  <r>
    <s v="NEELU SINGH"/>
    <n v="918009129520"/>
    <s v="NOT-CAPTURED"/>
    <x v="2"/>
    <x v="1"/>
  </r>
  <r>
    <s v="SAHAB "/>
    <n v="919935365500"/>
    <s v="NOT-CAPTURED"/>
    <x v="2"/>
    <x v="1"/>
  </r>
  <r>
    <s v=" "/>
    <n v="918458001620"/>
    <s v="NOT-CAPTURED"/>
    <x v="2"/>
    <x v="1"/>
  </r>
  <r>
    <s v="P.k. VERMA"/>
    <n v="919140504132"/>
    <s v="pkverma023@gmail.com"/>
    <x v="2"/>
    <x v="1"/>
  </r>
  <r>
    <s v="Pankaj Gupta"/>
    <n v="919838108077"/>
    <s v="NOT-CAPTURED"/>
    <x v="1"/>
    <x v="0"/>
  </r>
  <r>
    <s v="SHIVAM "/>
    <n v="916392678734"/>
    <s v="NOT-CAPTURED"/>
    <x v="1"/>
    <x v="0"/>
  </r>
  <r>
    <s v="RAVI PRATAP SINGH "/>
    <n v="919415020483"/>
    <s v="NOT-CAPTURED"/>
    <x v="1"/>
    <x v="1"/>
  </r>
  <r>
    <s v="VIJAY DAHIYA"/>
    <n v="917015304118"/>
    <s v="NOT-CAPTURED"/>
    <x v="1"/>
    <x v="1"/>
  </r>
  <r>
    <s v="SAURABH "/>
    <n v="919828616066"/>
    <s v="NOT-CAPTURED"/>
    <x v="1"/>
    <x v="1"/>
  </r>
  <r>
    <s v="Ujjwal "/>
    <n v="917233055551"/>
    <s v="meue1995@gmail.com"/>
    <x v="2"/>
    <x v="0"/>
  </r>
  <r>
    <s v="NITIN RAJPUT "/>
    <n v="919005067478"/>
    <s v="NOT-CAPTURED"/>
    <x v="2"/>
    <x v="1"/>
  </r>
  <r>
    <s v="Sunita kumari"/>
    <n v="918127695269"/>
    <s v="NOT-CAPTURED"/>
    <x v="0"/>
    <x v="0"/>
  </r>
  <r>
    <s v="IMRAN KHAN"/>
    <n v="919983308298"/>
    <s v="NOT-CAPTURED"/>
    <x v="0"/>
    <x v="1"/>
  </r>
  <r>
    <s v="anmol "/>
    <n v="919792999700"/>
    <s v="NOT-CAPTURED"/>
    <x v="0"/>
    <x v="1"/>
  </r>
  <r>
    <s v="VIKAS AGARWAL"/>
    <n v="919838888600"/>
    <s v="agarwal.vikas73@gmail.com"/>
    <x v="2"/>
    <x v="1"/>
  </r>
  <r>
    <s v=" "/>
    <n v="918630610339"/>
    <s v="NOT-CAPTURED"/>
    <x v="0"/>
    <x v="1"/>
  </r>
  <r>
    <s v="rashika "/>
    <n v="919795174193"/>
    <s v="rashika5354@gmail.com"/>
    <x v="0"/>
    <x v="1"/>
  </r>
  <r>
    <s v="Kiran Singh"/>
    <n v="918004309306"/>
    <s v="NOT-CAPTURED"/>
    <x v="0"/>
    <x v="1"/>
  </r>
  <r>
    <s v="adtya singh"/>
    <n v="919450837497"/>
    <s v="NOT-CAPTURED"/>
    <x v="0"/>
    <x v="1"/>
  </r>
  <r>
    <s v="AMIT KUMAR"/>
    <n v="918884975611"/>
    <s v="amit85kumar@gmail.com"/>
    <x v="0"/>
    <x v="1"/>
  </r>
  <r>
    <s v="ANSHUL "/>
    <n v="917905773072"/>
    <s v="anshulhero224@gmail.com"/>
    <x v="0"/>
    <x v="1"/>
  </r>
  <r>
    <s v="rahul rai"/>
    <n v="918105550033"/>
    <s v="NOT-CAPTURED"/>
    <x v="0"/>
    <x v="1"/>
  </r>
  <r>
    <s v="shresth "/>
    <n v="918178453428"/>
    <s v="NOT-CAPTURED"/>
    <x v="2"/>
    <x v="1"/>
  </r>
  <r>
    <s v="Ravish Rai"/>
    <n v="919920616399"/>
    <s v="NOT-CAPTURED"/>
    <x v="2"/>
    <x v="1"/>
  </r>
  <r>
    <s v="V.k. tiwari "/>
    <n v="919918700260"/>
    <s v="NOT-CAPTURED"/>
    <x v="2"/>
    <x v="1"/>
  </r>
  <r>
    <s v="RAJESHA "/>
    <n v="919825030833"/>
    <s v="NOT-CAPTURED"/>
    <x v="2"/>
    <x v="1"/>
  </r>
  <r>
    <s v="ravi wadhawa"/>
    <n v="919891895335"/>
    <s v="raviwadhawait@gamil.com"/>
    <x v="2"/>
    <x v="0"/>
  </r>
  <r>
    <s v="MR SHIVAM AWASTHI"/>
    <n v="919140887599"/>
    <s v="shvmawasthi3@gmail.com"/>
    <x v="2"/>
    <x v="1"/>
  </r>
  <r>
    <s v="ujjwala srivastava"/>
    <n v="916394099066"/>
    <s v="ujjwala.22.srivastava@gmail.com"/>
    <x v="2"/>
    <x v="1"/>
  </r>
  <r>
    <s v="RISHI NARULA Narula"/>
    <n v="919648969696"/>
    <s v="rishinarula78@gmail.com"/>
    <x v="2"/>
    <x v="0"/>
  </r>
  <r>
    <s v="SUNIL DUBUY"/>
    <n v="919889009505"/>
    <s v="sunil.dubuy7220@yahoo.com"/>
    <x v="2"/>
    <x v="1"/>
  </r>
  <r>
    <s v="Mohd Bilal"/>
    <n v="918687970110"/>
    <s v="mdbillu777@gmail.com"/>
    <x v="2"/>
    <x v="0"/>
  </r>
  <r>
    <s v="shubham "/>
    <n v="919670709275"/>
    <s v="shubham.123@gmail.com"/>
    <x v="2"/>
    <x v="1"/>
  </r>
  <r>
    <s v="Anshul Singh "/>
    <n v="919021597226"/>
    <s v="NOT-CAPTURED"/>
    <x v="2"/>
    <x v="1"/>
  </r>
  <r>
    <s v="RASHMEE "/>
    <n v="917022270498"/>
    <s v="rashmeetkbhatia@gmail.com"/>
    <x v="2"/>
    <x v="1"/>
  </r>
  <r>
    <s v="Anuj "/>
    <n v="917007280557"/>
    <s v="anuj.ay@gmail.com"/>
    <x v="2"/>
    <x v="1"/>
  </r>
  <r>
    <s v="Dharmesh chaurasia"/>
    <n v="919839361413"/>
    <s v="dhramesh.love.chaurasi18@gmail.com"/>
    <x v="2"/>
    <x v="1"/>
  </r>
  <r>
    <s v="HARI SHANKAR "/>
    <n v="918318389127"/>
    <s v="NOT-CAPTURED"/>
    <x v="2"/>
    <x v="1"/>
  </r>
  <r>
    <s v="Harish "/>
    <n v="919887088877"/>
    <s v="harishmulani007@gmail.com"/>
    <x v="2"/>
    <x v="1"/>
  </r>
  <r>
    <s v="DR A K "/>
    <n v="919453170285"/>
    <s v="NOT-CAPTURED"/>
    <x v="2"/>
    <x v="1"/>
  </r>
  <r>
    <s v="DD Dubey"/>
    <n v="918853754984"/>
    <s v="drdddubey@gmail.com"/>
    <x v="2"/>
    <x v="0"/>
  </r>
  <r>
    <s v="sam sharma"/>
    <n v="918960283038"/>
    <s v="sam.sharma939@gmail.com"/>
    <x v="2"/>
    <x v="1"/>
  </r>
  <r>
    <s v="AIMAN SIDDQUI"/>
    <n v="919319063781"/>
    <s v="siddiquiaiman25@gmail.com"/>
    <x v="2"/>
    <x v="1"/>
  </r>
  <r>
    <s v="Riya singh"/>
    <n v="919140218046"/>
    <s v="riyu9106@gmail.com"/>
    <x v="2"/>
    <x v="1"/>
  </r>
  <r>
    <s v="Sharath "/>
    <n v="919885375157"/>
    <s v="sharathkc99@gmail.com"/>
    <x v="2"/>
    <x v="1"/>
  </r>
  <r>
    <s v="Himashu "/>
    <n v="917080908367"/>
    <s v="himanshu.t1426@gmail.com"/>
    <x v="2"/>
    <x v="1"/>
  </r>
  <r>
    <s v="PRATEEK AGGARWAL"/>
    <n v="917275736392"/>
    <s v="agarwal.prateek05@gmail.com"/>
    <x v="1"/>
    <x v="1"/>
  </r>
  <r>
    <s v="ARVIND MAURYA"/>
    <n v="918737804359"/>
    <s v="NOT-CAPTURED"/>
    <x v="2"/>
    <x v="1"/>
  </r>
  <r>
    <s v="DANISH NAFEES"/>
    <n v="919044180188"/>
    <s v="callmedan2000@gmail.com"/>
    <x v="0"/>
    <x v="0"/>
  </r>
  <r>
    <s v="MANISH MITTAL"/>
    <n v="919415023459"/>
    <s v="drmanishmittal@gmail.com"/>
    <x v="2"/>
    <x v="1"/>
  </r>
  <r>
    <s v="K.N SRIVASTAVA"/>
    <n v="919415560391"/>
    <s v="mscoolmht@gmail.com"/>
    <x v="0"/>
    <x v="1"/>
  </r>
  <r>
    <s v="DINESH AHUJA"/>
    <n v="919415702304"/>
    <s v="NOT-CAPTURED"/>
    <x v="0"/>
    <x v="0"/>
  </r>
  <r>
    <s v="AMIT KUMAR"/>
    <n v="919457334863"/>
    <s v="alwaysamit007@gmail.com"/>
    <x v="2"/>
    <x v="1"/>
  </r>
  <r>
    <s v="IMRAN ."/>
    <n v="919628152222"/>
    <s v="NOT-CAPTURED"/>
    <x v="2"/>
    <x v="0"/>
  </r>
  <r>
    <s v="SHOBHIT MEDIWORLD MEDIWORLD"/>
    <n v="919838931555"/>
    <s v="kumarayc@rediffmail.com"/>
    <x v="2"/>
    <x v="1"/>
  </r>
  <r>
    <s v="SANJAY GOEL"/>
    <n v="919839444162"/>
    <s v="NOT-CAPTURED"/>
    <x v="2"/>
    <x v="0"/>
  </r>
  <r>
    <s v="ASLAM ....."/>
    <n v="919919195069"/>
    <s v="NOT-CAPTURED"/>
    <x v="1"/>
    <x v="1"/>
  </r>
  <r>
    <s v="NEEL AGGARWAL,"/>
    <n v="919933364673"/>
    <s v="a.neel969@gmail.com"/>
    <x v="2"/>
    <x v="1"/>
  </r>
  <r>
    <s v=" "/>
    <n v="919140740108"/>
    <s v="NOT-CAPTURED"/>
    <x v="0"/>
    <x v="1"/>
  </r>
  <r>
    <s v="ANKIT mishra"/>
    <n v="917275253554"/>
    <s v="NOT-CAPTURED"/>
    <x v="2"/>
    <x v="1"/>
  </r>
  <r>
    <s v="abhey "/>
    <n v="917007271561"/>
    <s v="NOT-CAPTURED"/>
    <x v="2"/>
    <x v="0"/>
  </r>
  <r>
    <s v="Akshay "/>
    <n v="919536564686"/>
    <s v="NOT-CAPTURED"/>
    <x v="2"/>
    <x v="1"/>
  </r>
  <r>
    <s v="Monika chauhan"/>
    <n v="918181096639"/>
    <s v="NOT-CAPTURED"/>
    <x v="2"/>
    <x v="1"/>
  </r>
  <r>
    <s v="KESHAV "/>
    <n v="917394008623"/>
    <s v="NOT-CAPTURED"/>
    <x v="2"/>
    <x v="1"/>
  </r>
  <r>
    <s v="ALOK KUMAR KUMAR"/>
    <n v="919935853163"/>
    <s v="NOT-CAPTURED"/>
    <x v="2"/>
    <x v="1"/>
  </r>
  <r>
    <s v="RAMANUJ "/>
    <n v="919695242020"/>
    <s v="NOT-CAPTURED"/>
    <x v="2"/>
    <x v="1"/>
  </r>
  <r>
    <s v="PRAM "/>
    <n v="919794106221"/>
    <s v="pramsingal786@gmail.com"/>
    <x v="2"/>
    <x v="1"/>
  </r>
  <r>
    <s v="Rajan Shukla"/>
    <n v="919897962013"/>
    <s v="NOT-CAPTURED"/>
    <x v="2"/>
    <x v="0"/>
  </r>
  <r>
    <s v="RAKESH TRIPATHY"/>
    <n v="919930822777"/>
    <s v="NOT-CAPTURED"/>
    <x v="2"/>
    <x v="1"/>
  </r>
  <r>
    <s v="kartik "/>
    <n v="919616000888"/>
    <s v="NOT-CAPTURED"/>
    <x v="1"/>
    <x v="1"/>
  </r>
  <r>
    <s v="DEVANSH DWIVEDI"/>
    <n v="917905316749"/>
    <s v="NOT-CAPTURED"/>
    <x v="1"/>
    <x v="1"/>
  </r>
  <r>
    <s v="garima singh"/>
    <n v="918765071622"/>
    <s v="NOT-CAPTURED"/>
    <x v="1"/>
    <x v="1"/>
  </r>
  <r>
    <s v="R.V SINGH"/>
    <n v="919415001098"/>
    <s v="NOT-CAPTURED"/>
    <x v="2"/>
    <x v="1"/>
  </r>
  <r>
    <s v="SOMIL "/>
    <n v="919506868996"/>
    <s v="NOT-CAPTURED"/>
    <x v="1"/>
    <x v="0"/>
  </r>
  <r>
    <s v="PRATEEK "/>
    <n v="917310004848"/>
    <s v="NOT-CAPTURED"/>
    <x v="1"/>
    <x v="1"/>
  </r>
  <r>
    <s v="aman shukla "/>
    <n v="919717055798"/>
    <s v="NOT-CAPTURED"/>
    <x v="0"/>
    <x v="1"/>
  </r>
  <r>
    <s v="mahendra Kataria"/>
    <n v="919839030480"/>
    <s v="NOT-CAPTURED"/>
    <x v="1"/>
    <x v="0"/>
  </r>
  <r>
    <s v="meena srivastava"/>
    <n v="919026780743"/>
    <s v="NOT-CAPTURED"/>
    <x v="0"/>
    <x v="1"/>
  </r>
  <r>
    <s v="gautam "/>
    <n v="919956229740"/>
    <s v="gautamdiwakar1980@gmail.com"/>
    <x v="0"/>
    <x v="1"/>
  </r>
  <r>
    <s v="DEEPAK KUMAR RAWAT"/>
    <n v="919451924881"/>
    <s v="deepak123bhu@gmail.com"/>
    <x v="0"/>
    <x v="1"/>
  </r>
  <r>
    <s v="AMARNATH MADHESHIA"/>
    <n v="919628184492"/>
    <s v="NOT-CAPTURED"/>
    <x v="0"/>
    <x v="1"/>
  </r>
  <r>
    <s v="Hemant Singh"/>
    <n v="919936666128"/>
    <s v="hs.hemantsingh91@outlook.com"/>
    <x v="0"/>
    <x v="1"/>
  </r>
  <r>
    <s v="mahendra "/>
    <n v="919452087962"/>
    <s v="NOT-CAPTURED"/>
    <x v="0"/>
    <x v="1"/>
  </r>
  <r>
    <s v="hasnain "/>
    <n v="917309100557"/>
    <s v="NOT-CAPTURED"/>
    <x v="2"/>
    <x v="0"/>
  </r>
  <r>
    <s v="Omkar "/>
    <n v="919860059792"/>
    <s v="NOT-CAPTURED"/>
    <x v="2"/>
    <x v="0"/>
  </r>
  <r>
    <s v="Gaurav "/>
    <n v="918073863363"/>
    <s v="NOT-CAPTURED"/>
    <x v="2"/>
    <x v="0"/>
  </r>
  <r>
    <s v="SAGAR GUPTA ....."/>
    <n v="919151666888"/>
    <s v="NOT-CAPTURED"/>
    <x v="2"/>
    <x v="1"/>
  </r>
  <r>
    <s v="vartika ."/>
    <n v="918400415322"/>
    <s v="NOT-CAPTURED"/>
    <x v="2"/>
    <x v="0"/>
  </r>
  <r>
    <s v="Prakash "/>
    <n v="917309333330"/>
    <s v="NOT-CAPTURED"/>
    <x v="2"/>
    <x v="0"/>
  </r>
  <r>
    <s v="dr dileep kumar sungh"/>
    <n v="918318171566"/>
    <s v="NOT-CAPTURED"/>
    <x v="2"/>
    <x v="1"/>
  </r>
  <r>
    <s v="KRITIKA "/>
    <n v="918400762690"/>
    <s v="NOT-CAPTURED"/>
    <x v="2"/>
    <x v="1"/>
  </r>
  <r>
    <s v="PRAVIN "/>
    <n v="917007781271"/>
    <s v="pravinvns789@gmail.com"/>
    <x v="2"/>
    <x v="1"/>
  </r>
  <r>
    <s v="Ravi Khandelwal"/>
    <n v="918887714877"/>
    <s v="ravikhandelwal2287@gmail.com"/>
    <x v="2"/>
    <x v="1"/>
  </r>
  <r>
    <s v="Anju Dhawan"/>
    <n v="919559331313"/>
    <s v="NOT-CAPTURED"/>
    <x v="2"/>
    <x v="0"/>
  </r>
  <r>
    <s v="Om Prakash "/>
    <n v="919918342000"/>
    <s v="opsinghbrh@gmail.com"/>
    <x v="2"/>
    <x v="1"/>
  </r>
  <r>
    <s v="Indra Jeet Singh Indra Jeet Singh"/>
    <n v="918960684062"/>
    <s v="NOT-CAPTURED"/>
    <x v="2"/>
    <x v="1"/>
  </r>
  <r>
    <s v="asif .."/>
    <n v="918303333399"/>
    <s v="ashif123786@gmail.com"/>
    <x v="2"/>
    <x v="1"/>
  </r>
  <r>
    <s v="Bhasker "/>
    <n v="919999171716"/>
    <s v="bhasker.mishra@gmail.com"/>
    <x v="2"/>
    <x v="1"/>
  </r>
  <r>
    <s v="SURYA BHATT"/>
    <n v="918700697336"/>
    <s v="suryabhatt974@gmail.com"/>
    <x v="2"/>
    <x v="1"/>
  </r>
  <r>
    <s v="sudhir "/>
    <n v="919336665259"/>
    <s v="NOT-CAPTURED"/>
    <x v="2"/>
    <x v="1"/>
  </r>
  <r>
    <s v="PRIYANK PANDEY"/>
    <n v="918707286299"/>
    <s v="priyankpandeyaksps@gmail.com"/>
    <x v="2"/>
    <x v="1"/>
  </r>
  <r>
    <s v="SANDEEP YADAV"/>
    <n v="917897735358"/>
    <s v="pradeep92yadav@gmail.com"/>
    <x v="2"/>
    <x v="1"/>
  </r>
  <r>
    <s v="ANOOP KUMAR GUPTA"/>
    <n v="918009999009"/>
    <s v="NOT-CAPTURED"/>
    <x v="2"/>
    <x v="1"/>
  </r>
  <r>
    <s v="VATSALA AGRAWAL"/>
    <n v="918052146133"/>
    <s v="gtr@gmail.com"/>
    <x v="2"/>
    <x v="1"/>
  </r>
  <r>
    <s v="JAYA SINGH"/>
    <n v="918808418039"/>
    <s v="NOT-CAPTURED"/>
    <x v="0"/>
    <x v="1"/>
  </r>
  <r>
    <s v="MINAKCHI ARORA."/>
    <n v="919161881555"/>
    <s v="NOT-CAPTURED"/>
    <x v="1"/>
    <x v="1"/>
  </r>
  <r>
    <s v="MOHD ASHHAD"/>
    <n v="919415642484"/>
    <s v="NOT-CAPTURED"/>
    <x v="1"/>
    <x v="1"/>
  </r>
  <r>
    <s v="SATISH KUMAR AGARWAL"/>
    <n v="919450389862"/>
    <s v="NOT-CAPTURED"/>
    <x v="2"/>
    <x v="1"/>
  </r>
  <r>
    <s v="AMARDEV SINGH SAGGU"/>
    <n v="919451735173"/>
    <s v="NOT-CAPTURED"/>
    <x v="2"/>
    <x v="1"/>
  </r>
  <r>
    <s v="PIYUSH SINGH                        ."/>
    <n v="919454327999"/>
    <s v="NOT-CAPTURED"/>
    <x v="1"/>
    <x v="1"/>
  </r>
  <r>
    <s v="VINAY PRAKASH YADAV"/>
    <n v="919838039033"/>
    <s v="vinayp.yadav2@gmail.com"/>
    <x v="2"/>
    <x v="1"/>
  </r>
  <r>
    <s v="aquib siddique"/>
    <n v="918756195040"/>
    <s v="NOT-CAPTURED"/>
    <x v="1"/>
    <x v="1"/>
  </r>
  <r>
    <s v="AKHILESH GUPTA"/>
    <n v="919935510478"/>
    <s v="NOT-CAPTURED"/>
    <x v="2"/>
    <x v="0"/>
  </r>
  <r>
    <s v="Rahul Verma"/>
    <n v="918743003116"/>
    <s v="NOT-CAPTURED"/>
    <x v="0"/>
    <x v="1"/>
  </r>
  <r>
    <s v="rajesh "/>
    <n v="919935039890"/>
    <s v="rajeshsita82@gmail.com"/>
    <x v="0"/>
    <x v="0"/>
  </r>
  <r>
    <s v="FAISAL MANSOOR"/>
    <n v="919919881666"/>
    <s v="cooldude.akbar4@gmail.com"/>
    <x v="2"/>
    <x v="1"/>
  </r>
  <r>
    <s v="SABHIA KHAN"/>
    <n v="918173844179"/>
    <s v="sabhiakhan66628@gmail.com"/>
    <x v="2"/>
    <x v="1"/>
  </r>
  <r>
    <s v="rishab "/>
    <n v="917351614109"/>
    <s v="NOT-CAPTURED"/>
    <x v="2"/>
    <x v="1"/>
  </r>
  <r>
    <s v="Tushar Mittal"/>
    <n v="918792752248"/>
    <s v="NOT-CAPTURED"/>
    <x v="1"/>
    <x v="0"/>
  </r>
  <r>
    <s v=" "/>
    <n v="919316528659"/>
    <s v="NOT-CAPTURED"/>
    <x v="1"/>
    <x v="1"/>
  </r>
  <r>
    <s v="chanramani rajj"/>
    <n v="919573811582"/>
    <s v="NOT-CAPTURED"/>
    <x v="1"/>
    <x v="1"/>
  </r>
  <r>
    <s v="Anant Srivastava"/>
    <n v="919554400787"/>
    <s v="NOT-CAPTURED"/>
    <x v="0"/>
    <x v="1"/>
  </r>
  <r>
    <s v="vivek kumar mishra"/>
    <n v="918700967095"/>
    <s v="NOT-CAPTURED"/>
    <x v="1"/>
    <x v="1"/>
  </r>
  <r>
    <s v="avinash singh"/>
    <n v="919450656456"/>
    <s v="NOT-CAPTURED"/>
    <x v="1"/>
    <x v="0"/>
  </r>
  <r>
    <s v="Diyanshu Singh"/>
    <n v="918881299954"/>
    <s v="NOT-CAPTURED"/>
    <x v="1"/>
    <x v="1"/>
  </r>
  <r>
    <s v="Asmita Agarwal"/>
    <n v="918004306321"/>
    <s v="asmita.har@gmail.com"/>
    <x v="0"/>
    <x v="0"/>
  </r>
  <r>
    <s v="abhishek diwadi"/>
    <n v="918318957276"/>
    <s v="NOT-CAPTURED"/>
    <x v="0"/>
    <x v="0"/>
  </r>
  <r>
    <s v="SHIKA DUBEY"/>
    <n v="919926271856"/>
    <s v="dubeynikita979@gmail.com"/>
    <x v="0"/>
    <x v="1"/>
  </r>
  <r>
    <s v="HIMANSHU PAHUJA"/>
    <n v="919919996234"/>
    <s v="himanshu24pahuja@gmail.com"/>
    <x v="0"/>
    <x v="1"/>
  </r>
  <r>
    <s v="kabir "/>
    <n v="919936164422"/>
    <s v="shaurya.singh.rocknroll@gmail.com"/>
    <x v="2"/>
    <x v="1"/>
  </r>
  <r>
    <s v="Rishi mishra"/>
    <n v="918175928000"/>
    <s v="rishimishra034@gmail.com"/>
    <x v="2"/>
    <x v="1"/>
  </r>
  <r>
    <s v="shantanu "/>
    <n v="918105570014"/>
    <s v="shantanu.raizada91@gmail.com"/>
    <x v="0"/>
    <x v="1"/>
  </r>
  <r>
    <s v="R.P.MISHRA "/>
    <n v="919838898993"/>
    <s v="NOT-CAPTURED"/>
    <x v="0"/>
    <x v="1"/>
  </r>
  <r>
    <s v="DEVASHISH ANAND"/>
    <n v="918853821056"/>
    <s v="devashishanand086@gmail.com"/>
    <x v="2"/>
    <x v="1"/>
  </r>
  <r>
    <s v="jitendra parmar"/>
    <n v="919795367221"/>
    <s v="jitendraparmar0209@gmail.com"/>
    <x v="2"/>
    <x v="1"/>
  </r>
  <r>
    <s v="JAGDISH KUMAR"/>
    <n v="916307755628"/>
    <s v="NOT-CAPTURED"/>
    <x v="2"/>
    <x v="1"/>
  </r>
  <r>
    <s v="RAHUL AGARWAL"/>
    <n v="919936629110"/>
    <s v="rahulagarwal.iet@gmail.com"/>
    <x v="2"/>
    <x v="1"/>
  </r>
  <r>
    <s v="MR P. N MAURYA "/>
    <n v="919415834854"/>
    <s v="NOT-CAPTURED"/>
    <x v="2"/>
    <x v="1"/>
  </r>
  <r>
    <s v="MR ARYAN "/>
    <n v="916392325569"/>
    <s v="aryanrastogi123@icloud.com"/>
    <x v="2"/>
    <x v="1"/>
  </r>
  <r>
    <s v="ayush "/>
    <n v="919151717026"/>
    <s v="ayudxt@gmail.com"/>
    <x v="2"/>
    <x v="1"/>
  </r>
  <r>
    <s v="prashant verma"/>
    <n v="918601186762"/>
    <s v="prashantverma2100@gmail.com"/>
    <x v="2"/>
    <x v="1"/>
  </r>
  <r>
    <s v=" "/>
    <n v="919037511253"/>
    <s v="ranjanravi.cps08@gmail.com"/>
    <x v="2"/>
    <x v="1"/>
  </r>
  <r>
    <s v=" "/>
    <n v="918904447908"/>
    <s v="n.naveen62@gmail.com"/>
    <x v="2"/>
    <x v="0"/>
  </r>
  <r>
    <s v="AMIT "/>
    <n v="917388631425"/>
    <s v="amitbhattachariya003@gmail.com"/>
    <x v="2"/>
    <x v="1"/>
  </r>
  <r>
    <s v="Amrit "/>
    <n v="917376529150"/>
    <s v="amrit.star9@gmail.com"/>
    <x v="2"/>
    <x v="1"/>
  </r>
  <r>
    <s v="RITESH "/>
    <n v="917275946208"/>
    <s v="ritesh.mkt006@gmail.com"/>
    <x v="2"/>
    <x v="1"/>
  </r>
  <r>
    <s v="Siddharth "/>
    <n v="919818208115"/>
    <s v="contactsiddharth86@gmail.com"/>
    <x v="2"/>
    <x v="0"/>
  </r>
  <r>
    <s v="abha tiwari"/>
    <n v="917607824085"/>
    <s v="abhatiwarics@gmail.com"/>
    <x v="2"/>
    <x v="1"/>
  </r>
  <r>
    <s v="Kaushalendra singh "/>
    <n v="918462814172"/>
    <s v="kaushalendra.bundela@gmail.com"/>
    <x v="2"/>
    <x v="1"/>
  </r>
  <r>
    <s v="GYANESH "/>
    <n v="917007519173"/>
    <s v="gyanesh365@gmail.com"/>
    <x v="2"/>
    <x v="1"/>
  </r>
  <r>
    <s v="PRATINAV "/>
    <n v="919648133337"/>
    <s v="ireensd@gmail.com"/>
    <x v="2"/>
    <x v="0"/>
  </r>
  <r>
    <s v="ISAA DEEWAN"/>
    <n v="919321442248"/>
    <s v="isaadiwan31@gmail.com"/>
    <x v="2"/>
    <x v="1"/>
  </r>
  <r>
    <s v="Prakhar Gupta "/>
    <n v="917275023196"/>
    <s v="NOT-CAPTURED"/>
    <x v="2"/>
    <x v="1"/>
  </r>
  <r>
    <s v="ANURAG ,"/>
    <n v="917379797330"/>
    <s v="singhbibek382@gmail.com"/>
    <x v="2"/>
    <x v="0"/>
  </r>
  <r>
    <s v="ZAID RIYAZ"/>
    <n v="918052444087"/>
    <s v="NOT-CAPTURED"/>
    <x v="1"/>
    <x v="1"/>
  </r>
  <r>
    <s v="GAURAV ."/>
    <n v="919005640555"/>
    <s v="dhawangaurav@yahoo.com"/>
    <x v="2"/>
    <x v="1"/>
  </r>
  <r>
    <s v="ABHISHEK YADAV"/>
    <n v="919005784493"/>
    <s v="singhyadav.840@gmail.com"/>
    <x v="2"/>
    <x v="1"/>
  </r>
  <r>
    <s v="VIJAY AGGARWAL"/>
    <n v="919415576569"/>
    <s v="NOT-CAPTURED"/>
    <x v="2"/>
    <x v="1"/>
  </r>
  <r>
    <s v="VIMAL KUMAR CHOUDHARY"/>
    <n v="919455669446"/>
    <s v="NOT-CAPTURED"/>
    <x v="2"/>
    <x v="1"/>
  </r>
  <r>
    <s v="SHOBHIT SINGH                        ."/>
    <n v="919554777744"/>
    <s v="NOT-CAPTURED"/>
    <x v="2"/>
    <x v="1"/>
  </r>
  <r>
    <s v="ROHIT SINHA"/>
    <n v="919695397755"/>
    <s v="rohitsinha283@gmail.com"/>
    <x v="2"/>
    <x v="1"/>
  </r>
  <r>
    <s v="SAURABH PANDEY"/>
    <n v="919696303028"/>
    <s v="NOT-CAPTURED"/>
    <x v="2"/>
    <x v="1"/>
  </r>
  <r>
    <s v="VEER SINGH...."/>
    <n v="919935125929"/>
    <s v="hazratgan.lucknow@blackberrysrretail.com"/>
    <x v="2"/>
    <x v="1"/>
  </r>
  <r>
    <s v="Ashish singh"/>
    <n v="919695913425"/>
    <s v="NOT-CAPTURED"/>
    <x v="2"/>
    <x v="1"/>
  </r>
  <r>
    <s v=" "/>
    <n v="918808905448"/>
    <s v="NOT-CAPTURED"/>
    <x v="2"/>
    <x v="1"/>
  </r>
  <r>
    <s v="VIJAY KUMAR "/>
    <n v="919927627450"/>
    <s v="NOT-CAPTURED"/>
    <x v="2"/>
    <x v="1"/>
  </r>
  <r>
    <s v="sanya "/>
    <n v="919919303041"/>
    <s v="NOT-CAPTURED"/>
    <x v="1"/>
    <x v="0"/>
  </r>
  <r>
    <s v="SC Srivastava "/>
    <n v="919839227497"/>
    <s v="NOT-CAPTURED"/>
    <x v="2"/>
    <x v="1"/>
  </r>
  <r>
    <s v="no name "/>
    <n v="919336079792"/>
    <s v="NOT-CAPTURED"/>
    <x v="1"/>
    <x v="1"/>
  </r>
  <r>
    <s v=" "/>
    <n v="917002980077"/>
    <s v="NOT-CAPTURED"/>
    <x v="1"/>
    <x v="1"/>
  </r>
  <r>
    <s v="CHARU "/>
    <n v="919125473424"/>
    <s v="NOT-CAPTURED"/>
    <x v="1"/>
    <x v="1"/>
  </r>
  <r>
    <s v="HIMANSHU MISHRA "/>
    <n v="919918565848"/>
    <s v="NOT-CAPTURED"/>
    <x v="1"/>
    <x v="1"/>
  </r>
  <r>
    <s v="ABHISHEK "/>
    <n v="918130583293"/>
    <s v="NOT-CAPTURED"/>
    <x v="1"/>
    <x v="1"/>
  </r>
  <r>
    <s v=" "/>
    <n v="919910900206"/>
    <s v="NOT-CAPTURED"/>
    <x v="1"/>
    <x v="1"/>
  </r>
  <r>
    <s v="RISHABH "/>
    <n v="918755565201"/>
    <s v="NOT-CAPTURED"/>
    <x v="1"/>
    <x v="1"/>
  </r>
  <r>
    <s v="RAGHVENDRA "/>
    <n v="919415861517"/>
    <s v="NOT-CAPTURED"/>
    <x v="1"/>
    <x v="1"/>
  </r>
  <r>
    <s v="vinay "/>
    <n v="918090889889"/>
    <s v="NOT-CAPTURED"/>
    <x v="1"/>
    <x v="1"/>
  </r>
  <r>
    <s v="S. K "/>
    <n v="919415296162"/>
    <s v="NOT-CAPTURED"/>
    <x v="1"/>
    <x v="0"/>
  </r>
  <r>
    <s v="divyansh "/>
    <n v="919653085556"/>
    <s v="NOT-CAPTURED"/>
    <x v="1"/>
    <x v="1"/>
  </r>
  <r>
    <s v="ARUN "/>
    <n v="919936505983"/>
    <s v="NOT-CAPTURED"/>
    <x v="1"/>
    <x v="1"/>
  </r>
  <r>
    <s v="NISHANT "/>
    <n v="917045791582"/>
    <s v="NOT-CAPTURED"/>
    <x v="1"/>
    <x v="1"/>
  </r>
  <r>
    <s v="VAIBHAV "/>
    <n v="919785988490"/>
    <s v="NOT-CAPTURED"/>
    <x v="1"/>
    <x v="1"/>
  </r>
  <r>
    <s v="HARISH "/>
    <n v="919919448877"/>
    <s v="NOT-CAPTURED"/>
    <x v="0"/>
    <x v="1"/>
  </r>
  <r>
    <s v="AHEMAD HASAN"/>
    <n v="918543071364"/>
    <s v="NOT-CAPTURED"/>
    <x v="0"/>
    <x v="1"/>
  </r>
  <r>
    <s v="SUNIL "/>
    <n v="917820054927"/>
    <s v="sunilmthr766@gmail.com"/>
    <x v="0"/>
    <x v="1"/>
  </r>
  <r>
    <s v="AJAYA "/>
    <n v="919839025761"/>
    <s v="ajaya0220@gmail.com"/>
    <x v="0"/>
    <x v="1"/>
  </r>
  <r>
    <s v="NILESH ."/>
    <n v="917276339869"/>
    <s v="nilesh150491@gmail.com"/>
    <x v="0"/>
    <x v="1"/>
  </r>
  <r>
    <s v=" "/>
    <n v="916393110477"/>
    <s v="rai.abhi9919@gmail.com"/>
    <x v="0"/>
    <x v="1"/>
  </r>
  <r>
    <s v="anil chodhari"/>
    <n v="917039099999"/>
    <s v="NOT-CAPTURED"/>
    <x v="0"/>
    <x v="0"/>
  </r>
  <r>
    <s v="NITIN "/>
    <n v="919696420420"/>
    <s v="NOT-CAPTURED"/>
    <x v="0"/>
    <x v="1"/>
  </r>
  <r>
    <s v="DEEPAK AWASTHI AWASTHI"/>
    <n v="917355483997"/>
    <s v="awasthideepak121@gmail.com"/>
    <x v="2"/>
    <x v="1"/>
  </r>
  <r>
    <s v="ANURAG CHAUDHARY"/>
    <n v="919170306666"/>
    <s v="anuragchaudhary183@gmail.com"/>
    <x v="0"/>
    <x v="1"/>
  </r>
  <r>
    <s v="ARUN KUMAR"/>
    <n v="919267067191"/>
    <s v="NOT-CAPTURED"/>
    <x v="0"/>
    <x v="1"/>
  </r>
  <r>
    <s v="mayank "/>
    <n v="919818030996"/>
    <s v="mayank.bajpai2007@gmail.com"/>
    <x v="0"/>
    <x v="0"/>
  </r>
  <r>
    <s v="rachit rashtogi"/>
    <n v="918608110048"/>
    <s v="NOT-CAPTURED"/>
    <x v="0"/>
    <x v="1"/>
  </r>
  <r>
    <s v="Ambar "/>
    <n v="919929707738"/>
    <s v="NOT-CAPTURED"/>
    <x v="2"/>
    <x v="0"/>
  </r>
  <r>
    <s v="pradeep singh "/>
    <n v="919919053555"/>
    <s v="NOT-CAPTURED"/>
    <x v="2"/>
    <x v="1"/>
  </r>
  <r>
    <s v="COL. SK PRASAD"/>
    <n v="918826015025"/>
    <s v="drsanjiv2014@gmail.com"/>
    <x v="2"/>
    <x v="1"/>
  </r>
  <r>
    <s v="rajeev kumar"/>
    <n v="919891250989"/>
    <s v="rajeevkumar44556@gmail.com"/>
    <x v="2"/>
    <x v="1"/>
  </r>
  <r>
    <s v="Piyush ."/>
    <n v="919873302209"/>
    <s v="NOT-CAPTURED"/>
    <x v="2"/>
    <x v="0"/>
  </r>
  <r>
    <s v="KSHITIJ GUPTA"/>
    <n v="919667082876"/>
    <s v="NOT-CAPTURED"/>
    <x v="2"/>
    <x v="1"/>
  </r>
  <r>
    <s v="SHWETANSHU "/>
    <n v="917905706616"/>
    <s v="NOT-CAPTURED"/>
    <x v="2"/>
    <x v="1"/>
  </r>
  <r>
    <s v=" "/>
    <n v="917985199950"/>
    <s v="shivvaaaaaaay@gmail.com"/>
    <x v="2"/>
    <x v="1"/>
  </r>
  <r>
    <s v="Ratnesh Bajpai"/>
    <n v="919415940455"/>
    <s v="ratneshbajpai@yahoo.co.uk"/>
    <x v="2"/>
    <x v="0"/>
  </r>
  <r>
    <s v="dr. anand dixit"/>
    <n v="917398931062"/>
    <s v="saharaganj.lucknow@blackberrysretail.com"/>
    <x v="2"/>
    <x v="1"/>
  </r>
  <r>
    <s v="Vikash Yadav"/>
    <n v="917985478242"/>
    <s v="yadavvikas301@gmail.com"/>
    <x v="2"/>
    <x v="0"/>
  </r>
  <r>
    <s v="Satender Sangwan "/>
    <n v="918930002256"/>
    <s v="harrysangwan5298@gmail.com"/>
    <x v="2"/>
    <x v="1"/>
  </r>
  <r>
    <s v="ANAMIKA CHAUDHARY"/>
    <n v="919415131846"/>
    <s v="anamikachaudhary15@gmail.com"/>
    <x v="2"/>
    <x v="1"/>
  </r>
  <r>
    <s v="Parveen omar"/>
    <n v="919769148438"/>
    <s v="praveenomar10@gmail.com"/>
    <x v="2"/>
    <x v="0"/>
  </r>
  <r>
    <s v="RIYA KAPOOR"/>
    <n v="919935084518"/>
    <s v="riyakapoor1291998@gmail.com"/>
    <x v="2"/>
    <x v="0"/>
  </r>
  <r>
    <s v="POOJA SRIVASTAVA"/>
    <n v="919984488445"/>
    <s v="selfdependentpooja@gmail.com"/>
    <x v="2"/>
    <x v="1"/>
  </r>
  <r>
    <s v="KARTIK DUBAY"/>
    <n v="918601111104"/>
    <s v="kartikeydubey.adv@gmail.com"/>
    <x v="2"/>
    <x v="1"/>
  </r>
  <r>
    <s v="D. K. SAXSENA"/>
    <n v="919793332748"/>
    <s v="NOT-CAPTURED"/>
    <x v="2"/>
    <x v="1"/>
  </r>
  <r>
    <s v="Rajiv goel"/>
    <n v="919452184554"/>
    <s v="NOT-CAPTURED"/>
    <x v="2"/>
    <x v="1"/>
  </r>
  <r>
    <s v="PRASHANT KUMAR GUPTA"/>
    <n v="918545888777"/>
    <s v="NOT-CAPTURED"/>
    <x v="0"/>
    <x v="1"/>
  </r>
  <r>
    <s v="MOHIT MOHAN"/>
    <n v="918564961224"/>
    <s v="mohanmohit09@gmail.com"/>
    <x v="2"/>
    <x v="1"/>
  </r>
  <r>
    <s v="ASHIF KHAN"/>
    <n v="919452184786"/>
    <s v="NOT-CAPTURED"/>
    <x v="0"/>
    <x v="1"/>
  </r>
  <r>
    <s v="NAUSAR KHAN"/>
    <n v="919473780000"/>
    <s v="NOT-CAPTURED"/>
    <x v="1"/>
    <x v="1"/>
  </r>
  <r>
    <s v="SARTHAK SINGH       ."/>
    <n v="919598100300"/>
    <s v="isarthak13@gmail.com"/>
    <x v="2"/>
    <x v="0"/>
  </r>
  <r>
    <s v="ROHIT SINGH YADAV"/>
    <n v="919621860000"/>
    <s v="NOT-CAPTURED"/>
    <x v="1"/>
    <x v="1"/>
  </r>
  <r>
    <s v="PURAN CHAND."/>
    <n v="919792437437"/>
    <s v="puran.kandpal72@gmail.com"/>
    <x v="2"/>
    <x v="1"/>
  </r>
  <r>
    <s v="MANISH SHARMA"/>
    <n v="919838666290"/>
    <s v="NOT-CAPTURED"/>
    <x v="1"/>
    <x v="1"/>
  </r>
  <r>
    <s v="AFFAS ."/>
    <n v="919935690786"/>
    <s v="NOT-CAPTURED"/>
    <x v="2"/>
    <x v="0"/>
  </r>
  <r>
    <s v="NIRMAL SONKAR"/>
    <n v="919987672259"/>
    <s v="NOT-CAPTURED"/>
    <x v="1"/>
    <x v="0"/>
  </r>
  <r>
    <s v="VINAY SINGH       ."/>
    <n v="919990666757"/>
    <s v="vinaysingh50@gmail.com"/>
    <x v="2"/>
    <x v="0"/>
  </r>
  <r>
    <s v="RAMENDRA SONI "/>
    <n v="919839508575"/>
    <s v="NOT-CAPTURED"/>
    <x v="0"/>
    <x v="1"/>
  </r>
  <r>
    <s v="Mohammad Israr Ali"/>
    <n v="919794863059"/>
    <s v="miali1@rediffmail.com"/>
    <x v="0"/>
    <x v="1"/>
  </r>
  <r>
    <s v="MONIKA "/>
    <n v="918400173928"/>
    <s v="monikakallani90@gmail.com"/>
    <x v="0"/>
    <x v="1"/>
  </r>
  <r>
    <s v="kanika bansal"/>
    <n v="919453036257"/>
    <s v="NOT-CAPTURED"/>
    <x v="2"/>
    <x v="0"/>
  </r>
  <r>
    <s v="MOHIT TANDON"/>
    <n v="919696600828"/>
    <s v="lovtandon09@gmail.com"/>
    <x v="0"/>
    <x v="1"/>
  </r>
  <r>
    <s v="r.p singh SINGH"/>
    <n v="919450930500"/>
    <s v="NOT-CAPTURED"/>
    <x v="2"/>
    <x v="1"/>
  </r>
  <r>
    <s v="RAVI MISHRA ......"/>
    <n v="918604825760"/>
    <s v="NOT-CAPTURED"/>
    <x v="1"/>
    <x v="1"/>
  </r>
  <r>
    <s v=" "/>
    <n v="919403007801"/>
    <s v="NOT-CAPTURED"/>
    <x v="1"/>
    <x v="1"/>
  </r>
  <r>
    <s v="Nishi singh"/>
    <n v="919935480805"/>
    <s v="NOT-CAPTURED"/>
    <x v="1"/>
    <x v="1"/>
  </r>
  <r>
    <s v="R K SHAW"/>
    <n v="919433680770"/>
    <s v="NOT-CAPTURED"/>
    <x v="1"/>
    <x v="1"/>
  </r>
  <r>
    <s v="ISHAN "/>
    <n v="918319186589"/>
    <s v="NOT-CAPTURED"/>
    <x v="2"/>
    <x v="1"/>
  </r>
  <r>
    <s v="KAILASH "/>
    <n v="918795999000"/>
    <s v="NOT-CAPTURED"/>
    <x v="1"/>
    <x v="1"/>
  </r>
  <r>
    <s v="SHIVANI "/>
    <n v="919453442478"/>
    <s v="NOT-CAPTURED"/>
    <x v="1"/>
    <x v="1"/>
  </r>
  <r>
    <s v="SHIVANI "/>
    <n v="919450660909"/>
    <s v="NOT-CAPTURED"/>
    <x v="2"/>
    <x v="1"/>
  </r>
  <r>
    <s v="Pradeep kr."/>
    <n v="918840876130"/>
    <s v="NOT-CAPTURED"/>
    <x v="0"/>
    <x v="0"/>
  </r>
  <r>
    <s v="SANDEEP "/>
    <n v="919454272542"/>
    <s v="NOT-CAPTURED"/>
    <x v="0"/>
    <x v="1"/>
  </r>
  <r>
    <s v="FAHIM SIDDQUI"/>
    <n v="919770265217"/>
    <s v="NOT-CAPTURED"/>
    <x v="2"/>
    <x v="1"/>
  </r>
  <r>
    <s v="ABUZAR .."/>
    <n v="917007330231"/>
    <s v="NOT-CAPTURED"/>
    <x v="2"/>
    <x v="1"/>
  </r>
  <r>
    <s v="PALAVI "/>
    <n v="919999905473"/>
    <s v="NOT-CAPTURED"/>
    <x v="0"/>
    <x v="1"/>
  </r>
  <r>
    <s v="Anoop Singh"/>
    <n v="919554488393"/>
    <s v="NOT-CAPTURED"/>
    <x v="2"/>
    <x v="0"/>
  </r>
  <r>
    <s v="FARHAD MOHD mohd"/>
    <n v="917905601056"/>
    <s v="NOT-CAPTURED"/>
    <x v="2"/>
    <x v="0"/>
  </r>
  <r>
    <s v="naveen singh"/>
    <n v="916386420365"/>
    <s v="NOT-CAPTURED"/>
    <x v="2"/>
    <x v="0"/>
  </r>
  <r>
    <s v="YOGESH SINGH "/>
    <n v="919451046175"/>
    <s v="NOT-CAPTURED"/>
    <x v="2"/>
    <x v="1"/>
  </r>
  <r>
    <s v="Sweety "/>
    <n v="917754096806"/>
    <s v="NOT-CAPTURED"/>
    <x v="2"/>
    <x v="0"/>
  </r>
  <r>
    <s v="mukesh singh"/>
    <n v="919534380804"/>
    <s v="mukesh_19@icloud.com"/>
    <x v="2"/>
    <x v="1"/>
  </r>
  <r>
    <s v="rahul prasad"/>
    <n v="918400999888"/>
    <s v="NOT-CAPTURED"/>
    <x v="2"/>
    <x v="0"/>
  </r>
  <r>
    <s v="jashn "/>
    <n v="919044506036"/>
    <s v="NOT-CAPTURED"/>
    <x v="2"/>
    <x v="1"/>
  </r>
  <r>
    <s v="Rakesh Kumar"/>
    <n v="918006400298"/>
    <s v="NOT-CAPTURED"/>
    <x v="2"/>
    <x v="1"/>
  </r>
  <r>
    <s v="pratyaksh "/>
    <n v="917408844502"/>
    <s v="NOT-CAPTURED"/>
    <x v="2"/>
    <x v="1"/>
  </r>
  <r>
    <s v="SANDEEP SRIVASTAVA"/>
    <n v="919336090251"/>
    <s v="NOT-CAPTURED"/>
    <x v="2"/>
    <x v="1"/>
  </r>
  <r>
    <s v="Dhananjay Tiwari"/>
    <n v="919454130700"/>
    <s v="dhananjaytiwari490@gmail.com"/>
    <x v="2"/>
    <x v="0"/>
  </r>
  <r>
    <s v="ROHAN "/>
    <n v="918808962453"/>
    <s v="NOT-CAPTURED"/>
    <x v="2"/>
    <x v="1"/>
  </r>
  <r>
    <s v="ABDULLAH "/>
    <n v="918808022040"/>
    <s v="daraintravels@gmail.com"/>
    <x v="2"/>
    <x v="1"/>
  </r>
  <r>
    <s v="NITNEN SINGH"/>
    <n v="919235344444"/>
    <s v="nitnensinghsodhi@gmail.com"/>
    <x v="2"/>
    <x v="1"/>
  </r>
  <r>
    <s v="SIVA SINGH"/>
    <n v="919877421863"/>
    <s v="singhshiva14895@gmail.com"/>
    <x v="2"/>
    <x v="1"/>
  </r>
  <r>
    <s v="palanivel ."/>
    <n v="919698282814"/>
    <s v="gpvel30@gmail.com"/>
    <x v="2"/>
    <x v="1"/>
  </r>
  <r>
    <s v="P TANDON"/>
    <n v="919452295433"/>
    <s v="tandonb3@gmail.com"/>
    <x v="2"/>
    <x v="1"/>
  </r>
  <r>
    <s v="VISHWESH "/>
    <n v="918756135177"/>
    <s v="vishwesh31@yahoo.co.in"/>
    <x v="2"/>
    <x v="1"/>
  </r>
  <r>
    <s v="ashish bajpai"/>
    <n v="917880855558"/>
    <s v="wecometoashish@kgmail.com"/>
    <x v="2"/>
    <x v="1"/>
  </r>
  <r>
    <s v="GAURAV "/>
    <n v="919452698994"/>
    <s v="NOT-CAPTURED"/>
    <x v="2"/>
    <x v="1"/>
  </r>
  <r>
    <s v="ABHISHEK VERMA"/>
    <n v="918874942041"/>
    <s v="abhishekv9999@gmail.com"/>
    <x v="2"/>
    <x v="1"/>
  </r>
  <r>
    <s v="PRANJAL VERMA"/>
    <n v="917052370506"/>
    <s v="NOT-CAPTURED"/>
    <x v="2"/>
    <x v="1"/>
  </r>
  <r>
    <s v="KAJAL ."/>
    <n v="919198110475"/>
    <s v="kajal.katiyar2@gmail.com"/>
    <x v="2"/>
    <x v="0"/>
  </r>
  <r>
    <s v="RAHUL VERMA"/>
    <n v="919792421000"/>
    <s v="rahulverma5303@gmail.com"/>
    <x v="2"/>
    <x v="1"/>
  </r>
  <r>
    <s v="RISHI "/>
    <n v="919369591028"/>
    <s v="rishi933@gmail.com"/>
    <x v="2"/>
    <x v="1"/>
  </r>
  <r>
    <s v="ANIMESH SRIVASTAVA"/>
    <n v="919555314686"/>
    <s v="animeshsrivastava66@gmail.com"/>
    <x v="2"/>
    <x v="1"/>
  </r>
  <r>
    <s v="ANURAG SHUKLA "/>
    <n v="917991373793"/>
    <s v="phoenix.gomtinagar@backberrysretail.com"/>
    <x v="2"/>
    <x v="1"/>
  </r>
  <r>
    <s v="HARSHIT AWASTHI"/>
    <n v="917458022298"/>
    <s v="awasthiharshit101@gmail.com"/>
    <x v="2"/>
    <x v="1"/>
  </r>
  <r>
    <s v="KARAN AGARWAL"/>
    <n v="917607576560"/>
    <s v="NOT-CAPTURED"/>
    <x v="1"/>
    <x v="0"/>
  </r>
  <r>
    <s v="AMIT CHHABRA"/>
    <n v="918726096376"/>
    <s v="NOT-CAPTURED"/>
    <x v="2"/>
    <x v="0"/>
  </r>
  <r>
    <s v="Shamim Shamim"/>
    <n v="918795058772"/>
    <s v="shamim.siddiqui1@gmail.com"/>
    <x v="2"/>
    <x v="1"/>
  </r>
  <r>
    <s v="AMAN ..."/>
    <n v="918960911911"/>
    <s v="NOT-CAPTURED"/>
    <x v="1"/>
    <x v="0"/>
  </r>
  <r>
    <s v="B K TRIPAHTHI"/>
    <n v="919444071668"/>
    <s v="NOT-CAPTURED"/>
    <x v="2"/>
    <x v="0"/>
  </r>
  <r>
    <s v="Prekhar CHUGH"/>
    <n v="919670777737"/>
    <s v="prekhar007@gmail.com"/>
    <x v="2"/>
    <x v="0"/>
  </r>
  <r>
    <s v="ISHRAT ISHTIAQUE"/>
    <n v="919838107913"/>
    <s v="NOT-CAPTURED"/>
    <x v="0"/>
    <x v="0"/>
  </r>
  <r>
    <s v="RAHUL MITTRA"/>
    <n v="919838620121"/>
    <s v="NOT-CAPTURED"/>
    <x v="2"/>
    <x v="1"/>
  </r>
  <r>
    <s v="UMAKANT ........."/>
    <n v="919984456666"/>
    <s v="uma2743354@gmail.com"/>
    <x v="2"/>
    <x v="1"/>
  </r>
  <r>
    <s v="MANOJ AGARWAL"/>
    <n v="919838587838"/>
    <s v="manamagarwal@gmail.com"/>
    <x v="2"/>
    <x v="1"/>
  </r>
  <r>
    <s v="ANUP AGARWAL"/>
    <n v="918601799855"/>
    <s v="akagarwalhpcl@gmail.com"/>
    <x v="2"/>
    <x v="1"/>
  </r>
  <r>
    <s v="NoCustomerName abhishek kumar shukla"/>
    <n v="918171175208"/>
    <s v="atoz8918@gmail.com"/>
    <x v="2"/>
    <x v="1"/>
  </r>
  <r>
    <s v="HAIDER HUSAIN"/>
    <n v="919305762196"/>
    <s v="haider.husain.78@gmail.com"/>
    <x v="2"/>
    <x v="1"/>
  </r>
  <r>
    <s v="SANTOSH KUMAR"/>
    <n v="918573026511"/>
    <s v="NOT-CAPTURED"/>
    <x v="1"/>
    <x v="0"/>
  </r>
  <r>
    <s v="AMAR PATHAK"/>
    <n v="919415000491"/>
    <s v="amarpathak901@gmail.com"/>
    <x v="2"/>
    <x v="1"/>
  </r>
  <r>
    <s v="GULAB "/>
    <n v="919902479821"/>
    <s v="NOT-CAPTURED"/>
    <x v="0"/>
    <x v="0"/>
  </r>
  <r>
    <s v="aagman "/>
    <n v="917880361111"/>
    <s v="NOT-CAPTURED"/>
    <x v="0"/>
    <x v="0"/>
  </r>
  <r>
    <s v="Amit "/>
    <n v="919450297085"/>
    <s v="NOT-CAPTURED"/>
    <x v="1"/>
    <x v="1"/>
  </r>
  <r>
    <s v="Mudit "/>
    <n v="919711446289"/>
    <s v="NOT-CAPTURED"/>
    <x v="1"/>
    <x v="0"/>
  </r>
  <r>
    <s v="V K SINGH "/>
    <n v="917706888819"/>
    <s v="NOT-CAPTURED"/>
    <x v="1"/>
    <x v="1"/>
  </r>
  <r>
    <s v="RITESH ....."/>
    <n v="918173011635"/>
    <s v="khannaritesh1975@gmail.com"/>
    <x v="2"/>
    <x v="1"/>
  </r>
  <r>
    <s v="USHA SHARMA"/>
    <n v="919415180771"/>
    <s v="NOT-CAPTURED"/>
    <x v="1"/>
    <x v="1"/>
  </r>
  <r>
    <s v="SAUMIK SARKAR"/>
    <n v="918004001431"/>
    <s v="NOT-CAPTURED"/>
    <x v="1"/>
    <x v="1"/>
  </r>
  <r>
    <s v=" "/>
    <n v="919435703620"/>
    <s v="NOT-CAPTURED"/>
    <x v="1"/>
    <x v="1"/>
  </r>
  <r>
    <s v="Divanshu "/>
    <n v="919161804338"/>
    <s v="NOT-CAPTURED"/>
    <x v="1"/>
    <x v="1"/>
  </r>
  <r>
    <s v="Atul Sharma"/>
    <n v="917017155286"/>
    <s v="NOT-CAPTURED"/>
    <x v="1"/>
    <x v="0"/>
  </r>
  <r>
    <s v="vibhor srivastava"/>
    <n v="919838865244"/>
    <s v="NOT-CAPTURED"/>
    <x v="2"/>
    <x v="1"/>
  </r>
  <r>
    <s v="Somil "/>
    <n v="918574607080"/>
    <s v="somilrajpal06@gmail.com"/>
    <x v="0"/>
    <x v="0"/>
  </r>
  <r>
    <s v="Sargam Makker"/>
    <n v="918419065163"/>
    <s v="sargam.makker@gmail.com"/>
    <x v="0"/>
    <x v="0"/>
  </r>
  <r>
    <s v="ANUBHAV "/>
    <n v="919838638949"/>
    <s v="NOT-CAPTURED"/>
    <x v="0"/>
    <x v="1"/>
  </r>
  <r>
    <s v="NEHA SINGH SINGH"/>
    <n v="918756679695"/>
    <s v="1993nehasingh@gmail.com"/>
    <x v="2"/>
    <x v="1"/>
  </r>
  <r>
    <s v="MANISHA "/>
    <n v="917897770036"/>
    <s v="NOT-CAPTURED"/>
    <x v="2"/>
    <x v="1"/>
  </r>
  <r>
    <s v="VIKARAM SIR "/>
    <n v="916387274924"/>
    <s v="NOT-CAPTURED"/>
    <x v="2"/>
    <x v="1"/>
  </r>
  <r>
    <s v="SEEMA KHANNNA "/>
    <n v="919839015479"/>
    <s v="NOT-CAPTURED"/>
    <x v="2"/>
    <x v="1"/>
  </r>
  <r>
    <s v="VIPIN KATIHAR"/>
    <n v="918707480796"/>
    <s v="NOT-CAPTURED"/>
    <x v="2"/>
    <x v="0"/>
  </r>
  <r>
    <s v="MOHAMMAD AQUIL SIDDIQUI"/>
    <n v="919648786222"/>
    <s v="aquil.siddiqui3@gmail.com"/>
    <x v="2"/>
    <x v="1"/>
  </r>
  <r>
    <s v="Swatantra "/>
    <n v="919727242361"/>
    <s v="NOT-CAPTURED"/>
    <x v="2"/>
    <x v="1"/>
  </r>
  <r>
    <s v="Ashish Trivedi"/>
    <n v="919005153646"/>
    <s v="NOT-CAPTURED"/>
    <x v="2"/>
    <x v="0"/>
  </r>
  <r>
    <s v="manish kushwaha"/>
    <n v="919026339962"/>
    <s v="NOT-CAPTURED"/>
    <x v="2"/>
    <x v="1"/>
  </r>
  <r>
    <s v="Amol Singh"/>
    <n v="918604190061"/>
    <s v="NOT-CAPTURED"/>
    <x v="2"/>
    <x v="0"/>
  </r>
  <r>
    <s v="v.p.singh "/>
    <n v="917007417741"/>
    <s v="NOT-CAPTURED"/>
    <x v="2"/>
    <x v="1"/>
  </r>
  <r>
    <s v="mohd. waseem"/>
    <n v="919450952995"/>
    <s v="mwaseem.jlp@gmail.com"/>
    <x v="2"/>
    <x v="1"/>
  </r>
  <r>
    <s v="Satyajeet "/>
    <n v="917838022571"/>
    <s v="satyajeet856@gmail.com"/>
    <x v="2"/>
    <x v="1"/>
  </r>
  <r>
    <s v="Vaibhav Agarwal"/>
    <n v="919918588888"/>
    <s v="muftigkp@gmail.com"/>
    <x v="2"/>
    <x v="0"/>
  </r>
  <r>
    <s v="Arvind Sachan"/>
    <n v="919149006700"/>
    <s v="arvindksachan@gmail.com"/>
    <x v="2"/>
    <x v="0"/>
  </r>
  <r>
    <s v="Jahanvi Agarwal"/>
    <n v="919335201761"/>
    <s v="janvi.passion@gmail.com"/>
    <x v="2"/>
    <x v="0"/>
  </r>
  <r>
    <s v="DHANANJAI KUMAR"/>
    <n v="917570984242"/>
    <s v="dhananjai.kumar@rediffmail.com"/>
    <x v="2"/>
    <x v="1"/>
  </r>
  <r>
    <s v="SANDEEP "/>
    <n v="918318104383"/>
    <s v="bsandeep13391@gmail.com"/>
    <x v="2"/>
    <x v="1"/>
  </r>
  <r>
    <s v="DB DIXIT"/>
    <n v="919918853111"/>
    <s v="NOT-CAPTURED"/>
    <x v="2"/>
    <x v="1"/>
  </r>
  <r>
    <s v="Deepak kumar Patel"/>
    <n v="918887730519"/>
    <s v="deepakvrma5454@gmail.com"/>
    <x v="2"/>
    <x v="1"/>
  </r>
  <r>
    <s v="KAMAL SINGH"/>
    <n v="919415024025"/>
    <s v="kamalsinghkarki1967@gmail.com"/>
    <x v="2"/>
    <x v="1"/>
  </r>
  <r>
    <s v="MANOJ HARWANI "/>
    <n v="919454834803"/>
    <s v="NOT-CAPTURED"/>
    <x v="2"/>
    <x v="1"/>
  </r>
  <r>
    <s v="ANJALI "/>
    <n v="918318790819"/>
    <s v="anjugiggles94@gmail.com"/>
    <x v="2"/>
    <x v="1"/>
  </r>
  <r>
    <s v="amir faizullah"/>
    <n v="919793634957"/>
    <s v="amirfaizullah@hotmail.com"/>
    <x v="2"/>
    <x v="1"/>
  </r>
  <r>
    <s v="Sandhya "/>
    <n v="918318733264"/>
    <s v="NOT-CAPTURED"/>
    <x v="2"/>
    <x v="1"/>
  </r>
  <r>
    <s v="IMRAN "/>
    <n v="917408429264"/>
    <s v="NOT-CAPTURED"/>
    <x v="2"/>
    <x v="1"/>
  </r>
  <r>
    <s v="nitish "/>
    <n v="919415328250"/>
    <s v="NOT-CAPTURED"/>
    <x v="2"/>
    <x v="1"/>
  </r>
  <r>
    <s v="Bhim "/>
    <n v="919862624853"/>
    <s v="bhim.ratan91@gmail.com"/>
    <x v="2"/>
    <x v="0"/>
  </r>
  <r>
    <s v="ATUL KUSHWAHA"/>
    <n v="917007929458"/>
    <s v="NOT-CAPTURED"/>
    <x v="1"/>
    <x v="1"/>
  </r>
  <r>
    <s v="JAI KHETARPAL"/>
    <n v="917704828390"/>
    <s v="NOT-CAPTURED"/>
    <x v="1"/>
    <x v="0"/>
  </r>
  <r>
    <s v="NISHANT SINGH"/>
    <n v="919005850019"/>
    <s v="NOT-CAPTURED"/>
    <x v="1"/>
    <x v="0"/>
  </r>
  <r>
    <s v="NIYANT GOEL"/>
    <n v="919198445454"/>
    <s v="NOT-CAPTURED"/>
    <x v="2"/>
    <x v="0"/>
  </r>
  <r>
    <s v="Abhay Yadav YADAV"/>
    <n v="919452424654"/>
    <s v="p.abhay.y@gmail.com"/>
    <x v="1"/>
    <x v="1"/>
  </r>
  <r>
    <s v="VAIBHAV MISRA"/>
    <n v="919935773555"/>
    <s v="vaibhav.v13@gmail.com"/>
    <x v="1"/>
    <x v="0"/>
  </r>
  <r>
    <s v="RISHAB SINGH."/>
    <n v="919956802824"/>
    <s v="NOT-CAPTURED"/>
    <x v="0"/>
    <x v="0"/>
  </r>
  <r>
    <s v="Manoj Puri"/>
    <n v="919559284558"/>
    <s v="NOT-CAPTURED"/>
    <x v="2"/>
    <x v="1"/>
  </r>
  <r>
    <s v="HARIGOVIND "/>
    <n v="919431867215"/>
    <s v="NOT-CAPTURED"/>
    <x v="0"/>
    <x v="1"/>
  </r>
  <r>
    <s v="BRIJENDRA "/>
    <n v="919415105488"/>
    <s v="brijt1000@gmail.com"/>
    <x v="2"/>
    <x v="1"/>
  </r>
  <r>
    <s v="PRASHANT SINGH"/>
    <n v="919696903899"/>
    <s v="prashantsingh2728@gmail.com"/>
    <x v="2"/>
    <x v="1"/>
  </r>
  <r>
    <s v="manpreet singh"/>
    <n v="919795410410"/>
    <s v="NOT-CAPTURED"/>
    <x v="2"/>
    <x v="0"/>
  </r>
  <r>
    <s v="anurag mishra"/>
    <n v="919559855588"/>
    <s v="NOT-CAPTURED"/>
    <x v="2"/>
    <x v="1"/>
  </r>
  <r>
    <s v="satendra "/>
    <n v="919559967696"/>
    <s v="NOT-CAPTURED"/>
    <x v="0"/>
    <x v="1"/>
  </r>
  <r>
    <s v="Harsh Pratap"/>
    <n v="917521038799"/>
    <s v="NOT-CAPTURED"/>
    <x v="2"/>
    <x v="0"/>
  </r>
  <r>
    <s v="MOHD AZAM "/>
    <n v="919984900666"/>
    <s v="azamaynna9984900666@gmail.com"/>
    <x v="2"/>
    <x v="1"/>
  </r>
  <r>
    <s v="Deepak Agarwal"/>
    <n v="919335511071"/>
    <s v="NOT-CAPTURED"/>
    <x v="2"/>
    <x v="0"/>
  </r>
  <r>
    <s v="S K SINHA "/>
    <n v="919335776071"/>
    <s v="NOT-CAPTURED"/>
    <x v="1"/>
    <x v="1"/>
  </r>
  <r>
    <s v="SHIKHAR BAJPAI"/>
    <n v="919696554849"/>
    <s v="NOT-CAPTURED"/>
    <x v="1"/>
    <x v="1"/>
  </r>
  <r>
    <s v=" "/>
    <n v="919785812159"/>
    <s v="NOT-CAPTURED"/>
    <x v="1"/>
    <x v="1"/>
  </r>
  <r>
    <s v="shivangi "/>
    <n v="917388466378"/>
    <s v="NOT-CAPTURED"/>
    <x v="1"/>
    <x v="1"/>
  </r>
  <r>
    <s v="RAGVENDRA "/>
    <n v="917037743527"/>
    <s v="NOT-CAPTURED"/>
    <x v="1"/>
    <x v="1"/>
  </r>
  <r>
    <s v=" "/>
    <n v="917002754590"/>
    <s v="NOT-CAPTURED"/>
    <x v="1"/>
    <x v="1"/>
  </r>
  <r>
    <s v="R V SINGH"/>
    <n v="919415082776"/>
    <s v="NOT-CAPTURED"/>
    <x v="1"/>
    <x v="1"/>
  </r>
  <r>
    <s v="manish "/>
    <n v="918171525320"/>
    <s v="NOT-CAPTURED"/>
    <x v="1"/>
    <x v="1"/>
  </r>
  <r>
    <s v="VIKALP "/>
    <n v="918368499929"/>
    <s v="NOT-CAPTURED"/>
    <x v="1"/>
    <x v="1"/>
  </r>
  <r>
    <s v="POOJA SRIVASTAVA"/>
    <n v="916386999510"/>
    <s v="NOT-CAPTURED"/>
    <x v="1"/>
    <x v="1"/>
  </r>
  <r>
    <s v="AJAY "/>
    <n v="918299670251"/>
    <s v="NOT-CAPTURED"/>
    <x v="1"/>
    <x v="1"/>
  </r>
  <r>
    <s v="PRAMOD "/>
    <n v="919606093848"/>
    <s v="NOT-CAPTURED"/>
    <x v="0"/>
    <x v="1"/>
  </r>
  <r>
    <s v="SAUMYA "/>
    <n v="919336323074"/>
    <s v="NOT-CAPTURED"/>
    <x v="0"/>
    <x v="1"/>
  </r>
  <r>
    <s v="ANSHU "/>
    <n v="918299115455"/>
    <s v="anshu.singh267@gmail.com"/>
    <x v="0"/>
    <x v="1"/>
  </r>
  <r>
    <s v="SHUBHAM "/>
    <n v="919565000777"/>
    <s v="NOT-CAPTURED"/>
    <x v="2"/>
    <x v="1"/>
  </r>
  <r>
    <s v="nameena arora"/>
    <n v="919628448833"/>
    <s v="NOT-CAPTURED"/>
    <x v="0"/>
    <x v="1"/>
  </r>
  <r>
    <s v="SHAKTI SINGH "/>
    <n v="919956430468"/>
    <s v="shaktisinghns@gmail.com"/>
    <x v="0"/>
    <x v="1"/>
  </r>
  <r>
    <s v="SHARIQ KHAN"/>
    <n v="918687545174"/>
    <s v="shariqdares@gmail.com"/>
    <x v="0"/>
    <x v="1"/>
  </r>
  <r>
    <s v="Co.r.k Tiwari"/>
    <n v="919415107836"/>
    <s v="NOT-CAPTURED"/>
    <x v="0"/>
    <x v="1"/>
  </r>
  <r>
    <s v="rohit "/>
    <n v="919795836554"/>
    <s v="NOT-CAPTURED"/>
    <x v="0"/>
    <x v="1"/>
  </r>
  <r>
    <s v="RAM KARAN VERMA"/>
    <n v="919695480980"/>
    <s v="NOT-CAPTURED"/>
    <x v="0"/>
    <x v="1"/>
  </r>
  <r>
    <s v="SRIVASTAVA "/>
    <n v="919820404243"/>
    <s v="NOT-CAPTURED"/>
    <x v="0"/>
    <x v="0"/>
  </r>
  <r>
    <s v="sudhir kumar singh"/>
    <n v="917607004935"/>
    <s v="NOT-CAPTURED"/>
    <x v="2"/>
    <x v="1"/>
  </r>
  <r>
    <s v="upendra "/>
    <n v="918953685688"/>
    <s v="NOT-CAPTURED"/>
    <x v="2"/>
    <x v="1"/>
  </r>
  <r>
    <s v="ADITYA PRATAP SINGH"/>
    <n v="919773776113"/>
    <s v="NOT-CAPTURED"/>
    <x v="2"/>
    <x v="1"/>
  </r>
  <r>
    <s v="ARIF "/>
    <n v="919740853157"/>
    <s v="NOT-CAPTURED"/>
    <x v="2"/>
    <x v="1"/>
  </r>
  <r>
    <s v=" "/>
    <n v="919897000120"/>
    <s v="anandnitin120@gmail.com"/>
    <x v="2"/>
    <x v="0"/>
  </r>
  <r>
    <s v="NEERAJ PANDEY PANDEY"/>
    <n v="919044471017"/>
    <s v="NOT-CAPTURED"/>
    <x v="2"/>
    <x v="1"/>
  </r>
  <r>
    <s v="shiv kumar"/>
    <n v="919006676876"/>
    <s v="shivkumar22484@gmail.com"/>
    <x v="2"/>
    <x v="1"/>
  </r>
  <r>
    <s v="ANKIT RATHOR"/>
    <n v="917906599502"/>
    <s v="ankitrathor555@gmail.com"/>
    <x v="2"/>
    <x v="1"/>
  </r>
  <r>
    <s v="H.k Singh"/>
    <n v="919569202792"/>
    <s v="snsingh1792@gmail.com"/>
    <x v="2"/>
    <x v="1"/>
  </r>
  <r>
    <s v="AURABH "/>
    <n v="919415415867"/>
    <s v="srbautonomous@gmail.com"/>
    <x v="2"/>
    <x v="1"/>
  </r>
  <r>
    <s v="RISHAB JAISWAL"/>
    <n v="917408847023"/>
    <s v="jaiswal.rishab@gmail.com"/>
    <x v="2"/>
    <x v="1"/>
  </r>
  <r>
    <s v="AAKASH "/>
    <n v="919999572676"/>
    <s v="akuscool@gmail.com"/>
    <x v="2"/>
    <x v="1"/>
  </r>
  <r>
    <s v="akhilesh shukla"/>
    <n v="919686043300"/>
    <s v="akhilesh.shukla25@gmail.com"/>
    <x v="2"/>
    <x v="1"/>
  </r>
  <r>
    <s v="pradeep kumar"/>
    <n v="919891527734"/>
    <s v="pk07317@gmail.com"/>
    <x v="2"/>
    <x v="1"/>
  </r>
  <r>
    <s v="R p singh"/>
    <n v="919674940605"/>
    <s v="NOT-CAPTURED"/>
    <x v="2"/>
    <x v="0"/>
  </r>
  <r>
    <s v="KHALID "/>
    <n v="919839092904"/>
    <s v="NOT-CAPTURED"/>
    <x v="2"/>
    <x v="1"/>
  </r>
  <r>
    <s v="Vijitha "/>
    <n v="919544961143"/>
    <s v="gollu898@gmail.com"/>
    <x v="2"/>
    <x v="1"/>
  </r>
  <r>
    <s v="KARTIK S"/>
    <n v="918707473663"/>
    <s v="kartikeyttripathi@gmail.com"/>
    <x v="2"/>
    <x v="1"/>
  </r>
  <r>
    <s v="AMBUJ "/>
    <n v="917991964866"/>
    <s v="ambujca83@gmail.com"/>
    <x v="2"/>
    <x v="1"/>
  </r>
  <r>
    <s v="Nitesh "/>
    <n v="918447937415"/>
    <s v="niteshk.s23@gmail.com"/>
    <x v="2"/>
    <x v="1"/>
  </r>
  <r>
    <s v="NITISH "/>
    <n v="919411624828"/>
    <s v="nitish.cool7jan@gmail.com"/>
    <x v="2"/>
    <x v="1"/>
  </r>
  <r>
    <s v="Manav "/>
    <n v="918095666363"/>
    <s v="manvir.tiku@yahoo.com"/>
    <x v="2"/>
    <x v="1"/>
  </r>
  <r>
    <s v="RAJ ....."/>
    <n v="917033555500"/>
    <s v="NOT-CAPTURED"/>
    <x v="0"/>
    <x v="1"/>
  </r>
  <r>
    <s v="AMAN TANDON"/>
    <n v="918009622771"/>
    <s v="aman.tandon200@gmail.com"/>
    <x v="2"/>
    <x v="1"/>
  </r>
  <r>
    <s v="SHIVENDRA TIWARI"/>
    <n v="919125832009"/>
    <s v="NOT-CAPTURED"/>
    <x v="1"/>
    <x v="1"/>
  </r>
  <r>
    <s v="ASHUTOSH KUMAR SINGH"/>
    <n v="919450581185"/>
    <s v="NOT-CAPTURED"/>
    <x v="2"/>
    <x v="1"/>
  </r>
  <r>
    <s v="SANJEEV KATIYAR"/>
    <n v="919450691162"/>
    <s v="NOT-CAPTURED"/>
    <x v="2"/>
    <x v="0"/>
  </r>
  <r>
    <s v="RISHABH KHANNA"/>
    <n v="919554194444"/>
    <s v="rishabhkhanna57@gmail.com"/>
    <x v="0"/>
    <x v="0"/>
  </r>
  <r>
    <s v="GAURAV SHUKLA"/>
    <n v="919648835940"/>
    <s v="kumargauravshukla@gmail.com"/>
    <x v="2"/>
    <x v="0"/>
  </r>
  <r>
    <s v="VANSHAJ TANEJA TANEJA"/>
    <n v="919651444999"/>
    <s v="vanshajtaneja@ymail.com"/>
    <x v="2"/>
    <x v="0"/>
  </r>
  <r>
    <s v="VINOD KHAUSHAL"/>
    <n v="919838474950"/>
    <s v="NOT-CAPTURED"/>
    <x v="2"/>
    <x v="1"/>
  </r>
  <r>
    <s v="DEVANK RASTOGI"/>
    <n v="919918200166"/>
    <s v="NOT-CAPTURED"/>
    <x v="0"/>
    <x v="1"/>
  </r>
  <r>
    <s v="FIROZ KHAN"/>
    <n v="919935879786"/>
    <s v="NOT-CAPTURED"/>
    <x v="0"/>
    <x v="1"/>
  </r>
  <r>
    <s v="AYUSH SAHI"/>
    <n v="919451390089"/>
    <s v="NOT-CAPTURED"/>
    <x v="2"/>
    <x v="1"/>
  </r>
  <r>
    <s v="PARMESHWAR "/>
    <n v="919198588879"/>
    <s v="NOT-CAPTURED"/>
    <x v="1"/>
    <x v="1"/>
  </r>
  <r>
    <s v="siddharth "/>
    <n v="918604730565"/>
    <s v="sid.viscs@gmail.com"/>
    <x v="2"/>
    <x v="0"/>
  </r>
  <r>
    <s v="haseeb "/>
    <n v="919616144735"/>
    <s v="NOT-CAPTURED"/>
    <x v="1"/>
    <x v="1"/>
  </r>
  <r>
    <s v="ROHIT "/>
    <n v="919456075449"/>
    <s v="NOT-CAPTURED"/>
    <x v="1"/>
    <x v="0"/>
  </r>
  <r>
    <s v="shanu kazmi"/>
    <n v="918707811802"/>
    <s v="shanukazmi@yahoo.com"/>
    <x v="0"/>
    <x v="1"/>
  </r>
  <r>
    <s v="kamakshi ."/>
    <n v="918182059102"/>
    <s v="NOT-CAPTURED"/>
    <x v="1"/>
    <x v="0"/>
  </r>
  <r>
    <s v="Lov Kumar Gupta"/>
    <n v="919453026568"/>
    <s v="NOT-CAPTURED"/>
    <x v="1"/>
    <x v="0"/>
  </r>
  <r>
    <s v="Anil K Anil K"/>
    <n v="919839112626"/>
    <s v="anilk.saxena@agasax.com"/>
    <x v="2"/>
    <x v="0"/>
  </r>
  <r>
    <s v="Utkarsh "/>
    <n v="918588863319"/>
    <s v="NOT-CAPTURED"/>
    <x v="1"/>
    <x v="1"/>
  </r>
  <r>
    <s v=" "/>
    <n v="917630074675"/>
    <s v="NOT-CAPTURED"/>
    <x v="1"/>
    <x v="1"/>
  </r>
  <r>
    <s v=" "/>
    <n v="918795589285"/>
    <s v="NOT-CAPTURED"/>
    <x v="1"/>
    <x v="1"/>
  </r>
  <r>
    <s v="Upendra "/>
    <n v="919455654900"/>
    <s v="NOT-CAPTURED"/>
    <x v="1"/>
    <x v="0"/>
  </r>
  <r>
    <s v="GARVIT AGARWAL"/>
    <n v="919415224016"/>
    <s v="NOT-CAPTURED"/>
    <x v="1"/>
    <x v="1"/>
  </r>
  <r>
    <s v="sweety "/>
    <n v="919695748060"/>
    <s v="NOT-CAPTURED"/>
    <x v="1"/>
    <x v="1"/>
  </r>
  <r>
    <s v=" "/>
    <n v="919416956949"/>
    <s v="NOT-CAPTURED"/>
    <x v="1"/>
    <x v="1"/>
  </r>
  <r>
    <s v="prakhar singh"/>
    <n v="919956161000"/>
    <s v="NOT-CAPTURED"/>
    <x v="1"/>
    <x v="1"/>
  </r>
  <r>
    <s v="KUSHAGRA SRIVASTAVA"/>
    <n v="918449046256"/>
    <s v="NOT-CAPTURED"/>
    <x v="0"/>
    <x v="1"/>
  </r>
  <r>
    <s v="anand "/>
    <n v="918004291032"/>
    <s v="NOT-CAPTURED"/>
    <x v="1"/>
    <x v="1"/>
  </r>
  <r>
    <s v="suvir "/>
    <n v="919654282809"/>
    <s v="NOT-CAPTURED"/>
    <x v="1"/>
    <x v="1"/>
  </r>
  <r>
    <s v="VISHL PATEL "/>
    <n v="918948682878"/>
    <s v="NOT-CAPTURED"/>
    <x v="2"/>
    <x v="1"/>
  </r>
  <r>
    <s v="Anurag Singh "/>
    <n v="917906658963"/>
    <s v="NOT-CAPTURED"/>
    <x v="0"/>
    <x v="1"/>
  </r>
  <r>
    <s v="Jayesh Bajpai"/>
    <n v="917387107077"/>
    <s v="NOT-CAPTURED"/>
    <x v="0"/>
    <x v="0"/>
  </r>
  <r>
    <s v="Rahul singh"/>
    <n v="918318773468"/>
    <s v="NOT-CAPTURED"/>
    <x v="2"/>
    <x v="1"/>
  </r>
  <r>
    <s v="v p mishra"/>
    <n v="919956767754"/>
    <s v="NOT-CAPTURED"/>
    <x v="0"/>
    <x v="1"/>
  </r>
  <r>
    <s v="rishabh "/>
    <n v="919569848440"/>
    <s v="NOT-CAPTURED"/>
    <x v="0"/>
    <x v="0"/>
  </r>
  <r>
    <s v="umesh tiwari ...."/>
    <n v="918960368548"/>
    <s v="NOT-CAPTURED"/>
    <x v="2"/>
    <x v="1"/>
  </r>
  <r>
    <s v="ARPIT JAIN"/>
    <n v="919161045471"/>
    <s v="NOT-CAPTURED"/>
    <x v="2"/>
    <x v="1"/>
  </r>
  <r>
    <s v="aashish "/>
    <n v="919453004518"/>
    <s v="NOT-CAPTURED"/>
    <x v="2"/>
    <x v="1"/>
  </r>
  <r>
    <s v="aneesh kumar"/>
    <n v="919650041402"/>
    <s v="NOT-CAPTURED"/>
    <x v="2"/>
    <x v="1"/>
  </r>
  <r>
    <s v="Sawan choudhary"/>
    <n v="919667480641"/>
    <s v="swnchoudhary@gmail.com"/>
    <x v="2"/>
    <x v="1"/>
  </r>
  <r>
    <s v="FARAZ "/>
    <n v="919120760499"/>
    <s v="sarfaraz.ditra@gmail.com"/>
    <x v="2"/>
    <x v="1"/>
  </r>
  <r>
    <s v="A P MAURYA "/>
    <n v="919910395590"/>
    <s v="NOT-CAPTURED"/>
    <x v="2"/>
    <x v="1"/>
  </r>
  <r>
    <s v="VIVEK SINGH"/>
    <n v="919140825006"/>
    <s v="86042viveksingh@gmail.com"/>
    <x v="2"/>
    <x v="1"/>
  </r>
  <r>
    <s v="NAGENDRA SINGH"/>
    <n v="917068071971"/>
    <s v="nagendersingh70@gmail.com"/>
    <x v="2"/>
    <x v="1"/>
  </r>
  <r>
    <s v="SHIVAM "/>
    <n v="919886174200"/>
    <s v="shivamkm766@gmail.com"/>
    <x v="2"/>
    <x v="1"/>
  </r>
  <r>
    <s v="ANKIT YADAV"/>
    <n v="916303854946"/>
    <s v="NOT-CAPTURED"/>
    <x v="2"/>
    <x v="1"/>
  </r>
  <r>
    <s v="santosh rai"/>
    <n v="919450766900"/>
    <s v="santosh.rai4@gmail.com"/>
    <x v="2"/>
    <x v="1"/>
  </r>
  <r>
    <s v="sachin kumar"/>
    <n v="919140299929"/>
    <s v="sachin111konch@gaiml.com"/>
    <x v="2"/>
    <x v="0"/>
  </r>
  <r>
    <s v="AMIT "/>
    <n v="917760914428"/>
    <s v="amitk7950@gmail.com"/>
    <x v="2"/>
    <x v="0"/>
  </r>
  <r>
    <s v="DEV ASHISH SRIVASATAVA"/>
    <n v="917275213868"/>
    <s v="imcooldev_ashish@rediffmail.com"/>
    <x v="2"/>
    <x v="1"/>
  </r>
  <r>
    <s v="RAMAN DEEP SINGH"/>
    <n v="918826132361"/>
    <s v="NOT-CAPTURED"/>
    <x v="0"/>
    <x v="1"/>
  </r>
  <r>
    <s v="VAIBHAV SHUKLA"/>
    <n v="919919220790"/>
    <s v="NOT-CAPTURED"/>
    <x v="0"/>
    <x v="1"/>
  </r>
  <r>
    <s v=" "/>
    <n v="919415088583"/>
    <s v="NOT-CAPTURED"/>
    <x v="2"/>
    <x v="1"/>
  </r>
  <r>
    <s v="SANJU "/>
    <n v="919455555839"/>
    <s v="NOT-CAPTURED"/>
    <x v="2"/>
    <x v="1"/>
  </r>
  <r>
    <s v="ASHISH SOOD"/>
    <n v="918112730854"/>
    <s v="ashishsood2011@gmail.com"/>
    <x v="2"/>
    <x v="1"/>
  </r>
  <r>
    <s v="NIDHI "/>
    <n v="919721494051"/>
    <s v="NOT-CAPTURED"/>
    <x v="1"/>
    <x v="1"/>
  </r>
  <r>
    <s v="manish sharma sharma"/>
    <n v="919389432789"/>
    <s v="NOT-CAPTURED"/>
    <x v="1"/>
    <x v="1"/>
  </r>
  <r>
    <s v="MOHD SUFIAN "/>
    <n v="918115777786"/>
    <s v="NOT-CAPTURED"/>
    <x v="1"/>
    <x v="1"/>
  </r>
  <r>
    <s v="PAVAN KUMAR SINGH "/>
    <n v="918759111111"/>
    <s v="NOT-CAPTURED"/>
    <x v="1"/>
    <x v="1"/>
  </r>
  <r>
    <s v="sarthak "/>
    <n v="919415911853"/>
    <s v="NOT-CAPTURED"/>
    <x v="1"/>
    <x v="1"/>
  </r>
  <r>
    <s v="DILPREET "/>
    <n v="919140556631"/>
    <s v="NOT-CAPTURED"/>
    <x v="1"/>
    <x v="1"/>
  </r>
  <r>
    <s v="atul singh "/>
    <n v="919565561062"/>
    <s v="NOT-CAPTURED"/>
    <x v="1"/>
    <x v="1"/>
  </r>
  <r>
    <s v="arpit trivedi "/>
    <n v="917518111111"/>
    <s v="NOT-CAPTURED"/>
    <x v="1"/>
    <x v="1"/>
  </r>
  <r>
    <s v="seema "/>
    <n v="917800924446"/>
    <s v="NOT-CAPTURED"/>
    <x v="1"/>
    <x v="1"/>
  </r>
  <r>
    <s v="SANDEEP "/>
    <n v="919971777840"/>
    <s v="NOT-CAPTURED"/>
    <x v="1"/>
    <x v="1"/>
  </r>
  <r>
    <s v="VIJAY DIXIT"/>
    <n v="919643957623"/>
    <s v="NOT-CAPTURED"/>
    <x v="1"/>
    <x v="0"/>
  </r>
  <r>
    <s v="VINAY PANDEY "/>
    <n v="919919000488"/>
    <s v="NOT-CAPTURED"/>
    <x v="1"/>
    <x v="0"/>
  </r>
  <r>
    <s v="HIMANSHU "/>
    <n v="919421582692"/>
    <s v="NOT-CAPTURED"/>
    <x v="1"/>
    <x v="1"/>
  </r>
  <r>
    <s v="Veer Singh"/>
    <n v="917235002964"/>
    <s v="NOT-CAPTURED"/>
    <x v="0"/>
    <x v="1"/>
  </r>
  <r>
    <s v="AMOGH "/>
    <n v="918739018778"/>
    <s v="NOT-CAPTURED"/>
    <x v="2"/>
    <x v="1"/>
  </r>
  <r>
    <s v="ARYAN DWIVEDI"/>
    <n v="917397962803"/>
    <s v="ad2800@gmail.com"/>
    <x v="0"/>
    <x v="1"/>
  </r>
  <r>
    <s v="Krishna Veer Singh"/>
    <n v="919118516282"/>
    <s v="veersingh1510@gmail.com"/>
    <x v="0"/>
    <x v="0"/>
  </r>
  <r>
    <s v="pawan "/>
    <n v="919161142142"/>
    <s v="pawankumarsingh142@gmail.com"/>
    <x v="0"/>
    <x v="1"/>
  </r>
  <r>
    <s v="anamika dwivedi"/>
    <n v="918660340575"/>
    <s v="13anamikadwivedi@gmail.com"/>
    <x v="0"/>
    <x v="1"/>
  </r>
  <r>
    <s v="susheel dwivedi"/>
    <n v="918081910011"/>
    <s v="NOT-CAPTURED"/>
    <x v="2"/>
    <x v="0"/>
  </r>
  <r>
    <s v="anuj "/>
    <n v="919599752834"/>
    <s v="NOT-CAPTURED"/>
    <x v="2"/>
    <x v="0"/>
  </r>
  <r>
    <s v="GYANENDRA SINGH RAMDEV"/>
    <n v="918009252674"/>
    <s v="NOT-CAPTURED"/>
    <x v="2"/>
    <x v="1"/>
  </r>
  <r>
    <s v="GANESH "/>
    <n v="917800009163"/>
    <s v="NOT-CAPTURED"/>
    <x v="2"/>
    <x v="1"/>
  </r>
  <r>
    <s v="VARUN GUPTA"/>
    <n v="919695795555"/>
    <s v="vishal150816@gmail.com"/>
    <x v="2"/>
    <x v="1"/>
  </r>
  <r>
    <s v="karn "/>
    <n v="918051005416"/>
    <s v="NOT-CAPTURED"/>
    <x v="2"/>
    <x v="1"/>
  </r>
  <r>
    <s v="Yogendra Singh"/>
    <n v="919161131222"/>
    <s v="NOT-CAPTURED"/>
    <x v="2"/>
    <x v="0"/>
  </r>
  <r>
    <s v="MANOJ MISHRA"/>
    <n v="918887791929"/>
    <s v="NOT-CAPTURED"/>
    <x v="2"/>
    <x v="1"/>
  </r>
  <r>
    <s v="SHARAD SINGH"/>
    <n v="917080359116"/>
    <s v="sharad.singh209@gmail.com"/>
    <x v="2"/>
    <x v="1"/>
  </r>
  <r>
    <s v="ajay kumar"/>
    <n v="919839838485"/>
    <s v="NOT-CAPTURED"/>
    <x v="2"/>
    <x v="1"/>
  </r>
  <r>
    <s v="SHUBHAM SINGH"/>
    <n v="918574605666"/>
    <s v="shubham.singh.dubari@gamil.com"/>
    <x v="2"/>
    <x v="1"/>
  </r>
  <r>
    <s v="AMIR "/>
    <n v="917800682106"/>
    <s v="amirsikandar13@gmail.com"/>
    <x v="2"/>
    <x v="1"/>
  </r>
  <r>
    <s v="Mohammad "/>
    <n v="918173899780"/>
    <s v="mohdadil.bms@gmail.com"/>
    <x v="2"/>
    <x v="1"/>
  </r>
  <r>
    <s v="jasveer singh"/>
    <n v="919760941008"/>
    <s v="rakumartomar53789@gmail.com"/>
    <x v="2"/>
    <x v="1"/>
  </r>
  <r>
    <s v="shobha shukla shukla"/>
    <n v="919450862333"/>
    <s v="shobhashukla@gmail.com"/>
    <x v="2"/>
    <x v="1"/>
  </r>
  <r>
    <s v="rachit saxena"/>
    <n v="918318741329"/>
    <s v="rachitsaxena2194@gmail.com"/>
    <x v="2"/>
    <x v="1"/>
  </r>
  <r>
    <s v="sanjeev kumar"/>
    <n v="919523058569"/>
    <s v="maxsanjev.kumar@gmail.com"/>
    <x v="2"/>
    <x v="1"/>
  </r>
  <r>
    <s v="Ashish Rana"/>
    <n v="917800004067"/>
    <s v="ashish.rana@hotmail.com"/>
    <x v="2"/>
    <x v="1"/>
  </r>
  <r>
    <s v="adit sonker"/>
    <n v="918800529205"/>
    <s v="sonkeradit@gmail.com"/>
    <x v="2"/>
    <x v="0"/>
  </r>
  <r>
    <s v="ASHOK SINGH "/>
    <n v="919919080519"/>
    <s v="ashokshekar11@gmail.com"/>
    <x v="2"/>
    <x v="1"/>
  </r>
  <r>
    <s v="DR. ASHUTOSH GUPTA"/>
    <n v="919839031919"/>
    <s v="drashutaosh-gola@rediffmail.com"/>
    <x v="2"/>
    <x v="1"/>
  </r>
  <r>
    <s v="ASHWANI SINGH"/>
    <n v="918182813853"/>
    <s v="ashwani.singh9350@gmail.com"/>
    <x v="2"/>
    <x v="0"/>
  </r>
  <r>
    <s v="ashish vishkarma"/>
    <n v="918523831098"/>
    <s v="hello@ashishvishwakarma.com"/>
    <x v="2"/>
    <x v="0"/>
  </r>
  <r>
    <s v="rajpratap singh"/>
    <n v="918630819464"/>
    <s v="rajpratapsingh076@gmail.com"/>
    <x v="2"/>
    <x v="0"/>
  </r>
  <r>
    <s v="HARSH KUMAR"/>
    <n v="919793521166"/>
    <s v="harshkrpandey.cse@gmail.com"/>
    <x v="2"/>
    <x v="1"/>
  </r>
  <r>
    <s v="HARSHIT SACHAN"/>
    <n v="917309136617"/>
    <s v="harshit.sachin@yahoo.com"/>
    <x v="2"/>
    <x v="0"/>
  </r>
  <r>
    <s v="ASFAR KHAN"/>
    <n v="917905496941"/>
    <s v="asfark101@gmail.com"/>
    <x v="2"/>
    <x v="1"/>
  </r>
  <r>
    <s v="PRASHANT RAJAWAT"/>
    <n v="918808880888"/>
    <s v="NOT-CAPTURED"/>
    <x v="2"/>
    <x v="0"/>
  </r>
  <r>
    <s v="SAGAR GUPTA"/>
    <n v="918874325235"/>
    <s v="neverstolen@gmail.com"/>
    <x v="2"/>
    <x v="0"/>
  </r>
  <r>
    <s v="NAMAN "/>
    <n v="919793223967"/>
    <s v="jain25n@gmail.com"/>
    <x v="2"/>
    <x v="0"/>
  </r>
  <r>
    <s v="NIDHI "/>
    <n v="919532038779"/>
    <s v="NOT-CAPTURED"/>
    <x v="0"/>
    <x v="1"/>
  </r>
  <r>
    <s v="POOJA SINGH"/>
    <n v="919519443034"/>
    <s v="NOT-CAPTURED"/>
    <x v="2"/>
    <x v="1"/>
  </r>
  <r>
    <s v="VEDANK SINGH"/>
    <n v="919129065111"/>
    <s v="NOT-CAPTURED"/>
    <x v="0"/>
    <x v="1"/>
  </r>
  <r>
    <s v="ABHISHEK "/>
    <n v="919582097059"/>
    <s v="NOT-CAPTURED"/>
    <x v="0"/>
    <x v="1"/>
  </r>
  <r>
    <s v="KAUSHLESH "/>
    <n v="917004152346"/>
    <s v="NOT-CAPTURED"/>
    <x v="1"/>
    <x v="1"/>
  </r>
  <r>
    <s v="balbir singh"/>
    <n v="919719579660"/>
    <s v="NOT-CAPTURED"/>
    <x v="1"/>
    <x v="1"/>
  </r>
  <r>
    <s v="SAJEELA "/>
    <n v="917905426095"/>
    <s v="NOT-CAPTURED"/>
    <x v="1"/>
    <x v="1"/>
  </r>
  <r>
    <s v=" "/>
    <n v="917303241180"/>
    <s v="NOT-CAPTURED"/>
    <x v="1"/>
    <x v="1"/>
  </r>
  <r>
    <s v="AQDAS "/>
    <n v="919415036626"/>
    <s v="NOT-CAPTURED"/>
    <x v="1"/>
    <x v="1"/>
  </r>
  <r>
    <s v="RAM KUMAR RAWAT"/>
    <n v="919919066400"/>
    <s v="NOT-CAPTURED"/>
    <x v="1"/>
    <x v="1"/>
  </r>
  <r>
    <s v="avneesh sandariya"/>
    <n v="919455252435"/>
    <s v="NOT-CAPTURED"/>
    <x v="1"/>
    <x v="1"/>
  </r>
  <r>
    <s v="shubham gupta"/>
    <n v="919971644424"/>
    <s v="shubhamgupta3121@gmail.com"/>
    <x v="2"/>
    <x v="1"/>
  </r>
  <r>
    <s v="akshay "/>
    <n v="919559754008"/>
    <s v="NOT-CAPTURED"/>
    <x v="0"/>
    <x v="0"/>
  </r>
  <r>
    <s v="ASHUTOSH SINGH "/>
    <n v="919125760860"/>
    <s v="NOT-CAPTURED"/>
    <x v="0"/>
    <x v="1"/>
  </r>
  <r>
    <s v="KANISHK "/>
    <n v="917800413333"/>
    <s v="NOT-CAPTURED"/>
    <x v="2"/>
    <x v="1"/>
  </r>
  <r>
    <s v="nidhi yadav "/>
    <n v="918858681821"/>
    <s v="NOT-CAPTURED"/>
    <x v="0"/>
    <x v="1"/>
  </r>
  <r>
    <s v="DBUDDHIMAN "/>
    <n v="919758964255"/>
    <s v="NOT-CAPTURED"/>
    <x v="0"/>
    <x v="1"/>
  </r>
  <r>
    <s v="Sheaku ."/>
    <n v="919598964476"/>
    <s v="sheakhushaikh@gmail.com"/>
    <x v="0"/>
    <x v="1"/>
  </r>
  <r>
    <s v="MANOJ MISHRA "/>
    <n v="919151777778"/>
    <s v="NOT-CAPTURED"/>
    <x v="0"/>
    <x v="1"/>
  </r>
  <r>
    <s v="ZEESHAN "/>
    <n v="919696245995"/>
    <s v="NOT-CAPTURED"/>
    <x v="0"/>
    <x v="1"/>
  </r>
  <r>
    <s v="NH KHAN"/>
    <n v="919721720036"/>
    <s v="NOT-CAPTURED"/>
    <x v="0"/>
    <x v="1"/>
  </r>
  <r>
    <s v="ROBIN "/>
    <n v="919839090700"/>
    <s v="NOT-CAPTURED"/>
    <x v="2"/>
    <x v="1"/>
  </r>
  <r>
    <s v="AMBUJ SAHU"/>
    <n v="918127000480"/>
    <s v="ambujsahu4@gmail.com"/>
    <x v="2"/>
    <x v="1"/>
  </r>
  <r>
    <s v="chandan "/>
    <n v="917617816684"/>
    <s v="NOT-CAPTURED"/>
    <x v="2"/>
    <x v="1"/>
  </r>
  <r>
    <s v="DR. CHANDRAKANT"/>
    <n v="919910535263"/>
    <s v="NOT-CAPTURED"/>
    <x v="2"/>
    <x v="1"/>
  </r>
  <r>
    <s v="sahil "/>
    <n v="917701865845"/>
    <s v="NOT-CAPTURED"/>
    <x v="2"/>
    <x v="0"/>
  </r>
  <r>
    <s v="fahim ahmad"/>
    <n v="919918434351"/>
    <s v="NOT-CAPTURED"/>
    <x v="2"/>
    <x v="0"/>
  </r>
  <r>
    <s v="MAYUR "/>
    <n v="918090304367"/>
    <s v="NOT-CAPTURED"/>
    <x v="2"/>
    <x v="1"/>
  </r>
  <r>
    <s v="SRINARAIN "/>
    <n v="919793407514"/>
    <s v="srinarain.rdso.mp@gmail.com"/>
    <x v="2"/>
    <x v="1"/>
  </r>
  <r>
    <s v="R.K. Pnadey "/>
    <n v="918853835281"/>
    <s v="NOT-CAPTURED"/>
    <x v="2"/>
    <x v="1"/>
  </r>
  <r>
    <s v="prateek "/>
    <n v="919044780122"/>
    <s v="ar.prateeksrivastava@gmail.com"/>
    <x v="2"/>
    <x v="1"/>
  </r>
  <r>
    <s v="Govind Raj "/>
    <n v="919453144178"/>
    <s v="NOT-CAPTURED"/>
    <x v="2"/>
    <x v="1"/>
  </r>
  <r>
    <s v="PIYUSHA SINGH"/>
    <n v="917379622222"/>
    <s v="piyusha.myo@gmail.com"/>
    <x v="2"/>
    <x v="1"/>
  </r>
  <r>
    <s v="Paras Agarwal"/>
    <n v="916392622643"/>
    <s v="parasx123@yahoo.co.in"/>
    <x v="2"/>
    <x v="0"/>
  </r>
  <r>
    <s v="Deepak Singh"/>
    <n v="919336499043"/>
    <s v="1006deepak@gmail.com"/>
    <x v="2"/>
    <x v="0"/>
  </r>
  <r>
    <s v="VIJAY SAHU"/>
    <n v="917905543258"/>
    <s v="vijaysahulko01@gmail.com"/>
    <x v="2"/>
    <x v="1"/>
  </r>
  <r>
    <s v="PRATIBHA MISHRA"/>
    <n v="917839302616"/>
    <s v="pratibhamishra028@gmail.com"/>
    <x v="2"/>
    <x v="1"/>
  </r>
  <r>
    <s v="YASH "/>
    <n v="917510008107"/>
    <s v="yash02082000@gmail.com"/>
    <x v="2"/>
    <x v="1"/>
  </r>
  <r>
    <s v="ANUPRIYA AGNIHOTRI"/>
    <n v="919453242128"/>
    <s v="anupriya.agnihotri@gmail.com"/>
    <x v="2"/>
    <x v="0"/>
  </r>
  <r>
    <s v="NEHA JALAN"/>
    <n v="919689679635"/>
    <s v="neha.jalan64@gmail.com"/>
    <x v="2"/>
    <x v="1"/>
  </r>
  <r>
    <s v="abhay pandey"/>
    <n v="918605669467"/>
    <s v="abhay_touraholic@rediffmail.com"/>
    <x v="2"/>
    <x v="1"/>
  </r>
  <r>
    <s v="Praveen "/>
    <n v="918005445252"/>
    <s v="NOT-CAPTURED"/>
    <x v="2"/>
    <x v="1"/>
  </r>
  <r>
    <s v="Thotapally "/>
    <n v="919849668949"/>
    <s v="sandeeptotapalli@gmail.com"/>
    <x v="2"/>
    <x v="1"/>
  </r>
  <r>
    <s v="santosh kumar srivastva"/>
    <n v="919450494405"/>
    <s v="NOT-CAPTURED"/>
    <x v="2"/>
    <x v="1"/>
  </r>
  <r>
    <s v="rachit agarwal"/>
    <n v="919643104901"/>
    <s v="rachitagarwal877@gmail.com"/>
    <x v="2"/>
    <x v="1"/>
  </r>
  <r>
    <s v="manish "/>
    <n v="919794952536"/>
    <s v="NOT-CAPTURED"/>
    <x v="2"/>
    <x v="1"/>
  </r>
  <r>
    <s v="SARAB JEET SINGH       ."/>
    <n v="919044212722"/>
    <s v="sambhabbarsaiya15@gmail.com"/>
    <x v="2"/>
    <x v="0"/>
  </r>
  <r>
    <s v="SANDEEP SINGH SINGH........"/>
    <n v="919212713999"/>
    <s v="sandeepps_710@yahoo.co.in"/>
    <x v="2"/>
    <x v="1"/>
  </r>
  <r>
    <s v="CHANDRABHAN SING SING"/>
    <n v="919369533330"/>
    <s v="NOT-CAPTURED"/>
    <x v="2"/>
    <x v="1"/>
  </r>
  <r>
    <s v="VINEET Agarwal"/>
    <n v="919415041418"/>
    <s v="nidhiagarwal.knp@gmail.com"/>
    <x v="2"/>
    <x v="0"/>
  </r>
  <r>
    <s v="RAJKUMAR SINGH"/>
    <n v="919415820082"/>
    <s v="NOT-CAPTURED"/>
    <x v="2"/>
    <x v="1"/>
  </r>
  <r>
    <s v="ASHANK ..."/>
    <n v="919650210470"/>
    <s v="NOT-CAPTURED"/>
    <x v="2"/>
    <x v="0"/>
  </r>
  <r>
    <s v="UDIT GOENKA"/>
    <n v="919670144000"/>
    <s v="uditgoenka@gmail.com"/>
    <x v="2"/>
    <x v="0"/>
  </r>
  <r>
    <s v="ASHISH SAHU"/>
    <n v="919760649994"/>
    <s v="NOT-CAPTURED"/>
    <x v="0"/>
    <x v="1"/>
  </r>
  <r>
    <s v="Nikhil Nigam"/>
    <n v="919839074746"/>
    <s v="nikhilmostdemanded@gmail.com"/>
    <x v="2"/>
    <x v="0"/>
  </r>
  <r>
    <s v="HARJEET SINGH........."/>
    <n v="919839868370"/>
    <s v="NOT-CAPTURED"/>
    <x v="2"/>
    <x v="1"/>
  </r>
  <r>
    <s v="HARSH NIGAM"/>
    <n v="919919916083"/>
    <s v="NOT-CAPTURED"/>
    <x v="2"/>
    <x v="0"/>
  </r>
  <r>
    <s v="ABHISHEK ABHISHEK"/>
    <n v="918698667737"/>
    <s v="abhi94508776962@gmail.com"/>
    <x v="0"/>
    <x v="1"/>
  </r>
  <r>
    <s v="MANOJ PANDEY "/>
    <n v="919918551819"/>
    <s v="NOT-CAPTURED"/>
    <x v="0"/>
    <x v="1"/>
  </r>
  <r>
    <s v=" "/>
    <n v="919670854281"/>
    <s v="NOT-CAPTURED"/>
    <x v="2"/>
    <x v="1"/>
  </r>
  <r>
    <s v="Pankaj ..."/>
    <n v="916389909999"/>
    <s v="sitapurup1130@gmail.com"/>
    <x v="2"/>
    <x v="1"/>
  </r>
  <r>
    <s v="RAVENDRA SINGH"/>
    <n v="919415034024"/>
    <s v="NOT-CAPTURED"/>
    <x v="2"/>
    <x v="1"/>
  </r>
  <r>
    <s v="Ravi Yadav"/>
    <n v="919528330330"/>
    <s v="NOT-CAPTURED"/>
    <x v="0"/>
    <x v="0"/>
  </r>
  <r>
    <s v="ANGAD RAHEJA"/>
    <n v="918896756010"/>
    <s v="NOT-CAPTURED"/>
    <x v="1"/>
    <x v="1"/>
  </r>
  <r>
    <s v="gyanendra "/>
    <n v="919450004998"/>
    <s v="NOT-CAPTURED"/>
    <x v="1"/>
    <x v="1"/>
  </r>
  <r>
    <s v="Adam Zafar"/>
    <n v="919336993478"/>
    <s v="NOT-CAPTURED"/>
    <x v="1"/>
    <x v="0"/>
  </r>
  <r>
    <s v="pradeep kumar "/>
    <n v="919415023859"/>
    <s v="NOT-CAPTURED"/>
    <x v="1"/>
    <x v="1"/>
  </r>
  <r>
    <s v="sheela "/>
    <n v="919450642715"/>
    <s v="NOT-CAPTURED"/>
    <x v="1"/>
    <x v="1"/>
  </r>
  <r>
    <s v="NISHEETH "/>
    <n v="918573887968"/>
    <s v="NOT-CAPTURED"/>
    <x v="1"/>
    <x v="1"/>
  </r>
  <r>
    <s v="MUDIT "/>
    <n v="919628869521"/>
    <s v="NOT-CAPTURED"/>
    <x v="1"/>
    <x v="1"/>
  </r>
  <r>
    <s v="MANOJ TIWARI"/>
    <n v="918299561325"/>
    <s v="NOT-CAPTURED"/>
    <x v="1"/>
    <x v="1"/>
  </r>
  <r>
    <s v="sangita khadaka"/>
    <n v="919841155739"/>
    <s v="NOT-CAPTURED"/>
    <x v="0"/>
    <x v="1"/>
  </r>
  <r>
    <s v="arvind kumar"/>
    <n v="919415531957"/>
    <s v="NOT-CAPTURED"/>
    <x v="0"/>
    <x v="0"/>
  </r>
  <r>
    <s v="sunil singh "/>
    <n v="919415567240"/>
    <s v="NOT-CAPTURED"/>
    <x v="2"/>
    <x v="1"/>
  </r>
  <r>
    <s v="SHAFEEQ AHMAD"/>
    <n v="918400998844"/>
    <s v="shafeeqahmad2812@gmail.com"/>
    <x v="0"/>
    <x v="1"/>
  </r>
  <r>
    <s v="ANKUSH "/>
    <n v="917887230068"/>
    <s v="NOT-CAPTURED"/>
    <x v="0"/>
    <x v="1"/>
  </r>
  <r>
    <s v="ANKIT PURI"/>
    <n v="918400184002"/>
    <s v="NOT-CAPTURED"/>
    <x v="0"/>
    <x v="1"/>
  </r>
  <r>
    <s v="yatika ..."/>
    <n v="919554641844"/>
    <s v="NOT-CAPTURED"/>
    <x v="2"/>
    <x v="1"/>
  </r>
  <r>
    <s v="avnisha panday"/>
    <n v="917355567012"/>
    <s v="NOT-CAPTURED"/>
    <x v="2"/>
    <x v="1"/>
  </r>
  <r>
    <s v="Sanjeev "/>
    <n v="918655027247"/>
    <s v="NOT-CAPTURED"/>
    <x v="2"/>
    <x v="0"/>
  </r>
  <r>
    <s v="Toyaj Shukla"/>
    <n v="918960596780"/>
    <s v="NOT-CAPTURED"/>
    <x v="2"/>
    <x v="1"/>
  </r>
  <r>
    <s v="Ayush "/>
    <n v="919044386997"/>
    <s v="NOT-CAPTURED"/>
    <x v="2"/>
    <x v="1"/>
  </r>
  <r>
    <s v="SURENDRA "/>
    <n v="919554854653"/>
    <s v="NOT-CAPTURED"/>
    <x v="2"/>
    <x v="1"/>
  </r>
  <r>
    <s v="alankar jaiswal"/>
    <n v="919058194779"/>
    <s v="jaiswalankarim@gmail.com"/>
    <x v="2"/>
    <x v="1"/>
  </r>
  <r>
    <s v="abhishek "/>
    <n v="919990059420"/>
    <s v="NOT-CAPTURED"/>
    <x v="2"/>
    <x v="1"/>
  </r>
  <r>
    <s v="m.k.verma "/>
    <n v="919451387071"/>
    <s v="NOT-CAPTURED"/>
    <x v="2"/>
    <x v="1"/>
  </r>
  <r>
    <s v="NO NAME "/>
    <n v="919554776467"/>
    <s v="NOT-CAPTURED"/>
    <x v="2"/>
    <x v="1"/>
  </r>
  <r>
    <s v="MAYUR "/>
    <n v="917276222084"/>
    <s v="NOT-CAPTURED"/>
    <x v="2"/>
    <x v="0"/>
  </r>
  <r>
    <s v="PRADUM SINGH"/>
    <n v="917754924909"/>
    <s v="NOT-CAPTURED"/>
    <x v="2"/>
    <x v="1"/>
  </r>
  <r>
    <s v="RUDRA PRATAP VERMA "/>
    <n v="917497909914"/>
    <s v="kshitizsingh666@gmail.com"/>
    <x v="2"/>
    <x v="1"/>
  </r>
  <r>
    <s v="suryansh sharma"/>
    <n v="918090952262"/>
    <s v="suryanshsharma041@gmail.com"/>
    <x v="2"/>
    <x v="0"/>
  </r>
  <r>
    <s v="shubham kesarwani"/>
    <n v="919935209084"/>
    <s v="shubhamkesarwani07@gmail.com"/>
    <x v="2"/>
    <x v="1"/>
  </r>
  <r>
    <s v="krishna singh"/>
    <n v="917814777572"/>
    <s v="krish2607@yahoo.co.in"/>
    <x v="2"/>
    <x v="1"/>
  </r>
  <r>
    <s v="ABHIJEET SHUKLA"/>
    <n v="919482293917"/>
    <s v="abhijeetshukla07@outlook.com"/>
    <x v="2"/>
    <x v="1"/>
  </r>
  <r>
    <s v="t khan "/>
    <n v="918808319070"/>
    <s v="NOT-CAPTURED"/>
    <x v="2"/>
    <x v="1"/>
  </r>
  <r>
    <s v="purushottam pandey"/>
    <n v="917208890000"/>
    <s v="NOT-CAPTURED"/>
    <x v="2"/>
    <x v="1"/>
  </r>
  <r>
    <s v="shuseel jindal"/>
    <n v="919838827272"/>
    <s v="NOT-CAPTURED"/>
    <x v="2"/>
    <x v="0"/>
  </r>
  <r>
    <s v="Maneesh "/>
    <n v="917000143188"/>
    <s v="saturnmaneesh@gmail.com"/>
    <x v="2"/>
    <x v="1"/>
  </r>
  <r>
    <s v="SANJAY SINGH"/>
    <n v="919415195120"/>
    <s v="sriramfurniture@yahoo.com"/>
    <x v="2"/>
    <x v="1"/>
  </r>
  <r>
    <s v="AMIT AGARWAL"/>
    <n v="919415579375"/>
    <s v="agrawal.amit.77@gmail.com"/>
    <x v="2"/>
    <x v="1"/>
  </r>
  <r>
    <s v="SRAJAL GUPTA"/>
    <n v="919616616666"/>
    <s v="srajalguptaa@gmail.com"/>
    <x v="0"/>
    <x v="1"/>
  </r>
  <r>
    <s v="FARHAN KHAN"/>
    <n v="919675345974"/>
    <s v="NOT-CAPTURED"/>
    <x v="1"/>
    <x v="1"/>
  </r>
  <r>
    <s v="BRIJESH KUMAR SINGH"/>
    <n v="919919724101"/>
    <s v="NOT-CAPTURED"/>
    <x v="2"/>
    <x v="1"/>
  </r>
  <r>
    <s v="SHUBHAM AGARWAL"/>
    <n v="919919919960"/>
    <s v="NOT-CAPTURED"/>
    <x v="2"/>
    <x v="1"/>
  </r>
  <r>
    <s v="ANKIT VARMANI"/>
    <n v="919935613621"/>
    <s v="NOT-CAPTURED"/>
    <x v="0"/>
    <x v="0"/>
  </r>
  <r>
    <s v="Sonia Chawla"/>
    <n v="919451077777"/>
    <s v="NOT-CAPTURED"/>
    <x v="2"/>
    <x v="1"/>
  </r>
  <r>
    <s v="MOHD ISHTIYAQ "/>
    <n v="919616165728"/>
    <s v="NOT-CAPTURED"/>
    <x v="2"/>
    <x v="1"/>
  </r>
  <r>
    <s v="Lalit "/>
    <n v="919621404142"/>
    <s v="NOT-CAPTURED"/>
    <x v="2"/>
    <x v="1"/>
  </r>
  <r>
    <s v="VICKY SRIVASTAVA"/>
    <n v="919026927178"/>
    <s v="vickysrivastava1992@gmail.com"/>
    <x v="2"/>
    <x v="1"/>
  </r>
  <r>
    <s v="NAGENDRA "/>
    <n v="919453627631"/>
    <s v="nagendra.mirzapur@gmail.com"/>
    <x v="2"/>
    <x v="1"/>
  </r>
  <r>
    <s v="ANURAG TIWARI"/>
    <n v="918887913526"/>
    <s v="NOT-CAPTURED"/>
    <x v="0"/>
    <x v="1"/>
  </r>
  <r>
    <s v="sachin dixit"/>
    <n v="918604500518"/>
    <s v="NOT-CAPTURED"/>
    <x v="1"/>
    <x v="1"/>
  </r>
  <r>
    <s v="NIDHI SINGH"/>
    <n v="918188888885"/>
    <s v="NOT-CAPTURED"/>
    <x v="1"/>
    <x v="1"/>
  </r>
  <r>
    <s v="Deepika makhad"/>
    <n v="918960080404"/>
    <s v="NOT-CAPTURED"/>
    <x v="1"/>
    <x v="0"/>
  </r>
  <r>
    <s v="abhishek shukla"/>
    <n v="917905538542"/>
    <s v="NOT-CAPTURED"/>
    <x v="1"/>
    <x v="1"/>
  </r>
  <r>
    <s v="Rakesh Kumar"/>
    <n v="917054378058"/>
    <s v="NOT-CAPTURED"/>
    <x v="1"/>
    <x v="0"/>
  </r>
  <r>
    <s v="monika "/>
    <n v="919956919933"/>
    <s v="NOT-CAPTURED"/>
    <x v="1"/>
    <x v="0"/>
  </r>
  <r>
    <s v="Mani Gupta"/>
    <n v="918090887276"/>
    <s v="NOT-CAPTURED"/>
    <x v="1"/>
    <x v="0"/>
  </r>
  <r>
    <s v="VINEET "/>
    <n v="917007247049"/>
    <s v="NOT-CAPTURED"/>
    <x v="0"/>
    <x v="1"/>
  </r>
  <r>
    <s v="AMIT PANDEY"/>
    <n v="918176947550"/>
    <s v="ankitpandey2080595@gmail.com"/>
    <x v="0"/>
    <x v="1"/>
  </r>
  <r>
    <s v="shashank bhargav"/>
    <n v="919049007739"/>
    <s v="NOT-CAPTURED"/>
    <x v="0"/>
    <x v="1"/>
  </r>
  <r>
    <s v="Prashasti "/>
    <n v="917388655036"/>
    <s v="NOT-CAPTURED"/>
    <x v="2"/>
    <x v="1"/>
  </r>
  <r>
    <s v="ASIF "/>
    <n v="919918701786"/>
    <s v="asif_1184@yahoo.co.on"/>
    <x v="0"/>
    <x v="1"/>
  </r>
  <r>
    <s v="Ankur "/>
    <n v="919870735519"/>
    <s v="NOT-CAPTURED"/>
    <x v="0"/>
    <x v="1"/>
  </r>
  <r>
    <s v="Rahul ."/>
    <n v="919628833666"/>
    <s v="NOT-CAPTURED"/>
    <x v="2"/>
    <x v="0"/>
  </r>
  <r>
    <s v="Shree Ram Motors"/>
    <n v="919695475409"/>
    <s v="shreerammotorskonch@gmnail.com"/>
    <x v="2"/>
    <x v="0"/>
  </r>
  <r>
    <s v="M.Khan "/>
    <n v="919565039159"/>
    <s v="NOT-CAPTURED"/>
    <x v="2"/>
    <x v="1"/>
  </r>
  <r>
    <s v="harshit "/>
    <n v="917985475836"/>
    <s v="NOT-CAPTURED"/>
    <x v="2"/>
    <x v="1"/>
  </r>
  <r>
    <s v="anshita "/>
    <n v="919161189616"/>
    <s v="NOT-CAPTURED"/>
    <x v="2"/>
    <x v="1"/>
  </r>
  <r>
    <s v="SHIVAM SRIVASTAVA "/>
    <n v="918874272260"/>
    <s v="NOT-CAPTURED"/>
    <x v="2"/>
    <x v="1"/>
  </r>
  <r>
    <s v="CHETNA "/>
    <n v="919792084721"/>
    <s v="NOT-CAPTURED"/>
    <x v="2"/>
    <x v="1"/>
  </r>
  <r>
    <s v="alok singh "/>
    <n v="919457769564"/>
    <s v="alok.srajawat@gmail.com"/>
    <x v="2"/>
    <x v="1"/>
  </r>
  <r>
    <s v="shashi "/>
    <n v="919452233616"/>
    <s v="shashithakur009@gmail.com"/>
    <x v="2"/>
    <x v="1"/>
  </r>
  <r>
    <s v="ABHISHEK YADAV"/>
    <n v="919918148200"/>
    <s v="NOT-CAPTURED"/>
    <x v="2"/>
    <x v="1"/>
  </r>
  <r>
    <s v="RAGVENDRA PRATAP SINGH "/>
    <n v="917704809251"/>
    <s v="princeknp@gmail.com"/>
    <x v="2"/>
    <x v="1"/>
  </r>
  <r>
    <s v="Ashish sahu"/>
    <n v="918707699686"/>
    <s v="ashishsahu21285@gmail.com"/>
    <x v="2"/>
    <x v="1"/>
  </r>
  <r>
    <s v="ANKIT JAISWAL"/>
    <n v="919721048800"/>
    <s v="NOT-CAPTURED"/>
    <x v="2"/>
    <x v="1"/>
  </r>
  <r>
    <s v="ARVIND KUMAR"/>
    <n v="917071681186"/>
    <s v="arvindp458@gmail.com"/>
    <x v="2"/>
    <x v="0"/>
  </r>
  <r>
    <s v="SUSHIL "/>
    <n v="919161010263"/>
    <s v="NOT-CAPTURED"/>
    <x v="2"/>
    <x v="1"/>
  </r>
  <r>
    <s v="Devang Singh"/>
    <n v="917275703202"/>
    <s v="devangsingh665@gmail.com"/>
    <x v="2"/>
    <x v="0"/>
  </r>
  <r>
    <s v="aditya srivastava"/>
    <n v="919616653776"/>
    <s v="pcalucknow@gmail.com"/>
    <x v="2"/>
    <x v="1"/>
  </r>
  <r>
    <s v="DIGANT "/>
    <n v="918081736155"/>
    <s v="NOT-CAPTURED"/>
    <x v="2"/>
    <x v="1"/>
  </r>
  <r>
    <s v="anrudh gautam"/>
    <n v="917394018027"/>
    <s v="anrudhgautamsad@gmail.com"/>
    <x v="2"/>
    <x v="0"/>
  </r>
  <r>
    <s v="SATVEER SINGH"/>
    <n v="919910060023"/>
    <s v="NOT-CAPTURED"/>
    <x v="2"/>
    <x v="1"/>
  </r>
  <r>
    <s v="AVADHESH GUPTA"/>
    <n v="917398980079"/>
    <s v="NOT-CAPTURED"/>
    <x v="0"/>
    <x v="1"/>
  </r>
  <r>
    <s v="RAVI DUTT MISHRA"/>
    <n v="918795211101"/>
    <s v="NOT-CAPTURED"/>
    <x v="0"/>
    <x v="1"/>
  </r>
  <r>
    <s v="MANIKA GUPTA"/>
    <n v="919554500500"/>
    <s v="NOT-CAPTURED"/>
    <x v="1"/>
    <x v="0"/>
  </r>
  <r>
    <s v="Rohit Lakhwani"/>
    <n v="919919029939"/>
    <s v="rohit081983@yahoo.com"/>
    <x v="2"/>
    <x v="0"/>
  </r>
  <r>
    <s v="SAGAR BANSAL"/>
    <n v="919984648820"/>
    <s v="sagar.bansal15@gmail.com"/>
    <x v="2"/>
    <x v="0"/>
  </r>
  <r>
    <s v="ANURAG SINGH YADAV..."/>
    <n v="919026890072"/>
    <s v="samratanuragsingh@gmail.com"/>
    <x v="2"/>
    <x v="0"/>
  </r>
  <r>
    <s v="shikha "/>
    <n v="919235895200"/>
    <s v="NOT-CAPTURED"/>
    <x v="2"/>
    <x v="1"/>
  </r>
  <r>
    <s v="pankaj "/>
    <n v="918808082222"/>
    <s v="NOT-CAPTURED"/>
    <x v="1"/>
    <x v="1"/>
  </r>
  <r>
    <s v="MOHAMMAD SAIF"/>
    <n v="918564920504"/>
    <s v="saifhimayat@gmail.com"/>
    <x v="2"/>
    <x v="1"/>
  </r>
  <r>
    <s v="Triveni Kumar "/>
    <n v="919792257722"/>
    <s v="triveni30689@gmail.com"/>
    <x v="0"/>
    <x v="1"/>
  </r>
  <r>
    <s v="sayad salawadin"/>
    <n v="919648301111"/>
    <s v="sayadsalawadin@gmail.com"/>
    <x v="2"/>
    <x v="1"/>
  </r>
  <r>
    <s v="MANISH RASTOGI"/>
    <n v="919415423870"/>
    <s v="manishmishra23870@gmail.com"/>
    <x v="2"/>
    <x v="1"/>
  </r>
  <r>
    <s v="Deepak singh "/>
    <n v="919212612861"/>
    <s v="NOT-CAPTURED"/>
    <x v="1"/>
    <x v="1"/>
  </r>
  <r>
    <s v="sandesh singh "/>
    <n v="919839388970"/>
    <s v="NOT-CAPTURED"/>
    <x v="1"/>
    <x v="1"/>
  </r>
  <r>
    <s v="Amit "/>
    <n v="919108704499"/>
    <s v="NOT-CAPTURED"/>
    <x v="2"/>
    <x v="1"/>
  </r>
  <r>
    <s v="NIHAL KHAN"/>
    <n v="916387893914"/>
    <s v="NOT-CAPTURED"/>
    <x v="1"/>
    <x v="1"/>
  </r>
  <r>
    <s v="praveen singh"/>
    <n v="919479483048"/>
    <s v="NOT-CAPTURED"/>
    <x v="1"/>
    <x v="0"/>
  </r>
  <r>
    <s v="sharad "/>
    <n v="917570008263"/>
    <s v="NOT-CAPTURED"/>
    <x v="1"/>
    <x v="1"/>
  </r>
  <r>
    <s v="aman "/>
    <n v="919889316477"/>
    <s v="NOT-CAPTURED"/>
    <x v="1"/>
    <x v="1"/>
  </r>
  <r>
    <s v="YASH ."/>
    <n v="919675704111"/>
    <s v="NOT-CAPTURED"/>
    <x v="0"/>
    <x v="0"/>
  </r>
  <r>
    <s v="ashok kumar gupta "/>
    <n v="918400870009"/>
    <s v="NOT-CAPTURED"/>
    <x v="0"/>
    <x v="1"/>
  </r>
  <r>
    <s v="Akansha Nigam"/>
    <n v="917905132306"/>
    <s v="akanshanigam05@gmail.com"/>
    <x v="0"/>
    <x v="0"/>
  </r>
  <r>
    <s v="Prasun "/>
    <n v="918887942622"/>
    <s v="NOT-CAPTURED"/>
    <x v="0"/>
    <x v="0"/>
  </r>
  <r>
    <s v="ANOOOP MISHRA"/>
    <n v="919935062412"/>
    <s v="NOT-CAPTURED"/>
    <x v="0"/>
    <x v="0"/>
  </r>
  <r>
    <s v="sanjeev singh"/>
    <n v="919700205003"/>
    <s v="NOT-CAPTURED"/>
    <x v="0"/>
    <x v="1"/>
  </r>
  <r>
    <s v="ANSHUMAN "/>
    <n v="919839565735"/>
    <s v="NOT-CAPTURED"/>
    <x v="2"/>
    <x v="1"/>
  </r>
  <r>
    <s v="saurabh kumar gupta"/>
    <n v="917844879100"/>
    <s v="guptasaurabh699@gmail.com"/>
    <x v="2"/>
    <x v="1"/>
  </r>
  <r>
    <s v="Atul Arora Arora"/>
    <n v="917379187292"/>
    <s v="NOT-CAPTURED"/>
    <x v="2"/>
    <x v="0"/>
  </r>
  <r>
    <s v="MAYANK SONKER"/>
    <n v="918932883888"/>
    <s v="NOT-CAPTURED"/>
    <x v="2"/>
    <x v="1"/>
  </r>
  <r>
    <s v="ABHISHEK ."/>
    <n v="918299239134"/>
    <s v="abhishekpath80@gmail.com"/>
    <x v="2"/>
    <x v="0"/>
  </r>
  <r>
    <s v="Prakhar Deep"/>
    <n v="917666914365"/>
    <s v="NOT-CAPTURED"/>
    <x v="2"/>
    <x v="1"/>
  </r>
  <r>
    <s v="ZAIN "/>
    <n v="919450110786"/>
    <s v="NOT-CAPTURED"/>
    <x v="2"/>
    <x v="1"/>
  </r>
  <r>
    <s v="Dr arun kapoor"/>
    <n v="919839018489"/>
    <s v="NOT-CAPTURED"/>
    <x v="2"/>
    <x v="1"/>
  </r>
  <r>
    <s v="AMAN SINGH"/>
    <n v="917460856650"/>
    <s v="amansinghrps@gmail.com"/>
    <x v="2"/>
    <x v="1"/>
  </r>
  <r>
    <s v="gaurav bhargav"/>
    <n v="919559424991"/>
    <s v="NOT-CAPTURED"/>
    <x v="2"/>
    <x v="0"/>
  </r>
  <r>
    <s v="SANDIP JI"/>
    <n v="919936283620"/>
    <s v="NOT-CAPTURED"/>
    <x v="2"/>
    <x v="1"/>
  </r>
  <r>
    <s v="UMA KANT PANDEY "/>
    <n v="916386353212"/>
    <s v="NOT-CAPTURED"/>
    <x v="2"/>
    <x v="1"/>
  </r>
  <r>
    <s v="dileep "/>
    <n v="919984607821"/>
    <s v="dillepchopra2015@gmail.com"/>
    <x v="2"/>
    <x v="1"/>
  </r>
  <r>
    <s v="Abhay Shukla"/>
    <n v="917007671742"/>
    <s v="abhayshukla.shukla1@gmail.com"/>
    <x v="2"/>
    <x v="0"/>
  </r>
  <r>
    <s v="SHIVANGI "/>
    <n v="916394697133"/>
    <s v="saxenashivangi6@gmail.com"/>
    <x v="2"/>
    <x v="1"/>
  </r>
  <r>
    <s v=" "/>
    <n v="919999517412"/>
    <s v="rawalshivam23@gmail.com"/>
    <x v="2"/>
    <x v="0"/>
  </r>
  <r>
    <s v="pratik "/>
    <n v="917007017295"/>
    <s v="pratiksanjar@gmail.com"/>
    <x v="2"/>
    <x v="1"/>
  </r>
  <r>
    <s v="Romsa ."/>
    <n v="919415100783"/>
    <s v="romsa@gmail.com"/>
    <x v="2"/>
    <x v="0"/>
  </r>
  <r>
    <s v="SUDHA SINGH SINGH"/>
    <n v="917839891508"/>
    <s v="NOT-CAPTURED"/>
    <x v="2"/>
    <x v="1"/>
  </r>
  <r>
    <s v="Rishabh Dubey"/>
    <n v="919721783374"/>
    <s v="rishabhdubey91@gmail.com"/>
    <x v="2"/>
    <x v="0"/>
  </r>
  <r>
    <s v="MANOJ AGARWAL"/>
    <n v="919839132937"/>
    <s v="NOT-CAPTURED"/>
    <x v="2"/>
    <x v="1"/>
  </r>
  <r>
    <s v="VIKAS "/>
    <n v="919696121111"/>
    <s v="vikas.hr0290@gmail.com"/>
    <x v="2"/>
    <x v="0"/>
  </r>
  <r>
    <s v="abhishek "/>
    <n v="917355970352"/>
    <s v="abhishek.shukla118@gmail.com"/>
    <x v="2"/>
    <x v="1"/>
  </r>
  <r>
    <s v="ANITA NIGAM "/>
    <n v="919450291313"/>
    <s v="NOT-CAPTURED"/>
    <x v="2"/>
    <x v="1"/>
  </r>
  <r>
    <s v="arif khan"/>
    <n v="917398444452"/>
    <s v="arif.00019@gmail.com"/>
    <x v="2"/>
    <x v="1"/>
  </r>
  <r>
    <s v="VIVEK SINGH"/>
    <n v="919984997525"/>
    <s v="vivek.singh.yuvi@gmail.com"/>
    <x v="2"/>
    <x v="1"/>
  </r>
  <r>
    <s v="R.P. SINGH "/>
    <n v="919415581922"/>
    <s v="NOT-CAPTURED"/>
    <x v="2"/>
    <x v="1"/>
  </r>
  <r>
    <s v="NAFEES AHMAD"/>
    <n v="919760278686"/>
    <s v="nafeesmbdahmad@gmail.com"/>
    <x v="2"/>
    <x v="1"/>
  </r>
  <r>
    <s v="AKASH "/>
    <n v="919990795024"/>
    <s v="akashr.rai77@gmail.com"/>
    <x v="2"/>
    <x v="1"/>
  </r>
  <r>
    <s v="anubhav singh"/>
    <n v="919651111147"/>
    <s v="anubhavsingh384@gmail.com"/>
    <x v="2"/>
    <x v="1"/>
  </r>
  <r>
    <s v="SUMIT SINGH"/>
    <n v="917379990770"/>
    <s v="singhsumit.8999@gmail.com"/>
    <x v="2"/>
    <x v="1"/>
  </r>
  <r>
    <s v="LAVISH ..."/>
    <n v="918576021021"/>
    <s v="wlavish@gmail.com"/>
    <x v="2"/>
    <x v="0"/>
  </r>
  <r>
    <s v="PRADEEP KUMAR AGARWAL"/>
    <n v="919415001085"/>
    <s v="pradeepkumaragarwal16@gmail.com"/>
    <x v="2"/>
    <x v="1"/>
  </r>
  <r>
    <s v="VASU SIDDHARTHA SAXENA"/>
    <n v="919621133227"/>
    <s v="drsaxena59@gmail.com"/>
    <x v="2"/>
    <x v="1"/>
  </r>
  <r>
    <s v="ARIF AHMED"/>
    <n v="919889820823"/>
    <s v="NOT-CAPTURED"/>
    <x v="2"/>
    <x v="1"/>
  </r>
  <r>
    <s v="KARAN AGARWAL."/>
    <n v="919919797697"/>
    <s v="124karanagarwal@gmail.com"/>
    <x v="2"/>
    <x v="1"/>
  </r>
  <r>
    <s v="NoCustomerName "/>
    <n v="918299327349"/>
    <s v="NOT-CAPTURED"/>
    <x v="2"/>
    <x v="1"/>
  </r>
  <r>
    <s v="sumit agarwal"/>
    <n v="919839607060"/>
    <s v="NOT-CAPTURED"/>
    <x v="1"/>
    <x v="1"/>
  </r>
  <r>
    <s v="aNKITA "/>
    <n v="919454545588"/>
    <s v="NOT-CAPTURED"/>
    <x v="2"/>
    <x v="1"/>
  </r>
  <r>
    <s v="SAAD "/>
    <n v="917838411369"/>
    <s v="NOT-CAPTURED"/>
    <x v="2"/>
    <x v="1"/>
  </r>
  <r>
    <s v="manoj rastogi"/>
    <n v="919415563924"/>
    <s v="rastogimanoj947@gmail.com"/>
    <x v="2"/>
    <x v="1"/>
  </r>
  <r>
    <s v="Javed Abidi"/>
    <n v="919793242888"/>
    <s v="javedlko.abidi@gmail.com"/>
    <x v="2"/>
    <x v="1"/>
  </r>
  <r>
    <s v="JITENDRA "/>
    <n v="918939622736"/>
    <s v="jiney79@gmail.com"/>
    <x v="0"/>
    <x v="1"/>
  </r>
  <r>
    <s v="Waris "/>
    <n v="917080596699"/>
    <s v="NOT-CAPTURED"/>
    <x v="2"/>
    <x v="1"/>
  </r>
  <r>
    <s v=" "/>
    <n v="919919379327"/>
    <s v="NOT-CAPTURED"/>
    <x v="1"/>
    <x v="1"/>
  </r>
  <r>
    <s v="anoop agarwal"/>
    <n v="919839036576"/>
    <s v="NOT-CAPTURED"/>
    <x v="1"/>
    <x v="1"/>
  </r>
  <r>
    <s v="NARESH CHIJWANI"/>
    <n v="917007794303"/>
    <s v="nareshchijwani9@gmail.com"/>
    <x v="2"/>
    <x v="0"/>
  </r>
  <r>
    <s v=" "/>
    <n v="918002427149"/>
    <s v="NOT-CAPTURED"/>
    <x v="1"/>
    <x v="1"/>
  </r>
  <r>
    <s v="saurabh "/>
    <n v="919044442911"/>
    <s v="chhabrasonal43@gmail.com"/>
    <x v="0"/>
    <x v="0"/>
  </r>
  <r>
    <s v="AYUSH SINGH"/>
    <n v="918601978054"/>
    <s v="asingh21120@gmail.com"/>
    <x v="0"/>
    <x v="0"/>
  </r>
  <r>
    <s v="PIYUSH MURYA"/>
    <n v="918005462266"/>
    <s v="NOT-CAPTURED"/>
    <x v="0"/>
    <x v="1"/>
  </r>
  <r>
    <s v="SQAESA KANPUR"/>
    <n v="919454052107"/>
    <s v="rupy2k@rediffmail.com"/>
    <x v="2"/>
    <x v="0"/>
  </r>
  <r>
    <s v="DR. O P SINGH"/>
    <n v="917839318990"/>
    <s v="NOT-CAPTURED"/>
    <x v="0"/>
    <x v="1"/>
  </r>
  <r>
    <s v="abhijeet singh "/>
    <n v="917270001529"/>
    <s v="singhavhijee7239@gmail.com"/>
    <x v="0"/>
    <x v="1"/>
  </r>
  <r>
    <s v=" "/>
    <n v="919827031470"/>
    <s v="munmunmmangal@gmail.com"/>
    <x v="0"/>
    <x v="1"/>
  </r>
  <r>
    <s v="AJAY KUMAR SINGH"/>
    <n v="919454976000"/>
    <s v="NOT-CAPTURED"/>
    <x v="0"/>
    <x v="1"/>
  </r>
  <r>
    <s v="himanshu ....."/>
    <n v="918934043443"/>
    <s v="himanshuvishwakarma18@gmail.com"/>
    <x v="0"/>
    <x v="1"/>
  </r>
  <r>
    <s v="Atendra Sinha"/>
    <n v="919307602464"/>
    <s v="amsinha17@gmail.com"/>
    <x v="0"/>
    <x v="1"/>
  </r>
  <r>
    <s v="ABUL FAIZ"/>
    <n v="918400748383"/>
    <s v="NOT-CAPTURED"/>
    <x v="2"/>
    <x v="1"/>
  </r>
  <r>
    <s v="Ajit Chaudhary"/>
    <n v="919935935353"/>
    <s v="NOT-CAPTURED"/>
    <x v="2"/>
    <x v="1"/>
  </r>
  <r>
    <s v="ABHINANDAN SINGH "/>
    <n v="919415712424"/>
    <s v="NOT-CAPTURED"/>
    <x v="2"/>
    <x v="1"/>
  </r>
  <r>
    <s v="saurabh ...."/>
    <n v="919538949448"/>
    <s v="NOT-CAPTURED"/>
    <x v="2"/>
    <x v="1"/>
  </r>
  <r>
    <s v="dr. sunil"/>
    <n v="918004457048"/>
    <s v="NOT-CAPTURED"/>
    <x v="2"/>
    <x v="1"/>
  </r>
  <r>
    <s v="HRIDAYANSH SHARMA"/>
    <n v="917985225640"/>
    <s v="NOT-CAPTURED"/>
    <x v="2"/>
    <x v="1"/>
  </r>
  <r>
    <s v="AJEET SINGH "/>
    <n v="919621661010"/>
    <s v="NOT-CAPTURED"/>
    <x v="2"/>
    <x v="1"/>
  </r>
  <r>
    <s v="IRIS IBRAHIM"/>
    <n v="917080108866"/>
    <s v="irisibrahim405@gmail.com"/>
    <x v="2"/>
    <x v="1"/>
  </r>
  <r>
    <s v="SANJEEV KUMAR SINGH KUMAR SINGH"/>
    <n v="919415317122"/>
    <s v="NOT-CAPTURED"/>
    <x v="2"/>
    <x v="1"/>
  </r>
  <r>
    <s v="s.c. shukla "/>
    <n v="919838073011"/>
    <s v="NOT-CAPTURED"/>
    <x v="2"/>
    <x v="1"/>
  </r>
  <r>
    <s v=" "/>
    <n v="918521691800"/>
    <s v="sauravkumar09162@gmail.com"/>
    <x v="2"/>
    <x v="0"/>
  </r>
  <r>
    <s v="LUCKY "/>
    <n v="918285474058"/>
    <s v="funkyluck999@gmail.com"/>
    <x v="2"/>
    <x v="1"/>
  </r>
  <r>
    <s v="Sachin Agarwal"/>
    <n v="919235636358"/>
    <s v="sachinagarwal61285@gmail.com"/>
    <x v="2"/>
    <x v="0"/>
  </r>
  <r>
    <s v="MEESAM "/>
    <n v="917500362362"/>
    <s v="shanriz.meesam@gmail.com"/>
    <x v="2"/>
    <x v="1"/>
  </r>
  <r>
    <s v="shreya majumdar"/>
    <n v="919971110335"/>
    <s v="shreyamajumdar10@gmail.com"/>
    <x v="2"/>
    <x v="1"/>
  </r>
  <r>
    <s v="ANKIT MALVIYA"/>
    <n v="916386282192"/>
    <s v="ankit.malviya.apollo@gmail.com"/>
    <x v="2"/>
    <x v="1"/>
  </r>
  <r>
    <s v="MOHITA CHAND"/>
    <n v="919670966888"/>
    <s v="mohitabchand@gmail.com"/>
    <x v="2"/>
    <x v="1"/>
  </r>
  <r>
    <s v="ashish kumar"/>
    <n v="919930262626"/>
    <s v="ashish.kumar.srivastava1985@gmail.com"/>
    <x v="2"/>
    <x v="1"/>
  </r>
  <r>
    <s v="POORNIMA RAI"/>
    <n v="917572035283"/>
    <s v="poornimarai001@gmail.com"/>
    <x v="2"/>
    <x v="1"/>
  </r>
  <r>
    <s v="ANJALI "/>
    <n v="919044480629"/>
    <s v="anjaligautam7080@gmail.com"/>
    <x v="2"/>
    <x v="1"/>
  </r>
  <r>
    <s v="ANURUP RANJAN"/>
    <n v="919839978029"/>
    <s v="anshdesignstudio@gmail.com"/>
    <x v="2"/>
    <x v="1"/>
  </r>
  <r>
    <s v="verma "/>
    <n v="919893529536"/>
    <s v="vermamanishkumar43@gmail.com"/>
    <x v="2"/>
    <x v="1"/>
  </r>
  <r>
    <s v="ABHISHEK JAIN"/>
    <n v="917007735769"/>
    <s v="NOT-CAPTURED"/>
    <x v="2"/>
    <x v="1"/>
  </r>
  <r>
    <s v="ANKUSH SINHA"/>
    <n v="917388948991"/>
    <s v="NOT-CAPTURED"/>
    <x v="0"/>
    <x v="1"/>
  </r>
  <r>
    <s v="SALMAN MOHD"/>
    <n v="918090300204"/>
    <s v="NOT-CAPTURED"/>
    <x v="2"/>
    <x v="1"/>
  </r>
  <r>
    <s v="AKESH KATHURIA"/>
    <n v="918400884488"/>
    <s v="akesh.kathuria@gmail.com"/>
    <x v="2"/>
    <x v="1"/>
  </r>
  <r>
    <s v="PRANAY RASTOGI"/>
    <n v="919198913111"/>
    <s v="pranayrstg111@gmail.com"/>
    <x v="0"/>
    <x v="1"/>
  </r>
  <r>
    <s v="APURV JAIN"/>
    <n v="919307535601"/>
    <s v="NOT-CAPTURED"/>
    <x v="1"/>
    <x v="0"/>
  </r>
  <r>
    <s v="ASHISH SINGH"/>
    <n v="919453416108"/>
    <s v="NOT-CAPTURED"/>
    <x v="2"/>
    <x v="1"/>
  </r>
  <r>
    <s v="SHIVENDRA SHUKLA"/>
    <n v="919559290909"/>
    <s v="shivshub09@gmail.com"/>
    <x v="2"/>
    <x v="1"/>
  </r>
  <r>
    <s v="PRAKASH CHANDRA"/>
    <n v="919822582040"/>
    <s v="NOT-CAPTURED"/>
    <x v="1"/>
    <x v="1"/>
  </r>
  <r>
    <s v="ABHISHEK SHAHI"/>
    <n v="919838712772"/>
    <s v="NOT-CAPTURED"/>
    <x v="2"/>
    <x v="1"/>
  </r>
  <r>
    <s v="DHEERAJ CHUGH"/>
    <n v="919839109933"/>
    <s v="dc456chugh@rediffmail.com"/>
    <x v="2"/>
    <x v="0"/>
  </r>
  <r>
    <s v="PIYUSH SHUKLA"/>
    <n v="919918910095"/>
    <s v="drpiyushhomoeo@gmail.com"/>
    <x v="2"/>
    <x v="1"/>
  </r>
  <r>
    <s v="VARUN YADAV"/>
    <n v="919935220345"/>
    <s v="yadav.varun18@gmail.com"/>
    <x v="0"/>
    <x v="0"/>
  </r>
  <r>
    <s v="RAJ KUMAR SINGH"/>
    <n v="919935301786"/>
    <s v="manish_67naina@rediffmail.com"/>
    <x v="1"/>
    <x v="1"/>
  </r>
  <r>
    <s v="S I ALI"/>
    <n v="919956705097"/>
    <s v="NOT-CAPTURED"/>
    <x v="0"/>
    <x v="0"/>
  </r>
  <r>
    <s v="DILIP AGARAWAL"/>
    <n v="919415075853"/>
    <s v="atulagarwal7777@gmail.com"/>
    <x v="2"/>
    <x v="1"/>
  </r>
  <r>
    <s v="ABID "/>
    <n v="919839076251"/>
    <s v="NOT-CAPTURED"/>
    <x v="0"/>
    <x v="1"/>
  </r>
  <r>
    <s v="NoCustomerName "/>
    <n v="918090532907"/>
    <s v="NOT-CAPTURED"/>
    <x v="2"/>
    <x v="1"/>
  </r>
  <r>
    <s v=" "/>
    <n v="918789350697"/>
    <s v="NOT-CAPTURED"/>
    <x v="2"/>
    <x v="1"/>
  </r>
  <r>
    <s v="Abhishek Tiwari"/>
    <n v="919198685100"/>
    <s v="abhishektiwari5100@gmail.com"/>
    <x v="2"/>
    <x v="1"/>
  </r>
  <r>
    <s v="sailendra singh"/>
    <n v="919838034079"/>
    <s v="NOT-CAPTURED"/>
    <x v="2"/>
    <x v="1"/>
  </r>
  <r>
    <s v="SHIVAM SINGH"/>
    <n v="917394066371"/>
    <s v="shivamsinghrajput9452@gmail.com"/>
    <x v="0"/>
    <x v="1"/>
  </r>
  <r>
    <s v="ABHISHEK TIWARI"/>
    <n v="919005555195"/>
    <s v="NOT-CAPTURED"/>
    <x v="2"/>
    <x v="0"/>
  </r>
  <r>
    <s v="Abhishek Gupta"/>
    <n v="918707557959"/>
    <s v="NOT-CAPTURED"/>
    <x v="2"/>
    <x v="0"/>
  </r>
  <r>
    <s v="MANISH SHARMA"/>
    <n v="919713062620"/>
    <s v="NOT-CAPTURED"/>
    <x v="1"/>
    <x v="1"/>
  </r>
  <r>
    <s v="LOKESH SHING"/>
    <n v="919919111160"/>
    <s v="lokeshsingh75@gmail.com"/>
    <x v="2"/>
    <x v="1"/>
  </r>
  <r>
    <s v="Shivam Singh"/>
    <n v="918604481002"/>
    <s v="NOT-CAPTURED"/>
    <x v="2"/>
    <x v="0"/>
  </r>
  <r>
    <s v="shaurya dubey "/>
    <n v="919958098251"/>
    <s v="NOT-CAPTURED"/>
    <x v="1"/>
    <x v="1"/>
  </r>
  <r>
    <s v="VIKASH "/>
    <n v="919839024111"/>
    <s v="NOT-CAPTURED"/>
    <x v="1"/>
    <x v="1"/>
  </r>
  <r>
    <s v="ASHISH "/>
    <n v="917310090704"/>
    <s v="NOT-CAPTURED"/>
    <x v="2"/>
    <x v="1"/>
  </r>
  <r>
    <s v="shiva "/>
    <n v="918004194372"/>
    <s v="NOT-CAPTURED"/>
    <x v="1"/>
    <x v="1"/>
  </r>
  <r>
    <s v="PRATHU SHUKLA "/>
    <n v="917268904040"/>
    <s v="NOT-CAPTURED"/>
    <x v="1"/>
    <x v="1"/>
  </r>
  <r>
    <s v="AASHDEEP "/>
    <n v="919599179625"/>
    <s v="NOT-CAPTURED"/>
    <x v="1"/>
    <x v="1"/>
  </r>
  <r>
    <s v="rR.P MISHRA ..."/>
    <n v="919454413914"/>
    <s v="NOT-CAPTURED"/>
    <x v="1"/>
    <x v="1"/>
  </r>
  <r>
    <s v="mohsin ."/>
    <n v="917394848305"/>
    <s v="NOT-CAPTURED"/>
    <x v="1"/>
    <x v="1"/>
  </r>
  <r>
    <s v="TEJASVI "/>
    <n v="919795876969"/>
    <s v="NOT-CAPTURED"/>
    <x v="0"/>
    <x v="1"/>
  </r>
  <r>
    <s v="zafar "/>
    <n v="918299889943"/>
    <s v="NOT-CAPTURED"/>
    <x v="0"/>
    <x v="1"/>
  </r>
  <r>
    <s v="arpit singh "/>
    <n v="917376623558"/>
    <s v="NOT-CAPTURED"/>
    <x v="0"/>
    <x v="1"/>
  </r>
  <r>
    <s v="ram prakash maurya"/>
    <n v="919919482364"/>
    <s v="NOT-CAPTURED"/>
    <x v="1"/>
    <x v="1"/>
  </r>
  <r>
    <s v="Atri "/>
    <n v="919651711780"/>
    <s v="atrigupta.12@gmail.com"/>
    <x v="1"/>
    <x v="1"/>
  </r>
  <r>
    <s v="VIBHA SINGH"/>
    <n v="918894195345"/>
    <s v="NOT-CAPTURED"/>
    <x v="0"/>
    <x v="0"/>
  </r>
  <r>
    <s v="Shudanshu "/>
    <n v="919911986126"/>
    <s v="NOT-CAPTURED"/>
    <x v="0"/>
    <x v="1"/>
  </r>
  <r>
    <s v="SHARAD AGARWAL"/>
    <n v="919453020975"/>
    <s v="NOT-CAPTURED"/>
    <x v="0"/>
    <x v="1"/>
  </r>
  <r>
    <s v="PRABHAT SINGH"/>
    <n v="919005655857"/>
    <s v="prabhatsingh12101@gmail.com"/>
    <x v="0"/>
    <x v="1"/>
  </r>
  <r>
    <s v="VINAY SHARMA"/>
    <n v="919918466666"/>
    <s v="vinaysharma8951@gmail.com"/>
    <x v="2"/>
    <x v="1"/>
  </r>
  <r>
    <s v="PRINCE VERMA"/>
    <n v="919415905586"/>
    <s v="shudhirverma132@gmail.com"/>
    <x v="2"/>
    <x v="1"/>
  </r>
  <r>
    <s v="Preet Singh"/>
    <n v="918808833988"/>
    <s v="preetsingh179960@gmail.com"/>
    <x v="0"/>
    <x v="1"/>
  </r>
  <r>
    <s v="gaurav agarwal"/>
    <n v="919936351264"/>
    <s v="drgaurav@yahoo.co.in"/>
    <x v="0"/>
    <x v="1"/>
  </r>
  <r>
    <s v="pradeep singh"/>
    <n v="918687986302"/>
    <s v="NOT-CAPTURED"/>
    <x v="0"/>
    <x v="1"/>
  </r>
  <r>
    <s v="Karan Singh"/>
    <n v="919554514000"/>
    <s v="NOT-CAPTURED"/>
    <x v="0"/>
    <x v="1"/>
  </r>
  <r>
    <s v="UDAY SINGH "/>
    <n v="918299748184"/>
    <s v="NOT-CAPTURED"/>
    <x v="0"/>
    <x v="1"/>
  </r>
  <r>
    <s v="Rajeev "/>
    <n v="919451144915"/>
    <s v="NOT-CAPTURED"/>
    <x v="2"/>
    <x v="1"/>
  </r>
  <r>
    <s v="NISHANT BANA"/>
    <n v="918860625312"/>
    <s v="work.nishantbana@gmail.com"/>
    <x v="0"/>
    <x v="1"/>
  </r>
  <r>
    <s v="HARPREET SIRG ARORA Sirg Arora"/>
    <n v="918604186186"/>
    <s v="NOT-CAPTURED"/>
    <x v="2"/>
    <x v="0"/>
  </r>
  <r>
    <s v="rahul srivastava "/>
    <n v="919305327180"/>
    <s v="NOT-CAPTURED"/>
    <x v="2"/>
    <x v="1"/>
  </r>
  <r>
    <s v="Utkarsh sahu"/>
    <n v="917355917069"/>
    <s v="NOT-CAPTURED"/>
    <x v="2"/>
    <x v="0"/>
  </r>
  <r>
    <s v="padma bhushan "/>
    <n v="918601343542"/>
    <s v="NOT-CAPTURED"/>
    <x v="2"/>
    <x v="1"/>
  </r>
  <r>
    <s v="ALEKH "/>
    <n v="917055330716"/>
    <s v="alek073@gmail.com"/>
    <x v="2"/>
    <x v="1"/>
  </r>
  <r>
    <s v="ABHISHEK CHAURISHI"/>
    <n v="917398907948"/>
    <s v="abhishekchaurishi@yahoo.com"/>
    <x v="2"/>
    <x v="1"/>
  </r>
  <r>
    <s v="SHIVENDRA MISHRA"/>
    <n v="919918335010"/>
    <s v="NOT-CAPTURED"/>
    <x v="2"/>
    <x v="1"/>
  </r>
  <r>
    <s v="Ak Verma"/>
    <n v="919560620060"/>
    <s v="akvarma@outlook.com"/>
    <x v="2"/>
    <x v="0"/>
  </r>
  <r>
    <s v="rajan "/>
    <n v="919953751239"/>
    <s v="rajanverma21@gmail.com"/>
    <x v="2"/>
    <x v="1"/>
  </r>
  <r>
    <s v=" "/>
    <n v="918385889858"/>
    <s v="royalking9858@gmail.com"/>
    <x v="2"/>
    <x v="1"/>
  </r>
  <r>
    <s v="RAJAT CHAUHAN"/>
    <n v="919696619319"/>
    <s v="NOT-CAPTURED"/>
    <x v="2"/>
    <x v="0"/>
  </r>
  <r>
    <s v="SAGAR "/>
    <n v="919005611471"/>
    <s v="sag1298rip@gmail.com"/>
    <x v="2"/>
    <x v="1"/>
  </r>
  <r>
    <s v=" "/>
    <n v="919829556598"/>
    <s v="akash.jain646@gmail.com"/>
    <x v="2"/>
    <x v="1"/>
  </r>
  <r>
    <s v="ayush verma"/>
    <n v="919518765248"/>
    <s v="ayush.verma0013@gmail.com"/>
    <x v="2"/>
    <x v="1"/>
  </r>
  <r>
    <s v="Akhilesh Yadav"/>
    <n v="919695312117"/>
    <s v="akhileshknit000@gmail.com"/>
    <x v="2"/>
    <x v="0"/>
  </r>
  <r>
    <s v="PRADEEP KUMAR"/>
    <n v="919161335738"/>
    <s v="NOT-CAPTURED"/>
    <x v="2"/>
    <x v="1"/>
  </r>
  <r>
    <s v="ankeeta sonkar"/>
    <n v="918318461925"/>
    <s v="ankeetasonkar711@yahoo.in"/>
    <x v="2"/>
    <x v="1"/>
  </r>
  <r>
    <s v="aditya bajpaye"/>
    <n v="918076000657"/>
    <s v="sakar.sak@gmail.com"/>
    <x v="2"/>
    <x v="1"/>
  </r>
  <r>
    <s v="avnish kumar jadav"/>
    <n v="919919307283"/>
    <s v="deepudeoria@gmail.com"/>
    <x v="2"/>
    <x v="1"/>
  </r>
  <r>
    <s v="Dr upendra "/>
    <n v="917985763131"/>
    <s v="NOT-CAPTURED"/>
    <x v="2"/>
    <x v="1"/>
  </r>
  <r>
    <s v="SANJIVE SINGH"/>
    <n v="919044120914"/>
    <s v="sanjive.singh@gmail.com"/>
    <x v="2"/>
    <x v="1"/>
  </r>
  <r>
    <s v="Hari Om Yadav"/>
    <n v="918564817525"/>
    <s v="hariomyadav31634@gmail.com"/>
    <x v="2"/>
    <x v="1"/>
  </r>
  <r>
    <s v="SAMAR "/>
    <n v="917379385555"/>
    <s v="dghy@gmil.com"/>
    <x v="2"/>
    <x v="1"/>
  </r>
  <r>
    <s v="vishal "/>
    <n v="918953167868"/>
    <s v="NOT-CAPTURED"/>
    <x v="2"/>
    <x v="1"/>
  </r>
  <r>
    <s v="umesh kumar sexsena"/>
    <n v="919997999003"/>
    <s v="uks_rss@yahoo.com"/>
    <x v="2"/>
    <x v="1"/>
  </r>
  <r>
    <s v="ABHAY "/>
    <n v="917052828691"/>
    <s v="abhaypratsingh@gmail.com"/>
    <x v="2"/>
    <x v="0"/>
  </r>
  <r>
    <s v="ABDULLAH SHAH"/>
    <n v="917860291596"/>
    <s v="abbyrush786@gmail.com"/>
    <x v="2"/>
    <x v="1"/>
  </r>
  <r>
    <s v="ARUNESH SINGH"/>
    <n v="918601844445"/>
    <s v="NOT-CAPTURED"/>
    <x v="2"/>
    <x v="0"/>
  </r>
  <r>
    <s v="SHELLY GUPTA"/>
    <n v="918604764836"/>
    <s v="shellymishra2011@gmail.com"/>
    <x v="2"/>
    <x v="0"/>
  </r>
  <r>
    <s v="YASH CHOUDHARY"/>
    <n v="918756445544"/>
    <s v="yashchoudhary.yc09@gmail.com"/>
    <x v="2"/>
    <x v="0"/>
  </r>
  <r>
    <s v="MANOJ PATEL"/>
    <n v="919415554091"/>
    <s v="kumarmanojmsw@gmail.com"/>
    <x v="2"/>
    <x v="1"/>
  </r>
  <r>
    <s v="AWADHESH KUMAR...."/>
    <n v="919450805106"/>
    <s v="drawadhesh007@gmail.com"/>
    <x v="2"/>
    <x v="1"/>
  </r>
  <r>
    <s v="AMIT VIKRAM"/>
    <n v="919696737330"/>
    <s v="NOT-CAPTURED"/>
    <x v="0"/>
    <x v="1"/>
  </r>
  <r>
    <s v="SURESH YADAV..."/>
    <n v="919792500938"/>
    <s v="NOT-CAPTURED"/>
    <x v="2"/>
    <x v="1"/>
  </r>
  <r>
    <s v="AJEET KUMAR SINGH"/>
    <n v="919919491601"/>
    <s v="NOT-CAPTURED"/>
    <x v="2"/>
    <x v="1"/>
  </r>
  <r>
    <s v="Anurag Trivedi"/>
    <n v="919936171114"/>
    <s v="anuragtrivedi01@gmail.com"/>
    <x v="2"/>
    <x v="1"/>
  </r>
  <r>
    <s v="ALOK MISHRA "/>
    <n v="919919939293"/>
    <s v="NOT-CAPTURED"/>
    <x v="2"/>
    <x v="1"/>
  </r>
  <r>
    <s v="VIJAY TIWARI"/>
    <n v="919415513513"/>
    <s v="NOT-CAPTURED"/>
    <x v="1"/>
    <x v="1"/>
  </r>
  <r>
    <s v="ARJUN "/>
    <n v="919260990210"/>
    <s v="arjunsohane193@gmail.com"/>
    <x v="2"/>
    <x v="0"/>
  </r>
  <r>
    <s v="SHIVAM "/>
    <n v="919839572774"/>
    <s v="sk_srivastava2013@rediffmail.com"/>
    <x v="2"/>
    <x v="0"/>
  </r>
  <r>
    <s v="JAYANT "/>
    <n v="917618040404"/>
    <s v="jbodhani@yahoo.co.in"/>
    <x v="2"/>
    <x v="0"/>
  </r>
  <r>
    <s v="YASH ARORA "/>
    <n v="916306204049"/>
    <s v="NOT-CAPTURED"/>
    <x v="1"/>
    <x v="1"/>
  </r>
  <r>
    <s v="sunil sharma"/>
    <n v="919506223025"/>
    <s v="sunillekhpalsharma@gmail.com"/>
    <x v="2"/>
    <x v="1"/>
  </r>
  <r>
    <s v="SRASHTI "/>
    <n v="919792754358"/>
    <s v="srashti.17@gmail.com"/>
    <x v="1"/>
    <x v="1"/>
  </r>
  <r>
    <s v="AMAR KESHARI "/>
    <n v="918840557242"/>
    <s v="NOT-CAPTURED"/>
    <x v="2"/>
    <x v="1"/>
  </r>
  <r>
    <s v="Dr. Tarique "/>
    <n v="918874088744"/>
    <s v="NOT-CAPTURED"/>
    <x v="1"/>
    <x v="1"/>
  </r>
  <r>
    <s v="vikas dubey"/>
    <n v="918588038248"/>
    <s v="NOT-CAPTURED"/>
    <x v="2"/>
    <x v="1"/>
  </r>
  <r>
    <s v="ankush singh "/>
    <n v="919004344104"/>
    <s v="NOT-CAPTURED"/>
    <x v="1"/>
    <x v="1"/>
  </r>
  <r>
    <s v="Dipesh Pal"/>
    <n v="919432164439"/>
    <s v="sonupal4689@gmail.com"/>
    <x v="1"/>
    <x v="0"/>
  </r>
  <r>
    <s v=" "/>
    <n v="919934652511"/>
    <s v="NOT-CAPTURED"/>
    <x v="1"/>
    <x v="1"/>
  </r>
  <r>
    <s v="Ayushi mishra"/>
    <n v="917042881267"/>
    <s v="NOT-CAPTURED"/>
    <x v="1"/>
    <x v="1"/>
  </r>
  <r>
    <s v="Amit Chaudhary"/>
    <n v="918299446332"/>
    <s v="NOT-CAPTURED"/>
    <x v="1"/>
    <x v="0"/>
  </r>
  <r>
    <s v="Divya "/>
    <n v="917985030085"/>
    <s v="NOT-CAPTURED"/>
    <x v="2"/>
    <x v="1"/>
  </r>
  <r>
    <s v="apurva "/>
    <n v="917524978553"/>
    <s v="NOT-CAPTURED"/>
    <x v="1"/>
    <x v="1"/>
  </r>
  <r>
    <s v="SHAYAM "/>
    <n v="919838674732"/>
    <s v="NOT-CAPTURED"/>
    <x v="0"/>
    <x v="1"/>
  </r>
  <r>
    <s v=" "/>
    <n v="919358208300"/>
    <s v="NOT-CAPTURED"/>
    <x v="0"/>
    <x v="1"/>
  </r>
  <r>
    <s v="himanshu singh "/>
    <n v="919205203287"/>
    <s v="NOT-CAPTURED"/>
    <x v="0"/>
    <x v="1"/>
  </r>
  <r>
    <s v="santosh "/>
    <n v="919453772098"/>
    <s v="NOT-CAPTURED"/>
    <x v="0"/>
    <x v="1"/>
  </r>
  <r>
    <s v="priyanshu pandey"/>
    <n v="919453173030"/>
    <s v="priyanshupandey642@gmail.com"/>
    <x v="0"/>
    <x v="1"/>
  </r>
  <r>
    <s v="ANUJ GUPTA"/>
    <n v="919839032202"/>
    <s v="NOT-CAPTURED"/>
    <x v="0"/>
    <x v="0"/>
  </r>
  <r>
    <s v="prakash "/>
    <n v="917838686665"/>
    <s v="NOT-CAPTURED"/>
    <x v="2"/>
    <x v="0"/>
  </r>
  <r>
    <s v="OM NARAYAN SINGH "/>
    <n v="917007324101"/>
    <s v="NOT-CAPTURED"/>
    <x v="2"/>
    <x v="1"/>
  </r>
  <r>
    <s v="VIJAY "/>
    <n v="917906508181"/>
    <s v="NOT-CAPTURED"/>
    <x v="2"/>
    <x v="1"/>
  </r>
  <r>
    <s v="Ayush "/>
    <n v="919984710688"/>
    <s v="NOT-CAPTURED"/>
    <x v="2"/>
    <x v="0"/>
  </r>
  <r>
    <s v="Amit "/>
    <n v="919415052126"/>
    <s v="NOT-CAPTURED"/>
    <x v="2"/>
    <x v="0"/>
  </r>
  <r>
    <s v="atul gupta"/>
    <n v="919415178745"/>
    <s v="NOT-CAPTURED"/>
    <x v="2"/>
    <x v="1"/>
  </r>
  <r>
    <s v="MR SHEETANSHU TIWARI"/>
    <n v="919455544400"/>
    <s v="NOT-CAPTURED"/>
    <x v="2"/>
    <x v="1"/>
  </r>
  <r>
    <s v="DR. SHUBHAM "/>
    <n v="917014559673"/>
    <s v="NOT-CAPTURED"/>
    <x v="2"/>
    <x v="1"/>
  </r>
  <r>
    <s v="Swadesh Khare"/>
    <n v="919517488887"/>
    <s v="swadeshmitrakhare@gmail.com"/>
    <x v="2"/>
    <x v="0"/>
  </r>
  <r>
    <s v="shivam pathak"/>
    <n v="919838139796"/>
    <s v="shivamsdr1993@gmail.com"/>
    <x v="2"/>
    <x v="1"/>
  </r>
  <r>
    <s v="shashwat dwivedi"/>
    <n v="918604440477"/>
    <s v="shashwat.shashwat5@gmail.com"/>
    <x v="2"/>
    <x v="0"/>
  </r>
  <r>
    <s v="shivam "/>
    <n v="919598652551"/>
    <s v="NOT-CAPTURED"/>
    <x v="2"/>
    <x v="1"/>
  </r>
  <r>
    <s v="sanjay "/>
    <n v="919807035541"/>
    <s v="NOT-CAPTURED"/>
    <x v="2"/>
    <x v="1"/>
  </r>
  <r>
    <s v="rahul aslam"/>
    <n v="918707043048"/>
    <s v="rahulaatifaslam786@gmail.com"/>
    <x v="2"/>
    <x v="1"/>
  </r>
  <r>
    <s v="ASHISH CHITRANSHI"/>
    <n v="919415279982"/>
    <s v="chitranshi.asish5@gmail.com"/>
    <x v="2"/>
    <x v="1"/>
  </r>
  <r>
    <s v="om Tiwari"/>
    <n v="918840066730"/>
    <s v="NOT-CAPTURED"/>
    <x v="2"/>
    <x v="0"/>
  </r>
  <r>
    <s v="AKHILESH KUMAR"/>
    <n v="919919383297"/>
    <s v="akhileshgautam135@gmail.com"/>
    <x v="2"/>
    <x v="0"/>
  </r>
  <r>
    <s v="vijay "/>
    <n v="919140092469"/>
    <s v="vijay.gehani11@gmail.com"/>
    <x v="2"/>
    <x v="1"/>
  </r>
  <r>
    <s v="ahutosh "/>
    <n v="919984966660"/>
    <s v="NOT-CAPTURED"/>
    <x v="2"/>
    <x v="1"/>
  </r>
  <r>
    <s v="ABHISHEK D"/>
    <n v="919536344465"/>
    <s v="abhishekd743@gmail.com"/>
    <x v="2"/>
    <x v="1"/>
  </r>
  <r>
    <s v="pratik "/>
    <n v="918586009504"/>
    <s v="prateektripathi37@gmail.com"/>
    <x v="2"/>
    <x v="1"/>
  </r>
  <r>
    <s v="Mr Sonu"/>
    <n v="919602688497"/>
    <s v="NOT-CAPTURED"/>
    <x v="2"/>
    <x v="1"/>
  </r>
  <r>
    <s v="ANKUR JAIN"/>
    <n v="917388258990"/>
    <s v="NOT-CAPTURED"/>
    <x v="2"/>
    <x v="0"/>
  </r>
  <r>
    <s v="SHRI ........."/>
    <n v="917607616891"/>
    <s v="NOT-CAPTURED"/>
    <x v="1"/>
    <x v="1"/>
  </r>
  <r>
    <s v="AYUSH VIJ"/>
    <n v="918400452452"/>
    <s v="NOT-CAPTURED"/>
    <x v="1"/>
    <x v="0"/>
  </r>
  <r>
    <s v="SUNIL KUMAR CHOUDHARY"/>
    <n v="919044183734"/>
    <s v="NOT-CAPTURED"/>
    <x v="0"/>
    <x v="0"/>
  </r>
  <r>
    <s v="ANIKA AGARWAL"/>
    <n v="919161289638"/>
    <s v="NOT-CAPTURED"/>
    <x v="2"/>
    <x v="1"/>
  </r>
  <r>
    <s v="MANOJ KUMAR TIWARI"/>
    <n v="919415265674"/>
    <s v="manoj_8tat8@yahoo.co.in"/>
    <x v="2"/>
    <x v="1"/>
  </r>
  <r>
    <s v="JITENDRA SINGH"/>
    <n v="919415742718"/>
    <s v="NOT-CAPTURED"/>
    <x v="1"/>
    <x v="1"/>
  </r>
  <r>
    <s v="YOSHITA YADAV"/>
    <n v="919554227788"/>
    <s v="yoshita.yadav@gmail.com"/>
    <x v="1"/>
    <x v="1"/>
  </r>
  <r>
    <s v="PURUSHARTAH TOLANI"/>
    <n v="919554488737"/>
    <s v="ahuja.reevana75@gmail.com"/>
    <x v="2"/>
    <x v="1"/>
  </r>
  <r>
    <s v="ANIKET KUMAR...."/>
    <n v="919793331864"/>
    <s v="NOT-CAPTURED"/>
    <x v="2"/>
    <x v="1"/>
  </r>
  <r>
    <s v="RUPAM SINGH"/>
    <n v="919935904404"/>
    <s v="koolroopam@gmail.com"/>
    <x v="2"/>
    <x v="1"/>
  </r>
  <r>
    <s v="MALAY PANDAY"/>
    <n v="917311111295"/>
    <s v="malay_pandey@rmlnlu.ac.in"/>
    <x v="2"/>
    <x v="1"/>
  </r>
  <r>
    <s v="UTKARSH TRIPATHI."/>
    <n v="919653063717"/>
    <s v="NOT-CAPTURED"/>
    <x v="2"/>
    <x v="1"/>
  </r>
  <r>
    <s v="DR VIKASH GUPTA....."/>
    <n v="919415042672"/>
    <s v="NOT-CAPTURED"/>
    <x v="0"/>
    <x v="0"/>
  </r>
  <r>
    <s v="SANJAY MANI TRIPATHI"/>
    <n v="919415278367"/>
    <s v="NOT-CAPTURED"/>
    <x v="2"/>
    <x v="1"/>
  </r>
  <r>
    <s v="NITESH KUMAR RAI"/>
    <n v="919935778021"/>
    <s v="NOT-CAPTURED"/>
    <x v="2"/>
    <x v="1"/>
  </r>
  <r>
    <s v="Vikaram "/>
    <n v="918707016152"/>
    <s v="NOT-CAPTURED"/>
    <x v="2"/>
    <x v="1"/>
  </r>
  <r>
    <s v="ACHAL "/>
    <n v="919415053299"/>
    <s v="NOT-CAPTURED"/>
    <x v="2"/>
    <x v="1"/>
  </r>
  <r>
    <s v="ANUPAM JHA"/>
    <n v="919555718586"/>
    <s v="NOT-CAPTURED"/>
    <x v="1"/>
    <x v="0"/>
  </r>
  <r>
    <s v="Abhishek ."/>
    <n v="919886051642"/>
    <s v="NOT-CAPTURED"/>
    <x v="1"/>
    <x v="0"/>
  </r>
  <r>
    <s v="GRIJESH "/>
    <n v="919838582875"/>
    <s v="NOT-CAPTURED"/>
    <x v="1"/>
    <x v="1"/>
  </r>
  <r>
    <s v="danish khan ....."/>
    <n v="919415673356"/>
    <s v="NOT-CAPTURED"/>
    <x v="1"/>
    <x v="1"/>
  </r>
  <r>
    <s v="vikram "/>
    <n v="918429210502"/>
    <s v="NOT-CAPTURED"/>
    <x v="1"/>
    <x v="1"/>
  </r>
  <r>
    <s v="SHALENDRA JAISWAL "/>
    <n v="917007875850"/>
    <s v="NOT-CAPTURED"/>
    <x v="1"/>
    <x v="1"/>
  </r>
  <r>
    <s v="SANGLA DIXIT"/>
    <n v="919415550035"/>
    <s v="NOT-CAPTURED"/>
    <x v="1"/>
    <x v="1"/>
  </r>
  <r>
    <s v="SHEEL PRAKASH GUPTA"/>
    <n v="918601515000"/>
    <s v="NOT-CAPTURED"/>
    <x v="2"/>
    <x v="1"/>
  </r>
  <r>
    <s v="VIKRANT SINGH"/>
    <n v="917753817989"/>
    <s v="NOT-CAPTURED"/>
    <x v="0"/>
    <x v="1"/>
  </r>
  <r>
    <s v="VIKRAM KARUNA"/>
    <n v="917007946955"/>
    <s v="NOT-CAPTURED"/>
    <x v="0"/>
    <x v="1"/>
  </r>
  <r>
    <s v="MR AKSHIT HARSH"/>
    <n v="919966247036"/>
    <s v="akshitharsh@gmail.com"/>
    <x v="0"/>
    <x v="1"/>
  </r>
  <r>
    <s v="KRISHNA YADAV"/>
    <n v="919838444421"/>
    <s v="krishna1321@gmail.com"/>
    <x v="0"/>
    <x v="1"/>
  </r>
  <r>
    <s v="mohammad usuf "/>
    <n v="918543052518"/>
    <s v="NOT-CAPTURED"/>
    <x v="0"/>
    <x v="1"/>
  </r>
  <r>
    <s v="RAMENDRA "/>
    <n v="918853764784"/>
    <s v="NOT-CAPTURED"/>
    <x v="0"/>
    <x v="1"/>
  </r>
  <r>
    <s v="DILIP SINGH"/>
    <n v="917897196814"/>
    <s v="NOT-CAPTURED"/>
    <x v="0"/>
    <x v="1"/>
  </r>
  <r>
    <s v=" "/>
    <n v="919636466649"/>
    <s v="NOT-CAPTURED"/>
    <x v="2"/>
    <x v="1"/>
  </r>
  <r>
    <s v="GOPAL GUPTA"/>
    <n v="919793010123"/>
    <s v="NOT-CAPTURED"/>
    <x v="2"/>
    <x v="0"/>
  </r>
  <r>
    <s v="VIVEK GUPTA"/>
    <n v="917752947001"/>
    <s v="NOT-CAPTURED"/>
    <x v="2"/>
    <x v="1"/>
  </r>
  <r>
    <s v="harshit "/>
    <n v="918808121718"/>
    <s v="NOT-CAPTURED"/>
    <x v="2"/>
    <x v="1"/>
  </r>
  <r>
    <s v="Rajendra "/>
    <n v="919161843254"/>
    <s v="NOT-CAPTURED"/>
    <x v="2"/>
    <x v="1"/>
  </r>
  <r>
    <s v="VINAY SINGH"/>
    <n v="919452487879"/>
    <s v="NOT-CAPTURED"/>
    <x v="2"/>
    <x v="1"/>
  </r>
  <r>
    <s v="Atul Kumar"/>
    <n v="917388372220"/>
    <s v="retailkanpur17@gmail.com"/>
    <x v="2"/>
    <x v="0"/>
  </r>
  <r>
    <s v="Ashutosh Rai"/>
    <n v="917985849543"/>
    <s v="NOT-CAPTURED"/>
    <x v="2"/>
    <x v="0"/>
  </r>
  <r>
    <s v="ANJANI GUPTA"/>
    <n v="919454413628"/>
    <s v="NOT-CAPTURED"/>
    <x v="2"/>
    <x v="1"/>
  </r>
  <r>
    <s v="VIVEK "/>
    <n v="917905082674"/>
    <s v="vivaka.verma@gmail.com"/>
    <x v="2"/>
    <x v="1"/>
  </r>
  <r>
    <s v="Deepak KUMAR"/>
    <n v="919936387998"/>
    <s v="dawoodak703@gmail.com"/>
    <x v="2"/>
    <x v="1"/>
  </r>
  <r>
    <s v="Mala Singh"/>
    <n v="919415502728"/>
    <s v="NOT-CAPTURED"/>
    <x v="2"/>
    <x v="1"/>
  </r>
  <r>
    <s v="danish "/>
    <n v="918400420038"/>
    <s v="danish.belief@gmail.com"/>
    <x v="2"/>
    <x v="1"/>
  </r>
  <r>
    <s v="HANUMANT SINGH "/>
    <n v="917017905879"/>
    <s v="NOT-CAPTURED"/>
    <x v="2"/>
    <x v="1"/>
  </r>
  <r>
    <s v="PRAVEEN SRIVASTAVA"/>
    <n v="919935773131"/>
    <s v="choosy1808@gmail.com"/>
    <x v="2"/>
    <x v="1"/>
  </r>
  <r>
    <s v="DHEERENDRA "/>
    <n v="918840807814"/>
    <s v="dheerendraumrao@gmail.com"/>
    <x v="2"/>
    <x v="0"/>
  </r>
  <r>
    <s v="kartikey singh"/>
    <n v="919918801183"/>
    <s v="singh.kartikey01@gmail.com"/>
    <x v="2"/>
    <x v="1"/>
  </r>
  <r>
    <s v="Kaushal Nigam"/>
    <n v="919335865150"/>
    <s v="kishu_kaushal@rediffmail.com"/>
    <x v="2"/>
    <x v="1"/>
  </r>
  <r>
    <s v="DR. A K SINGH"/>
    <n v="918175843250"/>
    <s v="dr.aksingh07@gmail.com"/>
    <x v="2"/>
    <x v="1"/>
  </r>
  <r>
    <s v="DAKSH BHANDARI"/>
    <n v="919125555000"/>
    <s v="dakshbhandari.db@gmail.com"/>
    <x v="2"/>
    <x v="1"/>
  </r>
  <r>
    <s v="Jimmy "/>
    <n v="919648846444"/>
    <s v="jimmyali2510@gmail.com"/>
    <x v="2"/>
    <x v="1"/>
  </r>
  <r>
    <s v="R K SINGH"/>
    <n v="919702052271"/>
    <s v="rksingh2580@gmail.com"/>
    <x v="2"/>
    <x v="1"/>
  </r>
  <r>
    <s v="DEVESH SHARMA"/>
    <n v="917080425489"/>
    <s v="devesh.sharma749@gmail.com"/>
    <x v="2"/>
    <x v="0"/>
  </r>
  <r>
    <s v="UMAIR ANSARI"/>
    <n v="918650515625"/>
    <s v="NOT-CAPTURED"/>
    <x v="0"/>
    <x v="1"/>
  </r>
  <r>
    <s v="MANVENDRA SINGH RATHORE"/>
    <n v="918896951857"/>
    <s v="NOT-CAPTURED"/>
    <x v="2"/>
    <x v="1"/>
  </r>
  <r>
    <s v="ANMOL BHALLA"/>
    <n v="919161400008"/>
    <s v="jagjot36@gmail.com"/>
    <x v="2"/>
    <x v="0"/>
  </r>
  <r>
    <s v="RAJIV MEHROTRA"/>
    <n v="919415566074"/>
    <s v="bidushi.mahrotra2@gmail.com"/>
    <x v="2"/>
    <x v="1"/>
  </r>
  <r>
    <s v="SHIVAM YADAV"/>
    <n v="919415880507"/>
    <s v="shivam0710@gmail.com"/>
    <x v="2"/>
    <x v="1"/>
  </r>
  <r>
    <s v="ANKUR LATH"/>
    <n v="919557611027"/>
    <s v="NOT-CAPTURED"/>
    <x v="0"/>
    <x v="1"/>
  </r>
  <r>
    <s v="RAHMAAN KHAN"/>
    <n v="919792644447"/>
    <s v="NOT-CAPTURED"/>
    <x v="1"/>
    <x v="1"/>
  </r>
  <r>
    <s v="MOHD OSAMA"/>
    <n v="919911514518"/>
    <s v="NOT-CAPTURED"/>
    <x v="0"/>
    <x v="0"/>
  </r>
  <r>
    <s v="RAM DARSH RAM"/>
    <n v="919412013161"/>
    <s v="ramdarashrampcs@gmail.com"/>
    <x v="2"/>
    <x v="1"/>
  </r>
  <r>
    <s v="AJEET KUMAR"/>
    <n v="917007511985"/>
    <s v="NOT-CAPTURED"/>
    <x v="0"/>
    <x v="0"/>
  </r>
  <r>
    <s v="amit mittal"/>
    <n v="917905127277"/>
    <s v="NOT-CAPTURED"/>
    <x v="0"/>
    <x v="1"/>
  </r>
  <r>
    <s v="SURJAL SINGH"/>
    <n v="919412095184"/>
    <s v="NOT-CAPTURED"/>
    <x v="0"/>
    <x v="1"/>
  </r>
  <r>
    <s v="rajesh kumar "/>
    <n v="918418076293"/>
    <s v="NOT-CAPTURED"/>
    <x v="2"/>
    <x v="1"/>
  </r>
  <r>
    <s v="Vinay Yadav"/>
    <n v="917007863883"/>
    <s v="NOT-CAPTURED"/>
    <x v="2"/>
    <x v="0"/>
  </r>
  <r>
    <s v="awez ahmad"/>
    <n v="919839444544"/>
    <s v="NOT-CAPTURED"/>
    <x v="2"/>
    <x v="0"/>
  </r>
  <r>
    <s v="ANWAR ...."/>
    <n v="918090907863"/>
    <s v="NOT-CAPTURED"/>
    <x v="1"/>
    <x v="1"/>
  </r>
  <r>
    <s v="AKSHAT "/>
    <n v="918400717707"/>
    <s v="NOT-CAPTURED"/>
    <x v="0"/>
    <x v="1"/>
  </r>
  <r>
    <s v="JASLEEN VISHWANATHAN"/>
    <n v="919415037903"/>
    <s v="NOT-CAPTURED"/>
    <x v="1"/>
    <x v="1"/>
  </r>
  <r>
    <s v="rajat "/>
    <n v="917054004614"/>
    <s v="NOT-CAPTURED"/>
    <x v="2"/>
    <x v="1"/>
  </r>
  <r>
    <s v="RAJNI CHAWLA"/>
    <n v="919415401632"/>
    <s v="NOT-CAPTURED"/>
    <x v="0"/>
    <x v="0"/>
  </r>
  <r>
    <s v="Sameena "/>
    <n v="919651659472"/>
    <s v="NOT-CAPTURED"/>
    <x v="1"/>
    <x v="1"/>
  </r>
  <r>
    <s v="PIYUSH "/>
    <n v="919120064000"/>
    <s v="NOT-CAPTURED"/>
    <x v="1"/>
    <x v="1"/>
  </r>
  <r>
    <s v="Ekaansh Gupta"/>
    <n v="916392948259"/>
    <s v="NOT-CAPTURED"/>
    <x v="1"/>
    <x v="0"/>
  </r>
  <r>
    <s v="satyendra "/>
    <n v="918095350635"/>
    <s v="NOT-CAPTURED"/>
    <x v="1"/>
    <x v="1"/>
  </r>
  <r>
    <s v="AMIT SINGH"/>
    <n v="918840190144"/>
    <s v="NOT-CAPTURED"/>
    <x v="1"/>
    <x v="1"/>
  </r>
  <r>
    <s v="ABHINAV "/>
    <n v="916398738664"/>
    <s v="mishra.ab10@gmail.com"/>
    <x v="1"/>
    <x v="1"/>
  </r>
  <r>
    <s v="NAVNEET "/>
    <n v="918737841604"/>
    <s v="NOT-CAPTURED"/>
    <x v="1"/>
    <x v="1"/>
  </r>
  <r>
    <s v="BHARAT "/>
    <n v="918126243308"/>
    <s v="NOT-CAPTURED"/>
    <x v="1"/>
    <x v="1"/>
  </r>
  <r>
    <s v="RITESH KUMAR"/>
    <n v="917071336699"/>
    <s v="NOT-CAPTURED"/>
    <x v="0"/>
    <x v="0"/>
  </r>
  <r>
    <s v="SIRAJ KHAN"/>
    <n v="919984480777"/>
    <s v="NOT-CAPTURED"/>
    <x v="2"/>
    <x v="1"/>
  </r>
  <r>
    <s v="BHAVYA "/>
    <n v="919956007816"/>
    <s v="NOT-CAPTURED"/>
    <x v="0"/>
    <x v="1"/>
  </r>
  <r>
    <s v="akhilesh awasthi"/>
    <n v="919454413122"/>
    <s v="akhileshawasthi1766@gmail.com"/>
    <x v="0"/>
    <x v="1"/>
  </r>
  <r>
    <s v="ajay "/>
    <n v="917306448609"/>
    <s v="NOT-CAPTURED"/>
    <x v="0"/>
    <x v="0"/>
  </r>
  <r>
    <s v="AVI SINGH"/>
    <n v="918881528988"/>
    <s v="NOT-CAPTURED"/>
    <x v="0"/>
    <x v="1"/>
  </r>
  <r>
    <s v="manish "/>
    <n v="919793409982"/>
    <s v="NOT-CAPTURED"/>
    <x v="0"/>
    <x v="0"/>
  </r>
  <r>
    <s v="PRAVEEN SINGH"/>
    <n v="918317018795"/>
    <s v="singhpraveen931@gmail.com"/>
    <x v="0"/>
    <x v="1"/>
  </r>
  <r>
    <s v="DHARAM VIKAS"/>
    <n v="918090208273"/>
    <s v="NOT-CAPTURED"/>
    <x v="0"/>
    <x v="1"/>
  </r>
  <r>
    <s v="SUMIT SINGH"/>
    <n v="917755891666"/>
    <s v="NOT-CAPTURED"/>
    <x v="0"/>
    <x v="0"/>
  </r>
  <r>
    <s v="Preeti Trivedi"/>
    <n v="919935551022"/>
    <s v="NOT-CAPTURED"/>
    <x v="2"/>
    <x v="0"/>
  </r>
  <r>
    <s v="nakul "/>
    <n v="918601871283"/>
    <s v="NOT-CAPTURED"/>
    <x v="2"/>
    <x v="0"/>
  </r>
  <r>
    <s v="H.P. SINGH "/>
    <n v="918985501410"/>
    <s v="NOT-CAPTURED"/>
    <x v="2"/>
    <x v="1"/>
  </r>
  <r>
    <s v="Abhishek "/>
    <n v="917007676438"/>
    <s v="NOT-CAPTURED"/>
    <x v="2"/>
    <x v="0"/>
  </r>
  <r>
    <s v="VIPUL MISHRA"/>
    <n v="917303960747"/>
    <s v="NOT-CAPTURED"/>
    <x v="2"/>
    <x v="1"/>
  </r>
  <r>
    <s v="Ritu tandon"/>
    <n v="919415044808"/>
    <s v="NOT-CAPTURED"/>
    <x v="2"/>
    <x v="0"/>
  </r>
  <r>
    <s v="DEPPAK "/>
    <n v="919839315687"/>
    <s v="deepakvermaabc181@gmail.com"/>
    <x v="2"/>
    <x v="1"/>
  </r>
  <r>
    <s v="ABHYODAY PRATAP"/>
    <n v="919452000943"/>
    <s v="NOT-CAPTURED"/>
    <x v="2"/>
    <x v="1"/>
  </r>
  <r>
    <s v="bilok singh"/>
    <n v="918447273194"/>
    <s v="biloksingh@gmail.com"/>
    <x v="2"/>
    <x v="1"/>
  </r>
  <r>
    <s v=" "/>
    <n v="919479330808"/>
    <s v="kamaljeevtani67@gmail.com"/>
    <x v="2"/>
    <x v="0"/>
  </r>
  <r>
    <s v="Arnav Sinha"/>
    <n v="916392366079"/>
    <s v="pulkitraj903@gmail.com"/>
    <x v="2"/>
    <x v="0"/>
  </r>
  <r>
    <s v="DR MANOJ SRIVASTVA"/>
    <n v="919415152998"/>
    <s v="manurishi@yahoo.com"/>
    <x v="2"/>
    <x v="1"/>
  </r>
  <r>
    <s v="Amit Bajpai"/>
    <n v="918853862809"/>
    <s v="amitbajpai1515@gmail.com"/>
    <x v="2"/>
    <x v="0"/>
  </r>
  <r>
    <s v="rananjay shikhar"/>
    <n v="919935717637"/>
    <s v="rananjay.shikharplus@gmail.com"/>
    <x v="2"/>
    <x v="1"/>
  </r>
  <r>
    <s v="Prashant "/>
    <n v="917905090149"/>
    <s v="prashant9233@gmail.com"/>
    <x v="2"/>
    <x v="1"/>
  </r>
  <r>
    <s v="ajay tiwari"/>
    <n v="919015408469"/>
    <s v="tajay8440@gmail.com"/>
    <x v="2"/>
    <x v="1"/>
  </r>
  <r>
    <s v="Himnesh Sharma"/>
    <n v="919839019111"/>
    <s v="him9839365600@gmail.com"/>
    <x v="2"/>
    <x v="0"/>
  </r>
  <r>
    <s v="TAHREEM SHERWANI"/>
    <n v="918529188035"/>
    <s v="tahreemsherwani135@gmail.com"/>
    <x v="2"/>
    <x v="1"/>
  </r>
  <r>
    <s v="JATINDER SINGH"/>
    <n v="918299119299"/>
    <s v="speak2jatinder@gmail.com"/>
    <x v="2"/>
    <x v="1"/>
  </r>
  <r>
    <s v="satya pratap singh"/>
    <n v="918707762613"/>
    <s v="ssspxx@gmail.com"/>
    <x v="2"/>
    <x v="1"/>
  </r>
  <r>
    <s v="MAANVI KAPOOR"/>
    <n v="918859001100"/>
    <s v="maanvikapoor52@gmail.com"/>
    <x v="2"/>
    <x v="1"/>
  </r>
  <r>
    <s v="anil "/>
    <n v="919415026123"/>
    <s v="NOT-CAPTURED"/>
    <x v="2"/>
    <x v="1"/>
  </r>
  <r>
    <s v="MANAS DIXIT"/>
    <n v="918400299144"/>
    <s v="manasdixitlm10@gmail.com"/>
    <x v="2"/>
    <x v="1"/>
  </r>
  <r>
    <s v="SHIVAM JI"/>
    <n v="918009904222"/>
    <s v="funrep.luvknow@blackberrys.com"/>
    <x v="2"/>
    <x v="1"/>
  </r>
  <r>
    <s v="SHALINI SHARMA"/>
    <n v="917266903346"/>
    <s v="NOT-CAPTURED"/>
    <x v="2"/>
    <x v="1"/>
  </r>
  <r>
    <s v="ANKITA MEHROTRA"/>
    <n v="918826944514"/>
    <s v="NOT-CAPTURED"/>
    <x v="0"/>
    <x v="1"/>
  </r>
  <r>
    <s v="AMARDEEP "/>
    <n v="918853002401"/>
    <s v="NOT-CAPTURED"/>
    <x v="0"/>
    <x v="0"/>
  </r>
  <r>
    <s v="SUNDRAM RASTOGI"/>
    <n v="918948999943"/>
    <s v="NOT-CAPTURED"/>
    <x v="1"/>
    <x v="0"/>
  </r>
  <r>
    <s v="DEEP SINGH"/>
    <n v="919415044476"/>
    <s v="NOT-CAPTURED"/>
    <x v="2"/>
    <x v="1"/>
  </r>
  <r>
    <s v="ANKIT SINGH"/>
    <n v="919415046946"/>
    <s v="ankitsingh20@gmail.com"/>
    <x v="2"/>
    <x v="1"/>
  </r>
  <r>
    <s v="RAJ KUMAR SINGH"/>
    <n v="919415180755"/>
    <s v="NOT-CAPTURED"/>
    <x v="0"/>
    <x v="1"/>
  </r>
  <r>
    <s v="SANTOSH KUMAR...."/>
    <n v="919415370390"/>
    <s v="NOT-CAPTURED"/>
    <x v="1"/>
    <x v="1"/>
  </r>
  <r>
    <s v="NIKHILESH KUMAR                    ."/>
    <n v="919441440456"/>
    <s v="nikhilesh.med@live.com"/>
    <x v="2"/>
    <x v="1"/>
  </r>
  <r>
    <s v="MANINDER SINGH"/>
    <n v="919455369146"/>
    <s v="NOT-CAPTURED"/>
    <x v="1"/>
    <x v="1"/>
  </r>
  <r>
    <s v="ASHUTOSH YADAV"/>
    <n v="919651110786"/>
    <s v="helloashutosh@rediffmail.com"/>
    <x v="1"/>
    <x v="1"/>
  </r>
  <r>
    <s v="R C SINGH"/>
    <n v="919795553311"/>
    <s v="NOT-CAPTURED"/>
    <x v="1"/>
    <x v="0"/>
  </r>
  <r>
    <s v="RAZI AHMED"/>
    <n v="919838364380"/>
    <s v="NOT-CAPTURED"/>
    <x v="2"/>
    <x v="1"/>
  </r>
  <r>
    <s v="DEEPTI chauhan"/>
    <n v="917350782747"/>
    <s v="dharamdeep_148@yahoo.com"/>
    <x v="2"/>
    <x v="1"/>
  </r>
  <r>
    <s v="hemant "/>
    <n v="919161504666"/>
    <s v="NOT-CAPTURED"/>
    <x v="0"/>
    <x v="1"/>
  </r>
  <r>
    <s v="NIDHI SINGH"/>
    <n v="917317222257"/>
    <s v="NOT-CAPTURED"/>
    <x v="2"/>
    <x v="1"/>
  </r>
  <r>
    <s v="hifzur rehman"/>
    <n v="919335807615"/>
    <s v="NOT-CAPTURED"/>
    <x v="2"/>
    <x v="0"/>
  </r>
  <r>
    <s v="vishal "/>
    <n v="918840491118"/>
    <s v="NOT-CAPTURED"/>
    <x v="2"/>
    <x v="1"/>
  </r>
  <r>
    <s v="DUSHYANT DWIVEDI"/>
    <n v="919917990689"/>
    <s v="dushyantdiwedi98@gmail.com"/>
    <x v="2"/>
    <x v="1"/>
  </r>
  <r>
    <s v="MANOJ "/>
    <n v="919415085515"/>
    <s v="NOT-CAPTURED"/>
    <x v="1"/>
    <x v="1"/>
  </r>
  <r>
    <s v="abhishek "/>
    <n v="919935833322"/>
    <s v="NOT-CAPTURED"/>
    <x v="2"/>
    <x v="1"/>
  </r>
  <r>
    <s v="VANDANA SINGH"/>
    <n v="919026062120"/>
    <s v="vandanasingh2471993@gmail.com"/>
    <x v="2"/>
    <x v="1"/>
  </r>
  <r>
    <s v="SUSHILA SINGH"/>
    <n v="919919227607"/>
    <s v="sushila.s@mail.com"/>
    <x v="2"/>
    <x v="1"/>
  </r>
  <r>
    <s v="rajat singh "/>
    <n v="917007619747"/>
    <s v="NOT-CAPTURED"/>
    <x v="0"/>
    <x v="1"/>
  </r>
  <r>
    <s v="prashant "/>
    <n v="919839825005"/>
    <s v="NOT-CAPTURED"/>
    <x v="0"/>
    <x v="1"/>
  </r>
  <r>
    <s v="PURUSHOTTAM SINGH"/>
    <n v="919415778075"/>
    <s v="NOT-CAPTURED"/>
    <x v="1"/>
    <x v="1"/>
  </r>
  <r>
    <s v=" "/>
    <n v="919831287974"/>
    <s v="NOT-CAPTURED"/>
    <x v="1"/>
    <x v="1"/>
  </r>
  <r>
    <s v="ABHINAVE "/>
    <n v="919406935841"/>
    <s v="NOT-CAPTURED"/>
    <x v="1"/>
    <x v="1"/>
  </r>
  <r>
    <s v="v.satyendra "/>
    <n v="919561481173"/>
    <s v="vsatyendra075@gmail.com"/>
    <x v="0"/>
    <x v="1"/>
  </r>
  <r>
    <s v="Shalini Seksaria"/>
    <n v="919369129289"/>
    <s v="NOT-CAPTURED"/>
    <x v="1"/>
    <x v="0"/>
  </r>
  <r>
    <s v="VINOD SHUKLA"/>
    <n v="916386547316"/>
    <s v="NOT-CAPTURED"/>
    <x v="1"/>
    <x v="0"/>
  </r>
  <r>
    <s v="R s Maurya"/>
    <n v="919565222666"/>
    <s v="NOT-CAPTURED"/>
    <x v="1"/>
    <x v="0"/>
  </r>
  <r>
    <s v="UMANG GOENKA"/>
    <n v="917765022212"/>
    <s v="NOT-CAPTURED"/>
    <x v="1"/>
    <x v="1"/>
  </r>
  <r>
    <s v="Jahangir Khan"/>
    <n v="919555987210"/>
    <s v="NOT-CAPTURED"/>
    <x v="1"/>
    <x v="1"/>
  </r>
  <r>
    <s v="alice ....."/>
    <n v="918447109919"/>
    <s v="alice.deepika@yahoo.com"/>
    <x v="0"/>
    <x v="1"/>
  </r>
  <r>
    <s v="HARSH ."/>
    <n v="917355975727"/>
    <s v="NOT-CAPTURED"/>
    <x v="0"/>
    <x v="1"/>
  </r>
  <r>
    <s v="Ashu "/>
    <n v="917985568950"/>
    <s v="NOT-CAPTURED"/>
    <x v="0"/>
    <x v="0"/>
  </r>
  <r>
    <s v="pooja shukla "/>
    <n v="917607199300"/>
    <s v="poojashukla12@gmail.com"/>
    <x v="0"/>
    <x v="1"/>
  </r>
  <r>
    <s v="Deependra Singh"/>
    <n v="919807286690"/>
    <s v="9deependrasingh@gmail.com"/>
    <x v="0"/>
    <x v="0"/>
  </r>
  <r>
    <s v="prateek "/>
    <n v="917905509467"/>
    <s v="NOT-CAPTURED"/>
    <x v="0"/>
    <x v="1"/>
  </r>
  <r>
    <s v="ARIF KHAN "/>
    <n v="919721501747"/>
    <s v="aarifkhan1991@gmail.com"/>
    <x v="2"/>
    <x v="1"/>
  </r>
  <r>
    <s v="abhishek sarkari"/>
    <n v="918318574822"/>
    <s v="abhisarkari2009@gmail.com"/>
    <x v="2"/>
    <x v="0"/>
  </r>
  <r>
    <s v="S.K. CHOUDHARY"/>
    <n v="917488264487"/>
    <s v="NOT-CAPTURED"/>
    <x v="0"/>
    <x v="1"/>
  </r>
  <r>
    <s v="SANKET "/>
    <n v="919540195222"/>
    <s v="NOT-CAPTURED"/>
    <x v="2"/>
    <x v="1"/>
  </r>
  <r>
    <s v="shashank gupta"/>
    <n v="918808886612"/>
    <s v="lko321.sg@gmail.com"/>
    <x v="2"/>
    <x v="1"/>
  </r>
  <r>
    <s v="SAURABH AWASTHI "/>
    <n v="919716015709"/>
    <s v="NOT-CAPTURED"/>
    <x v="2"/>
    <x v="1"/>
  </r>
  <r>
    <s v="DHEERAJ "/>
    <n v="919554263722"/>
    <s v="NOT-CAPTURED"/>
    <x v="2"/>
    <x v="1"/>
  </r>
  <r>
    <s v="ritu tripathi"/>
    <n v="918860491313"/>
    <s v="atull20034@gmail.com"/>
    <x v="2"/>
    <x v="1"/>
  </r>
  <r>
    <s v="KRISHNA "/>
    <n v="919628099992"/>
    <s v="NOT-CAPTURED"/>
    <x v="2"/>
    <x v="1"/>
  </r>
  <r>
    <s v="SUMIT SINGH"/>
    <n v="919654151858"/>
    <s v="NOT-CAPTURED"/>
    <x v="2"/>
    <x v="1"/>
  </r>
  <r>
    <s v="Avdhesh Tiwari"/>
    <n v="917307239133"/>
    <s v="NOT-CAPTURED"/>
    <x v="2"/>
    <x v="1"/>
  </r>
  <r>
    <s v="CHET RAM"/>
    <n v="918923888767"/>
    <s v="chetram454@gmail.com"/>
    <x v="2"/>
    <x v="1"/>
  </r>
  <r>
    <s v="ANIL SINGH"/>
    <n v="919792970555"/>
    <s v="NOT-CAPTURED"/>
    <x v="2"/>
    <x v="1"/>
  </r>
  <r>
    <s v="arpit gupta"/>
    <n v="919044117669"/>
    <s v="arpitg.gupta8@gmail.com"/>
    <x v="2"/>
    <x v="1"/>
  </r>
  <r>
    <s v="VINAY "/>
    <n v="919838515855"/>
    <s v="vin_shu9838@rediifmail.com"/>
    <x v="2"/>
    <x v="1"/>
  </r>
  <r>
    <s v="ZEESHAN "/>
    <n v="917007958580"/>
    <s v="wedzee.in@gmail.com"/>
    <x v="2"/>
    <x v="1"/>
  </r>
  <r>
    <s v="SHUBHAM TIWARI"/>
    <n v="919452755054"/>
    <s v="dr.s.tiwari9@gmail.com"/>
    <x v="2"/>
    <x v="1"/>
  </r>
  <r>
    <s v="shilpi shingh"/>
    <n v="918052812621"/>
    <s v="ssingh1992@gmail.com"/>
    <x v="2"/>
    <x v="1"/>
  </r>
  <r>
    <s v="gpassah "/>
    <n v="919906936893"/>
    <s v="NOT-CAPTURED"/>
    <x v="2"/>
    <x v="1"/>
  </r>
  <r>
    <s v="neeraj shukla"/>
    <n v="919415719859"/>
    <s v="shuklaneeraj537@gmail.com"/>
    <x v="2"/>
    <x v="1"/>
  </r>
  <r>
    <s v="richa rr"/>
    <n v="919198682380"/>
    <s v="richa14.rr@gmail.com"/>
    <x v="2"/>
    <x v="1"/>
  </r>
  <r>
    <s v="golu singh"/>
    <n v="919170927357"/>
    <s v="gku23976@gmail.com"/>
    <x v="2"/>
    <x v="1"/>
  </r>
  <r>
    <s v="BK Singh"/>
    <n v="919936402553"/>
    <s v="NOT-CAPTURED"/>
    <x v="2"/>
    <x v="0"/>
  </r>
  <r>
    <s v="gaurav "/>
    <n v="919557882874"/>
    <s v="gaurav90one@gmail.com"/>
    <x v="2"/>
    <x v="1"/>
  </r>
  <r>
    <s v="POONAM LAL"/>
    <n v="919935845633"/>
    <s v="NOT-CAPTURED"/>
    <x v="2"/>
    <x v="1"/>
  </r>
  <r>
    <s v="shran "/>
    <n v="917860009990"/>
    <s v="NOT-CAPTURED"/>
    <x v="2"/>
    <x v="1"/>
  </r>
  <r>
    <s v="aditya saxena"/>
    <n v="917007393055"/>
    <s v="adsaxena555@gmail.com"/>
    <x v="2"/>
    <x v="1"/>
  </r>
  <r>
    <s v="narindra kumar"/>
    <n v="917619993000"/>
    <s v="narndra.nhb@gmail.com"/>
    <x v="2"/>
    <x v="1"/>
  </r>
  <r>
    <s v="ASHISH SHARMA"/>
    <n v="919936406367"/>
    <s v="thoojoshi21@gmail.com"/>
    <x v="2"/>
    <x v="1"/>
  </r>
  <r>
    <s v="HIMANSHU "/>
    <n v="917895788194"/>
    <s v="himanshuy482@gmail.com"/>
    <x v="2"/>
    <x v="1"/>
  </r>
  <r>
    <s v="DIVYA KESARWANI"/>
    <n v="918687015389"/>
    <s v="NOT-CAPTURED"/>
    <x v="2"/>
    <x v="1"/>
  </r>
  <r>
    <s v="ANAND AGGARWAL"/>
    <n v="919236646200"/>
    <s v="NOT-CAPTURED"/>
    <x v="1"/>
    <x v="1"/>
  </r>
  <r>
    <s v="GAURAV BHANOARI"/>
    <n v="919415152103"/>
    <s v="NOT-CAPTURED"/>
    <x v="2"/>
    <x v="1"/>
  </r>
  <r>
    <s v="PUTTILAM KUMAR KUMAR"/>
    <n v="919454796665"/>
    <s v="NOT-CAPTURED"/>
    <x v="0"/>
    <x v="0"/>
  </r>
  <r>
    <s v="ABHINAV SRIVASTAVA"/>
    <n v="919599928819"/>
    <s v="NOT-CAPTURED"/>
    <x v="2"/>
    <x v="1"/>
  </r>
  <r>
    <s v="ABHISHEK KANODIA KANODIA"/>
    <n v="919696770771"/>
    <s v="NOT-CAPTURED"/>
    <x v="1"/>
    <x v="0"/>
  </r>
  <r>
    <s v="ABHISHEK KUMAR"/>
    <n v="919918622224"/>
    <s v="abhishek.rushaka@yahoo.com"/>
    <x v="2"/>
    <x v="1"/>
  </r>
  <r>
    <s v="AWADHESH PANDEY..."/>
    <n v="919935520205"/>
    <s v="akpsmitapandey@yahoo.co.in"/>
    <x v="2"/>
    <x v="1"/>
  </r>
  <r>
    <s v="AAKASH YADAV "/>
    <n v="919161160001"/>
    <s v="akash6228@gmail.com"/>
    <x v="2"/>
    <x v="1"/>
  </r>
  <r>
    <s v="alok kumar tiwari "/>
    <n v="918726261100"/>
    <s v="NOT-CAPTURED"/>
    <x v="1"/>
    <x v="1"/>
  </r>
  <r>
    <s v="D B PRASAD"/>
    <n v="919839178204"/>
    <s v="NOT-CAPTURED"/>
    <x v="2"/>
    <x v="1"/>
  </r>
  <r>
    <s v="miraz "/>
    <n v="919839737647"/>
    <s v="NOT-CAPTURED"/>
    <x v="2"/>
    <x v="1"/>
  </r>
  <r>
    <s v="R.D TRIPATHI "/>
    <n v="919987640001"/>
    <s v="NOT-CAPTURED"/>
    <x v="2"/>
    <x v="1"/>
  </r>
  <r>
    <s v="adesh nigam"/>
    <n v="919415016052"/>
    <s v="NOT-CAPTURED"/>
    <x v="2"/>
    <x v="1"/>
  </r>
  <r>
    <s v="TANU "/>
    <n v="917355266834"/>
    <s v="NOT-CAPTURED"/>
    <x v="2"/>
    <x v="1"/>
  </r>
  <r>
    <s v="Subhi agarwal"/>
    <n v="918050603174"/>
    <s v="agarwal.subhanshi@gmail.com"/>
    <x v="2"/>
    <x v="0"/>
  </r>
  <r>
    <s v="SALLU "/>
    <n v="919454555566"/>
    <s v="NOT-CAPTURED"/>
    <x v="0"/>
    <x v="1"/>
  </r>
  <r>
    <s v="Onais "/>
    <n v="918400823456"/>
    <s v="NOT-CAPTURED"/>
    <x v="1"/>
    <x v="0"/>
  </r>
  <r>
    <s v="RAJENDRA PRASAD"/>
    <n v="917084892190"/>
    <s v="NOT-CAPTURED"/>
    <x v="2"/>
    <x v="1"/>
  </r>
  <r>
    <s v="ANURAG MISHRA"/>
    <n v="919151404029"/>
    <s v="NOT-CAPTURED"/>
    <x v="1"/>
    <x v="1"/>
  </r>
  <r>
    <s v="swaleha "/>
    <n v="918601972855"/>
    <s v="NOT-CAPTURED"/>
    <x v="2"/>
    <x v="1"/>
  </r>
  <r>
    <s v="pankaj garg"/>
    <n v="919451237011"/>
    <s v="NOT-CAPTURED"/>
    <x v="1"/>
    <x v="1"/>
  </r>
  <r>
    <s v="shashank mehlotra "/>
    <n v="919936245711"/>
    <s v="NOT-CAPTURED"/>
    <x v="1"/>
    <x v="1"/>
  </r>
  <r>
    <s v="PRATIBHA SINGH"/>
    <n v="919793077907"/>
    <s v="NOT-CAPTURED"/>
    <x v="1"/>
    <x v="1"/>
  </r>
  <r>
    <s v="Ankur shukla "/>
    <n v="919793994444"/>
    <s v="NOT-CAPTURED"/>
    <x v="2"/>
    <x v="1"/>
  </r>
  <r>
    <s v="awdesh shukla"/>
    <n v="919565666682"/>
    <s v="NOT-CAPTURED"/>
    <x v="1"/>
    <x v="1"/>
  </r>
  <r>
    <s v="zaid "/>
    <n v="917887257695"/>
    <s v="NOT-CAPTURED"/>
    <x v="2"/>
    <x v="1"/>
  </r>
  <r>
    <s v=" "/>
    <n v="919997394888"/>
    <s v="NOT-CAPTURED"/>
    <x v="1"/>
    <x v="1"/>
  </r>
  <r>
    <s v="gaurav singh "/>
    <n v="917905504437"/>
    <s v="NOT-CAPTURED"/>
    <x v="1"/>
    <x v="1"/>
  </r>
  <r>
    <s v="Prashant KUMAR SHRIVASTAV"/>
    <n v="918795034101"/>
    <s v="sshaheerbi@gmail.com"/>
    <x v="2"/>
    <x v="1"/>
  </r>
  <r>
    <s v="Sanjay "/>
    <n v="919456034687"/>
    <s v="sanjayyadu01993@gmail.com"/>
    <x v="0"/>
    <x v="1"/>
  </r>
  <r>
    <s v="ANIT VERMA"/>
    <n v="917905925424"/>
    <s v="anitverma1947av@gmail.com"/>
    <x v="0"/>
    <x v="1"/>
  </r>
  <r>
    <s v="DEEPAK YADAV"/>
    <n v="917233091743"/>
    <s v="dy799789@gmail.com"/>
    <x v="0"/>
    <x v="1"/>
  </r>
  <r>
    <s v="RAJESH "/>
    <n v="918707666107"/>
    <s v="NOT-CAPTURED"/>
    <x v="2"/>
    <x v="1"/>
  </r>
  <r>
    <s v="aman "/>
    <n v="917905366317"/>
    <s v="NOT-CAPTURED"/>
    <x v="0"/>
    <x v="1"/>
  </r>
  <r>
    <s v="NAWAZ "/>
    <n v="919310617771"/>
    <s v="nwzabbas@gmail.com"/>
    <x v="0"/>
    <x v="1"/>
  </r>
  <r>
    <s v="anuraj "/>
    <n v="917318458084"/>
    <s v="NOT-CAPTURED"/>
    <x v="2"/>
    <x v="1"/>
  </r>
  <r>
    <s v="RANA PRATAP Singh Tomar"/>
    <n v="919999331875"/>
    <s v="ranatomar21@gmail.com"/>
    <x v="2"/>
    <x v="1"/>
  </r>
  <r>
    <s v="sagar singh"/>
    <n v="917351512359"/>
    <s v="NOT-CAPTURED"/>
    <x v="2"/>
    <x v="1"/>
  </r>
  <r>
    <s v="NATASHA BUTTERFIELD"/>
    <n v="919161815510"/>
    <s v="NOT-CAPTURED"/>
    <x v="2"/>
    <x v="1"/>
  </r>
  <r>
    <s v="shefali "/>
    <n v="918953190168"/>
    <s v="NOT-CAPTURED"/>
    <x v="2"/>
    <x v="1"/>
  </r>
  <r>
    <s v=" "/>
    <n v="919033583310"/>
    <s v="savanpritam@gmail.com"/>
    <x v="2"/>
    <x v="0"/>
  </r>
  <r>
    <s v="pitamber singh"/>
    <n v="919889516989"/>
    <s v="NOT-CAPTURED"/>
    <x v="2"/>
    <x v="0"/>
  </r>
  <r>
    <s v="AVINASH JI"/>
    <n v="919005094456"/>
    <s v="NOT-CAPTURED"/>
    <x v="2"/>
    <x v="1"/>
  </r>
  <r>
    <s v="sanjay "/>
    <n v="919868261111"/>
    <s v="sanjaysaxena1982@gmail.com"/>
    <x v="2"/>
    <x v="1"/>
  </r>
  <r>
    <s v="SHAUNAK ..."/>
    <n v="916239634265"/>
    <s v="NOT-CAPTURED"/>
    <x v="2"/>
    <x v="1"/>
  </r>
  <r>
    <s v="abhinav "/>
    <n v="918840725135"/>
    <s v="wrdapex@gmail.com"/>
    <x v="2"/>
    <x v="1"/>
  </r>
  <r>
    <s v="MR RAVI "/>
    <n v="917499067186"/>
    <s v="rvkagra@gmail.com"/>
    <x v="2"/>
    <x v="1"/>
  </r>
  <r>
    <s v="SHISHIR ANAND"/>
    <n v="918607000395"/>
    <s v="shishiranand.iitkgp@gmail.com"/>
    <x v="2"/>
    <x v="1"/>
  </r>
  <r>
    <s v="Atul Singh"/>
    <n v="918173911212"/>
    <s v="NOT-CAPTURED"/>
    <x v="2"/>
    <x v="1"/>
  </r>
  <r>
    <s v="DR SAURABH "/>
    <n v="919006666914"/>
    <s v="dr100ravpanday@gmail.com"/>
    <x v="2"/>
    <x v="1"/>
  </r>
  <r>
    <s v="Ritu Yadav"/>
    <n v="919793111416"/>
    <s v="ritu.yadav@gmail.com"/>
    <x v="2"/>
    <x v="1"/>
  </r>
  <r>
    <s v="ISHIKA AGARWAL"/>
    <n v="917388181455"/>
    <s v="ishikaagarwal1414@gmail.com"/>
    <x v="2"/>
    <x v="1"/>
  </r>
  <r>
    <s v="YATISH KUMAR"/>
    <n v="918799195302"/>
    <s v="arch.yatishkumar@gmail.com"/>
    <x v="2"/>
    <x v="1"/>
  </r>
  <r>
    <s v="MAQSHOOD "/>
    <n v="919891755094"/>
    <s v="m.h.abdulmaqshood@gmail.com"/>
    <x v="2"/>
    <x v="1"/>
  </r>
  <r>
    <s v="SEJAL "/>
    <n v="918707470975"/>
    <s v="NOT-CAPTURED"/>
    <x v="2"/>
    <x v="1"/>
  </r>
  <r>
    <s v="AAMIR USMANI"/>
    <n v="917275206386"/>
    <s v="aamirusmani5@gmail.com"/>
    <x v="2"/>
    <x v="1"/>
  </r>
  <r>
    <s v="yogesh dahsal"/>
    <n v="918999590602"/>
    <s v="yogeshdahsalup@gmail.com"/>
    <x v="2"/>
    <x v="1"/>
  </r>
  <r>
    <s v="ajeet singh"/>
    <n v="919451952797"/>
    <s v="azzzeee@gmail.com"/>
    <x v="2"/>
    <x v="1"/>
  </r>
  <r>
    <s v="RETASHA SRIVASTAV"/>
    <n v="919919277771"/>
    <s v="rateshakumar77771@gmail.com"/>
    <x v="2"/>
    <x v="1"/>
  </r>
  <r>
    <s v="siddharth jain"/>
    <n v="918318321113"/>
    <s v="jainsiddharth9415@gmail.com"/>
    <x v="2"/>
    <x v="1"/>
  </r>
  <r>
    <s v="PRANJAL "/>
    <n v="916387070443"/>
    <s v="pranjal.srivast11@gmail.com"/>
    <x v="2"/>
    <x v="1"/>
  </r>
  <r>
    <s v="ABHINAV KHARE"/>
    <n v="917275297004"/>
    <s v="NOT-CAPTURED"/>
    <x v="2"/>
    <x v="1"/>
  </r>
  <r>
    <s v="SAURABH SRIVASTAV"/>
    <n v="918447979068"/>
    <s v="NOT-CAPTURED"/>
    <x v="2"/>
    <x v="0"/>
  </r>
  <r>
    <s v="NEETA AGARWAL"/>
    <n v="919415015781"/>
    <s v="neetaagarwal10@gmail.com"/>
    <x v="2"/>
    <x v="1"/>
  </r>
  <r>
    <s v="ASHOK AGARWAL"/>
    <n v="919415227320"/>
    <s v="hazratganj.lucknow@blackberysretail.com"/>
    <x v="2"/>
    <x v="1"/>
  </r>
  <r>
    <s v="DIVYANS PATEL."/>
    <n v="919455500166"/>
    <s v="divyanshpatel.008@gmail.com"/>
    <x v="2"/>
    <x v="0"/>
  </r>
  <r>
    <s v="R.P SINGH       ."/>
    <n v="919651626678"/>
    <s v="NOT-CAPTURED"/>
    <x v="2"/>
    <x v="1"/>
  </r>
  <r>
    <s v="GAURAV DUBEY"/>
    <n v="919713366072"/>
    <s v="NOT-CAPTURED"/>
    <x v="2"/>
    <x v="1"/>
  </r>
  <r>
    <s v="ZIA ZAFAR ZAFAR"/>
    <n v="919795121009"/>
    <s v="zia.zafar9@gmail.com"/>
    <x v="0"/>
    <x v="0"/>
  </r>
  <r>
    <s v="ASHISH KHANNA"/>
    <n v="919839500801"/>
    <s v="ashishkhanna_13@yahoo.com"/>
    <x v="2"/>
    <x v="1"/>
  </r>
  <r>
    <s v="PUNEET BANSAL"/>
    <n v="919044666777"/>
    <s v="NOT-CAPTURED"/>
    <x v="2"/>
    <x v="1"/>
  </r>
  <r>
    <s v=" "/>
    <n v="919935313940"/>
    <s v="NOT-CAPTURED"/>
    <x v="2"/>
    <x v="1"/>
  </r>
  <r>
    <s v="MOHIT DIWEDI"/>
    <n v="919956311966"/>
    <s v="NOT-CAPTURED"/>
    <x v="2"/>
    <x v="1"/>
  </r>
  <r>
    <s v="RK SINGH./"/>
    <n v="919161144222"/>
    <s v="NOT-CAPTURED"/>
    <x v="2"/>
    <x v="1"/>
  </r>
  <r>
    <s v="PIYUSH PANDEY."/>
    <n v="918765338428"/>
    <s v="NOT-CAPTURED"/>
    <x v="2"/>
    <x v="1"/>
  </r>
  <r>
    <s v="Divyanshu Arora"/>
    <n v="918707296136"/>
    <s v="innerpeacediv@gmail.com"/>
    <x v="2"/>
    <x v="0"/>
  </r>
  <r>
    <s v="subodh jain jain"/>
    <n v="918418887776"/>
    <s v="NOT-CAPTURED"/>
    <x v="2"/>
    <x v="1"/>
  </r>
  <r>
    <s v="Manish "/>
    <n v="918115275000"/>
    <s v="manish0917@gmail.com"/>
    <x v="2"/>
    <x v="1"/>
  </r>
  <r>
    <s v="GAURAV "/>
    <n v="918181823806"/>
    <s v="NOT-CAPTURED"/>
    <x v="2"/>
    <x v="1"/>
  </r>
  <r>
    <s v="Neha MAHAJAN"/>
    <n v="919919555544"/>
    <s v="mahajanneha1402@icloud.com"/>
    <x v="2"/>
    <x v="1"/>
  </r>
  <r>
    <s v="AMRISH "/>
    <n v="919584028359"/>
    <s v="NOT-CAPTURED"/>
    <x v="2"/>
    <x v="1"/>
  </r>
  <r>
    <s v="AMRITPAL SINGH"/>
    <n v="919838652152"/>
    <s v="amrithundal003@gmail.com"/>
    <x v="2"/>
    <x v="1"/>
  </r>
  <r>
    <s v="SASHIBHUSHAN ."/>
    <n v="919721697000"/>
    <s v="NOT-CAPTURED"/>
    <x v="1"/>
    <x v="1"/>
  </r>
  <r>
    <s v="Kunal Bansal"/>
    <n v="918181818111"/>
    <s v="NOT-CAPTURED"/>
    <x v="2"/>
    <x v="0"/>
  </r>
  <r>
    <s v=" "/>
    <n v="918884538585"/>
    <s v="urmishra@deloitte.com"/>
    <x v="1"/>
    <x v="0"/>
  </r>
  <r>
    <s v="Anuj Singh "/>
    <n v="919369165842"/>
    <s v="NOT-CAPTURED"/>
    <x v="1"/>
    <x v="1"/>
  </r>
  <r>
    <s v="DR UTKARSH AGRAWAL"/>
    <n v="919984367777"/>
    <s v="NOT-CAPTURED"/>
    <x v="1"/>
    <x v="0"/>
  </r>
  <r>
    <s v="HEMU SINGH "/>
    <n v="919621030322"/>
    <s v="NOT-CAPTURED"/>
    <x v="1"/>
    <x v="1"/>
  </r>
  <r>
    <s v="NITIN SINGH "/>
    <n v="918182873957"/>
    <s v="NOT-CAPTURED"/>
    <x v="1"/>
    <x v="1"/>
  </r>
  <r>
    <s v="PRAKASH "/>
    <n v="919807089151"/>
    <s v="NOT-CAPTURED"/>
    <x v="1"/>
    <x v="1"/>
  </r>
  <r>
    <s v="Dr. saurabh "/>
    <n v="919120770770"/>
    <s v="NOT-CAPTURED"/>
    <x v="2"/>
    <x v="1"/>
  </r>
  <r>
    <s v=" "/>
    <n v="919798886567"/>
    <s v="prash.kind@gmail.com"/>
    <x v="0"/>
    <x v="0"/>
  </r>
  <r>
    <s v="ASHISH TRIPATHI"/>
    <n v="919044157157"/>
    <s v="ash.intas@gmail.com"/>
    <x v="0"/>
    <x v="1"/>
  </r>
  <r>
    <s v="fatima hasan"/>
    <n v="917081100454"/>
    <s v="hasan221078@gmail.com"/>
    <x v="0"/>
    <x v="1"/>
  </r>
  <r>
    <s v="HARSHIT AGARWAL"/>
    <n v="917388818881"/>
    <s v="harshitagarwal1718@gmail.com"/>
    <x v="2"/>
    <x v="1"/>
  </r>
  <r>
    <s v="SHIVENDRA "/>
    <n v="919140104655"/>
    <s v="NOT-CAPTURED"/>
    <x v="2"/>
    <x v="1"/>
  </r>
  <r>
    <s v=" "/>
    <n v="919793471766"/>
    <s v="aadijais12@gmail.com"/>
    <x v="2"/>
    <x v="1"/>
  </r>
  <r>
    <s v="AMIT "/>
    <n v="919807466565"/>
    <s v="NOT-CAPTURED"/>
    <x v="2"/>
    <x v="1"/>
  </r>
  <r>
    <s v="SYED WASI ABBAS"/>
    <n v="919958253258"/>
    <s v="wasi.abbas25@gmail.com"/>
    <x v="2"/>
    <x v="1"/>
  </r>
  <r>
    <s v="ANIKET SRIVASTVA "/>
    <n v="919956999942"/>
    <s v="NOT-CAPTURED"/>
    <x v="2"/>
    <x v="1"/>
  </r>
  <r>
    <s v="chandrashil "/>
    <n v="918090807585"/>
    <s v="NOT-CAPTURED"/>
    <x v="2"/>
    <x v="1"/>
  </r>
  <r>
    <s v=" "/>
    <n v="918174951340"/>
    <s v="nitinfaizabad@gmail.com"/>
    <x v="2"/>
    <x v="1"/>
  </r>
  <r>
    <s v="naveen massey "/>
    <n v="919839412166"/>
    <s v="NOT-CAPTURED"/>
    <x v="2"/>
    <x v="1"/>
  </r>
  <r>
    <s v=" "/>
    <n v="918755434145"/>
    <s v="sajidkhanbsr123@gmail.com"/>
    <x v="2"/>
    <x v="1"/>
  </r>
  <r>
    <s v="Aditya Mishra"/>
    <n v="918960128575"/>
    <s v="adityamishra8575@gmail.com"/>
    <x v="2"/>
    <x v="0"/>
  </r>
  <r>
    <s v="pratik "/>
    <n v="919161592599"/>
    <s v="pratik@123.gmail.com"/>
    <x v="2"/>
    <x v="0"/>
  </r>
  <r>
    <s v="HAMZA KHAN"/>
    <n v="919369997630"/>
    <s v="hamzakhn4444@gmail.com"/>
    <x v="2"/>
    <x v="1"/>
  </r>
  <r>
    <s v="ayush gupta"/>
    <n v="917039132068"/>
    <s v="ayush.urban@gmail.com"/>
    <x v="2"/>
    <x v="1"/>
  </r>
  <r>
    <s v="akhilesh mathur"/>
    <n v="919811044320"/>
    <s v="NOT-CAPTURED"/>
    <x v="2"/>
    <x v="1"/>
  </r>
  <r>
    <s v="dr atul ."/>
    <n v="919109443558"/>
    <s v="atulkumar268@gmail.com"/>
    <x v="2"/>
    <x v="0"/>
  </r>
  <r>
    <s v="Rajnish "/>
    <n v="917619877164"/>
    <s v="NOT-CAPTURED"/>
    <x v="2"/>
    <x v="1"/>
  </r>
  <r>
    <s v="jitendra srivastava "/>
    <n v="919674832949"/>
    <s v="jitendra.123@gmail.com"/>
    <x v="2"/>
    <x v="1"/>
  </r>
  <r>
    <s v="SHOBHIT BAJPAI"/>
    <n v="919935653404"/>
    <s v="shobhit.bajpai24@gmail.com"/>
    <x v="2"/>
    <x v="1"/>
  </r>
  <r>
    <s v="SANDEEP GAUTAM"/>
    <n v="919807998134"/>
    <s v="anoop.shukla366@gmail.com"/>
    <x v="2"/>
    <x v="0"/>
  </r>
  <r>
    <s v="ALEEM IQBAL"/>
    <n v="917317633733"/>
    <s v="aleem.iqvbal8@gmail.com"/>
    <x v="2"/>
    <x v="1"/>
  </r>
  <r>
    <s v="SANDEEP "/>
    <n v="918181810631"/>
    <s v="sandeept766@gmail.com"/>
    <x v="2"/>
    <x v="1"/>
  </r>
  <r>
    <s v="rakesh singh"/>
    <n v="918853337758"/>
    <s v="NOT-CAPTURED"/>
    <x v="2"/>
    <x v="1"/>
  </r>
  <r>
    <s v="RAJANI PRASAD"/>
    <n v="918191006787"/>
    <s v="rajani.prasad@sbi.co.in"/>
    <x v="2"/>
    <x v="1"/>
  </r>
  <r>
    <s v="prerna "/>
    <n v="919653045526"/>
    <s v="NOT-CAPTURED"/>
    <x v="2"/>
    <x v="1"/>
  </r>
  <r>
    <s v="ABHISHEK TIWARI"/>
    <n v="917007841279"/>
    <s v="NOT-CAPTURED"/>
    <x v="2"/>
    <x v="1"/>
  </r>
  <r>
    <s v="Jitendra Viswkarma"/>
    <n v="918431466855"/>
    <s v="NOT-CAPTURED"/>
    <x v="0"/>
    <x v="0"/>
  </r>
  <r>
    <s v="SWANTRA PRAKASH SINGH                                        ."/>
    <n v="919415001754"/>
    <s v="swatantraprakashsingh@yahoo.com"/>
    <x v="2"/>
    <x v="1"/>
  </r>
  <r>
    <s v="VIRENDRA KUMAR MISHRA"/>
    <n v="919532965192"/>
    <s v="NOT-CAPTURED"/>
    <x v="1"/>
    <x v="1"/>
  </r>
  <r>
    <s v="TANYA MALHOTRA"/>
    <n v="919793509986"/>
    <s v="tanyamalhotra1998@gmail.com"/>
    <x v="2"/>
    <x v="0"/>
  </r>
  <r>
    <s v="MANISH AUDICHYA"/>
    <n v="919839313000"/>
    <s v="sbn.manishaudi@gmail.com"/>
    <x v="2"/>
    <x v="1"/>
  </r>
  <r>
    <s v="SUNIL YADAV       ."/>
    <n v="919897625055"/>
    <s v="NOT-CAPTURED"/>
    <x v="2"/>
    <x v="1"/>
  </r>
  <r>
    <s v="ZUNAID KHAN"/>
    <n v="919919809696"/>
    <s v="junaidkhan9620@gmail.com"/>
    <x v="0"/>
    <x v="0"/>
  </r>
  <r>
    <s v="ANAND "/>
    <n v="919956999572"/>
    <s v="anandkedia1@gmail.com"/>
    <x v="0"/>
    <x v="1"/>
  </r>
  <r>
    <s v="Saurabh Singh"/>
    <n v="917800005156"/>
    <s v="pratapsingh2612@gmail.com"/>
    <x v="2"/>
    <x v="1"/>
  </r>
  <r>
    <s v="anil singh"/>
    <n v="919936833334"/>
    <s v="NOT-CAPTURED"/>
    <x v="2"/>
    <x v="1"/>
  </r>
  <r>
    <s v="APARNA SRIVASTVA"/>
    <n v="919178620525"/>
    <s v="NOT-CAPTURED"/>
    <x v="1"/>
    <x v="1"/>
  </r>
  <r>
    <s v="SANTANU "/>
    <n v="919539747280"/>
    <s v="NOT-CAPTURED"/>
    <x v="1"/>
    <x v="1"/>
  </r>
  <r>
    <s v="ASHUTOSH TRIPATHI "/>
    <n v="919839844222"/>
    <s v="NOT-CAPTURED"/>
    <x v="1"/>
    <x v="1"/>
  </r>
  <r>
    <s v="jitendra singh"/>
    <n v="918299053148"/>
    <s v="NOT-CAPTURED"/>
    <x v="2"/>
    <x v="1"/>
  </r>
  <r>
    <s v=" "/>
    <n v="919474286193"/>
    <s v="NOT-CAPTURED"/>
    <x v="1"/>
    <x v="1"/>
  </r>
  <r>
    <s v="PAWAN KUMAR"/>
    <n v="918299041679"/>
    <s v="NOT-CAPTURED"/>
    <x v="1"/>
    <x v="1"/>
  </r>
  <r>
    <s v="Jitendra Kumar"/>
    <n v="919793886411"/>
    <s v="NOT-CAPTURED"/>
    <x v="1"/>
    <x v="0"/>
  </r>
  <r>
    <s v="AMINA "/>
    <n v="918318016378"/>
    <s v="NOT-CAPTURED"/>
    <x v="1"/>
    <x v="1"/>
  </r>
  <r>
    <s v="RISHABH AGARWAL"/>
    <n v="919795518000"/>
    <s v="NOT-CAPTURED"/>
    <x v="1"/>
    <x v="0"/>
  </r>
  <r>
    <s v="arvind ...."/>
    <n v="919807116812"/>
    <s v="NOT-CAPTURED"/>
    <x v="1"/>
    <x v="0"/>
  </r>
  <r>
    <s v="vipin "/>
    <n v="919897809588"/>
    <s v="NOT-CAPTURED"/>
    <x v="1"/>
    <x v="1"/>
  </r>
  <r>
    <s v="SHREYAMSH SHULA"/>
    <n v="919972099202"/>
    <s v="NOT-CAPTURED"/>
    <x v="1"/>
    <x v="1"/>
  </r>
  <r>
    <s v="Harshita Nigam"/>
    <n v="919176333421"/>
    <s v="harshita.nigam.93@gmail.com"/>
    <x v="0"/>
    <x v="0"/>
  </r>
  <r>
    <s v="ARCHANA SINGH"/>
    <n v="918700176722"/>
    <s v="archana8880@gmail.com"/>
    <x v="0"/>
    <x v="1"/>
  </r>
  <r>
    <s v="RAJESH NAGAR"/>
    <n v="919450452489"/>
    <s v="NOT-CAPTURED"/>
    <x v="0"/>
    <x v="1"/>
  </r>
  <r>
    <s v="aakash sinha "/>
    <n v="917388001262"/>
    <s v="kshsinha.46@gmail.com"/>
    <x v="0"/>
    <x v="1"/>
  </r>
  <r>
    <s v="Vivek "/>
    <n v="919167662648"/>
    <s v="vivekn1987@gmail.com"/>
    <x v="2"/>
    <x v="1"/>
  </r>
  <r>
    <s v="VINEET "/>
    <n v="918439508696"/>
    <s v="NOT-CAPTURED"/>
    <x v="0"/>
    <x v="1"/>
  </r>
  <r>
    <s v="Gaurav Kumar"/>
    <n v="917238924866"/>
    <s v="NOT-CAPTURED"/>
    <x v="2"/>
    <x v="0"/>
  </r>
  <r>
    <s v="abhishek gupta"/>
    <n v="919651458687"/>
    <s v="NOT-CAPTURED"/>
    <x v="0"/>
    <x v="0"/>
  </r>
  <r>
    <s v="SAURABH SINGH "/>
    <n v="919131545183"/>
    <s v="saurabhsinghbisen44@gmail.com"/>
    <x v="0"/>
    <x v="1"/>
  </r>
  <r>
    <s v="KUSHAGRA SINHA"/>
    <n v="919795260216"/>
    <s v="kushagra.sinha29@gmail.com"/>
    <x v="2"/>
    <x v="1"/>
  </r>
  <r>
    <s v="Richi Verma"/>
    <n v="919559696814"/>
    <s v="NOT-CAPTURED"/>
    <x v="2"/>
    <x v="0"/>
  </r>
  <r>
    <s v="AJAY MISHRA "/>
    <n v="917617044970"/>
    <s v="NOT-CAPTURED"/>
    <x v="2"/>
    <x v="1"/>
  </r>
  <r>
    <s v="ASHISH "/>
    <n v="919918932222"/>
    <s v="NOT-CAPTURED"/>
    <x v="2"/>
    <x v="1"/>
  </r>
  <r>
    <s v="shubham jaiswal "/>
    <n v="918354967349"/>
    <s v="sjshubham999@gmail.com"/>
    <x v="2"/>
    <x v="1"/>
  </r>
  <r>
    <s v="nitin yadav "/>
    <n v="919714787873"/>
    <s v="NOT-CAPTURED"/>
    <x v="2"/>
    <x v="1"/>
  </r>
  <r>
    <s v="ABISHEK MISHRA "/>
    <n v="919936416699"/>
    <s v="NOT-CAPTURED"/>
    <x v="2"/>
    <x v="1"/>
  </r>
  <r>
    <s v="SUSHIL SHARMA"/>
    <n v="919717526850"/>
    <s v="NOT-CAPTURED"/>
    <x v="2"/>
    <x v="1"/>
  </r>
  <r>
    <s v="anand vardhan"/>
    <n v="917988149404"/>
    <s v="NOT-CAPTURED"/>
    <x v="2"/>
    <x v="1"/>
  </r>
  <r>
    <s v="PRITHVI PAL SINGH "/>
    <n v="919431447111"/>
    <s v="NOT-CAPTURED"/>
    <x v="2"/>
    <x v="1"/>
  </r>
  <r>
    <s v="MR PANKAJ GOYAL "/>
    <n v="919936655555"/>
    <s v="NOT-CAPTURED"/>
    <x v="2"/>
    <x v="1"/>
  </r>
  <r>
    <s v="Akshay Bahaduriya"/>
    <n v="918009818181"/>
    <s v="NOT-CAPTURED"/>
    <x v="2"/>
    <x v="0"/>
  </r>
  <r>
    <s v="ARYAN KHARE"/>
    <n v="918860040840"/>
    <s v="NOT-CAPTURED"/>
    <x v="2"/>
    <x v="1"/>
  </r>
  <r>
    <s v="arun "/>
    <n v="919005000234"/>
    <s v="NOT-CAPTURED"/>
    <x v="2"/>
    <x v="1"/>
  </r>
  <r>
    <s v=" "/>
    <n v="919900058925"/>
    <s v="kchinya@gmail.com"/>
    <x v="2"/>
    <x v="1"/>
  </r>
  <r>
    <s v="shiraz zaidi"/>
    <n v="917800095629"/>
    <s v="swzaidi@gmail.com"/>
    <x v="2"/>
    <x v="1"/>
  </r>
  <r>
    <s v="NAJEEB QIDWAI"/>
    <n v="919415515632"/>
    <s v="najeebqidwai21@gmail.com"/>
    <x v="2"/>
    <x v="1"/>
  </r>
  <r>
    <s v="Hashan Ali"/>
    <n v="919871096324"/>
    <s v="NOT-CAPTURED"/>
    <x v="2"/>
    <x v="1"/>
  </r>
  <r>
    <s v="fakhruddin khan"/>
    <n v="918953714959"/>
    <s v="fakhruddin.khan@sbi.co.in"/>
    <x v="2"/>
    <x v="1"/>
  </r>
  <r>
    <s v="SAKSHAM AWASTHI"/>
    <n v="919415017642"/>
    <s v="saksham.awasthi1@gmail.com"/>
    <x v="2"/>
    <x v="1"/>
  </r>
  <r>
    <s v="SHAILLY "/>
    <n v="919839093372"/>
    <s v="shally123@gmail.com"/>
    <x v="2"/>
    <x v="1"/>
  </r>
  <r>
    <s v="manoj pathak "/>
    <n v="919415822897"/>
    <s v="NOT-CAPTURED"/>
    <x v="2"/>
    <x v="1"/>
  </r>
  <r>
    <s v="ankur srivastava"/>
    <n v="919731289744"/>
    <s v="ankur.srm@gmail.com"/>
    <x v="2"/>
    <x v="0"/>
  </r>
  <r>
    <s v="SUDHIR JI"/>
    <n v="919453855038"/>
    <s v="sudhir125@gmail.com"/>
    <x v="2"/>
    <x v="1"/>
  </r>
  <r>
    <s v="Rahul shukla"/>
    <n v="919455388186"/>
    <s v="rahulshuklaus001@gmail.com"/>
    <x v="2"/>
    <x v="1"/>
  </r>
  <r>
    <s v="naveen "/>
    <n v="917054340027"/>
    <s v="nm930726@gmail.com"/>
    <x v="2"/>
    <x v="0"/>
  </r>
  <r>
    <s v="Vikranth "/>
    <n v="918553350625"/>
    <s v="vikkyalva@gmail.com"/>
    <x v="2"/>
    <x v="1"/>
  </r>
  <r>
    <s v="deep singh"/>
    <n v="919717169111"/>
    <s v="saideep05@gmail.com"/>
    <x v="2"/>
    <x v="1"/>
  </r>
  <r>
    <s v="SUNITA CHANDOLA"/>
    <n v="919838386344"/>
    <s v="schandola48@gmail.com"/>
    <x v="2"/>
    <x v="1"/>
  </r>
  <r>
    <s v="anand srivastava "/>
    <n v="918052838888"/>
    <s v="swaroopanand29@gmail.com"/>
    <x v="2"/>
    <x v="1"/>
  </r>
  <r>
    <s v="Ravi "/>
    <n v="918948806152"/>
    <s v="raviji8123@gmail.com"/>
    <x v="2"/>
    <x v="1"/>
  </r>
  <r>
    <s v="Ambrish "/>
    <n v="919899491817"/>
    <s v="ambrish77@yahoo.com"/>
    <x v="2"/>
    <x v="1"/>
  </r>
  <r>
    <s v="SUNIL MOURYA"/>
    <n v="918174816421"/>
    <s v="NOT-CAPTURED"/>
    <x v="2"/>
    <x v="1"/>
  </r>
  <r>
    <s v="ASHUTOSH RAI"/>
    <n v="918527157970"/>
    <s v="NOT-CAPTURED"/>
    <x v="1"/>
    <x v="0"/>
  </r>
  <r>
    <s v="AKASH MISHRA........."/>
    <n v="918953935765"/>
    <s v="NOT-CAPTURED"/>
    <x v="2"/>
    <x v="0"/>
  </r>
  <r>
    <s v="PASHUPATI ........."/>
    <n v="919198516498"/>
    <s v="NOT-CAPTURED"/>
    <x v="1"/>
    <x v="1"/>
  </r>
  <r>
    <s v="AMIT SINGHAL,."/>
    <n v="919415002893"/>
    <s v="NOT-CAPTURED"/>
    <x v="1"/>
    <x v="1"/>
  </r>
  <r>
    <s v="Vivek Singh"/>
    <n v="919415175848"/>
    <s v="viveksinghbbd@gmail.com"/>
    <x v="2"/>
    <x v="1"/>
  </r>
  <r>
    <s v="NEERAJ GAUR"/>
    <n v="919794541786"/>
    <s v="tilakanagar.kanpur@blackberrysretails.com"/>
    <x v="2"/>
    <x v="1"/>
  </r>
  <r>
    <s v="RAKESH LAKHOTIA"/>
    <n v="919811265530"/>
    <s v="NOT-CAPTURED"/>
    <x v="2"/>
    <x v="1"/>
  </r>
  <r>
    <s v="ANJULA GUPTA"/>
    <n v="919838501319"/>
    <s v="NOT-CAPTURED"/>
    <x v="0"/>
    <x v="0"/>
  </r>
  <r>
    <s v="AJAI SHANKAR TRIPATHI"/>
    <n v="919838891265"/>
    <s v="ajai60@gmail.com"/>
    <x v="2"/>
    <x v="1"/>
  </r>
  <r>
    <s v="RAHUL JAISWAL"/>
    <n v="919918702023"/>
    <s v="rahuljais999@gmail.com"/>
    <x v="2"/>
    <x v="1"/>
  </r>
  <r>
    <s v="CHAND SIDDIQUI"/>
    <n v="919919980000"/>
    <s v="NOT-CAPTURED"/>
    <x v="2"/>
    <x v="1"/>
  </r>
  <r>
    <s v="BHASKAR MISHRA"/>
    <n v="919792583927"/>
    <s v="NOT-CAPTURED"/>
    <x v="1"/>
    <x v="1"/>
  </r>
  <r>
    <s v="saif .."/>
    <n v="919839008297"/>
    <s v="NOT-CAPTURED"/>
    <x v="2"/>
    <x v="1"/>
  </r>
  <r>
    <s v="ANKIT GANGWAR"/>
    <n v="918298340092"/>
    <s v="NOT-CAPTURED"/>
    <x v="1"/>
    <x v="1"/>
  </r>
  <r>
    <s v="ABHISHEK "/>
    <n v="917617055555"/>
    <s v="NOT-CAPTURED"/>
    <x v="1"/>
    <x v="1"/>
  </r>
  <r>
    <s v="AYUSH "/>
    <n v="918840020455"/>
    <s v="NOT-CAPTURED"/>
    <x v="2"/>
    <x v="1"/>
  </r>
  <r>
    <s v="Naveen Visvkarma"/>
    <n v="919450279228"/>
    <s v="NOT-CAPTURED"/>
    <x v="1"/>
    <x v="1"/>
  </r>
  <r>
    <s v="GAURAV SINGH"/>
    <n v="919140287750"/>
    <s v="NOT-CAPTURED"/>
    <x v="2"/>
    <x v="1"/>
  </r>
  <r>
    <s v="ABHIJEET "/>
    <n v="919538300892"/>
    <s v="amitsrivastava878@gmail.com"/>
    <x v="2"/>
    <x v="0"/>
  </r>
  <r>
    <s v="ANURAG "/>
    <n v="919670112425"/>
    <s v="NOT-CAPTURED"/>
    <x v="1"/>
    <x v="1"/>
  </r>
  <r>
    <s v="KANAK "/>
    <n v="918840815581"/>
    <s v="NOT-CAPTURED"/>
    <x v="1"/>
    <x v="1"/>
  </r>
  <r>
    <s v="ANKUR ....."/>
    <n v="918904820680"/>
    <s v="NOT-CAPTURED"/>
    <x v="1"/>
    <x v="1"/>
  </r>
  <r>
    <s v="SAJAL CHAKRAWARTY"/>
    <n v="917275025863"/>
    <s v="NOT-CAPTURED"/>
    <x v="1"/>
    <x v="1"/>
  </r>
  <r>
    <s v="SHOAIB ...."/>
    <n v="919616374259"/>
    <s v="NOT-CAPTURED"/>
    <x v="1"/>
    <x v="1"/>
  </r>
  <r>
    <s v="VIMLESHA "/>
    <n v="919415019149"/>
    <s v="NOT-CAPTURED"/>
    <x v="1"/>
    <x v="1"/>
  </r>
  <r>
    <s v="AKSHAY SINGH "/>
    <n v="917014693662"/>
    <s v="NOT-CAPTURED"/>
    <x v="0"/>
    <x v="1"/>
  </r>
  <r>
    <s v="pragyeya "/>
    <n v="919454848768"/>
    <s v="pragyeyavinayak@gmail.com"/>
    <x v="1"/>
    <x v="1"/>
  </r>
  <r>
    <s v="Anil Chaturvedi"/>
    <n v="919415069136"/>
    <s v="NOT-CAPTURED"/>
    <x v="2"/>
    <x v="0"/>
  </r>
  <r>
    <s v="deepesh kumar"/>
    <n v="917009751328"/>
    <s v="NOT-CAPTURED"/>
    <x v="0"/>
    <x v="0"/>
  </r>
  <r>
    <s v="NUPUR "/>
    <n v="919454797579"/>
    <s v="NOT-CAPTURED"/>
    <x v="0"/>
    <x v="1"/>
  </r>
  <r>
    <s v="rashminder "/>
    <n v="917007370722"/>
    <s v="nubiii.ind@gmail.com"/>
    <x v="0"/>
    <x v="1"/>
  </r>
  <r>
    <s v="neil "/>
    <n v="919838614832"/>
    <s v="neildutta.274@gmail.com"/>
    <x v="0"/>
    <x v="1"/>
  </r>
  <r>
    <s v="Anmol Singh"/>
    <n v="917054969654"/>
    <s v="NOT-CAPTURED"/>
    <x v="0"/>
    <x v="0"/>
  </r>
  <r>
    <s v="Piyush "/>
    <n v="919919010203"/>
    <s v="NOT-CAPTURED"/>
    <x v="0"/>
    <x v="1"/>
  </r>
  <r>
    <s v="ROCK REPUBLIC SECURITY SERVICES SERVICES"/>
    <n v="919918303437"/>
    <s v="NOT-CAPTURED"/>
    <x v="0"/>
    <x v="1"/>
  </r>
  <r>
    <s v="AKSHAT SINGH "/>
    <n v="919896309068"/>
    <s v="NOT-CAPTURED"/>
    <x v="0"/>
    <x v="1"/>
  </r>
  <r>
    <s v="VK Sahu"/>
    <n v="919839931015"/>
    <s v="NOT-CAPTURED"/>
    <x v="2"/>
    <x v="0"/>
  </r>
  <r>
    <s v="pawan kumae"/>
    <n v="918743880911"/>
    <s v="NOT-CAPTURED"/>
    <x v="2"/>
    <x v="1"/>
  </r>
  <r>
    <s v="KULMANI "/>
    <n v="919455475628"/>
    <s v="NOT-CAPTURED"/>
    <x v="2"/>
    <x v="1"/>
  </r>
  <r>
    <s v="kishan veer "/>
    <n v="919918258738"/>
    <s v="NOT-CAPTURED"/>
    <x v="2"/>
    <x v="1"/>
  </r>
  <r>
    <s v="afaq "/>
    <n v="918881114043"/>
    <s v="NOT-CAPTURED"/>
    <x v="2"/>
    <x v="1"/>
  </r>
  <r>
    <s v="SHUBHAM SINGH"/>
    <n v="919151794751"/>
    <s v="NOT-CAPTURED"/>
    <x v="2"/>
    <x v="1"/>
  </r>
  <r>
    <s v="shubhangi ."/>
    <n v="919140911798"/>
    <s v="NOT-CAPTURED"/>
    <x v="2"/>
    <x v="0"/>
  </r>
  <r>
    <s v="SHIVAM "/>
    <n v="919554797200"/>
    <s v="NOT-CAPTURED"/>
    <x v="2"/>
    <x v="1"/>
  </r>
  <r>
    <s v="ADNAN KHAN"/>
    <n v="918795287352"/>
    <s v="adnan15aug@gmail.com"/>
    <x v="2"/>
    <x v="1"/>
  </r>
  <r>
    <s v="rk singh"/>
    <n v="919451847848"/>
    <s v="NOT-CAPTURED"/>
    <x v="2"/>
    <x v="1"/>
  </r>
  <r>
    <s v="DEEPANKAR KATIYAR"/>
    <n v="917007221408"/>
    <s v="mr.deepankarkatiyar@gmail.com"/>
    <x v="2"/>
    <x v="0"/>
  </r>
  <r>
    <s v="MR  RAVI VERMA"/>
    <n v="917355396484"/>
    <s v="gajjugajju02@gmail.com"/>
    <x v="2"/>
    <x v="1"/>
  </r>
  <r>
    <s v="RISHI MISHRA "/>
    <n v="916307830050"/>
    <s v="NOT-CAPTURED"/>
    <x v="2"/>
    <x v="1"/>
  </r>
  <r>
    <s v="VIVEK JI"/>
    <n v="919451174967"/>
    <s v="NOT-CAPTURED"/>
    <x v="2"/>
    <x v="1"/>
  </r>
  <r>
    <s v="SHEKHAR "/>
    <n v="919871112595"/>
    <s v="singh.shekhar@gmail.com"/>
    <x v="2"/>
    <x v="1"/>
  </r>
  <r>
    <s v=" "/>
    <n v="919431165675"/>
    <s v="abhishek225645@gmail.com"/>
    <x v="2"/>
    <x v="1"/>
  </r>
  <r>
    <s v="asamandeep singh"/>
    <n v="919452225998"/>
    <s v="asamandeepsingh74@gamil.com"/>
    <x v="2"/>
    <x v="1"/>
  </r>
  <r>
    <s v="MIRZA "/>
    <n v="917275591559"/>
    <s v="mirzaanzar@gmail.com"/>
    <x v="2"/>
    <x v="1"/>
  </r>
  <r>
    <s v="V P SHARMA "/>
    <n v="919751623178"/>
    <s v="NOT-CAPTURED"/>
    <x v="2"/>
    <x v="1"/>
  </r>
  <r>
    <s v="deepak "/>
    <n v="919335430986"/>
    <s v="dkdk070@gmail.com"/>
    <x v="2"/>
    <x v="1"/>
  </r>
  <r>
    <s v="SHOBHIT YADAV"/>
    <n v="918416841940"/>
    <s v="yadavshansh@gmail.com"/>
    <x v="2"/>
    <x v="0"/>
  </r>
  <r>
    <s v="SANI SINGH"/>
    <n v="919450850152"/>
    <s v="sanisingh324@gmail.cm"/>
    <x v="2"/>
    <x v="1"/>
  </r>
  <r>
    <s v="Suraj Singh "/>
    <n v="919935558244"/>
    <s v="NOT-CAPTURED"/>
    <x v="2"/>
    <x v="1"/>
  </r>
  <r>
    <s v="UDBHAV SINGH"/>
    <n v="918528895950"/>
    <s v="maashardalife09@gmail.com"/>
    <x v="2"/>
    <x v="1"/>
  </r>
  <r>
    <s v="UDIT AGARAWAL"/>
    <n v="917379355553"/>
    <s v="skhenlwal839@gmail.com"/>
    <x v="2"/>
    <x v="0"/>
  </r>
  <r>
    <s v="AJAY PANDEY."/>
    <n v="917523874651"/>
    <s v="NOT-CAPTURED"/>
    <x v="2"/>
    <x v="1"/>
  </r>
  <r>
    <s v="KRISHNA GUPTA"/>
    <n v="917705885496"/>
    <s v="NOT-CAPTURED"/>
    <x v="2"/>
    <x v="1"/>
  </r>
  <r>
    <s v="SHIVAM MISHRA........."/>
    <n v="919044701032"/>
    <s v="NOT-CAPTURED"/>
    <x v="1"/>
    <x v="0"/>
  </r>
  <r>
    <s v="KK TRIVEDI"/>
    <n v="919235553868"/>
    <s v="NOT-CAPTURED"/>
    <x v="2"/>
    <x v="0"/>
  </r>
  <r>
    <s v="PANKAJ KUMAR"/>
    <n v="919648550066"/>
    <s v="pk006417@gmail.com"/>
    <x v="2"/>
    <x v="1"/>
  </r>
  <r>
    <s v="YASH VARDHAN"/>
    <n v="919712377144"/>
    <s v="NOT-CAPTURED"/>
    <x v="2"/>
    <x v="1"/>
  </r>
  <r>
    <s v="ASHMEET NATHANI"/>
    <n v="919838830018"/>
    <s v="NOT-CAPTURED"/>
    <x v="2"/>
    <x v="1"/>
  </r>
  <r>
    <s v="SANDEEP VERMA"/>
    <n v="919918192248"/>
    <s v="NOT-CAPTURED"/>
    <x v="0"/>
    <x v="0"/>
  </r>
  <r>
    <s v="V LAL"/>
    <n v="919415006441"/>
    <s v="NOT-CAPTURED"/>
    <x v="2"/>
    <x v="1"/>
  </r>
  <r>
    <s v="VIKAS singh"/>
    <n v="919769151440"/>
    <s v="vikassingh609@gmail.com"/>
    <x v="2"/>
    <x v="1"/>
  </r>
  <r>
    <s v="RAJESH AGARWAL"/>
    <n v="917007672903"/>
    <s v="NOT-CAPTURED"/>
    <x v="2"/>
    <x v="1"/>
  </r>
  <r>
    <s v="SHISHIR CHATURVEDI"/>
    <n v="918881328415"/>
    <s v="shishir2022@gmail.com"/>
    <x v="2"/>
    <x v="1"/>
  </r>
  <r>
    <s v="manas gupta"/>
    <n v="918795866668"/>
    <s v="NOT-CAPTURED"/>
    <x v="1"/>
    <x v="0"/>
  </r>
  <r>
    <s v="s.p.singh "/>
    <n v="919411941118"/>
    <s v="NOT-CAPTURED"/>
    <x v="2"/>
    <x v="1"/>
  </r>
  <r>
    <s v="Anoop Pandey"/>
    <n v="919044486999"/>
    <s v="NOT-CAPTURED"/>
    <x v="1"/>
    <x v="1"/>
  </r>
  <r>
    <s v=" "/>
    <n v="918630820606"/>
    <s v="NOT-CAPTURED"/>
    <x v="1"/>
    <x v="1"/>
  </r>
  <r>
    <s v="aishwarya ..."/>
    <n v="917897777778"/>
    <s v="NOT-CAPTURED"/>
    <x v="1"/>
    <x v="0"/>
  </r>
  <r>
    <s v="DEVANSH "/>
    <n v="917800392827"/>
    <s v="NOT-CAPTURED"/>
    <x v="1"/>
    <x v="1"/>
  </r>
  <r>
    <s v="rahul verma"/>
    <n v="919763133185"/>
    <s v="NOT-CAPTURED"/>
    <x v="1"/>
    <x v="1"/>
  </r>
  <r>
    <s v="Shiva Shukla"/>
    <n v="917052989184"/>
    <s v="shivendrashukla.jmmc@gmail.com"/>
    <x v="2"/>
    <x v="0"/>
  </r>
  <r>
    <s v="Mohd.ABDULLA ."/>
    <n v="918881141755"/>
    <s v="NOT-CAPTURED"/>
    <x v="0"/>
    <x v="1"/>
  </r>
  <r>
    <s v="ramesh rawat "/>
    <n v="918400929292"/>
    <s v="NOT-CAPTURED"/>
    <x v="0"/>
    <x v="1"/>
  </r>
  <r>
    <s v="Smita Agarwal"/>
    <n v="919616832007"/>
    <s v="smita.agarwal1422@gmail.com"/>
    <x v="0"/>
    <x v="0"/>
  </r>
  <r>
    <s v="RAMA KRISHNA"/>
    <n v="919821888773"/>
    <s v="NOT-CAPTURED"/>
    <x v="0"/>
    <x v="1"/>
  </r>
  <r>
    <s v="GAURAV VERMA"/>
    <n v="917752957843"/>
    <s v="gaurav.kverma.mec12@iitbhu.ac.in"/>
    <x v="0"/>
    <x v="1"/>
  </r>
  <r>
    <s v="VED GUPTA"/>
    <n v="917233083959"/>
    <s v="vedgupta09@gmail.com"/>
    <x v="0"/>
    <x v="1"/>
  </r>
  <r>
    <s v="shukveer singh"/>
    <n v="919935032184"/>
    <s v="kalakriti.creations@gmail.com"/>
    <x v="2"/>
    <x v="1"/>
  </r>
  <r>
    <s v="Alka Joshi"/>
    <n v="917860214284"/>
    <s v="NOT-CAPTURED"/>
    <x v="0"/>
    <x v="0"/>
  </r>
  <r>
    <s v="manas ..."/>
    <n v="919935497440"/>
    <s v="NOT-CAPTURED"/>
    <x v="2"/>
    <x v="1"/>
  </r>
  <r>
    <s v="ANUR "/>
    <n v="917708473227"/>
    <s v="NOT-CAPTURED"/>
    <x v="2"/>
    <x v="1"/>
  </r>
  <r>
    <s v="Naveen sharma"/>
    <n v="918130760072"/>
    <s v="NOT-CAPTURED"/>
    <x v="2"/>
    <x v="1"/>
  </r>
  <r>
    <s v="prashant shukla "/>
    <n v="917897340010"/>
    <s v="NOT-CAPTURED"/>
    <x v="2"/>
    <x v="1"/>
  </r>
  <r>
    <s v="mashkoor ahmad"/>
    <n v="916393859896"/>
    <s v="mashkoorglobe@icloud.com"/>
    <x v="2"/>
    <x v="1"/>
  </r>
  <r>
    <s v="ED barabanki"/>
    <n v="917905276480"/>
    <s v="NOT-CAPTURED"/>
    <x v="2"/>
    <x v="1"/>
  </r>
  <r>
    <s v="SARAD MISHRA "/>
    <n v="919044215304"/>
    <s v="NOT-CAPTURED"/>
    <x v="2"/>
    <x v="1"/>
  </r>
  <r>
    <s v="anupam "/>
    <n v="918957428068"/>
    <s v="anupam.verma195@gmail.com"/>
    <x v="2"/>
    <x v="1"/>
  </r>
  <r>
    <s v="Shivam "/>
    <n v="918299660715"/>
    <s v="shivam1282c@gmail.com"/>
    <x v="2"/>
    <x v="0"/>
  </r>
  <r>
    <s v="RAJ KUMAR"/>
    <n v="918419835383"/>
    <s v="rajkumarvdoup@gmail.com"/>
    <x v="2"/>
    <x v="1"/>
  </r>
  <r>
    <s v="shivansh mahrotra"/>
    <n v="918090934513"/>
    <s v="mehrotrashivansh.mehrotra@gmail.com"/>
    <x v="2"/>
    <x v="1"/>
  </r>
  <r>
    <s v="Akbar Ali"/>
    <n v="917210192062"/>
    <s v="aliakbar0m@gmail.com"/>
    <x v="2"/>
    <x v="1"/>
  </r>
  <r>
    <s v="SHASHWAT "/>
    <n v="918718870611"/>
    <s v="shashwatrastogieee@gmail.com"/>
    <x v="2"/>
    <x v="1"/>
  </r>
  <r>
    <s v="vibha singh singh"/>
    <n v="919519434445"/>
    <s v="NOT-CAPTURED"/>
    <x v="2"/>
    <x v="1"/>
  </r>
  <r>
    <s v="YASH SHUKLA"/>
    <n v="918545000085"/>
    <s v="yashshukla51@gmail.com"/>
    <x v="2"/>
    <x v="1"/>
  </r>
  <r>
    <s v="praveen singh"/>
    <n v="916393977193"/>
    <s v="praveensinghac01@gmail.com"/>
    <x v="2"/>
    <x v="1"/>
  </r>
  <r>
    <s v="G.K SINGH SINGH"/>
    <n v="917578938104"/>
    <s v="agk.singh@gmail.com"/>
    <x v="2"/>
    <x v="1"/>
  </r>
  <r>
    <s v="amit "/>
    <n v="916387821648"/>
    <s v="NOT-CAPTURED"/>
    <x v="2"/>
    <x v="1"/>
  </r>
  <r>
    <s v="SHARMISHTHA SENGUPTA"/>
    <n v="917880678797"/>
    <s v="sharmishthasengupta18@gmail.com"/>
    <x v="2"/>
    <x v="1"/>
  </r>
  <r>
    <s v="GAURAV "/>
    <n v="918808262976"/>
    <s v="NOT-CAPTURED"/>
    <x v="2"/>
    <x v="1"/>
  </r>
  <r>
    <s v="viranchi mishra"/>
    <n v="918052532025"/>
    <s v="viranchi26@gmail.com"/>
    <x v="2"/>
    <x v="1"/>
  </r>
  <r>
    <s v="piyush "/>
    <n v="918439070259"/>
    <s v="piyushkewlani@yahoo.com"/>
    <x v="2"/>
    <x v="1"/>
  </r>
  <r>
    <s v="MANZAR ATHAR"/>
    <n v="917860369999"/>
    <s v="manzar.athar1@trustline.in"/>
    <x v="2"/>
    <x v="1"/>
  </r>
  <r>
    <s v="AKASH VERMA"/>
    <n v="918400688888"/>
    <s v="NOT-CAPTURED"/>
    <x v="2"/>
    <x v="1"/>
  </r>
  <r>
    <s v="OM NANDAN TIWARI.."/>
    <n v="918765830890"/>
    <s v="NOT-CAPTURED"/>
    <x v="1"/>
    <x v="1"/>
  </r>
  <r>
    <s v="VAIBHAV TIWARI"/>
    <n v="918874775544"/>
    <s v="commvaibhav@gmail.com"/>
    <x v="2"/>
    <x v="0"/>
  </r>
  <r>
    <s v="SUMIT "/>
    <n v="918935033034"/>
    <s v="NOT-CAPTURED"/>
    <x v="2"/>
    <x v="0"/>
  </r>
  <r>
    <s v="ABHISHEK SINGH       ."/>
    <n v="919026666656"/>
    <s v="NOT-CAPTURED"/>
    <x v="2"/>
    <x v="0"/>
  </r>
  <r>
    <s v="ANKUR JAIN"/>
    <n v="919369998800"/>
    <s v="ankurjain_29@yahoo.co.in"/>
    <x v="2"/>
    <x v="0"/>
  </r>
  <r>
    <s v="NARENDRA JAIN"/>
    <n v="919415572456"/>
    <s v="NOT-CAPTURED"/>
    <x v="2"/>
    <x v="1"/>
  </r>
  <r>
    <s v="GAGAN GUPTA"/>
    <n v="919451222687"/>
    <s v="guptagagan51@gmail.com"/>
    <x v="0"/>
    <x v="0"/>
  </r>
  <r>
    <s v="ANKIT GUPTA"/>
    <n v="919670268858"/>
    <s v="guptaankitcs@gmail.com"/>
    <x v="0"/>
    <x v="0"/>
  </r>
  <r>
    <s v="RAVINDER YADAV"/>
    <n v="919793328087"/>
    <s v="ravindrayadav5646@gmail.com"/>
    <x v="2"/>
    <x v="1"/>
  </r>
  <r>
    <s v="HIMANSHU YADAV"/>
    <n v="919897310807"/>
    <s v="NOT-CAPTURED"/>
    <x v="2"/>
    <x v="1"/>
  </r>
  <r>
    <s v="SUDHANSU SRIVASTAVA"/>
    <n v="919935587317"/>
    <s v="NOT-CAPTURED"/>
    <x v="2"/>
    <x v="1"/>
  </r>
  <r>
    <s v="SHASWAT MISHRA"/>
    <n v="919687024333"/>
    <s v="2006.shashwat@gmail.com"/>
    <x v="2"/>
    <x v="1"/>
  </r>
  <r>
    <s v="YOGESH ........."/>
    <n v="919452373737"/>
    <s v="NOT-CAPTURED"/>
    <x v="0"/>
    <x v="1"/>
  </r>
  <r>
    <s v="AJAY SINGH"/>
    <n v="919984454949"/>
    <s v="ajaypsingh84@gmail.com"/>
    <x v="2"/>
    <x v="1"/>
  </r>
  <r>
    <s v="SAEED "/>
    <n v="919560002976"/>
    <s v="saeed.luck@gmail.com"/>
    <x v="2"/>
    <x v="1"/>
  </r>
  <r>
    <s v="PAWAN "/>
    <n v="919670000672"/>
    <s v="pawan99999.ps@gmail.com"/>
    <x v="2"/>
    <x v="1"/>
  </r>
  <r>
    <s v="HP SINGH"/>
    <n v="919838196888"/>
    <s v="harpratap1973@gmail.com"/>
    <x v="2"/>
    <x v="1"/>
  </r>
  <r>
    <s v="ANUPAM "/>
    <n v="918736015515"/>
    <s v="NOT-CAPTURED"/>
    <x v="1"/>
    <x v="1"/>
  </r>
  <r>
    <s v=" "/>
    <n v="917083246530"/>
    <s v="NOT-CAPTURED"/>
    <x v="1"/>
    <x v="1"/>
  </r>
  <r>
    <s v="k n singh"/>
    <n v="919792450500"/>
    <s v="NOT-CAPTURED"/>
    <x v="1"/>
    <x v="1"/>
  </r>
  <r>
    <s v="RAHUL KATIYAR"/>
    <n v="917569371125"/>
    <s v="NOT-CAPTURED"/>
    <x v="1"/>
    <x v="1"/>
  </r>
  <r>
    <s v="PIYUSH TRIPATHI "/>
    <n v="919120280622"/>
    <s v="NOT-CAPTURED"/>
    <x v="1"/>
    <x v="1"/>
  </r>
  <r>
    <s v="akhil chandra"/>
    <n v="919773555877"/>
    <s v="NOT-CAPTURED"/>
    <x v="1"/>
    <x v="1"/>
  </r>
  <r>
    <s v="SHRI BALAJI TRADERS"/>
    <n v="917007216934"/>
    <s v="ramanmishra1988@gmail.com"/>
    <x v="1"/>
    <x v="1"/>
  </r>
  <r>
    <s v="Sarthak "/>
    <n v="919696089368"/>
    <s v="srathakdias@gmail.com"/>
    <x v="2"/>
    <x v="0"/>
  </r>
  <r>
    <s v="v.k.singh "/>
    <n v="919415255049"/>
    <s v="NOT-CAPTURED"/>
    <x v="0"/>
    <x v="1"/>
  </r>
  <r>
    <s v="akram "/>
    <n v="919984111100"/>
    <s v="akrambbd@gmail.com"/>
    <x v="0"/>
    <x v="1"/>
  </r>
  <r>
    <s v="aman "/>
    <n v="918382871719"/>
    <s v="NOT-CAPTURED"/>
    <x v="0"/>
    <x v="1"/>
  </r>
  <r>
    <s v="ASHRAF ALI"/>
    <n v="918409510786"/>
    <s v="NOT-CAPTURED"/>
    <x v="0"/>
    <x v="1"/>
  </r>
  <r>
    <s v="NIHIT "/>
    <n v="919709039967"/>
    <s v="NOT-CAPTURED"/>
    <x v="0"/>
    <x v="1"/>
  </r>
  <r>
    <s v="sami ahmad "/>
    <n v="919837918510"/>
    <s v="sameeahmad786@yahoo.co.in"/>
    <x v="0"/>
    <x v="1"/>
  </r>
  <r>
    <s v="syed mohammad "/>
    <n v="919793760068"/>
    <s v="NOT-CAPTURED"/>
    <x v="2"/>
    <x v="1"/>
  </r>
  <r>
    <s v="SURYA PRAKASH "/>
    <n v="918077567437"/>
    <s v="NOT-CAPTURED"/>
    <x v="2"/>
    <x v="1"/>
  </r>
  <r>
    <s v="SUJEET YADAV "/>
    <n v="918887527768"/>
    <s v="NOT-CAPTURED"/>
    <x v="2"/>
    <x v="1"/>
  </r>
  <r>
    <s v="murtaza ......"/>
    <n v="917411333515"/>
    <s v="NOT-CAPTURED"/>
    <x v="2"/>
    <x v="1"/>
  </r>
  <r>
    <s v=" "/>
    <n v="918318069058"/>
    <s v="ashutosh.tripathi.mnnit@bazaarvoice.com"/>
    <x v="2"/>
    <x v="1"/>
  </r>
  <r>
    <s v="mohammad salman"/>
    <n v="917007549104"/>
    <s v="NOT-CAPTURED"/>
    <x v="2"/>
    <x v="1"/>
  </r>
  <r>
    <s v="anjali singh "/>
    <n v="919889741770"/>
    <s v="NOT-CAPTURED"/>
    <x v="2"/>
    <x v="1"/>
  </r>
  <r>
    <s v="MANAS "/>
    <n v="919161313110"/>
    <s v="NOT-CAPTURED"/>
    <x v="2"/>
    <x v="1"/>
  </r>
  <r>
    <s v="HARENDER "/>
    <n v="919219245692"/>
    <s v="NOT-CAPTURED"/>
    <x v="2"/>
    <x v="1"/>
  </r>
  <r>
    <s v="saurabh singh"/>
    <n v="919511641082"/>
    <s v="ss8004093@gmail.com"/>
    <x v="2"/>
    <x v="1"/>
  </r>
  <r>
    <s v=" "/>
    <n v="918770935661"/>
    <s v="samirmodi789@gmail.com"/>
    <x v="2"/>
    <x v="0"/>
  </r>
  <r>
    <s v=" "/>
    <n v="919872200163"/>
    <s v="gagangarg163@yahoo.in"/>
    <x v="2"/>
    <x v="1"/>
  </r>
  <r>
    <s v="Manish Srivastava"/>
    <n v="918860606239"/>
    <s v="manish716.1975@gmail.com"/>
    <x v="2"/>
    <x v="1"/>
  </r>
  <r>
    <s v="Shubham Agarwal"/>
    <n v="919198568090"/>
    <s v="shubhampisces16@gmail.com"/>
    <x v="2"/>
    <x v="1"/>
  </r>
  <r>
    <s v="K S SRIVATSAN "/>
    <n v="919651736483"/>
    <s v="NOT-CAPTURED"/>
    <x v="2"/>
    <x v="1"/>
  </r>
  <r>
    <s v="ANSHUMAN TRIPATHI"/>
    <n v="919452610783"/>
    <s v="anshuman01.tripathi@gmail.com"/>
    <x v="2"/>
    <x v="1"/>
  </r>
  <r>
    <s v="ANVARAT RURAL VENTURES"/>
    <n v="918004921330"/>
    <s v="manasmohan.06@gmail.com"/>
    <x v="2"/>
    <x v="1"/>
  </r>
  <r>
    <s v="Mohd "/>
    <n v="919452906786"/>
    <s v="shabbir123hussain@gmail.com"/>
    <x v="2"/>
    <x v="1"/>
  </r>
  <r>
    <s v="NADEEM RIZVI"/>
    <n v="919919683085"/>
    <s v="rizvinadeem103@gmail.com"/>
    <x v="2"/>
    <x v="1"/>
  </r>
  <r>
    <s v="ankur mishra"/>
    <n v="919653075415"/>
    <s v="ankurmishra208@gmail.com"/>
    <x v="2"/>
    <x v="1"/>
  </r>
  <r>
    <s v="AVNEET SINGH"/>
    <n v="919838646559"/>
    <s v="phoenix.lucknow@blakberrysretail.com"/>
    <x v="2"/>
    <x v="1"/>
  </r>
  <r>
    <s v="ANAND SINGH"/>
    <n v="917275561819"/>
    <s v="NOT-CAPTURED"/>
    <x v="2"/>
    <x v="1"/>
  </r>
  <r>
    <s v="AJEET SINGH"/>
    <n v="917704905442"/>
    <s v="ajitsingh.yadav798@gmail.com"/>
    <x v="0"/>
    <x v="1"/>
  </r>
  <r>
    <s v="S.M ASHRAF"/>
    <n v="919335810037"/>
    <s v="NOT-CAPTURED"/>
    <x v="1"/>
    <x v="1"/>
  </r>
  <r>
    <s v="B R VARUN"/>
    <n v="919415027942"/>
    <s v="NOT-CAPTURED"/>
    <x v="0"/>
    <x v="1"/>
  </r>
  <r>
    <s v="AMITA GARG"/>
    <n v="919415415090"/>
    <s v="NOT-CAPTURED"/>
    <x v="1"/>
    <x v="1"/>
  </r>
  <r>
    <s v="GAURAV ,"/>
    <n v="919457924924"/>
    <s v="NOT-CAPTURED"/>
    <x v="2"/>
    <x v="0"/>
  </r>
  <r>
    <s v="ANKIT AGARWAL"/>
    <n v="919654686740"/>
    <s v="NOT-CAPTURED"/>
    <x v="2"/>
    <x v="1"/>
  </r>
  <r>
    <s v="MEHMOOD UMAR"/>
    <n v="919839314786"/>
    <s v="NOT-CAPTURED"/>
    <x v="2"/>
    <x v="0"/>
  </r>
  <r>
    <s v="AJAY RAWAT"/>
    <n v="919956836244"/>
    <s v="NOT-CAPTURED"/>
    <x v="0"/>
    <x v="1"/>
  </r>
  <r>
    <s v="ajay singh"/>
    <n v="919473561723"/>
    <s v="NOT-CAPTURED"/>
    <x v="2"/>
    <x v="1"/>
  </r>
  <r>
    <s v="NEHA MADAM"/>
    <n v="919795669777"/>
    <s v="pinksparkle0706@gmail.com"/>
    <x v="2"/>
    <x v="1"/>
  </r>
  <r>
    <s v="gaurav "/>
    <n v="919919695095"/>
    <s v="NOT-CAPTURED"/>
    <x v="2"/>
    <x v="0"/>
  </r>
  <r>
    <s v="ANURADHA JAISAWAL JAISAWAL"/>
    <n v="919453439798"/>
    <s v="NOT-CAPTURED"/>
    <x v="2"/>
    <x v="1"/>
  </r>
  <r>
    <s v="Neeta Agarwal"/>
    <n v="919335313019"/>
    <s v="NOT-CAPTURED"/>
    <x v="2"/>
    <x v="1"/>
  </r>
  <r>
    <s v="Hammad ."/>
    <n v="917905497676"/>
    <s v="NOT-CAPTURED"/>
    <x v="2"/>
    <x v="0"/>
  </r>
  <r>
    <s v="SANJAY GUPTA"/>
    <n v="919415047120"/>
    <s v="NOT-CAPTURED"/>
    <x v="1"/>
    <x v="1"/>
  </r>
  <r>
    <s v="Harsh Gupta"/>
    <n v="919336569222"/>
    <s v="NOT-CAPTURED"/>
    <x v="1"/>
    <x v="0"/>
  </r>
  <r>
    <s v="RAJNISH SAXENA"/>
    <n v="919415419529"/>
    <s v="NOT-CAPTURED"/>
    <x v="1"/>
    <x v="0"/>
  </r>
  <r>
    <s v="MOHAMMAD ARIF "/>
    <n v="919044240353"/>
    <s v="NOT-CAPTURED"/>
    <x v="1"/>
    <x v="1"/>
  </r>
  <r>
    <s v="SARVESH PANDE"/>
    <n v="919450663008"/>
    <s v="NOT-CAPTURED"/>
    <x v="1"/>
    <x v="1"/>
  </r>
  <r>
    <s v="PRAKHAR PANDEY"/>
    <n v="918306870461"/>
    <s v="NOT-CAPTURED"/>
    <x v="1"/>
    <x v="0"/>
  </r>
  <r>
    <s v="SHAWATA "/>
    <n v="919452758500"/>
    <s v="NOT-CAPTURED"/>
    <x v="0"/>
    <x v="1"/>
  </r>
  <r>
    <s v="sanjay singh"/>
    <n v="919450089840"/>
    <s v="NOT-CAPTURED"/>
    <x v="0"/>
    <x v="1"/>
  </r>
  <r>
    <s v="sunil singh"/>
    <n v="919936040060"/>
    <s v="NOT-CAPTURED"/>
    <x v="0"/>
    <x v="1"/>
  </r>
  <r>
    <s v="YASHVEER SINGH "/>
    <n v="919837609717"/>
    <s v="NOT-CAPTURED"/>
    <x v="0"/>
    <x v="1"/>
  </r>
  <r>
    <s v="anuj "/>
    <n v="919650654289"/>
    <s v="bhargava.anuj53@gmail.com"/>
    <x v="0"/>
    <x v="0"/>
  </r>
  <r>
    <s v="MR CHANDAN KUMAR"/>
    <n v="917007365609"/>
    <s v="chandankumar.ei@gmail.com"/>
    <x v="0"/>
    <x v="1"/>
  </r>
  <r>
    <s v="shabnam shouket"/>
    <n v="917985949912"/>
    <s v="NOT-CAPTURED"/>
    <x v="0"/>
    <x v="1"/>
  </r>
  <r>
    <s v="padam vardan"/>
    <n v="918933003003"/>
    <s v="NOT-CAPTURED"/>
    <x v="2"/>
    <x v="0"/>
  </r>
  <r>
    <s v="shemukhi "/>
    <n v="916306761774"/>
    <s v="NOT-CAPTURED"/>
    <x v="2"/>
    <x v="1"/>
  </r>
  <r>
    <s v="Rishi Kumar Sharma"/>
    <n v="918127583264"/>
    <s v="NOT-CAPTURED"/>
    <x v="2"/>
    <x v="0"/>
  </r>
  <r>
    <s v="karthikey pandey "/>
    <n v="919003684099"/>
    <s v="kapesrbl@gmail.com"/>
    <x v="2"/>
    <x v="1"/>
  </r>
  <r>
    <s v="SHIVAM "/>
    <n v="919451928333"/>
    <s v="NOT-CAPTURED"/>
    <x v="2"/>
    <x v="1"/>
  </r>
  <r>
    <s v="virangna "/>
    <n v="919650299908"/>
    <s v="NOT-CAPTURED"/>
    <x v="2"/>
    <x v="1"/>
  </r>
  <r>
    <s v="Anikesh Verma"/>
    <n v="919910114845"/>
    <s v="NOT-CAPTURED"/>
    <x v="2"/>
    <x v="0"/>
  </r>
  <r>
    <s v="prajwal singh"/>
    <n v="919651091234"/>
    <s v="NOT-CAPTURED"/>
    <x v="2"/>
    <x v="1"/>
  </r>
  <r>
    <s v=" "/>
    <n v="919837303695"/>
    <s v="bkdas_01@rediffmail.com"/>
    <x v="2"/>
    <x v="1"/>
  </r>
  <r>
    <s v="RAJNEES THAKUR"/>
    <n v="918429998133"/>
    <s v="rajneeshthakur8429@gmail.com"/>
    <x v="2"/>
    <x v="1"/>
  </r>
  <r>
    <s v="HARSHIT "/>
    <n v="919140317661"/>
    <s v="happygangwar9@gmail.com"/>
    <x v="2"/>
    <x v="1"/>
  </r>
  <r>
    <s v="Rakesh "/>
    <n v="919454413123"/>
    <s v="NOT-CAPTURED"/>
    <x v="2"/>
    <x v="1"/>
  </r>
  <r>
    <s v="R K SINHA "/>
    <n v="917607442001"/>
    <s v="rksinha@gmail.com"/>
    <x v="2"/>
    <x v="1"/>
  </r>
  <r>
    <s v="dr Rafi khan"/>
    <n v="917355516898"/>
    <s v="abdul717349@gmail.com"/>
    <x v="2"/>
    <x v="1"/>
  </r>
  <r>
    <s v="HAMZA "/>
    <n v="919555911238"/>
    <s v="hamzaabu0786@gamil.com"/>
    <x v="2"/>
    <x v="1"/>
  </r>
  <r>
    <s v="sangeeta agarwal"/>
    <n v="919236585345"/>
    <s v="NOT-CAPTURED"/>
    <x v="2"/>
    <x v="1"/>
  </r>
  <r>
    <s v="Gaurav Singh"/>
    <n v="919773739879"/>
    <s v="gs7605946@gmail.com"/>
    <x v="2"/>
    <x v="0"/>
  </r>
  <r>
    <s v="prateek Dubey"/>
    <n v="918090788683"/>
    <s v="prateekkdube@gmail.com"/>
    <x v="2"/>
    <x v="1"/>
  </r>
  <r>
    <s v="vaidant singh "/>
    <n v="917318024862"/>
    <s v="9vaidantsingh0@gmail.com"/>
    <x v="2"/>
    <x v="1"/>
  </r>
  <r>
    <s v="RISHAD SIR"/>
    <n v="919415015833"/>
    <s v="rishadmur@gmail.com"/>
    <x v="2"/>
    <x v="1"/>
  </r>
  <r>
    <s v="ABHISHEK JOHARI"/>
    <n v="919792688444"/>
    <s v="johariabhishek2@gmail.com"/>
    <x v="2"/>
    <x v="0"/>
  </r>
  <r>
    <s v="RAM KUMAR"/>
    <n v="919506714444"/>
    <s v="rg697421@gamil.com"/>
    <x v="2"/>
    <x v="0"/>
  </r>
  <r>
    <s v="vaesha singh"/>
    <n v="917016203480"/>
    <s v="versasingh090@gmail.com"/>
    <x v="2"/>
    <x v="1"/>
  </r>
  <r>
    <s v="MANISH KUMAR...."/>
    <n v="918009988845"/>
    <s v="NOT-CAPTURED"/>
    <x v="2"/>
    <x v="1"/>
  </r>
  <r>
    <s v="DEVENDRA SINGH"/>
    <n v="918795999999"/>
    <s v="NOT-CAPTURED"/>
    <x v="2"/>
    <x v="1"/>
  </r>
  <r>
    <s v="MANISH ........."/>
    <n v="919415401932"/>
    <s v="NOT-CAPTURED"/>
    <x v="2"/>
    <x v="0"/>
  </r>
  <r>
    <s v="KULJEET SINGH...."/>
    <n v="919415466023"/>
    <s v="ranchi77alwar@rocketmail.com"/>
    <x v="2"/>
    <x v="1"/>
  </r>
  <r>
    <s v="RAVI KUMAR"/>
    <n v="919450653149"/>
    <s v="NOT-CAPTURED"/>
    <x v="2"/>
    <x v="1"/>
  </r>
  <r>
    <s v="SHIVAM CHOUDHARY"/>
    <n v="919559380039"/>
    <s v="NOT-CAPTURED"/>
    <x v="2"/>
    <x v="1"/>
  </r>
  <r>
    <s v="M.K GUPTA."/>
    <n v="919621875197"/>
    <s v="NOT-CAPTURED"/>
    <x v="0"/>
    <x v="1"/>
  </r>
  <r>
    <s v="VIVEK VERMA"/>
    <n v="919795324337"/>
    <s v="NOT-CAPTURED"/>
    <x v="0"/>
    <x v="1"/>
  </r>
  <r>
    <s v="VARTIKA MISRA"/>
    <n v="919839295004"/>
    <s v="NOT-CAPTURED"/>
    <x v="2"/>
    <x v="1"/>
  </r>
  <r>
    <s v="MEHSHAR NEYAZI"/>
    <n v="919889064111"/>
    <s v="NOT-CAPTURED"/>
    <x v="1"/>
    <x v="1"/>
  </r>
  <r>
    <s v="SANKALP TRIPATHI"/>
    <n v="919889558454"/>
    <s v="NOT-CAPTURED"/>
    <x v="0"/>
    <x v="1"/>
  </r>
  <r>
    <s v="JOSHUA ........."/>
    <n v="919935129786"/>
    <s v="NOT-CAPTURED"/>
    <x v="0"/>
    <x v="0"/>
  </r>
  <r>
    <s v="SAVI CHABRA"/>
    <n v="919935954447"/>
    <s v="savichabra@gmail.com"/>
    <x v="2"/>
    <x v="0"/>
  </r>
  <r>
    <s v="DEEPAK CHAUDHARY"/>
    <n v="919453424247"/>
    <s v="NOT-CAPTURED"/>
    <x v="1"/>
    <x v="1"/>
  </r>
  <r>
    <s v="MOHAMMD ARIF"/>
    <n v="919793071862"/>
    <s v="NOT-CAPTURED"/>
    <x v="2"/>
    <x v="1"/>
  </r>
  <r>
    <s v="Zaira "/>
    <n v="919554858506"/>
    <s v="NOT-CAPTURED"/>
    <x v="2"/>
    <x v="1"/>
  </r>
  <r>
    <s v="RAJAT RASTOGI "/>
    <n v="919936272727"/>
    <s v="NOT-CAPTURED"/>
    <x v="2"/>
    <x v="1"/>
  </r>
  <r>
    <s v="gaurav tiwari"/>
    <n v="919151665553"/>
    <s v="clicksgaurav@gmail.com"/>
    <x v="2"/>
    <x v="1"/>
  </r>
  <r>
    <s v="Manvendra Singh"/>
    <n v="919473814064"/>
    <s v="manvendrasingh553@gmail.com"/>
    <x v="2"/>
    <x v="1"/>
  </r>
  <r>
    <s v="DEEPAK "/>
    <n v="918174810992"/>
    <s v="NOT-CAPTURED"/>
    <x v="2"/>
    <x v="1"/>
  </r>
  <r>
    <s v="Aditya "/>
    <n v="919453797769"/>
    <s v="NOT-CAPTURED"/>
    <x v="1"/>
    <x v="1"/>
  </r>
  <r>
    <s v="Dr. kumpa ."/>
    <n v="919089436129"/>
    <s v="vibros7@gmail.com"/>
    <x v="2"/>
    <x v="0"/>
  </r>
  <r>
    <s v="Ranjana Saxena"/>
    <n v="919415424351"/>
    <s v="NOT-CAPTURED"/>
    <x v="1"/>
    <x v="1"/>
  </r>
  <r>
    <s v="sarthak "/>
    <n v="918318807836"/>
    <s v="NOT-CAPTURED"/>
    <x v="1"/>
    <x v="1"/>
  </r>
  <r>
    <s v="AMIT KUMAR"/>
    <n v="919305120385"/>
    <s v="NOT-CAPTURED"/>
    <x v="1"/>
    <x v="1"/>
  </r>
  <r>
    <s v="SHUB "/>
    <n v="917007242762"/>
    <s v="NOT-CAPTURED"/>
    <x v="1"/>
    <x v="1"/>
  </r>
  <r>
    <s v="RAJ "/>
    <n v="918318811919"/>
    <s v="NOT-CAPTURED"/>
    <x v="1"/>
    <x v="1"/>
  </r>
  <r>
    <s v="ROHIT SONI"/>
    <n v="919807426595"/>
    <s v="NOT-CAPTURED"/>
    <x v="1"/>
    <x v="1"/>
  </r>
  <r>
    <s v=" "/>
    <n v="919650994839"/>
    <s v="NOT-CAPTURED"/>
    <x v="1"/>
    <x v="1"/>
  </r>
  <r>
    <s v="LIKE RAM"/>
    <n v="918853663100"/>
    <s v="NOT-CAPTURED"/>
    <x v="1"/>
    <x v="1"/>
  </r>
  <r>
    <s v="VANDANA KANOUJIAY"/>
    <n v="917275229034"/>
    <s v="NOT-CAPTURED"/>
    <x v="1"/>
    <x v="1"/>
  </r>
  <r>
    <s v="RAHUL MAURYA MAURYA"/>
    <n v="918587973732"/>
    <s v="NOT-CAPTURED"/>
    <x v="1"/>
    <x v="1"/>
  </r>
  <r>
    <s v="AKASH "/>
    <n v="917607570929"/>
    <s v="NOT-CAPTURED"/>
    <x v="1"/>
    <x v="0"/>
  </r>
  <r>
    <s v="usama islam"/>
    <n v="918948653768"/>
    <s v="NOT-CAPTURED"/>
    <x v="1"/>
    <x v="0"/>
  </r>
  <r>
    <s v="NEEL NARSIM RAO "/>
    <n v="919838560183"/>
    <s v="NOT-CAPTURED"/>
    <x v="1"/>
    <x v="1"/>
  </r>
  <r>
    <s v="AREEB HUSSAIN"/>
    <n v="919369371551"/>
    <s v="NOT-CAPTURED"/>
    <x v="1"/>
    <x v="1"/>
  </r>
  <r>
    <s v="vedhant "/>
    <n v="919984255367"/>
    <s v="NOT-CAPTURED"/>
    <x v="2"/>
    <x v="1"/>
  </r>
  <r>
    <s v="ABDUL RAHIM"/>
    <n v="918181809249"/>
    <s v="NOT-CAPTURED"/>
    <x v="0"/>
    <x v="1"/>
  </r>
  <r>
    <s v="astha "/>
    <n v="917905718802"/>
    <s v="asthachandkaushik12345@gmail.com"/>
    <x v="0"/>
    <x v="1"/>
  </r>
  <r>
    <s v="nitu singh "/>
    <n v="918840205123"/>
    <s v="nits2266@gmail.com"/>
    <x v="0"/>
    <x v="1"/>
  </r>
  <r>
    <s v=" "/>
    <n v="919431785852"/>
    <s v="NOT-CAPTURED"/>
    <x v="0"/>
    <x v="1"/>
  </r>
  <r>
    <s v="anshdivwedi "/>
    <n v="918696315323"/>
    <s v="diwivediansh2001@gmaim.com"/>
    <x v="0"/>
    <x v="0"/>
  </r>
  <r>
    <s v="Kunal Patwani"/>
    <n v="919648989391"/>
    <s v="kunal.patwani@gmail.com"/>
    <x v="0"/>
    <x v="0"/>
  </r>
  <r>
    <s v="deepak "/>
    <n v="918112756021"/>
    <s v="NOT-CAPTURED"/>
    <x v="0"/>
    <x v="1"/>
  </r>
  <r>
    <s v="yash ."/>
    <n v="917905162220"/>
    <s v="adv.yash96@gmail.com"/>
    <x v="0"/>
    <x v="1"/>
  </r>
  <r>
    <s v="MALIK "/>
    <n v="918931818362"/>
    <s v="NOT-CAPTURED"/>
    <x v="2"/>
    <x v="1"/>
  </r>
  <r>
    <s v="yaske "/>
    <n v="919336449525"/>
    <s v="NOT-CAPTURED"/>
    <x v="2"/>
    <x v="1"/>
  </r>
  <r>
    <s v="prashant "/>
    <n v="917355091349"/>
    <s v="NOT-CAPTURED"/>
    <x v="2"/>
    <x v="0"/>
  </r>
  <r>
    <s v=" "/>
    <n v="919818269828"/>
    <s v="NOT-CAPTURED"/>
    <x v="2"/>
    <x v="1"/>
  </r>
  <r>
    <s v="ABHINAV "/>
    <n v="918920289181"/>
    <s v="NOT-CAPTURED"/>
    <x v="2"/>
    <x v="1"/>
  </r>
  <r>
    <s v="SAURABH KUMAR"/>
    <n v="918960301416"/>
    <s v="saurabh@srwebinfortech.com"/>
    <x v="2"/>
    <x v="1"/>
  </r>
  <r>
    <s v="Subhadip "/>
    <n v="919593011714"/>
    <s v="pramanikshuhadip96@gmail.com"/>
    <x v="2"/>
    <x v="0"/>
  </r>
  <r>
    <s v="Devendra yadav"/>
    <n v="918866382198"/>
    <s v="NOT-CAPTURED"/>
    <x v="2"/>
    <x v="0"/>
  </r>
  <r>
    <s v=" "/>
    <n v="919084963978"/>
    <s v="saurabh.doc11@gmail.com"/>
    <x v="2"/>
    <x v="0"/>
  </r>
  <r>
    <s v="Vivek Sharma"/>
    <n v="918978502305"/>
    <s v="viveksharma2965@gmail.com"/>
    <x v="2"/>
    <x v="0"/>
  </r>
  <r>
    <s v=" "/>
    <n v="918808948760"/>
    <s v="oppathak27@gmail.com"/>
    <x v="2"/>
    <x v="0"/>
  </r>
  <r>
    <s v="Aman Aman"/>
    <n v="918433116068"/>
    <s v="amankumarrai18071991@gmail.com"/>
    <x v="2"/>
    <x v="1"/>
  </r>
  <r>
    <s v="shubham goyal shubham goyal"/>
    <n v="919958755800"/>
    <s v="goel.shubhamgu@gmail.com"/>
    <x v="2"/>
    <x v="1"/>
  </r>
  <r>
    <s v="RAVI PRAKASH"/>
    <n v="919450610553"/>
    <s v="drraviprakash94@gmail.com"/>
    <x v="2"/>
    <x v="1"/>
  </r>
  <r>
    <s v="HARSHIT "/>
    <n v="919129877281"/>
    <s v="NOT-CAPTURED"/>
    <x v="2"/>
    <x v="1"/>
  </r>
  <r>
    <s v="NADEEM JI"/>
    <n v="919811701087"/>
    <s v="nadeemkhan@1254gmail.com"/>
    <x v="2"/>
    <x v="1"/>
  </r>
  <r>
    <s v="Harsh Garg"/>
    <n v="919840791282"/>
    <s v="harshgrg02@gmail.com"/>
    <x v="2"/>
    <x v="0"/>
  </r>
  <r>
    <s v="ALOK "/>
    <n v="918318371625"/>
    <s v="NOT-CAPTURED"/>
    <x v="2"/>
    <x v="1"/>
  </r>
  <r>
    <s v="SHUDHANSHU YADAV"/>
    <n v="918318011327"/>
    <s v="NOT-CAPTURED"/>
    <x v="2"/>
    <x v="1"/>
  </r>
  <r>
    <s v="ABHIJEET "/>
    <n v="918953957179"/>
    <s v="honeysax1@gmail.com"/>
    <x v="2"/>
    <x v="1"/>
  </r>
  <r>
    <s v="GAURAV SINGH"/>
    <n v="919616704271"/>
    <s v="gauravsinpatel@gmail.com"/>
    <x v="2"/>
    <x v="1"/>
  </r>
  <r>
    <s v="yash ."/>
    <n v="917275250366"/>
    <s v="yashchak52@gmail.com"/>
    <x v="2"/>
    <x v="0"/>
  </r>
  <r>
    <s v="anhijeet shine"/>
    <n v="918318974155"/>
    <s v="abhijeetshine@gmail.com"/>
    <x v="2"/>
    <x v="1"/>
  </r>
  <r>
    <s v="ASHISH SINGH       ."/>
    <n v="917080400505"/>
    <s v="NOT-CAPTURED"/>
    <x v="1"/>
    <x v="1"/>
  </r>
  <r>
    <s v="PRASHANT MAURYA"/>
    <n v="917408080673"/>
    <s v="NOT-CAPTURED"/>
    <x v="2"/>
    <x v="1"/>
  </r>
  <r>
    <s v="SAMBHAV ."/>
    <n v="918418960036"/>
    <s v="NOT-CAPTURED"/>
    <x v="2"/>
    <x v="0"/>
  </r>
  <r>
    <s v="ANKUR YADAV"/>
    <n v="918789005426"/>
    <s v="NOT-CAPTURED"/>
    <x v="1"/>
    <x v="1"/>
  </r>
  <r>
    <s v="SANJAY JAIN"/>
    <n v="918935001831"/>
    <s v="dugar68sk@gmail.com"/>
    <x v="2"/>
    <x v="0"/>
  </r>
  <r>
    <s v="PARESH DUBEY"/>
    <n v="919026474333"/>
    <s v="NOT-CAPTURED"/>
    <x v="2"/>
    <x v="0"/>
  </r>
  <r>
    <s v="ASHUTOSH SAHU"/>
    <n v="919044523265"/>
    <s v="NOT-CAPTURED"/>
    <x v="1"/>
    <x v="1"/>
  </r>
  <r>
    <s v="SAIF SIDDIQUI"/>
    <n v="919455272666"/>
    <s v="NOT-CAPTURED"/>
    <x v="2"/>
    <x v="1"/>
  </r>
  <r>
    <s v="RAJEEV SINGH"/>
    <n v="919648657280"/>
    <s v="NOT-CAPTURED"/>
    <x v="2"/>
    <x v="1"/>
  </r>
  <r>
    <s v="ANKIT AWASTHI"/>
    <n v="919721097097"/>
    <s v="NOT-CAPTURED"/>
    <x v="2"/>
    <x v="0"/>
  </r>
  <r>
    <s v="SANJEEV SHARMA"/>
    <n v="917408257888"/>
    <s v="rsharma548@hotmail.com"/>
    <x v="2"/>
    <x v="1"/>
  </r>
  <r>
    <s v="ANUJ SRIVASTAVA"/>
    <n v="919598448247"/>
    <s v="NOT-CAPTURED"/>
    <x v="2"/>
    <x v="1"/>
  </r>
  <r>
    <s v=" "/>
    <n v="919473777778"/>
    <s v="NOT-CAPTURED"/>
    <x v="0"/>
    <x v="1"/>
  </r>
  <r>
    <s v="M H siddiqui"/>
    <n v="919792947907"/>
    <s v="NOT-CAPTURED"/>
    <x v="0"/>
    <x v="1"/>
  </r>
  <r>
    <s v="AJIT KUMAR...."/>
    <n v="919839015001"/>
    <s v="NOT-CAPTURED"/>
    <x v="0"/>
    <x v="0"/>
  </r>
  <r>
    <s v="ABHINAV SRIVASTAVA"/>
    <n v="919628792735"/>
    <s v="abhiarya54321@gmail.com"/>
    <x v="2"/>
    <x v="1"/>
  </r>
  <r>
    <s v="prashant ranjan"/>
    <n v="919140246093"/>
    <s v="NOT-CAPTURED"/>
    <x v="0"/>
    <x v="1"/>
  </r>
  <r>
    <s v="Ashutosh ..."/>
    <n v="919560276548"/>
    <s v="NOT-CAPTURED"/>
    <x v="0"/>
    <x v="1"/>
  </r>
  <r>
    <s v="janardan rajput"/>
    <n v="917290888008"/>
    <s v="janardanrajput89@gmail.com"/>
    <x v="0"/>
    <x v="1"/>
  </r>
  <r>
    <s v="Ankit Agarwal"/>
    <n v="919450940952"/>
    <s v="NOT-CAPTURED"/>
    <x v="1"/>
    <x v="1"/>
  </r>
  <r>
    <s v=" "/>
    <n v="918808586666"/>
    <s v="NOT-CAPTURED"/>
    <x v="1"/>
    <x v="1"/>
  </r>
  <r>
    <s v="SHUANT VARMA"/>
    <n v="917376545926"/>
    <s v="NOT-CAPTURED"/>
    <x v="1"/>
    <x v="1"/>
  </r>
  <r>
    <s v="Harsh Gautam"/>
    <n v="919415609362"/>
    <s v="NOT-CAPTURED"/>
    <x v="1"/>
    <x v="1"/>
  </r>
  <r>
    <s v="satish "/>
    <n v="919899413139"/>
    <s v="NOT-CAPTURED"/>
    <x v="0"/>
    <x v="1"/>
  </r>
  <r>
    <s v="Lav Agarwal"/>
    <n v="918707393507"/>
    <s v="lavagarwal563@gmail.com"/>
    <x v="0"/>
    <x v="1"/>
  </r>
  <r>
    <s v="avinash pandey"/>
    <n v="917905098100"/>
    <s v="NOT-CAPTURED"/>
    <x v="0"/>
    <x v="1"/>
  </r>
  <r>
    <s v="anuj "/>
    <n v="919721651999"/>
    <s v="NOT-CAPTURED"/>
    <x v="0"/>
    <x v="1"/>
  </r>
  <r>
    <s v="Avdesh Kumar Mishra"/>
    <n v="919453955100"/>
    <s v="NOT-CAPTURED"/>
    <x v="2"/>
    <x v="1"/>
  </r>
  <r>
    <s v="Saurabh Agarwal"/>
    <n v="916394787145"/>
    <s v="NOT-CAPTURED"/>
    <x v="0"/>
    <x v="0"/>
  </r>
  <r>
    <s v="RAJ KUMAR"/>
    <n v="919415568241"/>
    <s v="NOT-CAPTURED"/>
    <x v="0"/>
    <x v="1"/>
  </r>
  <r>
    <s v="Nitin Tripathi"/>
    <n v="919696301739"/>
    <s v="NOT-CAPTURED"/>
    <x v="2"/>
    <x v="1"/>
  </r>
  <r>
    <s v="ARUN KUMAR YADAV "/>
    <n v="919454411577"/>
    <s v="NOT-CAPTURED"/>
    <x v="2"/>
    <x v="1"/>
  </r>
  <r>
    <s v="ABHISHEK "/>
    <n v="919696386475"/>
    <s v="NOT-CAPTURED"/>
    <x v="2"/>
    <x v="1"/>
  </r>
  <r>
    <s v="ATUL GUPTA "/>
    <n v="918171871579"/>
    <s v="NOT-CAPTURED"/>
    <x v="2"/>
    <x v="1"/>
  </r>
  <r>
    <s v="hari chandan singh"/>
    <n v="918853251801"/>
    <s v="harichandansingh05@gmail.com"/>
    <x v="2"/>
    <x v="1"/>
  </r>
  <r>
    <s v="rishab "/>
    <n v="918789040253"/>
    <s v="NOT-CAPTURED"/>
    <x v="2"/>
    <x v="1"/>
  </r>
  <r>
    <s v="RISHABH "/>
    <n v="919727887943"/>
    <s v="NOT-CAPTURED"/>
    <x v="2"/>
    <x v="1"/>
  </r>
  <r>
    <s v="avinash "/>
    <n v="919450906820"/>
    <s v="NOT-CAPTURED"/>
    <x v="2"/>
    <x v="1"/>
  </r>
  <r>
    <s v="AMAN VERMA"/>
    <n v="918887952198"/>
    <s v="amanver01@gmail.com"/>
    <x v="2"/>
    <x v="1"/>
  </r>
  <r>
    <s v="DIWAKAR AGRAHARI"/>
    <n v="917007961243"/>
    <s v="NOT-CAPTURED"/>
    <x v="2"/>
    <x v="1"/>
  </r>
  <r>
    <s v="Vaishali "/>
    <n v="918800405678"/>
    <s v="vaishalibiyani1@gmail.com"/>
    <x v="2"/>
    <x v="0"/>
  </r>
  <r>
    <s v="SAJID KHAN"/>
    <n v="917376860786"/>
    <s v="khansajid66699@gmail.com"/>
    <x v="2"/>
    <x v="1"/>
  </r>
  <r>
    <s v="SHIVAM "/>
    <n v="919140665548"/>
    <s v="mshivam81@gmail.com"/>
    <x v="2"/>
    <x v="1"/>
  </r>
  <r>
    <s v="MANOJ "/>
    <n v="919415525052"/>
    <s v="NOT-CAPTURED"/>
    <x v="2"/>
    <x v="1"/>
  </r>
  <r>
    <s v="NAVEEN SRIVASTVA "/>
    <n v="919792799972"/>
    <s v="naveensrivastvap04@gmail.com"/>
    <x v="2"/>
    <x v="1"/>
  </r>
  <r>
    <s v="Arvind kumar"/>
    <n v="919305807138"/>
    <s v="arivindkumar10791@gmail.com"/>
    <x v="2"/>
    <x v="1"/>
  </r>
  <r>
    <s v="muskan "/>
    <n v="919511069348"/>
    <s v="NOT-CAPTURED"/>
    <x v="2"/>
    <x v="1"/>
  </r>
  <r>
    <s v="SUSHEEL "/>
    <n v="919415014199"/>
    <s v="NOT-CAPTURED"/>
    <x v="2"/>
    <x v="1"/>
  </r>
  <r>
    <s v="samayra shekh"/>
    <n v="916388347563"/>
    <s v="khan.shekhsamayra.786@gmail.com"/>
    <x v="2"/>
    <x v="1"/>
  </r>
  <r>
    <s v="MATLOOB "/>
    <n v="918081702281"/>
    <s v="matloob@noortrading.net"/>
    <x v="2"/>
    <x v="1"/>
  </r>
  <r>
    <s v="ahmad ansari"/>
    <n v="919795168255"/>
    <s v="ahmad.ajansari@gmail.com"/>
    <x v="2"/>
    <x v="1"/>
  </r>
  <r>
    <s v="Gaurav Sanwal"/>
    <n v="919455661988"/>
    <s v="gauravsanwal2a@gmail.com"/>
    <x v="2"/>
    <x v="0"/>
  </r>
  <r>
    <s v="ARPIT SHUKLA "/>
    <n v="919999573389"/>
    <s v="NOT-CAPTURED"/>
    <x v="2"/>
    <x v="1"/>
  </r>
  <r>
    <s v="Sachin Keshrwani"/>
    <n v="919140496812"/>
    <s v="sachin.kesharwani2007@gmail.com"/>
    <x v="2"/>
    <x v="0"/>
  </r>
  <r>
    <s v="Ajay "/>
    <n v="917348130051"/>
    <s v="ajayhoney2003@gmail.com"/>
    <x v="2"/>
    <x v="0"/>
  </r>
  <r>
    <s v="JAMAN HAIDER"/>
    <n v="919305951799"/>
    <s v="jamanhaider2@gmail.com"/>
    <x v="2"/>
    <x v="1"/>
  </r>
  <r>
    <s v="rajesh singh"/>
    <n v="918707068823"/>
    <s v="rajeshsinghice@gmail.com"/>
    <x v="2"/>
    <x v="1"/>
  </r>
  <r>
    <s v="ABHAY CHAUHAN"/>
    <n v="919795604714"/>
    <s v="abhay.chauhan18@gmail.com"/>
    <x v="2"/>
    <x v="1"/>
  </r>
  <r>
    <s v="SHUDHANSHU ."/>
    <n v="917080920650"/>
    <s v="NOT-CAPTURED"/>
    <x v="2"/>
    <x v="1"/>
  </r>
  <r>
    <s v="SUMIT GUPTA"/>
    <n v="918756687777"/>
    <s v="NOT-CAPTURED"/>
    <x v="0"/>
    <x v="1"/>
  </r>
  <r>
    <s v="HIMANSHU GUPTA"/>
    <n v="918960460691"/>
    <s v="himanshugupia4989@gmail.com"/>
    <x v="2"/>
    <x v="1"/>
  </r>
  <r>
    <s v="SHIRISH DIXIT"/>
    <n v="919044441168"/>
    <s v="shirishdixit30@gmail.com"/>
    <x v="0"/>
    <x v="0"/>
  </r>
  <r>
    <s v="YASHPAL SINGH."/>
    <n v="919415419108"/>
    <s v="NOT-CAPTURED"/>
    <x v="2"/>
    <x v="1"/>
  </r>
  <r>
    <s v="ASHISH GUPTA"/>
    <n v="919506554444"/>
    <s v="NOT-CAPTURED"/>
    <x v="0"/>
    <x v="1"/>
  </r>
  <r>
    <s v="MAZHAR RAZA"/>
    <n v="919628935655"/>
    <s v="NOT-CAPTURED"/>
    <x v="2"/>
    <x v="1"/>
  </r>
  <r>
    <s v="MOHAMMAD TARIQ"/>
    <n v="919670080005"/>
    <s v="taiq.mohd17@gmail.com"/>
    <x v="2"/>
    <x v="1"/>
  </r>
  <r>
    <s v="BHUWAN BHASKAR"/>
    <n v="919918178399"/>
    <s v="NOT-CAPTURED"/>
    <x v="1"/>
    <x v="1"/>
  </r>
  <r>
    <s v="PIYUSH .........."/>
    <n v="919936412743"/>
    <s v="piyush2127@gmail.com"/>
    <x v="0"/>
    <x v="1"/>
  </r>
  <r>
    <s v="PAWAN SINGH"/>
    <n v="919999747654"/>
    <s v="drpawansingh01@gmail.com"/>
    <x v="2"/>
    <x v="1"/>
  </r>
  <r>
    <s v=" "/>
    <n v="917007901706"/>
    <s v="NOT-CAPTURED"/>
    <x v="2"/>
    <x v="1"/>
  </r>
  <r>
    <s v="SUNIL GURNANI"/>
    <n v="919415370168"/>
    <s v="abhinavgurnani@yahoo.in"/>
    <x v="0"/>
    <x v="1"/>
  </r>
  <r>
    <s v="DHEERENDRA MISHRA"/>
    <n v="919892721824"/>
    <s v="mishradheerendra@yahoo.com"/>
    <x v="1"/>
    <x v="1"/>
  </r>
  <r>
    <s v="MAYANK "/>
    <n v="919582979259"/>
    <s v="NOT-CAPTURED"/>
    <x v="1"/>
    <x v="1"/>
  </r>
  <r>
    <s v="shrey jaiswal"/>
    <n v="919565996999"/>
    <s v="NOT-CAPTURED"/>
    <x v="0"/>
    <x v="0"/>
  </r>
  <r>
    <s v="ABHISHEK "/>
    <n v="917518134444"/>
    <s v="NOT-CAPTURED"/>
    <x v="2"/>
    <x v="0"/>
  </r>
  <r>
    <s v="ISHAAN RAI"/>
    <n v="919807041151"/>
    <s v="NOT-CAPTURED"/>
    <x v="1"/>
    <x v="1"/>
  </r>
  <r>
    <s v="VK SRIVASTAVA"/>
    <n v="917376294551"/>
    <s v="NOT-CAPTURED"/>
    <x v="1"/>
    <x v="0"/>
  </r>
  <r>
    <s v="Rajeev Tomar"/>
    <n v="916394351345"/>
    <s v="NOT-CAPTURED"/>
    <x v="1"/>
    <x v="1"/>
  </r>
  <r>
    <s v="VISHAL AGARWAL"/>
    <n v="919721306404"/>
    <s v="vishalgrwl56@gmail.com"/>
    <x v="2"/>
    <x v="0"/>
  </r>
  <r>
    <s v="azar "/>
    <n v="919161666619"/>
    <s v="NOT-CAPTURED"/>
    <x v="0"/>
    <x v="0"/>
  </r>
  <r>
    <s v="ALI WARSI"/>
    <n v="918948677665"/>
    <s v="NOT-CAPTURED"/>
    <x v="0"/>
    <x v="1"/>
  </r>
  <r>
    <s v="dilip "/>
    <n v="918400251130"/>
    <s v="NOT-CAPTURED"/>
    <x v="2"/>
    <x v="1"/>
  </r>
  <r>
    <s v="ANKUR MOHLA"/>
    <n v="917395045929"/>
    <s v="ankurmohla2@gmail.com"/>
    <x v="1"/>
    <x v="0"/>
  </r>
  <r>
    <s v="MR PARTHESH "/>
    <n v="919026834612"/>
    <s v="NOT-CAPTURED"/>
    <x v="1"/>
    <x v="1"/>
  </r>
  <r>
    <s v=" "/>
    <n v="919811175091"/>
    <s v="NOT-CAPTURED"/>
    <x v="1"/>
    <x v="1"/>
  </r>
  <r>
    <s v="Prafful Dixit"/>
    <n v="918808886464"/>
    <s v="NOT-CAPTURED"/>
    <x v="1"/>
    <x v="0"/>
  </r>
  <r>
    <s v="RISHABH "/>
    <n v="919984052820"/>
    <s v="NOT-CAPTURED"/>
    <x v="1"/>
    <x v="1"/>
  </r>
  <r>
    <s v="amit singh"/>
    <n v="919598008877"/>
    <s v="NOT-CAPTURED"/>
    <x v="1"/>
    <x v="1"/>
  </r>
  <r>
    <s v="amit vaish"/>
    <n v="919415733875"/>
    <s v="NOT-CAPTURED"/>
    <x v="1"/>
    <x v="0"/>
  </r>
  <r>
    <s v="GYANENDRA PRATAP SINGH"/>
    <n v="917081775555"/>
    <s v="NOT-CAPTURED"/>
    <x v="1"/>
    <x v="1"/>
  </r>
  <r>
    <s v="B.P VERMA"/>
    <n v="919454690007"/>
    <s v="bbpverma455@gmail.com"/>
    <x v="2"/>
    <x v="1"/>
  </r>
  <r>
    <s v="SURAJ SHUKLA"/>
    <n v="919721756555"/>
    <s v="NOT-CAPTURED"/>
    <x v="0"/>
    <x v="1"/>
  </r>
  <r>
    <s v="Jitendra Yadav"/>
    <n v="919473700721"/>
    <s v="NOT-CAPTURED"/>
    <x v="0"/>
    <x v="0"/>
  </r>
  <r>
    <s v="APOORVA VERMA"/>
    <n v="918604088257"/>
    <s v="NOT-CAPTURED"/>
    <x v="2"/>
    <x v="1"/>
  </r>
  <r>
    <s v="SARVESH TRIPATHI"/>
    <n v="919540897269"/>
    <s v="NOT-CAPTURED"/>
    <x v="2"/>
    <x v="1"/>
  </r>
  <r>
    <s v="umang chandra "/>
    <n v="918884425039"/>
    <s v="NOT-CAPTURED"/>
    <x v="2"/>
    <x v="1"/>
  </r>
  <r>
    <s v="NEERAJ "/>
    <n v="919889398895"/>
    <s v="NOT-CAPTURED"/>
    <x v="2"/>
    <x v="1"/>
  </r>
  <r>
    <s v="SUMIT "/>
    <n v="919839069291"/>
    <s v="NOT-CAPTURED"/>
    <x v="2"/>
    <x v="0"/>
  </r>
  <r>
    <s v="RAKESH YADAV "/>
    <n v="919415704943"/>
    <s v="NOT-CAPTURED"/>
    <x v="2"/>
    <x v="1"/>
  </r>
  <r>
    <s v="ROHIT AGARWAL"/>
    <n v="918511119105"/>
    <s v="NOT-CAPTURED"/>
    <x v="2"/>
    <x v="1"/>
  </r>
  <r>
    <s v="SURYANSH Puri"/>
    <n v="919198461809"/>
    <s v="suryanshpuri08@gmail.com"/>
    <x v="2"/>
    <x v="1"/>
  </r>
  <r>
    <s v="DR AJAJ KHAN"/>
    <n v="917800888548"/>
    <s v="drajajkhan78612345@gmail.com"/>
    <x v="2"/>
    <x v="1"/>
  </r>
  <r>
    <s v="RITESH GUPTA"/>
    <n v="918800159085"/>
    <s v="riteshgupta.ee@gmail.com"/>
    <x v="2"/>
    <x v="1"/>
  </r>
  <r>
    <s v="Rajat Katiyar"/>
    <n v="919044937282"/>
    <s v="rajatkatiyar10@gmail.com"/>
    <x v="2"/>
    <x v="0"/>
  </r>
  <r>
    <s v="O P Srivastava"/>
    <n v="919415876049"/>
    <s v="NOT-CAPTURED"/>
    <x v="2"/>
    <x v="0"/>
  </r>
  <r>
    <s v="PRAKHAR "/>
    <n v="919956194246"/>
    <s v="prkahar2001@gmail.com"/>
    <x v="2"/>
    <x v="1"/>
  </r>
  <r>
    <s v="SATTYA "/>
    <n v="919828289345"/>
    <s v="NOT-CAPTURED"/>
    <x v="2"/>
    <x v="1"/>
  </r>
  <r>
    <s v="rizwan ."/>
    <n v="919026718049"/>
    <s v="daanisyad1@gmail.com"/>
    <x v="2"/>
    <x v="1"/>
  </r>
  <r>
    <s v="R mishra"/>
    <n v="917376502030"/>
    <s v="rmdps0210@gmail.com"/>
    <x v="2"/>
    <x v="1"/>
  </r>
  <r>
    <s v="SHRADDHA MEHRA"/>
    <n v="919631100680"/>
    <s v="shradha.official13@gmail.com"/>
    <x v="2"/>
    <x v="0"/>
  </r>
  <r>
    <s v="vijendra "/>
    <n v="919919520620"/>
    <s v="vijendra9919@gmail.com"/>
    <x v="2"/>
    <x v="1"/>
  </r>
  <r>
    <s v="MAHENDRA CHAUHAN"/>
    <n v="919268915503"/>
    <s v="mahandrachauhan83@gmail.com"/>
    <x v="2"/>
    <x v="1"/>
  </r>
  <r>
    <s v="prakash sinha"/>
    <n v="918874138027"/>
    <s v="NOT-CAPTURED"/>
    <x v="2"/>
    <x v="1"/>
  </r>
  <r>
    <s v="SHIVAM "/>
    <n v="917080832229"/>
    <s v="er.shivam.tech@gmail.com"/>
    <x v="2"/>
    <x v="1"/>
  </r>
  <r>
    <s v="ABHINAV "/>
    <n v="917754046224"/>
    <s v="abhisrib1511@gmail.com"/>
    <x v="2"/>
    <x v="1"/>
  </r>
  <r>
    <s v="ANURADHA "/>
    <n v="918160535662"/>
    <s v="anuradhat15381@gmail.com"/>
    <x v="2"/>
    <x v="1"/>
  </r>
  <r>
    <s v="Omprakash "/>
    <n v="919569048946"/>
    <s v="omprakashawasthi123@gmail.com"/>
    <x v="2"/>
    <x v="1"/>
  </r>
  <r>
    <s v="ANUP "/>
    <n v="917651986504"/>
    <s v="anup.reck@gmail.com"/>
    <x v="2"/>
    <x v="1"/>
  </r>
  <r>
    <s v="Ruchir Srivastva"/>
    <n v="919891090372"/>
    <s v="ruchirbond95@gmail.com"/>
    <x v="2"/>
    <x v="1"/>
  </r>
  <r>
    <s v="ANIVESH PANDEY"/>
    <n v="918948335093"/>
    <s v="NOT-CAPTURED"/>
    <x v="0"/>
    <x v="0"/>
  </r>
  <r>
    <s v="MOHIT GUPTA"/>
    <n v="918948823050"/>
    <s v="NOT-CAPTURED"/>
    <x v="2"/>
    <x v="0"/>
  </r>
  <r>
    <s v="SANJESH YADAV"/>
    <n v="919412282452"/>
    <s v="NOT-CAPTURED"/>
    <x v="2"/>
    <x v="1"/>
  </r>
  <r>
    <s v="KHUSHAL "/>
    <n v="919451100464"/>
    <s v="NOT-CAPTURED"/>
    <x v="1"/>
    <x v="1"/>
  </r>
  <r>
    <s v="PREM KUMAR YADAV"/>
    <n v="919462559000"/>
    <s v="prem23apr1976@rediffmail.com"/>
    <x v="0"/>
    <x v="1"/>
  </r>
  <r>
    <s v="MARKARDEY SINGH"/>
    <n v="919587696585"/>
    <s v="NOT-CAPTURED"/>
    <x v="2"/>
    <x v="1"/>
  </r>
  <r>
    <s v="ABHINAV JAIN"/>
    <n v="919598711447"/>
    <s v="NOT-CAPTURED"/>
    <x v="2"/>
    <x v="1"/>
  </r>
  <r>
    <s v="Puneet "/>
    <n v="919598773252"/>
    <s v="NOT-CAPTURED"/>
    <x v="0"/>
    <x v="0"/>
  </r>
  <r>
    <s v="DURGESH UPADHAYA."/>
    <n v="919652510703"/>
    <s v="NOT-CAPTURED"/>
    <x v="1"/>
    <x v="1"/>
  </r>
  <r>
    <s v="KRISHAN KUMAR."/>
    <n v="919794961100"/>
    <s v="NOT-CAPTURED"/>
    <x v="2"/>
    <x v="1"/>
  </r>
  <r>
    <s v="PIYUSH BANSAL"/>
    <n v="919795529029"/>
    <s v="NOT-CAPTURED"/>
    <x v="0"/>
    <x v="1"/>
  </r>
  <r>
    <s v="VATSAL ........."/>
    <n v="919838000031"/>
    <s v="NOT-CAPTURED"/>
    <x v="2"/>
    <x v="0"/>
  </r>
  <r>
    <s v="Ravindra Kumar"/>
    <n v="919450594095"/>
    <s v="NOT-CAPTURED"/>
    <x v="2"/>
    <x v="1"/>
  </r>
  <r>
    <s v=" "/>
    <n v="919161312284"/>
    <s v="NOT-CAPTURED"/>
    <x v="2"/>
    <x v="1"/>
  </r>
  <r>
    <s v="PALLAVI jalan"/>
    <n v="919621043737"/>
    <s v="pallvijalan01@gmail.com"/>
    <x v="2"/>
    <x v="1"/>
  </r>
  <r>
    <s v="TARANG SINGHAL"/>
    <n v="917800877777"/>
    <s v="NOT-CAPTURED"/>
    <x v="0"/>
    <x v="1"/>
  </r>
  <r>
    <s v="SHIVAM MISHRA"/>
    <n v="918960105152"/>
    <s v="shivamoopsmishra298@gmail.com"/>
    <x v="1"/>
    <x v="1"/>
  </r>
  <r>
    <s v="SHYAM "/>
    <n v="919696646591"/>
    <s v="NOT-CAPTURED"/>
    <x v="2"/>
    <x v="1"/>
  </r>
  <r>
    <s v="aryan rathore "/>
    <n v="918874233333"/>
    <s v="rnrathore86@gamil.com"/>
    <x v="0"/>
    <x v="1"/>
  </r>
  <r>
    <s v="PRABHAT SINGH"/>
    <n v="919901461758"/>
    <s v="NOT-CAPTURED"/>
    <x v="0"/>
    <x v="1"/>
  </r>
  <r>
    <s v="REYAN "/>
    <n v="918391832847"/>
    <s v="NOT-CAPTURED"/>
    <x v="2"/>
    <x v="1"/>
  </r>
  <r>
    <s v="AYUSH "/>
    <n v="919335397425"/>
    <s v="NOT-CAPTURED"/>
    <x v="0"/>
    <x v="0"/>
  </r>
  <r>
    <s v=" "/>
    <n v="918088691144"/>
    <s v="NOT-CAPTURED"/>
    <x v="1"/>
    <x v="1"/>
  </r>
  <r>
    <s v="AKASH SHRIVASTAVA"/>
    <n v="917503177044"/>
    <s v="NOT-CAPTURED"/>
    <x v="1"/>
    <x v="0"/>
  </r>
  <r>
    <s v="RAHUL "/>
    <n v="919651102737"/>
    <s v="NOT-CAPTURED"/>
    <x v="1"/>
    <x v="1"/>
  </r>
  <r>
    <s v=" "/>
    <n v="919897578579"/>
    <s v="NOT-CAPTURED"/>
    <x v="1"/>
    <x v="1"/>
  </r>
  <r>
    <s v="MOHD FAIZAN "/>
    <n v="919305422096"/>
    <s v="NOT-CAPTURED"/>
    <x v="1"/>
    <x v="1"/>
  </r>
  <r>
    <s v=" "/>
    <n v="916901383685"/>
    <s v="NOT-CAPTURED"/>
    <x v="1"/>
    <x v="1"/>
  </r>
  <r>
    <s v=" "/>
    <n v="917992319704"/>
    <s v="NOT-CAPTURED"/>
    <x v="1"/>
    <x v="1"/>
  </r>
  <r>
    <s v="Akansha singh"/>
    <n v="916307596231"/>
    <s v="NOT-CAPTURED"/>
    <x v="1"/>
    <x v="0"/>
  </r>
  <r>
    <s v="Krishna "/>
    <n v="918512004487"/>
    <s v="NOT-CAPTURED"/>
    <x v="1"/>
    <x v="1"/>
  </r>
  <r>
    <s v="purosotam singh"/>
    <n v="917753900979"/>
    <s v="NOT-CAPTURED"/>
    <x v="1"/>
    <x v="1"/>
  </r>
  <r>
    <s v="ANJUL TIWARI"/>
    <n v="919506551000"/>
    <s v="NOT-CAPTURED"/>
    <x v="1"/>
    <x v="1"/>
  </r>
  <r>
    <s v="ankur "/>
    <n v="919005600056"/>
    <s v="NOT-CAPTURED"/>
    <x v="1"/>
    <x v="1"/>
  </r>
  <r>
    <s v="ramesh pandey "/>
    <n v="919873765373"/>
    <s v="NOT-CAPTURED"/>
    <x v="2"/>
    <x v="1"/>
  </r>
  <r>
    <s v="arun kumar"/>
    <n v="919628088666"/>
    <s v="NOT-CAPTURED"/>
    <x v="0"/>
    <x v="1"/>
  </r>
  <r>
    <s v="SURAJ VERMA "/>
    <n v="918968239777"/>
    <s v="surajnand582@gmail.com"/>
    <x v="0"/>
    <x v="1"/>
  </r>
  <r>
    <s v="shreyasi "/>
    <n v="919140410627"/>
    <s v="NOT-CAPTURED"/>
    <x v="0"/>
    <x v="1"/>
  </r>
  <r>
    <s v="B K SINGH"/>
    <n v="919415219942"/>
    <s v="NOT-CAPTURED"/>
    <x v="0"/>
    <x v="1"/>
  </r>
  <r>
    <s v="Rupesh Sharma"/>
    <n v="917409025390"/>
    <s v="rupesh0094@gmail.com"/>
    <x v="0"/>
    <x v="0"/>
  </r>
  <r>
    <s v="RAMAN "/>
    <n v="917704058634"/>
    <s v="NOT-CAPTURED"/>
    <x v="0"/>
    <x v="1"/>
  </r>
  <r>
    <s v="Prince "/>
    <n v="917275786685"/>
    <s v="NOT-CAPTURED"/>
    <x v="0"/>
    <x v="0"/>
  </r>
  <r>
    <s v="dev "/>
    <n v="919129456040"/>
    <s v="NOT-CAPTURED"/>
    <x v="0"/>
    <x v="0"/>
  </r>
  <r>
    <s v="swantrant singh"/>
    <n v="918090809503"/>
    <s v="NOT-CAPTURED"/>
    <x v="0"/>
    <x v="1"/>
  </r>
  <r>
    <s v="shishir "/>
    <n v="919161850300"/>
    <s v="NOT-CAPTURED"/>
    <x v="0"/>
    <x v="1"/>
  </r>
  <r>
    <s v="SHASHANK "/>
    <n v="919369122238"/>
    <s v="NOT-CAPTURED"/>
    <x v="2"/>
    <x v="1"/>
  </r>
  <r>
    <s v="sanjay singh "/>
    <n v="919451090384"/>
    <s v="NOT-CAPTURED"/>
    <x v="2"/>
    <x v="1"/>
  </r>
  <r>
    <s v="utkarsh "/>
    <n v="919619155216"/>
    <s v="NOT-CAPTURED"/>
    <x v="2"/>
    <x v="1"/>
  </r>
  <r>
    <s v="SANCHIT "/>
    <n v="918931077999"/>
    <s v="NOT-CAPTURED"/>
    <x v="2"/>
    <x v="1"/>
  </r>
  <r>
    <s v="AKSHAT MEHTA"/>
    <n v="919648377650"/>
    <s v="akshatmehta93@gmail.com"/>
    <x v="2"/>
    <x v="1"/>
  </r>
  <r>
    <s v="nitya singh"/>
    <n v="919319933333"/>
    <s v="NOT-CAPTURED"/>
    <x v="2"/>
    <x v="1"/>
  </r>
  <r>
    <s v="Samarth Agarwal"/>
    <n v="918299140084"/>
    <s v="ca.agarwalsamarth@gmail.com"/>
    <x v="2"/>
    <x v="0"/>
  </r>
  <r>
    <s v="PRASHANT TRIPATHI"/>
    <n v="919990791626"/>
    <s v="NOT-CAPTURED"/>
    <x v="2"/>
    <x v="1"/>
  </r>
  <r>
    <s v="Rushail "/>
    <n v="917607931854"/>
    <s v="rushailmehra98@gmail.com"/>
    <x v="2"/>
    <x v="1"/>
  </r>
  <r>
    <s v="SUBHANSHI "/>
    <n v="918318203345"/>
    <s v="NOT-CAPTURED"/>
    <x v="2"/>
    <x v="1"/>
  </r>
  <r>
    <s v="vikash mishra"/>
    <n v="919170887091"/>
    <s v="vk60259@gmail.com"/>
    <x v="2"/>
    <x v="1"/>
  </r>
  <r>
    <s v="SHIVAM SHUKLA"/>
    <n v="918570014863"/>
    <s v="mattieshukla111@gmail.com"/>
    <x v="2"/>
    <x v="1"/>
  </r>
  <r>
    <s v="CHANCHAL AGARWAL"/>
    <n v="917897100211"/>
    <s v="chanchalagrwal211a@gmail.com"/>
    <x v="2"/>
    <x v="1"/>
  </r>
  <r>
    <s v="ANKIT SINGH"/>
    <n v="917379896637"/>
    <s v="singhankitppl1@gmail.com"/>
    <x v="2"/>
    <x v="1"/>
  </r>
  <r>
    <s v="sachi shukla"/>
    <n v="917617855555"/>
    <s v="rajashachi123456@gmail.com"/>
    <x v="2"/>
    <x v="1"/>
  </r>
  <r>
    <s v="VISHAL SINGH"/>
    <n v="919519117282"/>
    <s v="vishalsingh077@gmail.com"/>
    <x v="2"/>
    <x v="1"/>
  </r>
  <r>
    <s v="NADEEM SIDDIQUI"/>
    <n v="918197706731"/>
    <s v="ndm.sid08@gmail.com"/>
    <x v="2"/>
    <x v="1"/>
  </r>
  <r>
    <s v="Noopur Ahuja"/>
    <n v="919918292349"/>
    <s v="noopurahuja06@gmail.com"/>
    <x v="2"/>
    <x v="0"/>
  </r>
  <r>
    <s v="Raman kanodia"/>
    <n v="917266049531"/>
    <s v="NOT-CAPTURED"/>
    <x v="2"/>
    <x v="0"/>
  </r>
  <r>
    <s v="VIKAS SINGH"/>
    <n v="917459819274"/>
    <s v="vikassingh@378gmail.com"/>
    <x v="2"/>
    <x v="1"/>
  </r>
  <r>
    <s v="ALOK "/>
    <n v="919807830030"/>
    <s v="alok9553@gmail.com"/>
    <x v="2"/>
    <x v="1"/>
  </r>
  <r>
    <s v="Gurpreet Singh Bhatia"/>
    <n v="919986095427"/>
    <s v="ayushisrivastava1000@gmail.com"/>
    <x v="2"/>
    <x v="0"/>
  </r>
  <r>
    <s v="sakshi srivastava"/>
    <n v="917275332795"/>
    <s v="sakshisrivastava249@gmail.com"/>
    <x v="2"/>
    <x v="1"/>
  </r>
  <r>
    <s v="Dr "/>
    <n v="919828763858"/>
    <s v="gauravmeena1604@gmail.com"/>
    <x v="2"/>
    <x v="1"/>
  </r>
  <r>
    <s v="AZEEM AZEEM"/>
    <n v="919833627699"/>
    <s v="azeem@123gmail.com"/>
    <x v="2"/>
    <x v="1"/>
  </r>
  <r>
    <s v="ZOHAIB HUSAIN"/>
    <n v="918009010008"/>
    <s v="NOT-CAPTURED"/>
    <x v="0"/>
    <x v="1"/>
  </r>
  <r>
    <s v="IZHARUL KHAN."/>
    <n v="919415005447"/>
    <s v="NOT-CAPTURED"/>
    <x v="2"/>
    <x v="1"/>
  </r>
  <r>
    <s v="FIRAQ AHMAD"/>
    <n v="919415022093"/>
    <s v="firaq.ahmad@rediffmail.com"/>
    <x v="1"/>
    <x v="1"/>
  </r>
  <r>
    <s v="AHSAN KHAN"/>
    <n v="919793712222"/>
    <s v="NOT-CAPTURED"/>
    <x v="2"/>
    <x v="1"/>
  </r>
  <r>
    <s v="NARENDRA CHOUBEY"/>
    <n v="919838327295"/>
    <s v="NOT-CAPTURED"/>
    <x v="2"/>
    <x v="1"/>
  </r>
  <r>
    <s v="SAURABH GAUTAM"/>
    <n v="919919866000"/>
    <s v="NOT-CAPTURED"/>
    <x v="0"/>
    <x v="0"/>
  </r>
  <r>
    <s v="DINESH AGARWAL"/>
    <n v="919415148200"/>
    <s v="dinesh@mosaram.com"/>
    <x v="0"/>
    <x v="1"/>
  </r>
  <r>
    <s v="Rajeev SACHDEVA"/>
    <n v="919839209080"/>
    <s v="sachdevarajiv727@gmail.com"/>
    <x v="2"/>
    <x v="0"/>
  </r>
  <r>
    <s v="MOHD FAIZAN"/>
    <n v="919193107860"/>
    <s v="NOT-CAPTURED"/>
    <x v="2"/>
    <x v="1"/>
  </r>
  <r>
    <s v="shailendra goel "/>
    <n v="919956234343"/>
    <s v="NOT-CAPTURED"/>
    <x v="2"/>
    <x v="1"/>
  </r>
  <r>
    <s v="DR HALEEM ...."/>
    <n v="919410643849"/>
    <s v="NOT-CAPTURED"/>
    <x v="1"/>
    <x v="1"/>
  </r>
  <r>
    <s v="Medha Raj"/>
    <n v="918960048735"/>
    <s v="NOT-CAPTURED"/>
    <x v="1"/>
    <x v="1"/>
  </r>
  <r>
    <s v="ABDULLAH "/>
    <n v="919305365294"/>
    <s v="NOT-CAPTURED"/>
    <x v="1"/>
    <x v="1"/>
  </r>
  <r>
    <s v=" "/>
    <n v="919582487618"/>
    <s v="NOT-CAPTURED"/>
    <x v="1"/>
    <x v="1"/>
  </r>
  <r>
    <s v="vishal "/>
    <n v="919663071989"/>
    <s v="NOT-CAPTURED"/>
    <x v="1"/>
    <x v="1"/>
  </r>
  <r>
    <s v="Dhanajay SHARMA"/>
    <n v="919956058030"/>
    <s v="NOT-CAPTURED"/>
    <x v="1"/>
    <x v="1"/>
  </r>
  <r>
    <s v="KULDEEP PAL "/>
    <n v="918922052942"/>
    <s v="NOT-CAPTURED"/>
    <x v="1"/>
    <x v="1"/>
  </r>
  <r>
    <s v="SHIVENDRA SINGH"/>
    <n v="919792159997"/>
    <s v="NOT-CAPTURED"/>
    <x v="1"/>
    <x v="1"/>
  </r>
  <r>
    <s v="shampa mukherjee"/>
    <n v="919833979164"/>
    <s v="NOT-CAPTURED"/>
    <x v="2"/>
    <x v="1"/>
  </r>
  <r>
    <s v="ashish singh "/>
    <n v="919455233311"/>
    <s v="asingh6706@gmail.com"/>
    <x v="0"/>
    <x v="1"/>
  </r>
  <r>
    <s v="Ashish PATEL"/>
    <n v="918765066380"/>
    <s v="ashish.patel044@gmail.com"/>
    <x v="0"/>
    <x v="0"/>
  </r>
  <r>
    <s v="KAPIL "/>
    <n v="919670810077"/>
    <s v="NOT-CAPTURED"/>
    <x v="0"/>
    <x v="1"/>
  </r>
  <r>
    <s v="Shreya "/>
    <n v="918448855952"/>
    <s v="NOT-CAPTURED"/>
    <x v="2"/>
    <x v="1"/>
  </r>
  <r>
    <s v="PRAVEEN SHUKLA"/>
    <n v="919415963778"/>
    <s v="praveenartishukla@gmail.com"/>
    <x v="0"/>
    <x v="1"/>
  </r>
  <r>
    <s v="SHYAM "/>
    <n v="917007989192"/>
    <s v="shyamlko18@gmail.com"/>
    <x v="0"/>
    <x v="1"/>
  </r>
  <r>
    <s v="Vaibhav Mishra"/>
    <n v="917331154698"/>
    <s v="NOT-CAPTURED"/>
    <x v="2"/>
    <x v="0"/>
  </r>
  <r>
    <s v="MAHENDRA SINGH"/>
    <n v="919305191672"/>
    <s v="tax2299@gmail.com"/>
    <x v="0"/>
    <x v="1"/>
  </r>
  <r>
    <s v="fatima umar"/>
    <n v="919335607886"/>
    <s v="fatima78@gmail.com"/>
    <x v="0"/>
    <x v="1"/>
  </r>
  <r>
    <s v="Vipin Kumar"/>
    <n v="918528367030"/>
    <s v="NOT-CAPTURED"/>
    <x v="2"/>
    <x v="1"/>
  </r>
  <r>
    <s v="Tariq Husain"/>
    <n v="919350376591"/>
    <s v="NOT-CAPTURED"/>
    <x v="2"/>
    <x v="0"/>
  </r>
  <r>
    <s v="Abhinav .gupta"/>
    <n v="919455516379"/>
    <s v="abhinavgupta2206@gmail.com"/>
    <x v="2"/>
    <x v="0"/>
  </r>
  <r>
    <s v="ANURAG VERMA"/>
    <n v="919670333398"/>
    <s v="ansh.verma798@gmail.com"/>
    <x v="2"/>
    <x v="1"/>
  </r>
  <r>
    <s v=" "/>
    <n v="919335232575"/>
    <s v="sandeepawasthi13@gmail.com"/>
    <x v="2"/>
    <x v="1"/>
  </r>
  <r>
    <s v="AVANISH SINGH"/>
    <n v="919807052487"/>
    <s v="thakuravanish.singh@gmail.com"/>
    <x v="2"/>
    <x v="1"/>
  </r>
  <r>
    <s v="ABDUL QADIR "/>
    <n v="918400269577"/>
    <s v="NOT-CAPTURED"/>
    <x v="2"/>
    <x v="1"/>
  </r>
  <r>
    <s v="armaan kaur"/>
    <n v="919838222152"/>
    <s v="NOT-CAPTURED"/>
    <x v="2"/>
    <x v="1"/>
  </r>
  <r>
    <s v="SURAJ "/>
    <n v="918756683757"/>
    <s v="NOT-CAPTURED"/>
    <x v="2"/>
    <x v="1"/>
  </r>
  <r>
    <s v="aman ."/>
    <n v="918853423839"/>
    <s v="aman786bsp@gmail.com"/>
    <x v="2"/>
    <x v="1"/>
  </r>
  <r>
    <s v="salman ansari"/>
    <n v="918922922218"/>
    <s v="rockysalman8922@gmail.com"/>
    <x v="2"/>
    <x v="1"/>
  </r>
  <r>
    <s v="AMRIS KUMAR"/>
    <n v="919956207292"/>
    <s v="NOT-CAPTURED"/>
    <x v="2"/>
    <x v="1"/>
  </r>
  <r>
    <s v="swatantra pratap singh"/>
    <n v="918191878260"/>
    <s v="NOT-CAPTURED"/>
    <x v="2"/>
    <x v="1"/>
  </r>
  <r>
    <s v="V K GUPTA "/>
    <n v="919415011165"/>
    <s v="NOT-CAPTURED"/>
    <x v="2"/>
    <x v="1"/>
  </r>
  <r>
    <s v="Harsh Harsh"/>
    <n v="916206062985"/>
    <s v="harkipouri.1234@gmail.com"/>
    <x v="2"/>
    <x v="0"/>
  </r>
  <r>
    <s v="HARSITA "/>
    <n v="917351661805"/>
    <s v="harsita75@gmail.com"/>
    <x v="2"/>
    <x v="1"/>
  </r>
  <r>
    <s v="ANURAJ "/>
    <n v="919696126016"/>
    <s v="NOT-CAPTURED"/>
    <x v="2"/>
    <x v="1"/>
  </r>
  <r>
    <s v="ARYAN JALAN"/>
    <n v="916394337887"/>
    <s v="aryanraj0923@gmail.com"/>
    <x v="2"/>
    <x v="0"/>
  </r>
  <r>
    <s v="Manu "/>
    <n v="919415164911"/>
    <s v="dr.manu777@yahoo.co.in"/>
    <x v="2"/>
    <x v="1"/>
  </r>
  <r>
    <s v="ANIL PANDEY"/>
    <n v="917905182650"/>
    <s v="NOT-CAPTURED"/>
    <x v="2"/>
    <x v="1"/>
  </r>
  <r>
    <s v="NAGENDRA "/>
    <n v="918240220716"/>
    <s v="nagendrasingh_79@yahoo.com"/>
    <x v="2"/>
    <x v="1"/>
  </r>
  <r>
    <s v="nishant "/>
    <n v="918376811156"/>
    <s v="nishant90@gmail.com"/>
    <x v="2"/>
    <x v="1"/>
  </r>
  <r>
    <s v="RAKESH SINGH"/>
    <n v="919452101042"/>
    <s v="rakes.singh9452@gmail.com"/>
    <x v="2"/>
    <x v="1"/>
  </r>
  <r>
    <s v="karnal surya kant "/>
    <n v="917564900178"/>
    <s v="kandwal.suryakant@gmail.com"/>
    <x v="2"/>
    <x v="0"/>
  </r>
  <r>
    <s v="urmila agarwal"/>
    <n v="919889089089"/>
    <s v="NOT-CAPTURED"/>
    <x v="2"/>
    <x v="1"/>
  </r>
  <r>
    <s v="SHASWAT "/>
    <n v="919446026024"/>
    <s v="NOT-CAPTURED"/>
    <x v="2"/>
    <x v="1"/>
  </r>
  <r>
    <s v="SHIVAM NIGAM"/>
    <n v="918004635998"/>
    <s v="NOT-CAPTURED"/>
    <x v="1"/>
    <x v="1"/>
  </r>
  <r>
    <s v="RAJAT ."/>
    <n v="919151083690"/>
    <s v="NOT-CAPTURED"/>
    <x v="1"/>
    <x v="0"/>
  </r>
  <r>
    <s v="VIKAS YADAV."/>
    <n v="919554275000"/>
    <s v="dr.vickyyadav@gmail.com"/>
    <x v="2"/>
    <x v="0"/>
  </r>
  <r>
    <s v="ATUL SHUKLA"/>
    <n v="919792052076"/>
    <s v="NOT-CAPTURED"/>
    <x v="0"/>
    <x v="1"/>
  </r>
  <r>
    <s v="GAUTAM GYANANI"/>
    <n v="919792779611"/>
    <s v="gautamgy990@gmail.com"/>
    <x v="2"/>
    <x v="0"/>
  </r>
  <r>
    <s v="ANUJ BAJPAI"/>
    <n v="919918391151"/>
    <s v="anujbajpaijaiganesha@gmail.com"/>
    <x v="2"/>
    <x v="0"/>
  </r>
  <r>
    <s v="ASHISH PAMNANI"/>
    <n v="919953092790"/>
    <s v="NOT-CAPTURED"/>
    <x v="2"/>
    <x v="0"/>
  </r>
  <r>
    <s v="NISHANT ,"/>
    <n v="919971991299"/>
    <s v="NOT-CAPTURED"/>
    <x v="0"/>
    <x v="0"/>
  </r>
  <r>
    <s v="RESHAB JAIN"/>
    <n v="919999219923"/>
    <s v="NOT-CAPTURED"/>
    <x v="2"/>
    <x v="1"/>
  </r>
  <r>
    <s v="Abdul Qavi"/>
    <n v="919889891238"/>
    <s v="abdulqavi_11@yahoo.com"/>
    <x v="2"/>
    <x v="1"/>
  </r>
  <r>
    <s v="Manish "/>
    <n v="917007608401"/>
    <s v="manishmishmishra758@gmail.com"/>
    <x v="2"/>
    <x v="1"/>
  </r>
  <r>
    <s v="ANURAG SINGH"/>
    <n v="919670919009"/>
    <s v="NOT-CAPTURED"/>
    <x v="2"/>
    <x v="1"/>
  </r>
  <r>
    <s v="SAURABH SINGH                   ."/>
    <n v="918433492177"/>
    <s v="NOT-CAPTURED"/>
    <x v="1"/>
    <x v="1"/>
  </r>
  <r>
    <s v="Abhiuday Chaubey"/>
    <n v="919919408689"/>
    <s v="abhiudaychauby@mlgmail.com"/>
    <x v="2"/>
    <x v="0"/>
  </r>
  <r>
    <s v="SHUBHAM "/>
    <n v="919889883056"/>
    <s v="NOT-CAPTURED"/>
    <x v="1"/>
    <x v="1"/>
  </r>
  <r>
    <s v="vinay "/>
    <n v="919415266902"/>
    <s v="NOT-CAPTURED"/>
    <x v="0"/>
    <x v="1"/>
  </r>
  <r>
    <s v="manoj singh"/>
    <n v="919721868645"/>
    <s v="NOT-CAPTURED"/>
    <x v="2"/>
    <x v="1"/>
  </r>
  <r>
    <s v=" "/>
    <n v="917905320249"/>
    <s v="NOT-CAPTURED"/>
    <x v="1"/>
    <x v="1"/>
  </r>
  <r>
    <s v="umesh "/>
    <n v="919415213369"/>
    <s v="NOT-CAPTURED"/>
    <x v="1"/>
    <x v="1"/>
  </r>
  <r>
    <s v="sanjay rai "/>
    <n v="919453643772"/>
    <s v="NOT-CAPTURED"/>
    <x v="2"/>
    <x v="1"/>
  </r>
  <r>
    <s v="Kamlesh "/>
    <n v="919453482641"/>
    <s v="NOT-CAPTURED"/>
    <x v="2"/>
    <x v="0"/>
  </r>
  <r>
    <s v="NISHANT RAI"/>
    <n v="919451922798"/>
    <s v="NOT-CAPTURED"/>
    <x v="1"/>
    <x v="1"/>
  </r>
  <r>
    <s v="MOHD AMIR"/>
    <n v="918707699755"/>
    <s v="NOT-CAPTURED"/>
    <x v="1"/>
    <x v="1"/>
  </r>
  <r>
    <s v="ANKITA "/>
    <n v="919120550641"/>
    <s v="NOT-CAPTURED"/>
    <x v="1"/>
    <x v="0"/>
  </r>
  <r>
    <s v="ashutosh PATEL"/>
    <n v="919450948694"/>
    <s v="ashutoshpatel4@gmail.com"/>
    <x v="2"/>
    <x v="0"/>
  </r>
  <r>
    <s v="vidansh "/>
    <n v="919555887105"/>
    <s v="NOT-CAPTURED"/>
    <x v="1"/>
    <x v="1"/>
  </r>
  <r>
    <s v="AJAY SONI "/>
    <n v="917232926800"/>
    <s v="NOT-CAPTURED"/>
    <x v="1"/>
    <x v="1"/>
  </r>
  <r>
    <s v="deepak singh"/>
    <n v="918319029993"/>
    <s v="NOT-CAPTURED"/>
    <x v="1"/>
    <x v="1"/>
  </r>
  <r>
    <s v="KUSHAL BAJAJ"/>
    <n v="919918070197"/>
    <s v="NOT-CAPTURED"/>
    <x v="1"/>
    <x v="1"/>
  </r>
  <r>
    <s v="GAURAV "/>
    <n v="917275646576"/>
    <s v="NOT-CAPTURED"/>
    <x v="1"/>
    <x v="1"/>
  </r>
  <r>
    <s v="HIMANSHU TIWARI "/>
    <n v="919935606282"/>
    <s v="thimanshu607@gmail.com"/>
    <x v="0"/>
    <x v="1"/>
  </r>
  <r>
    <s v="k.k.sharma "/>
    <n v="918881278777"/>
    <s v="NOT-CAPTURED"/>
    <x v="0"/>
    <x v="1"/>
  </r>
  <r>
    <s v="pawan "/>
    <n v="919956430739"/>
    <s v="NOT-CAPTURED"/>
    <x v="2"/>
    <x v="1"/>
  </r>
  <r>
    <s v="GURPREET SALUJA"/>
    <n v="919936451405"/>
    <s v="NOT-CAPTURED"/>
    <x v="0"/>
    <x v="1"/>
  </r>
  <r>
    <s v="mahesh "/>
    <n v="919140725975"/>
    <s v="mahesh1234@gmail.com"/>
    <x v="0"/>
    <x v="1"/>
  </r>
  <r>
    <s v="Abhay "/>
    <n v="919519237555"/>
    <s v="jhsabhay@gmail.com"/>
    <x v="0"/>
    <x v="0"/>
  </r>
  <r>
    <s v="Satvik "/>
    <n v="918756586461"/>
    <s v="satvik1503@gmail.com"/>
    <x v="0"/>
    <x v="1"/>
  </r>
  <r>
    <s v="afaque ghufran"/>
    <n v="919151165259"/>
    <s v="afaqueghufran@gmail.com"/>
    <x v="0"/>
    <x v="1"/>
  </r>
  <r>
    <s v="ravi "/>
    <n v="919901531114"/>
    <s v="ravi16111985@gmail.com"/>
    <x v="0"/>
    <x v="1"/>
  </r>
  <r>
    <s v="Prakhar "/>
    <n v="919663877933"/>
    <s v="NOT-CAPTURED"/>
    <x v="2"/>
    <x v="1"/>
  </r>
  <r>
    <s v="NAIM KHAN"/>
    <n v="919455002888"/>
    <s v="naim.khan@gmail.com"/>
    <x v="2"/>
    <x v="1"/>
  </r>
  <r>
    <s v="himanshu "/>
    <n v="919867523284"/>
    <s v="NOT-CAPTURED"/>
    <x v="2"/>
    <x v="1"/>
  </r>
  <r>
    <s v="AMRENDRA PRATAP SINGH"/>
    <n v="919455551748"/>
    <s v="NOT-CAPTURED"/>
    <x v="2"/>
    <x v="1"/>
  </r>
  <r>
    <s v="shyam kumar sharma"/>
    <n v="917080067554"/>
    <s v="arjelshyamkumar@gmail.com"/>
    <x v="2"/>
    <x v="1"/>
  </r>
  <r>
    <s v="vikas dubay"/>
    <n v="918707203710"/>
    <s v="NOT-CAPTURED"/>
    <x v="2"/>
    <x v="0"/>
  </r>
  <r>
    <s v="ashwani ."/>
    <n v="919648609789"/>
    <s v="NOT-CAPTURED"/>
    <x v="2"/>
    <x v="1"/>
  </r>
  <r>
    <s v="YASH DUBEY"/>
    <n v="919161550003"/>
    <s v="NOT-CAPTURED"/>
    <x v="2"/>
    <x v="0"/>
  </r>
  <r>
    <s v="deepak tiwari"/>
    <n v="918896317467"/>
    <s v="deepaktiwari181990@gmail.com"/>
    <x v="2"/>
    <x v="1"/>
  </r>
  <r>
    <s v="Rocky Sharma"/>
    <n v="917311128332"/>
    <s v="rockyk016@gmail.com"/>
    <x v="2"/>
    <x v="0"/>
  </r>
  <r>
    <s v="avdesh singh "/>
    <n v="919415144516"/>
    <s v="NOT-CAPTURED"/>
    <x v="2"/>
    <x v="1"/>
  </r>
  <r>
    <s v="rishi garg"/>
    <n v="917007493100"/>
    <s v="rishigarg417@gmail.com"/>
    <x v="2"/>
    <x v="1"/>
  </r>
  <r>
    <s v="Grijesh Pandey "/>
    <n v="919335278992"/>
    <s v="NOT-CAPTURED"/>
    <x v="2"/>
    <x v="1"/>
  </r>
  <r>
    <s v="AKASHA SRIVASTAV"/>
    <n v="918577021111"/>
    <s v="akashasrivastav45@gmail.com"/>
    <x v="2"/>
    <x v="1"/>
  </r>
  <r>
    <s v="ishaq yunus"/>
    <n v="919058800008"/>
    <s v="NOT-CAPTURED"/>
    <x v="2"/>
    <x v="1"/>
  </r>
  <r>
    <s v="HUNNY YADAV"/>
    <n v="917007750010"/>
    <s v="hunnyyadav@04gmail.com"/>
    <x v="2"/>
    <x v="1"/>
  </r>
  <r>
    <s v="samiran sarkar"/>
    <n v="919836566681"/>
    <s v="sarkar.samiran87@gmail.com"/>
    <x v="2"/>
    <x v="1"/>
  </r>
  <r>
    <s v="SAURABH MISHRA"/>
    <n v="919628770559"/>
    <s v="saurabhmishra.rbl@gmail.com"/>
    <x v="2"/>
    <x v="1"/>
  </r>
  <r>
    <s v="HIMANSHU "/>
    <n v="917584808556"/>
    <s v="himanshubit205@gmail.com"/>
    <x v="2"/>
    <x v="1"/>
  </r>
  <r>
    <s v="gayatri panday"/>
    <n v="917007220507"/>
    <s v="gayatri.gayatri375@gmail.com"/>
    <x v="2"/>
    <x v="1"/>
  </r>
  <r>
    <s v="ROHINI SINGH"/>
    <n v="917617800097"/>
    <s v="23rohinis@gmail.com"/>
    <x v="2"/>
    <x v="1"/>
  </r>
  <r>
    <s v="aftab ANSARI"/>
    <n v="917839016490"/>
    <s v="NOT-CAPTURED"/>
    <x v="0"/>
    <x v="1"/>
  </r>
  <r>
    <s v="KETAN NAULAKHA"/>
    <n v="918428415007"/>
    <s v="naulakhaketan@gamil.com"/>
    <x v="0"/>
    <x v="1"/>
  </r>
  <r>
    <s v="SUMIT SRIVASATAVA"/>
    <n v="918800388561"/>
    <s v="NOT-CAPTURED"/>
    <x v="1"/>
    <x v="1"/>
  </r>
  <r>
    <s v="ADARSH RAJ SINGH"/>
    <n v="918881186534"/>
    <s v="NOT-CAPTURED"/>
    <x v="0"/>
    <x v="1"/>
  </r>
  <r>
    <s v="UTKARSH GUPTA....."/>
    <n v="918896885946"/>
    <s v="NOT-CAPTURED"/>
    <x v="2"/>
    <x v="0"/>
  </r>
  <r>
    <s v="SACHIN KUMAR RASTOGI"/>
    <n v="918932029999"/>
    <s v="NOT-CAPTURED"/>
    <x v="0"/>
    <x v="1"/>
  </r>
  <r>
    <s v="SHAHID KHAN"/>
    <n v="918960341080"/>
    <s v="NOT-CAPTURED"/>
    <x v="2"/>
    <x v="1"/>
  </r>
  <r>
    <s v="ANKUR PANDEY"/>
    <n v="919161166810"/>
    <s v="NOT-CAPTURED"/>
    <x v="2"/>
    <x v="1"/>
  </r>
  <r>
    <s v="SUMAN ........."/>
    <n v="919450129090"/>
    <s v="NOT-CAPTURED"/>
    <x v="2"/>
    <x v="0"/>
  </r>
  <r>
    <s v="ANAMIKA SINGH"/>
    <n v="919452293076"/>
    <s v="NOT-CAPTURED"/>
    <x v="0"/>
    <x v="1"/>
  </r>
  <r>
    <s v="AKASH AGERWAL"/>
    <n v="919453514881"/>
    <s v="NOT-CAPTURED"/>
    <x v="2"/>
    <x v="1"/>
  </r>
  <r>
    <s v="SHASHI YADAV"/>
    <n v="919454386372"/>
    <s v="NOT-CAPTURED"/>
    <x v="2"/>
    <x v="1"/>
  </r>
  <r>
    <s v="AZED RIZWAN"/>
    <n v="919670779255"/>
    <s v="NOT-CAPTURED"/>
    <x v="0"/>
    <x v="0"/>
  </r>
  <r>
    <s v="ZAID QUAZI"/>
    <n v="919795080150"/>
    <s v="quazizaid@gmail.com"/>
    <x v="2"/>
    <x v="1"/>
  </r>
  <r>
    <s v="VIVEK K. MISHRA"/>
    <n v="919919345678"/>
    <s v="NOT-CAPTURED"/>
    <x v="0"/>
    <x v="1"/>
  </r>
  <r>
    <s v="Himanshu Singh"/>
    <n v="919235618499"/>
    <s v="NOT-CAPTURED"/>
    <x v="2"/>
    <x v="1"/>
  </r>
  <r>
    <s v="neha gupta"/>
    <n v="919918278866"/>
    <s v="nehagupta30051987@gmail.com"/>
    <x v="2"/>
    <x v="0"/>
  </r>
  <r>
    <s v="sameer agarwal"/>
    <n v="919335218261"/>
    <s v="NOT-CAPTURED"/>
    <x v="2"/>
    <x v="1"/>
  </r>
  <r>
    <s v="ADARSH "/>
    <n v="917007178406"/>
    <s v="NOT-CAPTURED"/>
    <x v="1"/>
    <x v="0"/>
  </r>
  <r>
    <s v="MOHIT "/>
    <n v="917275668033"/>
    <s v="NOT-CAPTURED"/>
    <x v="2"/>
    <x v="1"/>
  </r>
  <r>
    <s v="NASEM AKHTAR"/>
    <n v="919450285306"/>
    <s v="NOT-CAPTURED"/>
    <x v="0"/>
    <x v="1"/>
  </r>
  <r>
    <s v="amrish kumar "/>
    <n v="919419259718"/>
    <s v="NOT-CAPTURED"/>
    <x v="1"/>
    <x v="1"/>
  </r>
  <r>
    <s v="ROHIT SINGH YADAV"/>
    <n v="917905095476"/>
    <s v="NOT-CAPTURED"/>
    <x v="1"/>
    <x v="1"/>
  </r>
  <r>
    <s v="RANJEET MOURYA "/>
    <n v="919415116012"/>
    <s v="NOT-CAPTURED"/>
    <x v="1"/>
    <x v="1"/>
  </r>
  <r>
    <s v="ANAND YADAV"/>
    <n v="919807787024"/>
    <s v="NOT-CAPTURED"/>
    <x v="1"/>
    <x v="1"/>
  </r>
  <r>
    <s v="dr shashank "/>
    <n v="919045798002"/>
    <s v="NOT-CAPTURED"/>
    <x v="1"/>
    <x v="1"/>
  </r>
  <r>
    <s v="Akhand Pratap Singh"/>
    <n v="918840871667"/>
    <s v="NOT-CAPTURED"/>
    <x v="1"/>
    <x v="0"/>
  </r>
  <r>
    <s v="ANAND VARDAN"/>
    <n v="919415149143"/>
    <s v="NOT-CAPTURED"/>
    <x v="0"/>
    <x v="1"/>
  </r>
  <r>
    <s v="SWAPNIL "/>
    <n v="918853993062"/>
    <s v="NOT-CAPTURED"/>
    <x v="0"/>
    <x v="1"/>
  </r>
  <r>
    <s v="SAURABH AGARWAL"/>
    <n v="918795566665"/>
    <s v="NOT-CAPTURED"/>
    <x v="2"/>
    <x v="1"/>
  </r>
  <r>
    <s v="RAJEEV "/>
    <n v="919450654795"/>
    <s v="NOT-CAPTURED"/>
    <x v="2"/>
    <x v="1"/>
  </r>
  <r>
    <s v="shailendra sigh"/>
    <n v="919670133666"/>
    <s v="NOT-CAPTURED"/>
    <x v="0"/>
    <x v="1"/>
  </r>
  <r>
    <s v="abhishek singh"/>
    <n v="918318308249"/>
    <s v="NOT-CAPTURED"/>
    <x v="0"/>
    <x v="1"/>
  </r>
  <r>
    <s v="RAJENDRA SINGH "/>
    <n v="919005922351"/>
    <s v="NOT-CAPTURED"/>
    <x v="0"/>
    <x v="1"/>
  </r>
  <r>
    <s v="manjari pandey ....."/>
    <n v="919870148707"/>
    <s v="nripendra1818@gmail.com"/>
    <x v="0"/>
    <x v="1"/>
  </r>
  <r>
    <s v="MERAJ HUSSAIN"/>
    <n v="916394383648"/>
    <s v="meraj_008@yahoo.com"/>
    <x v="0"/>
    <x v="1"/>
  </r>
  <r>
    <s v="ANKIT SAXENA"/>
    <n v="917239045483"/>
    <s v="aryanankit.saxena@gmail.com"/>
    <x v="0"/>
    <x v="1"/>
  </r>
  <r>
    <s v="manish "/>
    <n v="919793964991"/>
    <s v="NOT-CAPTURED"/>
    <x v="2"/>
    <x v="0"/>
  </r>
  <r>
    <s v="PRAKHAR "/>
    <n v="919696571271"/>
    <s v="NOT-CAPTURED"/>
    <x v="2"/>
    <x v="1"/>
  </r>
  <r>
    <s v="AIYUSH SINGH "/>
    <n v="918181035666"/>
    <s v="NOT-CAPTURED"/>
    <x v="2"/>
    <x v="1"/>
  </r>
  <r>
    <s v="harshita agarwal"/>
    <n v="917670009701"/>
    <s v="NOT-CAPTURED"/>
    <x v="2"/>
    <x v="1"/>
  </r>
  <r>
    <s v="Manoj kumar"/>
    <n v="918005160800"/>
    <s v="drmanojkumar1007@gmail.com"/>
    <x v="2"/>
    <x v="1"/>
  </r>
  <r>
    <s v="ritika "/>
    <n v="919807214383"/>
    <s v="NOT-CAPTURED"/>
    <x v="2"/>
    <x v="1"/>
  </r>
  <r>
    <s v="VISHAL YADAV"/>
    <n v="917901779885"/>
    <s v="NOT-CAPTURED"/>
    <x v="2"/>
    <x v="1"/>
  </r>
  <r>
    <s v="malkhan singh "/>
    <n v="919450788669"/>
    <s v="NOT-CAPTURED"/>
    <x v="2"/>
    <x v="1"/>
  </r>
  <r>
    <s v="SARITA SRIWASTAWA"/>
    <n v="919984254107"/>
    <s v="sarita.srivastava86@gmail.com"/>
    <x v="2"/>
    <x v="1"/>
  </r>
  <r>
    <s v="Priyam Dixit"/>
    <n v="919910206681"/>
    <s v="dixitpriyam1994@gmail.com"/>
    <x v="2"/>
    <x v="0"/>
  </r>
  <r>
    <s v="ANKIT "/>
    <n v="919628643555"/>
    <s v="bhattrocks99@gmail.com"/>
    <x v="2"/>
    <x v="1"/>
  </r>
  <r>
    <s v="shivam gupta"/>
    <n v="917985482610"/>
    <s v="gshivam4491@gmail.com"/>
    <x v="2"/>
    <x v="0"/>
  </r>
  <r>
    <s v="atul verma"/>
    <n v="917007014107"/>
    <s v="NOT-CAPTURED"/>
    <x v="2"/>
    <x v="1"/>
  </r>
  <r>
    <s v="YOGENDRA "/>
    <n v="916394300831"/>
    <s v="NOT-CAPTURED"/>
    <x v="2"/>
    <x v="1"/>
  </r>
  <r>
    <s v="rashid "/>
    <n v="919335290878"/>
    <s v="rashidlko94@gmail.com"/>
    <x v="2"/>
    <x v="1"/>
  </r>
  <r>
    <s v="SHYAM KUMAR"/>
    <n v="917525924009"/>
    <s v="shyamkumarp621@gmail.com"/>
    <x v="2"/>
    <x v="1"/>
  </r>
  <r>
    <s v="ABDUL ZAHID"/>
    <n v="919044458585"/>
    <s v="abdul_zahid2000@yahoo.com"/>
    <x v="2"/>
    <x v="1"/>
  </r>
  <r>
    <s v="HIMANSHU "/>
    <n v="918808111212"/>
    <s v="NOT-CAPTURED"/>
    <x v="2"/>
    <x v="1"/>
  </r>
  <r>
    <s v="anupam jain"/>
    <n v="919559890870"/>
    <s v="er.anupamjain@gmail.com"/>
    <x v="2"/>
    <x v="1"/>
  </r>
  <r>
    <s v="AJEET SINGH"/>
    <n v="918299680399"/>
    <s v="NOT-CAPTURED"/>
    <x v="2"/>
    <x v="1"/>
  </r>
  <r>
    <s v="VIJAY "/>
    <n v="919451626262"/>
    <s v="NOT-CAPTURED"/>
    <x v="2"/>
    <x v="1"/>
  </r>
  <r>
    <s v="p.c mishra"/>
    <n v="919415628242"/>
    <s v="pr.506@rediff.com"/>
    <x v="2"/>
    <x v="1"/>
  </r>
  <r>
    <s v="NARENDRA "/>
    <n v="919451149106"/>
    <s v="NOT-CAPTURED"/>
    <x v="2"/>
    <x v="1"/>
  </r>
  <r>
    <s v="Rohit Singhal"/>
    <n v="918840204819"/>
    <s v="corprohit@gmail.com"/>
    <x v="2"/>
    <x v="0"/>
  </r>
  <r>
    <s v="krishan "/>
    <n v="919935426886"/>
    <s v="NOT-CAPTURED"/>
    <x v="2"/>
    <x v="1"/>
  </r>
  <r>
    <s v="SONALI ........."/>
    <n v="918005096235"/>
    <s v="NOT-CAPTURED"/>
    <x v="0"/>
    <x v="0"/>
  </r>
  <r>
    <s v="nischal "/>
    <n v="918007338931"/>
    <s v="nnishchan_pandey@yahoo.com"/>
    <x v="0"/>
    <x v="1"/>
  </r>
  <r>
    <s v="PRATEEK ."/>
    <n v="918090076300"/>
    <s v="NOT-CAPTURED"/>
    <x v="1"/>
    <x v="0"/>
  </r>
  <r>
    <s v="ANURAG TANDON"/>
    <n v="919415004775"/>
    <s v="NOT-CAPTURED"/>
    <x v="0"/>
    <x v="1"/>
  </r>
  <r>
    <s v="SHIVENDRA KUMAR SINGH"/>
    <n v="919454964898"/>
    <s v="NOT-CAPTURED"/>
    <x v="0"/>
    <x v="1"/>
  </r>
  <r>
    <s v="RADHIKA Dalmia"/>
    <n v="919807008888"/>
    <s v="ashishdalmia30@gmail.com"/>
    <x v="2"/>
    <x v="0"/>
  </r>
  <r>
    <s v="SYYED JAVED"/>
    <n v="919940183206"/>
    <s v="syadzavedh7@gmail.com"/>
    <x v="2"/>
    <x v="1"/>
  </r>
  <r>
    <s v="SHANU SINGH"/>
    <n v="919984680099"/>
    <s v="NOT-CAPTURED"/>
    <x v="0"/>
    <x v="1"/>
  </r>
  <r>
    <s v="Anmol Thacore"/>
    <n v="919839171031"/>
    <s v="NOT-CAPTURED"/>
    <x v="2"/>
    <x v="1"/>
  </r>
  <r>
    <s v="SHOBHIT AGARWAL AGARWAL"/>
    <n v="919919802026"/>
    <s v="NOT-CAPTURED"/>
    <x v="2"/>
    <x v="1"/>
  </r>
  <r>
    <s v="MILAN SINGH"/>
    <n v="919415287025"/>
    <s v="NOT-CAPTURED"/>
    <x v="2"/>
    <x v="1"/>
  </r>
  <r>
    <s v=" "/>
    <n v="919596255401"/>
    <s v="NOT-CAPTURED"/>
    <x v="2"/>
    <x v="1"/>
  </r>
  <r>
    <s v="RANA SINGH"/>
    <n v="919455778888"/>
    <s v="sikandersinghrana@gmail.com"/>
    <x v="2"/>
    <x v="1"/>
  </r>
  <r>
    <s v="R.D PRASAD."/>
    <n v="919651365035"/>
    <s v="NOT-CAPTURED"/>
    <x v="2"/>
    <x v="1"/>
  </r>
  <r>
    <s v="anurag shukla"/>
    <n v="919621522179"/>
    <s v="NOT-CAPTURED"/>
    <x v="0"/>
    <x v="1"/>
  </r>
  <r>
    <s v="ADARSH "/>
    <n v="919839143322"/>
    <s v="NOT-CAPTURED"/>
    <x v="1"/>
    <x v="1"/>
  </r>
  <r>
    <s v="sanidhya tandon"/>
    <n v="918604616406"/>
    <s v="sani.tandon0@gmail.com"/>
    <x v="2"/>
    <x v="1"/>
  </r>
  <r>
    <s v="anas khna "/>
    <n v="919682091116"/>
    <s v="NOT-CAPTURED"/>
    <x v="1"/>
    <x v="1"/>
  </r>
  <r>
    <s v="MAHENDRA P SINGH"/>
    <n v="919417360254"/>
    <s v="NOT-CAPTURED"/>
    <x v="2"/>
    <x v="1"/>
  </r>
  <r>
    <s v="Alock "/>
    <n v="919970058809"/>
    <s v="NOT-CAPTURED"/>
    <x v="1"/>
    <x v="1"/>
  </r>
  <r>
    <s v=" "/>
    <n v="919867954990"/>
    <s v="NOT-CAPTURED"/>
    <x v="1"/>
    <x v="1"/>
  </r>
  <r>
    <s v="DHRUV "/>
    <n v="918005845951"/>
    <s v="NOT-CAPTURED"/>
    <x v="1"/>
    <x v="1"/>
  </r>
  <r>
    <s v="KUMARESH GUPTA "/>
    <n v="917022073062"/>
    <s v="NOT-CAPTURED"/>
    <x v="1"/>
    <x v="1"/>
  </r>
  <r>
    <s v="rahul singh "/>
    <n v="918587005489"/>
    <s v="rahulkulshreshthha@gmail.com"/>
    <x v="2"/>
    <x v="1"/>
  </r>
  <r>
    <s v="Ankush Singh"/>
    <n v="919628500606"/>
    <s v="NOT-CAPTURED"/>
    <x v="1"/>
    <x v="1"/>
  </r>
  <r>
    <s v="Shashwat Dubey"/>
    <n v="918052098406"/>
    <s v="dubey.karan@yahoo.com"/>
    <x v="1"/>
    <x v="0"/>
  </r>
  <r>
    <s v="G KRISHANA "/>
    <n v="919453020633"/>
    <s v="NOT-CAPTURED"/>
    <x v="0"/>
    <x v="1"/>
  </r>
  <r>
    <s v="a.k.singh "/>
    <n v="919415186980"/>
    <s v="NOT-CAPTURED"/>
    <x v="0"/>
    <x v="1"/>
  </r>
  <r>
    <s v="YUVI "/>
    <n v="919810402878"/>
    <s v="NOT-CAPTURED"/>
    <x v="0"/>
    <x v="1"/>
  </r>
  <r>
    <s v="HIMANSHI ."/>
    <n v="919044688984"/>
    <s v="NOT-CAPTURED"/>
    <x v="0"/>
    <x v="1"/>
  </r>
  <r>
    <s v="ajeet mishra "/>
    <n v="919511191591"/>
    <s v="ajeetmishra589@gmail.com"/>
    <x v="0"/>
    <x v="1"/>
  </r>
  <r>
    <s v="pooja "/>
    <n v="917007999435"/>
    <s v="pooja.radical503@gmail.com"/>
    <x v="0"/>
    <x v="1"/>
  </r>
  <r>
    <s v="arnav "/>
    <n v="919140708382"/>
    <s v="NOT-CAPTURED"/>
    <x v="0"/>
    <x v="1"/>
  </r>
  <r>
    <s v="RAJNARAYAN TIWARI"/>
    <n v="919839103338"/>
    <s v="rajnarayantiwari4@gmail.com"/>
    <x v="0"/>
    <x v="1"/>
  </r>
  <r>
    <s v="RAVI PATEL "/>
    <n v="918052621147"/>
    <s v="NOT-CAPTURED"/>
    <x v="0"/>
    <x v="1"/>
  </r>
  <r>
    <s v="KS Chaudhary"/>
    <n v="919450816175"/>
    <s v="NOT-CAPTURED"/>
    <x v="2"/>
    <x v="1"/>
  </r>
  <r>
    <s v="Sunil Khare"/>
    <n v="919958438207"/>
    <s v="NOT-CAPTURED"/>
    <x v="2"/>
    <x v="1"/>
  </r>
  <r>
    <s v="Abhinav Singh"/>
    <n v="919956649999"/>
    <s v="abhi27875@gmail.com"/>
    <x v="2"/>
    <x v="0"/>
  </r>
  <r>
    <s v="moon "/>
    <n v="917311111616"/>
    <s v="moonahmad0094@gmail.com"/>
    <x v="2"/>
    <x v="1"/>
  </r>
  <r>
    <s v="REETESH "/>
    <n v="919651895103"/>
    <s v="reeteshs789@gmail.com"/>
    <x v="2"/>
    <x v="1"/>
  </r>
  <r>
    <s v="ARNAV "/>
    <n v="917897956069"/>
    <s v="adarya26@gmail.com"/>
    <x v="2"/>
    <x v="1"/>
  </r>
  <r>
    <s v="nishu pashuri"/>
    <n v="917607542153"/>
    <s v="nishu1212@gmail.com"/>
    <x v="2"/>
    <x v="0"/>
  </r>
  <r>
    <s v="RAJNISH "/>
    <n v="917080365584"/>
    <s v="rk7rajnish@gmail.com"/>
    <x v="2"/>
    <x v="1"/>
  </r>
  <r>
    <s v="abhishek dwivedi"/>
    <n v="918861114645"/>
    <s v="abhishekdwivediofficial7786@gmail.com"/>
    <x v="2"/>
    <x v="1"/>
  </r>
  <r>
    <s v="KM SRIVASTAVA"/>
    <n v="919415210404"/>
    <s v="km10404.kms@gmail.com"/>
    <x v="2"/>
    <x v="1"/>
  </r>
  <r>
    <s v="Priyanshu Vij"/>
    <n v="919936288884"/>
    <s v="priyanshuvij456@gmail.com"/>
    <x v="2"/>
    <x v="0"/>
  </r>
  <r>
    <s v="sachin Agarwal"/>
    <n v="919565561911"/>
    <s v="sachinagarwal1297@gmail.com"/>
    <x v="2"/>
    <x v="1"/>
  </r>
  <r>
    <s v="deepak jaiswal"/>
    <n v="919696668845"/>
    <s v="deepakprachi911@gmail.com"/>
    <x v="2"/>
    <x v="1"/>
  </r>
  <r>
    <s v="NAVEEN MAURYA"/>
    <n v="919935492348"/>
    <s v="naveenkumarmaury11799@gmail.com"/>
    <x v="2"/>
    <x v="0"/>
  </r>
  <r>
    <s v="SAURABH SRIVASTVA"/>
    <n v="919873822509"/>
    <s v="NOT-CAPTURED"/>
    <x v="2"/>
    <x v="1"/>
  </r>
  <r>
    <s v="HIMANSHU YADAV"/>
    <n v="919984967182"/>
    <s v="NOT-CAPTURED"/>
    <x v="2"/>
    <x v="1"/>
  </r>
  <r>
    <s v="VARUN SINGH"/>
    <n v="919838723100"/>
    <s v="NOT-CAPTURED"/>
    <x v="2"/>
    <x v="1"/>
  </r>
  <r>
    <s v="GAURAV JAISWAL "/>
    <n v="918176007676"/>
    <s v="NOT-CAPTURED"/>
    <x v="2"/>
    <x v="1"/>
  </r>
  <r>
    <s v="anil kumar"/>
    <n v="917897064091"/>
    <s v="anil506kumar@gmail.com"/>
    <x v="2"/>
    <x v="0"/>
  </r>
  <r>
    <s v="SIDDHARTH SAHNI"/>
    <n v="917703000222"/>
    <s v="NOT-CAPTURED"/>
    <x v="2"/>
    <x v="0"/>
  </r>
  <r>
    <s v="intekhab alam"/>
    <n v="918004360786"/>
    <s v="intekhab.lko@gmail.com"/>
    <x v="2"/>
    <x v="1"/>
  </r>
  <r>
    <s v="DIPAK KUMAR"/>
    <n v="919044846870"/>
    <s v="NOT-CAPTURED"/>
    <x v="1"/>
    <x v="1"/>
  </r>
  <r>
    <s v="HARJEET SINGH"/>
    <n v="919415034492"/>
    <s v="NOT-CAPTURED"/>
    <x v="2"/>
    <x v="1"/>
  </r>
  <r>
    <s v="RAJU JAISWAL"/>
    <n v="919450422847"/>
    <s v="jaiswalenterprises@gmail.com"/>
    <x v="2"/>
    <x v="0"/>
  </r>
  <r>
    <s v="ARIF SIDDIQUI"/>
    <n v="919455004786"/>
    <s v="NOT-CAPTURED"/>
    <x v="2"/>
    <x v="1"/>
  </r>
  <r>
    <s v="FIROZ KHAN."/>
    <n v="919695000786"/>
    <s v="NOT-CAPTURED"/>
    <x v="1"/>
    <x v="1"/>
  </r>
  <r>
    <s v="sanjay dubey"/>
    <n v="919839113101"/>
    <s v="dubeysanjay0567@gmail.com"/>
    <x v="2"/>
    <x v="0"/>
  </r>
  <r>
    <s v="MOHD ASLAM"/>
    <n v="919935404937"/>
    <s v="NOT-CAPTURED"/>
    <x v="1"/>
    <x v="0"/>
  </r>
  <r>
    <s v="SUNNY KATIYAR"/>
    <n v="917905256813"/>
    <s v="NOT-CAPTURED"/>
    <x v="2"/>
    <x v="0"/>
  </r>
  <r>
    <s v="Aman Saxena"/>
    <n v="918090269639"/>
    <s v="amansaxena687@gmail.com"/>
    <x v="2"/>
    <x v="1"/>
  </r>
  <r>
    <s v="NoCustomerName manish"/>
    <n v="919506738699"/>
    <s v="NOT-CAPTURED"/>
    <x v="1"/>
    <x v="1"/>
  </r>
  <r>
    <s v="DK TRIPAHTHI"/>
    <n v="919415105274"/>
    <s v="NOT-CAPTURED"/>
    <x v="0"/>
    <x v="1"/>
  </r>
  <r>
    <s v="AKHTAR SHAIKH"/>
    <n v="919616861920"/>
    <s v="akhtarshaikhb786@gmail.com"/>
    <x v="2"/>
    <x v="1"/>
  </r>
  <r>
    <s v="syad taqiabbas "/>
    <n v="919452969329"/>
    <s v="syadtaqiabbas@gmail.com"/>
    <x v="2"/>
    <x v="1"/>
  </r>
  <r>
    <s v="purushothaman "/>
    <n v="918948460562"/>
    <s v="NOT-CAPTURED"/>
    <x v="1"/>
    <x v="0"/>
  </r>
  <r>
    <s v="rakesh verma"/>
    <n v="919838573961"/>
    <s v="NOT-CAPTURED"/>
    <x v="1"/>
    <x v="1"/>
  </r>
  <r>
    <s v="RITU "/>
    <n v="918960444474"/>
    <s v="NOT-CAPTURED"/>
    <x v="1"/>
    <x v="0"/>
  </r>
  <r>
    <s v="DIPANSHU "/>
    <n v="917880984475"/>
    <s v="NOT-CAPTURED"/>
    <x v="1"/>
    <x v="1"/>
  </r>
  <r>
    <s v="AKSHAY SHUKLA"/>
    <n v="919794289789"/>
    <s v="NOT-CAPTURED"/>
    <x v="2"/>
    <x v="1"/>
  </r>
  <r>
    <s v="harsh vardhan"/>
    <n v="919415061100"/>
    <s v="NOT-CAPTURED"/>
    <x v="1"/>
    <x v="1"/>
  </r>
  <r>
    <s v="BIJENDRA SINGH "/>
    <n v="917705005792"/>
    <s v="NOT-CAPTURED"/>
    <x v="1"/>
    <x v="1"/>
  </r>
  <r>
    <s v="ASHOK TRIPATHI"/>
    <n v="919335245326"/>
    <s v="NOT-CAPTURED"/>
    <x v="1"/>
    <x v="1"/>
  </r>
  <r>
    <s v="sumit "/>
    <n v="919415159517"/>
    <s v="NOT-CAPTURED"/>
    <x v="1"/>
    <x v="1"/>
  </r>
  <r>
    <s v="NEERAJ RAI"/>
    <n v="919599812288"/>
    <s v="NOT-CAPTURED"/>
    <x v="1"/>
    <x v="1"/>
  </r>
  <r>
    <s v="gopal "/>
    <n v="918299099907"/>
    <s v="NOT-CAPTURED"/>
    <x v="1"/>
    <x v="1"/>
  </r>
  <r>
    <s v="SACHIN SINGH"/>
    <n v="918588872989"/>
    <s v="NOT-CAPTURED"/>
    <x v="1"/>
    <x v="1"/>
  </r>
  <r>
    <s v="shewata ..."/>
    <n v="919519334371"/>
    <s v="NOT-CAPTURED"/>
    <x v="0"/>
    <x v="1"/>
  </r>
  <r>
    <s v="imran khan"/>
    <n v="918840385298"/>
    <s v="NOT-CAPTURED"/>
    <x v="2"/>
    <x v="1"/>
  </r>
  <r>
    <s v="TARIQ CHISHTI"/>
    <n v="917829402350"/>
    <s v="tariq_tech01@yahoo.com"/>
    <x v="0"/>
    <x v="1"/>
  </r>
  <r>
    <s v="rishab verma"/>
    <n v="918948100101"/>
    <s v="NOT-CAPTURED"/>
    <x v="0"/>
    <x v="1"/>
  </r>
  <r>
    <s v="shivam gupta"/>
    <n v="917007192697"/>
    <s v="gupta.shivam90@gmail.com"/>
    <x v="2"/>
    <x v="1"/>
  </r>
  <r>
    <s v="kaif "/>
    <n v="918957804753"/>
    <s v="kaif1234567@gmail.com"/>
    <x v="0"/>
    <x v="1"/>
  </r>
  <r>
    <s v="RANDEEP SINGH"/>
    <n v="918896613474"/>
    <s v="NOT-CAPTURED"/>
    <x v="2"/>
    <x v="1"/>
  </r>
  <r>
    <s v="pradeep "/>
    <n v="919918128211"/>
    <s v="NOT-CAPTURED"/>
    <x v="2"/>
    <x v="1"/>
  </r>
  <r>
    <s v="SALMAN "/>
    <n v="918887660179"/>
    <s v="salmanarshi24@gmail.com"/>
    <x v="2"/>
    <x v="1"/>
  </r>
  <r>
    <s v="RAJEEV "/>
    <n v="919335768266"/>
    <s v="NOT-CAPTURED"/>
    <x v="2"/>
    <x v="1"/>
  </r>
  <r>
    <s v="dipanshu dohare"/>
    <n v="917275551520"/>
    <s v="ishu1520dohare@gmail.com"/>
    <x v="2"/>
    <x v="0"/>
  </r>
  <r>
    <s v="sandra xavier"/>
    <n v="918887867553"/>
    <s v="xaviersandra2308@gmail.com"/>
    <x v="2"/>
    <x v="1"/>
  </r>
  <r>
    <s v="Hari vishal singh"/>
    <n v="918052072017"/>
    <s v="harivishalsingh@redif.com"/>
    <x v="2"/>
    <x v="1"/>
  </r>
  <r>
    <s v="ARUNAM SINGH "/>
    <n v="917905778544"/>
    <s v="ssfzd2002@gmail.com"/>
    <x v="2"/>
    <x v="1"/>
  </r>
  <r>
    <s v="MANISH SINGH"/>
    <n v="918860912159"/>
    <s v="manish5555k@gmail.com"/>
    <x v="2"/>
    <x v="1"/>
  </r>
  <r>
    <s v="Siva Siva"/>
    <n v="919952420646"/>
    <s v="sivamassociates2012@gmail.com"/>
    <x v="2"/>
    <x v="1"/>
  </r>
  <r>
    <s v="ASHUTOSH "/>
    <n v="919839226916"/>
    <s v="ashutosh45@gmail.com"/>
    <x v="2"/>
    <x v="1"/>
  </r>
  <r>
    <s v="SHIV SHANKAR SINGH"/>
    <n v="917080405757"/>
    <s v="doubt896@gmail.com"/>
    <x v="2"/>
    <x v="1"/>
  </r>
  <r>
    <s v="HIMANSHU PANDAY"/>
    <n v="918299406766"/>
    <s v="pandayh73@gmail.com"/>
    <x v="2"/>
    <x v="1"/>
  </r>
  <r>
    <s v="yogesh singbh"/>
    <n v="919936145009"/>
    <s v="yogesh.precious01@gmail.com"/>
    <x v="2"/>
    <x v="1"/>
  </r>
  <r>
    <s v="HARSH "/>
    <n v="919757585051"/>
    <s v="inbox4harsh@gmail.com"/>
    <x v="2"/>
    <x v="1"/>
  </r>
  <r>
    <s v="MANSHI KHATRI"/>
    <n v="919910909345"/>
    <s v="manshikhatri@rediffmail.com"/>
    <x v="2"/>
    <x v="0"/>
  </r>
  <r>
    <s v="RAHUL KUMAR"/>
    <n v="918299308858"/>
    <s v="rahul.verma.rv186@gmail.com"/>
    <x v="2"/>
    <x v="0"/>
  </r>
  <r>
    <s v="RK Luthra"/>
    <n v="918795811102"/>
    <s v="rk.luthra@yahoo.com"/>
    <x v="2"/>
    <x v="1"/>
  </r>
  <r>
    <s v="Tejal "/>
    <n v="919811777834"/>
    <s v="sharmatejal2005@gmail.com"/>
    <x v="2"/>
    <x v="1"/>
  </r>
  <r>
    <s v="rakesh singh"/>
    <n v="919369314313"/>
    <s v="singh_rakesh2007@reddiffmail.com"/>
    <x v="2"/>
    <x v="1"/>
  </r>
  <r>
    <s v="SUSHIL KUMAR"/>
    <n v="917897588482"/>
    <s v="NOT-CAPTURED"/>
    <x v="2"/>
    <x v="0"/>
  </r>
  <r>
    <s v="ASHITOSH PANDEY"/>
    <n v="918423222260"/>
    <s v="NOT-CAPTURED"/>
    <x v="0"/>
    <x v="1"/>
  </r>
  <r>
    <s v="VAIBHAV TRIVEDI"/>
    <n v="918853901888"/>
    <s v="NOT-CAPTURED"/>
    <x v="0"/>
    <x v="1"/>
  </r>
  <r>
    <s v="ASHISH SINGHAL"/>
    <n v="919044200238"/>
    <s v="NOT-CAPTURED"/>
    <x v="2"/>
    <x v="1"/>
  </r>
  <r>
    <s v="RAJENDRA SINGH                   ."/>
    <n v="919058166111"/>
    <s v="NOT-CAPTURED"/>
    <x v="1"/>
    <x v="1"/>
  </r>
  <r>
    <s v="USHA JAIN"/>
    <n v="919336115315"/>
    <s v="NOT-CAPTURED"/>
    <x v="2"/>
    <x v="0"/>
  </r>
  <r>
    <s v="SAMEER SAXENA"/>
    <n v="919415105893"/>
    <s v="NOT-CAPTURED"/>
    <x v="1"/>
    <x v="1"/>
  </r>
  <r>
    <s v="RAJA RAMAN"/>
    <n v="919415776004"/>
    <s v="rramanchairmanbilgram@gmail.com"/>
    <x v="2"/>
    <x v="0"/>
  </r>
  <r>
    <s v="KRISHNA SINGH"/>
    <n v="919451508038"/>
    <s v="krishnadeo1008@gmail.com"/>
    <x v="0"/>
    <x v="0"/>
  </r>
  <r>
    <s v="VINOD AGARWAL....."/>
    <n v="919532968929"/>
    <s v="NOT-CAPTURED"/>
    <x v="1"/>
    <x v="1"/>
  </r>
  <r>
    <s v="RINKI KHATTRI"/>
    <n v="919554956891"/>
    <s v="NOT-CAPTURED"/>
    <x v="0"/>
    <x v="1"/>
  </r>
  <r>
    <s v="PUNEET AGARWAL"/>
    <n v="919651162222"/>
    <s v="NOT-CAPTURED"/>
    <x v="1"/>
    <x v="1"/>
  </r>
  <r>
    <s v="SARVESH SHUKLA"/>
    <n v="919651512171"/>
    <s v="NOT-CAPTURED"/>
    <x v="1"/>
    <x v="1"/>
  </r>
  <r>
    <s v="MAYANK SOMANI"/>
    <n v="919839020003"/>
    <s v="NOT-CAPTURED"/>
    <x v="2"/>
    <x v="1"/>
  </r>
  <r>
    <s v="SHIVAM AGARWAL."/>
    <n v="919935486817"/>
    <s v="NOT-CAPTURED"/>
    <x v="1"/>
    <x v="1"/>
  </r>
  <r>
    <s v="AMITABH RANJAN"/>
    <n v="919335214485"/>
    <s v="NOT-CAPTURED"/>
    <x v="2"/>
    <x v="1"/>
  </r>
  <r>
    <s v="NADEEM MALIK MALIK"/>
    <n v="919450677776"/>
    <s v="nadeemmalik999@gmail.com"/>
    <x v="2"/>
    <x v="1"/>
  </r>
  <r>
    <s v="UTPAL DUTT"/>
    <n v="917984347315"/>
    <s v="NOT-CAPTURED"/>
    <x v="1"/>
    <x v="1"/>
  </r>
  <r>
    <s v="ANKIT GOINKAR"/>
    <n v="919839289999"/>
    <s v="NOT-CAPTURED"/>
    <x v="2"/>
    <x v="0"/>
  </r>
  <r>
    <s v="mukesh ...."/>
    <n v="919634657481"/>
    <s v="NOT-CAPTURED"/>
    <x v="2"/>
    <x v="1"/>
  </r>
  <r>
    <s v="Akshay Agnihotri "/>
    <n v="919695777666"/>
    <s v="akshayagnihotri1111@gmail.com"/>
    <x v="2"/>
    <x v="0"/>
  </r>
  <r>
    <s v="manju bansal"/>
    <n v="919005193333"/>
    <s v="NOT-CAPTURED"/>
    <x v="2"/>
    <x v="1"/>
  </r>
  <r>
    <s v="RAM "/>
    <n v="917376603540"/>
    <s v="NOT-CAPTURED"/>
    <x v="2"/>
    <x v="0"/>
  </r>
  <r>
    <s v="MANOJ "/>
    <n v="918958906248"/>
    <s v="NOT-CAPTURED"/>
    <x v="1"/>
    <x v="1"/>
  </r>
  <r>
    <s v="SANGEETA BANSAL"/>
    <n v="917897527250"/>
    <s v="NOT-CAPTURED"/>
    <x v="2"/>
    <x v="1"/>
  </r>
  <r>
    <s v="MADHAV GALAN"/>
    <n v="919112528083"/>
    <s v="NOT-CAPTURED"/>
    <x v="0"/>
    <x v="1"/>
  </r>
  <r>
    <s v="Brajesh Singh"/>
    <n v="919839632428"/>
    <s v="NOT-CAPTURED"/>
    <x v="2"/>
    <x v="0"/>
  </r>
  <r>
    <s v="pratyush chandan"/>
    <n v="918800024516"/>
    <s v="NOT-CAPTURED"/>
    <x v="1"/>
    <x v="0"/>
  </r>
  <r>
    <s v="anshu gautam "/>
    <n v="919565107903"/>
    <s v="NOT-CAPTURED"/>
    <x v="1"/>
    <x v="1"/>
  </r>
  <r>
    <s v="TARUN "/>
    <n v="919045344020"/>
    <s v="NOT-CAPTURED"/>
    <x v="1"/>
    <x v="0"/>
  </r>
  <r>
    <s v=" "/>
    <n v="918742855367"/>
    <s v="NOT-CAPTURED"/>
    <x v="1"/>
    <x v="1"/>
  </r>
  <r>
    <s v="ASHUTOSH SHUKLA"/>
    <n v="919818080708"/>
    <s v="NOT-CAPTURED"/>
    <x v="1"/>
    <x v="1"/>
  </r>
  <r>
    <s v="SIYED ARIF HUSAIN"/>
    <n v="919695831797"/>
    <s v="NOT-CAPTURED"/>
    <x v="1"/>
    <x v="1"/>
  </r>
  <r>
    <s v="ABHILASH JAISWAL"/>
    <n v="919899297551"/>
    <s v="NOT-CAPTURED"/>
    <x v="1"/>
    <x v="1"/>
  </r>
  <r>
    <s v="JAVED AHMAD"/>
    <n v="918840553747"/>
    <s v="javed.ncr.1122@gmail.com"/>
    <x v="0"/>
    <x v="1"/>
  </r>
  <r>
    <s v="Ajay mishra"/>
    <n v="919709315304"/>
    <s v="ajaymishra97093@gmail.com"/>
    <x v="0"/>
    <x v="1"/>
  </r>
  <r>
    <s v="JAYDEEP "/>
    <n v="919819417386"/>
    <s v="jaydeep@gmail.com"/>
    <x v="0"/>
    <x v="1"/>
  </r>
  <r>
    <s v="JANYU JINESH"/>
    <n v="919971397172"/>
    <s v="NOT-CAPTURED"/>
    <x v="0"/>
    <x v="1"/>
  </r>
  <r>
    <s v="Digvijay Singh"/>
    <n v="917992054770"/>
    <s v="ks1600495@gmail.com"/>
    <x v="0"/>
    <x v="1"/>
  </r>
  <r>
    <s v="FAHAD UMAR"/>
    <n v="917052222280"/>
    <s v="NOT-CAPTURED"/>
    <x v="0"/>
    <x v="1"/>
  </r>
  <r>
    <s v="NEERA "/>
    <n v="919453011306"/>
    <s v="neera17@gmail.com"/>
    <x v="2"/>
    <x v="1"/>
  </r>
  <r>
    <s v="DEEPIKA "/>
    <n v="919839146777"/>
    <s v="NOT-CAPTURED"/>
    <x v="0"/>
    <x v="1"/>
  </r>
  <r>
    <s v="RISHAB "/>
    <n v="919616486636"/>
    <s v="NOT-CAPTURED"/>
    <x v="0"/>
    <x v="1"/>
  </r>
  <r>
    <s v=" "/>
    <n v="917010273523"/>
    <s v="NOT-CAPTURED"/>
    <x v="0"/>
    <x v="1"/>
  </r>
  <r>
    <s v="rishab "/>
    <n v="917355102665"/>
    <s v="NOT-CAPTURED"/>
    <x v="0"/>
    <x v="1"/>
  </r>
  <r>
    <s v="ROHIT MADAN"/>
    <n v="919839130380"/>
    <s v="drrohitmadan@gmail.com"/>
    <x v="0"/>
    <x v="1"/>
  </r>
  <r>
    <s v="ratnesh "/>
    <n v="919554447755"/>
    <s v="NOT-CAPTURED"/>
    <x v="2"/>
    <x v="1"/>
  </r>
  <r>
    <s v="ASHOK "/>
    <n v="919569627743"/>
    <s v="NOT-CAPTURED"/>
    <x v="2"/>
    <x v="1"/>
  </r>
  <r>
    <s v="AJAY BANA "/>
    <n v="919415020360"/>
    <s v="NOT-CAPTURED"/>
    <x v="2"/>
    <x v="1"/>
  </r>
  <r>
    <s v="shashant "/>
    <n v="917905580565"/>
    <s v="NOT-CAPTURED"/>
    <x v="2"/>
    <x v="1"/>
  </r>
  <r>
    <s v="arun "/>
    <n v="917398387381"/>
    <s v="NOT-CAPTURED"/>
    <x v="2"/>
    <x v="1"/>
  </r>
  <r>
    <s v="ajeet kumar singh "/>
    <n v="919918944178"/>
    <s v="NOT-CAPTURED"/>
    <x v="2"/>
    <x v="1"/>
  </r>
  <r>
    <s v="S. K. MONI"/>
    <n v="919151788115"/>
    <s v="NOT-CAPTURED"/>
    <x v="2"/>
    <x v="1"/>
  </r>
  <r>
    <s v="VIKRAM "/>
    <n v="918299221014"/>
    <s v="NOT-CAPTURED"/>
    <x v="2"/>
    <x v="1"/>
  </r>
  <r>
    <s v="SAURABH TRIPATHI "/>
    <n v="918299746568"/>
    <s v="NOT-CAPTURED"/>
    <x v="2"/>
    <x v="1"/>
  </r>
  <r>
    <s v="SHIVAM VERMA"/>
    <n v="919792244644"/>
    <s v="shivamverma.uci@gmail.com"/>
    <x v="2"/>
    <x v="1"/>
  </r>
  <r>
    <s v="N K srivastava"/>
    <n v="917007989229"/>
    <s v="NOT-CAPTURED"/>
    <x v="2"/>
    <x v="0"/>
  </r>
  <r>
    <s v="sampornanand dixit dixit"/>
    <n v="919794002506"/>
    <s v="NOT-CAPTURED"/>
    <x v="2"/>
    <x v="1"/>
  </r>
  <r>
    <s v="Mohit Yadav"/>
    <n v="918851384095"/>
    <s v="mohityadav607@gmail.com"/>
    <x v="2"/>
    <x v="0"/>
  </r>
  <r>
    <s v="Ravi Varma "/>
    <n v="917309056557"/>
    <s v="NOT-CAPTURED"/>
    <x v="2"/>
    <x v="1"/>
  </r>
  <r>
    <s v="BRIJESH "/>
    <n v="919871418484"/>
    <s v="NOT-CAPTURED"/>
    <x v="2"/>
    <x v="1"/>
  </r>
  <r>
    <s v="SAURABH MISHRA"/>
    <n v="918447194045"/>
    <s v="msaurabh45@gmail.com"/>
    <x v="2"/>
    <x v="1"/>
  </r>
  <r>
    <s v="Abhilash "/>
    <n v="919140075871"/>
    <s v="absvv02@gmail.com"/>
    <x v="2"/>
    <x v="1"/>
  </r>
  <r>
    <s v="ANURAG "/>
    <n v="918090370010"/>
    <s v="xsinghanurag@gmail.com"/>
    <x v="2"/>
    <x v="1"/>
  </r>
  <r>
    <s v="jessica Arora"/>
    <n v="919369697366"/>
    <s v="jessicaarora5@gmail.com"/>
    <x v="2"/>
    <x v="0"/>
  </r>
  <r>
    <s v="tushit singh"/>
    <n v="919807464705"/>
    <s v="tush86@gmail.com"/>
    <x v="2"/>
    <x v="1"/>
  </r>
  <r>
    <s v="AMAR KUMAR"/>
    <n v="917795340228"/>
    <s v="amarkr8@gmail.com"/>
    <x v="2"/>
    <x v="1"/>
  </r>
  <r>
    <s v="Gaurav Rai"/>
    <n v="918299381477"/>
    <s v="nikkurai85414@gmail.com"/>
    <x v="2"/>
    <x v="1"/>
  </r>
  <r>
    <s v="ASHUTOSH "/>
    <n v="919918059599"/>
    <s v="ashutoshtripati027@gmail.com"/>
    <x v="2"/>
    <x v="1"/>
  </r>
  <r>
    <s v="pratyush mishra"/>
    <n v="919719875953"/>
    <s v="skmi1962@gmail.com"/>
    <x v="2"/>
    <x v="0"/>
  </r>
  <r>
    <s v="SANDEEP TRIPATHI"/>
    <n v="919695602628"/>
    <s v="manipo97@gmail.com"/>
    <x v="2"/>
    <x v="0"/>
  </r>
  <r>
    <s v="VIKAS YADAV"/>
    <n v="919369112237"/>
    <s v="vikas.yadav3011@gmail.com"/>
    <x v="2"/>
    <x v="1"/>
  </r>
  <r>
    <s v="Saurabh "/>
    <n v="918726440866"/>
    <s v="agrahari527@gmail.com"/>
    <x v="2"/>
    <x v="1"/>
  </r>
  <r>
    <s v="KUSHAGRA "/>
    <n v="918879377822"/>
    <s v="kushagra.ictsportsaga2021@gmail.com"/>
    <x v="2"/>
    <x v="1"/>
  </r>
  <r>
    <s v="GAVISH "/>
    <n v="916394081256"/>
    <s v="gavish.bhatia@gmail.com"/>
    <x v="2"/>
    <x v="0"/>
  </r>
  <r>
    <s v="HIMANSHU SINGH"/>
    <n v="918400000043"/>
    <s v="NOT-CAPTURED"/>
    <x v="2"/>
    <x v="1"/>
  </r>
  <r>
    <s v="ARUN KUMAR GUPTA"/>
    <n v="919336120417"/>
    <s v="NOT-CAPTURED"/>
    <x v="1"/>
    <x v="0"/>
  </r>
  <r>
    <s v="GIRENDRA MOHAN SHUKLA"/>
    <n v="919415038392"/>
    <s v="NOT-CAPTURED"/>
    <x v="0"/>
    <x v="1"/>
  </r>
  <r>
    <s v="MOHD AZAD"/>
    <n v="919415745660"/>
    <s v="NOT-CAPTURED"/>
    <x v="2"/>
    <x v="1"/>
  </r>
  <r>
    <s v="AYUSH AGRAWAL"/>
    <n v="919554432386"/>
    <s v="rubal.aggarwal3339@gmail.com"/>
    <x v="2"/>
    <x v="0"/>
  </r>
  <r>
    <s v="SIDDHARTH SINGH"/>
    <n v="919566128331"/>
    <s v="NOT-CAPTURED"/>
    <x v="0"/>
    <x v="1"/>
  </r>
  <r>
    <s v="D P BUDHRAJA"/>
    <n v="919838999909"/>
    <s v="NOT-CAPTURED"/>
    <x v="2"/>
    <x v="1"/>
  </r>
  <r>
    <s v="RAGHUVENDRA SINGH"/>
    <n v="919839330686"/>
    <s v="NOT-CAPTURED"/>
    <x v="2"/>
    <x v="1"/>
  </r>
  <r>
    <s v=" "/>
    <n v="918299159542"/>
    <s v="NOT-CAPTURED"/>
    <x v="1"/>
    <x v="1"/>
  </r>
  <r>
    <s v="SHIVAM MISHRA"/>
    <n v="918619223982"/>
    <s v="shhmaths@gmail.com"/>
    <x v="0"/>
    <x v="1"/>
  </r>
  <r>
    <s v="nishi agarwal"/>
    <n v="919044598188"/>
    <s v="NOT-CAPTURED"/>
    <x v="2"/>
    <x v="1"/>
  </r>
  <r>
    <s v="rahul "/>
    <n v="919580248188"/>
    <s v="NOT-CAPTURED"/>
    <x v="1"/>
    <x v="1"/>
  </r>
  <r>
    <s v="PULKIT SAXSENA"/>
    <n v="919026605266"/>
    <s v="pulkitsaxsenacw@gmail.com"/>
    <x v="2"/>
    <x v="1"/>
  </r>
  <r>
    <s v="ateeb ansari"/>
    <n v="919717324967"/>
    <s v="NOT-CAPTURED"/>
    <x v="1"/>
    <x v="1"/>
  </r>
  <r>
    <s v=" "/>
    <n v="918368678162"/>
    <s v="NOT-CAPTURED"/>
    <x v="1"/>
    <x v="1"/>
  </r>
  <r>
    <s v="vibhu dubey "/>
    <n v="919654799698"/>
    <s v="NOT-CAPTURED"/>
    <x v="1"/>
    <x v="1"/>
  </r>
  <r>
    <s v="Swatesh Singh"/>
    <n v="918009785030"/>
    <s v="NOT-CAPTURED"/>
    <x v="1"/>
    <x v="1"/>
  </r>
  <r>
    <s v="NILESH "/>
    <n v="919022292225"/>
    <s v="NOT-CAPTURED"/>
    <x v="1"/>
    <x v="1"/>
  </r>
  <r>
    <s v="DEEPAK JOSHI"/>
    <n v="917318564360"/>
    <s v="NOT-CAPTURED"/>
    <x v="1"/>
    <x v="1"/>
  </r>
  <r>
    <s v="Ashutosh "/>
    <n v="918707444700"/>
    <s v="NOT-CAPTURED"/>
    <x v="2"/>
    <x v="1"/>
  </r>
  <r>
    <s v="Suresh Chandra"/>
    <n v="919453633200"/>
    <s v="NOT-CAPTURED"/>
    <x v="2"/>
    <x v="0"/>
  </r>
  <r>
    <s v="Deepa "/>
    <n v="919795383689"/>
    <s v="NOT-CAPTURED"/>
    <x v="1"/>
    <x v="1"/>
  </r>
  <r>
    <s v=" "/>
    <n v="917970523244"/>
    <s v="NOT-CAPTURED"/>
    <x v="0"/>
    <x v="1"/>
  </r>
  <r>
    <s v="AMAN PANDEY "/>
    <n v="918874215020"/>
    <s v="amanpandeymmc3232@gmail.com"/>
    <x v="0"/>
    <x v="1"/>
  </r>
  <r>
    <s v="IRFAN "/>
    <n v="919450842269"/>
    <s v="irfanahmad@gmail.com"/>
    <x v="0"/>
    <x v="1"/>
  </r>
  <r>
    <s v="Hitesh kumar jaiswal"/>
    <n v="919711061941"/>
    <s v="jaiswal.hitesh22484@gmail.com"/>
    <x v="0"/>
    <x v="1"/>
  </r>
  <r>
    <s v="anand kumar"/>
    <n v="919554144441"/>
    <s v="anandkumaralkem@gmail.com"/>
    <x v="0"/>
    <x v="0"/>
  </r>
  <r>
    <s v="shivam "/>
    <n v="918318798656"/>
    <s v="shivam.science25@gmail.com"/>
    <x v="0"/>
    <x v="1"/>
  </r>
  <r>
    <s v="SHQIB "/>
    <n v="917275170645"/>
    <s v="mohdsaquib33@gmail.com"/>
    <x v="2"/>
    <x v="1"/>
  </r>
  <r>
    <s v=" "/>
    <n v="919434247088"/>
    <s v="NOT-CAPTURED"/>
    <x v="0"/>
    <x v="1"/>
  </r>
  <r>
    <s v="ASHISH "/>
    <n v="919663558322"/>
    <s v="NOT-CAPTURED"/>
    <x v="0"/>
    <x v="1"/>
  </r>
  <r>
    <s v="RAVIDRER "/>
    <n v="919161676159"/>
    <s v="NOT-CAPTURED"/>
    <x v="0"/>
    <x v="0"/>
  </r>
  <r>
    <s v="Rishabh "/>
    <n v="917597452402"/>
    <s v="NOT-CAPTURED"/>
    <x v="0"/>
    <x v="0"/>
  </r>
  <r>
    <s v="VIJENDRA "/>
    <n v="919455278883"/>
    <s v="NOT-CAPTURED"/>
    <x v="2"/>
    <x v="1"/>
  </r>
  <r>
    <s v="saurabh Agarwal"/>
    <n v="918756661666"/>
    <s v="NOT-CAPTURED"/>
    <x v="2"/>
    <x v="1"/>
  </r>
  <r>
    <s v="Rahul singh singh"/>
    <n v="917272043786"/>
    <s v="NOT-CAPTURED"/>
    <x v="2"/>
    <x v="1"/>
  </r>
  <r>
    <s v="akshay ."/>
    <n v="917617020020"/>
    <s v="NOT-CAPTURED"/>
    <x v="2"/>
    <x v="0"/>
  </r>
  <r>
    <s v="RAVI YADAV "/>
    <n v="918707852687"/>
    <s v="NOT-CAPTURED"/>
    <x v="2"/>
    <x v="1"/>
  </r>
  <r>
    <s v=" "/>
    <n v="917007017746"/>
    <s v="NOT-CAPTURED"/>
    <x v="2"/>
    <x v="1"/>
  </r>
  <r>
    <s v="DR. PRASHANT MISHRA"/>
    <n v="919415291882"/>
    <s v="NOT-CAPTURED"/>
    <x v="2"/>
    <x v="1"/>
  </r>
  <r>
    <s v="ANIL AGRAHARI"/>
    <n v="919506604707"/>
    <s v="NOT-CAPTURED"/>
    <x v="2"/>
    <x v="1"/>
  </r>
  <r>
    <s v="MANDVEE "/>
    <n v="919936293138"/>
    <s v="NOT-CAPTURED"/>
    <x v="2"/>
    <x v="1"/>
  </r>
  <r>
    <s v="RAJIV "/>
    <n v="919415026161"/>
    <s v="r.kacker@rediff.com"/>
    <x v="2"/>
    <x v="1"/>
  </r>
  <r>
    <s v="Mohsin "/>
    <n v="919696673323"/>
    <s v="NOT-CAPTURED"/>
    <x v="2"/>
    <x v="1"/>
  </r>
  <r>
    <s v="mohd. javed"/>
    <n v="919415149224"/>
    <s v="mohd.javed1441@gmail.com"/>
    <x v="2"/>
    <x v="1"/>
  </r>
  <r>
    <s v="shubhang tiwari"/>
    <n v="919611767573"/>
    <s v="shubh.bitsmith@gmail.com"/>
    <x v="2"/>
    <x v="1"/>
  </r>
  <r>
    <s v="Haseen Ahmad"/>
    <n v="919936711600"/>
    <s v="haseen12314@gmail.com"/>
    <x v="2"/>
    <x v="0"/>
  </r>
  <r>
    <s v="SHIVAM "/>
    <n v="918423647922"/>
    <s v="shivam214@gamil.com"/>
    <x v="2"/>
    <x v="1"/>
  </r>
  <r>
    <s v=" "/>
    <n v="917085940061"/>
    <s v="pynskhemiphone0513@gmail.com"/>
    <x v="2"/>
    <x v="0"/>
  </r>
  <r>
    <s v=" "/>
    <n v="917379654608"/>
    <s v="rajesh273733@gmail.com"/>
    <x v="2"/>
    <x v="0"/>
  </r>
  <r>
    <s v="NIKITA GOYAL"/>
    <n v="919971034131"/>
    <s v="goyal.nikita@gmail.com"/>
    <x v="2"/>
    <x v="1"/>
  </r>
  <r>
    <s v="SANJEEV CHOPRA "/>
    <n v="919415052436"/>
    <s v="NOT-CAPTURED"/>
    <x v="2"/>
    <x v="1"/>
  </r>
  <r>
    <s v="Divyansh Singh"/>
    <n v="919721223861"/>
    <s v="divyanshsingh656@gmail.com"/>
    <x v="2"/>
    <x v="1"/>
  </r>
  <r>
    <s v="kanhiya chauhan"/>
    <n v="918318668986"/>
    <s v="kanhiyac@gmail.com"/>
    <x v="2"/>
    <x v="1"/>
  </r>
  <r>
    <s v="Deepesh Yadav"/>
    <n v="919839680203"/>
    <s v="deepesh.x2@gmail.com"/>
    <x v="2"/>
    <x v="0"/>
  </r>
  <r>
    <s v="Anil jain"/>
    <n v="919811317975"/>
    <s v="anil130460@gmail.com"/>
    <x v="2"/>
    <x v="1"/>
  </r>
  <r>
    <s v="Avinash "/>
    <n v="919621165656"/>
    <s v="NOT-CAPTURED"/>
    <x v="2"/>
    <x v="1"/>
  </r>
  <r>
    <s v="IMRAN ........."/>
    <n v="917860078660"/>
    <s v="imaran.kareem.7@gmail.com"/>
    <x v="2"/>
    <x v="0"/>
  </r>
  <r>
    <s v="RAJIV SONI"/>
    <n v="919415074699"/>
    <s v="nuravinos@gmail.com"/>
    <x v="2"/>
    <x v="0"/>
  </r>
  <r>
    <s v="MITESH GOYAL"/>
    <n v="919451341837"/>
    <s v="miteshgoel1974@gmail.com"/>
    <x v="2"/>
    <x v="1"/>
  </r>
  <r>
    <s v="MOHD. FAISAL"/>
    <n v="919580898589"/>
    <s v="NOT-CAPTURED"/>
    <x v="2"/>
    <x v="1"/>
  </r>
  <r>
    <s v="DILIP  KUMAR YADAV"/>
    <n v="919838522445"/>
    <s v="dilipkumary91@gmail.com"/>
    <x v="2"/>
    <x v="1"/>
  </r>
  <r>
    <s v="ABHISHEK KAPOOR"/>
    <n v="919897103143"/>
    <s v="abhishekkapoor3091@yahoo.com"/>
    <x v="2"/>
    <x v="0"/>
  </r>
  <r>
    <s v="APARNA SHUKLA"/>
    <n v="919918038878"/>
    <s v="NOT-CAPTURED"/>
    <x v="2"/>
    <x v="1"/>
  </r>
  <r>
    <s v="JAYANT TOLANI"/>
    <n v="919918477111"/>
    <s v="NOT-CAPTURED"/>
    <x v="2"/>
    <x v="1"/>
  </r>
  <r>
    <s v="PRAVEEN SINGH                   ."/>
    <n v="919919509003"/>
    <s v="NOT-CAPTURED"/>
    <x v="2"/>
    <x v="1"/>
  </r>
  <r>
    <s v="Lalit Maurya"/>
    <n v="917275336343"/>
    <s v="NOT-CAPTURED"/>
    <x v="0"/>
    <x v="0"/>
  </r>
  <r>
    <s v="DEEP  KUMAR "/>
    <n v="919412147932"/>
    <s v="NOT-CAPTURED"/>
    <x v="2"/>
    <x v="1"/>
  </r>
  <r>
    <s v=" "/>
    <n v="919616282861"/>
    <s v="NOT-CAPTURED"/>
    <x v="2"/>
    <x v="1"/>
  </r>
  <r>
    <s v="AVINASH "/>
    <n v="917897367607"/>
    <s v="NOT-CAPTURED"/>
    <x v="1"/>
    <x v="1"/>
  </r>
  <r>
    <s v="VIJAY KUMAR VERMA"/>
    <n v="919005589900"/>
    <s v="vijayadvocate99@gmail.com"/>
    <x v="2"/>
    <x v="1"/>
  </r>
  <r>
    <s v="JITENDRA "/>
    <n v="919415480423"/>
    <s v="NOT-CAPTURED"/>
    <x v="1"/>
    <x v="0"/>
  </r>
  <r>
    <s v="priyal "/>
    <n v="918853877036"/>
    <s v="NOT-CAPTURED"/>
    <x v="2"/>
    <x v="1"/>
  </r>
  <r>
    <s v="GK YADAV"/>
    <n v="919336115044"/>
    <s v="NOT-CAPTURED"/>
    <x v="1"/>
    <x v="1"/>
  </r>
  <r>
    <s v=" "/>
    <n v="918145401414"/>
    <s v="NOT-CAPTURED"/>
    <x v="1"/>
    <x v="1"/>
  </r>
  <r>
    <s v="Hitul "/>
    <n v="919919943193"/>
    <s v="NOT-CAPTURED"/>
    <x v="1"/>
    <x v="1"/>
  </r>
  <r>
    <s v="SONALI AGARWAL"/>
    <n v="919839905090"/>
    <s v="sonaliagarwal1975@gmail.com"/>
    <x v="2"/>
    <x v="0"/>
  </r>
  <r>
    <s v="ANOOP SINGH"/>
    <n v="917007798734"/>
    <s v="NOT-CAPTURED"/>
    <x v="1"/>
    <x v="1"/>
  </r>
  <r>
    <s v="shrish "/>
    <n v="919140087639"/>
    <s v="shrish151092@gmail.com"/>
    <x v="0"/>
    <x v="1"/>
  </r>
  <r>
    <s v="s.chandra "/>
    <n v="919335916168"/>
    <s v="NOT-CAPTURED"/>
    <x v="0"/>
    <x v="1"/>
  </r>
  <r>
    <s v="KAVITA JAITLY"/>
    <n v="918853120120"/>
    <s v="kavitajaitly1969@gmail.com"/>
    <x v="0"/>
    <x v="0"/>
  </r>
  <r>
    <s v="nilam s. prasad"/>
    <n v="919450024044"/>
    <s v="NOT-CAPTURED"/>
    <x v="0"/>
    <x v="1"/>
  </r>
  <r>
    <s v="NISHANT "/>
    <n v="917082872414"/>
    <s v="NOT-CAPTURED"/>
    <x v="0"/>
    <x v="1"/>
  </r>
  <r>
    <s v="Mohit vasisht"/>
    <n v="919004477533"/>
    <s v="mohit.vasisht2007@gmail.com"/>
    <x v="2"/>
    <x v="1"/>
  </r>
  <r>
    <s v="OMKAR "/>
    <n v="919795873530"/>
    <s v="NOT-CAPTURED"/>
    <x v="0"/>
    <x v="1"/>
  </r>
  <r>
    <s v="LUCKY ARORA"/>
    <n v="919936766976"/>
    <s v="luckyarora304@gmail.com"/>
    <x v="2"/>
    <x v="1"/>
  </r>
  <r>
    <s v="Sagar "/>
    <n v="916394092006"/>
    <s v="NOT-CAPTURED"/>
    <x v="2"/>
    <x v="0"/>
  </r>
  <r>
    <s v="PRABHOD JAISWAL"/>
    <n v="919818584297"/>
    <s v="prabhodjaiswal34@gmail.com"/>
    <x v="2"/>
    <x v="1"/>
  </r>
  <r>
    <s v="manish "/>
    <n v="919120239903"/>
    <s v="NOT-CAPTURED"/>
    <x v="2"/>
    <x v="0"/>
  </r>
  <r>
    <s v="sanchit singh rawat"/>
    <n v="917880372174"/>
    <s v="NOT-CAPTURED"/>
    <x v="2"/>
    <x v="1"/>
  </r>
  <r>
    <s v="shikha .."/>
    <n v="919648406472"/>
    <s v="NOT-CAPTURED"/>
    <x v="2"/>
    <x v="1"/>
  </r>
  <r>
    <s v="SAMI ABBAS RIZVI"/>
    <n v="919648038616"/>
    <s v="NOT-CAPTURED"/>
    <x v="2"/>
    <x v="1"/>
  </r>
  <r>
    <s v="Amanraj Singh"/>
    <n v="919582221963"/>
    <s v="arsc999@gmail.com"/>
    <x v="2"/>
    <x v="0"/>
  </r>
  <r>
    <s v="SARTHAK "/>
    <n v="917860137748"/>
    <s v="sarthak.kd.@gmail.com"/>
    <x v="2"/>
    <x v="0"/>
  </r>
  <r>
    <s v="Anuska khote"/>
    <n v="919140749249"/>
    <s v="NOT-CAPTURED"/>
    <x v="2"/>
    <x v="1"/>
  </r>
  <r>
    <s v="RAVI "/>
    <n v="917007070133"/>
    <s v="ravi70070@gmail.com"/>
    <x v="2"/>
    <x v="1"/>
  </r>
  <r>
    <s v="RAHUL .."/>
    <n v="919599198721"/>
    <s v="rahulrahul756@gmail.com"/>
    <x v="2"/>
    <x v="1"/>
  </r>
  <r>
    <s v="ASHWANI TRIPATHI TRIPATHI"/>
    <n v="918528680418"/>
    <s v="ashwani0662@gmail.com"/>
    <x v="2"/>
    <x v="1"/>
  </r>
  <r>
    <s v="Yash Tiwari"/>
    <n v="917376073874"/>
    <s v="1234.yashtiwari@gmail.com"/>
    <x v="2"/>
    <x v="1"/>
  </r>
  <r>
    <s v="KOMAL YADAV"/>
    <n v="917054877077"/>
    <s v="komalyadavsajan@gmail.com"/>
    <x v="2"/>
    <x v="1"/>
  </r>
  <r>
    <s v="P.K KANDPAL"/>
    <n v="919412913443"/>
    <s v="nehakandpal@gmail.com"/>
    <x v="2"/>
    <x v="1"/>
  </r>
  <r>
    <s v="shudanshu mathur"/>
    <n v="917905078842"/>
    <s v="smathur134@gmail.com"/>
    <x v="2"/>
    <x v="0"/>
  </r>
  <r>
    <s v="MAURYA "/>
    <n v="919415584992"/>
    <s v="drpmauryans@gmail.com"/>
    <x v="2"/>
    <x v="1"/>
  </r>
  <r>
    <s v="Manish Agrawal"/>
    <n v="918175860789"/>
    <s v="manishagrawal769@gmail.com"/>
    <x v="2"/>
    <x v="0"/>
  </r>
  <r>
    <s v="Shivam Divedi"/>
    <n v="919219372090"/>
    <s v="shivamdivedi53224@gmail.com"/>
    <x v="2"/>
    <x v="1"/>
  </r>
  <r>
    <s v="rajesh "/>
    <n v="917755001345"/>
    <s v="NOT-CAPTURED"/>
    <x v="2"/>
    <x v="1"/>
  </r>
  <r>
    <s v="K L .."/>
    <n v="919568162727"/>
    <s v="rahulkl7061@gmail.com"/>
    <x v="2"/>
    <x v="1"/>
  </r>
  <r>
    <s v="PC SAHU"/>
    <n v="917428728835"/>
    <s v="prakash.sahu.66@gmail.com"/>
    <x v="2"/>
    <x v="0"/>
  </r>
  <r>
    <s v="ABHISHEK "/>
    <n v="919555242841"/>
    <s v="abhinani24@gmail.com"/>
    <x v="2"/>
    <x v="1"/>
  </r>
  <r>
    <s v="Alka Agarwal"/>
    <n v="919369555596"/>
    <s v="baistoalok@gmail.com"/>
    <x v="2"/>
    <x v="0"/>
  </r>
  <r>
    <s v="SATENDRA PANDEY"/>
    <n v="917037380774"/>
    <s v="sattllrm1@gmail.com"/>
    <x v="2"/>
    <x v="1"/>
  </r>
  <r>
    <s v="RAHUL ........."/>
    <n v="917388926979"/>
    <s v="NOT-CAPTURED"/>
    <x v="0"/>
    <x v="0"/>
  </r>
  <r>
    <s v="UTKARSH ........."/>
    <n v="918960300002"/>
    <s v="NOT-CAPTURED"/>
    <x v="2"/>
    <x v="0"/>
  </r>
  <r>
    <s v="UJJWAL ........."/>
    <n v="919268801171"/>
    <s v="NOT-CAPTURED"/>
    <x v="2"/>
    <x v="0"/>
  </r>
  <r>
    <s v="DR RICHA SINGH                   ."/>
    <n v="919415528862"/>
    <s v="NOT-CAPTURED"/>
    <x v="2"/>
    <x v="1"/>
  </r>
  <r>
    <s v="ANJU SINGH"/>
    <n v="919455143020"/>
    <s v="NOT-CAPTURED"/>
    <x v="1"/>
    <x v="1"/>
  </r>
  <r>
    <s v="ANWAR KHAN."/>
    <n v="919554898994"/>
    <s v="phoenixblackberry@gmail.com"/>
    <x v="2"/>
    <x v="1"/>
  </r>
  <r>
    <s v="ADITYA GARG"/>
    <n v="919839593888"/>
    <s v="adityas.garg97@gmail.com"/>
    <x v="2"/>
    <x v="0"/>
  </r>
  <r>
    <s v="Saurav Gangwar"/>
    <n v="919839890567"/>
    <s v="NOT-CAPTURED"/>
    <x v="0"/>
    <x v="1"/>
  </r>
  <r>
    <s v="TEJ BAHADUR SINGH."/>
    <n v="919999660488"/>
    <s v="NOT-CAPTURED"/>
    <x v="0"/>
    <x v="1"/>
  </r>
  <r>
    <s v="ankit NIGAM"/>
    <n v="919695018381"/>
    <s v="NOT-CAPTURED"/>
    <x v="2"/>
    <x v="1"/>
  </r>
  <r>
    <s v="MOHD ZAIN ...."/>
    <n v="918004944948"/>
    <s v="zainm91414@gmail.com"/>
    <x v="2"/>
    <x v="1"/>
  </r>
  <r>
    <s v="MAYANK ..."/>
    <n v="919452680200"/>
    <s v="NOT-CAPTURED"/>
    <x v="2"/>
    <x v="1"/>
  </r>
  <r>
    <s v="SHIVAYE "/>
    <n v="917607705860"/>
    <s v="NOT-CAPTURED"/>
    <x v="1"/>
    <x v="1"/>
  </r>
  <r>
    <s v="DESH DEEPAK"/>
    <n v="919696925454"/>
    <s v="NOT-CAPTURED"/>
    <x v="2"/>
    <x v="1"/>
  </r>
  <r>
    <s v="RUPESH SINGH"/>
    <n v="917388873999"/>
    <s v="NOT-CAPTURED"/>
    <x v="2"/>
    <x v="1"/>
  </r>
  <r>
    <s v="sakshi "/>
    <n v="916392298542"/>
    <s v="NOT-CAPTURED"/>
    <x v="2"/>
    <x v="1"/>
  </r>
  <r>
    <s v="ankit singh "/>
    <n v="919918929981"/>
    <s v="NOT-CAPTURED"/>
    <x v="2"/>
    <x v="1"/>
  </r>
  <r>
    <s v="M K TIWARI"/>
    <n v="919838699872"/>
    <s v="mtiwari68@gmail.com"/>
    <x v="2"/>
    <x v="1"/>
  </r>
  <r>
    <s v="vinod yadav"/>
    <n v="918840755138"/>
    <s v="NOT-CAPTURED"/>
    <x v="0"/>
    <x v="1"/>
  </r>
  <r>
    <s v="SUBODH KAPUR"/>
    <n v="918173879837"/>
    <s v="shubodhkapoor@gmail.com"/>
    <x v="2"/>
    <x v="1"/>
  </r>
  <r>
    <s v=" "/>
    <n v="919780013901"/>
    <s v="balckberrys.bhatinda@gmail.com"/>
    <x v="1"/>
    <x v="1"/>
  </r>
  <r>
    <s v="akhilesh .."/>
    <n v="919415789816"/>
    <s v="NOT-CAPTURED"/>
    <x v="1"/>
    <x v="1"/>
  </r>
  <r>
    <s v=" "/>
    <n v="919721394311"/>
    <s v="NOT-CAPTURED"/>
    <x v="1"/>
    <x v="1"/>
  </r>
  <r>
    <s v=" "/>
    <n v="919595085859"/>
    <s v="NOT-CAPTURED"/>
    <x v="1"/>
    <x v="1"/>
  </r>
  <r>
    <s v="SARA "/>
    <n v="919953591093"/>
    <s v="NOT-CAPTURED"/>
    <x v="1"/>
    <x v="1"/>
  </r>
  <r>
    <s v="ASHOTOSHA "/>
    <n v="917355047099"/>
    <s v="NOT-CAPTURED"/>
    <x v="1"/>
    <x v="1"/>
  </r>
  <r>
    <s v="VISHAL BHARTI"/>
    <n v="919984740172"/>
    <s v="NOT-CAPTURED"/>
    <x v="1"/>
    <x v="1"/>
  </r>
  <r>
    <s v="VIKRAM "/>
    <n v="918840327533"/>
    <s v="NOT-CAPTURED"/>
    <x v="1"/>
    <x v="1"/>
  </r>
  <r>
    <s v="SHACHI SHUKLA"/>
    <n v="918429267716"/>
    <s v="NOT-CAPTURED"/>
    <x v="1"/>
    <x v="1"/>
  </r>
  <r>
    <s v="ALI "/>
    <n v="919452847131"/>
    <s v="NOT-CAPTURED"/>
    <x v="1"/>
    <x v="1"/>
  </r>
  <r>
    <s v="RINKU "/>
    <n v="919125271953"/>
    <s v="NOT-CAPTURED"/>
    <x v="1"/>
    <x v="1"/>
  </r>
  <r>
    <s v="dr. alok tripathi "/>
    <n v="919519140817"/>
    <s v="NOT-CAPTURED"/>
    <x v="1"/>
    <x v="1"/>
  </r>
  <r>
    <s v="ROHIT SINGH "/>
    <n v="918299346629"/>
    <s v="NOT-CAPTURED"/>
    <x v="2"/>
    <x v="1"/>
  </r>
  <r>
    <s v="PRAKHAR "/>
    <n v="918826454679"/>
    <s v="NOT-CAPTURED"/>
    <x v="1"/>
    <x v="1"/>
  </r>
  <r>
    <s v="UTKARSH PANDEY"/>
    <n v="917007181361"/>
    <s v="NOT-CAPTURED"/>
    <x v="1"/>
    <x v="1"/>
  </r>
  <r>
    <s v="nidhi mishra"/>
    <n v="918869963759"/>
    <s v="NOT-CAPTURED"/>
    <x v="1"/>
    <x v="1"/>
  </r>
  <r>
    <s v="navneet "/>
    <n v="917618881800"/>
    <s v="NOT-CAPTURED"/>
    <x v="1"/>
    <x v="0"/>
  </r>
  <r>
    <s v="RATNESHA "/>
    <n v="919113715045"/>
    <s v="NOT-CAPTURED"/>
    <x v="0"/>
    <x v="1"/>
  </r>
  <r>
    <s v="ABHISKEK "/>
    <n v="918840505351"/>
    <s v="abhishek@rmslimited.in"/>
    <x v="0"/>
    <x v="1"/>
  </r>
  <r>
    <s v="maram "/>
    <n v="917881179777"/>
    <s v="NOT-CAPTURED"/>
    <x v="0"/>
    <x v="1"/>
  </r>
  <r>
    <s v="virendra pathak "/>
    <n v="918564823342"/>
    <s v="NOT-CAPTURED"/>
    <x v="0"/>
    <x v="1"/>
  </r>
  <r>
    <s v="PANKAJ TIWARI"/>
    <n v="918765427004"/>
    <s v="pankajtiwari1976@gmail.com"/>
    <x v="0"/>
    <x v="1"/>
  </r>
  <r>
    <s v=" "/>
    <n v="917000991910"/>
    <s v="NOT-CAPTURED"/>
    <x v="0"/>
    <x v="1"/>
  </r>
  <r>
    <s v="arvind singh"/>
    <n v="919415157241"/>
    <s v="singharvind206@gmail.com"/>
    <x v="0"/>
    <x v="0"/>
  </r>
  <r>
    <s v="ADIL ABBAS"/>
    <n v="919953008112"/>
    <s v="abbas.adil@hotmail.com"/>
    <x v="0"/>
    <x v="1"/>
  </r>
  <r>
    <s v="Babita Singh Singh"/>
    <n v="918853188289"/>
    <s v="NOT-CAPTURED"/>
    <x v="0"/>
    <x v="1"/>
  </r>
  <r>
    <s v="ABHISHEK "/>
    <n v="917393840973"/>
    <s v="NOT-CAPTURED"/>
    <x v="0"/>
    <x v="1"/>
  </r>
  <r>
    <s v="VINAY KUMAR "/>
    <n v="919415001170"/>
    <s v="NOT-CAPTURED"/>
    <x v="2"/>
    <x v="1"/>
  </r>
  <r>
    <s v="VISHAL SINGH"/>
    <n v="917084433444"/>
    <s v="NOT-CAPTURED"/>
    <x v="0"/>
    <x v="1"/>
  </r>
  <r>
    <s v="Dr. Ashok "/>
    <n v="919532015892"/>
    <s v="NOT-CAPTURED"/>
    <x v="0"/>
    <x v="1"/>
  </r>
  <r>
    <s v="vivek patel"/>
    <n v="917755864409"/>
    <s v="vivekpatelje@gmail.com"/>
    <x v="0"/>
    <x v="1"/>
  </r>
  <r>
    <s v="YATENDRA SINGH "/>
    <n v="917704991654"/>
    <s v="NOT-CAPTURED"/>
    <x v="2"/>
    <x v="1"/>
  </r>
  <r>
    <s v="AMIT "/>
    <n v="919654117629"/>
    <s v="amitsrivastva2122@gmail.com"/>
    <x v="2"/>
    <x v="1"/>
  </r>
  <r>
    <s v="RANJIT SINGH"/>
    <n v="919935505279"/>
    <s v="ranjit.s0015@gmail.com"/>
    <x v="2"/>
    <x v="1"/>
  </r>
  <r>
    <s v="DEELIP AGRAWAL AGRAWAL"/>
    <n v="919935431333"/>
    <s v="dilipkagrawal@yahoo.co.in"/>
    <x v="2"/>
    <x v="0"/>
  </r>
  <r>
    <s v=" "/>
    <n v="917982417001"/>
    <s v="parag1988@gmail.com"/>
    <x v="2"/>
    <x v="1"/>
  </r>
  <r>
    <s v="SARA "/>
    <n v="919792341111"/>
    <s v="NOT-CAPTURED"/>
    <x v="2"/>
    <x v="1"/>
  </r>
  <r>
    <s v="gyanendra pratap singh"/>
    <n v="919648763534"/>
    <s v="NOT-CAPTURED"/>
    <x v="2"/>
    <x v="1"/>
  </r>
  <r>
    <s v="shashank ."/>
    <n v="917007378231"/>
    <s v="shashank913413@gmail.com"/>
    <x v="2"/>
    <x v="0"/>
  </r>
  <r>
    <s v=" "/>
    <n v="919780443938"/>
    <s v="jatinderdhot87@gmail.com"/>
    <x v="2"/>
    <x v="1"/>
  </r>
  <r>
    <s v="sanjeev "/>
    <n v="918416834727"/>
    <s v="dr.sanjeev06@gmail.com"/>
    <x v="2"/>
    <x v="1"/>
  </r>
  <r>
    <s v="arpit pandey"/>
    <n v="918770488191"/>
    <s v="raaonearpit16@gmail.com"/>
    <x v="2"/>
    <x v="1"/>
  </r>
  <r>
    <s v="Manish Gupta"/>
    <n v="919919039143"/>
    <s v="mgupta@schandpublishing.com"/>
    <x v="2"/>
    <x v="0"/>
  </r>
  <r>
    <s v="A K TIWARI"/>
    <n v="919598565758"/>
    <s v="phoneixgomtinagar@gmail.com"/>
    <x v="2"/>
    <x v="1"/>
  </r>
  <r>
    <s v="Nikhil "/>
    <n v="918877766615"/>
    <s v="nikhilvinay8540@gmail.com"/>
    <x v="2"/>
    <x v="1"/>
  </r>
  <r>
    <s v="SANTOSH SINGH"/>
    <n v="919322655665"/>
    <s v="NOT-CAPTURED"/>
    <x v="2"/>
    <x v="1"/>
  </r>
  <r>
    <s v="VANDNA SINGH"/>
    <n v="918127954091"/>
    <s v="dhirendr091@gmail.com"/>
    <x v="2"/>
    <x v="1"/>
  </r>
  <r>
    <s v="PIYUSH SRIVASTAVA"/>
    <n v="917318235492"/>
    <s v="NOT-CAPTURED"/>
    <x v="0"/>
    <x v="0"/>
  </r>
  <r>
    <s v="RISHI GUPTA....."/>
    <n v="918573030357"/>
    <s v="NOT-CAPTURED"/>
    <x v="1"/>
    <x v="0"/>
  </r>
  <r>
    <s v="SUNIL KUMAR"/>
    <n v="918787008419"/>
    <s v="NOT-CAPTURED"/>
    <x v="0"/>
    <x v="0"/>
  </r>
  <r>
    <s v="SAURAVH S"/>
    <n v="918884404487"/>
    <s v="NOT-CAPTURED"/>
    <x v="2"/>
    <x v="1"/>
  </r>
  <r>
    <s v="AKASH ."/>
    <n v="919044364436"/>
    <s v="aagrahari.akash@gmail.com"/>
    <x v="2"/>
    <x v="0"/>
  </r>
  <r>
    <s v="GEETA GUPTA"/>
    <n v="919305174705"/>
    <s v="NOT-CAPTURED"/>
    <x v="2"/>
    <x v="0"/>
  </r>
  <r>
    <s v="ALKA TANDON"/>
    <n v="919335148258"/>
    <s v="NOT-CAPTURED"/>
    <x v="2"/>
    <x v="1"/>
  </r>
  <r>
    <s v="DEEPAK AGARWAL"/>
    <n v="919336065156"/>
    <s v="NOT-CAPTURED"/>
    <x v="2"/>
    <x v="1"/>
  </r>
  <r>
    <s v="R N SINGH"/>
    <n v="919415219151"/>
    <s v="NOT-CAPTURED"/>
    <x v="0"/>
    <x v="1"/>
  </r>
  <r>
    <s v="NITIN KUMAR KUMAR"/>
    <n v="919506115444"/>
    <s v="NOT-CAPTURED"/>
    <x v="0"/>
    <x v="1"/>
  </r>
  <r>
    <s v="ARIF NASIM"/>
    <n v="919628755666"/>
    <s v="NOT-CAPTURED"/>
    <x v="0"/>
    <x v="1"/>
  </r>
  <r>
    <s v="MAZHAR ABDIN"/>
    <n v="919838849368"/>
    <s v="NOT-CAPTURED"/>
    <x v="0"/>
    <x v="1"/>
  </r>
  <r>
    <s v="YATINDRA SHUKLA"/>
    <n v="919918210777"/>
    <s v="NOT-CAPTURED"/>
    <x v="0"/>
    <x v="0"/>
  </r>
  <r>
    <s v="DILSHAD B KHAN"/>
    <n v="919919496454"/>
    <s v="NOT-CAPTURED"/>
    <x v="1"/>
    <x v="1"/>
  </r>
  <r>
    <s v=" "/>
    <n v="917408406312"/>
    <s v="NOT-CAPTURED"/>
    <x v="1"/>
    <x v="1"/>
  </r>
  <r>
    <s v="Amit Tiwari"/>
    <n v="918081931323"/>
    <s v="NOT-CAPTURED"/>
    <x v="2"/>
    <x v="0"/>
  </r>
  <r>
    <s v="SANDEEP SINGH                   ."/>
    <n v="918840402447"/>
    <s v="sandeep2953asd@gmail.com"/>
    <x v="0"/>
    <x v="1"/>
  </r>
  <r>
    <s v="pranav dubey"/>
    <n v="919198134887"/>
    <s v="NOT-CAPTURED"/>
    <x v="2"/>
    <x v="1"/>
  </r>
  <r>
    <s v="DHARMENDRA SINGH"/>
    <n v="919528384618"/>
    <s v="dharmendra.ds812@gmail.com"/>
    <x v="0"/>
    <x v="1"/>
  </r>
  <r>
    <s v="VITTHAL "/>
    <n v="918174083398"/>
    <s v="NOT-CAPTURED"/>
    <x v="2"/>
    <x v="1"/>
  </r>
  <r>
    <s v="RADHA AGARWAL"/>
    <n v="919616424424"/>
    <s v="ishaanagarwal1.12.1995@gmail.com"/>
    <x v="2"/>
    <x v="0"/>
  </r>
  <r>
    <s v="gaurava "/>
    <n v="919452295509"/>
    <s v="gauravaq123@gmail.com"/>
    <x v="2"/>
    <x v="1"/>
  </r>
  <r>
    <s v="kamlesh "/>
    <n v="918604127037"/>
    <s v="NOT-CAPTURED"/>
    <x v="1"/>
    <x v="1"/>
  </r>
  <r>
    <s v="Ankit "/>
    <n v="918808375163"/>
    <s v="NOT-CAPTURED"/>
    <x v="1"/>
    <x v="0"/>
  </r>
  <r>
    <s v="Jaya Tiwari"/>
    <n v="918800388022"/>
    <s v="NOT-CAPTURED"/>
    <x v="1"/>
    <x v="0"/>
  </r>
  <r>
    <s v="Abhay "/>
    <n v="919711945707"/>
    <s v="NOT-CAPTURED"/>
    <x v="1"/>
    <x v="1"/>
  </r>
  <r>
    <s v=" "/>
    <n v="917379061161"/>
    <s v="NOT-CAPTURED"/>
    <x v="1"/>
    <x v="1"/>
  </r>
  <r>
    <s v="SAIF ...."/>
    <n v="918529494499"/>
    <s v="NOT-CAPTURED"/>
    <x v="0"/>
    <x v="1"/>
  </r>
  <r>
    <s v="S NATH "/>
    <n v="918318514874"/>
    <s v="snath38@hotmail.com"/>
    <x v="2"/>
    <x v="1"/>
  </r>
  <r>
    <s v="Pankaj Vivek"/>
    <n v="916393505530"/>
    <s v="pankajvivek1984@gmail.com"/>
    <x v="0"/>
    <x v="1"/>
  </r>
  <r>
    <s v=" "/>
    <n v="919996328812"/>
    <s v="jagmohan01immigrations2@gmail.com"/>
    <x v="0"/>
    <x v="1"/>
  </r>
  <r>
    <s v="alok kumar"/>
    <n v="918738888069"/>
    <s v="kalok8138@gmail.com"/>
    <x v="2"/>
    <x v="1"/>
  </r>
  <r>
    <s v="MAMTA "/>
    <n v="919621226535"/>
    <s v="NOT-CAPTURED"/>
    <x v="0"/>
    <x v="1"/>
  </r>
  <r>
    <s v=" "/>
    <n v="918800277820"/>
    <s v="guptaricha8734@gmail.com"/>
    <x v="0"/>
    <x v="1"/>
  </r>
  <r>
    <s v="ram ."/>
    <n v="919984248216"/>
    <s v="NOT-CAPTURED"/>
    <x v="0"/>
    <x v="1"/>
  </r>
  <r>
    <s v="akash seth"/>
    <n v="918795699990"/>
    <s v="NOT-CAPTURED"/>
    <x v="0"/>
    <x v="1"/>
  </r>
  <r>
    <s v="JUESH "/>
    <n v="919506664394"/>
    <s v="juesh.yadav@rediffmail.com"/>
    <x v="0"/>
    <x v="1"/>
  </r>
  <r>
    <s v="FARHAN "/>
    <n v="919838631491"/>
    <s v="NOT-CAPTURED"/>
    <x v="0"/>
    <x v="1"/>
  </r>
  <r>
    <s v="vansh kanodia"/>
    <n v="919198655556"/>
    <s v="NOT-CAPTURED"/>
    <x v="0"/>
    <x v="0"/>
  </r>
  <r>
    <s v="Shobhit Mishra"/>
    <n v="918318632075"/>
    <s v="NOT-CAPTURED"/>
    <x v="0"/>
    <x v="0"/>
  </r>
  <r>
    <s v="Rehan ."/>
    <n v="919956715958"/>
    <s v="NOT-CAPTURED"/>
    <x v="0"/>
    <x v="0"/>
  </r>
  <r>
    <s v="shaurya "/>
    <n v="917905431717"/>
    <s v="NOT-CAPTURED"/>
    <x v="2"/>
    <x v="1"/>
  </r>
  <r>
    <s v="Shivam Arora"/>
    <n v="919451805058"/>
    <s v="NOT-CAPTURED"/>
    <x v="2"/>
    <x v="0"/>
  </r>
  <r>
    <s v="prashant singh"/>
    <n v="919839736262"/>
    <s v="mdprashantsingh@gmail.com"/>
    <x v="2"/>
    <x v="1"/>
  </r>
  <r>
    <s v="shaimpu babu"/>
    <n v="918188889624"/>
    <s v="NOT-CAPTURED"/>
    <x v="2"/>
    <x v="0"/>
  </r>
  <r>
    <s v="brijesh kumar tripathi "/>
    <n v="916388533898"/>
    <s v="NOT-CAPTURED"/>
    <x v="2"/>
    <x v="1"/>
  </r>
  <r>
    <s v="Nitin Pandey "/>
    <n v="918756109801"/>
    <s v="doctornitinpandey@gmail.com"/>
    <x v="2"/>
    <x v="1"/>
  </r>
  <r>
    <s v="shantanu "/>
    <n v="919818913121"/>
    <s v="NOT-CAPTURED"/>
    <x v="2"/>
    <x v="1"/>
  </r>
  <r>
    <s v="ritu ji"/>
    <n v="919161715312"/>
    <s v="NOT-CAPTURED"/>
    <x v="2"/>
    <x v="1"/>
  </r>
  <r>
    <s v="Avish dhawan"/>
    <n v="919789944937"/>
    <s v="NOT-CAPTURED"/>
    <x v="2"/>
    <x v="1"/>
  </r>
  <r>
    <s v="shivam "/>
    <n v="919935110365"/>
    <s v="NOT-CAPTURED"/>
    <x v="2"/>
    <x v="1"/>
  </r>
  <r>
    <s v="Rahul Varma "/>
    <n v="918795767620"/>
    <s v="NOT-CAPTURED"/>
    <x v="2"/>
    <x v="1"/>
  </r>
  <r>
    <s v=" "/>
    <n v="919452255575"/>
    <s v="raidev1993@gmail.com"/>
    <x v="2"/>
    <x v="0"/>
  </r>
  <r>
    <s v="SHIVENDRA TRIPATHI"/>
    <n v="919716334896"/>
    <s v="shivendratripathi66@gmail.com"/>
    <x v="2"/>
    <x v="0"/>
  </r>
  <r>
    <s v="HARSHITA SINGH"/>
    <n v="916393715293"/>
    <s v="harshitasingh1096@gmail.com"/>
    <x v="2"/>
    <x v="0"/>
  </r>
  <r>
    <s v="vandana "/>
    <n v="918840096389"/>
    <s v="NOT-CAPTURED"/>
    <x v="2"/>
    <x v="1"/>
  </r>
  <r>
    <s v="CHANDRA DEEP JOSHI"/>
    <n v="919851096075"/>
    <s v="cdjoshinepal@gmail.com"/>
    <x v="2"/>
    <x v="1"/>
  </r>
  <r>
    <s v="MOHAN AGARWAL"/>
    <n v="918318741137"/>
    <s v="magarwal1235@gmail.com"/>
    <x v="2"/>
    <x v="1"/>
  </r>
  <r>
    <s v="jyoti shrivastava"/>
    <n v="919415145076"/>
    <s v="joysri@gmail.com"/>
    <x v="2"/>
    <x v="1"/>
  </r>
  <r>
    <s v="PUNEET AGARWAL"/>
    <n v="918860133439"/>
    <s v="cmapuneet@yahoo.com"/>
    <x v="2"/>
    <x v="0"/>
  </r>
  <r>
    <s v="Anjali "/>
    <n v="919935536666"/>
    <s v="NOT-CAPTURED"/>
    <x v="2"/>
    <x v="1"/>
  </r>
  <r>
    <s v="R K TRIVEDI "/>
    <n v="918004290495"/>
    <s v="NOT-CAPTURED"/>
    <x v="2"/>
    <x v="1"/>
  </r>
  <r>
    <s v="Ram krishan"/>
    <n v="919580542095"/>
    <s v="ramkrishanrai091989@gmail.com"/>
    <x v="2"/>
    <x v="0"/>
  </r>
  <r>
    <s v="FARHA KHAN"/>
    <n v="919559335506"/>
    <s v="kfarhakhan7845@gmail.com"/>
    <x v="2"/>
    <x v="1"/>
  </r>
  <r>
    <s v="Y. K. SINGH                                    ."/>
    <n v="918009091800"/>
    <s v="yogesh.singh@bcml.in"/>
    <x v="2"/>
    <x v="1"/>
  </r>
  <r>
    <s v="GIRJESH UPADHYAY"/>
    <n v="918948270085"/>
    <s v="NOT-CAPTURED"/>
    <x v="0"/>
    <x v="1"/>
  </r>
  <r>
    <s v="SHARAD YADAV"/>
    <n v="919411062282"/>
    <s v="NOT-CAPTURED"/>
    <x v="0"/>
    <x v="1"/>
  </r>
  <r>
    <s v="ANUJ TANDON"/>
    <n v="919415202551"/>
    <s v="NOT-CAPTURED"/>
    <x v="2"/>
    <x v="0"/>
  </r>
  <r>
    <s v="SPARDHA SINGH./"/>
    <n v="919454290390"/>
    <s v="NOT-CAPTURED"/>
    <x v="0"/>
    <x v="1"/>
  </r>
  <r>
    <s v="MOHD. SAIF.."/>
    <n v="919454400999"/>
    <s v="NOT-CAPTURED"/>
    <x v="0"/>
    <x v="1"/>
  </r>
  <r>
    <s v="ANKIT MEHNDIRATT"/>
    <n v="919628130130"/>
    <s v="NOT-CAPTURED"/>
    <x v="2"/>
    <x v="1"/>
  </r>
  <r>
    <s v="PRATEEK ..."/>
    <n v="919650960100"/>
    <s v="prateekhamrapurkar@gmail.com"/>
    <x v="2"/>
    <x v="0"/>
  </r>
  <r>
    <s v="BHASHKAR TRIVEDI"/>
    <n v="919794647566"/>
    <s v="bhaskertrivedi.1985@gmail.com"/>
    <x v="0"/>
    <x v="1"/>
  </r>
  <r>
    <s v="SHITIJ RASTOGI"/>
    <n v="919807945189"/>
    <s v="kshitizrastogiandcompany@gmail.com"/>
    <x v="2"/>
    <x v="1"/>
  </r>
  <r>
    <s v="ROHIT GOYAL"/>
    <n v="919935338421"/>
    <s v="NOT-CAPTURED"/>
    <x v="2"/>
    <x v="0"/>
  </r>
  <r>
    <s v="AHSAN KHAN "/>
    <n v="919956888088"/>
    <s v="NOT-CAPTURED"/>
    <x v="0"/>
    <x v="1"/>
  </r>
  <r>
    <s v="SANDEEP YADAV..."/>
    <n v="919919077778"/>
    <s v="NOT-CAPTURED"/>
    <x v="2"/>
    <x v="1"/>
  </r>
  <r>
    <s v="VIKAS JAISWAL."/>
    <n v="919473831302"/>
    <s v="vikasjais097@gmail.com"/>
    <x v="2"/>
    <x v="1"/>
  </r>
  <r>
    <s v="ASHWANI SHARMA"/>
    <n v="917080006111"/>
    <s v="NOT-CAPTURED"/>
    <x v="2"/>
    <x v="1"/>
  </r>
  <r>
    <s v="AMIT SHRIVASTAVA"/>
    <n v="919936116119"/>
    <s v="balckberryskanpur@gmail.com"/>
    <x v="2"/>
    <x v="0"/>
  </r>
  <r>
    <s v="ARYAN MISHRA"/>
    <n v="918808452734"/>
    <s v="NOT-CAPTURED"/>
    <x v="2"/>
    <x v="1"/>
  </r>
  <r>
    <s v="FAIZI "/>
    <n v="919833348896"/>
    <s v="NOT-CAPTURED"/>
    <x v="1"/>
    <x v="1"/>
  </r>
  <r>
    <s v="PRAVEEN SRIVASTAVA"/>
    <n v="919918090263"/>
    <s v="NOT-CAPTURED"/>
    <x v="2"/>
    <x v="1"/>
  </r>
  <r>
    <s v="VIJAY YADAV "/>
    <n v="919721037521"/>
    <s v="NOT-CAPTURED"/>
    <x v="1"/>
    <x v="1"/>
  </r>
  <r>
    <s v="Raj dubey"/>
    <n v="918318246881"/>
    <s v="NOT-CAPTURED"/>
    <x v="1"/>
    <x v="0"/>
  </r>
  <r>
    <s v="atul yadav"/>
    <n v="919052487804"/>
    <s v="NOT-CAPTURED"/>
    <x v="1"/>
    <x v="1"/>
  </r>
  <r>
    <s v="VINAMRA GUPTA ....."/>
    <n v="918334074567"/>
    <s v="NOT-CAPTURED"/>
    <x v="1"/>
    <x v="1"/>
  </r>
  <r>
    <s v="RAVISHEK DIXIT"/>
    <n v="919871780243"/>
    <s v="NOT-CAPTURED"/>
    <x v="1"/>
    <x v="1"/>
  </r>
  <r>
    <s v="AMAN "/>
    <n v="919044335657"/>
    <s v="NOT-CAPTURED"/>
    <x v="0"/>
    <x v="1"/>
  </r>
  <r>
    <s v="BANTI "/>
    <n v="919336124870"/>
    <s v="NOT-CAPTURED"/>
    <x v="0"/>
    <x v="0"/>
  </r>
  <r>
    <s v="ISHAAN "/>
    <n v="917800116669"/>
    <s v="NOT-CAPTURED"/>
    <x v="0"/>
    <x v="1"/>
  </r>
  <r>
    <s v="ANSHU MISHRA"/>
    <n v="918755732228"/>
    <s v="anshubiet1@gmail.com"/>
    <x v="0"/>
    <x v="1"/>
  </r>
  <r>
    <s v="SANJEEV "/>
    <n v="919129072888"/>
    <s v="sanjiv17kumar@yahoo.com"/>
    <x v="2"/>
    <x v="1"/>
  </r>
  <r>
    <s v="Wasif "/>
    <n v="919839033307"/>
    <s v="NOT-CAPTURED"/>
    <x v="0"/>
    <x v="0"/>
  </r>
  <r>
    <s v="DR  RISHABH JI"/>
    <n v="918954918488"/>
    <s v="rishabhsingh19121992@gmail.com"/>
    <x v="2"/>
    <x v="1"/>
  </r>
  <r>
    <s v="RAMENDRA AWASTHI"/>
    <n v="919455974327"/>
    <s v="NOT-CAPTURED"/>
    <x v="2"/>
    <x v="1"/>
  </r>
  <r>
    <s v="AMIR BEG"/>
    <n v="917275753645"/>
    <s v="amirbeg1230@gmail.com"/>
    <x v="2"/>
    <x v="1"/>
  </r>
  <r>
    <s v="Anmol "/>
    <n v="917607910089"/>
    <s v="NOT-CAPTURED"/>
    <x v="2"/>
    <x v="1"/>
  </r>
  <r>
    <s v="raj kumar "/>
    <n v="919794213246"/>
    <s v="NOT-CAPTURED"/>
    <x v="2"/>
    <x v="1"/>
  </r>
  <r>
    <s v="A.K. AGARWAL "/>
    <n v="918840871019"/>
    <s v="NOT-CAPTURED"/>
    <x v="2"/>
    <x v="1"/>
  </r>
  <r>
    <s v="Seeba "/>
    <n v="919519941114"/>
    <s v="NOT-CAPTURED"/>
    <x v="2"/>
    <x v="1"/>
  </r>
  <r>
    <s v="abhishek "/>
    <n v="919415543239"/>
    <s v="NOT-CAPTURED"/>
    <x v="2"/>
    <x v="1"/>
  </r>
  <r>
    <s v="SHAHANAWAZ ZIA"/>
    <n v="916307274699"/>
    <s v="NOT-CAPTURED"/>
    <x v="2"/>
    <x v="1"/>
  </r>
  <r>
    <s v="yash kumar"/>
    <n v="918953259382"/>
    <s v="NOT-CAPTURED"/>
    <x v="2"/>
    <x v="1"/>
  </r>
  <r>
    <s v=" "/>
    <n v="918472814889"/>
    <s v="nipenphorbo@gmail.com"/>
    <x v="2"/>
    <x v="1"/>
  </r>
  <r>
    <s v="anisha ."/>
    <n v="919304608956"/>
    <s v="anisha629@outlook.com"/>
    <x v="2"/>
    <x v="1"/>
  </r>
  <r>
    <s v="Puneet Shukla"/>
    <n v="919956092552"/>
    <s v="puneetshukla79@gmail.com"/>
    <x v="2"/>
    <x v="0"/>
  </r>
  <r>
    <s v="Rahul agrawal"/>
    <n v="919450463446"/>
    <s v="NOT-CAPTURED"/>
    <x v="2"/>
    <x v="0"/>
  </r>
  <r>
    <s v="Anuj Rajpoot"/>
    <n v="918707057565"/>
    <s v="anuj.raj18@gmail.com"/>
    <x v="2"/>
    <x v="0"/>
  </r>
  <r>
    <s v="SHUBHAM TRIVEDI TRIVEDI"/>
    <n v="916388286646"/>
    <s v="shubhamtrivedi30@gmail.com"/>
    <x v="2"/>
    <x v="1"/>
  </r>
  <r>
    <s v="RATNESHWAR JAISWAL"/>
    <n v="919125199478"/>
    <s v="ratneshwarjaiswal424@gmail.com"/>
    <x v="2"/>
    <x v="1"/>
  </r>
  <r>
    <s v="PAWAN KUMAR YADAV"/>
    <n v="917753059778"/>
    <s v="NOT-CAPTURED"/>
    <x v="2"/>
    <x v="1"/>
  </r>
  <r>
    <s v="PRAKASH SHARMA"/>
    <n v="919512180040"/>
    <s v="prakashiertalld@gmail.com"/>
    <x v="2"/>
    <x v="1"/>
  </r>
  <r>
    <s v="Aman Sadhwani"/>
    <n v="918126607708"/>
    <s v="amansadhwani8@gmail.com"/>
    <x v="2"/>
    <x v="0"/>
  </r>
  <r>
    <s v="VISHAL ARORA"/>
    <n v="917860555505"/>
    <s v="libro_vishal@yahoo.com"/>
    <x v="1"/>
    <x v="0"/>
  </r>
  <r>
    <s v="SHEEL KUMAR"/>
    <n v="918127703939"/>
    <s v="sheel.kumar25@gmail.com"/>
    <x v="0"/>
    <x v="1"/>
  </r>
  <r>
    <s v="GAURAV SRIVASTAV"/>
    <n v="919454695251"/>
    <s v="gauravto79@gmail.com"/>
    <x v="2"/>
    <x v="1"/>
  </r>
  <r>
    <s v="S.S BANERJI"/>
    <n v="919695319790"/>
    <s v="shanto_22@rediffmail.com"/>
    <x v="0"/>
    <x v="0"/>
  </r>
  <r>
    <s v="RAJINDER SINGH AJMANI"/>
    <n v="919918802151"/>
    <s v="NOT-CAPTURED"/>
    <x v="2"/>
    <x v="1"/>
  </r>
  <r>
    <s v="DHIRENDRA SINGH...."/>
    <n v="919936860862"/>
    <s v="NOT-CAPTURED"/>
    <x v="2"/>
    <x v="1"/>
  </r>
  <r>
    <s v="DEEPAK MODI"/>
    <n v="919993510000"/>
    <s v="NOT-CAPTURED"/>
    <x v="0"/>
    <x v="1"/>
  </r>
  <r>
    <s v="MOHD ZEESHAN"/>
    <n v="919793041412"/>
    <s v="NOT-CAPTURED"/>
    <x v="2"/>
    <x v="0"/>
  </r>
  <r>
    <s v="VISHAL "/>
    <n v="919838171162"/>
    <s v="vishalgupta09838@gmail.com"/>
    <x v="1"/>
    <x v="0"/>
  </r>
  <r>
    <s v="NoCustomerName RAHUL SINGH"/>
    <n v="919918968991"/>
    <s v="NOT-CAPTURED"/>
    <x v="2"/>
    <x v="1"/>
  </r>
  <r>
    <s v="RAVI SINGH./"/>
    <n v="919956555559"/>
    <s v="NOT-CAPTURED"/>
    <x v="2"/>
    <x v="1"/>
  </r>
  <r>
    <s v="Satish Pandey"/>
    <n v="918288841555"/>
    <s v="NOT-CAPTURED"/>
    <x v="0"/>
    <x v="1"/>
  </r>
  <r>
    <s v="SUMEET "/>
    <n v="917235889000"/>
    <s v="sums31076@gmail.com"/>
    <x v="2"/>
    <x v="1"/>
  </r>
  <r>
    <s v="Kushagraq jaiswal"/>
    <n v="919793513000"/>
    <s v="NOT-CAPTURED"/>
    <x v="2"/>
    <x v="0"/>
  </r>
  <r>
    <s v="AKASH SINGH"/>
    <n v="917897712324"/>
    <s v="NOT-CAPTURED"/>
    <x v="1"/>
    <x v="1"/>
  </r>
  <r>
    <s v="faiz "/>
    <n v="918090770747"/>
    <s v="NOT-CAPTURED"/>
    <x v="1"/>
    <x v="0"/>
  </r>
  <r>
    <s v="STAYAM "/>
    <n v="918439365173"/>
    <s v="NOT-CAPTURED"/>
    <x v="2"/>
    <x v="1"/>
  </r>
  <r>
    <s v="ajmal ashraf"/>
    <n v="917275878252"/>
    <s v="ajmalbrains@gmail.com"/>
    <x v="1"/>
    <x v="1"/>
  </r>
  <r>
    <s v="yashart mishra"/>
    <n v="918317484125"/>
    <s v="NOT-CAPTURED"/>
    <x v="1"/>
    <x v="1"/>
  </r>
  <r>
    <s v="anuj jaiswal"/>
    <n v="919369513375"/>
    <s v="NOT-CAPTURED"/>
    <x v="0"/>
    <x v="1"/>
  </r>
  <r>
    <s v="RAJIV "/>
    <n v="917406555070"/>
    <s v="brokenstringzz@gmail.com"/>
    <x v="0"/>
    <x v="1"/>
  </r>
  <r>
    <s v="Rahul "/>
    <n v="919305252545"/>
    <s v="NOT-CAPTURED"/>
    <x v="0"/>
    <x v="1"/>
  </r>
  <r>
    <s v="HIRENDRA "/>
    <n v="919415517932"/>
    <s v="hirendra.kukreja@gmail.com"/>
    <x v="0"/>
    <x v="1"/>
  </r>
  <r>
    <s v="Ashwani Singh"/>
    <n v="919616990140"/>
    <s v="ashwanisinghgkp@gmail.com"/>
    <x v="0"/>
    <x v="1"/>
  </r>
  <r>
    <s v="Navneet Sonkar"/>
    <n v="919889776016"/>
    <s v="NOT-CAPTURED"/>
    <x v="0"/>
    <x v="0"/>
  </r>
  <r>
    <s v="DR. JAVED ."/>
    <n v="919792662244"/>
    <s v="NOT-CAPTURED"/>
    <x v="0"/>
    <x v="1"/>
  </r>
  <r>
    <s v="AYUSH "/>
    <n v="917007366519"/>
    <s v="NOT-CAPTURED"/>
    <x v="0"/>
    <x v="1"/>
  </r>
  <r>
    <s v="MADHURIMA "/>
    <n v="918853615171"/>
    <s v="NOT-CAPTURED"/>
    <x v="0"/>
    <x v="1"/>
  </r>
  <r>
    <s v="ADNAN . ."/>
    <n v="918303672436"/>
    <s v="adnanlko@gmail.com"/>
    <x v="0"/>
    <x v="1"/>
  </r>
  <r>
    <s v="Addhar Tulsyan"/>
    <n v="918960111000"/>
    <s v="NOT-CAPTURED"/>
    <x v="2"/>
    <x v="0"/>
  </r>
  <r>
    <s v="ASHISH "/>
    <n v="917007636610"/>
    <s v="NOT-CAPTURED"/>
    <x v="2"/>
    <x v="0"/>
  </r>
  <r>
    <s v="sangeeta mehndi"/>
    <n v="917388572598"/>
    <s v="NOT-CAPTURED"/>
    <x v="2"/>
    <x v="0"/>
  </r>
  <r>
    <s v="Rupak "/>
    <n v="919661888566"/>
    <s v="NOT-CAPTURED"/>
    <x v="2"/>
    <x v="1"/>
  </r>
  <r>
    <s v="ashish "/>
    <n v="918299605109"/>
    <s v="NOT-CAPTURED"/>
    <x v="2"/>
    <x v="1"/>
  </r>
  <r>
    <s v="ANAND CHOUDHARY"/>
    <n v="918473000876"/>
    <s v="NOT-CAPTURED"/>
    <x v="2"/>
    <x v="1"/>
  </r>
  <r>
    <s v="ASHISH MUKHERJI "/>
    <n v="918795735645"/>
    <s v="NOT-CAPTURED"/>
    <x v="2"/>
    <x v="1"/>
  </r>
  <r>
    <s v="animesh gupta"/>
    <n v="919762663906"/>
    <s v="animesh1989@gmail.com"/>
    <x v="2"/>
    <x v="1"/>
  </r>
  <r>
    <s v="BRIJESH "/>
    <n v="918896793331"/>
    <s v="NOT-CAPTURED"/>
    <x v="2"/>
    <x v="1"/>
  </r>
  <r>
    <s v="AVINASH "/>
    <n v="919532996773"/>
    <s v="NOT-CAPTURED"/>
    <x v="2"/>
    <x v="1"/>
  </r>
  <r>
    <s v="Rohit "/>
    <n v="918840541053"/>
    <s v="rscumrao@gmail.com"/>
    <x v="2"/>
    <x v="0"/>
  </r>
  <r>
    <s v="HARSH DUBEY"/>
    <n v="917355543935"/>
    <s v="harsh.dubey.7002@gmail.com"/>
    <x v="2"/>
    <x v="1"/>
  </r>
  <r>
    <s v="Pawan Agarwal"/>
    <n v="918953222263"/>
    <s v="NOT-CAPTURED"/>
    <x v="2"/>
    <x v="1"/>
  </r>
  <r>
    <s v="Lallit "/>
    <n v="919457816806"/>
    <s v="lallitkumar2294@gmail.com"/>
    <x v="2"/>
    <x v="1"/>
  </r>
  <r>
    <s v="Rajesh agrawal"/>
    <n v="919919800743"/>
    <s v="tilaknagar.kanpur@gmail.com"/>
    <x v="2"/>
    <x v="0"/>
  </r>
  <r>
    <s v="TRAUN SINGH"/>
    <n v="917755859500"/>
    <s v="tarunsingh182@gmail.com"/>
    <x v="2"/>
    <x v="1"/>
  </r>
  <r>
    <s v="deepak singh"/>
    <n v="919905313154"/>
    <s v="123shiv00@gmail.com"/>
    <x v="2"/>
    <x v="1"/>
  </r>
  <r>
    <s v="ashutosh "/>
    <n v="918795514850"/>
    <s v="agrahariashutosh97@gmail.com"/>
    <x v="2"/>
    <x v="1"/>
  </r>
  <r>
    <s v="Vinayak Goenka"/>
    <n v="917456862424"/>
    <s v="vinayakgoenka@gmail.com"/>
    <x v="2"/>
    <x v="0"/>
  </r>
  <r>
    <s v="MANISH SINGH"/>
    <n v="919839953099"/>
    <s v="manishsonusinghsingh@gmail.com"/>
    <x v="2"/>
    <x v="1"/>
  </r>
  <r>
    <s v="vijay kumar"/>
    <n v="919452404404"/>
    <s v="vijay.kaanha@gmail.com"/>
    <x v="2"/>
    <x v="0"/>
  </r>
  <r>
    <s v="SATYAM AWASTHI"/>
    <n v="918110020600"/>
    <s v="satyam_awasthi@yahoo.in"/>
    <x v="2"/>
    <x v="1"/>
  </r>
  <r>
    <s v="ANURAG SINGH"/>
    <n v="918574020407"/>
    <s v="singhanurag521992@gmail.com"/>
    <x v="2"/>
    <x v="1"/>
  </r>
  <r>
    <s v="B K DEORA"/>
    <n v="919415211553"/>
    <s v="bkdeora@gmail.com"/>
    <x v="0"/>
    <x v="0"/>
  </r>
  <r>
    <s v="JAI GOVIND PANDEY."/>
    <n v="919450355885"/>
    <s v="NOT-CAPTURED"/>
    <x v="0"/>
    <x v="1"/>
  </r>
  <r>
    <s v="ASHOK SINGH"/>
    <n v="919450356364"/>
    <s v="NOT-CAPTURED"/>
    <x v="0"/>
    <x v="1"/>
  </r>
  <r>
    <s v="KRISHNANAND MISHRA"/>
    <n v="919451406221"/>
    <s v="NOT-CAPTURED"/>
    <x v="2"/>
    <x v="1"/>
  </r>
  <r>
    <s v="NIYAZ AHMAD"/>
    <n v="919695509050"/>
    <s v="NOT-CAPTURED"/>
    <x v="0"/>
    <x v="1"/>
  </r>
  <r>
    <s v="RAMESH KUMAR...."/>
    <n v="919792444222"/>
    <s v="NOT-CAPTURED"/>
    <x v="2"/>
    <x v="1"/>
  </r>
  <r>
    <s v="AMIT ARORA"/>
    <n v="919958611243"/>
    <s v="androidofamitarora@gmail.com"/>
    <x v="1"/>
    <x v="0"/>
  </r>
  <r>
    <s v="KAMLESH KUMAR                    ."/>
    <n v="919919476818"/>
    <s v="NOT-CAPTURED"/>
    <x v="2"/>
    <x v="1"/>
  </r>
  <r>
    <s v="ABHITANSH VERMA "/>
    <n v="918317076211"/>
    <s v="NOT-CAPTURED"/>
    <x v="0"/>
    <x v="1"/>
  </r>
  <r>
    <s v="Prashant Singh"/>
    <n v="919717772140"/>
    <s v="prishisingh30@hotmail.com"/>
    <x v="2"/>
    <x v="1"/>
  </r>
  <r>
    <s v="SHASHANK "/>
    <n v="919140822422"/>
    <s v="shashankchand2000@gmail.com"/>
    <x v="2"/>
    <x v="1"/>
  </r>
  <r>
    <s v="RAJUL VERMA"/>
    <n v="919983209492"/>
    <s v="raajulverma@gmail.com"/>
    <x v="2"/>
    <x v="0"/>
  </r>
  <r>
    <s v="AAKASH ........."/>
    <n v="919628025349"/>
    <s v="NOT-CAPTURED"/>
    <x v="0"/>
    <x v="1"/>
  </r>
  <r>
    <s v="IndraVijay Singh"/>
    <n v="919871901320"/>
    <s v="NOT-CAPTURED"/>
    <x v="0"/>
    <x v="1"/>
  </r>
  <r>
    <s v="MUJAHID KHAN"/>
    <n v="918874989633"/>
    <s v="mujahidsalam74@gmail.com"/>
    <x v="0"/>
    <x v="1"/>
  </r>
  <r>
    <s v="RAJEEV SINGH"/>
    <n v="919711305037"/>
    <s v="rajeevsingh14@gmail.com"/>
    <x v="2"/>
    <x v="1"/>
  </r>
  <r>
    <s v="AVIRAL "/>
    <n v="917905702004"/>
    <s v="NOT-CAPTURED"/>
    <x v="1"/>
    <x v="1"/>
  </r>
  <r>
    <s v="SUBHASH CHAUDHARY "/>
    <n v="919415139906"/>
    <s v="NOT-CAPTURED"/>
    <x v="1"/>
    <x v="1"/>
  </r>
  <r>
    <s v="jamal khan "/>
    <n v="919838551959"/>
    <s v="NOT-CAPTURED"/>
    <x v="1"/>
    <x v="1"/>
  </r>
  <r>
    <s v="nidhi shukla "/>
    <n v="917800779911"/>
    <s v="NOT-CAPTURED"/>
    <x v="1"/>
    <x v="1"/>
  </r>
  <r>
    <s v="ravi kant pandey "/>
    <n v="919838271214"/>
    <s v="ravikant1681@gmail.com"/>
    <x v="2"/>
    <x v="1"/>
  </r>
  <r>
    <s v="naveen "/>
    <n v="919415736175"/>
    <s v="NOT-CAPTURED"/>
    <x v="2"/>
    <x v="1"/>
  </r>
  <r>
    <s v="astbhuja "/>
    <n v="917080390999"/>
    <s v="NOT-CAPTURED"/>
    <x v="1"/>
    <x v="1"/>
  </r>
  <r>
    <s v="SHIVENDRA "/>
    <n v="919305120975"/>
    <s v="NOT-CAPTURED"/>
    <x v="1"/>
    <x v="0"/>
  </r>
  <r>
    <s v="harsh mishra"/>
    <n v="916388553149"/>
    <s v="NOT-CAPTURED"/>
    <x v="2"/>
    <x v="1"/>
  </r>
  <r>
    <s v="akhansha "/>
    <n v="918354829862"/>
    <s v="NOT-CAPTURED"/>
    <x v="0"/>
    <x v="1"/>
  </r>
  <r>
    <s v="Rashmi "/>
    <n v="918953256666"/>
    <s v="NOT-CAPTURED"/>
    <x v="0"/>
    <x v="0"/>
  </r>
  <r>
    <s v=" "/>
    <n v="919106383377"/>
    <s v="NOT-CAPTURED"/>
    <x v="0"/>
    <x v="1"/>
  </r>
  <r>
    <s v="PRAKHAR "/>
    <n v="919648604646"/>
    <s v="NOT-CAPTURED"/>
    <x v="0"/>
    <x v="1"/>
  </r>
  <r>
    <s v="vikash tripathi"/>
    <n v="918299506878"/>
    <s v="NOT-CAPTURED"/>
    <x v="0"/>
    <x v="1"/>
  </r>
  <r>
    <s v="V V SINGH "/>
    <n v="919110769632"/>
    <s v="NOT-CAPTURED"/>
    <x v="0"/>
    <x v="1"/>
  </r>
  <r>
    <s v="SONIA "/>
    <n v="919450368113"/>
    <s v="NOT-CAPTURED"/>
    <x v="0"/>
    <x v="1"/>
  </r>
  <r>
    <s v=" "/>
    <n v="919886344760"/>
    <s v="NOT-CAPTURED"/>
    <x v="0"/>
    <x v="0"/>
  </r>
  <r>
    <s v="DR OP VERMA "/>
    <n v="919451988975"/>
    <s v="NOT-CAPTURED"/>
    <x v="0"/>
    <x v="1"/>
  </r>
  <r>
    <s v="ARVIND KUMAR"/>
    <n v="918400858586"/>
    <s v="arvindkr86@gmail.com"/>
    <x v="0"/>
    <x v="1"/>
  </r>
  <r>
    <s v="vivek kumar singh"/>
    <n v="916387273128"/>
    <s v="NOT-CAPTURED"/>
    <x v="0"/>
    <x v="0"/>
  </r>
  <r>
    <s v="Sunny Puri"/>
    <n v="919696822525"/>
    <s v="sunnypuri2002@gmail.com"/>
    <x v="2"/>
    <x v="0"/>
  </r>
  <r>
    <s v="Saurab "/>
    <n v="919648871338"/>
    <s v="NOT-CAPTURED"/>
    <x v="2"/>
    <x v="1"/>
  </r>
  <r>
    <s v="VISHAL SINGH"/>
    <n v="919140208100"/>
    <s v="NOT-CAPTURED"/>
    <x v="2"/>
    <x v="1"/>
  </r>
  <r>
    <s v="Rajat "/>
    <n v="918077224416"/>
    <s v="rajatsingh1000@gmail.com"/>
    <x v="2"/>
    <x v="1"/>
  </r>
  <r>
    <s v="SAUD "/>
    <n v="918756000482"/>
    <s v="saudusmani.tiss@gmail.com"/>
    <x v="2"/>
    <x v="1"/>
  </r>
  <r>
    <s v="vijay sri"/>
    <n v="919984240000"/>
    <s v="vijay.srei007@gmail.com"/>
    <x v="2"/>
    <x v="1"/>
  </r>
  <r>
    <s v="varun "/>
    <n v="918756031937"/>
    <s v="avgarg2001@gmail.com"/>
    <x v="2"/>
    <x v="1"/>
  </r>
  <r>
    <s v="Yogendra Singh"/>
    <n v="919743705400"/>
    <s v="yogendrasing2000@yahoo.co.in"/>
    <x v="2"/>
    <x v="0"/>
  </r>
  <r>
    <s v="SHYAM PAL"/>
    <n v="917275563386"/>
    <s v="shyam.pal90@gmail.com"/>
    <x v="2"/>
    <x v="1"/>
  </r>
  <r>
    <s v="YASIR ISLAM"/>
    <n v="919889323666"/>
    <s v="yasirislam666@gmail.com"/>
    <x v="2"/>
    <x v="1"/>
  </r>
  <r>
    <s v="ACHAL "/>
    <n v="917081110730"/>
    <s v="NOT-CAPTURED"/>
    <x v="2"/>
    <x v="1"/>
  </r>
  <r>
    <s v="kiran ."/>
    <n v="919415128239"/>
    <s v="NOT-CAPTURED"/>
    <x v="2"/>
    <x v="0"/>
  </r>
  <r>
    <s v="MOHD AHMAD"/>
    <n v="918318843383"/>
    <s v="drahmad15592@gmail.com"/>
    <x v="2"/>
    <x v="0"/>
  </r>
  <r>
    <s v="HASHIM RAIN"/>
    <n v="919793421114"/>
    <s v="hashim.rainbow@gmail.com"/>
    <x v="2"/>
    <x v="1"/>
  </r>
  <r>
    <s v="SHAHNAWAZ AHMAD"/>
    <n v="919648918161"/>
    <s v="dwayne.medz@gmail.com"/>
    <x v="2"/>
    <x v="1"/>
  </r>
  <r>
    <s v="devikant "/>
    <n v="919822899367"/>
    <s v="devikantdesh@yahoo.com"/>
    <x v="2"/>
    <x v="0"/>
  </r>
  <r>
    <s v="GOPAL SAINI"/>
    <n v="918410208087"/>
    <s v="sainigopal787@gmail.com"/>
    <x v="2"/>
    <x v="1"/>
  </r>
  <r>
    <s v="PRIYANKA YADAV"/>
    <n v="916395322525"/>
    <s v="NOT-CAPTURED"/>
    <x v="2"/>
    <x v="1"/>
  </r>
  <r>
    <s v="DEEP KUMAR    ."/>
    <n v="917080601394"/>
    <s v="NOT-CAPTURED"/>
    <x v="2"/>
    <x v="1"/>
  </r>
  <r>
    <s v="MAHENDRA VEER VIKRAM SINGH"/>
    <n v="918115200034"/>
    <s v="NOT-CAPTURED"/>
    <x v="0"/>
    <x v="1"/>
  </r>
  <r>
    <s v="PRABHAKAR CHAUDHARY"/>
    <n v="918574054638"/>
    <s v="NOT-CAPTURED"/>
    <x v="2"/>
    <x v="1"/>
  </r>
  <r>
    <s v="MANOJ ARYA"/>
    <n v="919473899900"/>
    <s v="NOT-CAPTURED"/>
    <x v="2"/>
    <x v="1"/>
  </r>
  <r>
    <s v="VIBHOR JAISAWAL"/>
    <n v="919795187616"/>
    <s v="vibhorjaiswal16@gmail.com"/>
    <x v="0"/>
    <x v="1"/>
  </r>
  <r>
    <s v="SANKALP ......"/>
    <n v="918802876615"/>
    <s v="NOT-CAPTURED"/>
    <x v="2"/>
    <x v="1"/>
  </r>
  <r>
    <s v="rishabh singh"/>
    <n v="919721948000"/>
    <s v="rishabh7071@gmail.com"/>
    <x v="2"/>
    <x v="0"/>
  </r>
  <r>
    <s v="AKASH nazz"/>
    <n v="919935216031"/>
    <s v="akashnazz@gmail.com"/>
    <x v="2"/>
    <x v="0"/>
  </r>
  <r>
    <s v="jai agarwal"/>
    <n v="919793393311"/>
    <s v="NOT-CAPTURED"/>
    <x v="0"/>
    <x v="1"/>
  </r>
  <r>
    <s v="DEEPIKA SETH"/>
    <n v="917379595765"/>
    <s v="NOT-CAPTURED"/>
    <x v="1"/>
    <x v="1"/>
  </r>
  <r>
    <s v="adarsh "/>
    <n v="919792274787"/>
    <s v="NOT-CAPTURED"/>
    <x v="2"/>
    <x v="0"/>
  </r>
  <r>
    <s v="VIVEK "/>
    <n v="916390420584"/>
    <s v="NOT-CAPTURED"/>
    <x v="1"/>
    <x v="0"/>
  </r>
  <r>
    <s v="PRABHAT "/>
    <n v="919198900007"/>
    <s v="NOT-CAPTURED"/>
    <x v="2"/>
    <x v="1"/>
  </r>
  <r>
    <s v="Harsh shukla"/>
    <n v="919794701586"/>
    <s v="harshshukla0072@gmail.com"/>
    <x v="2"/>
    <x v="1"/>
  </r>
  <r>
    <s v="Shikhar Chandra"/>
    <n v="918800912481"/>
    <s v="NOT-CAPTURED"/>
    <x v="2"/>
    <x v="1"/>
  </r>
  <r>
    <s v="Mohd mueen "/>
    <n v="919838791336"/>
    <s v="mohdm@gmail.com"/>
    <x v="0"/>
    <x v="1"/>
  </r>
  <r>
    <s v="abdul rahim"/>
    <n v="918318370309"/>
    <s v="imabdul0303@gmail.com"/>
    <x v="0"/>
    <x v="1"/>
  </r>
  <r>
    <s v="Dheeraj agarwal "/>
    <n v="918789630255"/>
    <s v="dheerajagarwal7747@gmail.com"/>
    <x v="2"/>
    <x v="1"/>
  </r>
  <r>
    <s v="B R TRIPATHI"/>
    <n v="918318851905"/>
    <s v="NOT-CAPTURED"/>
    <x v="1"/>
    <x v="1"/>
  </r>
  <r>
    <s v=" "/>
    <n v="917765888835"/>
    <s v="NOT-CAPTURED"/>
    <x v="1"/>
    <x v="1"/>
  </r>
  <r>
    <s v="UPKAR AGRAWAL"/>
    <n v="917992071074"/>
    <s v="upkar.agrawal@gmail.com"/>
    <x v="2"/>
    <x v="1"/>
  </r>
  <r>
    <s v="Aryan "/>
    <n v="917355995125"/>
    <s v="NOT-CAPTURED"/>
    <x v="1"/>
    <x v="1"/>
  </r>
  <r>
    <s v="TK YADAV"/>
    <n v="919956047495"/>
    <s v="NOT-CAPTURED"/>
    <x v="1"/>
    <x v="1"/>
  </r>
  <r>
    <s v="PRAKHAR "/>
    <n v="918377089172"/>
    <s v="NOT-CAPTURED"/>
    <x v="1"/>
    <x v="1"/>
  </r>
  <r>
    <s v="Manali "/>
    <n v="919650114413"/>
    <s v="NOT-CAPTURED"/>
    <x v="1"/>
    <x v="0"/>
  </r>
  <r>
    <s v="mritunjay "/>
    <n v="919044099070"/>
    <s v="NOT-CAPTURED"/>
    <x v="2"/>
    <x v="1"/>
  </r>
  <r>
    <s v="Anoop Sachan"/>
    <n v="919450324125"/>
    <s v="NOT-CAPTURED"/>
    <x v="0"/>
    <x v="0"/>
  </r>
  <r>
    <s v="yashansh "/>
    <n v="917355416991"/>
    <s v="NOT-CAPTURED"/>
    <x v="0"/>
    <x v="1"/>
  </r>
  <r>
    <s v="Vivek Kumar"/>
    <n v="919559990442"/>
    <s v="NOT-CAPTURED"/>
    <x v="0"/>
    <x v="0"/>
  </r>
  <r>
    <s v="DIVYANK CHAUHAN"/>
    <n v="919795022821"/>
    <s v="NOT-CAPTURED"/>
    <x v="2"/>
    <x v="0"/>
  </r>
  <r>
    <s v="amit singh"/>
    <n v="917237968411"/>
    <s v="NOT-CAPTURED"/>
    <x v="2"/>
    <x v="0"/>
  </r>
  <r>
    <s v="Shravan Gupta"/>
    <n v="916388625697"/>
    <s v="NOT-CAPTURED"/>
    <x v="2"/>
    <x v="0"/>
  </r>
  <r>
    <s v="Ashish asrani"/>
    <n v="919035483210"/>
    <s v="NOT-CAPTURED"/>
    <x v="2"/>
    <x v="0"/>
  </r>
  <r>
    <s v="vishal srivastav"/>
    <n v="919815763346"/>
    <s v="post4vishal21@gmail.com"/>
    <x v="2"/>
    <x v="1"/>
  </r>
  <r>
    <s v="VIVEK "/>
    <n v="919956060926"/>
    <s v="NOT-CAPTURED"/>
    <x v="2"/>
    <x v="1"/>
  </r>
  <r>
    <s v="PRAKHAR ."/>
    <n v="919450201103"/>
    <s v="prakhar0789@gmail.com"/>
    <x v="2"/>
    <x v="1"/>
  </r>
  <r>
    <s v="Mithlesh Yadav"/>
    <n v="919918396174"/>
    <s v="mithlesh8826@gmail.com"/>
    <x v="2"/>
    <x v="1"/>
  </r>
  <r>
    <s v="neeraj patel"/>
    <n v="918299659074"/>
    <s v="patel320320@gmail.com"/>
    <x v="2"/>
    <x v="1"/>
  </r>
  <r>
    <s v="vandana singh"/>
    <n v="919839637902"/>
    <s v="abhijeetwork@gmail.com"/>
    <x v="2"/>
    <x v="0"/>
  </r>
  <r>
    <s v=" "/>
    <n v="919030490170"/>
    <s v="yashuy008@gmail.com"/>
    <x v="2"/>
    <x v="1"/>
  </r>
  <r>
    <s v="vaibhav rajpoot"/>
    <n v="917678877700"/>
    <s v="vaibhavrajpoot1669@gmail.com"/>
    <x v="2"/>
    <x v="1"/>
  </r>
  <r>
    <s v="himanshu srivastava"/>
    <n v="918707832820"/>
    <s v="NOT-CAPTURED"/>
    <x v="2"/>
    <x v="1"/>
  </r>
  <r>
    <s v="Vaibhav Shukla"/>
    <n v="919639781429"/>
    <s v="vaibhashukla0418@gmail.com"/>
    <x v="2"/>
    <x v="0"/>
  </r>
  <r>
    <s v="S m mishra"/>
    <n v="919649609025"/>
    <s v="smmisra98@gmail.com"/>
    <x v="2"/>
    <x v="0"/>
  </r>
  <r>
    <s v="ISHAAN GAUTRAM"/>
    <n v="917678473488"/>
    <s v="ishaang773@gmail.com"/>
    <x v="2"/>
    <x v="1"/>
  </r>
  <r>
    <s v="shankul "/>
    <n v="918085872007"/>
    <s v="shankul2007@gmail.com"/>
    <x v="2"/>
    <x v="1"/>
  </r>
  <r>
    <s v="raj kumar dixit"/>
    <n v="919450376599"/>
    <s v="NOT-CAPTURED"/>
    <x v="2"/>
    <x v="1"/>
  </r>
  <r>
    <s v="GAURAV TIWARI"/>
    <n v="916393839699"/>
    <s v="NOT-CAPTURED"/>
    <x v="2"/>
    <x v="1"/>
  </r>
  <r>
    <s v="abhishek singh"/>
    <n v="916388362404"/>
    <s v="abhiseksingh562@gmail.com"/>
    <x v="2"/>
    <x v="1"/>
  </r>
  <r>
    <s v="SHUSHIL AGARWAL"/>
    <n v="918960397010"/>
    <s v="shushilagarwalmgs@gmail.com"/>
    <x v="2"/>
    <x v="1"/>
  </r>
  <r>
    <s v="Amit "/>
    <n v="916387457609"/>
    <s v="amitsky23@gmail.com"/>
    <x v="2"/>
    <x v="1"/>
  </r>
  <r>
    <s v="R K GUPTA "/>
    <n v="919415047127"/>
    <s v="NOT-CAPTURED"/>
    <x v="2"/>
    <x v="1"/>
  </r>
  <r>
    <s v="yash gupta"/>
    <n v="917991911128"/>
    <s v="gyash728@gmail.com"/>
    <x v="2"/>
    <x v="0"/>
  </r>
  <r>
    <s v="vilas "/>
    <n v="919503175131"/>
    <s v="vilasmshelar@gmail.com"/>
    <x v="2"/>
    <x v="1"/>
  </r>
  <r>
    <s v="MONIKA SRIVASTAVA"/>
    <n v="919335711574"/>
    <s v="monika28feb@gmail.com"/>
    <x v="2"/>
    <x v="1"/>
  </r>
  <r>
    <s v="HARDIK khandelwal"/>
    <n v="917533972222"/>
    <s v="hardikkhandelwal744@gmail.com"/>
    <x v="2"/>
    <x v="0"/>
  </r>
  <r>
    <s v="tarun daga"/>
    <n v="919005575777"/>
    <s v="tarundaga007@gmail.com"/>
    <x v="2"/>
    <x v="1"/>
  </r>
  <r>
    <s v="udit "/>
    <n v="919501174942"/>
    <s v="uddhavsinghsulane24@gmail.com"/>
    <x v="2"/>
    <x v="1"/>
  </r>
  <r>
    <s v="S.C HUSSAIN"/>
    <n v="917705873144"/>
    <s v="syedchanchal81@gmail.com"/>
    <x v="1"/>
    <x v="1"/>
  </r>
  <r>
    <s v="DHIRENDRA ARYA"/>
    <n v="917754000360"/>
    <s v="NOT-CAPTURED"/>
    <x v="2"/>
    <x v="1"/>
  </r>
  <r>
    <s v="S.S PATEL"/>
    <n v="919005716820"/>
    <s v="NOT-CAPTURED"/>
    <x v="2"/>
    <x v="1"/>
  </r>
  <r>
    <s v="IJLAL AHMAD"/>
    <n v="919058745210"/>
    <s v="NOT-CAPTURED"/>
    <x v="2"/>
    <x v="1"/>
  </r>
  <r>
    <s v="SATISH VERMA"/>
    <n v="919170308888"/>
    <s v="NOT-CAPTURED"/>
    <x v="0"/>
    <x v="1"/>
  </r>
  <r>
    <s v="MAZHAR CHOUDHARY"/>
    <n v="919598989811"/>
    <s v="mazhar.choudhary@gmail.com"/>
    <x v="0"/>
    <x v="1"/>
  </r>
  <r>
    <s v="PRIYAM PANDEY"/>
    <n v="919651855566"/>
    <s v="priyampandey1993@gmail.com"/>
    <x v="2"/>
    <x v="0"/>
  </r>
  <r>
    <s v="Ajay Singh Singh"/>
    <n v="919793369944"/>
    <s v="ajay.business86@gmail.com"/>
    <x v="2"/>
    <x v="1"/>
  </r>
  <r>
    <s v="ANAND MISHRA........."/>
    <n v="919936183833"/>
    <s v="NOT-CAPTURED"/>
    <x v="1"/>
    <x v="0"/>
  </r>
  <r>
    <s v="SK GUPTA"/>
    <n v="919235882953"/>
    <s v="NOT-CAPTURED"/>
    <x v="2"/>
    <x v="1"/>
  </r>
  <r>
    <s v="RAJEEV SINGH"/>
    <n v="917800209106"/>
    <s v="rajeevranjansingh9451@gmail.com"/>
    <x v="2"/>
    <x v="1"/>
  </r>
  <r>
    <s v="VIVEK "/>
    <n v="919414004641"/>
    <s v="NOT-CAPTURED"/>
    <x v="0"/>
    <x v="0"/>
  </r>
  <r>
    <s v="Anubhav arya"/>
    <n v="918429385554"/>
    <s v="NOT-CAPTURED"/>
    <x v="2"/>
    <x v="1"/>
  </r>
  <r>
    <s v="SHREY "/>
    <n v="919008575428"/>
    <s v="NOT-CAPTURED"/>
    <x v="1"/>
    <x v="1"/>
  </r>
  <r>
    <s v="lalit Khatri"/>
    <n v="919628818181"/>
    <s v="lalitkhatri30@gmail.com"/>
    <x v="2"/>
    <x v="0"/>
  </r>
  <r>
    <s v="MAHENDRA NARAYAN "/>
    <n v="919451192567"/>
    <s v="NOT-CAPTURED"/>
    <x v="0"/>
    <x v="1"/>
  </r>
  <r>
    <s v="VISHESH MATHUR"/>
    <n v="919839015059"/>
    <s v="jalesari2008@gmail.com"/>
    <x v="0"/>
    <x v="1"/>
  </r>
  <r>
    <s v="Abhishek Kumar"/>
    <n v="918447781212"/>
    <s v="NOT-CAPTURED"/>
    <x v="2"/>
    <x v="1"/>
  </r>
  <r>
    <s v="Nitin Srivastava "/>
    <n v="919919911880"/>
    <s v="NOT-CAPTURED"/>
    <x v="0"/>
    <x v="1"/>
  </r>
  <r>
    <s v="tarun maheshwari"/>
    <n v="919415145826"/>
    <s v="NOT-CAPTURED"/>
    <x v="1"/>
    <x v="1"/>
  </r>
  <r>
    <s v=" "/>
    <n v="919730870599"/>
    <s v="NOT-CAPTURED"/>
    <x v="1"/>
    <x v="1"/>
  </r>
  <r>
    <s v="JITENDRA "/>
    <n v="919413446060"/>
    <s v="NOT-CAPTURED"/>
    <x v="0"/>
    <x v="1"/>
  </r>
  <r>
    <s v="PRASHANT "/>
    <n v="919506859520"/>
    <s v="NOT-CAPTURED"/>
    <x v="1"/>
    <x v="1"/>
  </r>
  <r>
    <s v="vipul "/>
    <n v="917007846837"/>
    <s v="NOT-CAPTURED"/>
    <x v="1"/>
    <x v="1"/>
  </r>
  <r>
    <s v="pawan gupta "/>
    <n v="919307956604"/>
    <s v="NOT-CAPTURED"/>
    <x v="1"/>
    <x v="1"/>
  </r>
  <r>
    <s v="Harvinder singh ."/>
    <n v="919793295551"/>
    <s v="NOT-CAPTURED"/>
    <x v="1"/>
    <x v="0"/>
  </r>
  <r>
    <s v="Anirudha Singh "/>
    <n v="919235322962"/>
    <s v="NOT-CAPTURED"/>
    <x v="2"/>
    <x v="1"/>
  </r>
  <r>
    <s v="RISHAB "/>
    <n v="919654931308"/>
    <s v="NOT-CAPTURED"/>
    <x v="1"/>
    <x v="1"/>
  </r>
  <r>
    <s v="viswa deepak bkumar "/>
    <n v="917233096733"/>
    <s v="NOT-CAPTURED"/>
    <x v="1"/>
    <x v="1"/>
  </r>
  <r>
    <s v="Krishan Nanda"/>
    <n v="919889998643"/>
    <s v="NOT-CAPTURED"/>
    <x v="1"/>
    <x v="0"/>
  </r>
  <r>
    <s v="ISHAN KHANNA"/>
    <n v="919717972436"/>
    <s v="ishan.khanna20@gmail.com"/>
    <x v="0"/>
    <x v="1"/>
  </r>
  <r>
    <s v="abhinav "/>
    <n v="917408882781"/>
    <s v="av.rajput14@gmail.com"/>
    <x v="0"/>
    <x v="1"/>
  </r>
  <r>
    <s v="PRAVEEN SINGH"/>
    <n v="916306006767"/>
    <s v="NOT-CAPTURED"/>
    <x v="0"/>
    <x v="1"/>
  </r>
  <r>
    <s v="DINESH "/>
    <n v="919936670581"/>
    <s v="NOT-CAPTURED"/>
    <x v="0"/>
    <x v="1"/>
  </r>
  <r>
    <s v="Sandeep sinha "/>
    <n v="919415562124"/>
    <s v="sinhasandeep17@gmail.com"/>
    <x v="0"/>
    <x v="1"/>
  </r>
  <r>
    <s v="SAURABH SINGH"/>
    <n v="919455006428"/>
    <s v="saurabhsngh427@gmail.com"/>
    <x v="0"/>
    <x v="1"/>
  </r>
  <r>
    <s v="ashish kuamr"/>
    <n v="918299199506"/>
    <s v="NOT-CAPTURED"/>
    <x v="0"/>
    <x v="1"/>
  </r>
  <r>
    <s v="nitish singh"/>
    <n v="917607293463"/>
    <s v="NOT-CAPTURED"/>
    <x v="2"/>
    <x v="1"/>
  </r>
  <r>
    <s v="PANKAJ "/>
    <n v="919956696393"/>
    <s v="NOT-CAPTURED"/>
    <x v="0"/>
    <x v="1"/>
  </r>
  <r>
    <s v="agam "/>
    <n v="919505008963"/>
    <s v="NOT-CAPTURED"/>
    <x v="2"/>
    <x v="1"/>
  </r>
  <r>
    <s v="kapil "/>
    <n v="917000123995"/>
    <s v="NOT-CAPTURED"/>
    <x v="2"/>
    <x v="0"/>
  </r>
  <r>
    <s v="saurabh "/>
    <n v="919454779007"/>
    <s v="NOT-CAPTURED"/>
    <x v="2"/>
    <x v="1"/>
  </r>
  <r>
    <s v="ASHAWANI KUMAR"/>
    <n v="919451657385"/>
    <s v="NOT-CAPTURED"/>
    <x v="2"/>
    <x v="0"/>
  </r>
  <r>
    <s v=" "/>
    <n v="919500090400"/>
    <s v="emailanoop.ashok@gmail.com"/>
    <x v="2"/>
    <x v="1"/>
  </r>
  <r>
    <s v="UMESH PRATAP sINGH"/>
    <n v="919455555099"/>
    <s v="NOT-CAPTURED"/>
    <x v="2"/>
    <x v="1"/>
  </r>
  <r>
    <s v="ashutosh chaudhary"/>
    <n v="917351175212"/>
    <s v="ashuru@rediffmail.com"/>
    <x v="2"/>
    <x v="1"/>
  </r>
  <r>
    <s v="RISHI SRIVASTVA "/>
    <n v="919424309019"/>
    <s v="rishi.sriivastav82@gmail.com"/>
    <x v="2"/>
    <x v="1"/>
  </r>
  <r>
    <s v="Mohd Juned"/>
    <n v="918127018454"/>
    <s v="juned.ahmad0112@gmail.com"/>
    <x v="2"/>
    <x v="0"/>
  </r>
  <r>
    <s v="UTKARSH AGARWAL"/>
    <n v="919839677880"/>
    <s v="officialutkarsh12@gmail.com"/>
    <x v="2"/>
    <x v="1"/>
  </r>
  <r>
    <s v="ANUBHAV "/>
    <n v="919889998909"/>
    <s v="NOT-CAPTURED"/>
    <x v="2"/>
    <x v="1"/>
  </r>
  <r>
    <s v="gaurav singh"/>
    <n v="919506410003"/>
    <s v="NOT-CAPTURED"/>
    <x v="2"/>
    <x v="1"/>
  </r>
  <r>
    <s v="KUNJ BIHARI MAURYA"/>
    <n v="919264951718"/>
    <s v="NOT-CAPTURED"/>
    <x v="2"/>
    <x v="1"/>
  </r>
  <r>
    <s v="mukesh singh"/>
    <n v="919532856906"/>
    <s v="mukeshsingh.alld007@gmail.com"/>
    <x v="2"/>
    <x v="1"/>
  </r>
  <r>
    <s v="s p singh "/>
    <n v="918090070203"/>
    <s v="NOT-CAPTURED"/>
    <x v="2"/>
    <x v="1"/>
  </r>
  <r>
    <s v="RACHNA "/>
    <n v="918423244389"/>
    <s v="NOT-CAPTURED"/>
    <x v="2"/>
    <x v="1"/>
  </r>
  <r>
    <s v="ASHISH RAI"/>
    <n v="918004144444"/>
    <s v="NOT-CAPTURED"/>
    <x v="2"/>
    <x v="1"/>
  </r>
  <r>
    <s v="ASHISH CHANDRA"/>
    <n v="919161119944"/>
    <s v="ashishchandra84@gmail.com"/>
    <x v="2"/>
    <x v="1"/>
  </r>
  <r>
    <s v="V. M AGARWAL,"/>
    <n v="919335916840"/>
    <s v="NOT-CAPTURED"/>
    <x v="2"/>
    <x v="1"/>
  </r>
  <r>
    <s v="P.C SRIVASTAVA.."/>
    <n v="919412870456"/>
    <s v="NOT-CAPTURED"/>
    <x v="0"/>
    <x v="1"/>
  </r>
  <r>
    <s v="ARVIND SWAROOP .... SWAROOP"/>
    <n v="919415562274"/>
    <s v="arvindswaroop395@gmail.com"/>
    <x v="0"/>
    <x v="1"/>
  </r>
  <r>
    <s v="SHIV PRATAP SINGH"/>
    <n v="919451074050"/>
    <s v="shivramsearch@gmail.com"/>
    <x v="2"/>
    <x v="1"/>
  </r>
  <r>
    <s v="VISHNU GUPTA"/>
    <n v="919695555551"/>
    <s v="vishnu@neelkanthsweets.com"/>
    <x v="2"/>
    <x v="1"/>
  </r>
  <r>
    <s v="VIVEK KUMAR SINGH"/>
    <n v="919721537008"/>
    <s v="NOT-CAPTURED"/>
    <x v="2"/>
    <x v="1"/>
  </r>
  <r>
    <s v="ENUB KAZMI"/>
    <n v="919792998647"/>
    <s v="NOT-CAPTURED"/>
    <x v="2"/>
    <x v="1"/>
  </r>
  <r>
    <s v="AZAD RASTOGI"/>
    <n v="919839527203"/>
    <s v="NOT-CAPTURED"/>
    <x v="2"/>
    <x v="1"/>
  </r>
  <r>
    <s v="Balkar Singh SINGH"/>
    <n v="919935329989"/>
    <s v="balkar.singh@gmail.com"/>
    <x v="2"/>
    <x v="1"/>
  </r>
  <r>
    <s v="SARVAR ALI KHAN"/>
    <n v="919956799306"/>
    <s v="sarvaralikhan@icloud.com"/>
    <x v="1"/>
    <x v="0"/>
  </r>
  <r>
    <s v="Anupam Singh"/>
    <n v="919935559669"/>
    <s v="dranubds@gmail.com"/>
    <x v="2"/>
    <x v="1"/>
  </r>
  <r>
    <s v=" "/>
    <n v="918218492934"/>
    <s v="NOT-CAPTURED"/>
    <x v="1"/>
    <x v="1"/>
  </r>
  <r>
    <s v="NoCustomerName "/>
    <n v="919336015222"/>
    <s v="NOT-CAPTURED"/>
    <x v="0"/>
    <x v="0"/>
  </r>
  <r>
    <s v="vipin kumar srivastava"/>
    <n v="918874203100"/>
    <s v="NOT-CAPTURED"/>
    <x v="2"/>
    <x v="1"/>
  </r>
  <r>
    <s v="shikha singh"/>
    <n v="919839011926"/>
    <s v="NOT-CAPTURED"/>
    <x v="0"/>
    <x v="1"/>
  </r>
  <r>
    <s v="UMANG "/>
    <n v="918860778406"/>
    <s v="NOT-CAPTURED"/>
    <x v="2"/>
    <x v="1"/>
  </r>
  <r>
    <s v="JAYANTI CHOUHAN"/>
    <n v="919838889618"/>
    <s v="NOT-CAPTURED"/>
    <x v="2"/>
    <x v="1"/>
  </r>
  <r>
    <s v="sandeep "/>
    <n v="919878497655"/>
    <s v="NOT-CAPTURED"/>
    <x v="1"/>
    <x v="1"/>
  </r>
  <r>
    <s v="Naresh Dubey"/>
    <n v="919457413836"/>
    <s v="NOT-CAPTURED"/>
    <x v="1"/>
    <x v="0"/>
  </r>
  <r>
    <s v="ANUROOP ......"/>
    <n v="919945949821"/>
    <s v="anukool.akul@gmail.com"/>
    <x v="2"/>
    <x v="1"/>
  </r>
  <r>
    <s v="Alok Chauhan"/>
    <n v="919924743802"/>
    <s v="NOT-CAPTURED"/>
    <x v="1"/>
    <x v="0"/>
  </r>
  <r>
    <s v="AVIRAL DUA"/>
    <n v="917982221018"/>
    <s v="NOT-CAPTURED"/>
    <x v="1"/>
    <x v="1"/>
  </r>
  <r>
    <s v=" "/>
    <n v="917795757197"/>
    <s v="NOT-CAPTURED"/>
    <x v="1"/>
    <x v="1"/>
  </r>
  <r>
    <s v="Amarjeet "/>
    <n v="919559938838"/>
    <s v="NOT-CAPTURED"/>
    <x v="1"/>
    <x v="1"/>
  </r>
  <r>
    <s v="JAI RAM JI "/>
    <n v="917753995334"/>
    <s v="NOT-CAPTURED"/>
    <x v="1"/>
    <x v="1"/>
  </r>
  <r>
    <s v="Sneeta Tripathi"/>
    <n v="919453407111"/>
    <s v="NOT-CAPTURED"/>
    <x v="1"/>
    <x v="1"/>
  </r>
  <r>
    <s v="NANCY "/>
    <n v="919651338106"/>
    <s v="NOT-CAPTURED"/>
    <x v="1"/>
    <x v="1"/>
  </r>
  <r>
    <s v=" "/>
    <n v="918121673731"/>
    <s v="NOT-CAPTURED"/>
    <x v="1"/>
    <x v="1"/>
  </r>
  <r>
    <s v=" "/>
    <n v="917005470138"/>
    <s v="NOT-CAPTURED"/>
    <x v="1"/>
    <x v="1"/>
  </r>
  <r>
    <s v="mahesh ......."/>
    <n v="919125562894"/>
    <s v="NOT-CAPTURED"/>
    <x v="0"/>
    <x v="1"/>
  </r>
  <r>
    <s v="Ashish Singh"/>
    <n v="919473552882"/>
    <s v="NOT-CAPTURED"/>
    <x v="1"/>
    <x v="0"/>
  </r>
  <r>
    <s v="SHUBHAM ARYA "/>
    <n v="918299119507"/>
    <s v="shubhamaryashine@gmail.com"/>
    <x v="1"/>
    <x v="1"/>
  </r>
  <r>
    <s v="VEERU SINGH "/>
    <n v="917897538133"/>
    <s v="NOT-CAPTURED"/>
    <x v="1"/>
    <x v="1"/>
  </r>
  <r>
    <s v="RAMESH CHANDRA"/>
    <n v="919415049024"/>
    <s v="NOT-CAPTURED"/>
    <x v="2"/>
    <x v="0"/>
  </r>
  <r>
    <s v="Amrit "/>
    <n v="919452299999"/>
    <s v="NOT-CAPTURED"/>
    <x v="0"/>
    <x v="1"/>
  </r>
  <r>
    <s v="krishna goel "/>
    <n v="917007109233"/>
    <s v="NOT-CAPTURED"/>
    <x v="0"/>
    <x v="1"/>
  </r>
  <r>
    <s v="Harvinder Singh"/>
    <n v="919696301300"/>
    <s v="kalsyhs@gmail.com"/>
    <x v="0"/>
    <x v="0"/>
  </r>
  <r>
    <s v="yuvraj mishra"/>
    <n v="919599584153"/>
    <s v="yuva.mis@gmail.com"/>
    <x v="0"/>
    <x v="0"/>
  </r>
  <r>
    <s v="mohd aamir "/>
    <n v="919893864786"/>
    <s v="NOT-CAPTURED"/>
    <x v="0"/>
    <x v="1"/>
  </r>
  <r>
    <s v="Anurag yadav"/>
    <n v="918960004666"/>
    <s v="NOT-CAPTURED"/>
    <x v="0"/>
    <x v="1"/>
  </r>
  <r>
    <s v="ANSHUL "/>
    <n v="919149345425"/>
    <s v="NOT-CAPTURED"/>
    <x v="0"/>
    <x v="1"/>
  </r>
  <r>
    <s v="Sudheer "/>
    <n v="919918651870"/>
    <s v="NOT-CAPTURED"/>
    <x v="2"/>
    <x v="1"/>
  </r>
  <r>
    <s v="Rishabh Srivastava"/>
    <n v="917785050825"/>
    <s v="NOT-CAPTURED"/>
    <x v="2"/>
    <x v="0"/>
  </r>
  <r>
    <s v="akanksha "/>
    <n v="916355009406"/>
    <s v="NOT-CAPTURED"/>
    <x v="2"/>
    <x v="1"/>
  </r>
  <r>
    <s v="SAWITA "/>
    <n v="916388098164"/>
    <s v="NOT-CAPTURED"/>
    <x v="2"/>
    <x v="1"/>
  </r>
  <r>
    <s v="AMIT "/>
    <n v="919307655110"/>
    <s v="NOT-CAPTURED"/>
    <x v="2"/>
    <x v="1"/>
  </r>
  <r>
    <s v="Adnan Masroor"/>
    <n v="918479036246"/>
    <s v="addylari@gmail.com"/>
    <x v="2"/>
    <x v="0"/>
  </r>
  <r>
    <s v="sana "/>
    <n v="918009133496"/>
    <s v="sana2145786@gmail.com"/>
    <x v="2"/>
    <x v="1"/>
  </r>
  <r>
    <s v="Aman Shukla"/>
    <n v="919936144441"/>
    <s v="aman.shukla1441@gmail.com"/>
    <x v="2"/>
    <x v="0"/>
  </r>
  <r>
    <s v="Vishal Srivastava"/>
    <n v="917007697500"/>
    <s v="srivastavavishal191@gmail.com"/>
    <x v="2"/>
    <x v="1"/>
  </r>
  <r>
    <s v="SARAD KUMAR SINGH "/>
    <n v="918090661556"/>
    <s v="sarad.india617@gmail.com"/>
    <x v="2"/>
    <x v="1"/>
  </r>
  <r>
    <s v="DEEPENDRA SACHAN"/>
    <n v="919935854633"/>
    <s v="deepemdrasahara@gmail.com"/>
    <x v="2"/>
    <x v="1"/>
  </r>
  <r>
    <s v="Priyanshu Purwar"/>
    <n v="918745848920"/>
    <s v="purwar.priyanshu@gmail.com"/>
    <x v="2"/>
    <x v="0"/>
  </r>
  <r>
    <s v="shubham singh"/>
    <n v="918527109860"/>
    <s v="sing.shubham2297@gmail.com"/>
    <x v="2"/>
    <x v="1"/>
  </r>
  <r>
    <s v="SHIVAM "/>
    <n v="919415462635"/>
    <s v="shivambuddy@gmail.com"/>
    <x v="2"/>
    <x v="1"/>
  </r>
  <r>
    <s v="SUNITA SINGH"/>
    <n v="919935600694"/>
    <s v="NOT-CAPTURED"/>
    <x v="2"/>
    <x v="1"/>
  </r>
  <r>
    <s v="SATYENDRA YADAV"/>
    <n v="918840375263"/>
    <s v="satyendrab786@gmail.com"/>
    <x v="2"/>
    <x v="1"/>
  </r>
  <r>
    <s v="ABHAY PRATAP SINGH "/>
    <n v="919454094814"/>
    <s v="NOT-CAPTURED"/>
    <x v="2"/>
    <x v="1"/>
  </r>
  <r>
    <s v="Amit Sonkar"/>
    <n v="918400605978"/>
    <s v="amitsonkar1818@gmail.com"/>
    <x v="2"/>
    <x v="0"/>
  </r>
  <r>
    <s v="shashidharam "/>
    <n v="919739205570"/>
    <s v="NOT-CAPTURED"/>
    <x v="2"/>
    <x v="1"/>
  </r>
  <r>
    <s v="Ravi pratap Singh"/>
    <n v="918960779315"/>
    <s v="NOT-CAPTURED"/>
    <x v="2"/>
    <x v="1"/>
  </r>
  <r>
    <s v="R K MIGAM"/>
    <n v="919450446538"/>
    <s v="NOT-CAPTURED"/>
    <x v="2"/>
    <x v="1"/>
  </r>
  <r>
    <s v="vineet sharma"/>
    <n v="918050601608"/>
    <s v="sharmavineet36@gmail.com"/>
    <x v="2"/>
    <x v="1"/>
  </r>
  <r>
    <s v="RISHI MISHRA"/>
    <n v="919839385686"/>
    <s v="NOT-CAPTURED"/>
    <x v="1"/>
    <x v="1"/>
  </r>
  <r>
    <s v="VIJAY PRATAP SINGH."/>
    <n v="919839966465"/>
    <s v="NOT-CAPTURED"/>
    <x v="2"/>
    <x v="1"/>
  </r>
  <r>
    <s v="A P SINGH"/>
    <n v="919452245729"/>
    <s v="aps93.gs@gmail.com"/>
    <x v="2"/>
    <x v="1"/>
  </r>
  <r>
    <s v=" "/>
    <n v="919839380100"/>
    <s v="NOT-CAPTURED"/>
    <x v="0"/>
    <x v="1"/>
  </r>
  <r>
    <s v=" "/>
    <n v="919453212873"/>
    <s v="NOT-CAPTURED"/>
    <x v="2"/>
    <x v="1"/>
  </r>
  <r>
    <s v="PRIYANK TRIPATHI"/>
    <n v="918800235320"/>
    <s v="NOT-CAPTURED"/>
    <x v="0"/>
    <x v="1"/>
  </r>
  <r>
    <s v="SANDEEP MISHRA "/>
    <n v="919452273000"/>
    <s v="NOT-CAPTURED"/>
    <x v="1"/>
    <x v="1"/>
  </r>
  <r>
    <s v="AAMIR "/>
    <n v="917219306040"/>
    <s v="NOT-CAPTURED"/>
    <x v="1"/>
    <x v="1"/>
  </r>
  <r>
    <s v="VINOD "/>
    <n v="919565525028"/>
    <s v="NOT-CAPTURED"/>
    <x v="1"/>
    <x v="1"/>
  </r>
  <r>
    <s v=" "/>
    <n v="919462928867"/>
    <s v="NOT-CAPTURED"/>
    <x v="1"/>
    <x v="1"/>
  </r>
  <r>
    <s v="SANJAY "/>
    <n v="919076810007"/>
    <s v="NOT-CAPTURED"/>
    <x v="1"/>
    <x v="1"/>
  </r>
  <r>
    <s v="RAJU KUMAR "/>
    <n v="919939120414"/>
    <s v="NOT-CAPTURED"/>
    <x v="1"/>
    <x v="1"/>
  </r>
  <r>
    <s v="sudheer saini"/>
    <n v="919695868129"/>
    <s v="NOT-CAPTURED"/>
    <x v="1"/>
    <x v="1"/>
  </r>
  <r>
    <s v="PRAGTI "/>
    <n v="917844959221"/>
    <s v="NOT-CAPTURED"/>
    <x v="1"/>
    <x v="1"/>
  </r>
  <r>
    <s v="DHANANJAYAN TIWARI "/>
    <n v="919451890950"/>
    <s v="NOT-CAPTURED"/>
    <x v="1"/>
    <x v="1"/>
  </r>
  <r>
    <s v="SACHET "/>
    <n v="919044020254"/>
    <s v="NOT-CAPTURED"/>
    <x v="1"/>
    <x v="1"/>
  </r>
  <r>
    <s v="sameer "/>
    <n v="919044931631"/>
    <s v="NOT-CAPTURED"/>
    <x v="1"/>
    <x v="0"/>
  </r>
  <r>
    <s v=" "/>
    <n v="919415941077"/>
    <s v="sandeep.lko1962@gmail.com"/>
    <x v="0"/>
    <x v="1"/>
  </r>
  <r>
    <s v=" "/>
    <n v="918815025600"/>
    <s v="NOT-CAPTURED"/>
    <x v="0"/>
    <x v="1"/>
  </r>
  <r>
    <s v="nisha kumari"/>
    <n v="919836636471"/>
    <s v="NOT-CAPTURED"/>
    <x v="2"/>
    <x v="1"/>
  </r>
  <r>
    <s v="miraj ahmad "/>
    <n v="917985126084"/>
    <s v="NOT-CAPTURED"/>
    <x v="0"/>
    <x v="1"/>
  </r>
  <r>
    <s v=" "/>
    <n v="918423579967"/>
    <s v="NOT-CAPTURED"/>
    <x v="0"/>
    <x v="1"/>
  </r>
  <r>
    <s v="SAQUIB AJAZ"/>
    <n v="917668973131"/>
    <s v="saquibbca@gmail.com"/>
    <x v="0"/>
    <x v="1"/>
  </r>
  <r>
    <s v="ASIM JAMAL"/>
    <n v="919873823374"/>
    <s v="jamalasim081@gmail.com"/>
    <x v="0"/>
    <x v="1"/>
  </r>
  <r>
    <s v="JASBIR KAUR"/>
    <n v="917087084778"/>
    <s v="jkshig@gmail.com"/>
    <x v="0"/>
    <x v="1"/>
  </r>
  <r>
    <s v="Shikha Jain"/>
    <n v="919838238718"/>
    <s v="NOT-CAPTURED"/>
    <x v="0"/>
    <x v="0"/>
  </r>
  <r>
    <s v="Vishesh ..."/>
    <n v="917299999640"/>
    <s v="NOT-CAPTURED"/>
    <x v="0"/>
    <x v="1"/>
  </r>
  <r>
    <s v="TABASSUM KHAN"/>
    <n v="916393000397"/>
    <s v="NOT-CAPTURED"/>
    <x v="2"/>
    <x v="1"/>
  </r>
  <r>
    <s v="nigeen ahmad"/>
    <n v="919916012489"/>
    <s v="nigeen.ahmad@gmail.com"/>
    <x v="0"/>
    <x v="1"/>
  </r>
  <r>
    <s v="V K MISHRA "/>
    <n v="918953600388"/>
    <s v="NOT-CAPTURED"/>
    <x v="0"/>
    <x v="1"/>
  </r>
  <r>
    <s v="Neha "/>
    <n v="919455300303"/>
    <s v="NOT-CAPTURED"/>
    <x v="2"/>
    <x v="1"/>
  </r>
  <r>
    <s v="DHRUV "/>
    <n v="919140084411"/>
    <s v="NOT-CAPTURED"/>
    <x v="2"/>
    <x v="1"/>
  </r>
  <r>
    <s v="SUNNY ANAND"/>
    <n v="919815212347"/>
    <s v="NOT-CAPTURED"/>
    <x v="2"/>
    <x v="1"/>
  </r>
  <r>
    <s v="j.a.siddiqui "/>
    <n v="917607222786"/>
    <s v="NOT-CAPTURED"/>
    <x v="2"/>
    <x v="1"/>
  </r>
  <r>
    <s v="vaatsaly gupta "/>
    <n v="919971794850"/>
    <s v="NOT-CAPTURED"/>
    <x v="2"/>
    <x v="1"/>
  </r>
  <r>
    <s v="ranjeet singh singh"/>
    <n v="919935520014"/>
    <s v="cmaranjeet@cmasrco.com"/>
    <x v="2"/>
    <x v="1"/>
  </r>
  <r>
    <s v="ANUPAM MISHRA"/>
    <n v="919415933040"/>
    <s v="NOT-CAPTURED"/>
    <x v="2"/>
    <x v="0"/>
  </r>
  <r>
    <s v=" "/>
    <n v="919541861918"/>
    <s v="su_neel1990@yahoo.com"/>
    <x v="2"/>
    <x v="1"/>
  </r>
  <r>
    <s v="GAYANAND PARTAB SINGH"/>
    <n v="919839972035"/>
    <s v="NOT-CAPTURED"/>
    <x v="2"/>
    <x v="1"/>
  </r>
  <r>
    <s v="sanchit "/>
    <n v="919868123317"/>
    <s v="drsanchit19@gmail.com"/>
    <x v="2"/>
    <x v="1"/>
  </r>
  <r>
    <s v="Ajay Mishra"/>
    <n v="918795276169"/>
    <s v="funrep.lucknow@blackberrys.com"/>
    <x v="2"/>
    <x v="1"/>
  </r>
  <r>
    <s v="MR. DEVESH"/>
    <n v="918081021959"/>
    <s v="NOT-CAPTURED"/>
    <x v="2"/>
    <x v="1"/>
  </r>
  <r>
    <s v="shashank "/>
    <n v="918889995454"/>
    <s v="zsquare.kanpur@blackberrysretail.com"/>
    <x v="2"/>
    <x v="0"/>
  </r>
  <r>
    <s v="Eti "/>
    <n v="917007842336"/>
    <s v="NOT-CAPTURED"/>
    <x v="2"/>
    <x v="1"/>
  </r>
  <r>
    <s v="prabhat "/>
    <n v="919628032487"/>
    <s v="prabhatmovers7@gmail.com"/>
    <x v="2"/>
    <x v="1"/>
  </r>
  <r>
    <s v="Pratima Singh"/>
    <n v="918112842028"/>
    <s v="shonapratu@gmail.com"/>
    <x v="2"/>
    <x v="1"/>
  </r>
  <r>
    <s v="RAJIV ."/>
    <n v="917525999623"/>
    <s v="rajivarchaeologist@gmail.com"/>
    <x v="2"/>
    <x v="1"/>
  </r>
  <r>
    <s v="GAURAV "/>
    <n v="919990400392"/>
    <s v="NOT-CAPTURED"/>
    <x v="2"/>
    <x v="1"/>
  </r>
  <r>
    <s v="mukeshwar singh mukeshwar singh"/>
    <n v="918884373999"/>
    <s v="mukeshwar.nit@gmail.com"/>
    <x v="2"/>
    <x v="1"/>
  </r>
  <r>
    <s v="arun awasthi"/>
    <n v="919452372933"/>
    <s v="NOT-CAPTURED"/>
    <x v="2"/>
    <x v="1"/>
  </r>
  <r>
    <s v="dhairya agarwal"/>
    <n v="918629010507"/>
    <s v="dhairyaagarwal1234@gmail.com"/>
    <x v="2"/>
    <x v="0"/>
  </r>
  <r>
    <s v="GUDDU CHAUHAN"/>
    <n v="916392165959"/>
    <s v="gudduchauhan9887@gmail.com"/>
    <x v="2"/>
    <x v="0"/>
  </r>
  <r>
    <s v="NAMAN "/>
    <n v="918130807891"/>
    <s v="namanvats@gmail.com"/>
    <x v="2"/>
    <x v="1"/>
  </r>
  <r>
    <s v="ahmad zaeer"/>
    <n v="919451692021"/>
    <s v="ahmadzaeer3832@gmail.com"/>
    <x v="2"/>
    <x v="0"/>
  </r>
  <r>
    <s v="AKHIL "/>
    <n v="918565954777"/>
    <s v="akhilsamagra999@gmail.com"/>
    <x v="2"/>
    <x v="1"/>
  </r>
  <r>
    <s v="prince yadav"/>
    <n v="919368949699"/>
    <s v="yadavprince8999@gmail.com"/>
    <x v="2"/>
    <x v="0"/>
  </r>
  <r>
    <s v="Agam goyal "/>
    <n v="918979881826"/>
    <s v="agam.goyal89@gmail.com"/>
    <x v="2"/>
    <x v="1"/>
  </r>
  <r>
    <s v="SHANU KAZMI"/>
    <n v="918423271111"/>
    <s v="qrza8301@gmail.com"/>
    <x v="2"/>
    <x v="1"/>
  </r>
  <r>
    <s v="Ajay "/>
    <n v="918305015747"/>
    <s v="ajayshikari91@gmail.com"/>
    <x v="2"/>
    <x v="0"/>
  </r>
  <r>
    <s v="akr yadav"/>
    <n v="919412016895"/>
    <s v="arun.yadav1963@gmail.com"/>
    <x v="2"/>
    <x v="1"/>
  </r>
  <r>
    <s v="SHOEB KHAN"/>
    <n v="917275001512"/>
    <s v="shoeb_khans@yahoo.co.in"/>
    <x v="0"/>
    <x v="1"/>
  </r>
  <r>
    <s v="ABIK NANDI"/>
    <n v="917617829551"/>
    <s v="NOT-CAPTURED"/>
    <x v="2"/>
    <x v="1"/>
  </r>
  <r>
    <s v="VISHAL VERMA"/>
    <n v="918953775377"/>
    <s v="NOT-CAPTURED"/>
    <x v="2"/>
    <x v="0"/>
  </r>
  <r>
    <s v="ARVIND KUMAR SINGH"/>
    <n v="918979113333"/>
    <s v="chandel.tanya@gmail.com"/>
    <x v="2"/>
    <x v="1"/>
  </r>
  <r>
    <s v="SATPRAKASH TIWARI"/>
    <n v="919648804000"/>
    <s v="NOT-CAPTURED"/>
    <x v="2"/>
    <x v="1"/>
  </r>
  <r>
    <s v="GAURAV Jha"/>
    <n v="919651015151"/>
    <s v="NOT-CAPTURED"/>
    <x v="0"/>
    <x v="0"/>
  </r>
  <r>
    <s v="AMRIT SATYA"/>
    <n v="919651198284"/>
    <s v="NOT-CAPTURED"/>
    <x v="0"/>
    <x v="1"/>
  </r>
  <r>
    <s v="MANISH UPADHYAY"/>
    <n v="919828474355"/>
    <s v="NOT-CAPTURED"/>
    <x v="0"/>
    <x v="1"/>
  </r>
  <r>
    <s v="VIBHAV NAVAL"/>
    <n v="919839663373"/>
    <s v="NOT-CAPTURED"/>
    <x v="1"/>
    <x v="1"/>
  </r>
  <r>
    <s v="SAURABH SRIVASATAVA"/>
    <n v="919873988302"/>
    <s v="NOT-CAPTURED"/>
    <x v="0"/>
    <x v="1"/>
  </r>
  <r>
    <s v=" "/>
    <n v="919599740320"/>
    <s v="NOT-CAPTURED"/>
    <x v="1"/>
    <x v="1"/>
  </r>
  <r>
    <s v="rohit singh"/>
    <n v="919918976836"/>
    <s v="rohitsingh123693@gmail.com"/>
    <x v="2"/>
    <x v="0"/>
  </r>
  <r>
    <s v="ANKIT "/>
    <n v="919005064500"/>
    <s v="NOT-CAPTURED"/>
    <x v="2"/>
    <x v="1"/>
  </r>
  <r>
    <s v="MR KRISHNAKANT DUBEY"/>
    <n v="919599665555"/>
    <s v="vishnumitrabuildcon@gmail.com"/>
    <x v="0"/>
    <x v="1"/>
  </r>
  <r>
    <s v="SANDEEP SONKER"/>
    <n v="919335811071"/>
    <s v="NOT-CAPTURED"/>
    <x v="2"/>
    <x v="1"/>
  </r>
  <r>
    <s v="nagandra ..."/>
    <n v="917552005053"/>
    <s v="NOT-CAPTURED"/>
    <x v="1"/>
    <x v="0"/>
  </r>
  <r>
    <s v="AMIT KUMAR "/>
    <n v="919838981729"/>
    <s v="NOT-CAPTURED"/>
    <x v="2"/>
    <x v="1"/>
  </r>
  <r>
    <s v=" "/>
    <n v="919939528577"/>
    <s v="NOT-CAPTURED"/>
    <x v="1"/>
    <x v="1"/>
  </r>
  <r>
    <s v="Sumit Agnihotri"/>
    <n v="917524845069"/>
    <s v="NOT-CAPTURED"/>
    <x v="1"/>
    <x v="0"/>
  </r>
  <r>
    <s v="ACHYUT "/>
    <n v="919793055730"/>
    <s v="NOT-CAPTURED"/>
    <x v="1"/>
    <x v="1"/>
  </r>
  <r>
    <s v="malik zafar"/>
    <n v="919838712240"/>
    <s v="xys@gmsil.com"/>
    <x v="2"/>
    <x v="1"/>
  </r>
  <r>
    <s v="RAKESH KHANNA "/>
    <n v="919335237940"/>
    <s v="NOT-CAPTURED"/>
    <x v="1"/>
    <x v="1"/>
  </r>
  <r>
    <s v="DP SINGH"/>
    <n v="919451135621"/>
    <s v="dosingh433@gmail.com"/>
    <x v="2"/>
    <x v="1"/>
  </r>
  <r>
    <s v="SHIWANSHU "/>
    <n v="919935375677"/>
    <s v="NOT-CAPTURED"/>
    <x v="0"/>
    <x v="1"/>
  </r>
  <r>
    <s v="Akash Bajpai"/>
    <n v="919738015742"/>
    <s v="akashbajpai05@yahoo.com"/>
    <x v="2"/>
    <x v="0"/>
  </r>
  <r>
    <s v="uvas yadav "/>
    <n v="919721418141"/>
    <s v="yvas.yadav154@gmail.com"/>
    <x v="0"/>
    <x v="1"/>
  </r>
  <r>
    <s v="ATISHAM "/>
    <n v="918630071443"/>
    <s v="atishamulhaque1997@gmail.com"/>
    <x v="0"/>
    <x v="0"/>
  </r>
  <r>
    <s v="TAUSEEF ...."/>
    <n v="918081370427"/>
    <s v="tauseefahrari@gmail.com"/>
    <x v="0"/>
    <x v="1"/>
  </r>
  <r>
    <s v="varun katiyar"/>
    <n v="917052954444"/>
    <s v="NOT-CAPTURED"/>
    <x v="0"/>
    <x v="0"/>
  </r>
  <r>
    <s v="Saurabh "/>
    <n v="917379070477"/>
    <s v="NOT-CAPTURED"/>
    <x v="0"/>
    <x v="0"/>
  </r>
  <r>
    <s v="PUSPENDRA "/>
    <n v="918175095252"/>
    <s v="NOT-CAPTURED"/>
    <x v="0"/>
    <x v="1"/>
  </r>
  <r>
    <s v="MUkesh "/>
    <n v="919454708939"/>
    <s v="NOT-CAPTURED"/>
    <x v="0"/>
    <x v="1"/>
  </r>
  <r>
    <s v="aasha "/>
    <n v="919369815817"/>
    <s v="NOT-CAPTURED"/>
    <x v="2"/>
    <x v="0"/>
  </r>
  <r>
    <s v="UPENDRA KUMAR "/>
    <n v="917080646141"/>
    <s v="NOT-CAPTURED"/>
    <x v="2"/>
    <x v="1"/>
  </r>
  <r>
    <s v="MRIDUL "/>
    <n v="917617896692"/>
    <s v="NOT-CAPTURED"/>
    <x v="2"/>
    <x v="1"/>
  </r>
  <r>
    <s v=" "/>
    <n v="919591846481"/>
    <s v="varunm265@gmail.com"/>
    <x v="2"/>
    <x v="1"/>
  </r>
  <r>
    <s v="Jittand singh"/>
    <n v="919453177434"/>
    <s v="NOT-CAPTURED"/>
    <x v="2"/>
    <x v="1"/>
  </r>
  <r>
    <s v="Vinay Jaiswal"/>
    <n v="919795032044"/>
    <s v="NOT-CAPTURED"/>
    <x v="2"/>
    <x v="1"/>
  </r>
  <r>
    <s v="akish "/>
    <n v="919557508363"/>
    <s v="NOT-CAPTURED"/>
    <x v="2"/>
    <x v="1"/>
  </r>
  <r>
    <s v="Tigmanshu "/>
    <n v="918299347647"/>
    <s v="NOT-CAPTURED"/>
    <x v="2"/>
    <x v="0"/>
  </r>
  <r>
    <s v="SHIVAM YADAV"/>
    <n v="918941886140"/>
    <s v="26shivamyadav@gmail.com"/>
    <x v="2"/>
    <x v="1"/>
  </r>
  <r>
    <s v="priyanka agrawal"/>
    <n v="919793008843"/>
    <s v="NOT-CAPTURED"/>
    <x v="2"/>
    <x v="1"/>
  </r>
  <r>
    <s v="Gaurav "/>
    <n v="917518484672"/>
    <s v="NOT-CAPTURED"/>
    <x v="2"/>
    <x v="1"/>
  </r>
  <r>
    <s v="YUVRAJ singh"/>
    <n v="918839682617"/>
    <s v="rishisingh3703@gmail.com"/>
    <x v="2"/>
    <x v="0"/>
  </r>
  <r>
    <s v=" "/>
    <n v="918264679742"/>
    <s v="jatinderhundal13@icloud.com"/>
    <x v="2"/>
    <x v="1"/>
  </r>
  <r>
    <s v="RAHUL VERMA"/>
    <n v="919336328105"/>
    <s v="connect.rahulverma@gmail.com"/>
    <x v="2"/>
    <x v="1"/>
  </r>
  <r>
    <s v="JEET SINGH"/>
    <n v="918318567056"/>
    <s v="NOT-CAPTURED"/>
    <x v="2"/>
    <x v="1"/>
  </r>
  <r>
    <s v="DR K N PANDAY "/>
    <n v="919936425614"/>
    <s v="kuldipmeister@gmail.com"/>
    <x v="2"/>
    <x v="1"/>
  </r>
  <r>
    <s v="Abhishek Tiwari"/>
    <n v="916393747110"/>
    <s v="abhishektiwarigate@gmail.com"/>
    <x v="2"/>
    <x v="0"/>
  </r>
  <r>
    <s v="KRISHNA "/>
    <n v="919415127737"/>
    <s v="NOT-CAPTURED"/>
    <x v="2"/>
    <x v="1"/>
  </r>
  <r>
    <s v="vishwash Chaturvedi"/>
    <n v="917007426377"/>
    <s v="vc164778@gmail.com"/>
    <x v="2"/>
    <x v="0"/>
  </r>
  <r>
    <s v="alka bhatia"/>
    <n v="919307409835"/>
    <s v="alkabhatia1209@gmail.com"/>
    <x v="2"/>
    <x v="1"/>
  </r>
  <r>
    <s v="kirti srivastava"/>
    <n v="917652056512"/>
    <s v="srivastavakirti106@gmail.com"/>
    <x v="2"/>
    <x v="1"/>
  </r>
  <r>
    <s v="r k chaturvedi "/>
    <n v="919454003322"/>
    <s v="NOT-CAPTURED"/>
    <x v="2"/>
    <x v="1"/>
  </r>
  <r>
    <s v="PRATEEK PANEDY"/>
    <n v="918887706515"/>
    <s v="prateeksuraj94@gmail.com"/>
    <x v="2"/>
    <x v="0"/>
  </r>
  <r>
    <s v="SHUBHAM PATHAK"/>
    <n v="919999240115"/>
    <s v="subhampathak841@gmail.com"/>
    <x v="2"/>
    <x v="1"/>
  </r>
  <r>
    <s v="RISHIKESH SINGH"/>
    <n v="917408697990"/>
    <s v="admal.gorakhpur@blackberrysretail.com"/>
    <x v="2"/>
    <x v="1"/>
  </r>
  <r>
    <s v="Girja Shankar "/>
    <n v="918009367476"/>
    <s v="NOT-CAPTURED"/>
    <x v="0"/>
    <x v="1"/>
  </r>
  <r>
    <s v="SACHIN .."/>
    <n v="918009435280"/>
    <s v="sachinniksingh@gmail.com"/>
    <x v="2"/>
    <x v="1"/>
  </r>
  <r>
    <s v="DEVENDRA ........."/>
    <n v="918827066302"/>
    <s v="NOT-CAPTURED"/>
    <x v="2"/>
    <x v="0"/>
  </r>
  <r>
    <s v="DR BHATIA"/>
    <n v="919335910666"/>
    <s v="NOT-CAPTURED"/>
    <x v="1"/>
    <x v="1"/>
  </r>
  <r>
    <s v="RITESH AGARWAL"/>
    <n v="919415107531"/>
    <s v="NOT-CAPTURED"/>
    <x v="1"/>
    <x v="1"/>
  </r>
  <r>
    <s v="SURUCHI .........."/>
    <n v="919554410051"/>
    <s v="NOT-CAPTURED"/>
    <x v="2"/>
    <x v="1"/>
  </r>
  <r>
    <s v="M.A SIDDIQUI"/>
    <n v="919839015744"/>
    <s v="asad_bn@yahoo.com"/>
    <x v="1"/>
    <x v="1"/>
  </r>
  <r>
    <s v="DINESH NIGAM"/>
    <n v="919452239359"/>
    <s v="NOT-CAPTURED"/>
    <x v="2"/>
    <x v="1"/>
  </r>
  <r>
    <s v="Himanshu .."/>
    <n v="918959119617"/>
    <s v="himanshugsvm@gmail.com"/>
    <x v="0"/>
    <x v="0"/>
  </r>
  <r>
    <s v="rajat rajan singh rajan singh"/>
    <n v="919839773999"/>
    <s v="advrrs20@gmail.com"/>
    <x v="2"/>
    <x v="1"/>
  </r>
  <r>
    <s v="GAURAV SRIVASTAVA"/>
    <n v="918840824445"/>
    <s v="gaurav.nituk@gmail.com"/>
    <x v="2"/>
    <x v="1"/>
  </r>
  <r>
    <s v="Manas Chabra"/>
    <n v="917376466249"/>
    <s v="chhabramanas97@gmail.com"/>
    <x v="2"/>
    <x v="0"/>
  </r>
  <r>
    <s v="SHUBHAM ."/>
    <n v="919053333363"/>
    <s v="NOT-CAPTURED"/>
    <x v="1"/>
    <x v="1"/>
  </r>
  <r>
    <s v="dr.mukul chandra "/>
    <n v="919839608851"/>
    <s v="NOT-CAPTURED"/>
    <x v="1"/>
    <x v="1"/>
  </r>
  <r>
    <s v=" "/>
    <n v="919199518182"/>
    <s v="NOT-CAPTURED"/>
    <x v="1"/>
    <x v="1"/>
  </r>
  <r>
    <s v="AHMAD "/>
    <n v="916388263244"/>
    <s v="NOT-CAPTURED"/>
    <x v="1"/>
    <x v="1"/>
  </r>
  <r>
    <s v="Vedant "/>
    <n v="917408192359"/>
    <s v="NOT-CAPTURED"/>
    <x v="1"/>
    <x v="0"/>
  </r>
  <r>
    <s v="NIDHI "/>
    <n v="919623742861"/>
    <s v="NOT-CAPTURED"/>
    <x v="1"/>
    <x v="1"/>
  </r>
  <r>
    <s v="AADIL KHAN"/>
    <n v="919935222673"/>
    <s v="dudehamza172@gmail.com"/>
    <x v="2"/>
    <x v="1"/>
  </r>
  <r>
    <s v="Rajesh gupta "/>
    <n v="919794863705"/>
    <s v="rajeshgupta1947@gmail.com"/>
    <x v="0"/>
    <x v="1"/>
  </r>
  <r>
    <s v="ISHAN AGARWAL"/>
    <n v="917417270076"/>
    <s v="ishan.agarwal21@gmail.com"/>
    <x v="0"/>
    <x v="1"/>
  </r>
  <r>
    <s v="dharmendra mishra"/>
    <n v="919455855466"/>
    <s v="NOT-CAPTURED"/>
    <x v="0"/>
    <x v="1"/>
  </r>
  <r>
    <s v="mrinal "/>
    <n v="918299236633"/>
    <s v="NOT-CAPTURED"/>
    <x v="2"/>
    <x v="1"/>
  </r>
  <r>
    <s v="ASHISH KUMAR"/>
    <n v="919825659989"/>
    <s v="aashishbob24@gmail.com"/>
    <x v="2"/>
    <x v="1"/>
  </r>
  <r>
    <s v="SARVESHWAR  PANDEY "/>
    <n v="919415134208"/>
    <s v="NOT-CAPTURED"/>
    <x v="0"/>
    <x v="1"/>
  </r>
  <r>
    <s v="ASHUTOSH "/>
    <n v="918318166263"/>
    <s v="NOT-CAPTURED"/>
    <x v="0"/>
    <x v="1"/>
  </r>
  <r>
    <s v="ak pandey pandey"/>
    <n v="918429425884"/>
    <s v="NOT-CAPTURED"/>
    <x v="2"/>
    <x v="1"/>
  </r>
  <r>
    <s v="PALAK "/>
    <n v="919792038868"/>
    <s v="NOT-CAPTURED"/>
    <x v="2"/>
    <x v="0"/>
  </r>
  <r>
    <s v="gaurav "/>
    <n v="917652056595"/>
    <s v="NOT-CAPTURED"/>
    <x v="2"/>
    <x v="1"/>
  </r>
  <r>
    <s v=" "/>
    <n v="919419100020"/>
    <s v="ashishgupta981@gmail.com"/>
    <x v="2"/>
    <x v="0"/>
  </r>
  <r>
    <s v="TARUN "/>
    <n v="917379111124"/>
    <s v="NOT-CAPTURED"/>
    <x v="2"/>
    <x v="1"/>
  </r>
  <r>
    <s v="amit ji"/>
    <n v="919119802631"/>
    <s v="NOT-CAPTURED"/>
    <x v="2"/>
    <x v="1"/>
  </r>
  <r>
    <s v=" "/>
    <n v="919591150143"/>
    <s v="jazibspeed007@gmail.com"/>
    <x v="2"/>
    <x v="1"/>
  </r>
  <r>
    <s v="rk tiwari"/>
    <n v="919161554444"/>
    <s v="kraju248@gmail.vom"/>
    <x v="2"/>
    <x v="1"/>
  </r>
  <r>
    <s v="NAGENDRA "/>
    <n v="919415170165"/>
    <s v="NOT-CAPTURED"/>
    <x v="2"/>
    <x v="0"/>
  </r>
  <r>
    <s v=" "/>
    <n v="919436022997"/>
    <s v="tapokmaling06@gmail.com"/>
    <x v="2"/>
    <x v="1"/>
  </r>
  <r>
    <s v="Sweta Dixit"/>
    <n v="917651896432"/>
    <s v="NOT-CAPTURED"/>
    <x v="2"/>
    <x v="1"/>
  </r>
  <r>
    <s v="vivan tiwari "/>
    <n v="919935121222"/>
    <s v="vivan2145@gmai.com"/>
    <x v="2"/>
    <x v="1"/>
  </r>
  <r>
    <s v="zeeshan haider"/>
    <n v="919415521458"/>
    <s v="zeeshanshr110@gmail.com"/>
    <x v="2"/>
    <x v="1"/>
  </r>
  <r>
    <s v="Mohammad Taufuqe"/>
    <n v="919793347433"/>
    <s v="mohmmadtaufuqe0512@gmail.com"/>
    <x v="2"/>
    <x v="0"/>
  </r>
  <r>
    <s v="saurabh kumar"/>
    <n v="918851171604"/>
    <s v="saurabhkumar512@gmail.com"/>
    <x v="2"/>
    <x v="1"/>
  </r>
  <r>
    <s v="JEETANDAR MISHARA"/>
    <n v="919670333329"/>
    <s v="jeetandar58@gmail.com"/>
    <x v="2"/>
    <x v="1"/>
  </r>
  <r>
    <s v="ashish gupta"/>
    <n v="918896727550"/>
    <s v="ashishg597@gmail.com"/>
    <x v="2"/>
    <x v="1"/>
  </r>
  <r>
    <s v="v.a siddiqui"/>
    <n v="916394720349"/>
    <s v="NOT-CAPTURED"/>
    <x v="2"/>
    <x v="1"/>
  </r>
  <r>
    <s v="aviral tripathi"/>
    <n v="918604444530"/>
    <s v="ca.aviraltripathi@gmail.com"/>
    <x v="2"/>
    <x v="0"/>
  </r>
  <r>
    <s v="ABHISHEK THAKUR"/>
    <n v="919889192299"/>
    <s v="abhishekthakur2299@gmail.com"/>
    <x v="2"/>
    <x v="1"/>
  </r>
  <r>
    <s v="tanisha jain"/>
    <n v="919336625441"/>
    <s v="jaintanisha706@gmail.com"/>
    <x v="2"/>
    <x v="1"/>
  </r>
  <r>
    <s v="mukesh kumara"/>
    <n v="918090525838"/>
    <s v="mukeshgautam480@gmail.com"/>
    <x v="2"/>
    <x v="1"/>
  </r>
  <r>
    <s v="ALOK DWIVEDI"/>
    <n v="919540088394"/>
    <s v="alok11102177@gmail.com"/>
    <x v="2"/>
    <x v="1"/>
  </r>
  <r>
    <s v="RAJESH SINGH"/>
    <n v="919415181192"/>
    <s v="rajesh73ks@gmail.com"/>
    <x v="2"/>
    <x v="1"/>
  </r>
  <r>
    <s v="CHANDA PANDEY"/>
    <n v="917388888616"/>
    <s v="NOT-CAPTURED"/>
    <x v="1"/>
    <x v="1"/>
  </r>
  <r>
    <s v="AKASH JAIN"/>
    <n v="917565857835"/>
    <s v="akashjain2012@gmail.com"/>
    <x v="2"/>
    <x v="0"/>
  </r>
  <r>
    <s v="PRASHANT SINGH CHAUHAn"/>
    <n v="918004007485"/>
    <s v="prashantmitian2010@gmail.com"/>
    <x v="2"/>
    <x v="1"/>
  </r>
  <r>
    <s v="ADITYA ..."/>
    <n v="918953525346"/>
    <s v="thats.adi.007@gmail.com"/>
    <x v="2"/>
    <x v="0"/>
  </r>
  <r>
    <s v="VIKAS ANAND"/>
    <n v="919415280679"/>
    <s v="NOT-CAPTURED"/>
    <x v="0"/>
    <x v="1"/>
  </r>
  <r>
    <s v="FAIZAN ALI.."/>
    <n v="919454088490"/>
    <s v="NOT-CAPTURED"/>
    <x v="1"/>
    <x v="1"/>
  </r>
  <r>
    <s v="SHAILENDRA YADAV..."/>
    <n v="919839012371"/>
    <s v="NOT-CAPTURED"/>
    <x v="2"/>
    <x v="1"/>
  </r>
  <r>
    <s v="MANOJ KUMAR                    ."/>
    <n v="919919303721"/>
    <s v="manojkumar.120176@gmail.com"/>
    <x v="2"/>
    <x v="0"/>
  </r>
  <r>
    <s v="PRADEEP YADAV..."/>
    <n v="919889805858"/>
    <s v="pradeep.pk70@gmail.com"/>
    <x v="2"/>
    <x v="1"/>
  </r>
  <r>
    <s v="GAURAV VERMA"/>
    <n v="917408180181"/>
    <s v="NOT-CAPTURED"/>
    <x v="2"/>
    <x v="0"/>
  </r>
  <r>
    <s v="r.n.d.divedi "/>
    <n v="919005057781"/>
    <s v="ravindradwivedi87@gmail.com"/>
    <x v="0"/>
    <x v="1"/>
  </r>
  <r>
    <s v="Himanshu ..."/>
    <n v="917028001576"/>
    <s v="manujaiswal.1501@gmail.com"/>
    <x v="2"/>
    <x v="1"/>
  </r>
  <r>
    <s v="sarv sahu"/>
    <n v="918765194487"/>
    <s v="sarvsahu@gmail.com"/>
    <x v="0"/>
    <x v="1"/>
  </r>
  <r>
    <s v="ASHISH MISHRA"/>
    <n v="919717014776"/>
    <s v="NOT-CAPTURED"/>
    <x v="0"/>
    <x v="1"/>
  </r>
  <r>
    <s v="SYED SHADAB HAIDER RIZVI"/>
    <n v="918960000919"/>
    <s v="NOT-CAPTURED"/>
    <x v="1"/>
    <x v="1"/>
  </r>
  <r>
    <s v=" "/>
    <n v="917004246976"/>
    <s v="NOT-CAPTURED"/>
    <x v="1"/>
    <x v="1"/>
  </r>
  <r>
    <s v="ARCHANA SINGH"/>
    <n v="918005116483"/>
    <s v="NOT-CAPTURED"/>
    <x v="1"/>
    <x v="1"/>
  </r>
  <r>
    <s v="Sushil yadav"/>
    <n v="918318127326"/>
    <s v="NOT-CAPTURED"/>
    <x v="2"/>
    <x v="0"/>
  </r>
  <r>
    <s v="ROHIT PRATAP SINGH "/>
    <n v="919454528221"/>
    <s v="rohitkniit00@gmail.com"/>
    <x v="1"/>
    <x v="1"/>
  </r>
  <r>
    <s v="RITESH "/>
    <n v="919335311724"/>
    <s v="NOT-CAPTURED"/>
    <x v="1"/>
    <x v="1"/>
  </r>
  <r>
    <s v="shashank dwivedi"/>
    <n v="917007497309"/>
    <s v="NOT-CAPTURED"/>
    <x v="1"/>
    <x v="1"/>
  </r>
  <r>
    <s v="radhika "/>
    <n v="919140771995"/>
    <s v="NOT-CAPTURED"/>
    <x v="1"/>
    <x v="1"/>
  </r>
  <r>
    <s v="ajay bajpay"/>
    <n v="919936992725"/>
    <s v="NOT-CAPTURED"/>
    <x v="1"/>
    <x v="1"/>
  </r>
  <r>
    <s v="Anita "/>
    <n v="919415526207"/>
    <s v="NOT-CAPTURED"/>
    <x v="0"/>
    <x v="1"/>
  </r>
  <r>
    <s v="SHREYA ."/>
    <n v="919987984855"/>
    <s v="NOT-CAPTURED"/>
    <x v="0"/>
    <x v="1"/>
  </r>
  <r>
    <s v="Prashant Shrivastva"/>
    <n v="919999264642"/>
    <s v="sriv.prashant93@gmail.com"/>
    <x v="0"/>
    <x v="1"/>
  </r>
  <r>
    <s v="santosh "/>
    <n v="919905361049"/>
    <s v="NOT-CAPTURED"/>
    <x v="0"/>
    <x v="1"/>
  </r>
  <r>
    <s v="b.baSU "/>
    <n v="919811428856"/>
    <s v="NOT-CAPTURED"/>
    <x v="0"/>
    <x v="1"/>
  </r>
  <r>
    <s v="shiva "/>
    <n v="916393032085"/>
    <s v="pandeyshivaraman@gmail.com"/>
    <x v="0"/>
    <x v="1"/>
  </r>
  <r>
    <s v="afraz khan"/>
    <n v="919823960775"/>
    <s v="NOT-CAPTURED"/>
    <x v="0"/>
    <x v="1"/>
  </r>
  <r>
    <s v="sharib khan"/>
    <n v="919506783237"/>
    <s v="NOT-CAPTURED"/>
    <x v="0"/>
    <x v="1"/>
  </r>
  <r>
    <s v="sachin joshi "/>
    <n v="919917822960"/>
    <s v="NOT-CAPTURED"/>
    <x v="0"/>
    <x v="1"/>
  </r>
  <r>
    <s v="navneet "/>
    <n v="919304484684"/>
    <s v="NOT-CAPTURED"/>
    <x v="2"/>
    <x v="1"/>
  </r>
  <r>
    <s v="pushpendra singh"/>
    <n v="918860708954"/>
    <s v="psr2410@gmail.com"/>
    <x v="2"/>
    <x v="1"/>
  </r>
  <r>
    <s v="Anurag Varma"/>
    <n v="918130485404"/>
    <s v="NOT-CAPTURED"/>
    <x v="2"/>
    <x v="0"/>
  </r>
  <r>
    <s v="N K PANDEY "/>
    <n v="919415620326"/>
    <s v="NOT-CAPTURED"/>
    <x v="2"/>
    <x v="1"/>
  </r>
  <r>
    <s v="Ashish Gaurav"/>
    <n v="917275883354"/>
    <s v="NOT-CAPTURED"/>
    <x v="2"/>
    <x v="1"/>
  </r>
  <r>
    <s v="NEELAM "/>
    <n v="918005498498"/>
    <s v="NOT-CAPTURED"/>
    <x v="2"/>
    <x v="1"/>
  </r>
  <r>
    <s v="PANKAJ KUMAR SRIVASTAV"/>
    <n v="919140565546"/>
    <s v="NOT-CAPTURED"/>
    <x v="2"/>
    <x v="1"/>
  </r>
  <r>
    <s v="dr shivam chaturvedi"/>
    <n v="919838993346"/>
    <s v="shivam.26mar@gmail.com"/>
    <x v="2"/>
    <x v="0"/>
  </r>
  <r>
    <s v="dr. shan ansari"/>
    <n v="917500473911"/>
    <s v="dr.shanansari786@gmail.com"/>
    <x v="2"/>
    <x v="1"/>
  </r>
  <r>
    <s v="RAJA GOPALAN"/>
    <n v="919839992864"/>
    <s v="chengraja@gmail.com"/>
    <x v="2"/>
    <x v="1"/>
  </r>
  <r>
    <s v="DEVENDRA "/>
    <n v="919415464678"/>
    <s v="NOT-CAPTURED"/>
    <x v="2"/>
    <x v="1"/>
  </r>
  <r>
    <s v="Gajendra Singh"/>
    <n v="918130104382"/>
    <s v="palconstuction2@gmail.com"/>
    <x v="2"/>
    <x v="1"/>
  </r>
  <r>
    <s v="hina siddiqui"/>
    <n v="919871600856"/>
    <s v="hina23@gmail.com"/>
    <x v="2"/>
    <x v="1"/>
  </r>
  <r>
    <s v="ashok kumar pandey"/>
    <n v="919335535075"/>
    <s v="ashokkumarpandey8@gmail.com"/>
    <x v="2"/>
    <x v="1"/>
  </r>
  <r>
    <s v="UMANG "/>
    <n v="917985782541"/>
    <s v="NOT-CAPTURED"/>
    <x v="2"/>
    <x v="1"/>
  </r>
  <r>
    <s v="rajesh "/>
    <n v="918052713222"/>
    <s v="rajesh.rjkaai@gmail.com"/>
    <x v="2"/>
    <x v="1"/>
  </r>
  <r>
    <s v="Rakesh Kumar "/>
    <n v="918112516666"/>
    <s v="rsgenuineinfra@gmail.com"/>
    <x v="2"/>
    <x v="1"/>
  </r>
  <r>
    <s v="sumit "/>
    <n v="917839098522"/>
    <s v="sandeepsingh.sipusingh@gmail.com"/>
    <x v="2"/>
    <x v="1"/>
  </r>
  <r>
    <s v="Mr Shyam"/>
    <n v="919956391431"/>
    <s v="NOT-CAPTURED"/>
    <x v="2"/>
    <x v="1"/>
  </r>
  <r>
    <s v="SHITANSHU SINHA"/>
    <n v="919628990749"/>
    <s v="NOT-CAPTURED"/>
    <x v="2"/>
    <x v="1"/>
  </r>
  <r>
    <s v="ANKITA SINGH"/>
    <n v="917408081298"/>
    <s v="NOT-CAPTURED"/>
    <x v="2"/>
    <x v="1"/>
  </r>
  <r>
    <s v="KHATIMA ."/>
    <n v="918795344253"/>
    <s v="NOT-CAPTURED"/>
    <x v="0"/>
    <x v="0"/>
  </r>
  <r>
    <s v="ALEEm ........."/>
    <n v="919044243540"/>
    <s v="aleem.011@gmail.com"/>
    <x v="0"/>
    <x v="0"/>
  </r>
  <r>
    <s v="deepak PANDEY"/>
    <n v="919450917251"/>
    <s v="NOT-CAPTURED"/>
    <x v="0"/>
    <x v="1"/>
  </r>
  <r>
    <s v="KULDEEP KUMAR"/>
    <n v="919451444648"/>
    <s v="kk151289@gmail.com"/>
    <x v="2"/>
    <x v="1"/>
  </r>
  <r>
    <s v="RAMJI SONI"/>
    <n v="919454414027"/>
    <s v="NOT-CAPTURED"/>
    <x v="1"/>
    <x v="1"/>
  </r>
  <r>
    <s v="AKBAR ALI"/>
    <n v="919503068905"/>
    <s v="royalaaqib.am1993@gmail.com"/>
    <x v="2"/>
    <x v="1"/>
  </r>
  <r>
    <s v="MANISH KUMAR MISHRA"/>
    <n v="919616641999"/>
    <s v="NOT-CAPTURED"/>
    <x v="2"/>
    <x v="1"/>
  </r>
  <r>
    <s v="RAUNAK KHANNA"/>
    <n v="919793729686"/>
    <s v="raunak9793@yahoo.co.in"/>
    <x v="2"/>
    <x v="0"/>
  </r>
  <r>
    <s v="VIJAY RAI"/>
    <n v="919794447444"/>
    <s v="best.monurai24@gmail.com"/>
    <x v="0"/>
    <x v="1"/>
  </r>
  <r>
    <s v="Akash Khandelwal"/>
    <n v="919837066377"/>
    <s v="akash.khandelwal@live.com"/>
    <x v="2"/>
    <x v="0"/>
  </r>
  <r>
    <s v="ABHAY SRIVASTAVA"/>
    <n v="919918000507"/>
    <s v="NOT-CAPTURED"/>
    <x v="2"/>
    <x v="1"/>
  </r>
  <r>
    <s v="NEHA GOYAL"/>
    <n v="919935832385"/>
    <s v="NOT-CAPTURED"/>
    <x v="2"/>
    <x v="1"/>
  </r>
  <r>
    <s v="ashish singh"/>
    <n v="917275661234"/>
    <s v="NOT-CAPTURED"/>
    <x v="0"/>
    <x v="1"/>
  </r>
  <r>
    <s v="AFRAZ SIDDIQUI"/>
    <n v="919026566927"/>
    <s v="afrazsiddiqui538@gmail.com"/>
    <x v="2"/>
    <x v="1"/>
  </r>
  <r>
    <s v="anand kumar"/>
    <n v="919045384795"/>
    <s v="aanandjsr@gmail.com"/>
    <x v="2"/>
    <x v="0"/>
  </r>
  <r>
    <s v="KUNAL "/>
    <n v="919984255525"/>
    <s v="NOT-CAPTURED"/>
    <x v="2"/>
    <x v="1"/>
  </r>
  <r>
    <s v="ANJANI KUMAR "/>
    <n v="916387218881"/>
    <s v="NOT-CAPTURED"/>
    <x v="1"/>
    <x v="1"/>
  </r>
  <r>
    <s v="deepak singh"/>
    <n v="919998383100"/>
    <s v="NOT-CAPTURED"/>
    <x v="1"/>
    <x v="1"/>
  </r>
  <r>
    <s v="NAYYAR MAHMOOD"/>
    <n v="917753991287"/>
    <s v="NOT-CAPTURED"/>
    <x v="1"/>
    <x v="1"/>
  </r>
  <r>
    <s v=" "/>
    <n v="919101171809"/>
    <s v="NOT-CAPTURED"/>
    <x v="1"/>
    <x v="1"/>
  </r>
  <r>
    <s v="kamal "/>
    <n v="918006001287"/>
    <s v="NOT-CAPTURED"/>
    <x v="1"/>
    <x v="0"/>
  </r>
  <r>
    <s v="DANISH FARZ"/>
    <n v="919839852683"/>
    <s v="NOT-CAPTURED"/>
    <x v="1"/>
    <x v="1"/>
  </r>
  <r>
    <s v="LALIT "/>
    <n v="919450508799"/>
    <s v="NOT-CAPTURED"/>
    <x v="1"/>
    <x v="1"/>
  </r>
  <r>
    <s v="AKHILESH PANDEY "/>
    <n v="919889285173"/>
    <s v="NOT-CAPTURED"/>
    <x v="1"/>
    <x v="1"/>
  </r>
  <r>
    <s v="ANAND SRIVASTAVA "/>
    <n v="919415059780"/>
    <s v="NOT-CAPTURED"/>
    <x v="1"/>
    <x v="1"/>
  </r>
  <r>
    <s v="VISHAL VERMA VERMA"/>
    <n v="918174843603"/>
    <s v="NOT-CAPTURED"/>
    <x v="1"/>
    <x v="1"/>
  </r>
  <r>
    <s v="Meher Verma"/>
    <n v="917045706256"/>
    <s v="meherverma.jnu@gmail.com"/>
    <x v="0"/>
    <x v="0"/>
  </r>
  <r>
    <s v="Kushagra Agarwal"/>
    <n v="918090404115"/>
    <s v="kushagra@quiph.com"/>
    <x v="2"/>
    <x v="1"/>
  </r>
  <r>
    <s v="ASAD "/>
    <n v="919794620786"/>
    <s v="irshad.asad@yahoo.com"/>
    <x v="0"/>
    <x v="1"/>
  </r>
  <r>
    <s v="Ravi Ranjan"/>
    <n v="919452334500"/>
    <s v="NOT-CAPTURED"/>
    <x v="0"/>
    <x v="1"/>
  </r>
  <r>
    <s v="PRIYANKA SINGH "/>
    <n v="919985229228"/>
    <s v="atlasjobservices@gmail.com"/>
    <x v="0"/>
    <x v="1"/>
  </r>
  <r>
    <s v="GAURAW "/>
    <n v="918887554128"/>
    <s v="gauraw.hiid@gmail.com"/>
    <x v="0"/>
    <x v="1"/>
  </r>
  <r>
    <s v="Raj "/>
    <n v="919532383271"/>
    <s v="NOT-CAPTURED"/>
    <x v="0"/>
    <x v="0"/>
  </r>
  <r>
    <s v="CHATAN "/>
    <n v="917607252537"/>
    <s v="NOT-CAPTURED"/>
    <x v="2"/>
    <x v="1"/>
  </r>
  <r>
    <s v="manav "/>
    <n v="917081900772"/>
    <s v="NOT-CAPTURED"/>
    <x v="0"/>
    <x v="1"/>
  </r>
  <r>
    <s v="ANTRIKSH "/>
    <n v="919742418111"/>
    <s v="NOT-CAPTURED"/>
    <x v="2"/>
    <x v="1"/>
  </r>
  <r>
    <s v="Anurag Singh"/>
    <n v="917388831932"/>
    <s v="NOT-CAPTURED"/>
    <x v="0"/>
    <x v="1"/>
  </r>
  <r>
    <s v="sparsh ...."/>
    <n v="919129348885"/>
    <s v="NOT-CAPTURED"/>
    <x v="0"/>
    <x v="1"/>
  </r>
  <r>
    <s v=" "/>
    <n v="919910157303"/>
    <s v="NOT-CAPTURED"/>
    <x v="0"/>
    <x v="1"/>
  </r>
  <r>
    <s v=" "/>
    <n v="919039646495"/>
    <s v="rahulrajputhp555@gmail.com"/>
    <x v="0"/>
    <x v="1"/>
  </r>
  <r>
    <s v="Jitendra Yadav"/>
    <n v="918218033253"/>
    <s v="NOT-CAPTURED"/>
    <x v="0"/>
    <x v="0"/>
  </r>
  <r>
    <s v="nikhil yadav"/>
    <n v="919140468417"/>
    <s v="NOT-CAPTURED"/>
    <x v="2"/>
    <x v="1"/>
  </r>
  <r>
    <s v="bipin kumar"/>
    <n v="917610101686"/>
    <s v="NOT-CAPTURED"/>
    <x v="2"/>
    <x v="1"/>
  </r>
  <r>
    <s v="KASIF "/>
    <n v="917007928789"/>
    <s v="NOT-CAPTURED"/>
    <x v="2"/>
    <x v="1"/>
  </r>
  <r>
    <s v="saurabh "/>
    <n v="919911329163"/>
    <s v="it.1005413087@gmail.com"/>
    <x v="2"/>
    <x v="1"/>
  </r>
  <r>
    <s v="brijeet dubey"/>
    <n v="919839229048"/>
    <s v="NOT-CAPTURED"/>
    <x v="2"/>
    <x v="1"/>
  </r>
  <r>
    <s v="AMAN SINGH"/>
    <n v="917053742698"/>
    <s v="singh.aman374@gmail.com"/>
    <x v="2"/>
    <x v="1"/>
  </r>
  <r>
    <s v="ALOK PATHAK"/>
    <n v="919792882244"/>
    <s v="NOT-CAPTURED"/>
    <x v="2"/>
    <x v="1"/>
  </r>
  <r>
    <s v="dilip yadav"/>
    <n v="919559060174"/>
    <s v="deelipkumar701@gmail.com"/>
    <x v="2"/>
    <x v="1"/>
  </r>
  <r>
    <s v="GIRDHAR DAS "/>
    <n v="919415858035"/>
    <s v="NOT-CAPTURED"/>
    <x v="2"/>
    <x v="1"/>
  </r>
  <r>
    <s v="PRAVEEN SINGH"/>
    <n v="919532391915"/>
    <s v="praveensingh0004@gmail.com"/>
    <x v="2"/>
    <x v="1"/>
  </r>
  <r>
    <s v="Harsh Gupta"/>
    <n v="917704024156"/>
    <s v="harsh.gupta2192000@gmail.com"/>
    <x v="2"/>
    <x v="0"/>
  </r>
  <r>
    <s v="IMANDEEP "/>
    <n v="919305827863"/>
    <s v="imandeep20202@gmail.com"/>
    <x v="2"/>
    <x v="1"/>
  </r>
  <r>
    <s v="neeraj kesarwani"/>
    <n v="917054608700"/>
    <s v="neerajkesarwani1345@gmail.com"/>
    <x v="2"/>
    <x v="1"/>
  </r>
  <r>
    <s v="SANDEEP "/>
    <n v="919838175585"/>
    <s v="sandeepthapa95@gmail.com"/>
    <x v="2"/>
    <x v="1"/>
  </r>
  <r>
    <s v="Mayank Tiwari"/>
    <n v="917651947577"/>
    <s v="tirupatiinfosys2018@gmail.com"/>
    <x v="2"/>
    <x v="1"/>
  </r>
  <r>
    <s v="ANUJ SETH"/>
    <n v="917408881199"/>
    <s v="anujseth95@gmail.com"/>
    <x v="2"/>
    <x v="1"/>
  </r>
  <r>
    <s v="varun mishra"/>
    <n v="917985736380"/>
    <s v="mishravr5545@gmail.com"/>
    <x v="2"/>
    <x v="1"/>
  </r>
  <r>
    <s v="SANJAY "/>
    <n v="919335244575"/>
    <s v="NOT-CAPTURED"/>
    <x v="2"/>
    <x v="1"/>
  </r>
  <r>
    <s v="Suneel R"/>
    <n v="918142429459"/>
    <s v="sunilroyra@yahoo.com"/>
    <x v="2"/>
    <x v="0"/>
  </r>
  <r>
    <s v="SHASHANK "/>
    <n v="917983756671"/>
    <s v="shashanksss001@gmail.com"/>
    <x v="2"/>
    <x v="1"/>
  </r>
  <r>
    <s v="mohit yadav"/>
    <n v="919795981855"/>
    <s v="yadav.mohit406@gmail.com"/>
    <x v="2"/>
    <x v="1"/>
  </r>
  <r>
    <s v="ruchir mishra"/>
    <n v="919453141316"/>
    <s v="ruchirmishra0183@gmail.com"/>
    <x v="2"/>
    <x v="0"/>
  </r>
  <r>
    <s v="AMIT KUMAR"/>
    <n v="919161700000"/>
    <s v="amitkumar007@gmail.com"/>
    <x v="2"/>
    <x v="1"/>
  </r>
  <r>
    <s v="SANJAY SINGH"/>
    <n v="919454302222"/>
    <s v="NOT-CAPTURED"/>
    <x v="2"/>
    <x v="1"/>
  </r>
  <r>
    <s v="AMIT "/>
    <n v="918860998371"/>
    <s v="amit19w@gmail.com"/>
    <x v="2"/>
    <x v="1"/>
  </r>
  <r>
    <s v="ABHISHEK BARANWAL"/>
    <n v="917080072222"/>
    <s v="NOT-CAPTURED"/>
    <x v="2"/>
    <x v="1"/>
  </r>
  <r>
    <s v="RISHU VERMA"/>
    <n v="919198465700"/>
    <s v="NOT-CAPTURED"/>
    <x v="1"/>
    <x v="1"/>
  </r>
  <r>
    <s v="ASHUTOSH JAISWAL"/>
    <n v="919336222225"/>
    <s v="kaushikijariart2012@gmail.com"/>
    <x v="1"/>
    <x v="1"/>
  </r>
  <r>
    <s v="SUNIL KUMAR SINGH SINGH                                    ."/>
    <n v="919455535555"/>
    <s v="NOT-CAPTURED"/>
    <x v="2"/>
    <x v="1"/>
  </r>
  <r>
    <s v="MUKESH BERIWAL."/>
    <n v="919838006703"/>
    <s v="NOT-CAPTURED"/>
    <x v="2"/>
    <x v="0"/>
  </r>
  <r>
    <s v="MITHLESHWAR SINGH SINGH"/>
    <n v="919935194669"/>
    <s v="NOT-CAPTURED"/>
    <x v="1"/>
    <x v="1"/>
  </r>
  <r>
    <s v="Harsh Maheswari"/>
    <n v="919936089007"/>
    <s v="harshmaheshwari96@yahoo.com"/>
    <x v="2"/>
    <x v="1"/>
  </r>
  <r>
    <s v="ASHISH SRIVASTAVA"/>
    <n v="919839845148"/>
    <s v="shamxals@yahoo.co.in"/>
    <x v="2"/>
    <x v="1"/>
  </r>
  <r>
    <s v="TARUN "/>
    <n v="919628840369"/>
    <s v="NOT-CAPTURED"/>
    <x v="0"/>
    <x v="1"/>
  </r>
  <r>
    <s v="LALIT .."/>
    <n v="918840668971"/>
    <s v="NOT-CAPTURED"/>
    <x v="2"/>
    <x v="0"/>
  </r>
  <r>
    <s v="ANAND NIGAM"/>
    <n v="919415125591"/>
    <s v="nigam_anand@yahoo.com"/>
    <x v="2"/>
    <x v="0"/>
  </r>
  <r>
    <s v="aditya "/>
    <n v="919415018083"/>
    <s v="NOT-CAPTURED"/>
    <x v="1"/>
    <x v="0"/>
  </r>
  <r>
    <s v="akshay "/>
    <n v="919696857922"/>
    <s v="NOT-CAPTURED"/>
    <x v="1"/>
    <x v="1"/>
  </r>
  <r>
    <s v="ravi kant "/>
    <n v="918840173698"/>
    <s v="NOT-CAPTURED"/>
    <x v="1"/>
    <x v="1"/>
  </r>
  <r>
    <s v="ASHISH ANAND"/>
    <n v="919415766225"/>
    <s v="NOT-CAPTURED"/>
    <x v="2"/>
    <x v="1"/>
  </r>
  <r>
    <s v=" "/>
    <n v="919772776405"/>
    <s v="NOT-CAPTURED"/>
    <x v="1"/>
    <x v="1"/>
  </r>
  <r>
    <s v=" "/>
    <n v="918090028882"/>
    <s v="NOT-CAPTURED"/>
    <x v="1"/>
    <x v="1"/>
  </r>
  <r>
    <s v="brijesh kumar singh "/>
    <n v="919453506110"/>
    <s v="NOT-CAPTURED"/>
    <x v="1"/>
    <x v="1"/>
  </r>
  <r>
    <s v="ANAND SINGH "/>
    <n v="919415752378"/>
    <s v="NOT-CAPTURED"/>
    <x v="1"/>
    <x v="1"/>
  </r>
  <r>
    <s v="TASHHEER AHMAD"/>
    <n v="918081290050"/>
    <s v="NOT-CAPTURED"/>
    <x v="1"/>
    <x v="1"/>
  </r>
  <r>
    <s v="SHOAIB ."/>
    <n v="918858376014"/>
    <s v="NOT-CAPTURED"/>
    <x v="1"/>
    <x v="1"/>
  </r>
  <r>
    <s v="ARNESH "/>
    <n v="919717883502"/>
    <s v="arnesh93d@gmail.com"/>
    <x v="1"/>
    <x v="1"/>
  </r>
  <r>
    <s v="GAURAV SINGH"/>
    <n v="917652064346"/>
    <s v="NOT-CAPTURED"/>
    <x v="1"/>
    <x v="1"/>
  </r>
  <r>
    <s v="AZMI "/>
    <n v="919839947887"/>
    <s v="NOT-CAPTURED"/>
    <x v="1"/>
    <x v="1"/>
  </r>
  <r>
    <s v="RAJEEV KMAR "/>
    <n v="917979068796"/>
    <s v="NOT-CAPTURED"/>
    <x v="1"/>
    <x v="1"/>
  </r>
  <r>
    <s v="TANUJ ARORA"/>
    <n v="917510282157"/>
    <s v="NOT-CAPTURED"/>
    <x v="1"/>
    <x v="1"/>
  </r>
  <r>
    <s v="SK MISHRA MISHRA"/>
    <n v="919889600374"/>
    <s v="NOT-CAPTURED"/>
    <x v="0"/>
    <x v="1"/>
  </r>
  <r>
    <s v="Sreyanshi Singh"/>
    <n v="917985149306"/>
    <s v="NOT-CAPTURED"/>
    <x v="1"/>
    <x v="1"/>
  </r>
  <r>
    <s v="Shivam "/>
    <n v="917355027942"/>
    <s v="NOT-CAPTURED"/>
    <x v="2"/>
    <x v="1"/>
  </r>
  <r>
    <s v="FARHAN CHISTIA"/>
    <n v="918417813821"/>
    <s v="chistiabusservice@gmail.com"/>
    <x v="0"/>
    <x v="0"/>
  </r>
  <r>
    <s v="T.ARUN PRAKASH "/>
    <n v="919176737787"/>
    <s v="capt.arunprakash@yahoo.com"/>
    <x v="0"/>
    <x v="1"/>
  </r>
  <r>
    <s v="PRATHAM SINGH "/>
    <n v="917905373181"/>
    <s v="NOT-CAPTURED"/>
    <x v="0"/>
    <x v="1"/>
  </r>
  <r>
    <s v="AMITESH SINGH .."/>
    <n v="919899976550"/>
    <s v="NOT-CAPTURED"/>
    <x v="0"/>
    <x v="1"/>
  </r>
  <r>
    <s v="NEHA "/>
    <n v="918447890602"/>
    <s v="NOT-CAPTURED"/>
    <x v="2"/>
    <x v="1"/>
  </r>
  <r>
    <s v="JAIKESH KUMAR MISHRA "/>
    <n v="916306494978"/>
    <s v="NOT-CAPTURED"/>
    <x v="2"/>
    <x v="1"/>
  </r>
  <r>
    <s v="BALRAM YADAV"/>
    <n v="918738988020"/>
    <s v="NOT-CAPTURED"/>
    <x v="2"/>
    <x v="1"/>
  </r>
  <r>
    <s v="Devesha "/>
    <n v="918923096622"/>
    <s v="NOT-CAPTURED"/>
    <x v="2"/>
    <x v="1"/>
  </r>
  <r>
    <s v="SUPRIYA "/>
    <n v="917388888384"/>
    <s v="NOT-CAPTURED"/>
    <x v="2"/>
    <x v="1"/>
  </r>
  <r>
    <s v="sanjay jain"/>
    <n v="919415019935"/>
    <s v="sanjay.jain@rkengineers.com"/>
    <x v="2"/>
    <x v="1"/>
  </r>
  <r>
    <s v="Sachin "/>
    <n v="918737008800"/>
    <s v="NOT-CAPTURED"/>
    <x v="2"/>
    <x v="1"/>
  </r>
  <r>
    <s v="shabab rizwi"/>
    <n v="919818446272"/>
    <s v="shabab_rzv@yahoo.com"/>
    <x v="2"/>
    <x v="1"/>
  </r>
  <r>
    <s v="anurag mishra"/>
    <n v="918318527791"/>
    <s v="anuragmishra1591@gmail.com"/>
    <x v="2"/>
    <x v="1"/>
  </r>
  <r>
    <s v="SHALIKA "/>
    <n v="919818405426"/>
    <s v="shalikasatyawakta@gmail.com"/>
    <x v="2"/>
    <x v="1"/>
  </r>
  <r>
    <s v="Joel Joel"/>
    <n v="918790653207"/>
    <s v="joelharley207@gmail.com"/>
    <x v="2"/>
    <x v="1"/>
  </r>
  <r>
    <s v="Paramjeet Singh"/>
    <n v="917985322249"/>
    <s v="singhparamjeet2430@gmail.com"/>
    <x v="2"/>
    <x v="0"/>
  </r>
  <r>
    <s v="PALLVI JAISWAL"/>
    <n v="919935499102"/>
    <s v="pallavi.jaiswal007@gmail.com"/>
    <x v="2"/>
    <x v="1"/>
  </r>
  <r>
    <s v="SUSHIL SINGH"/>
    <n v="919936170929"/>
    <s v="NOT-CAPTURED"/>
    <x v="2"/>
    <x v="1"/>
  </r>
  <r>
    <s v="ARPIT SINGH"/>
    <n v="916005760229"/>
    <s v="arpitsingh1029@gmail.com"/>
    <x v="2"/>
    <x v="1"/>
  </r>
  <r>
    <s v="Kamal Kumar Yadav"/>
    <n v="919554468976"/>
    <s v="kamal170277@gmail.com"/>
    <x v="2"/>
    <x v="1"/>
  </r>
  <r>
    <s v="rahul singh"/>
    <n v="917985085330"/>
    <s v="rahulsingh8600@gmail.com"/>
    <x v="2"/>
    <x v="1"/>
  </r>
  <r>
    <s v="Sajid "/>
    <n v="919435102088"/>
    <s v="hussainsajid82@gmail.com"/>
    <x v="2"/>
    <x v="1"/>
  </r>
  <r>
    <s v="NILOFAR "/>
    <n v="919839123822"/>
    <s v="NOT-CAPTURED"/>
    <x v="2"/>
    <x v="1"/>
  </r>
  <r>
    <s v="SUNIL SINGH"/>
    <n v="919451906460"/>
    <s v="sunilsingh.1202@gmail.com"/>
    <x v="2"/>
    <x v="1"/>
  </r>
  <r>
    <s v="MOHD SOAIB "/>
    <n v="919559352231"/>
    <s v="soaibmohd@gmail.com"/>
    <x v="2"/>
    <x v="1"/>
  </r>
  <r>
    <s v="Devesh Jindal "/>
    <n v="919501834724"/>
    <s v="deveshjindal7@gmail.com"/>
    <x v="2"/>
    <x v="1"/>
  </r>
  <r>
    <s v="ASHA RATNAKAR"/>
    <n v="918004640576"/>
    <s v="NOT-CAPTURED"/>
    <x v="2"/>
    <x v="1"/>
  </r>
  <r>
    <s v="KARAN DWIVEDI"/>
    <n v="918601756569"/>
    <s v="kamalinidwivedi@gmail.com"/>
    <x v="0"/>
    <x v="1"/>
  </r>
  <r>
    <s v="SHIVAM GUPTA....."/>
    <n v="919415523204"/>
    <s v="NOT-CAPTURED"/>
    <x v="1"/>
    <x v="0"/>
  </r>
  <r>
    <s v="KARAN AGARAWAL"/>
    <n v="919559011234"/>
    <s v="karan011234@gmail.com"/>
    <x v="2"/>
    <x v="0"/>
  </r>
  <r>
    <s v="PANKAJ SRIVASTAV"/>
    <n v="919670876543"/>
    <s v="NOT-CAPTURED"/>
    <x v="2"/>
    <x v="0"/>
  </r>
  <r>
    <s v="DHERAJ GUPTA......."/>
    <n v="919838666631"/>
    <s v="NOT-CAPTURED"/>
    <x v="2"/>
    <x v="1"/>
  </r>
  <r>
    <s v="SANGEETA SHUKLA"/>
    <n v="919839085026"/>
    <s v="drsangeetashukla@yahoo.com"/>
    <x v="2"/>
    <x v="1"/>
  </r>
  <r>
    <s v="SK MISHRA "/>
    <n v="919451387722"/>
    <s v="NOT-CAPTURED"/>
    <x v="1"/>
    <x v="1"/>
  </r>
  <r>
    <s v="VIPUL MISHRA"/>
    <n v="919721139933"/>
    <s v="NOT-CAPTURED"/>
    <x v="0"/>
    <x v="0"/>
  </r>
  <r>
    <s v="AKHILESH TIWARI\"/>
    <n v="919450986803"/>
    <s v="NOT-CAPTURED"/>
    <x v="0"/>
    <x v="0"/>
  </r>
  <r>
    <s v="ANUJ SINGH"/>
    <n v="916386866413"/>
    <s v="NOT-CAPTURED"/>
    <x v="2"/>
    <x v="1"/>
  </r>
  <r>
    <s v="NAZMEEN "/>
    <n v="919473827672"/>
    <s v="NOT-CAPTURED"/>
    <x v="2"/>
    <x v="1"/>
  </r>
  <r>
    <s v="rahman "/>
    <n v="919918198070"/>
    <s v="NOT-CAPTURED"/>
    <x v="2"/>
    <x v="1"/>
  </r>
  <r>
    <s v="Amit Jaiswal"/>
    <n v="919026922666"/>
    <s v="NOT-CAPTURED"/>
    <x v="1"/>
    <x v="0"/>
  </r>
  <r>
    <s v="pankaj "/>
    <n v="919696112289"/>
    <s v="NOT-CAPTURED"/>
    <x v="1"/>
    <x v="1"/>
  </r>
  <r>
    <s v=" "/>
    <n v="916280186303"/>
    <s v="NOT-CAPTURED"/>
    <x v="1"/>
    <x v="1"/>
  </r>
  <r>
    <s v="shushant ."/>
    <n v="917042389595"/>
    <s v="NOT-CAPTURED"/>
    <x v="1"/>
    <x v="1"/>
  </r>
  <r>
    <s v="MR NUZHAT HUSSAIN"/>
    <n v="919793058440"/>
    <s v="NOT-CAPTURED"/>
    <x v="1"/>
    <x v="1"/>
  </r>
  <r>
    <s v="Harshal "/>
    <n v="917754888307"/>
    <s v="NOT-CAPTURED"/>
    <x v="1"/>
    <x v="1"/>
  </r>
  <r>
    <s v="AZEEM "/>
    <n v="919795989542"/>
    <s v="NOT-CAPTURED"/>
    <x v="0"/>
    <x v="1"/>
  </r>
  <r>
    <s v="astbhuja singh "/>
    <n v="919670171712"/>
    <s v="NOT-CAPTURED"/>
    <x v="0"/>
    <x v="1"/>
  </r>
  <r>
    <s v="Nafees Ahmad"/>
    <n v="919335037051"/>
    <s v="NOT-CAPTURED"/>
    <x v="0"/>
    <x v="0"/>
  </r>
  <r>
    <s v="Pushpa "/>
    <n v="918176088403"/>
    <s v="pushpapant962@gmail.com"/>
    <x v="0"/>
    <x v="0"/>
  </r>
  <r>
    <s v="Siddharth Jain"/>
    <n v="919026324468"/>
    <s v="NOT-CAPTURED"/>
    <x v="0"/>
    <x v="0"/>
  </r>
  <r>
    <s v="AVANTIKA SRIVASTAVA"/>
    <n v="917982830927"/>
    <s v="avantikasri94@gmail.com"/>
    <x v="0"/>
    <x v="1"/>
  </r>
  <r>
    <s v="kshipra sanjay"/>
    <n v="919839373064"/>
    <s v="kshipra.sanjay@yahoo.com"/>
    <x v="0"/>
    <x v="1"/>
  </r>
  <r>
    <s v="payas deepak"/>
    <n v="917905693534"/>
    <s v="payassudershan874@gmail.com"/>
    <x v="0"/>
    <x v="1"/>
  </r>
  <r>
    <s v="Afia Khan"/>
    <n v="919005438843"/>
    <s v="afiakhan545@gmail.com"/>
    <x v="2"/>
    <x v="0"/>
  </r>
  <r>
    <s v="DEVESH SINGH"/>
    <n v="918299405514"/>
    <s v="devesh21892@gmail.com"/>
    <x v="0"/>
    <x v="1"/>
  </r>
  <r>
    <s v="Akshat "/>
    <n v="918299254531"/>
    <s v="NOT-CAPTURED"/>
    <x v="0"/>
    <x v="0"/>
  </r>
  <r>
    <s v="DR  RAKESH YADAV "/>
    <n v="919453211013"/>
    <s v="dr.arvind210@gmail.com"/>
    <x v="0"/>
    <x v="1"/>
  </r>
  <r>
    <s v=".. "/>
    <n v="917081561111"/>
    <s v="NOT-CAPTURED"/>
    <x v="0"/>
    <x v="1"/>
  </r>
  <r>
    <s v="MOHD MONIS "/>
    <n v="919839114928"/>
    <s v="NOT-CAPTURED"/>
    <x v="0"/>
    <x v="1"/>
  </r>
  <r>
    <s v="anjali singh"/>
    <n v="918318634892"/>
    <s v="NOT-CAPTURED"/>
    <x v="0"/>
    <x v="1"/>
  </r>
  <r>
    <s v="SHASHANK "/>
    <n v="918929830504"/>
    <s v="NOT-CAPTURED"/>
    <x v="2"/>
    <x v="1"/>
  </r>
  <r>
    <s v="rahul singh yadav"/>
    <n v="917905485375"/>
    <s v="NOT-CAPTURED"/>
    <x v="2"/>
    <x v="1"/>
  </r>
  <r>
    <s v="AVIRAL SHRIVASTAV"/>
    <n v="917303938559"/>
    <s v="NOT-CAPTURED"/>
    <x v="2"/>
    <x v="0"/>
  </r>
  <r>
    <s v="MISS PRIYANSHI "/>
    <n v="919336180229"/>
    <s v="NOT-CAPTURED"/>
    <x v="2"/>
    <x v="1"/>
  </r>
  <r>
    <s v="mUDIT sHARMA"/>
    <n v="917897431311"/>
    <s v="NOT-CAPTURED"/>
    <x v="2"/>
    <x v="1"/>
  </r>
  <r>
    <s v="ABHISHEK SINGH"/>
    <n v="917985028201"/>
    <s v="abhisheksinghankur22@gmail.com"/>
    <x v="2"/>
    <x v="1"/>
  </r>
  <r>
    <s v="Lakshya "/>
    <n v="919460681583"/>
    <s v="s.lakshya903@gmail.com"/>
    <x v="2"/>
    <x v="1"/>
  </r>
  <r>
    <s v="Vidya mohan"/>
    <n v="919616652660"/>
    <s v="vidya.mohan003@gmail.com"/>
    <x v="2"/>
    <x v="0"/>
  </r>
  <r>
    <s v=" "/>
    <n v="918400480016"/>
    <s v="akansha.1989singh@gmail.com"/>
    <x v="2"/>
    <x v="1"/>
  </r>
  <r>
    <s v="Shiv pratap Shiv pratap"/>
    <n v="919415841586"/>
    <s v="shivpratap.shukla24@gmail.com"/>
    <x v="2"/>
    <x v="1"/>
  </r>
  <r>
    <s v="SANJAY SINGH"/>
    <n v="917408211768"/>
    <s v="sanjaysingh15@gmail.com"/>
    <x v="2"/>
    <x v="1"/>
  </r>
  <r>
    <s v="sachin chaurasia "/>
    <n v="919454818868"/>
    <s v="sachin2110@icloud.com"/>
    <x v="2"/>
    <x v="1"/>
  </r>
  <r>
    <s v="anil "/>
    <n v="917355318643"/>
    <s v="NOT-CAPTURED"/>
    <x v="2"/>
    <x v="1"/>
  </r>
  <r>
    <s v="DIVEK "/>
    <n v="919830582485"/>
    <s v="divek1234singh@gmail.com"/>
    <x v="2"/>
    <x v="1"/>
  </r>
  <r>
    <s v="yashir khan"/>
    <n v="919919899665"/>
    <s v="yashir1235@gmail.com"/>
    <x v="2"/>
    <x v="1"/>
  </r>
  <r>
    <s v="ashish kumar"/>
    <n v="917905297219"/>
    <s v="ashishkumar.lko89@gmail.com"/>
    <x v="2"/>
    <x v="1"/>
  </r>
  <r>
    <s v="ATIF "/>
    <n v="918874487889"/>
    <s v="aatifrahnuma786@gmail.com"/>
    <x v="2"/>
    <x v="1"/>
  </r>
  <r>
    <s v="RAGHAV AGARWAL"/>
    <n v="919936673524"/>
    <s v="raghavagarwal19963658@gmail.com"/>
    <x v="2"/>
    <x v="0"/>
  </r>
  <r>
    <s v="RAM LOHIA"/>
    <n v="917030503355"/>
    <s v="NOT-CAPTURED"/>
    <x v="0"/>
    <x v="1"/>
  </r>
  <r>
    <s v="SHARAD SHUKLA"/>
    <n v="918756179308"/>
    <s v="NOT-CAPTURED"/>
    <x v="2"/>
    <x v="1"/>
  </r>
  <r>
    <s v="NIKUNJ AGARWAL"/>
    <n v="918896088690"/>
    <s v="nikunjtkws@gmail.com"/>
    <x v="1"/>
    <x v="1"/>
  </r>
  <r>
    <s v="VAIBHAV DHAWAN"/>
    <n v="919198811811"/>
    <s v="NOT-CAPTURED"/>
    <x v="0"/>
    <x v="0"/>
  </r>
  <r>
    <s v="RAJ KUMAR GUPTA"/>
    <n v="919415352183"/>
    <s v="NOT-CAPTURED"/>
    <x v="2"/>
    <x v="1"/>
  </r>
  <r>
    <s v="SARVESH ."/>
    <n v="919594536478"/>
    <s v="NOT-CAPTURED"/>
    <x v="2"/>
    <x v="0"/>
  </r>
  <r>
    <s v="DEV VIKRAM ."/>
    <n v="919648896677"/>
    <s v="NOT-CAPTURED"/>
    <x v="1"/>
    <x v="1"/>
  </r>
  <r>
    <s v="RAJEEV SAHNI"/>
    <n v="919956724377"/>
    <s v="NOT-CAPTURED"/>
    <x v="2"/>
    <x v="1"/>
  </r>
  <r>
    <s v="DEWASHISH KUMAR"/>
    <n v="919532185645"/>
    <s v="drdewashish2008@gmail.com"/>
    <x v="2"/>
    <x v="1"/>
  </r>
  <r>
    <s v="SHADAB .........."/>
    <n v="919335209764"/>
    <s v="NOT-CAPTURED"/>
    <x v="1"/>
    <x v="1"/>
  </r>
  <r>
    <s v="ANUJ CHAUHAN "/>
    <n v="918744057941"/>
    <s v="NOT-CAPTURED"/>
    <x v="2"/>
    <x v="1"/>
  </r>
  <r>
    <s v="Ravindra "/>
    <n v="919415574471"/>
    <s v="ravindra.acuphar@yahoo.com"/>
    <x v="2"/>
    <x v="1"/>
  </r>
  <r>
    <s v="MUKSEH AGARWAL "/>
    <n v="919839124133"/>
    <s v="NOT-CAPTURED"/>
    <x v="2"/>
    <x v="1"/>
  </r>
  <r>
    <s v="mithlash ...."/>
    <n v="919336170748"/>
    <s v="animeshyadav637@gmail.com"/>
    <x v="2"/>
    <x v="0"/>
  </r>
  <r>
    <s v=" "/>
    <n v="919424507588"/>
    <s v="NOT-CAPTURED"/>
    <x v="1"/>
    <x v="1"/>
  </r>
  <r>
    <s v="KHUSHI "/>
    <n v="917007651939"/>
    <s v="NOT-CAPTURED"/>
    <x v="1"/>
    <x v="1"/>
  </r>
  <r>
    <s v="KAMLESH ."/>
    <n v="919769483658"/>
    <s v="NOT-CAPTURED"/>
    <x v="1"/>
    <x v="1"/>
  </r>
  <r>
    <s v="vaibhav soni"/>
    <n v="917800008803"/>
    <s v="NOT-CAPTURED"/>
    <x v="1"/>
    <x v="1"/>
  </r>
  <r>
    <s v="mohit "/>
    <n v="919793775113"/>
    <s v="NOT-CAPTURED"/>
    <x v="1"/>
    <x v="1"/>
  </r>
  <r>
    <s v="danish hussain"/>
    <n v="919792222267"/>
    <s v="NOT-CAPTURED"/>
    <x v="1"/>
    <x v="1"/>
  </r>
  <r>
    <s v="vijay kumar "/>
    <n v="919415408636"/>
    <s v="NOT-CAPTURED"/>
    <x v="2"/>
    <x v="1"/>
  </r>
  <r>
    <s v="puneet "/>
    <n v="918737095053"/>
    <s v="NOT-CAPTURED"/>
    <x v="1"/>
    <x v="1"/>
  </r>
  <r>
    <s v="Vikas "/>
    <n v="919389299990"/>
    <s v="NOT-CAPTURED"/>
    <x v="1"/>
    <x v="0"/>
  </r>
  <r>
    <s v="ANIL "/>
    <n v="918462067468"/>
    <s v="anil90056@gmail.com"/>
    <x v="2"/>
    <x v="1"/>
  </r>
  <r>
    <s v="WASI AHMAD"/>
    <n v="919792070122"/>
    <s v="amhadwasi511@gmail.com"/>
    <x v="0"/>
    <x v="1"/>
  </r>
  <r>
    <s v="AMAN SINGH "/>
    <n v="917703082070"/>
    <s v="NOT-CAPTURED"/>
    <x v="2"/>
    <x v="1"/>
  </r>
  <r>
    <s v="Faraz Ahamad"/>
    <n v="917311103199"/>
    <s v="NOT-CAPTURED"/>
    <x v="0"/>
    <x v="1"/>
  </r>
  <r>
    <s v="SIDDHANT "/>
    <n v="918920042770"/>
    <s v="NOT-CAPTURED"/>
    <x v="0"/>
    <x v="1"/>
  </r>
  <r>
    <s v="taha "/>
    <n v="918707069259"/>
    <s v="hashmitaha709@gmail.com"/>
    <x v="0"/>
    <x v="1"/>
  </r>
  <r>
    <s v="KSHITIJ "/>
    <n v="919125548000"/>
    <s v="NOT-CAPTURED"/>
    <x v="0"/>
    <x v="1"/>
  </r>
  <r>
    <s v="anuj shukla"/>
    <n v="919997765271"/>
    <s v="NOT-CAPTURED"/>
    <x v="2"/>
    <x v="0"/>
  </r>
  <r>
    <s v="antriksh yadav "/>
    <n v="919454375560"/>
    <s v="NOT-CAPTURED"/>
    <x v="2"/>
    <x v="1"/>
  </r>
  <r>
    <s v="SANCHIT "/>
    <n v="918391077999"/>
    <s v="NOT-CAPTURED"/>
    <x v="2"/>
    <x v="1"/>
  </r>
  <r>
    <s v="s k sonker"/>
    <n v="916387467815"/>
    <s v="NOT-CAPTURED"/>
    <x v="2"/>
    <x v="1"/>
  </r>
  <r>
    <s v="akshay shukla "/>
    <n v="919818960389"/>
    <s v="NOT-CAPTURED"/>
    <x v="2"/>
    <x v="1"/>
  </r>
  <r>
    <s v="HIMANSHU "/>
    <n v="918130312998"/>
    <s v="NOT-CAPTURED"/>
    <x v="2"/>
    <x v="1"/>
  </r>
  <r>
    <s v="ashutosh jaiswal"/>
    <n v="919305199788"/>
    <s v="ashuj5817@gmail.com"/>
    <x v="2"/>
    <x v="1"/>
  </r>
  <r>
    <s v="Abhishek Yadav"/>
    <n v="918009955981"/>
    <s v="NOT-CAPTURED"/>
    <x v="2"/>
    <x v="0"/>
  </r>
  <r>
    <s v="VIVEKANAND "/>
    <n v="919369243928"/>
    <s v="NOT-CAPTURED"/>
    <x v="2"/>
    <x v="1"/>
  </r>
  <r>
    <s v="NK Gupta"/>
    <n v="919170809999"/>
    <s v="NOT-CAPTURED"/>
    <x v="2"/>
    <x v="0"/>
  </r>
  <r>
    <s v="HAIDER HASAN"/>
    <n v="919823643265"/>
    <s v="haiderhasan01@gmail.com"/>
    <x v="2"/>
    <x v="1"/>
  </r>
  <r>
    <s v="TOOSHAN "/>
    <n v="917738574937"/>
    <s v="NOT-CAPTURED"/>
    <x v="2"/>
    <x v="1"/>
  </r>
  <r>
    <s v="Puneet Joshi "/>
    <n v="919368160467"/>
    <s v="puneetharsh20@gmail.com"/>
    <x v="2"/>
    <x v="1"/>
  </r>
  <r>
    <s v="INDRESH "/>
    <n v="919716643911"/>
    <s v="indresh6arts@gmail.com"/>
    <x v="2"/>
    <x v="1"/>
  </r>
  <r>
    <s v=" "/>
    <n v="919372308366"/>
    <s v="she_syn1405@yahoo.in"/>
    <x v="2"/>
    <x v="0"/>
  </r>
  <r>
    <s v="SHAILENDRA KUMAR"/>
    <n v="917007706736"/>
    <s v="kumarshail600@gmail.com"/>
    <x v="2"/>
    <x v="1"/>
  </r>
  <r>
    <s v="Rohit "/>
    <n v="919910130650"/>
    <s v="rohitsxn8@gmail.com"/>
    <x v="2"/>
    <x v="1"/>
  </r>
  <r>
    <s v="shivashish patel"/>
    <n v="917985448041"/>
    <s v="shivashishpatel@gmail.com"/>
    <x v="2"/>
    <x v="1"/>
  </r>
  <r>
    <s v="ANKIT RASTOGI"/>
    <n v="919619354968"/>
    <s v="ankit_rastogi1@yahoo.co.in"/>
    <x v="2"/>
    <x v="1"/>
  </r>
  <r>
    <s v="Abhay kashyap"/>
    <n v="919956202333"/>
    <s v="abhay283@gmail.com"/>
    <x v="2"/>
    <x v="1"/>
  </r>
  <r>
    <s v="SIDDHARTH ."/>
    <n v="917021484856"/>
    <s v="siddharth654@gmail.com"/>
    <x v="2"/>
    <x v="0"/>
  </r>
  <r>
    <s v="rashmi gupta"/>
    <n v="919453279222"/>
    <s v="NOT-CAPTURED"/>
    <x v="2"/>
    <x v="1"/>
  </r>
  <r>
    <s v="j p singh "/>
    <n v="919434053427"/>
    <s v="NOT-CAPTURED"/>
    <x v="2"/>
    <x v="1"/>
  </r>
  <r>
    <s v="Barkha Agarwal"/>
    <n v="918957507046"/>
    <s v="barkhaagarwal209@gmail.com"/>
    <x v="2"/>
    <x v="0"/>
  </r>
  <r>
    <s v="sachin "/>
    <n v="917607422817"/>
    <s v="ghujoi@gmil.com"/>
    <x v="2"/>
    <x v="1"/>
  </r>
  <r>
    <s v="ASHIRWAD CONSTRUCTION"/>
    <n v="918604644025"/>
    <s v="himanshu.dixit.92@gmail.com"/>
    <x v="2"/>
    <x v="1"/>
  </r>
  <r>
    <s v="gopal narayan "/>
    <n v="917398755005"/>
    <s v="NOT-CAPTURED"/>
    <x v="2"/>
    <x v="1"/>
  </r>
  <r>
    <s v="DEEPAK "/>
    <n v="917905766347"/>
    <s v="NOT-CAPTURED"/>
    <x v="2"/>
    <x v="1"/>
  </r>
  <r>
    <s v="RISHABH SRIVASTAVA"/>
    <n v="919452000384"/>
    <s v="srivastavarishabh03@gmail.com"/>
    <x v="2"/>
    <x v="1"/>
  </r>
  <r>
    <s v="SATYENDRA MISHRA"/>
    <n v="917706982349"/>
    <s v="satyendra142000@gmail.com"/>
    <x v="1"/>
    <x v="1"/>
  </r>
  <r>
    <s v="DEVENDRA TIWARI"/>
    <n v="918299703328"/>
    <s v="NOT-CAPTURED"/>
    <x v="2"/>
    <x v="1"/>
  </r>
  <r>
    <s v="SHASWAT PRIYADARSHI"/>
    <n v="918447853447"/>
    <s v="shaswati.priyadarshi18@gmail.com"/>
    <x v="2"/>
    <x v="1"/>
  </r>
  <r>
    <s v="CHETAN ."/>
    <n v="918808584444"/>
    <s v="NOT-CAPTURED"/>
    <x v="2"/>
    <x v="1"/>
  </r>
  <r>
    <s v="RAJEEV SINGH                                    ."/>
    <n v="919415025644"/>
    <s v="NOT-CAPTURED"/>
    <x v="0"/>
    <x v="1"/>
  </r>
  <r>
    <s v="ASHISH VERMA"/>
    <n v="919415047149"/>
    <s v="ava22ca@gmail.com"/>
    <x v="2"/>
    <x v="1"/>
  </r>
  <r>
    <s v="JAVED AHMAD"/>
    <n v="919455551948"/>
    <s v="NOT-CAPTURED"/>
    <x v="2"/>
    <x v="1"/>
  </r>
  <r>
    <s v="AKSHIT ."/>
    <n v="919552060064"/>
    <s v="NOT-CAPTURED"/>
    <x v="0"/>
    <x v="1"/>
  </r>
  <r>
    <s v="RAHUL YADAV."/>
    <n v="919627377171"/>
    <s v="rahulyaduvanshi7171@gmail.com"/>
    <x v="2"/>
    <x v="1"/>
  </r>
  <r>
    <s v="SATYENDRA KUMAR                    ."/>
    <n v="919807666977"/>
    <s v="satyendra.kumar321@gmail.com"/>
    <x v="0"/>
    <x v="1"/>
  </r>
  <r>
    <s v="Jp jain JAIN....."/>
    <n v="919838400068"/>
    <s v="alankrit48@gmail.com"/>
    <x v="2"/>
    <x v="1"/>
  </r>
  <r>
    <s v="RAHUL MISHRA"/>
    <n v="919919770777"/>
    <s v="rahulmishra2796@gmail.com"/>
    <x v="0"/>
    <x v="1"/>
  </r>
  <r>
    <s v="AKHILESH KUMAR"/>
    <n v="919936298000"/>
    <s v="NOT-CAPTURED"/>
    <x v="2"/>
    <x v="1"/>
  </r>
  <r>
    <s v="Shashi Kant Mishra"/>
    <n v="919918524109"/>
    <s v="NOT-CAPTURED"/>
    <x v="2"/>
    <x v="1"/>
  </r>
  <r>
    <s v="SATYAM "/>
    <n v="919871021175"/>
    <s v="NOT-CAPTURED"/>
    <x v="1"/>
    <x v="0"/>
  </r>
  <r>
    <s v="Prabhat Singh"/>
    <n v="919838110709"/>
    <s v="prabhat2300@gmail.com"/>
    <x v="2"/>
    <x v="0"/>
  </r>
  <r>
    <s v="M. ATHAR"/>
    <n v="919415101318"/>
    <s v="NOT-CAPTURED"/>
    <x v="2"/>
    <x v="1"/>
  </r>
  <r>
    <s v="vipin dubey"/>
    <n v="919415041293"/>
    <s v="vipindubey@gmail.com"/>
    <x v="2"/>
    <x v="0"/>
  </r>
  <r>
    <s v="MADHAV MATHUR"/>
    <n v="919415133263"/>
    <s v="madhavamathurnki@gmail.com"/>
    <x v="2"/>
    <x v="0"/>
  </r>
  <r>
    <s v="SURESH CHAND GUPTA "/>
    <n v="919695759999"/>
    <s v="NOT-CAPTURED"/>
    <x v="2"/>
    <x v="1"/>
  </r>
  <r>
    <s v="ANURAG SINGH "/>
    <n v="919554366418"/>
    <s v="NOT-CAPTURED"/>
    <x v="0"/>
    <x v="1"/>
  </r>
  <r>
    <s v="SIRAJ "/>
    <n v="917388036140"/>
    <s v="NOT-CAPTURED"/>
    <x v="1"/>
    <x v="1"/>
  </r>
  <r>
    <s v="ASHISH "/>
    <n v="919710102039"/>
    <s v="NOT-CAPTURED"/>
    <x v="1"/>
    <x v="1"/>
  </r>
  <r>
    <s v="DR PRAVEEN JI"/>
    <n v="919450350051"/>
    <s v="pks1981.gpu@gmail.com"/>
    <x v="2"/>
    <x v="1"/>
  </r>
  <r>
    <s v="ALOK PANDAY"/>
    <n v="919170423462"/>
    <s v="NOT-CAPTURED"/>
    <x v="1"/>
    <x v="1"/>
  </r>
  <r>
    <s v="apurv sharma "/>
    <n v="919696060052"/>
    <s v="NOT-CAPTURED"/>
    <x v="0"/>
    <x v="1"/>
  </r>
  <r>
    <s v="SMITA PANDEY "/>
    <n v="917521907492"/>
    <s v="NOT-CAPTURED"/>
    <x v="1"/>
    <x v="1"/>
  </r>
  <r>
    <s v="Sapna ."/>
    <n v="919936660666"/>
    <s v="sapna2910@gmail.com"/>
    <x v="1"/>
    <x v="0"/>
  </r>
  <r>
    <s v="arif khan"/>
    <n v="919889877166"/>
    <s v="NOT-CAPTURED"/>
    <x v="2"/>
    <x v="1"/>
  </r>
  <r>
    <s v="R.S CHAUHAN"/>
    <n v="919450526378"/>
    <s v="singh10@gmail.com"/>
    <x v="0"/>
    <x v="1"/>
  </r>
  <r>
    <s v="raghvendra singh "/>
    <n v="919198880005"/>
    <s v="raghvendrasingh12@gmail.com"/>
    <x v="2"/>
    <x v="1"/>
  </r>
  <r>
    <s v="Ashish Trivedi"/>
    <n v="919354399406"/>
    <s v="NOT-CAPTURED"/>
    <x v="0"/>
    <x v="0"/>
  </r>
  <r>
    <s v="Ravi Kushwah"/>
    <n v="918979416868"/>
    <s v="NOT-CAPTURED"/>
    <x v="0"/>
    <x v="0"/>
  </r>
  <r>
    <s v="NAMO NARAIN"/>
    <n v="919453834577"/>
    <s v="namo1212namo@gmail.com"/>
    <x v="0"/>
    <x v="1"/>
  </r>
  <r>
    <s v="SANYOG "/>
    <n v="919696351284"/>
    <s v="NOT-CAPTURED"/>
    <x v="2"/>
    <x v="1"/>
  </r>
  <r>
    <s v="ASHOK "/>
    <n v="919956632020"/>
    <s v="NOT-CAPTURED"/>
    <x v="2"/>
    <x v="1"/>
  </r>
  <r>
    <s v="pratap singh"/>
    <n v="916386967525"/>
    <s v="NOT-CAPTURED"/>
    <x v="2"/>
    <x v="1"/>
  </r>
  <r>
    <s v="RAMESH RAWAT"/>
    <n v="918004922721"/>
    <s v="rameshrawat@powergrid.in"/>
    <x v="2"/>
    <x v="1"/>
  </r>
  <r>
    <s v="MUKUL "/>
    <n v="917454964293"/>
    <s v="dr.mukul2015@gmail.com"/>
    <x v="2"/>
    <x v="1"/>
  </r>
  <r>
    <s v="SADHNA CHADUVEDI "/>
    <n v="919455039237"/>
    <s v="NOT-CAPTURED"/>
    <x v="2"/>
    <x v="1"/>
  </r>
  <r>
    <s v="jaya ...."/>
    <n v="919415027253"/>
    <s v="NOT-CAPTURED"/>
    <x v="2"/>
    <x v="1"/>
  </r>
  <r>
    <s v="NARENDRA GUPTA"/>
    <n v="919450446457"/>
    <s v="narendra.kg93@gmail.com"/>
    <x v="2"/>
    <x v="1"/>
  </r>
  <r>
    <s v="sanjay tiwari "/>
    <n v="919918795307"/>
    <s v="NOT-CAPTURED"/>
    <x v="2"/>
    <x v="1"/>
  </r>
  <r>
    <s v="RAJESH "/>
    <n v="918787216067"/>
    <s v="NOT-CAPTURED"/>
    <x v="2"/>
    <x v="1"/>
  </r>
  <r>
    <s v="amit singhal"/>
    <n v="919670136000"/>
    <s v="amitsinghalfzd@gmail.com"/>
    <x v="2"/>
    <x v="1"/>
  </r>
  <r>
    <s v="SONIA "/>
    <n v="919999844397"/>
    <s v="soniaagarw@gmail.com"/>
    <x v="2"/>
    <x v="1"/>
  </r>
  <r>
    <s v="SELVAN "/>
    <n v="919729531817"/>
    <s v="reechdr.tam@gmail.com"/>
    <x v="2"/>
    <x v="1"/>
  </r>
  <r>
    <s v="ANKIT "/>
    <n v="919999575547"/>
    <s v="ankit.dof089@gmail.com"/>
    <x v="2"/>
    <x v="1"/>
  </r>
  <r>
    <s v="prince buddh"/>
    <n v="918840966279"/>
    <s v="princebuddh@gmail.com"/>
    <x v="2"/>
    <x v="1"/>
  </r>
  <r>
    <s v="UMESH AHUJA"/>
    <n v="919839151515"/>
    <s v="umeshahuja59@gmail.com"/>
    <x v="2"/>
    <x v="1"/>
  </r>
  <r>
    <s v="sashakt rajpal"/>
    <n v="918586949116"/>
    <s v="sashaktrajpal@yahoo.com"/>
    <x v="2"/>
    <x v="1"/>
  </r>
  <r>
    <s v="Anand jain"/>
    <n v="919336836992"/>
    <s v="kanpurtape@gmail.com"/>
    <x v="2"/>
    <x v="0"/>
  </r>
  <r>
    <s v="CHANDANA DCRUZ"/>
    <n v="917782061538"/>
    <s v="dcruz.chandana13@gamil.com"/>
    <x v="2"/>
    <x v="1"/>
  </r>
  <r>
    <s v="Abhishek "/>
    <n v="919623342134"/>
    <s v="NOT-CAPTURED"/>
    <x v="2"/>
    <x v="1"/>
  </r>
  <r>
    <s v="subhash "/>
    <n v="918874822990"/>
    <s v="NOT-CAPTURED"/>
    <x v="2"/>
    <x v="1"/>
  </r>
  <r>
    <s v="SS Yadav"/>
    <n v="916005426983"/>
    <s v="santsinghyadav481@gmail.com"/>
    <x v="2"/>
    <x v="0"/>
  </r>
  <r>
    <s v="danish khan"/>
    <n v="918303972752"/>
    <s v="NOT-CAPTURED"/>
    <x v="2"/>
    <x v="1"/>
  </r>
  <r>
    <s v="Ajeet Singh"/>
    <n v="919839129139"/>
    <s v="NOT-CAPTURED"/>
    <x v="2"/>
    <x v="1"/>
  </r>
  <r>
    <s v="Anil lath"/>
    <n v="918960935000"/>
    <s v="anil605@gmail.com"/>
    <x v="2"/>
    <x v="1"/>
  </r>
  <r>
    <s v="ASISH SINGH"/>
    <n v="918889690760"/>
    <s v="NOT-CAPTURED"/>
    <x v="2"/>
    <x v="1"/>
  </r>
  <r>
    <s v="MUKESH KESARWANI"/>
    <n v="919415966059"/>
    <s v="mukeshkeshri50@gmail.com"/>
    <x v="0"/>
    <x v="1"/>
  </r>
  <r>
    <s v="LALIT BAJPAI"/>
    <n v="919450259605"/>
    <s v="lalit_colvinian@rdiffmail.com"/>
    <x v="2"/>
    <x v="1"/>
  </r>
  <r>
    <s v="SANJAY SINGH                        ."/>
    <n v="919721850456"/>
    <s v="sharvinsingh@gmail.com"/>
    <x v="2"/>
    <x v="1"/>
  </r>
  <r>
    <s v="ROHIT VERMA VERMA"/>
    <n v="917991757585"/>
    <s v="rv79917575@gmail.com"/>
    <x v="2"/>
    <x v="0"/>
  </r>
  <r>
    <s v="UMESH SETH."/>
    <n v="919918967206"/>
    <s v="NOT-CAPTURED"/>
    <x v="1"/>
    <x v="1"/>
  </r>
  <r>
    <s v="SAIF ........."/>
    <n v="919919228708"/>
    <s v="NOT-CAPTURED"/>
    <x v="2"/>
    <x v="1"/>
  </r>
  <r>
    <s v="Vaibhav Gupta"/>
    <n v="919984874300"/>
    <s v="vaibhav0787@yahoo.com"/>
    <x v="2"/>
    <x v="0"/>
  </r>
  <r>
    <s v="TANIYA "/>
    <n v="917318509595"/>
    <s v="NOT-CAPTURED"/>
    <x v="2"/>
    <x v="1"/>
  </r>
  <r>
    <s v=" "/>
    <n v="919888548836"/>
    <s v="NOT-CAPTURED"/>
    <x v="1"/>
    <x v="1"/>
  </r>
  <r>
    <s v="kritika "/>
    <n v="917042394487"/>
    <s v="NOT-CAPTURED"/>
    <x v="1"/>
    <x v="0"/>
  </r>
  <r>
    <s v="mohd Bilal"/>
    <n v="917565844991"/>
    <s v="NOT-CAPTURED"/>
    <x v="1"/>
    <x v="1"/>
  </r>
  <r>
    <s v="Rajnesh "/>
    <n v="917355035270"/>
    <s v="NOT-CAPTURED"/>
    <x v="1"/>
    <x v="1"/>
  </r>
  <r>
    <s v="SURENDRA PATEL"/>
    <n v="918726015586"/>
    <s v="NOT-CAPTURED"/>
    <x v="1"/>
    <x v="0"/>
  </r>
  <r>
    <s v="SUNNY "/>
    <n v="917010605423"/>
    <s v="NOT-CAPTURED"/>
    <x v="1"/>
    <x v="1"/>
  </r>
  <r>
    <s v="Manish Agarwal"/>
    <n v="919415079297"/>
    <s v="NOT-CAPTURED"/>
    <x v="0"/>
    <x v="0"/>
  </r>
  <r>
    <s v="SANKALP "/>
    <n v="919717996019"/>
    <s v="sankalpdamele@gmail.com"/>
    <x v="2"/>
    <x v="1"/>
  </r>
  <r>
    <s v="WAJEEH AHAMAD"/>
    <n v="919919295998"/>
    <s v="saiyad.wajeeh@gmail.com"/>
    <x v="0"/>
    <x v="1"/>
  </r>
  <r>
    <s v="HAIDER ABBAS"/>
    <n v="919415158592"/>
    <s v="NOT-CAPTURED"/>
    <x v="0"/>
    <x v="1"/>
  </r>
  <r>
    <s v="Aditya "/>
    <n v="918197460703"/>
    <s v="NOT-CAPTURED"/>
    <x v="0"/>
    <x v="0"/>
  </r>
  <r>
    <s v="ANAND SRIWASTAV"/>
    <n v="919650506202"/>
    <s v="NOT-CAPTURED"/>
    <x v="0"/>
    <x v="1"/>
  </r>
  <r>
    <s v="sunil "/>
    <n v="919454475154"/>
    <s v="NOT-CAPTURED"/>
    <x v="0"/>
    <x v="1"/>
  </r>
  <r>
    <s v="VANDANA "/>
    <n v="919026063081"/>
    <s v="vandanasingh19123@gmail.com"/>
    <x v="0"/>
    <x v="1"/>
  </r>
  <r>
    <s v=" "/>
    <n v="918847025252"/>
    <s v="NOT-CAPTURED"/>
    <x v="0"/>
    <x v="1"/>
  </r>
  <r>
    <s v="Surendra SINGH"/>
    <n v="919369697149"/>
    <s v="surendrasingh.indore@gmail.com"/>
    <x v="0"/>
    <x v="1"/>
  </r>
  <r>
    <s v="gurmeet singh"/>
    <n v="919873298300"/>
    <s v="NOT-CAPTURED"/>
    <x v="0"/>
    <x v="1"/>
  </r>
  <r>
    <s v="anadipratap singh"/>
    <n v="919792630538"/>
    <s v="managerjps@gmail.com"/>
    <x v="0"/>
    <x v="1"/>
  </r>
  <r>
    <s v="ATUL PAL"/>
    <n v="918847201099"/>
    <s v="NOT-CAPTURED"/>
    <x v="0"/>
    <x v="1"/>
  </r>
  <r>
    <s v="priyanshu nigam"/>
    <n v="918881101564"/>
    <s v="NOT-CAPTURED"/>
    <x v="2"/>
    <x v="1"/>
  </r>
  <r>
    <s v="sadiq ..."/>
    <n v="918960178000"/>
    <s v="NOT-CAPTURED"/>
    <x v="2"/>
    <x v="1"/>
  </r>
  <r>
    <s v="MR DILIP UPADHYAY"/>
    <n v="919795479999"/>
    <s v="dilipupadhyay977@gmail.com"/>
    <x v="2"/>
    <x v="1"/>
  </r>
  <r>
    <s v="BHUPENDRA "/>
    <n v="917355300978"/>
    <s v="NOT-CAPTURED"/>
    <x v="2"/>
    <x v="1"/>
  </r>
  <r>
    <s v="UDDSHYA SINGH"/>
    <n v="917007114810"/>
    <s v="uddshsingh766@gmail.com"/>
    <x v="2"/>
    <x v="1"/>
  </r>
  <r>
    <s v="mk .."/>
    <n v="919936467879"/>
    <s v="NOT-CAPTURED"/>
    <x v="2"/>
    <x v="1"/>
  </r>
  <r>
    <s v=" "/>
    <n v="919079765737"/>
    <s v="mukeshbishnoi9797@gmail.com"/>
    <x v="2"/>
    <x v="1"/>
  </r>
  <r>
    <s v="ashish "/>
    <n v="918860273649"/>
    <s v="NOT-CAPTURED"/>
    <x v="2"/>
    <x v="1"/>
  </r>
  <r>
    <s v="RC Pandey"/>
    <n v="919927900454"/>
    <s v="NOT-CAPTURED"/>
    <x v="2"/>
    <x v="0"/>
  </r>
  <r>
    <s v="tamzeed adil"/>
    <n v="917905169928"/>
    <s v="venture.bluebox@gmail.com"/>
    <x v="2"/>
    <x v="0"/>
  </r>
  <r>
    <s v="ankita sahni"/>
    <n v="917705012421"/>
    <s v="ankitasahni59808@gmail.com"/>
    <x v="2"/>
    <x v="1"/>
  </r>
  <r>
    <s v="kaif "/>
    <n v="918707696269"/>
    <s v="mn.kaif@gmail.com"/>
    <x v="2"/>
    <x v="1"/>
  </r>
  <r>
    <s v="naveel singh"/>
    <n v="919305721966"/>
    <s v="naveelsingh2508@gamil.com"/>
    <x v="2"/>
    <x v="1"/>
  </r>
  <r>
    <s v="Seenu Awasthi"/>
    <n v="916386257781"/>
    <s v="NOT-CAPTURED"/>
    <x v="2"/>
    <x v="0"/>
  </r>
  <r>
    <s v="VIVEK SINGH"/>
    <n v="917235820380"/>
    <s v="vkstikit@gmail.com"/>
    <x v="2"/>
    <x v="1"/>
  </r>
  <r>
    <s v="Tej Pal singh "/>
    <n v="917388755544"/>
    <s v="NOT-CAPTURED"/>
    <x v="2"/>
    <x v="1"/>
  </r>
  <r>
    <s v="KARAN "/>
    <n v="918299321654"/>
    <s v="NOT-CAPTURED"/>
    <x v="2"/>
    <x v="1"/>
  </r>
  <r>
    <s v="SANJEEV SHARMA"/>
    <n v="917007516652"/>
    <s v="sanjeev_sharma86@icloud.com"/>
    <x v="2"/>
    <x v="1"/>
  </r>
  <r>
    <s v="abhishek agarwal"/>
    <n v="919580095888"/>
    <s v="abhilko4752@gmail.com"/>
    <x v="2"/>
    <x v="1"/>
  </r>
  <r>
    <s v="sajid "/>
    <n v="919454849769"/>
    <s v="hussain.80sajid@gmail.com"/>
    <x v="2"/>
    <x v="1"/>
  </r>
  <r>
    <s v="GUFRAN KHAN"/>
    <n v="916394231263"/>
    <s v="49abhishekdvarai@gmail.com"/>
    <x v="2"/>
    <x v="1"/>
  </r>
  <r>
    <s v="Anurag Singh Thakur"/>
    <n v="919919996555"/>
    <s v="thakur_anuragsingh@yahoo.com"/>
    <x v="2"/>
    <x v="1"/>
  </r>
  <r>
    <s v="KAURR "/>
    <n v="919648043887"/>
    <s v="kaurr01@gmail.com"/>
    <x v="2"/>
    <x v="1"/>
  </r>
  <r>
    <s v="RITESH "/>
    <n v="918299023880"/>
    <s v="ritesh.singh48556@gmail.com"/>
    <x v="2"/>
    <x v="1"/>
  </r>
  <r>
    <s v="ALOK SINGH       ."/>
    <n v="918009941589"/>
    <s v="NOT-CAPTURED"/>
    <x v="0"/>
    <x v="0"/>
  </r>
  <r>
    <s v="MOHD. RZA"/>
    <n v="918445566666"/>
    <s v="raza.pasha007@yahoo.co.in"/>
    <x v="0"/>
    <x v="1"/>
  </r>
  <r>
    <s v="MANISH ."/>
    <n v="919044094444"/>
    <s v="NOT-CAPTURED"/>
    <x v="0"/>
    <x v="0"/>
  </r>
  <r>
    <s v="SHANU ........."/>
    <n v="919236100786"/>
    <s v="shanurizwan73@gmail.com"/>
    <x v="2"/>
    <x v="0"/>
  </r>
  <r>
    <s v="RAVI BHOOSHAN SINGH"/>
    <n v="919415434957"/>
    <s v="NOT-CAPTURED"/>
    <x v="2"/>
    <x v="1"/>
  </r>
  <r>
    <s v="AFAQ AHMAD.."/>
    <n v="919454413869"/>
    <s v="NOT-CAPTURED"/>
    <x v="1"/>
    <x v="1"/>
  </r>
  <r>
    <s v="C.V DIXIT"/>
    <n v="919575437978"/>
    <s v="NOT-CAPTURED"/>
    <x v="0"/>
    <x v="1"/>
  </r>
  <r>
    <s v="RITESH RASTOGI"/>
    <n v="919839063683"/>
    <s v="hrastogi69@gmail.com"/>
    <x v="2"/>
    <x v="1"/>
  </r>
  <r>
    <s v="akash maurya"/>
    <n v="917398240748"/>
    <s v="NOT-CAPTURED"/>
    <x v="1"/>
    <x v="0"/>
  </r>
  <r>
    <s v="ANUJ "/>
    <n v="919654089464"/>
    <s v="NOT-CAPTURED"/>
    <x v="2"/>
    <x v="1"/>
  </r>
  <r>
    <s v="VABHOW SINGH"/>
    <n v="918081429458"/>
    <s v="NOT-CAPTURED"/>
    <x v="2"/>
    <x v="1"/>
  </r>
  <r>
    <s v="OM PRAKASH TIRPATHI"/>
    <n v="919415056511"/>
    <s v="NOT-CAPTURED"/>
    <x v="2"/>
    <x v="1"/>
  </r>
  <r>
    <s v="SANIDHYA SINGH"/>
    <n v="919151257500"/>
    <s v="NOT-CAPTURED"/>
    <x v="2"/>
    <x v="1"/>
  </r>
  <r>
    <s v="amreen mam"/>
    <n v="916393846653"/>
    <s v="NOT-CAPTURED"/>
    <x v="1"/>
    <x v="1"/>
  </r>
  <r>
    <s v="SANJAY SINGH"/>
    <n v="919412297133"/>
    <s v="talk2h@outlook.com"/>
    <x v="1"/>
    <x v="1"/>
  </r>
  <r>
    <s v="ABHISHEK "/>
    <n v="919560955865"/>
    <s v="NOT-CAPTURED"/>
    <x v="2"/>
    <x v="1"/>
  </r>
  <r>
    <s v="SHASHANK TRIPATHI"/>
    <n v="919936079000"/>
    <s v="NOT-CAPTURED"/>
    <x v="0"/>
    <x v="1"/>
  </r>
  <r>
    <s v="vaibhav singh singh"/>
    <n v="917007948676"/>
    <s v="NOT-CAPTURED"/>
    <x v="0"/>
    <x v="1"/>
  </r>
  <r>
    <s v="ritesh chauhan"/>
    <n v="917355086788"/>
    <s v="NOT-CAPTURED"/>
    <x v="1"/>
    <x v="1"/>
  </r>
  <r>
    <s v="shashi ...."/>
    <n v="917860333108"/>
    <s v="NOT-CAPTURED"/>
    <x v="1"/>
    <x v="1"/>
  </r>
  <r>
    <s v="DEEPAK SHETTY"/>
    <n v="919930196956"/>
    <s v="NOT-CAPTURED"/>
    <x v="1"/>
    <x v="1"/>
  </r>
  <r>
    <s v="PRAKHAR SRIVASTAVA"/>
    <n v="918576827244"/>
    <s v="prakhar.srivastava21781@gmail.com"/>
    <x v="0"/>
    <x v="1"/>
  </r>
  <r>
    <s v="NITYA NAND PATHAK "/>
    <n v="919838633110"/>
    <s v="NOT-CAPTURED"/>
    <x v="0"/>
    <x v="1"/>
  </r>
  <r>
    <s v="S.m.tripathi "/>
    <n v="919415531178"/>
    <s v="dr_smtripathi@rediffmail.com"/>
    <x v="2"/>
    <x v="1"/>
  </r>
  <r>
    <s v="MRITYUNJAY "/>
    <n v="918368590217"/>
    <s v="NOT-CAPTURED"/>
    <x v="2"/>
    <x v="1"/>
  </r>
  <r>
    <s v="akhil goel"/>
    <n v="917983103404"/>
    <s v="NOT-CAPTURED"/>
    <x v="0"/>
    <x v="1"/>
  </r>
  <r>
    <s v="S.K Singh"/>
    <n v="919119881729"/>
    <s v="NOT-CAPTURED"/>
    <x v="2"/>
    <x v="1"/>
  </r>
  <r>
    <s v="Vivek Singh"/>
    <n v="919686847726"/>
    <s v="NOT-CAPTURED"/>
    <x v="0"/>
    <x v="1"/>
  </r>
  <r>
    <s v="HASAN "/>
    <n v="919140656996"/>
    <s v="hassanshuaib562@gmail.com"/>
    <x v="0"/>
    <x v="1"/>
  </r>
  <r>
    <s v="Priyanka Singh"/>
    <n v="919877760749"/>
    <s v="NOT-CAPTURED"/>
    <x v="0"/>
    <x v="0"/>
  </r>
  <r>
    <s v="ABHISHEK SINGH"/>
    <n v="919892323586"/>
    <s v="abhishek06128@gmail.com"/>
    <x v="0"/>
    <x v="0"/>
  </r>
  <r>
    <s v="HAMZA AHMAD KHAN "/>
    <n v="916387638892"/>
    <s v="NOT-CAPTURED"/>
    <x v="0"/>
    <x v="1"/>
  </r>
  <r>
    <s v="abhishek "/>
    <n v="918882994419"/>
    <s v="NOT-CAPTURED"/>
    <x v="0"/>
    <x v="1"/>
  </r>
  <r>
    <s v="Vivek Kumar"/>
    <n v="919990120594"/>
    <s v="NOT-CAPTURED"/>
    <x v="2"/>
    <x v="0"/>
  </r>
  <r>
    <s v="CHINMAY PANDEY"/>
    <n v="919795761008"/>
    <s v="doc.chinmay23@gmail.com"/>
    <x v="2"/>
    <x v="1"/>
  </r>
  <r>
    <s v="aMIT "/>
    <n v="919999385152"/>
    <s v="NOT-CAPTURED"/>
    <x v="2"/>
    <x v="1"/>
  </r>
  <r>
    <s v="SHAILENDRA "/>
    <n v="919889811895"/>
    <s v="NOT-CAPTURED"/>
    <x v="2"/>
    <x v="1"/>
  </r>
  <r>
    <s v="SHOBHIT SAXENA"/>
    <n v="917054847164"/>
    <s v="shobhitsaxena27297@gmail.com"/>
    <x v="2"/>
    <x v="1"/>
  </r>
  <r>
    <s v="NITESH KUMAR kumar"/>
    <n v="918354977400"/>
    <s v="NOT-CAPTURED"/>
    <x v="2"/>
    <x v="0"/>
  </r>
  <r>
    <s v="AMIT GUPTA "/>
    <n v="917007190755"/>
    <s v="NOT-CAPTURED"/>
    <x v="2"/>
    <x v="1"/>
  </r>
  <r>
    <s v="PRAKASH DWIVEDI"/>
    <n v="918299258205"/>
    <s v="NOT-CAPTURED"/>
    <x v="2"/>
    <x v="1"/>
  </r>
  <r>
    <s v="pradeep kumar"/>
    <n v="919794643042"/>
    <s v="NOT-CAPTURED"/>
    <x v="2"/>
    <x v="1"/>
  </r>
  <r>
    <s v="jayant gupta"/>
    <n v="919839219954"/>
    <s v="jntgpt816@gmail.com"/>
    <x v="2"/>
    <x v="1"/>
  </r>
  <r>
    <s v="ankit raj "/>
    <n v="917388235212"/>
    <s v="NOT-CAPTURED"/>
    <x v="2"/>
    <x v="1"/>
  </r>
  <r>
    <s v="KIRTI TIWARI"/>
    <n v="917291071701"/>
    <s v="NOT-CAPTURED"/>
    <x v="2"/>
    <x v="1"/>
  </r>
  <r>
    <s v="Ravikant "/>
    <n v="918050641876"/>
    <s v="ravikantshukla5@gmail.com"/>
    <x v="2"/>
    <x v="1"/>
  </r>
  <r>
    <s v="Ishaan Chugh"/>
    <n v="919833893874"/>
    <s v="ishaan.chugh007@gmail.com"/>
    <x v="2"/>
    <x v="0"/>
  </r>
  <r>
    <s v="DHANANJAY SHUKLA"/>
    <n v="917905752077"/>
    <s v="shuklad591@gmail.com"/>
    <x v="2"/>
    <x v="1"/>
  </r>
  <r>
    <s v="MEETU AGARWAL AGARWAL"/>
    <n v="919936404718"/>
    <s v="NOT-CAPTURED"/>
    <x v="2"/>
    <x v="1"/>
  </r>
  <r>
    <s v="Apurva "/>
    <n v="917620213551"/>
    <s v="NOT-CAPTURED"/>
    <x v="2"/>
    <x v="1"/>
  </r>
  <r>
    <s v="SANCHIT BAKSHI"/>
    <n v="918416069988"/>
    <s v="sanchit.bakshi150496@gmail.com"/>
    <x v="2"/>
    <x v="1"/>
  </r>
  <r>
    <s v="DHARMENDAR SINGH"/>
    <n v="919984073395"/>
    <s v="dharmendarsingh25@gmail.com"/>
    <x v="2"/>
    <x v="1"/>
  </r>
  <r>
    <s v="mangat singh"/>
    <n v="919455072526"/>
    <s v="NOT-CAPTURED"/>
    <x v="2"/>
    <x v="1"/>
  </r>
  <r>
    <s v="manasi sharma"/>
    <n v="919053017425"/>
    <s v="manasisharma.1207@gmail.com"/>
    <x v="2"/>
    <x v="1"/>
  </r>
  <r>
    <s v="PALLAVI GAUTAM"/>
    <n v="918707571805"/>
    <s v="pallavi93gautam@gmail.com"/>
    <x v="2"/>
    <x v="1"/>
  </r>
  <r>
    <s v="URSULA "/>
    <n v="918433759394"/>
    <s v="urs1966@gmail.com"/>
    <x v="2"/>
    <x v="1"/>
  </r>
  <r>
    <s v="NARESH KUMAR "/>
    <n v="918853993358"/>
    <s v="NOT-CAPTURED"/>
    <x v="2"/>
    <x v="1"/>
  </r>
  <r>
    <s v="SAURABH YADAV"/>
    <n v="917800231451"/>
    <s v="NOT-CAPTURED"/>
    <x v="2"/>
    <x v="1"/>
  </r>
  <r>
    <s v="SAIF ALAM"/>
    <n v="918756097600"/>
    <s v="NOT-CAPTURED"/>
    <x v="2"/>
    <x v="1"/>
  </r>
  <r>
    <s v="DIVAKAR SINGH       ."/>
    <n v="919078743761"/>
    <s v="NOT-CAPTURED"/>
    <x v="1"/>
    <x v="1"/>
  </r>
  <r>
    <s v="Gurpreet Singh"/>
    <n v="919335245224"/>
    <s v="henkundgrop@yahoo-co.in"/>
    <x v="2"/>
    <x v="1"/>
  </r>
  <r>
    <s v="VIJENDRA SINGH BAGHEL"/>
    <n v="919407040268"/>
    <s v="NOT-CAPTURED"/>
    <x v="2"/>
    <x v="0"/>
  </r>
  <r>
    <s v="VIJAY LALWANI"/>
    <n v="919415129028"/>
    <s v="NOT-CAPTURED"/>
    <x v="0"/>
    <x v="0"/>
  </r>
  <r>
    <s v="SANDEEP DUBEY"/>
    <n v="919454453041"/>
    <s v="NOT-CAPTURED"/>
    <x v="2"/>
    <x v="1"/>
  </r>
  <r>
    <s v="RAMAN SINGH"/>
    <n v="919628397343"/>
    <s v="ramansingh9838@gmail.com"/>
    <x v="2"/>
    <x v="0"/>
  </r>
  <r>
    <s v="PALLAVI KHANNA"/>
    <n v="919935082627"/>
    <s v="khannapallavi27@gmail.com"/>
    <x v="2"/>
    <x v="1"/>
  </r>
  <r>
    <s v="Nitesh Tarachandani"/>
    <n v="919935551990"/>
    <s v="NOT-CAPTURED"/>
    <x v="2"/>
    <x v="1"/>
  </r>
  <r>
    <s v="AMIT NIGAM"/>
    <n v="919936076668"/>
    <s v="amit.rnigam@gmail.com"/>
    <x v="1"/>
    <x v="1"/>
  </r>
  <r>
    <s v="PRABHAKAR KALA"/>
    <n v="918756129999"/>
    <s v="NOT-CAPTURED"/>
    <x v="0"/>
    <x v="1"/>
  </r>
  <r>
    <s v="Verma Jyoti"/>
    <n v="919839915710"/>
    <s v="vermajyoti1010@gmail.com"/>
    <x v="2"/>
    <x v="0"/>
  </r>
  <r>
    <s v=" "/>
    <n v="919532633522"/>
    <s v="NOT-CAPTURED"/>
    <x v="2"/>
    <x v="1"/>
  </r>
  <r>
    <s v="SHIVAM GULATI"/>
    <n v="918795613111"/>
    <s v="gulatishivam13@gmail.com"/>
    <x v="2"/>
    <x v="0"/>
  </r>
  <r>
    <s v="Suraj pathak"/>
    <n v="918090000388"/>
    <s v="NOT-CAPTURED"/>
    <x v="0"/>
    <x v="1"/>
  </r>
  <r>
    <s v="talha khan"/>
    <n v="917355016058"/>
    <s v="talhakhan9884@yahoo.com"/>
    <x v="1"/>
    <x v="1"/>
  </r>
  <r>
    <s v="Ankur Garg "/>
    <n v="919696960505"/>
    <s v="contact@ankurgarg.net"/>
    <x v="0"/>
    <x v="1"/>
  </r>
  <r>
    <s v="Manshi "/>
    <n v="919335260026"/>
    <s v="NOT-CAPTURED"/>
    <x v="2"/>
    <x v="1"/>
  </r>
  <r>
    <s v="ANURAG SINGH"/>
    <n v="919455939056"/>
    <s v="NOT-CAPTURED"/>
    <x v="2"/>
    <x v="1"/>
  </r>
  <r>
    <s v="PRASHANT SHUKLA"/>
    <n v="919758911911"/>
    <s v="NOT-CAPTURED"/>
    <x v="1"/>
    <x v="1"/>
  </r>
  <r>
    <s v="J P SINGH "/>
    <n v="919450211269"/>
    <s v="NOT-CAPTURED"/>
    <x v="1"/>
    <x v="1"/>
  </r>
  <r>
    <s v="priybrat ...."/>
    <n v="918887672436"/>
    <s v="NOT-CAPTURED"/>
    <x v="0"/>
    <x v="1"/>
  </r>
  <r>
    <s v="COL K. S TYAGI "/>
    <n v="918601964072"/>
    <s v="NOT-CAPTURED"/>
    <x v="0"/>
    <x v="1"/>
  </r>
  <r>
    <s v="anuj "/>
    <n v="917760417778"/>
    <s v="NOT-CAPTURED"/>
    <x v="1"/>
    <x v="1"/>
  </r>
  <r>
    <s v=" "/>
    <n v="919304910479"/>
    <s v="NOT-CAPTURED"/>
    <x v="1"/>
    <x v="1"/>
  </r>
  <r>
    <s v="zuboor "/>
    <n v="917459894448"/>
    <s v="NOT-CAPTURED"/>
    <x v="1"/>
    <x v="1"/>
  </r>
  <r>
    <s v=" "/>
    <n v="919897493881"/>
    <s v="NOT-CAPTURED"/>
    <x v="1"/>
    <x v="1"/>
  </r>
  <r>
    <s v="varun singla"/>
    <n v="919793886797"/>
    <s v="NOT-CAPTURED"/>
    <x v="1"/>
    <x v="1"/>
  </r>
  <r>
    <s v="DEEPAK GUPTA "/>
    <n v="919721171108"/>
    <s v="NOT-CAPTURED"/>
    <x v="2"/>
    <x v="1"/>
  </r>
  <r>
    <s v="AMAR SHAHI "/>
    <n v="919935142601"/>
    <s v="NOT-CAPTURED"/>
    <x v="1"/>
    <x v="1"/>
  </r>
  <r>
    <s v=" "/>
    <n v="918287235740"/>
    <s v="NOT-CAPTURED"/>
    <x v="0"/>
    <x v="1"/>
  </r>
  <r>
    <s v=" "/>
    <n v="919885288962"/>
    <s v="drsandeepkamal@hotmail.com"/>
    <x v="0"/>
    <x v="1"/>
  </r>
  <r>
    <s v="himanshu tripathi"/>
    <n v="919453971317"/>
    <s v="tripathihimanshu924@gmail.com"/>
    <x v="0"/>
    <x v="1"/>
  </r>
  <r>
    <s v="SHIDHART "/>
    <n v="919335711093"/>
    <s v="NOT-CAPTURED"/>
    <x v="2"/>
    <x v="1"/>
  </r>
  <r>
    <s v="DEEPAK TIWARI"/>
    <n v="919643797323"/>
    <s v="dkt.8211@gmail.com"/>
    <x v="0"/>
    <x v="1"/>
  </r>
  <r>
    <s v="AHUSTOSH "/>
    <n v="916386586984"/>
    <s v="ashutoshtwr7@gmail.com"/>
    <x v="0"/>
    <x v="1"/>
  </r>
  <r>
    <s v="rizwan "/>
    <n v="919911967610"/>
    <s v="rizwan_lucknow@yahoo.co.in"/>
    <x v="0"/>
    <x v="1"/>
  </r>
  <r>
    <s v="ANSH SRIVASTAVA"/>
    <n v="918874247420"/>
    <s v="ansh.srivastava07@gmail.com"/>
    <x v="0"/>
    <x v="1"/>
  </r>
  <r>
    <s v="Dr anurag "/>
    <n v="919837042554"/>
    <s v="NOT-CAPTURED"/>
    <x v="0"/>
    <x v="1"/>
  </r>
  <r>
    <s v="sk sharma"/>
    <n v="919380561337"/>
    <s v="NOT-CAPTURED"/>
    <x v="2"/>
    <x v="1"/>
  </r>
  <r>
    <s v="SHIV "/>
    <n v="919519933333"/>
    <s v="NOT-CAPTURED"/>
    <x v="2"/>
    <x v="1"/>
  </r>
  <r>
    <s v="SATYA PRAKASH MISHRA"/>
    <n v="919999095577"/>
    <s v="satyaking700@gmail.com"/>
    <x v="2"/>
    <x v="1"/>
  </r>
  <r>
    <s v="praveen kumar"/>
    <n v="919554889901"/>
    <s v="praveenanu@gmail.com"/>
    <x v="2"/>
    <x v="1"/>
  </r>
  <r>
    <s v="divyansh personal"/>
    <n v="916307580033"/>
    <s v="divyanshpersonal2021@gmail.com"/>
    <x v="2"/>
    <x v="1"/>
  </r>
  <r>
    <s v="RAJESH KUMAR"/>
    <n v="919935026543"/>
    <s v="NOT-CAPTURED"/>
    <x v="2"/>
    <x v="1"/>
  </r>
  <r>
    <s v="Arpit singh"/>
    <n v="919161760927"/>
    <s v="bambam8086@gmail.com"/>
    <x v="2"/>
    <x v="1"/>
  </r>
  <r>
    <s v="dilawar khan"/>
    <n v="918879364237"/>
    <s v="khandilawar111@gmail.com"/>
    <x v="2"/>
    <x v="1"/>
  </r>
  <r>
    <s v="ASHUTOSH "/>
    <n v="917275747824"/>
    <s v="ashu19j@gmail.com"/>
    <x v="2"/>
    <x v="1"/>
  </r>
  <r>
    <s v="taha rizvi"/>
    <n v="917057415704"/>
    <s v="taharizvi19@gmail.com"/>
    <x v="2"/>
    <x v="1"/>
  </r>
  <r>
    <s v="ANJU AGARWAL"/>
    <n v="917007753014"/>
    <s v="amitanju27@gmail.com"/>
    <x v="2"/>
    <x v="1"/>
  </r>
  <r>
    <s v="ANAL KUMAR "/>
    <n v="919547637929"/>
    <s v="analkumar.allabadbank@gmail.com"/>
    <x v="2"/>
    <x v="1"/>
  </r>
  <r>
    <s v="Pinaki Pinaki"/>
    <n v="919434010457"/>
    <s v="pinaki.banerjea@gmail.com"/>
    <x v="2"/>
    <x v="1"/>
  </r>
  <r>
    <s v="geeta singh"/>
    <n v="917985333027"/>
    <s v="NOT-CAPTURED"/>
    <x v="2"/>
    <x v="1"/>
  </r>
  <r>
    <s v="SARVENDRA "/>
    <n v="918090011054"/>
    <s v="NOT-CAPTURED"/>
    <x v="2"/>
    <x v="1"/>
  </r>
  <r>
    <s v="neha "/>
    <n v="918960390441"/>
    <s v="nt562623@gmail.com"/>
    <x v="2"/>
    <x v="1"/>
  </r>
  <r>
    <s v="apikar rizvi"/>
    <n v="918652735005"/>
    <s v="paikarsyed@gmail.com"/>
    <x v="2"/>
    <x v="1"/>
  </r>
  <r>
    <s v="utcarsh srivastava"/>
    <n v="917425023377"/>
    <s v="utcarsh.srivastava1611@gmail.com"/>
    <x v="2"/>
    <x v="0"/>
  </r>
  <r>
    <s v="SANDEEP GUPTA"/>
    <n v="919598911111"/>
    <s v="sandeep.gupta86knp@gmail.com"/>
    <x v="2"/>
    <x v="0"/>
  </r>
  <r>
    <s v="shirprakash pandey"/>
    <n v="917310046435"/>
    <s v="oneplus6t000@gmail.com"/>
    <x v="2"/>
    <x v="1"/>
  </r>
  <r>
    <s v="Chaitanya "/>
    <n v="917039848691"/>
    <s v="chaitanya.deexit@tridenthotels.com"/>
    <x v="2"/>
    <x v="0"/>
  </r>
  <r>
    <s v="VIVEK SINGH NIKUMBH.."/>
    <n v="917571075059"/>
    <s v="NOT-CAPTURED"/>
    <x v="2"/>
    <x v="1"/>
  </r>
  <r>
    <s v="MOHD MERAJ"/>
    <n v="917607539545"/>
    <s v="NOT-CAPTURED"/>
    <x v="0"/>
    <x v="0"/>
  </r>
  <r>
    <s v="SAURABH BANSAL"/>
    <n v="918896717515"/>
    <s v="saurabhbansalm9@gmail.com"/>
    <x v="0"/>
    <x v="0"/>
  </r>
  <r>
    <s v="ALOK ANAND VERMA"/>
    <n v="919044804555"/>
    <s v="dralokkanand.era@gmail.com"/>
    <x v="2"/>
    <x v="1"/>
  </r>
  <r>
    <s v="KARUNESH VERMA"/>
    <n v="919565116102"/>
    <s v="karunesh.kumar16@gmail.com"/>
    <x v="2"/>
    <x v="1"/>
  </r>
  <r>
    <s v="AMIT JAIN"/>
    <n v="919935038861"/>
    <s v="NOT-CAPTURED"/>
    <x v="2"/>
    <x v="0"/>
  </r>
  <r>
    <s v="SASHANK SINGH."/>
    <n v="919956008965"/>
    <s v="NOT-CAPTURED"/>
    <x v="2"/>
    <x v="1"/>
  </r>
  <r>
    <s v="MOHAMMAD SALMAN ZAFAR"/>
    <n v="919990183918"/>
    <s v="zafarsalman49@hmail.com"/>
    <x v="0"/>
    <x v="1"/>
  </r>
  <r>
    <s v="GAGAN CHAWLA .."/>
    <n v="919140827078"/>
    <s v="chawlagagan306@gmail.com"/>
    <x v="2"/>
    <x v="1"/>
  </r>
  <r>
    <s v="NoCustomerName "/>
    <n v="919935830558"/>
    <s v="NOT-CAPTURED"/>
    <x v="2"/>
    <x v="1"/>
  </r>
  <r>
    <s v="TARANG JOSHI"/>
    <n v="918840869162"/>
    <s v="NOT-CAPTURED"/>
    <x v="1"/>
    <x v="1"/>
  </r>
  <r>
    <s v="SURAJ PATEL"/>
    <n v="917704072007"/>
    <s v="patelsuraj843@gmail.com"/>
    <x v="2"/>
    <x v="0"/>
  </r>
  <r>
    <s v="MANISH SINGH"/>
    <n v="919336226556"/>
    <s v="manishsinghlap@gmail.com"/>
    <x v="2"/>
    <x v="0"/>
  </r>
  <r>
    <s v="vikas sinha"/>
    <n v="919794833986"/>
    <s v="NOT-CAPTURED"/>
    <x v="0"/>
    <x v="1"/>
  </r>
  <r>
    <s v="ABHISHEK "/>
    <n v="919793794777"/>
    <s v="NOT-CAPTURED"/>
    <x v="2"/>
    <x v="1"/>
  </r>
  <r>
    <s v="pankaj singh"/>
    <n v="918795488888"/>
    <s v="NOT-CAPTURED"/>
    <x v="0"/>
    <x v="1"/>
  </r>
  <r>
    <s v="Ashwani Sharma"/>
    <n v="919711707062"/>
    <s v="NOT-CAPTURED"/>
    <x v="1"/>
    <x v="0"/>
  </r>
  <r>
    <s v="ANUPAM JAIN"/>
    <n v="919651274796"/>
    <s v="jainraghav5@gmail.com"/>
    <x v="2"/>
    <x v="0"/>
  </r>
  <r>
    <s v="ROGER BINNY"/>
    <n v="917607501200"/>
    <s v="NOT-CAPTURED"/>
    <x v="2"/>
    <x v="1"/>
  </r>
  <r>
    <s v="VINEET KUMAR SINGH"/>
    <n v="917905945870"/>
    <s v="NOT-CAPTURED"/>
    <x v="1"/>
    <x v="1"/>
  </r>
  <r>
    <s v="Kashif "/>
    <n v="919654732216"/>
    <s v="NOT-CAPTURED"/>
    <x v="1"/>
    <x v="0"/>
  </r>
  <r>
    <s v="MOHAMMAD ARSALAM"/>
    <n v="918707298463"/>
    <s v="NOT-CAPTURED"/>
    <x v="1"/>
    <x v="1"/>
  </r>
  <r>
    <s v="APURAV "/>
    <n v="917355997119"/>
    <s v="NOT-CAPTURED"/>
    <x v="1"/>
    <x v="1"/>
  </r>
  <r>
    <s v=" "/>
    <n v="916387507794"/>
    <s v="NOT-CAPTURED"/>
    <x v="1"/>
    <x v="1"/>
  </r>
  <r>
    <s v="HARSH KUMAR SINGH"/>
    <n v="919415562186"/>
    <s v="NOT-CAPTURED"/>
    <x v="1"/>
    <x v="1"/>
  </r>
  <r>
    <s v="uddayan "/>
    <n v="917905757282"/>
    <s v="NOT-CAPTURED"/>
    <x v="1"/>
    <x v="1"/>
  </r>
  <r>
    <s v="nidhi "/>
    <n v="918318718442"/>
    <s v="NOT-CAPTURED"/>
    <x v="1"/>
    <x v="0"/>
  </r>
  <r>
    <s v="Prabhanshu "/>
    <n v="917275412718"/>
    <s v="NOT-CAPTURED"/>
    <x v="1"/>
    <x v="0"/>
  </r>
  <r>
    <s v="Minu Verma"/>
    <n v="917754925498"/>
    <s v="minuverma100@gmail.com"/>
    <x v="1"/>
    <x v="0"/>
  </r>
  <r>
    <s v="Pradeep "/>
    <n v="919140644707"/>
    <s v="NOT-CAPTURED"/>
    <x v="1"/>
    <x v="1"/>
  </r>
  <r>
    <s v="Shivam Yadav"/>
    <n v="918279527543"/>
    <s v="NOT-CAPTURED"/>
    <x v="2"/>
    <x v="0"/>
  </r>
  <r>
    <s v="ashok kumar "/>
    <n v="919793793111"/>
    <s v="NOT-CAPTURED"/>
    <x v="1"/>
    <x v="1"/>
  </r>
  <r>
    <s v="TN Farooqui"/>
    <n v="919415330085"/>
    <s v="NOT-CAPTURED"/>
    <x v="0"/>
    <x v="0"/>
  </r>
  <r>
    <s v="utkarsh ."/>
    <n v="917839094227"/>
    <s v="karan.2011@rediffmail.com"/>
    <x v="0"/>
    <x v="0"/>
  </r>
  <r>
    <s v="KOPAL AWASTHI"/>
    <n v="917007352967"/>
    <s v="NOT-CAPTURED"/>
    <x v="0"/>
    <x v="0"/>
  </r>
  <r>
    <s v=" "/>
    <n v="917986952751"/>
    <s v="NOT-CAPTURED"/>
    <x v="0"/>
    <x v="1"/>
  </r>
  <r>
    <s v="raghav "/>
    <n v="918604047308"/>
    <s v="NOT-CAPTURED"/>
    <x v="0"/>
    <x v="0"/>
  </r>
  <r>
    <s v="anurag katiyar ...."/>
    <n v="919958580906"/>
    <s v="anuragkatiyar55@gmail.com"/>
    <x v="0"/>
    <x v="1"/>
  </r>
  <r>
    <s v="DR GAURAV "/>
    <n v="918115830703"/>
    <s v="NOT-CAPTURED"/>
    <x v="0"/>
    <x v="1"/>
  </r>
  <r>
    <s v="neil sharma"/>
    <n v="917393900334"/>
    <s v="neilsharma054@gmail.com"/>
    <x v="0"/>
    <x v="1"/>
  </r>
  <r>
    <s v="prakhar "/>
    <n v="917985109549"/>
    <s v="NOT-CAPTURED"/>
    <x v="2"/>
    <x v="1"/>
  </r>
  <r>
    <s v="MOHD. AHMAD"/>
    <n v="917525942446"/>
    <s v="NOT-CAPTURED"/>
    <x v="2"/>
    <x v="1"/>
  </r>
  <r>
    <s v="Sanjay "/>
    <n v="919837150101"/>
    <s v="NOT-CAPTURED"/>
    <x v="2"/>
    <x v="1"/>
  </r>
  <r>
    <s v="Shana "/>
    <n v="919517476186"/>
    <s v="NOT-CAPTURED"/>
    <x v="2"/>
    <x v="0"/>
  </r>
  <r>
    <s v="RUPESH "/>
    <n v="919265941184"/>
    <s v="NOT-CAPTURED"/>
    <x v="2"/>
    <x v="0"/>
  </r>
  <r>
    <s v="happy singh "/>
    <n v="917080177057"/>
    <s v="NOT-CAPTURED"/>
    <x v="2"/>
    <x v="1"/>
  </r>
  <r>
    <s v="sudhir shukla"/>
    <n v="918090009100"/>
    <s v="NOT-CAPTURED"/>
    <x v="2"/>
    <x v="0"/>
  </r>
  <r>
    <s v="dd maurya"/>
    <n v="919415166676"/>
    <s v="NOT-CAPTURED"/>
    <x v="2"/>
    <x v="1"/>
  </r>
  <r>
    <s v="raju "/>
    <n v="917705007997"/>
    <s v="NOT-CAPTURED"/>
    <x v="2"/>
    <x v="1"/>
  </r>
  <r>
    <s v="RISHI CHARAN"/>
    <n v="919919317750"/>
    <s v="NOT-CAPTURED"/>
    <x v="2"/>
    <x v="1"/>
  </r>
  <r>
    <s v="deepanshi "/>
    <n v="919205870164"/>
    <s v="NOT-CAPTURED"/>
    <x v="2"/>
    <x v="1"/>
  </r>
  <r>
    <s v="Rohit Dwivedi "/>
    <n v="917291919640"/>
    <s v="rohitd448@gmail.com"/>
    <x v="2"/>
    <x v="1"/>
  </r>
  <r>
    <s v="BHASKER "/>
    <n v="919176887011"/>
    <s v="sri.bhaskar1992@gmail.com"/>
    <x v="2"/>
    <x v="1"/>
  </r>
  <r>
    <s v="Shivang "/>
    <n v="918355804316"/>
    <s v="guptashivang01234@gmail.com"/>
    <x v="2"/>
    <x v="0"/>
  </r>
  <r>
    <s v="AMAN "/>
    <n v="919885014731"/>
    <s v="aman.84rf@gmail.com"/>
    <x v="2"/>
    <x v="1"/>
  </r>
  <r>
    <s v="Shipra "/>
    <n v="919305153961"/>
    <s v="NOT-CAPTURED"/>
    <x v="2"/>
    <x v="1"/>
  </r>
  <r>
    <s v="danish "/>
    <n v="918896754591"/>
    <s v="NOT-CAPTURED"/>
    <x v="2"/>
    <x v="1"/>
  </r>
  <r>
    <s v="ARUN KUMAR VERMA"/>
    <n v="918858845555"/>
    <s v="NOT-CAPTURED"/>
    <x v="2"/>
    <x v="1"/>
  </r>
  <r>
    <s v="manasi "/>
    <n v="918448214328"/>
    <s v="NOT-CAPTURED"/>
    <x v="2"/>
    <x v="1"/>
  </r>
  <r>
    <s v="shubham pathak"/>
    <n v="919838575257"/>
    <s v="pathakshubham874@gmail.com"/>
    <x v="2"/>
    <x v="1"/>
  </r>
  <r>
    <s v="Shashwat Gupt"/>
    <n v="918737891330"/>
    <s v="shashwat.gupta1994@gmail.com"/>
    <x v="2"/>
    <x v="0"/>
  </r>
  <r>
    <s v="vivek "/>
    <n v="919415055065"/>
    <s v="NOT-CAPTURED"/>
    <x v="2"/>
    <x v="1"/>
  </r>
  <r>
    <s v="Navneet Sagar"/>
    <n v="919582303580"/>
    <s v="navi7868@gmail.com"/>
    <x v="2"/>
    <x v="1"/>
  </r>
  <r>
    <s v="sarthak shree"/>
    <n v="919129962764"/>
    <s v="sarthakshree47@gmail.com"/>
    <x v="2"/>
    <x v="1"/>
  </r>
  <r>
    <s v="ANKUR SINGH"/>
    <n v="917080303020"/>
    <s v="arvindsingh0711@gmail.com"/>
    <x v="2"/>
    <x v="0"/>
  </r>
  <r>
    <s v="danish MOHD."/>
    <n v="919335390481"/>
    <s v="danish1213@gmail.com"/>
    <x v="2"/>
    <x v="0"/>
  </r>
  <r>
    <s v="HIMANSHU TRIVEDI"/>
    <n v="919408258249"/>
    <s v="NOT-CAPTURED"/>
    <x v="0"/>
    <x v="0"/>
  </r>
  <r>
    <s v="SANTOSH KANOJIA"/>
    <n v="919453478562"/>
    <s v="NOT-CAPTURED"/>
    <x v="2"/>
    <x v="0"/>
  </r>
  <r>
    <s v="AFZAR AHMED"/>
    <n v="919519549444"/>
    <s v="NOT-CAPTURED"/>
    <x v="2"/>
    <x v="1"/>
  </r>
  <r>
    <s v="MANISH TONDON"/>
    <n v="919839031000"/>
    <s v="NOT-CAPTURED"/>
    <x v="2"/>
    <x v="0"/>
  </r>
  <r>
    <s v="ASHUTOSH PANDEY"/>
    <n v="919839171633"/>
    <s v="NOT-CAPTURED"/>
    <x v="2"/>
    <x v="1"/>
  </r>
  <r>
    <s v="JITENDRA PANDEY"/>
    <n v="919889009332"/>
    <s v="jitendra2602@gmail.com"/>
    <x v="2"/>
    <x v="0"/>
  </r>
  <r>
    <s v="RAJIV GUPTA"/>
    <n v="919450153545"/>
    <s v="NOT-CAPTURED"/>
    <x v="0"/>
    <x v="0"/>
  </r>
  <r>
    <s v="Suyash Pandey"/>
    <n v="918009001688"/>
    <s v="pandey.samrat@gmail.com"/>
    <x v="2"/>
    <x v="0"/>
  </r>
  <r>
    <s v="Harsh Jaiswal"/>
    <n v="917897894168"/>
    <s v="harshjaiswal367@gmail.com"/>
    <x v="2"/>
    <x v="0"/>
  </r>
  <r>
    <s v="Uttam yadav "/>
    <n v="919935092525"/>
    <s v="NOT-CAPTURED"/>
    <x v="2"/>
    <x v="1"/>
  </r>
  <r>
    <s v="Ronit rathaor"/>
    <n v="919369511521"/>
    <s v="ronitrathaur..2512@gmail.com"/>
    <x v="2"/>
    <x v="0"/>
  </r>
  <r>
    <s v="SOMIN "/>
    <n v="919839812332"/>
    <s v="NOT-CAPTURED"/>
    <x v="2"/>
    <x v="1"/>
  </r>
  <r>
    <s v="Neha Chugh"/>
    <n v="918953555554"/>
    <s v="NOT-CAPTURED"/>
    <x v="1"/>
    <x v="1"/>
  </r>
  <r>
    <s v="PRAVAT SRIVASTAV"/>
    <n v="919415799335"/>
    <s v="NOT-CAPTURED"/>
    <x v="1"/>
    <x v="1"/>
  </r>
  <r>
    <s v="KAMAL DEEP SINGH"/>
    <n v="918299889608"/>
    <s v="NOT-CAPTURED"/>
    <x v="1"/>
    <x v="1"/>
  </r>
  <r>
    <s v="ravindra mishra "/>
    <n v="919919900865"/>
    <s v="NOT-CAPTURED"/>
    <x v="1"/>
    <x v="1"/>
  </r>
  <r>
    <s v="TUMUL SHUKLA "/>
    <n v="917905411328"/>
    <s v="NOT-CAPTURED"/>
    <x v="1"/>
    <x v="1"/>
  </r>
  <r>
    <s v="SAMARTH MEHTA "/>
    <n v="919554745933"/>
    <s v="NOT-CAPTURED"/>
    <x v="1"/>
    <x v="1"/>
  </r>
  <r>
    <s v="yogesh jagrani"/>
    <n v="919828215756"/>
    <s v="kirtikabhojwani@gmail.com"/>
    <x v="2"/>
    <x v="0"/>
  </r>
  <r>
    <s v="siddharth "/>
    <n v="917985550216"/>
    <s v="NOT-CAPTURED"/>
    <x v="1"/>
    <x v="1"/>
  </r>
  <r>
    <s v="anugya "/>
    <n v="918004065365"/>
    <s v="NOT-CAPTURED"/>
    <x v="1"/>
    <x v="1"/>
  </r>
  <r>
    <s v="PUSHKAR SONI "/>
    <n v="918130286891"/>
    <s v="pkarsoni997@gmail.com"/>
    <x v="0"/>
    <x v="1"/>
  </r>
  <r>
    <s v="ARUSHI "/>
    <n v="919455049623"/>
    <s v="NOT-CAPTURED"/>
    <x v="0"/>
    <x v="1"/>
  </r>
  <r>
    <s v="Shiv "/>
    <n v="919161348661"/>
    <s v="yshiv069@gmail.com"/>
    <x v="0"/>
    <x v="1"/>
  </r>
  <r>
    <s v="ANKITA SONKER"/>
    <n v="918299652776"/>
    <s v="sonkeromikta@gmail.com"/>
    <x v="0"/>
    <x v="1"/>
  </r>
  <r>
    <s v="Yash Raj"/>
    <n v="919519750903"/>
    <s v="NOT-CAPTURED"/>
    <x v="0"/>
    <x v="0"/>
  </r>
  <r>
    <s v="Saurav singh"/>
    <n v="919554815118"/>
    <s v="sauravsingh243@gmail.com"/>
    <x v="0"/>
    <x v="0"/>
  </r>
  <r>
    <s v="DR SANDEEP"/>
    <n v="919415284660"/>
    <s v="NOT-CAPTURED"/>
    <x v="0"/>
    <x v="1"/>
  </r>
  <r>
    <s v="angesh kushwaha"/>
    <n v="918756828002"/>
    <s v="angesh52@gmail.com"/>
    <x v="0"/>
    <x v="1"/>
  </r>
  <r>
    <s v="MOHD VASEEM"/>
    <n v="919650608877"/>
    <s v="mwaseemamu@gmail.com"/>
    <x v="0"/>
    <x v="1"/>
  </r>
  <r>
    <s v="Mohd Athar "/>
    <n v="918182833115"/>
    <s v="NOT-CAPTURED"/>
    <x v="0"/>
    <x v="1"/>
  </r>
  <r>
    <s v="Sanjay Tripathi "/>
    <n v="919026988491"/>
    <s v="NOT-CAPTURED"/>
    <x v="0"/>
    <x v="1"/>
  </r>
  <r>
    <s v="JIVATA "/>
    <n v="917905490928"/>
    <s v="NOT-CAPTURED"/>
    <x v="0"/>
    <x v="1"/>
  </r>
  <r>
    <s v="ANKIT SINGH "/>
    <n v="918377083014"/>
    <s v="ankitsingh56384@gmail.com"/>
    <x v="0"/>
    <x v="1"/>
  </r>
  <r>
    <s v="Dr. Sanjay Tandan "/>
    <n v="917054934791"/>
    <s v="NOT-CAPTURED"/>
    <x v="0"/>
    <x v="1"/>
  </r>
  <r>
    <s v="Vedant Garg"/>
    <n v="919696550950"/>
    <s v="NOT-CAPTURED"/>
    <x v="0"/>
    <x v="0"/>
  </r>
  <r>
    <s v="PAWAN SINGH"/>
    <n v="919919794098"/>
    <s v="NOT-CAPTURED"/>
    <x v="0"/>
    <x v="1"/>
  </r>
  <r>
    <s v="KAMAL KANOJIYA"/>
    <n v="919889930003"/>
    <s v="NOT-CAPTURED"/>
    <x v="2"/>
    <x v="0"/>
  </r>
  <r>
    <s v="abishek "/>
    <n v="919554202026"/>
    <s v="NOT-CAPTURED"/>
    <x v="2"/>
    <x v="0"/>
  </r>
  <r>
    <s v="sunny "/>
    <n v="919918451545"/>
    <s v="NOT-CAPTURED"/>
    <x v="2"/>
    <x v="0"/>
  </r>
  <r>
    <s v="dhirendra kumar"/>
    <n v="919473367966"/>
    <s v="NOT-CAPTURED"/>
    <x v="2"/>
    <x v="1"/>
  </r>
  <r>
    <s v="surendra Tiwari"/>
    <n v="919451012096"/>
    <s v="NOT-CAPTURED"/>
    <x v="2"/>
    <x v="0"/>
  </r>
  <r>
    <s v=" "/>
    <n v="918890800400"/>
    <s v="ay519758@gmail.com"/>
    <x v="2"/>
    <x v="1"/>
  </r>
  <r>
    <s v="narehs kumar"/>
    <n v="917007752410"/>
    <s v="NOT-CAPTURED"/>
    <x v="2"/>
    <x v="1"/>
  </r>
  <r>
    <s v="Sumit Trivedi"/>
    <n v="919763263863"/>
    <s v="sumittrivedi88@gmail.com"/>
    <x v="2"/>
    <x v="0"/>
  </r>
  <r>
    <s v=" "/>
    <n v="918552881818"/>
    <s v="masudmulla8278@gmail.com"/>
    <x v="2"/>
    <x v="0"/>
  </r>
  <r>
    <s v="Ravi Kumar"/>
    <n v="919936686046"/>
    <s v="ravi11533@gmail.com"/>
    <x v="2"/>
    <x v="0"/>
  </r>
  <r>
    <s v="shanu ..."/>
    <n v="918858344475"/>
    <s v="trdshanu@gmail.com"/>
    <x v="2"/>
    <x v="1"/>
  </r>
  <r>
    <s v="kuldeep singh"/>
    <n v="919234251594"/>
    <s v="kuldeepsingh.rsi@gmail.com"/>
    <x v="2"/>
    <x v="1"/>
  </r>
  <r>
    <s v="ANURAG "/>
    <n v="918960522625"/>
    <s v="anurag.dvd16@gmail.com"/>
    <x v="2"/>
    <x v="1"/>
  </r>
  <r>
    <s v="RAHUL "/>
    <n v="917800778007"/>
    <s v="mishra.rr@hotmail.co.uk"/>
    <x v="2"/>
    <x v="1"/>
  </r>
  <r>
    <s v="ASAD SIDDIQUI"/>
    <n v="918601436898"/>
    <s v="napsterproduction7@gmail.com"/>
    <x v="2"/>
    <x v="1"/>
  </r>
  <r>
    <s v="KRISHNA "/>
    <n v="918957223203"/>
    <s v="krishna.kanauzia@gmail.com"/>
    <x v="2"/>
    <x v="1"/>
  </r>
  <r>
    <s v="shoaib .."/>
    <n v="917405051213"/>
    <s v="shoaib.m1991@hotmail.com"/>
    <x v="2"/>
    <x v="0"/>
  </r>
  <r>
    <s v="sukhvinder "/>
    <n v="919918201771"/>
    <s v="1986sukhvinder@gmail.com"/>
    <x v="2"/>
    <x v="1"/>
  </r>
  <r>
    <s v="SHREYANSHU SINGH"/>
    <n v="919415468831"/>
    <s v="shreyanshu_7@yahoo.co.in"/>
    <x v="2"/>
    <x v="1"/>
  </r>
  <r>
    <s v="RAZZI AHMAD "/>
    <n v="919473665223"/>
    <s v="NOT-CAPTURED"/>
    <x v="2"/>
    <x v="1"/>
  </r>
  <r>
    <s v="PRATIK SINGH"/>
    <n v="919792266844"/>
    <s v="pratik4151@gmail.com"/>
    <x v="2"/>
    <x v="1"/>
  </r>
  <r>
    <s v="sandeep mishra"/>
    <n v="916386093920"/>
    <s v="sandeepmishra098@gmail.com"/>
    <x v="2"/>
    <x v="1"/>
  </r>
  <r>
    <s v="SHEKHAR "/>
    <n v="919415001766"/>
    <s v="shekharajay.777@gmail.com"/>
    <x v="2"/>
    <x v="0"/>
  </r>
  <r>
    <s v="RAMENDRA YADAV"/>
    <n v="919415254718"/>
    <s v="yadavramedra12@gmail.com"/>
    <x v="2"/>
    <x v="1"/>
  </r>
  <r>
    <s v="Rahul "/>
    <n v="918210124723"/>
    <s v="08rahulsagar@gmail.com"/>
    <x v="2"/>
    <x v="1"/>
  </r>
  <r>
    <s v="KARAN PRATEEKSAHI"/>
    <n v="918860661597"/>
    <s v="prateeksahi@yahu.com"/>
    <x v="2"/>
    <x v="1"/>
  </r>
  <r>
    <s v="FAHAD "/>
    <n v="917800825461"/>
    <s v="fahadalysays@gmail.com"/>
    <x v="2"/>
    <x v="1"/>
  </r>
  <r>
    <s v="Shivam "/>
    <n v="917904805432"/>
    <s v="djsuketu_shivam@yahoo.co.in"/>
    <x v="2"/>
    <x v="1"/>
  </r>
  <r>
    <s v="bhavneesh "/>
    <n v="919620600011"/>
    <s v="jagroopgosal@gmail.com"/>
    <x v="2"/>
    <x v="1"/>
  </r>
  <r>
    <s v="SHIVAM BHALLA"/>
    <n v="917275775009"/>
    <s v="NOT-CAPTURED"/>
    <x v="2"/>
    <x v="1"/>
  </r>
  <r>
    <s v="SVTANTRA VIJAY SINGH                                    ."/>
    <n v="917388888877"/>
    <s v="NOT-CAPTURED"/>
    <x v="2"/>
    <x v="1"/>
  </r>
  <r>
    <s v="VIJAY ..."/>
    <n v="918004756014"/>
    <s v="NOT-CAPTURED"/>
    <x v="2"/>
    <x v="1"/>
  </r>
  <r>
    <s v="SWEETA SADWANI"/>
    <n v="918127458810"/>
    <s v="NOT-CAPTURED"/>
    <x v="0"/>
    <x v="1"/>
  </r>
  <r>
    <s v="PRAKHAR KUMAR...."/>
    <n v="918287530672"/>
    <s v="NOT-CAPTURED"/>
    <x v="1"/>
    <x v="1"/>
  </r>
  <r>
    <s v="SBI SCB GORAKHPUR"/>
    <n v="918373944578"/>
    <s v="bbgorakhpurfof@gmail.com"/>
    <x v="2"/>
    <x v="1"/>
  </r>
  <r>
    <s v="J.P AGRAHARI"/>
    <n v="919005757577"/>
    <s v="NOT-CAPTURED"/>
    <x v="2"/>
    <x v="1"/>
  </r>
  <r>
    <s v="SANJAY KHATRI"/>
    <n v="919415008055"/>
    <s v="NOT-CAPTURED"/>
    <x v="2"/>
    <x v="1"/>
  </r>
  <r>
    <s v="TRILOCHAN SINGH"/>
    <n v="919415090760"/>
    <s v="NOT-CAPTURED"/>
    <x v="2"/>
    <x v="1"/>
  </r>
  <r>
    <s v="VIKRAM ."/>
    <n v="919451214715"/>
    <s v="NOT-CAPTURED"/>
    <x v="1"/>
    <x v="1"/>
  </r>
  <r>
    <s v="AMIT SRIVASTAVA"/>
    <n v="919451242353"/>
    <s v="NOT-CAPTURED"/>
    <x v="2"/>
    <x v="1"/>
  </r>
  <r>
    <s v="VINAY Mishra"/>
    <n v="919451990546"/>
    <s v="vkmishra_63@yahoo.com"/>
    <x v="2"/>
    <x v="1"/>
  </r>
  <r>
    <s v="ABDAL ARSHAD"/>
    <n v="919454666616"/>
    <s v="NOT-CAPTURED"/>
    <x v="1"/>
    <x v="1"/>
  </r>
  <r>
    <s v="AMARDIP SURIN"/>
    <n v="919771455850"/>
    <s v="asurin@indianoil.in"/>
    <x v="0"/>
    <x v="1"/>
  </r>
  <r>
    <s v="NITIN SAXENA"/>
    <n v="919838543474"/>
    <s v="nitin.saxena.3108@gmail.com"/>
    <x v="2"/>
    <x v="1"/>
  </r>
  <r>
    <s v="VARUN AGARWAL"/>
    <n v="919838644643"/>
    <s v="vdindustries@hotmail.com"/>
    <x v="2"/>
    <x v="0"/>
  </r>
  <r>
    <s v="KHURRAM ."/>
    <n v="919935299999"/>
    <s v="NOT-CAPTURED"/>
    <x v="0"/>
    <x v="0"/>
  </r>
  <r>
    <s v="ASHISH KANDHARI"/>
    <n v="919956603113"/>
    <s v="ashish_k422@yahoo.com"/>
    <x v="2"/>
    <x v="1"/>
  </r>
  <r>
    <s v=" "/>
    <n v="919415469474"/>
    <s v="NOT-CAPTURED"/>
    <x v="0"/>
    <x v="1"/>
  </r>
  <r>
    <s v="TRIPTI ........."/>
    <n v="918960452648"/>
    <s v="NOT-CAPTURED"/>
    <x v="2"/>
    <x v="1"/>
  </r>
  <r>
    <s v="saurabh singh"/>
    <n v="917619888801"/>
    <s v="NOT-CAPTURED"/>
    <x v="2"/>
    <x v="1"/>
  </r>
  <r>
    <s v="Rafi "/>
    <n v="919696531105"/>
    <s v="NOT-CAPTURED"/>
    <x v="1"/>
    <x v="1"/>
  </r>
  <r>
    <s v="Prem "/>
    <n v="917000030113"/>
    <s v="NOT-CAPTURED"/>
    <x v="0"/>
    <x v="1"/>
  </r>
  <r>
    <s v="RANVEER SINGH SINGH"/>
    <n v="918528192262"/>
    <s v="NOT-CAPTURED"/>
    <x v="2"/>
    <x v="1"/>
  </r>
  <r>
    <s v="VANSH MISHARA"/>
    <n v="919935343396"/>
    <s v="NOT-CAPTURED"/>
    <x v="0"/>
    <x v="1"/>
  </r>
  <r>
    <s v=" "/>
    <n v="919937093527"/>
    <s v="NOT-CAPTURED"/>
    <x v="1"/>
    <x v="1"/>
  </r>
  <r>
    <s v="AMITABH "/>
    <n v="919918889945"/>
    <s v="amitabhkrishnasrivastava@gmail.com"/>
    <x v="1"/>
    <x v="0"/>
  </r>
  <r>
    <s v="AKRAM "/>
    <n v="919353591079"/>
    <s v="NOT-CAPTURED"/>
    <x v="1"/>
    <x v="1"/>
  </r>
  <r>
    <s v="Abhay CHANDRA BANNERJI"/>
    <n v="918874000337"/>
    <s v="NOT-CAPTURED"/>
    <x v="1"/>
    <x v="1"/>
  </r>
  <r>
    <s v=" "/>
    <n v="919419003112"/>
    <s v="NOT-CAPTURED"/>
    <x v="1"/>
    <x v="1"/>
  </r>
  <r>
    <s v="reshma "/>
    <n v="917704055208"/>
    <s v="NOT-CAPTURED"/>
    <x v="1"/>
    <x v="1"/>
  </r>
  <r>
    <s v="ANURAG .."/>
    <n v="917508180106"/>
    <s v="NOT-CAPTURED"/>
    <x v="1"/>
    <x v="1"/>
  </r>
  <r>
    <s v="VIPIN "/>
    <n v="917904653051"/>
    <s v="NOT-CAPTURED"/>
    <x v="1"/>
    <x v="1"/>
  </r>
  <r>
    <s v="monis khan"/>
    <n v="919838657582"/>
    <s v="monisroyals@gmail.com"/>
    <x v="2"/>
    <x v="1"/>
  </r>
  <r>
    <s v="ABHISHEK "/>
    <n v="918795112227"/>
    <s v="NOT-CAPTURED"/>
    <x v="1"/>
    <x v="1"/>
  </r>
  <r>
    <s v="MANISH MISHRA "/>
    <n v="917330795794"/>
    <s v="NOT-CAPTURED"/>
    <x v="1"/>
    <x v="1"/>
  </r>
  <r>
    <s v="PRIYANKA "/>
    <n v="919140834130"/>
    <s v="pandey.priyanka2329@gmail.com"/>
    <x v="0"/>
    <x v="0"/>
  </r>
  <r>
    <s v="RAVI "/>
    <n v="919931665101"/>
    <s v="NOT-CAPTURED"/>
    <x v="2"/>
    <x v="1"/>
  </r>
  <r>
    <s v="RAJENDRA SHARMA"/>
    <n v="919454410918"/>
    <s v="NOT-CAPTURED"/>
    <x v="2"/>
    <x v="1"/>
  </r>
  <r>
    <s v="bharat chaudhary"/>
    <n v="919667839287"/>
    <s v="bharat@learnwithfraternity.com"/>
    <x v="2"/>
    <x v="1"/>
  </r>
  <r>
    <s v="aman ...."/>
    <n v="919936805784"/>
    <s v="NOT-CAPTURED"/>
    <x v="2"/>
    <x v="1"/>
  </r>
  <r>
    <s v="rajeev kumar singh"/>
    <n v="919450205032"/>
    <s v="NOT-CAPTURED"/>
    <x v="2"/>
    <x v="1"/>
  </r>
  <r>
    <s v="MR DEEPAK MISHRA"/>
    <n v="918874253000"/>
    <s v="NOT-CAPTURED"/>
    <x v="2"/>
    <x v="1"/>
  </r>
  <r>
    <s v="Ayush Agarwal"/>
    <n v="918173888886"/>
    <s v="NOT-CAPTURED"/>
    <x v="2"/>
    <x v="0"/>
  </r>
  <r>
    <s v="ponam singh"/>
    <n v="917544007505"/>
    <s v="NOT-CAPTURED"/>
    <x v="2"/>
    <x v="1"/>
  </r>
  <r>
    <s v="SANJAY KUMAR SHARMA "/>
    <n v="919918208918"/>
    <s v="NOT-CAPTURED"/>
    <x v="2"/>
    <x v="1"/>
  </r>
  <r>
    <s v="SHIVAM "/>
    <n v="919414984915"/>
    <s v="shivambhardwaj07@gmail.com"/>
    <x v="2"/>
    <x v="1"/>
  </r>
  <r>
    <s v="ARUN KHANNA"/>
    <n v="918429808430"/>
    <s v="khanna.arun03@gmail.com"/>
    <x v="2"/>
    <x v="1"/>
  </r>
  <r>
    <s v="pardeep "/>
    <n v="918081710001"/>
    <s v="pardeepdmk@gmail.com"/>
    <x v="2"/>
    <x v="1"/>
  </r>
  <r>
    <s v="SAURABH GUPYA"/>
    <n v="917881111174"/>
    <s v="aryan.jacker1947@gmail.com"/>
    <x v="2"/>
    <x v="1"/>
  </r>
  <r>
    <s v="PALLAVI "/>
    <n v="917518618888"/>
    <s v="NOT-CAPTURED"/>
    <x v="2"/>
    <x v="1"/>
  </r>
  <r>
    <s v="caliper "/>
    <n v="919455716641"/>
    <s v="caliperverma@gmail.com"/>
    <x v="2"/>
    <x v="1"/>
  </r>
  <r>
    <s v="Amit KUmar"/>
    <n v="919116666981"/>
    <s v="amitpathak23893@gmail.com"/>
    <x v="2"/>
    <x v="0"/>
  </r>
  <r>
    <s v="RAVI "/>
    <n v="917506974752"/>
    <s v="NOT-CAPTURED"/>
    <x v="2"/>
    <x v="1"/>
  </r>
  <r>
    <s v="Amit "/>
    <n v="917007199562"/>
    <s v="9415592195amit@gmail.com"/>
    <x v="2"/>
    <x v="0"/>
  </r>
  <r>
    <s v="VINEET TIWARI "/>
    <n v="919452443289"/>
    <s v="NOT-CAPTURED"/>
    <x v="2"/>
    <x v="1"/>
  </r>
  <r>
    <s v="TOMAR NITEESH"/>
    <n v="919452109729"/>
    <s v="tomarniteesh@gmail.com"/>
    <x v="2"/>
    <x v="1"/>
  </r>
  <r>
    <s v="abhishek "/>
    <n v="919729338621"/>
    <s v="mehrotra.004@gmail.com"/>
    <x v="2"/>
    <x v="1"/>
  </r>
  <r>
    <s v="AKHIL "/>
    <n v="919415481177"/>
    <s v="NOT-CAPTURED"/>
    <x v="2"/>
    <x v="1"/>
  </r>
  <r>
    <s v="mohit ."/>
    <n v="917897694939"/>
    <s v="mohit.menace@gmail.com"/>
    <x v="2"/>
    <x v="0"/>
  </r>
  <r>
    <s v="atul "/>
    <n v="918896510152"/>
    <s v="NOT-CAPTURED"/>
    <x v="2"/>
    <x v="1"/>
  </r>
  <r>
    <s v="VIKAS MALIK"/>
    <n v="919728844222"/>
    <s v="royalmvl.99@gmail.com"/>
    <x v="2"/>
    <x v="1"/>
  </r>
  <r>
    <s v="SAURABH "/>
    <n v="916363906048"/>
    <s v="atul99900@gmail.com"/>
    <x v="2"/>
    <x v="1"/>
  </r>
  <r>
    <s v="SHAZAD KHAN"/>
    <n v="918808856377"/>
    <s v="shazadkhan09786@gmail.com"/>
    <x v="2"/>
    <x v="1"/>
  </r>
  <r>
    <s v="SAMEER "/>
    <n v="919811842770"/>
    <s v="warishalam21@gmail.com"/>
    <x v="2"/>
    <x v="0"/>
  </r>
  <r>
    <s v="AJEET KUMAR"/>
    <n v="917607081788"/>
    <s v="ajeetkumar777@yahoo.com"/>
    <x v="2"/>
    <x v="1"/>
  </r>
  <r>
    <s v="G MOHAN"/>
    <n v="919140708897"/>
    <s v="NOT-CAPTURED"/>
    <x v="2"/>
    <x v="1"/>
  </r>
  <r>
    <s v="P N TIWARI"/>
    <n v="918601614806"/>
    <s v="NOT-CAPTURED"/>
    <x v="2"/>
    <x v="0"/>
  </r>
  <r>
    <s v="UMESH .........."/>
    <n v="919005278444"/>
    <s v="NOT-CAPTURED"/>
    <x v="2"/>
    <x v="1"/>
  </r>
  <r>
    <s v="MAYANK AGARWAL"/>
    <n v="919012581327"/>
    <s v="NOT-CAPTURED"/>
    <x v="2"/>
    <x v="1"/>
  </r>
  <r>
    <s v="Adil Aziz Khan"/>
    <n v="919450177285"/>
    <s v="lawyer.adilkhan@gmail.com"/>
    <x v="2"/>
    <x v="1"/>
  </r>
  <r>
    <s v="PARTH GUPTA"/>
    <n v="919648279000"/>
    <s v="NOT-CAPTURED"/>
    <x v="2"/>
    <x v="1"/>
  </r>
  <r>
    <s v="PAWAN SINGH"/>
    <n v="919838971467"/>
    <s v="NOT-CAPTURED"/>
    <x v="2"/>
    <x v="1"/>
  </r>
  <r>
    <s v="RN ARYA"/>
    <n v="919956136447"/>
    <s v="rnarya150365@gmail.com"/>
    <x v="2"/>
    <x v="0"/>
  </r>
  <r>
    <s v="AKASH SONKAR"/>
    <n v="919984939399"/>
    <s v="NOT-CAPTURED"/>
    <x v="2"/>
    <x v="1"/>
  </r>
  <r>
    <s v="CHANDRA SHEKHAR SINGH."/>
    <n v="918423598774"/>
    <s v="NOT-CAPTURED"/>
    <x v="2"/>
    <x v="1"/>
  </r>
  <r>
    <s v="MANISH SINGH........."/>
    <n v="919807078460"/>
    <s v="NOT-CAPTURED"/>
    <x v="0"/>
    <x v="1"/>
  </r>
  <r>
    <s v="K SAHAYE "/>
    <n v="918957499099"/>
    <s v="NOT-CAPTURED"/>
    <x v="1"/>
    <x v="0"/>
  </r>
  <r>
    <s v="MANOJ SINGH "/>
    <n v="919415666761"/>
    <s v="NOT-CAPTURED"/>
    <x v="2"/>
    <x v="1"/>
  </r>
  <r>
    <s v="UMAIR  ARSHAD KAZI ARSHAD KAZI"/>
    <n v="918853376598"/>
    <s v="umairarshad884@gmail.com"/>
    <x v="0"/>
    <x v="1"/>
  </r>
  <r>
    <s v="alok agarwal"/>
    <n v="919839031186"/>
    <s v="NOT-CAPTURED"/>
    <x v="1"/>
    <x v="0"/>
  </r>
  <r>
    <s v="Anuj "/>
    <n v="917905440770"/>
    <s v="NOT-CAPTURED"/>
    <x v="2"/>
    <x v="1"/>
  </r>
  <r>
    <s v="Amresh Singh"/>
    <n v="919935467667"/>
    <s v="NOT-CAPTURED"/>
    <x v="2"/>
    <x v="1"/>
  </r>
  <r>
    <s v="Ankit Mehra Mehra"/>
    <n v="917798904104"/>
    <s v="NOT-CAPTURED"/>
    <x v="1"/>
    <x v="1"/>
  </r>
  <r>
    <s v="AMIT ASTHANA"/>
    <n v="919818585884"/>
    <s v="amitasthana@redff.com"/>
    <x v="2"/>
    <x v="1"/>
  </r>
  <r>
    <s v="Anil yadav"/>
    <n v="919839900689"/>
    <s v="NOT-CAPTURED"/>
    <x v="0"/>
    <x v="0"/>
  </r>
  <r>
    <s v="ABHISHEK TRIPATHI"/>
    <n v="917705944943"/>
    <s v="NOT-CAPTURED"/>
    <x v="2"/>
    <x v="1"/>
  </r>
  <r>
    <s v="GAURAV "/>
    <n v="918219824812"/>
    <s v="NOT-CAPTURED"/>
    <x v="1"/>
    <x v="1"/>
  </r>
  <r>
    <s v="Priya Ranjan"/>
    <n v="919999607747"/>
    <s v="NOT-CAPTURED"/>
    <x v="1"/>
    <x v="0"/>
  </r>
  <r>
    <s v="raj kishor "/>
    <n v="917870294221"/>
    <s v="NOT-CAPTURED"/>
    <x v="1"/>
    <x v="1"/>
  </r>
  <r>
    <s v="yuvraaj singh"/>
    <n v="919125866666"/>
    <s v="NOT-CAPTURED"/>
    <x v="2"/>
    <x v="1"/>
  </r>
  <r>
    <s v="santosh "/>
    <n v="917985541738"/>
    <s v="NOT-CAPTURED"/>
    <x v="1"/>
    <x v="1"/>
  </r>
  <r>
    <s v="PADM NABH MISHRA "/>
    <n v="919871092948"/>
    <s v="NOT-CAPTURED"/>
    <x v="1"/>
    <x v="1"/>
  </r>
  <r>
    <s v="NAVEEN TIWARI "/>
    <n v="919044074953"/>
    <s v="NOT-CAPTURED"/>
    <x v="1"/>
    <x v="1"/>
  </r>
  <r>
    <s v="arti "/>
    <n v="917054982521"/>
    <s v="NOT-CAPTURED"/>
    <x v="1"/>
    <x v="1"/>
  </r>
  <r>
    <s v="C P SINGH "/>
    <n v="917651922043"/>
    <s v="NOT-CAPTURED"/>
    <x v="1"/>
    <x v="1"/>
  </r>
  <r>
    <s v="d.k gupta"/>
    <n v="919532292646"/>
    <s v="NOT-CAPTURED"/>
    <x v="1"/>
    <x v="1"/>
  </r>
  <r>
    <s v="ajeet kumar singh"/>
    <n v="919769405476"/>
    <s v="NOT-CAPTURED"/>
    <x v="1"/>
    <x v="1"/>
  </r>
  <r>
    <s v="Asheesh "/>
    <n v="919044743232"/>
    <s v="asheeshdps@gmail.com"/>
    <x v="2"/>
    <x v="1"/>
  </r>
  <r>
    <s v="ABHISHEK "/>
    <n v="919319445868"/>
    <s v="rajput98abhishek@gmail.com"/>
    <x v="0"/>
    <x v="1"/>
  </r>
  <r>
    <s v="SUYASH JI"/>
    <n v="919919870432"/>
    <s v="suyashmisra2007@gmail.com"/>
    <x v="2"/>
    <x v="1"/>
  </r>
  <r>
    <s v="YASH "/>
    <n v="919792251125"/>
    <s v="NOT-CAPTURED"/>
    <x v="2"/>
    <x v="1"/>
  </r>
  <r>
    <s v="Shubham ."/>
    <n v="918840156484"/>
    <s v="shubham180695.sg@gmail.com"/>
    <x v="0"/>
    <x v="0"/>
  </r>
  <r>
    <s v="Ranjeet panday "/>
    <n v="919598984747"/>
    <s v="NOT-CAPTURED"/>
    <x v="0"/>
    <x v="1"/>
  </r>
  <r>
    <s v="SHWETA "/>
    <n v="919559555575"/>
    <s v="NOT-CAPTURED"/>
    <x v="2"/>
    <x v="1"/>
  </r>
  <r>
    <s v="ANURAG KUMAR"/>
    <n v="919455353990"/>
    <s v="NOT-CAPTURED"/>
    <x v="0"/>
    <x v="1"/>
  </r>
  <r>
    <s v=" "/>
    <n v="917827892771"/>
    <s v="NOT-CAPTURED"/>
    <x v="0"/>
    <x v="0"/>
  </r>
  <r>
    <s v="saurav "/>
    <n v="917355971137"/>
    <s v="NOT-CAPTURED"/>
    <x v="0"/>
    <x v="0"/>
  </r>
  <r>
    <s v="NARENDRA VERMA"/>
    <n v="918604221579"/>
    <s v="narendraverma347@gmail.com"/>
    <x v="0"/>
    <x v="1"/>
  </r>
  <r>
    <s v="ankit "/>
    <n v="918130089930"/>
    <s v="ankit6500@gmail.com"/>
    <x v="0"/>
    <x v="1"/>
  </r>
  <r>
    <s v="Anil kumar kumar"/>
    <n v="919936199312"/>
    <s v="anilkumar.ngm@gmail.com"/>
    <x v="2"/>
    <x v="1"/>
  </r>
  <r>
    <s v="Shri Nath "/>
    <n v="919884247575"/>
    <s v="srinathseparate@gmail.com"/>
    <x v="2"/>
    <x v="0"/>
  </r>
  <r>
    <s v="Nitin "/>
    <n v="918003956486"/>
    <s v="NOT-CAPTURED"/>
    <x v="2"/>
    <x v="1"/>
  </r>
  <r>
    <s v="Arun Yadav"/>
    <n v="919044232030"/>
    <s v="NOT-CAPTURED"/>
    <x v="2"/>
    <x v="0"/>
  </r>
  <r>
    <s v="neha singh "/>
    <n v="919167794156"/>
    <s v="NOT-CAPTURED"/>
    <x v="2"/>
    <x v="1"/>
  </r>
  <r>
    <s v="rajendra "/>
    <n v="917408595000"/>
    <s v="rajendra@singh.gamil.com"/>
    <x v="2"/>
    <x v="0"/>
  </r>
  <r>
    <s v="HARSH AGARWAL"/>
    <n v="919235310073"/>
    <s v="NOT-CAPTURED"/>
    <x v="2"/>
    <x v="1"/>
  </r>
  <r>
    <s v="abhishek shukla"/>
    <n v="919410249470"/>
    <s v="abhishekshukla9217@gmail.com"/>
    <x v="2"/>
    <x v="1"/>
  </r>
  <r>
    <s v="VIKRAMADITYA "/>
    <n v="919450386275"/>
    <s v="vikramaditya.sachan@gmail.com"/>
    <x v="2"/>
    <x v="1"/>
  </r>
  <r>
    <s v="DHARMENDRA SINGH"/>
    <n v="919140915357"/>
    <s v="todsyadav13@gmail.com"/>
    <x v="2"/>
    <x v="1"/>
  </r>
  <r>
    <s v="Dr mariam "/>
    <n v="918756301545"/>
    <s v="mariam12@gmail.com"/>
    <x v="2"/>
    <x v="1"/>
  </r>
  <r>
    <s v="ABHISHEK "/>
    <n v="917459921111"/>
    <s v="abhishek23@gmail.com"/>
    <x v="2"/>
    <x v="1"/>
  </r>
  <r>
    <s v="AKASH PATAK"/>
    <n v="919956868516"/>
    <s v="kingh.akash94@gmail.com"/>
    <x v="2"/>
    <x v="1"/>
  </r>
  <r>
    <s v="prashant "/>
    <n v="917860808038"/>
    <s v="prashant88677@gmail.com"/>
    <x v="2"/>
    <x v="1"/>
  </r>
  <r>
    <s v="shalni singh"/>
    <n v="919415302771"/>
    <s v="dr.shail06@gmail.com"/>
    <x v="2"/>
    <x v="1"/>
  </r>
  <r>
    <s v="vijay "/>
    <n v="916394080139"/>
    <s v="NOT-CAPTURED"/>
    <x v="2"/>
    <x v="1"/>
  </r>
  <r>
    <s v="SHIVAM SINGH"/>
    <n v="917004209443"/>
    <s v="shivamsingh28699@gmail.com"/>
    <x v="2"/>
    <x v="1"/>
  </r>
  <r>
    <s v="SHEEL VARDHAN VARDHAN"/>
    <n v="918960373572"/>
    <s v="sheelthephantom0095@gmail.com"/>
    <x v="2"/>
    <x v="0"/>
  </r>
  <r>
    <s v="Sindhuj "/>
    <n v="916268483731"/>
    <s v="sindhujmishra4512@gmail.com"/>
    <x v="2"/>
    <x v="1"/>
  </r>
  <r>
    <s v="Ashish gupta "/>
    <n v="919005765658"/>
    <s v="NOT-CAPTURED"/>
    <x v="2"/>
    <x v="1"/>
  </r>
  <r>
    <s v="SAURABH "/>
    <n v="919012164036"/>
    <s v="NOT-CAPTURED"/>
    <x v="2"/>
    <x v="1"/>
  </r>
  <r>
    <s v="MR TIWARI "/>
    <n v="918318170547"/>
    <s v="phoenix.gotinagar@blackberrysretail.com"/>
    <x v="2"/>
    <x v="1"/>
  </r>
  <r>
    <s v="Vidushimeha ."/>
    <n v="919453830594"/>
    <s v="vidushimeha22@gmail.com"/>
    <x v="2"/>
    <x v="1"/>
  </r>
  <r>
    <s v="LALIT SINHA"/>
    <n v="918005488725"/>
    <s v="lalitsinha.60@rediffmail.com"/>
    <x v="0"/>
    <x v="1"/>
  </r>
  <r>
    <s v="POONAM AGARWAL"/>
    <n v="919450018493"/>
    <s v="NOT-CAPTURED"/>
    <x v="1"/>
    <x v="1"/>
  </r>
  <r>
    <s v="SAURABH SINGH."/>
    <n v="919838576000"/>
    <s v="NOT-CAPTURED"/>
    <x v="2"/>
    <x v="1"/>
  </r>
  <r>
    <s v="ABHISHEK KASHYAP KASHYAP"/>
    <n v="919956264649"/>
    <s v="abhishek.lvpin@gmail.com"/>
    <x v="0"/>
    <x v="1"/>
  </r>
  <r>
    <s v="RISHI TANDON "/>
    <n v="919935996205"/>
    <s v="NOT-CAPTURED"/>
    <x v="1"/>
    <x v="1"/>
  </r>
  <r>
    <s v=" "/>
    <n v="919838714142"/>
    <s v="NOT-CAPTURED"/>
    <x v="1"/>
    <x v="1"/>
  </r>
  <r>
    <s v="PRAKHAR GUPTA"/>
    <n v="919956058837"/>
    <s v="NOT-CAPTURED"/>
    <x v="2"/>
    <x v="1"/>
  </r>
  <r>
    <s v="Kush "/>
    <n v="918305009737"/>
    <s v="NOT-CAPTURED"/>
    <x v="0"/>
    <x v="1"/>
  </r>
  <r>
    <s v="J.N MISHRA"/>
    <n v="919415549279"/>
    <s v="NOT-CAPTURED"/>
    <x v="0"/>
    <x v="1"/>
  </r>
  <r>
    <s v="Mudit Bhatnagar "/>
    <n v="919810730573"/>
    <s v="cewkrcl@gmail.com"/>
    <x v="2"/>
    <x v="1"/>
  </r>
  <r>
    <s v="shamit mehrotra"/>
    <n v="919717500966"/>
    <s v="NOT-CAPTURED"/>
    <x v="2"/>
    <x v="1"/>
  </r>
  <r>
    <s v="KUNAL "/>
    <n v="919838999982"/>
    <s v="kdijlani2001@gmail.com"/>
    <x v="2"/>
    <x v="1"/>
  </r>
  <r>
    <s v="kundan v"/>
    <n v="919935786442"/>
    <s v="NOT-CAPTURED"/>
    <x v="2"/>
    <x v="1"/>
  </r>
  <r>
    <s v="RAJESH BHALLA"/>
    <n v="919793033331"/>
    <s v="NOT-CAPTURED"/>
    <x v="0"/>
    <x v="1"/>
  </r>
  <r>
    <s v="Ashutosh "/>
    <n v="918900282433"/>
    <s v="NOT-CAPTURED"/>
    <x v="0"/>
    <x v="1"/>
  </r>
  <r>
    <s v="Aquib "/>
    <n v="919651135948"/>
    <s v="NOT-CAPTURED"/>
    <x v="1"/>
    <x v="1"/>
  </r>
  <r>
    <s v=" "/>
    <n v="919052496449"/>
    <s v="NOT-CAPTURED"/>
    <x v="1"/>
    <x v="1"/>
  </r>
  <r>
    <s v=" "/>
    <n v="917309595007"/>
    <s v="NOT-CAPTURED"/>
    <x v="1"/>
    <x v="1"/>
  </r>
  <r>
    <s v="manas "/>
    <n v="919118754551"/>
    <s v="NOT-CAPTURED"/>
    <x v="0"/>
    <x v="1"/>
  </r>
  <r>
    <s v="pramod "/>
    <n v="918874211113"/>
    <s v="NOT-CAPTURED"/>
    <x v="0"/>
    <x v="1"/>
  </r>
  <r>
    <s v="ZISHAN AHMAD"/>
    <n v="918604653524"/>
    <s v="NOT-CAPTURED"/>
    <x v="1"/>
    <x v="1"/>
  </r>
  <r>
    <s v="PRIYAM "/>
    <n v="917388673761"/>
    <s v="NOT-CAPTURED"/>
    <x v="2"/>
    <x v="1"/>
  </r>
  <r>
    <s v="RISHABH MISHRA"/>
    <n v="919648000106"/>
    <s v="NOT-CAPTURED"/>
    <x v="0"/>
    <x v="1"/>
  </r>
  <r>
    <s v=" "/>
    <n v="919893972682"/>
    <s v="NOT-CAPTURED"/>
    <x v="0"/>
    <x v="1"/>
  </r>
  <r>
    <s v="RAJAN KUMAR"/>
    <n v="917004111905"/>
    <s v="NOT-CAPTURED"/>
    <x v="0"/>
    <x v="1"/>
  </r>
  <r>
    <s v="DR R N RAI"/>
    <n v="919415337325"/>
    <s v="NOT-CAPTURED"/>
    <x v="0"/>
    <x v="1"/>
  </r>
  <r>
    <s v="Mishka "/>
    <n v="917267888178"/>
    <s v="babitas7550@gmail.com"/>
    <x v="0"/>
    <x v="1"/>
  </r>
  <r>
    <s v="SHRUTI TIWARI"/>
    <n v="919918786969"/>
    <s v="shruti.sep85@gmail.com"/>
    <x v="0"/>
    <x v="1"/>
  </r>
  <r>
    <s v="vijay kumar"/>
    <n v="919889313213"/>
    <s v="NOT-CAPTURED"/>
    <x v="0"/>
    <x v="1"/>
  </r>
  <r>
    <s v="PANKAJ GOEL"/>
    <n v="918009243477"/>
    <s v="pankajgoel135@gmail.com"/>
    <x v="0"/>
    <x v="1"/>
  </r>
  <r>
    <s v="Prateek Jaiswal"/>
    <n v="918090988980"/>
    <s v="NOT-CAPTURED"/>
    <x v="2"/>
    <x v="0"/>
  </r>
  <r>
    <s v="uma kant"/>
    <n v="919454412192"/>
    <s v="umakant2192@gmail.com"/>
    <x v="2"/>
    <x v="1"/>
  </r>
  <r>
    <s v="PAPU "/>
    <n v="916393757050"/>
    <s v="NOT-CAPTURED"/>
    <x v="2"/>
    <x v="1"/>
  </r>
  <r>
    <s v="ishant ...."/>
    <n v="919084222199"/>
    <s v="NOT-CAPTURED"/>
    <x v="2"/>
    <x v="1"/>
  </r>
  <r>
    <s v="Aryan mishra"/>
    <n v="917753898989"/>
    <s v="aryanmishra77@gmail.com"/>
    <x v="2"/>
    <x v="0"/>
  </r>
  <r>
    <s v="aakrisht mishra"/>
    <n v="919953941878"/>
    <s v="aakrisht.mishra@gmail.com"/>
    <x v="2"/>
    <x v="1"/>
  </r>
  <r>
    <s v="MAYANK Shukla"/>
    <n v="917497961596"/>
    <s v="mayank.shukla83@gmail.com"/>
    <x v="2"/>
    <x v="0"/>
  </r>
  <r>
    <s v="SHIVAM SHAH"/>
    <n v="916395376962"/>
    <s v="shah94shivam@gmail.com"/>
    <x v="2"/>
    <x v="1"/>
  </r>
  <r>
    <s v="JITENDRA SINGH"/>
    <n v="919598133750"/>
    <s v="jeetupunam95@gmail.com"/>
    <x v="2"/>
    <x v="1"/>
  </r>
  <r>
    <s v="naman jain"/>
    <n v="919721335607"/>
    <s v="nj161996@gmail.com"/>
    <x v="2"/>
    <x v="1"/>
  </r>
  <r>
    <s v="mohd. kamil"/>
    <n v="918604631550"/>
    <s v="ehouse1978@gmail.com"/>
    <x v="2"/>
    <x v="1"/>
  </r>
  <r>
    <s v="ALFISHA ALI"/>
    <n v="917860407388"/>
    <s v="alfishaali780@gmail.com"/>
    <x v="2"/>
    <x v="1"/>
  </r>
  <r>
    <s v="Amit "/>
    <n v="919415425763"/>
    <s v="gupta.amit1109@gmail.com"/>
    <x v="2"/>
    <x v="1"/>
  </r>
  <r>
    <s v="abhishek kumar"/>
    <n v="919555755729"/>
    <s v="abhishek.abhi108@gmail.com"/>
    <x v="2"/>
    <x v="1"/>
  </r>
  <r>
    <s v="devendra kushwaha"/>
    <n v="919936336975"/>
    <s v="devendra.medico@gmail.com"/>
    <x v="2"/>
    <x v="1"/>
  </r>
  <r>
    <s v="imran khan"/>
    <n v="919918335828"/>
    <s v="imranmd1992@gmail.com"/>
    <x v="2"/>
    <x v="1"/>
  </r>
  <r>
    <s v="ANUJ SINGH"/>
    <n v="919711341084"/>
    <s v="anujsinghmajila@gmail.com"/>
    <x v="2"/>
    <x v="1"/>
  </r>
  <r>
    <s v="RAMESH TIRPATHI"/>
    <n v="917007376964"/>
    <s v="NOT-CAPTURED"/>
    <x v="2"/>
    <x v="1"/>
  </r>
  <r>
    <s v="sankalp "/>
    <n v="917355660720"/>
    <s v="sankalp19011997@gmail.com"/>
    <x v="2"/>
    <x v="1"/>
  </r>
  <r>
    <s v="KULDEEP SINGH"/>
    <n v="919415580084"/>
    <s v="NOT-CAPTURED"/>
    <x v="2"/>
    <x v="1"/>
  </r>
  <r>
    <s v="ROBIN CHARAN"/>
    <n v="917355578100"/>
    <s v="robincharan22@gmail.com"/>
    <x v="2"/>
    <x v="0"/>
  </r>
  <r>
    <s v="raj laxmi ."/>
    <n v="918299660086"/>
    <s v="NOT-CAPTURED"/>
    <x v="2"/>
    <x v="1"/>
  </r>
  <r>
    <s v="RAVINA SONI"/>
    <n v="919044918186"/>
    <s v="ravinasoni9044@gmail.com"/>
    <x v="2"/>
    <x v="0"/>
  </r>
  <r>
    <s v="ZAHIDA FATMI"/>
    <n v="917408764191"/>
    <s v="malik.4aug@gmail.com"/>
    <x v="0"/>
    <x v="1"/>
  </r>
  <r>
    <s v="BRAHM MISHRA"/>
    <n v="917800178996"/>
    <s v="mishrabrahm@gmail.com"/>
    <x v="2"/>
    <x v="1"/>
  </r>
  <r>
    <s v="SIDDHARTH MISHRA"/>
    <n v="918004447337"/>
    <s v="drsid2005@gmail.com"/>
    <x v="2"/>
    <x v="1"/>
  </r>
  <r>
    <s v="RAVI PANDEY"/>
    <n v="918127027960"/>
    <s v="NOT-CAPTURED"/>
    <x v="2"/>
    <x v="1"/>
  </r>
  <r>
    <s v="GAURAV SINGH"/>
    <n v="918181880007"/>
    <s v="NOT-CAPTURED"/>
    <x v="2"/>
    <x v="1"/>
  </r>
  <r>
    <s v="pankaj sahu"/>
    <n v="918874057715"/>
    <s v="NOT-CAPTURED"/>
    <x v="2"/>
    <x v="0"/>
  </r>
  <r>
    <s v="MOHD SHAHZAD ALAM"/>
    <n v="919336192880"/>
    <s v="shahzadarrow@gmail.com"/>
    <x v="2"/>
    <x v="1"/>
  </r>
  <r>
    <s v="VICKEY ASTHANA"/>
    <n v="919453836793"/>
    <s v="vickyasthana29@gmail.com"/>
    <x v="0"/>
    <x v="1"/>
  </r>
  <r>
    <s v="BS KANAUJIYA"/>
    <n v="919455140000"/>
    <s v="NOT-CAPTURED"/>
    <x v="2"/>
    <x v="1"/>
  </r>
  <r>
    <s v="NAYAN JAIN ."/>
    <n v="919455145299"/>
    <s v="NOT-CAPTURED"/>
    <x v="2"/>
    <x v="1"/>
  </r>
  <r>
    <s v="VEER VIKRAM SINGH."/>
    <n v="919760856585"/>
    <s v="NOT-CAPTURED"/>
    <x v="2"/>
    <x v="1"/>
  </r>
  <r>
    <s v="SHARAD SINGH."/>
    <n v="919838280993"/>
    <s v="NOT-CAPTURED"/>
    <x v="2"/>
    <x v="1"/>
  </r>
  <r>
    <s v="HEMRAJ .......... .........."/>
    <n v="919914904875"/>
    <s v="raj27sep@yahoo.com"/>
    <x v="1"/>
    <x v="1"/>
  </r>
  <r>
    <s v="RAKESH JAISWAL"/>
    <n v="919935319900"/>
    <s v="NOT-CAPTURED"/>
    <x v="1"/>
    <x v="1"/>
  </r>
  <r>
    <s v="RAVI SINGH"/>
    <n v="918318747522"/>
    <s v="aarav.singhfb@gmail.com"/>
    <x v="2"/>
    <x v="1"/>
  </r>
  <r>
    <s v=" "/>
    <n v="918299586884"/>
    <s v="NOT-CAPTURED"/>
    <x v="2"/>
    <x v="1"/>
  </r>
  <r>
    <s v="Gourish garg "/>
    <n v="919417493155"/>
    <s v="kumarharinder786@gmail.com"/>
    <x v="2"/>
    <x v="1"/>
  </r>
  <r>
    <s v="Vishal "/>
    <n v="919984998485"/>
    <s v="NOT-CAPTURED"/>
    <x v="2"/>
    <x v="1"/>
  </r>
  <r>
    <s v="ANKUSH TONDON"/>
    <n v="917081181818"/>
    <s v="NOT-CAPTURED"/>
    <x v="2"/>
    <x v="0"/>
  </r>
  <r>
    <s v="SHUBHAM RAI."/>
    <n v="919670976000"/>
    <s v="NOT-CAPTURED"/>
    <x v="0"/>
    <x v="1"/>
  </r>
  <r>
    <s v="MANOJ DWIVEDI"/>
    <n v="918881088222"/>
    <s v="NOT-CAPTURED"/>
    <x v="2"/>
    <x v="1"/>
  </r>
  <r>
    <s v="Yogendra Verma"/>
    <n v="919415767197"/>
    <s v="NOT-CAPTURED"/>
    <x v="1"/>
    <x v="1"/>
  </r>
  <r>
    <s v="Chetram Kureel "/>
    <n v="919454414210"/>
    <s v="chet690607kr@gmail.com"/>
    <x v="0"/>
    <x v="1"/>
  </r>
  <r>
    <s v="ASHOK BHATIYA"/>
    <n v="919839031934"/>
    <s v="NOT-CAPTURED"/>
    <x v="1"/>
    <x v="1"/>
  </r>
  <r>
    <s v="SIDHARTH "/>
    <n v="919582589177"/>
    <s v="NOT-CAPTURED"/>
    <x v="1"/>
    <x v="1"/>
  </r>
  <r>
    <s v="Javed ."/>
    <n v="918840039898"/>
    <s v="NOT-CAPTURED"/>
    <x v="1"/>
    <x v="1"/>
  </r>
  <r>
    <s v="FAHAD ANEES"/>
    <n v="919140573347"/>
    <s v="NOT-CAPTURED"/>
    <x v="1"/>
    <x v="1"/>
  </r>
  <r>
    <s v="sunita "/>
    <n v="919820139457"/>
    <s v="NOT-CAPTURED"/>
    <x v="1"/>
    <x v="1"/>
  </r>
  <r>
    <s v="Brijendra sharma"/>
    <n v="917007351198"/>
    <s v="brejendramohan@yahoo.in"/>
    <x v="2"/>
    <x v="1"/>
  </r>
  <r>
    <s v="abhishek pandey "/>
    <n v="917007521757"/>
    <s v="NOT-CAPTURED"/>
    <x v="1"/>
    <x v="1"/>
  </r>
  <r>
    <s v="Yogesh Kapoor"/>
    <n v="918188888872"/>
    <s v="NOT-CAPTURED"/>
    <x v="2"/>
    <x v="1"/>
  </r>
  <r>
    <s v="AKASH NAG"/>
    <n v="918470887393"/>
    <s v="NOT-CAPTURED"/>
    <x v="1"/>
    <x v="1"/>
  </r>
  <r>
    <s v="KRISHNA MANI"/>
    <n v="918434352032"/>
    <s v="krishnamani8434@gmail.com"/>
    <x v="1"/>
    <x v="1"/>
  </r>
  <r>
    <s v="SWRNIMA "/>
    <n v="916392532964"/>
    <s v="NOT-CAPTURED"/>
    <x v="1"/>
    <x v="1"/>
  </r>
  <r>
    <s v="GAURAV VERMA"/>
    <n v="918765630817"/>
    <s v="NOT-CAPTURED"/>
    <x v="1"/>
    <x v="0"/>
  </r>
  <r>
    <s v="ANOOP TIWARI "/>
    <n v="918354988210"/>
    <s v="NOT-CAPTURED"/>
    <x v="1"/>
    <x v="1"/>
  </r>
  <r>
    <s v="prabhakar "/>
    <n v="918266825415"/>
    <s v="NOT-CAPTURED"/>
    <x v="1"/>
    <x v="0"/>
  </r>
  <r>
    <s v="HIMANSHU "/>
    <n v="918299741595"/>
    <s v="NOT-CAPTURED"/>
    <x v="1"/>
    <x v="1"/>
  </r>
  <r>
    <s v="NISHANT "/>
    <n v="919455555965"/>
    <s v="nishantaurorian@gmail.com"/>
    <x v="0"/>
    <x v="1"/>
  </r>
  <r>
    <s v="harjeet singh"/>
    <n v="918707352754"/>
    <s v="saitrading792@gmail.com"/>
    <x v="0"/>
    <x v="0"/>
  </r>
  <r>
    <s v="manjeet singh "/>
    <n v="919415102653"/>
    <s v="NOT-CAPTURED"/>
    <x v="0"/>
    <x v="1"/>
  </r>
  <r>
    <s v="manoj keswani "/>
    <n v="917007950918"/>
    <s v="NOT-CAPTURED"/>
    <x v="0"/>
    <x v="1"/>
  </r>
  <r>
    <s v="ashutosh singh"/>
    <n v="918090461453"/>
    <s v="ashutoshsngh84@gmail.com"/>
    <x v="0"/>
    <x v="1"/>
  </r>
  <r>
    <s v="ajay ."/>
    <n v="917007894886"/>
    <s v="aks.ltp@gmail.com"/>
    <x v="0"/>
    <x v="1"/>
  </r>
  <r>
    <s v="Vivek "/>
    <n v="918317003205"/>
    <s v="NOT-CAPTURED"/>
    <x v="0"/>
    <x v="1"/>
  </r>
  <r>
    <s v="DR. NAVNEET SHEKHAR"/>
    <n v="917417491974"/>
    <s v="rlwybuk@gmail.com"/>
    <x v="0"/>
    <x v="1"/>
  </r>
  <r>
    <s v="RAMAN PATEL"/>
    <n v="919454245601"/>
    <s v="NOT-CAPTURED"/>
    <x v="2"/>
    <x v="1"/>
  </r>
  <r>
    <s v="Umesh Mishra"/>
    <n v="919415071462"/>
    <s v="ukm.lko1979@gmail.com"/>
    <x v="2"/>
    <x v="1"/>
  </r>
  <r>
    <s v="hasan "/>
    <n v="919503678787"/>
    <s v="NOT-CAPTURED"/>
    <x v="2"/>
    <x v="1"/>
  </r>
  <r>
    <s v="ABHISHEK ..."/>
    <n v="918953996900"/>
    <s v="NOT-CAPTURED"/>
    <x v="2"/>
    <x v="1"/>
  </r>
  <r>
    <s v="ALOK SINGH "/>
    <n v="917979756511"/>
    <s v="NOT-CAPTURED"/>
    <x v="2"/>
    <x v="1"/>
  </r>
  <r>
    <s v="adita "/>
    <n v="918173869645"/>
    <s v="NOT-CAPTURED"/>
    <x v="2"/>
    <x v="1"/>
  </r>
  <r>
    <s v="ASHOK KUMAR GOPALKA "/>
    <n v="919852133575"/>
    <s v="NOT-CAPTURED"/>
    <x v="2"/>
    <x v="1"/>
  </r>
  <r>
    <s v="MR NASIR "/>
    <n v="918009151830"/>
    <s v="nasirzain@yahoo.com"/>
    <x v="2"/>
    <x v="1"/>
  </r>
  <r>
    <s v="shreedhar "/>
    <n v="917060221192"/>
    <s v="capt.shreedhar92@gmail.com"/>
    <x v="2"/>
    <x v="1"/>
  </r>
  <r>
    <s v=" "/>
    <n v="918885551819"/>
    <s v="sadhuprasad@me.com"/>
    <x v="2"/>
    <x v="1"/>
  </r>
  <r>
    <s v="javed iqbal"/>
    <n v="919793509215"/>
    <s v="javedi@iul.ac.in"/>
    <x v="2"/>
    <x v="1"/>
  </r>
  <r>
    <s v="Lallit "/>
    <n v="918299376636"/>
    <s v="NOT-CAPTURED"/>
    <x v="2"/>
    <x v="1"/>
  </r>
  <r>
    <s v="Abhay kumar"/>
    <n v="917607288718"/>
    <s v="akatiyar28@gmail.com"/>
    <x v="2"/>
    <x v="0"/>
  </r>
  <r>
    <s v="Abid "/>
    <n v="919794527992"/>
    <s v="abiddlhann@gmail.com"/>
    <x v="2"/>
    <x v="0"/>
  </r>
  <r>
    <s v=" "/>
    <n v="917355303659"/>
    <s v="adv.shashwatanand@gmail.com"/>
    <x v="2"/>
    <x v="0"/>
  </r>
  <r>
    <s v="PANKAJ SINGH"/>
    <n v="919336204955"/>
    <s v="parthsingh0703@gmail.com"/>
    <x v="2"/>
    <x v="0"/>
  </r>
  <r>
    <s v="ABHISHEK MISHRA"/>
    <n v="919129917949"/>
    <s v="meabhi007@gmail.com"/>
    <x v="2"/>
    <x v="1"/>
  </r>
  <r>
    <s v="SURYA "/>
    <n v="917042114406"/>
    <s v="NOT-CAPTURED"/>
    <x v="2"/>
    <x v="1"/>
  </r>
  <r>
    <s v="ankur singh"/>
    <n v="919415427550"/>
    <s v="ankursingh.000@gmail.com"/>
    <x v="2"/>
    <x v="0"/>
  </r>
  <r>
    <s v="kundan "/>
    <n v="918303538135"/>
    <s v="krk225400@gmail.com"/>
    <x v="2"/>
    <x v="1"/>
  </r>
  <r>
    <s v="Vivek "/>
    <n v="919795297898"/>
    <s v="vivekkr_cs@yahoo.com"/>
    <x v="2"/>
    <x v="1"/>
  </r>
  <r>
    <s v="VINAY KUMAR SINGH                        ."/>
    <n v="917379996777"/>
    <s v="NOT-CAPTURED"/>
    <x v="0"/>
    <x v="1"/>
  </r>
  <r>
    <s v="VISHAL TIRPATHI"/>
    <n v="918127227600"/>
    <s v="NOT-CAPTURED"/>
    <x v="1"/>
    <x v="1"/>
  </r>
  <r>
    <s v="RAFEY KHALID"/>
    <n v="918400005786"/>
    <s v="NOT-CAPTURED"/>
    <x v="2"/>
    <x v="1"/>
  </r>
  <r>
    <s v="VIRENDRA RATHORE"/>
    <n v="918931954332"/>
    <s v="virendrasinghrathaur6@gmail.com"/>
    <x v="2"/>
    <x v="0"/>
  </r>
  <r>
    <s v="MOHAMMAD AMAN KHAN."/>
    <n v="919565778899"/>
    <s v="27.amaan@gmail.com"/>
    <x v="2"/>
    <x v="1"/>
  </r>
  <r>
    <s v="RISHABH SINGH"/>
    <n v="919651757658"/>
    <s v="NOT-CAPTURED"/>
    <x v="2"/>
    <x v="1"/>
  </r>
  <r>
    <s v="DEV TANDON"/>
    <n v="919838671777"/>
    <s v="dev.tandon21@gmail.com"/>
    <x v="1"/>
    <x v="1"/>
  </r>
  <r>
    <s v="S.K. SHUKLA"/>
    <n v="919839192475"/>
    <s v="NOT-CAPTURED"/>
    <x v="1"/>
    <x v="0"/>
  </r>
  <r>
    <s v="HAIDER ABBAS"/>
    <n v="919839476952"/>
    <s v="NOT-CAPTURED"/>
    <x v="2"/>
    <x v="1"/>
  </r>
  <r>
    <s v="arvind "/>
    <n v="918922990000"/>
    <s v="NOT-CAPTURED"/>
    <x v="2"/>
    <x v="1"/>
  </r>
  <r>
    <s v="SAHIL singh"/>
    <n v="916393611580"/>
    <s v="sahilsingh2@gmail.com"/>
    <x v="2"/>
    <x v="0"/>
  </r>
  <r>
    <s v="SAJID "/>
    <n v="918081514798"/>
    <s v="NOT-CAPTURED"/>
    <x v="0"/>
    <x v="1"/>
  </r>
  <r>
    <s v="RAJESH "/>
    <n v="917380899997"/>
    <s v="rajesh.ssp2000@gmail.com"/>
    <x v="0"/>
    <x v="1"/>
  </r>
  <r>
    <s v="anand r"/>
    <n v="919702389977"/>
    <s v="anand.r@yahoo.co.in"/>
    <x v="2"/>
    <x v="1"/>
  </r>
  <r>
    <s v="ABHISHEK "/>
    <n v="917275751674"/>
    <s v="NOT-CAPTURED"/>
    <x v="1"/>
    <x v="1"/>
  </r>
  <r>
    <s v=" "/>
    <n v="919035602487"/>
    <s v="NOT-CAPTURED"/>
    <x v="1"/>
    <x v="1"/>
  </r>
  <r>
    <s v="Pankaj "/>
    <n v="917505877035"/>
    <s v="NOT-CAPTURED"/>
    <x v="1"/>
    <x v="0"/>
  </r>
  <r>
    <s v="akib hasan"/>
    <n v="919793156623"/>
    <s v="NOT-CAPTURED"/>
    <x v="1"/>
    <x v="1"/>
  </r>
  <r>
    <s v="abhishek rai"/>
    <n v="919956892682"/>
    <s v="NOT-CAPTURED"/>
    <x v="1"/>
    <x v="1"/>
  </r>
  <r>
    <s v="MUJEEB "/>
    <n v="916393161155"/>
    <s v="tarique.mohd021@gmail.com"/>
    <x v="0"/>
    <x v="1"/>
  </r>
  <r>
    <s v="SHAHBAZ KHAN "/>
    <n v="918887864223"/>
    <s v="NOT-CAPTURED"/>
    <x v="0"/>
    <x v="1"/>
  </r>
  <r>
    <s v="KHADGA "/>
    <n v="919855036477"/>
    <s v="NOT-CAPTURED"/>
    <x v="1"/>
    <x v="1"/>
  </r>
  <r>
    <s v=" "/>
    <n v="918475925320"/>
    <s v="NOT-CAPTURED"/>
    <x v="1"/>
    <x v="1"/>
  </r>
  <r>
    <s v="NITIN AGARWAL"/>
    <n v="919264953366"/>
    <s v="NOT-CAPTURED"/>
    <x v="1"/>
    <x v="1"/>
  </r>
  <r>
    <s v="Anjali rai "/>
    <n v="917873195062"/>
    <s v="NOT-CAPTURED"/>
    <x v="1"/>
    <x v="1"/>
  </r>
  <r>
    <s v=" "/>
    <n v="919102303835"/>
    <s v="NOT-CAPTURED"/>
    <x v="0"/>
    <x v="0"/>
  </r>
  <r>
    <s v="Zaid "/>
    <n v="918090502416"/>
    <s v="mohd.zaid.mz41@gmail.com"/>
    <x v="0"/>
    <x v="0"/>
  </r>
  <r>
    <s v="Kunal Mishra"/>
    <n v="917376195622"/>
    <s v="kunalmishra676@gmail.com"/>
    <x v="0"/>
    <x v="0"/>
  </r>
  <r>
    <s v="amar deep g gupta"/>
    <n v="919307566569"/>
    <s v="amardeepgupta554@gmail.com"/>
    <x v="0"/>
    <x v="1"/>
  </r>
  <r>
    <s v="Ritik "/>
    <n v="917905780120"/>
    <s v="erkumars@gmail.com"/>
    <x v="0"/>
    <x v="1"/>
  </r>
  <r>
    <s v="rajendra kumar"/>
    <n v="917007843679"/>
    <s v="NOT-CAPTURED"/>
    <x v="0"/>
    <x v="1"/>
  </r>
  <r>
    <s v="raonak khetan"/>
    <n v="919792990741"/>
    <s v="NOT-CAPTURED"/>
    <x v="0"/>
    <x v="1"/>
  </r>
  <r>
    <s v="SHRAYESH GUPTA"/>
    <n v="918052135776"/>
    <s v="NOT-CAPTURED"/>
    <x v="0"/>
    <x v="0"/>
  </r>
  <r>
    <s v="MAYANK ."/>
    <n v="919839603370"/>
    <s v="NOT-CAPTURED"/>
    <x v="0"/>
    <x v="0"/>
  </r>
  <r>
    <s v="ADITYA "/>
    <n v="919653334141"/>
    <s v="NOT-CAPTURED"/>
    <x v="2"/>
    <x v="1"/>
  </r>
  <r>
    <s v="GAURAV SINGH "/>
    <n v="917007677204"/>
    <s v="NOT-CAPTURED"/>
    <x v="2"/>
    <x v="1"/>
  </r>
  <r>
    <s v="SARVESH "/>
    <n v="919554551668"/>
    <s v="NOT-CAPTURED"/>
    <x v="2"/>
    <x v="1"/>
  </r>
  <r>
    <s v="Nitin "/>
    <n v="917905131931"/>
    <s v="NOT-CAPTURED"/>
    <x v="2"/>
    <x v="1"/>
  </r>
  <r>
    <s v="Rakesh kumar Pandey"/>
    <n v="919415444730"/>
    <s v="NOT-CAPTURED"/>
    <x v="2"/>
    <x v="1"/>
  </r>
  <r>
    <s v="Mohit Mishra"/>
    <n v="918092359065"/>
    <s v="NOT-CAPTURED"/>
    <x v="2"/>
    <x v="0"/>
  </r>
  <r>
    <s v="Sanjay Sharma"/>
    <n v="919616619764"/>
    <s v="NOT-CAPTURED"/>
    <x v="2"/>
    <x v="0"/>
  </r>
  <r>
    <s v="suman "/>
    <n v="918853269331"/>
    <s v="NOT-CAPTURED"/>
    <x v="2"/>
    <x v="1"/>
  </r>
  <r>
    <s v="sanvi "/>
    <n v="917578933128"/>
    <s v="sanay15@gmail.com"/>
    <x v="2"/>
    <x v="1"/>
  </r>
  <r>
    <s v="MUKESH YADAV"/>
    <n v="918090026277"/>
    <s v="mukesh05498@gmail.com"/>
    <x v="2"/>
    <x v="1"/>
  </r>
  <r>
    <s v="Neha Kejriwal"/>
    <n v="919999697868"/>
    <s v="nehakejariwal24@gmail.com"/>
    <x v="2"/>
    <x v="0"/>
  </r>
  <r>
    <s v="SHUBAM CHANDEL"/>
    <n v="919118225000"/>
    <s v="miselfschandel@gmail.com"/>
    <x v="2"/>
    <x v="1"/>
  </r>
  <r>
    <s v="UTKARSH "/>
    <n v="917042020261"/>
    <s v="NOT-CAPTURED"/>
    <x v="2"/>
    <x v="1"/>
  </r>
  <r>
    <s v="Rupendra "/>
    <n v="918840528656"/>
    <s v="NOT-CAPTURED"/>
    <x v="2"/>
    <x v="1"/>
  </r>
  <r>
    <s v="Rishabh Sinha"/>
    <n v="917318591352"/>
    <s v="rihabhsinha92@gmail.com"/>
    <x v="2"/>
    <x v="0"/>
  </r>
  <r>
    <s v="vaibhav gupta"/>
    <n v="919453026896"/>
    <s v="drpriyagupta69@gmail.com"/>
    <x v="2"/>
    <x v="1"/>
  </r>
  <r>
    <s v="ABHISHEK MEHROTRA"/>
    <n v="919044834905"/>
    <s v="NOT-CAPTURED"/>
    <x v="0"/>
    <x v="1"/>
  </r>
  <r>
    <s v="RAHUL GAUTAM"/>
    <n v="919116079281"/>
    <s v="NOT-CAPTURED"/>
    <x v="0"/>
    <x v="1"/>
  </r>
  <r>
    <s v="RASHID SHAIKH"/>
    <n v="919198600200"/>
    <s v="NOT-CAPTURED"/>
    <x v="2"/>
    <x v="1"/>
  </r>
  <r>
    <s v="MOHAN DUBEY"/>
    <n v="919554970333"/>
    <s v="NOT-CAPTURED"/>
    <x v="0"/>
    <x v="0"/>
  </r>
  <r>
    <s v="SANDEEP SINGH"/>
    <n v="919651773730"/>
    <s v="NOT-CAPTURED"/>
    <x v="1"/>
    <x v="0"/>
  </r>
  <r>
    <s v="VICKY "/>
    <n v="919793325339"/>
    <s v="NOT-CAPTURED"/>
    <x v="2"/>
    <x v="1"/>
  </r>
  <r>
    <s v="ANJU BANSAL"/>
    <n v="919838076110"/>
    <s v="aditya1978aditya@gmail.com"/>
    <x v="1"/>
    <x v="1"/>
  </r>
  <r>
    <s v="PRABHJOT SINGH"/>
    <n v="919889403457"/>
    <s v="aluthra040@gmail.com"/>
    <x v="2"/>
    <x v="0"/>
  </r>
  <r>
    <s v="IQBAL AHMAD KHAN"/>
    <n v="919919979790"/>
    <s v="NOT-CAPTURED"/>
    <x v="2"/>
    <x v="1"/>
  </r>
  <r>
    <s v="Padmesh Sharma"/>
    <n v="919956563247"/>
    <s v="padmesh.inurheart@gmail.com"/>
    <x v="0"/>
    <x v="1"/>
  </r>
  <r>
    <s v="M C BAURAI"/>
    <n v="919839046222"/>
    <s v="NOT-CAPTURED"/>
    <x v="0"/>
    <x v="1"/>
  </r>
  <r>
    <s v="MANU SINGH                   ."/>
    <n v="919936690545"/>
    <s v="NOT-CAPTURED"/>
    <x v="2"/>
    <x v="1"/>
  </r>
  <r>
    <s v="ABHINEET TRIPATHI"/>
    <n v="919415212283"/>
    <s v="NOT-CAPTURED"/>
    <x v="2"/>
    <x v="1"/>
  </r>
  <r>
    <s v="VINOD GUPTA Gupta"/>
    <n v="919435157189"/>
    <s v="NOT-CAPTURED"/>
    <x v="1"/>
    <x v="1"/>
  </r>
  <r>
    <s v="NIKHIL SINGH "/>
    <n v="919565900906"/>
    <s v="NOT-CAPTURED"/>
    <x v="0"/>
    <x v="1"/>
  </r>
  <r>
    <s v="SAURABH "/>
    <n v="916392069980"/>
    <s v="getpandey@gmail.com"/>
    <x v="1"/>
    <x v="1"/>
  </r>
  <r>
    <s v=" "/>
    <n v="919435004012"/>
    <s v="NOT-CAPTURED"/>
    <x v="1"/>
    <x v="1"/>
  </r>
  <r>
    <s v="SWAPNIL "/>
    <n v="918318418567"/>
    <s v="swapnil.22february@gmail.com"/>
    <x v="0"/>
    <x v="1"/>
  </r>
  <r>
    <s v=" "/>
    <n v="918800622778"/>
    <s v="NOT-CAPTURED"/>
    <x v="1"/>
    <x v="1"/>
  </r>
  <r>
    <s v="Ghyasuddin Khan"/>
    <n v="919415557304"/>
    <s v="NOT-CAPTURED"/>
    <x v="1"/>
    <x v="0"/>
  </r>
  <r>
    <s v=" "/>
    <n v="918130197151"/>
    <s v="NOT-CAPTURED"/>
    <x v="1"/>
    <x v="1"/>
  </r>
  <r>
    <s v="vaibhav gupta "/>
    <n v="919956283786"/>
    <s v="NOT-CAPTURED"/>
    <x v="1"/>
    <x v="1"/>
  </r>
  <r>
    <s v="julbuddin "/>
    <n v="918960236123"/>
    <s v="NOT-CAPTURED"/>
    <x v="2"/>
    <x v="1"/>
  </r>
  <r>
    <s v="SHUSHANT "/>
    <n v="918840112238"/>
    <s v="NOT-CAPTURED"/>
    <x v="2"/>
    <x v="1"/>
  </r>
  <r>
    <s v="rajesh "/>
    <n v="917007407662"/>
    <s v="NOT-CAPTURED"/>
    <x v="1"/>
    <x v="1"/>
  </r>
  <r>
    <s v="NISHANT TRIPATHI"/>
    <n v="918896463581"/>
    <s v="NOT-CAPTURED"/>
    <x v="1"/>
    <x v="0"/>
  </r>
  <r>
    <s v="NILAM SHARMA"/>
    <n v="919857821207"/>
    <s v="NOT-CAPTURED"/>
    <x v="1"/>
    <x v="1"/>
  </r>
  <r>
    <s v=" "/>
    <n v="918377805773"/>
    <s v="NOT-CAPTURED"/>
    <x v="0"/>
    <x v="1"/>
  </r>
  <r>
    <s v="SHIVAM "/>
    <n v="919044544872"/>
    <s v="proto.neutro@gmail.com"/>
    <x v="0"/>
    <x v="1"/>
  </r>
  <r>
    <s v="SANJAY JAISWAL "/>
    <n v="917905071227"/>
    <s v="j.sanjay3012@gmail.com"/>
    <x v="0"/>
    <x v="1"/>
  </r>
  <r>
    <s v="nitsh sir"/>
    <n v="918073914889"/>
    <s v="NOT-CAPTURED"/>
    <x v="0"/>
    <x v="0"/>
  </r>
  <r>
    <s v="Deepak "/>
    <n v="918285483528"/>
    <s v="NOT-CAPTURED"/>
    <x v="0"/>
    <x v="0"/>
  </r>
  <r>
    <s v="NISCHAL KHARE"/>
    <n v="917795370886"/>
    <s v="nischalkhare2112@gmail.com"/>
    <x v="0"/>
    <x v="1"/>
  </r>
  <r>
    <s v="SUNIL YADAV"/>
    <n v="919956874443"/>
    <s v="NOT-CAPTURED"/>
    <x v="0"/>
    <x v="1"/>
  </r>
  <r>
    <s v="anshika "/>
    <n v="919810870721"/>
    <s v="anshika.gupta202@gmail.com"/>
    <x v="2"/>
    <x v="1"/>
  </r>
  <r>
    <s v="Abhishek "/>
    <n v="916386405727"/>
    <s v="NOT-CAPTURED"/>
    <x v="2"/>
    <x v="0"/>
  </r>
  <r>
    <s v="jay singh"/>
    <n v="918604606129"/>
    <s v="NOT-CAPTURED"/>
    <x v="2"/>
    <x v="0"/>
  </r>
  <r>
    <s v="Shubham Singh Sanger"/>
    <n v="918896943186"/>
    <s v="NOT-CAPTURED"/>
    <x v="2"/>
    <x v="0"/>
  </r>
  <r>
    <s v="ANOOP JI"/>
    <n v="919140344414"/>
    <s v="NOT-CAPTURED"/>
    <x v="2"/>
    <x v="1"/>
  </r>
  <r>
    <s v="VINAY ARORA"/>
    <n v="919565332288"/>
    <s v="NOT-CAPTURED"/>
    <x v="2"/>
    <x v="1"/>
  </r>
  <r>
    <s v=" "/>
    <n v="919097973003"/>
    <s v="abhikadam6570@gmail.com"/>
    <x v="2"/>
    <x v="0"/>
  </r>
  <r>
    <s v="varun "/>
    <n v="917905528199"/>
    <s v="NOT-CAPTURED"/>
    <x v="2"/>
    <x v="1"/>
  </r>
  <r>
    <s v="RAJESH "/>
    <n v="919415355477"/>
    <s v="NOT-CAPTURED"/>
    <x v="2"/>
    <x v="1"/>
  </r>
  <r>
    <s v=" "/>
    <n v="919336241509"/>
    <s v="sohitmehrotra999@gmai.com"/>
    <x v="2"/>
    <x v="0"/>
  </r>
  <r>
    <s v="MISS RATIKA "/>
    <n v="917052817523"/>
    <s v="ratikashukla@ymail.com"/>
    <x v="2"/>
    <x v="1"/>
  </r>
  <r>
    <s v="DR. ANAND JI"/>
    <n v="919935236484"/>
    <s v="anand154@gmail.com"/>
    <x v="2"/>
    <x v="1"/>
  </r>
  <r>
    <s v="vinod yadav"/>
    <n v="917570042664"/>
    <s v="NOT-CAPTURED"/>
    <x v="2"/>
    <x v="0"/>
  </r>
  <r>
    <s v="rahul kumar"/>
    <n v="917525064423"/>
    <s v="rahulkumarpatal262@gmail.com"/>
    <x v="2"/>
    <x v="1"/>
  </r>
  <r>
    <s v="anurag "/>
    <n v="917007941106"/>
    <s v="anuragrai@glamishelthlk.com"/>
    <x v="2"/>
    <x v="1"/>
  </r>
  <r>
    <s v="PAWAN "/>
    <n v="917607061583"/>
    <s v="drpawansona@gmail.com"/>
    <x v="2"/>
    <x v="1"/>
  </r>
  <r>
    <s v="AMIT "/>
    <n v="917275758422"/>
    <s v="NOT-CAPTURED"/>
    <x v="2"/>
    <x v="1"/>
  </r>
  <r>
    <s v="boby raghav"/>
    <n v="918865827383"/>
    <s v="bobyraghavfzd@gmail.com"/>
    <x v="2"/>
    <x v="1"/>
  </r>
  <r>
    <s v="jaspreet singh"/>
    <n v="919839752240"/>
    <s v="loveybhatia@yahoo.com"/>
    <x v="2"/>
    <x v="0"/>
  </r>
  <r>
    <s v="monika "/>
    <n v="918377845587"/>
    <s v="NOT-CAPTURED"/>
    <x v="2"/>
    <x v="1"/>
  </r>
  <r>
    <s v="jain vikash"/>
    <n v="917903810005"/>
    <s v="jainvikash192@gmail.com"/>
    <x v="2"/>
    <x v="1"/>
  </r>
  <r>
    <s v="WAQAR S"/>
    <n v="918052772735"/>
    <s v="waqar3421@gmail.com"/>
    <x v="2"/>
    <x v="1"/>
  </r>
  <r>
    <s v="Manish Kumar "/>
    <n v="917979873564"/>
    <s v="manishadi1808@gmail.com"/>
    <x v="2"/>
    <x v="1"/>
  </r>
  <r>
    <s v="karan singh"/>
    <n v="919415050776"/>
    <s v="NOT-CAPTURED"/>
    <x v="2"/>
    <x v="1"/>
  </r>
  <r>
    <s v="V K Singh"/>
    <n v="917607334935"/>
    <s v="veekaysingh@rediffmail.com"/>
    <x v="1"/>
    <x v="1"/>
  </r>
  <r>
    <s v="SANJAY BHARGAVA"/>
    <n v="919415011128"/>
    <s v="NOT-CAPTURED"/>
    <x v="2"/>
    <x v="1"/>
  </r>
  <r>
    <s v="PRATEEK JAISWAL."/>
    <n v="919821261148"/>
    <s v="NOT-CAPTURED"/>
    <x v="0"/>
    <x v="0"/>
  </r>
  <r>
    <s v="RAKESH KUMAR TIWARI"/>
    <n v="919839915999"/>
    <s v="rakeshtiwari81@gmail.com"/>
    <x v="2"/>
    <x v="1"/>
  </r>
  <r>
    <s v="VAIBHAV MISHRA"/>
    <n v="919918902191"/>
    <s v="NOT-CAPTURED"/>
    <x v="2"/>
    <x v="1"/>
  </r>
  <r>
    <s v="PRASHANT SHRIDHAR"/>
    <n v="919935762230"/>
    <s v="NOT-CAPTURED"/>
    <x v="2"/>
    <x v="1"/>
  </r>
  <r>
    <s v="SANJAY  KUMAR TRIVEDI"/>
    <n v="919935920297"/>
    <s v="sktrivedi69@gmail.com"/>
    <x v="2"/>
    <x v="0"/>
  </r>
  <r>
    <s v="abhishek tandon"/>
    <n v="918178971389"/>
    <s v="abhishektandon234@gmail.com"/>
    <x v="1"/>
    <x v="1"/>
  </r>
  <r>
    <s v="ADARSH PRATAP SINGH"/>
    <n v="917007650835"/>
    <s v="8004433055adarsh@gmail.com"/>
    <x v="2"/>
    <x v="1"/>
  </r>
  <r>
    <s v="shivam nigam "/>
    <n v="918957691719"/>
    <s v="shivam.niigam@gmail.com"/>
    <x v="1"/>
    <x v="1"/>
  </r>
  <r>
    <s v="ALOK "/>
    <n v="917985773955"/>
    <s v="NOT-CAPTURED"/>
    <x v="1"/>
    <x v="1"/>
  </r>
  <r>
    <s v=" "/>
    <n v="919424140882"/>
    <s v="NOT-CAPTURED"/>
    <x v="1"/>
    <x v="1"/>
  </r>
  <r>
    <s v=" "/>
    <n v="917077784511"/>
    <s v="NOT-CAPTURED"/>
    <x v="1"/>
    <x v="1"/>
  </r>
  <r>
    <s v="Ashish Tripthi"/>
    <n v="919452777123"/>
    <s v="NOT-CAPTURED"/>
    <x v="1"/>
    <x v="1"/>
  </r>
  <r>
    <s v="MOHSIN "/>
    <n v="917860460786"/>
    <s v="NOT-CAPTURED"/>
    <x v="1"/>
    <x v="1"/>
  </r>
  <r>
    <s v=" "/>
    <n v="918547905288"/>
    <s v="NOT-CAPTURED"/>
    <x v="2"/>
    <x v="1"/>
  </r>
  <r>
    <s v="aman srivastava "/>
    <n v="917518888851"/>
    <s v="NOT-CAPTURED"/>
    <x v="1"/>
    <x v="1"/>
  </r>
  <r>
    <s v="Chandra Mohan"/>
    <n v="917080803784"/>
    <s v="NOT-CAPTURED"/>
    <x v="2"/>
    <x v="0"/>
  </r>
  <r>
    <s v="Aishwar upadhayay"/>
    <n v="918318894827"/>
    <s v="aishwar1312@gmail.com"/>
    <x v="2"/>
    <x v="0"/>
  </r>
  <r>
    <s v="ANSHUMAAN "/>
    <n v="919235280403"/>
    <s v="NOT-CAPTURED"/>
    <x v="0"/>
    <x v="1"/>
  </r>
  <r>
    <s v=" "/>
    <n v="919702688830"/>
    <s v="NOT-CAPTURED"/>
    <x v="0"/>
    <x v="1"/>
  </r>
  <r>
    <s v="BALBIR "/>
    <n v="919997190019"/>
    <s v="balbirsnegi@gmail.com"/>
    <x v="0"/>
    <x v="1"/>
  </r>
  <r>
    <s v="AMIT "/>
    <n v="918874222109"/>
    <s v="NOT-CAPTURED"/>
    <x v="0"/>
    <x v="1"/>
  </r>
  <r>
    <s v="arpit rastogi"/>
    <n v="917355640721"/>
    <s v="arpitrastogi80@gmail.com"/>
    <x v="0"/>
    <x v="1"/>
  </r>
  <r>
    <s v="ASIF MALIK"/>
    <n v="919696828247"/>
    <s v="malikasyf@gmail.com"/>
    <x v="0"/>
    <x v="1"/>
  </r>
  <r>
    <s v="shaswat mishra"/>
    <n v="918528946633"/>
    <s v="shaswat.march20@gmail.com"/>
    <x v="0"/>
    <x v="1"/>
  </r>
  <r>
    <s v="Neeraj "/>
    <n v="919695826392"/>
    <s v="NOT-CAPTURED"/>
    <x v="2"/>
    <x v="0"/>
  </r>
  <r>
    <s v="rakesh singh"/>
    <n v="918052914502"/>
    <s v="NOT-CAPTURED"/>
    <x v="2"/>
    <x v="1"/>
  </r>
  <r>
    <s v="PRASHANT "/>
    <n v="918318756347"/>
    <s v="NOT-CAPTURED"/>
    <x v="2"/>
    <x v="1"/>
  </r>
  <r>
    <s v="ABHINASH SINGH"/>
    <n v="919169966991"/>
    <s v="NOT-CAPTURED"/>
    <x v="2"/>
    <x v="1"/>
  </r>
  <r>
    <s v="ABHAY SINGH "/>
    <n v="918853614172"/>
    <s v="NOT-CAPTURED"/>
    <x v="2"/>
    <x v="1"/>
  </r>
  <r>
    <s v="A K MURYA"/>
    <n v="918353928119"/>
    <s v="NOT-CAPTURED"/>
    <x v="2"/>
    <x v="1"/>
  </r>
  <r>
    <s v="datendra singh"/>
    <n v="917017763580"/>
    <s v="NOT-CAPTURED"/>
    <x v="2"/>
    <x v="1"/>
  </r>
  <r>
    <s v="PRASHANT AWASTHI"/>
    <n v="918299511889"/>
    <s v="prashanttawastthi16@gmail.com"/>
    <x v="2"/>
    <x v="1"/>
  </r>
  <r>
    <s v="KAMAL "/>
    <n v="916393673803"/>
    <s v="ramanikamalkewal@gmail.com"/>
    <x v="2"/>
    <x v="1"/>
  </r>
  <r>
    <s v="SATENDRA KUMAR "/>
    <n v="919838335767"/>
    <s v="NOT-CAPTURED"/>
    <x v="2"/>
    <x v="1"/>
  </r>
  <r>
    <s v="UPKAAR SINGH DHAMI"/>
    <n v="919999012659"/>
    <s v="upkaarsinghdhami@gmail.com"/>
    <x v="2"/>
    <x v="1"/>
  </r>
  <r>
    <s v="anil "/>
    <n v="919839641167"/>
    <s v="NOT-CAPTURED"/>
    <x v="2"/>
    <x v="1"/>
  </r>
  <r>
    <s v="MRS  ITI "/>
    <n v="919930135984"/>
    <s v="NOT-CAPTURED"/>
    <x v="2"/>
    <x v="1"/>
  </r>
  <r>
    <s v="Durgesh Durgesh"/>
    <n v="918299409422"/>
    <s v="drdurgeshknp@gmail.com"/>
    <x v="2"/>
    <x v="0"/>
  </r>
  <r>
    <s v="PANKAJ YADAV"/>
    <n v="919910897943"/>
    <s v="yadavpankaj28@gmail.com"/>
    <x v="2"/>
    <x v="1"/>
  </r>
  <r>
    <s v="RAVI AWASTHI"/>
    <n v="919918607119"/>
    <s v="awasthiravi90@gmail.com"/>
    <x v="2"/>
    <x v="1"/>
  </r>
  <r>
    <s v="VIKRAM SINGH"/>
    <n v="919140830541"/>
    <s v="vkramdevil29@gmail.com"/>
    <x v="2"/>
    <x v="0"/>
  </r>
  <r>
    <s v="Rahul shukla"/>
    <n v="919580708446"/>
    <s v="NOT-CAPTURED"/>
    <x v="2"/>
    <x v="0"/>
  </r>
  <r>
    <s v="ROHIT K.K"/>
    <n v="919540521814"/>
    <s v="tlkrohit@gamil.com"/>
    <x v="2"/>
    <x v="1"/>
  </r>
  <r>
    <s v="RUDRA TIWARI"/>
    <n v="918707861624"/>
    <s v="rudratiwari1832@gmail.com"/>
    <x v="2"/>
    <x v="1"/>
  </r>
  <r>
    <s v="PARAS "/>
    <n v="918176967963"/>
    <s v="paras0852@gmail.com"/>
    <x v="2"/>
    <x v="0"/>
  </r>
  <r>
    <s v="ABHINAV RANJAL"/>
    <n v="917506651120"/>
    <s v="NOT-CAPTURED"/>
    <x v="2"/>
    <x v="1"/>
  </r>
  <r>
    <s v="ALAM ANSHARI"/>
    <n v="917897981987"/>
    <s v="NOT-CAPTURED"/>
    <x v="1"/>
    <x v="1"/>
  </r>
  <r>
    <s v="RAVINDRA YADAV"/>
    <n v="918052780353"/>
    <s v="NOT-CAPTURED"/>
    <x v="2"/>
    <x v="0"/>
  </r>
  <r>
    <s v="OM PRAKASH"/>
    <n v="919006526836"/>
    <s v="NOT-CAPTURED"/>
    <x v="0"/>
    <x v="1"/>
  </r>
  <r>
    <s v="SANDEEP JHA"/>
    <n v="919415042260"/>
    <s v="NOT-CAPTURED"/>
    <x v="2"/>
    <x v="0"/>
  </r>
  <r>
    <s v="SUJEET KUMAR SINGH"/>
    <n v="919451159194"/>
    <s v="NOT-CAPTURED"/>
    <x v="0"/>
    <x v="1"/>
  </r>
  <r>
    <s v="SANTOSH KUMAR SHUKLA"/>
    <n v="919452547482"/>
    <s v="santoshshukla756@gmail.com"/>
    <x v="2"/>
    <x v="1"/>
  </r>
  <r>
    <s v="HARSHIT SARSWATI"/>
    <n v="919506020288"/>
    <s v="hrshit.saraswati@gmail.com"/>
    <x v="2"/>
    <x v="0"/>
  </r>
  <r>
    <s v="SAURABH CHAUDHARY.."/>
    <n v="919721312525"/>
    <s v="NOT-CAPTURED"/>
    <x v="2"/>
    <x v="1"/>
  </r>
  <r>
    <s v="S.M AKHLAQ"/>
    <n v="919935324732"/>
    <s v="NOT-CAPTURED"/>
    <x v="2"/>
    <x v="1"/>
  </r>
  <r>
    <s v="SANDEEP SRIVASTAVA"/>
    <n v="919936223333"/>
    <s v="ssmickey.32@gmail.com"/>
    <x v="2"/>
    <x v="0"/>
  </r>
  <r>
    <s v="Manu Bhatia"/>
    <n v="919839085548"/>
    <s v="NOT-CAPTURED"/>
    <x v="2"/>
    <x v="0"/>
  </r>
  <r>
    <s v="Ajay Ajay"/>
    <n v="919415150853"/>
    <s v="NOT-CAPTURED"/>
    <x v="1"/>
    <x v="1"/>
  </r>
  <r>
    <s v="KIRAN "/>
    <n v="919851015183"/>
    <s v="NOT-CAPTURED"/>
    <x v="2"/>
    <x v="1"/>
  </r>
  <r>
    <s v="VIVEK JAISWAL."/>
    <n v="919839124929"/>
    <s v="NOT-CAPTURED"/>
    <x v="1"/>
    <x v="1"/>
  </r>
  <r>
    <s v="anshu upadhyay"/>
    <n v="919415500632"/>
    <s v="NOT-CAPTURED"/>
    <x v="2"/>
    <x v="1"/>
  </r>
  <r>
    <s v="SHIRAJ AHMAD"/>
    <n v="919565319999"/>
    <s v="NOT-CAPTURED"/>
    <x v="2"/>
    <x v="1"/>
  </r>
  <r>
    <s v="Shahabuddin Khan"/>
    <n v="919935335777"/>
    <s v="srbuilder786@gmail.com"/>
    <x v="2"/>
    <x v="1"/>
  </r>
  <r>
    <s v="sanmat jain "/>
    <n v="917668902483"/>
    <s v="NOT-CAPTURED"/>
    <x v="0"/>
    <x v="1"/>
  </r>
  <r>
    <s v="PRASHANT SRIVASTAV"/>
    <n v="917985705943"/>
    <s v="prashantsrivastav127@gmail.com"/>
    <x v="0"/>
    <x v="1"/>
  </r>
  <r>
    <s v=" "/>
    <n v="919540066820"/>
    <s v="NOT-CAPTURED"/>
    <x v="2"/>
    <x v="1"/>
  </r>
  <r>
    <s v="PINTU MISHRA "/>
    <n v="918896053609"/>
    <s v="NOT-CAPTURED"/>
    <x v="2"/>
    <x v="1"/>
  </r>
  <r>
    <s v="KAJAL "/>
    <n v="917709658904"/>
    <s v="NOT-CAPTURED"/>
    <x v="1"/>
    <x v="1"/>
  </r>
  <r>
    <s v="meeta tondon"/>
    <n v="918004893089"/>
    <s v="NOT-CAPTURED"/>
    <x v="1"/>
    <x v="1"/>
  </r>
  <r>
    <s v="Arpit dhawan "/>
    <n v="919140827748"/>
    <s v="NOT-CAPTURED"/>
    <x v="1"/>
    <x v="1"/>
  </r>
  <r>
    <s v="krishan kant kamal "/>
    <n v="918839548753"/>
    <s v="NOT-CAPTURED"/>
    <x v="1"/>
    <x v="1"/>
  </r>
  <r>
    <s v="BHARAT "/>
    <n v="919307774644"/>
    <s v="NOT-CAPTURED"/>
    <x v="1"/>
    <x v="1"/>
  </r>
  <r>
    <s v="Kiran Singh "/>
    <n v="918447477517"/>
    <s v="NOT-CAPTURED"/>
    <x v="1"/>
    <x v="1"/>
  </r>
  <r>
    <s v="ANMOL GUPTA"/>
    <n v="918874477000"/>
    <s v="NOT-CAPTURED"/>
    <x v="1"/>
    <x v="0"/>
  </r>
  <r>
    <s v="RAJA "/>
    <n v="919621809007"/>
    <s v="rajdixtix26@rediffmail.com"/>
    <x v="1"/>
    <x v="1"/>
  </r>
  <r>
    <s v="vivek chaudhary"/>
    <n v="918840902678"/>
    <s v="NOT-CAPTURED"/>
    <x v="1"/>
    <x v="1"/>
  </r>
  <r>
    <s v="AKASH VERMA"/>
    <n v="918081821020"/>
    <s v="NOT-CAPTURED"/>
    <x v="2"/>
    <x v="1"/>
  </r>
  <r>
    <s v="Anchal "/>
    <n v="919044186756"/>
    <s v="anchalras07@gmail.com"/>
    <x v="0"/>
    <x v="1"/>
  </r>
  <r>
    <s v="Aman Preet Singh"/>
    <n v="919452369195"/>
    <s v="NOT-CAPTURED"/>
    <x v="0"/>
    <x v="0"/>
  </r>
  <r>
    <s v="D n malhotra"/>
    <n v="919415079669"/>
    <s v="NOT-CAPTURED"/>
    <x v="0"/>
    <x v="0"/>
  </r>
  <r>
    <s v="ANIMESH ."/>
    <n v="917625028112"/>
    <s v="animeshani93@gmail.com"/>
    <x v="0"/>
    <x v="1"/>
  </r>
  <r>
    <s v="AMAN AGARWAL"/>
    <n v="918299011479"/>
    <s v="amanagarwal9554@gmail.com"/>
    <x v="0"/>
    <x v="1"/>
  </r>
  <r>
    <s v="Ravi Kumar"/>
    <n v="918853788684"/>
    <s v="31ravi12@gmail.com"/>
    <x v="2"/>
    <x v="0"/>
  </r>
  <r>
    <s v="ROMI MISHRA "/>
    <n v="919984886222"/>
    <s v="NOT-CAPTURED"/>
    <x v="2"/>
    <x v="1"/>
  </r>
  <r>
    <s v="tusshar "/>
    <n v="919532486343"/>
    <s v="NOT-CAPTURED"/>
    <x v="2"/>
    <x v="1"/>
  </r>
  <r>
    <s v="anurag "/>
    <n v="917388090690"/>
    <s v="NOT-CAPTURED"/>
    <x v="2"/>
    <x v="1"/>
  </r>
  <r>
    <s v="Dinesh "/>
    <n v="918953630232"/>
    <s v="NOT-CAPTURED"/>
    <x v="2"/>
    <x v="1"/>
  </r>
  <r>
    <s v="SHREYANS "/>
    <n v="919891090384"/>
    <s v="NOT-CAPTURED"/>
    <x v="2"/>
    <x v="1"/>
  </r>
  <r>
    <s v="Mukul Dawan"/>
    <n v="919935610899"/>
    <s v="NOT-CAPTURED"/>
    <x v="2"/>
    <x v="0"/>
  </r>
  <r>
    <s v="v k shaya"/>
    <n v="919415760040"/>
    <s v="NOT-CAPTURED"/>
    <x v="2"/>
    <x v="0"/>
  </r>
  <r>
    <s v="Siddharth "/>
    <n v="919717681956"/>
    <s v="siddharthshandel016@gmail.com"/>
    <x v="2"/>
    <x v="0"/>
  </r>
  <r>
    <s v="S.K.D Acdamy"/>
    <n v="919793442222"/>
    <s v="NOT-CAPTURED"/>
    <x v="2"/>
    <x v="1"/>
  </r>
  <r>
    <s v="shatrughna singh "/>
    <n v="919415270361"/>
    <s v="shatrughnasingh192@gmail.com"/>
    <x v="2"/>
    <x v="1"/>
  </r>
  <r>
    <s v="sandeep kumar"/>
    <n v="919721134110"/>
    <s v="NOT-CAPTURED"/>
    <x v="2"/>
    <x v="1"/>
  </r>
  <r>
    <s v="charan Monty"/>
    <n v="917081070555"/>
    <s v="charanmonty@gmail.com"/>
    <x v="2"/>
    <x v="0"/>
  </r>
  <r>
    <s v="Rana Abhinav Singh"/>
    <n v="919557773182"/>
    <s v="singh.ranaabhinav01@gmail.com"/>
    <x v="2"/>
    <x v="1"/>
  </r>
  <r>
    <s v="dr mohd wari ullah"/>
    <n v="918317074576"/>
    <s v="dr.mohdwari9045@gmail.com"/>
    <x v="2"/>
    <x v="1"/>
  </r>
  <r>
    <s v="yogendra singh "/>
    <n v="918577071111"/>
    <s v="yogendra71111@gmail.com"/>
    <x v="2"/>
    <x v="1"/>
  </r>
  <r>
    <s v="amit "/>
    <n v="919454489622"/>
    <s v="NOT-CAPTURED"/>
    <x v="2"/>
    <x v="1"/>
  </r>
  <r>
    <s v="Dhiraj "/>
    <n v="917643854824"/>
    <s v="dheerajjms@gmail.com"/>
    <x v="2"/>
    <x v="1"/>
  </r>
  <r>
    <s v="SHIVANSHU SHUKLA"/>
    <n v="918960765892"/>
    <s v="shivanshu19shukla@gmail.com"/>
    <x v="2"/>
    <x v="1"/>
  </r>
  <r>
    <s v="Abhishek "/>
    <n v="918795595505"/>
    <s v="abhijaidka@gmail.com"/>
    <x v="2"/>
    <x v="0"/>
  </r>
  <r>
    <s v="mohmd furkan"/>
    <n v="919415580833"/>
    <s v="NOT-CAPTURED"/>
    <x v="2"/>
    <x v="1"/>
  </r>
  <r>
    <s v="SHAILENDRA TIWARI"/>
    <n v="917752959858"/>
    <s v="shailendra.tiwarisir4@gmail.com"/>
    <x v="2"/>
    <x v="1"/>
  </r>
  <r>
    <s v="ASHUTOSH VERMA........"/>
    <n v="918173977777"/>
    <s v="NOT-CAPTURED"/>
    <x v="2"/>
    <x v="1"/>
  </r>
  <r>
    <s v="MADHAV ........."/>
    <n v="919044444114"/>
    <s v="madhavtaneja8@gmail.com"/>
    <x v="2"/>
    <x v="0"/>
  </r>
  <r>
    <s v="MUNEESH ARORA"/>
    <n v="919415132297"/>
    <s v="NOT-CAPTURED"/>
    <x v="0"/>
    <x v="1"/>
  </r>
  <r>
    <s v="PRINS TIWARI.."/>
    <n v="919455555351"/>
    <s v="NOT-CAPTURED"/>
    <x v="2"/>
    <x v="1"/>
  </r>
  <r>
    <s v="RAMENDRA SINGH"/>
    <n v="919696837671"/>
    <s v="NOT-CAPTURED"/>
    <x v="2"/>
    <x v="1"/>
  </r>
  <r>
    <s v="ANMOL AGARWAL"/>
    <n v="919795530227"/>
    <s v="NOT-CAPTURED"/>
    <x v="1"/>
    <x v="1"/>
  </r>
  <r>
    <s v="PAWAN GARG"/>
    <n v="919807778899"/>
    <s v="NOT-CAPTURED"/>
    <x v="2"/>
    <x v="1"/>
  </r>
  <r>
    <s v="Abhishek Yadav YADAV"/>
    <n v="919918181888"/>
    <s v="abhishekyadav0909@gmail.com"/>
    <x v="2"/>
    <x v="1"/>
  </r>
  <r>
    <s v="AMRISH SRIVASTAVA"/>
    <n v="919956144802"/>
    <s v="srivasatava.ambrish6@gmail.com"/>
    <x v="2"/>
    <x v="0"/>
  </r>
  <r>
    <s v="NEERAJ YADAV"/>
    <n v="919984569000"/>
    <s v="NOT-CAPTURED"/>
    <x v="0"/>
    <x v="1"/>
  </r>
  <r>
    <s v="Akshay "/>
    <n v="917800005500"/>
    <s v="akshay.com22@gmail.com"/>
    <x v="2"/>
    <x v="0"/>
  </r>
  <r>
    <s v="ANOOP KUMAR"/>
    <n v="919792593174"/>
    <s v="ansh.rath.2004@gmail.com"/>
    <x v="2"/>
    <x v="0"/>
  </r>
  <r>
    <s v="santosh kumar singh "/>
    <n v="918400806700"/>
    <s v="NOT-CAPTURED"/>
    <x v="0"/>
    <x v="1"/>
  </r>
  <r>
    <s v="POOJA TIWARI "/>
    <n v="917064248066"/>
    <s v="NOT-CAPTURED"/>
    <x v="2"/>
    <x v="1"/>
  </r>
  <r>
    <s v="ASAD KHAN "/>
    <n v="917390981100"/>
    <s v="NOT-CAPTURED"/>
    <x v="1"/>
    <x v="1"/>
  </r>
  <r>
    <s v="Aditya "/>
    <n v="919773776998"/>
    <s v="NOT-CAPTURED"/>
    <x v="0"/>
    <x v="1"/>
  </r>
  <r>
    <s v="NIKHIL "/>
    <n v="918958142305"/>
    <s v="NOT-CAPTURED"/>
    <x v="1"/>
    <x v="0"/>
  </r>
  <r>
    <s v=" "/>
    <n v="919674380501"/>
    <s v="NOT-CAPTURED"/>
    <x v="1"/>
    <x v="1"/>
  </r>
  <r>
    <s v="KUSHAGRA MADAN"/>
    <n v="919918948777"/>
    <s v="NOT-CAPTURED"/>
    <x v="2"/>
    <x v="1"/>
  </r>
  <r>
    <s v="MR RUPESH  RASTOGI "/>
    <n v="919415964000"/>
    <s v="NOT-CAPTURED"/>
    <x v="1"/>
    <x v="1"/>
  </r>
  <r>
    <s v="irshad ...."/>
    <n v="919831565318"/>
    <s v="NOT-CAPTURED"/>
    <x v="1"/>
    <x v="0"/>
  </r>
  <r>
    <s v=" "/>
    <n v="919052859857"/>
    <s v="NOT-CAPTURED"/>
    <x v="1"/>
    <x v="1"/>
  </r>
  <r>
    <s v="anuj srivastava "/>
    <n v="917032314424"/>
    <s v="NOT-CAPTURED"/>
    <x v="0"/>
    <x v="1"/>
  </r>
  <r>
    <s v="RISHABH GUPTA"/>
    <n v="917007253087"/>
    <s v="NOT-CAPTURED"/>
    <x v="1"/>
    <x v="1"/>
  </r>
  <r>
    <s v="Vaibhav Mishra"/>
    <n v="919044448383"/>
    <s v="NOT-CAPTURED"/>
    <x v="1"/>
    <x v="1"/>
  </r>
  <r>
    <s v="kiran "/>
    <n v="919794263447"/>
    <s v="NOT-CAPTURED"/>
    <x v="1"/>
    <x v="1"/>
  </r>
  <r>
    <s v="ajay "/>
    <n v="919415138880"/>
    <s v="NOT-CAPTURED"/>
    <x v="1"/>
    <x v="1"/>
  </r>
  <r>
    <s v="PRIYAM "/>
    <n v="918303985821"/>
    <s v="NOT-CAPTURED"/>
    <x v="1"/>
    <x v="1"/>
  </r>
  <r>
    <s v="akhil rastogi "/>
    <n v="919415688849"/>
    <s v="NOT-CAPTURED"/>
    <x v="1"/>
    <x v="1"/>
  </r>
  <r>
    <s v="ATUL SINGH"/>
    <n v="917651983463"/>
    <s v="NOT-CAPTURED"/>
    <x v="1"/>
    <x v="1"/>
  </r>
  <r>
    <s v="shalaish "/>
    <n v="917905403402"/>
    <s v="NOT-CAPTURED"/>
    <x v="0"/>
    <x v="1"/>
  </r>
  <r>
    <s v="rohit sexsena"/>
    <n v="919005416907"/>
    <s v="NOT-CAPTURED"/>
    <x v="0"/>
    <x v="1"/>
  </r>
  <r>
    <s v="Yogesh Chaudhary"/>
    <n v="919455646365"/>
    <s v="chaudharee.yogi@gmail.com"/>
    <x v="2"/>
    <x v="0"/>
  </r>
  <r>
    <s v="vipendra singh"/>
    <n v="917388844248"/>
    <s v="vipendra321@gmail.com"/>
    <x v="0"/>
    <x v="1"/>
  </r>
  <r>
    <s v="Himanshu Singh"/>
    <n v="919140309380"/>
    <s v="himanshu.253singh@gmail.com"/>
    <x v="0"/>
    <x v="0"/>
  </r>
  <r>
    <s v="pulkit "/>
    <n v="919910620199"/>
    <s v="NOT-CAPTURED"/>
    <x v="0"/>
    <x v="1"/>
  </r>
  <r>
    <s v="tushar jain "/>
    <n v="917905648196"/>
    <s v="NOT-CAPTURED"/>
    <x v="0"/>
    <x v="1"/>
  </r>
  <r>
    <s v="Raghuvendra SINGH"/>
    <n v="918299494538"/>
    <s v="raghav.singh123@rediffmail.com"/>
    <x v="0"/>
    <x v="1"/>
  </r>
  <r>
    <s v="SONAL "/>
    <n v="917038371223"/>
    <s v="NOT-CAPTURED"/>
    <x v="0"/>
    <x v="1"/>
  </r>
  <r>
    <s v=" "/>
    <n v="919810586244"/>
    <s v="NOT-CAPTURED"/>
    <x v="0"/>
    <x v="1"/>
  </r>
  <r>
    <s v="Umesh Gautam"/>
    <n v="918563942381"/>
    <s v="NOT-CAPTURED"/>
    <x v="0"/>
    <x v="0"/>
  </r>
  <r>
    <s v="ABHISHEK KUMAR MISHRA"/>
    <n v="919838988884"/>
    <s v="abhishekmishrastp1902@gmail.com"/>
    <x v="2"/>
    <x v="1"/>
  </r>
  <r>
    <s v="SHUV LAXMI PAL "/>
    <n v="917355418438"/>
    <s v="NOT-CAPTURED"/>
    <x v="2"/>
    <x v="1"/>
  </r>
  <r>
    <s v="Shantanu Singh"/>
    <n v="919889606060"/>
    <s v="NOT-CAPTURED"/>
    <x v="2"/>
    <x v="0"/>
  </r>
  <r>
    <s v="MUKESH VERMA"/>
    <n v="919264904582"/>
    <s v="NOT-CAPTURED"/>
    <x v="2"/>
    <x v="1"/>
  </r>
  <r>
    <s v="neetu nishad"/>
    <n v="919455261513"/>
    <s v="neetunishad2008@gmail.com"/>
    <x v="2"/>
    <x v="1"/>
  </r>
  <r>
    <s v="Srestha "/>
    <n v="918726245900"/>
    <s v="srestha1990@gmai.com"/>
    <x v="2"/>
    <x v="1"/>
  </r>
  <r>
    <s v="zulfiqar zaidi"/>
    <n v="919760439929"/>
    <s v="zzaidi335@gmail.com"/>
    <x v="2"/>
    <x v="1"/>
  </r>
  <r>
    <s v="PRABHAT "/>
    <n v="918004850391"/>
    <s v="1prabhat4@gmail.com"/>
    <x v="2"/>
    <x v="1"/>
  </r>
  <r>
    <s v="SIDDHANT OJHA"/>
    <n v="919198070777"/>
    <s v="bablee_69@yahoo.com"/>
    <x v="2"/>
    <x v="1"/>
  </r>
  <r>
    <s v="Aiman Bushra"/>
    <n v="918299430149"/>
    <s v="goodgirlbushra16@gmail.com"/>
    <x v="2"/>
    <x v="0"/>
  </r>
  <r>
    <s v="Esha jafa"/>
    <n v="919839102328"/>
    <s v="jafaesha@gmail.com"/>
    <x v="2"/>
    <x v="1"/>
  </r>
  <r>
    <s v="RAJ "/>
    <n v="918199707595"/>
    <s v="NOT-CAPTURED"/>
    <x v="2"/>
    <x v="1"/>
  </r>
  <r>
    <s v="RACHIT RAKESH"/>
    <n v="919582589980"/>
    <s v="er.rachitrakesh@gmail.com"/>
    <x v="2"/>
    <x v="1"/>
  </r>
  <r>
    <s v="sanjay singh"/>
    <n v="919452746907"/>
    <s v="sanjaysingh9452746907@gmail.com"/>
    <x v="2"/>
    <x v="1"/>
  </r>
  <r>
    <s v="Chetanya singh"/>
    <n v="918660906551"/>
    <s v="NOT-CAPTURED"/>
    <x v="2"/>
    <x v="1"/>
  </r>
  <r>
    <s v="Akash "/>
    <n v="919453339868"/>
    <s v="NOT-CAPTURED"/>
    <x v="2"/>
    <x v="1"/>
  </r>
  <r>
    <s v="SHUBHAM RAKHEJHA rakhejha"/>
    <n v="919972700119"/>
    <s v="rakheja.shubham@gmail.com"/>
    <x v="2"/>
    <x v="0"/>
  </r>
  <r>
    <s v="UTKARSH GUPTA"/>
    <n v="917275508774"/>
    <s v="cadburyboy.ari18@gmail.com"/>
    <x v="2"/>
    <x v="0"/>
  </r>
  <r>
    <s v="SAARTH "/>
    <n v="918400217336"/>
    <s v="NOT-CAPTURED"/>
    <x v="2"/>
    <x v="1"/>
  </r>
  <r>
    <s v="qamar khan"/>
    <n v="917379923174"/>
    <s v="qamar1986.khan@gmail.com"/>
    <x v="2"/>
    <x v="1"/>
  </r>
  <r>
    <s v="dheeraj singh"/>
    <n v="917355202941"/>
    <s v="singh001.dgheeraj@gmail.com"/>
    <x v="2"/>
    <x v="1"/>
  </r>
  <r>
    <s v="DHRUV DHAWAN"/>
    <n v="919005879005"/>
    <s v="dhruvdhawan1997@gmail.com"/>
    <x v="2"/>
    <x v="0"/>
  </r>
  <r>
    <s v="DEVESH TRIVEDI"/>
    <n v="919161023888"/>
    <s v="NOT-CAPTURED"/>
    <x v="2"/>
    <x v="1"/>
  </r>
  <r>
    <s v="NAVED AHMAD"/>
    <n v="919580666366"/>
    <s v="syednaved2006@gmail.com"/>
    <x v="2"/>
    <x v="1"/>
  </r>
  <r>
    <s v="RANVEER SINGH."/>
    <n v="919648607550"/>
    <s v="NOT-CAPTURED"/>
    <x v="1"/>
    <x v="1"/>
  </r>
  <r>
    <s v="PRADEEP KUMAR"/>
    <n v="919670299444"/>
    <s v="NOT-CAPTURED"/>
    <x v="2"/>
    <x v="0"/>
  </r>
  <r>
    <s v="DEEPAK SAINI"/>
    <n v="919838074027"/>
    <s v="NOT-CAPTURED"/>
    <x v="1"/>
    <x v="1"/>
  </r>
  <r>
    <s v="MADHUR ..."/>
    <n v="919839708040"/>
    <s v="madhur@gncfabrics.com"/>
    <x v="2"/>
    <x v="0"/>
  </r>
  <r>
    <s v="R. PRAKASH .."/>
    <n v="919840411972"/>
    <s v="prakashemr@gmail.com"/>
    <x v="2"/>
    <x v="1"/>
  </r>
  <r>
    <s v="Rishab Naraula"/>
    <n v="919935988999"/>
    <s v="splatinum@rediffmail.com"/>
    <x v="2"/>
    <x v="0"/>
  </r>
  <r>
    <s v="ABHISHEK PRATAP."/>
    <n v="919532071171"/>
    <s v="NOT-CAPTURED"/>
    <x v="2"/>
    <x v="1"/>
  </r>
  <r>
    <s v="PRADEEP KUMAR"/>
    <n v="918090679401"/>
    <s v="aaecommersial@gmail.com"/>
    <x v="2"/>
    <x v="1"/>
  </r>
  <r>
    <s v="SUDHEER YADAV"/>
    <n v="919044468639"/>
    <s v="NOT-CAPTURED"/>
    <x v="1"/>
    <x v="1"/>
  </r>
  <r>
    <s v="NoCustomerName siddiqui"/>
    <n v="919935522172"/>
    <s v="moidahmad.siddiqui@gmail.com"/>
    <x v="2"/>
    <x v="1"/>
  </r>
  <r>
    <s v="manish "/>
    <n v="919936273964"/>
    <s v="manish.bhadauriya1989@gmail.com"/>
    <x v="2"/>
    <x v="1"/>
  </r>
  <r>
    <s v="W WARSI"/>
    <n v="918960120000"/>
    <s v="NOT-CAPTURED"/>
    <x v="2"/>
    <x v="1"/>
  </r>
  <r>
    <s v="SHALU GOEL"/>
    <n v="919415021052"/>
    <s v="NOT-CAPTURED"/>
    <x v="2"/>
    <x v="1"/>
  </r>
  <r>
    <s v="V YADAV"/>
    <n v="919415204678"/>
    <s v="kantsaras@gmail.com"/>
    <x v="2"/>
    <x v="1"/>
  </r>
  <r>
    <s v="Lallu Gupta"/>
    <n v="919336638759"/>
    <s v="lallu_gupta.73@gmail.com"/>
    <x v="0"/>
    <x v="1"/>
  </r>
  <r>
    <s v="arihant jain "/>
    <n v="917839452078"/>
    <s v="arihant.146@gmail.com"/>
    <x v="0"/>
    <x v="1"/>
  </r>
  <r>
    <s v="HARSHUL SHARMA"/>
    <n v="918601860136"/>
    <s v="NOT-CAPTURED"/>
    <x v="1"/>
    <x v="1"/>
  </r>
  <r>
    <s v="RAJ KAUSHAL"/>
    <n v="919598541011"/>
    <s v="NOT-CAPTURED"/>
    <x v="1"/>
    <x v="1"/>
  </r>
  <r>
    <s v=" "/>
    <n v="919580444448"/>
    <s v="NOT-CAPTURED"/>
    <x v="1"/>
    <x v="1"/>
  </r>
  <r>
    <s v="Chandra Kr. shukla"/>
    <n v="919235894741"/>
    <s v="seemashuklagcti@gmail.com"/>
    <x v="2"/>
    <x v="0"/>
  </r>
  <r>
    <s v="HARSH NATH SINGH"/>
    <n v="919794135501"/>
    <s v="NOT-CAPTURED"/>
    <x v="1"/>
    <x v="1"/>
  </r>
  <r>
    <s v="KAMESHWAR SINGH"/>
    <n v="919453933054"/>
    <s v="NOT-CAPTURED"/>
    <x v="1"/>
    <x v="1"/>
  </r>
  <r>
    <s v="shashank "/>
    <n v="917080104826"/>
    <s v="NOT-CAPTURED"/>
    <x v="1"/>
    <x v="1"/>
  </r>
  <r>
    <s v="GAURAV "/>
    <n v="919632129635"/>
    <s v="NOT-CAPTURED"/>
    <x v="1"/>
    <x v="0"/>
  </r>
  <r>
    <s v="Amit YADAV ."/>
    <n v="919415545865"/>
    <s v="NOT-CAPTURED"/>
    <x v="0"/>
    <x v="0"/>
  </r>
  <r>
    <s v="vedant "/>
    <n v="919721008970"/>
    <s v="NOT-CAPTURED"/>
    <x v="0"/>
    <x v="1"/>
  </r>
  <r>
    <s v=" "/>
    <n v="917870038568"/>
    <s v="NOT-CAPTURED"/>
    <x v="0"/>
    <x v="1"/>
  </r>
  <r>
    <s v="prkhar "/>
    <n v="918400155660"/>
    <s v="NOT-CAPTURED"/>
    <x v="0"/>
    <x v="0"/>
  </r>
  <r>
    <s v="YASH "/>
    <n v="918879556990"/>
    <s v="NOT-CAPTURED"/>
    <x v="0"/>
    <x v="1"/>
  </r>
  <r>
    <s v="SHASHANK AGARWAL"/>
    <n v="919651254037"/>
    <s v="agarwal.shashank007@gmail.com"/>
    <x v="0"/>
    <x v="1"/>
  </r>
  <r>
    <s v="Suntech inc."/>
    <n v="918052150888"/>
    <s v="adtyamishra456@gmail.com"/>
    <x v="0"/>
    <x v="0"/>
  </r>
  <r>
    <s v="renu verma"/>
    <n v="919236073007"/>
    <s v="NOT-CAPTURED"/>
    <x v="2"/>
    <x v="1"/>
  </r>
  <r>
    <s v="gaurav "/>
    <n v="918130107639"/>
    <s v="NOT-CAPTURED"/>
    <x v="2"/>
    <x v="1"/>
  </r>
  <r>
    <s v="PRATYUSH MISHRA"/>
    <n v="917676732713"/>
    <s v="NOT-CAPTURED"/>
    <x v="2"/>
    <x v="1"/>
  </r>
  <r>
    <s v="Dolraj "/>
    <n v="918429162306"/>
    <s v="NOT-CAPTURED"/>
    <x v="2"/>
    <x v="1"/>
  </r>
  <r>
    <s v="DR VIVEK SONI "/>
    <n v="918601089674"/>
    <s v="NOT-CAPTURED"/>
    <x v="2"/>
    <x v="1"/>
  </r>
  <r>
    <s v="FAUZIA "/>
    <n v="916394616074"/>
    <s v="NOT-CAPTURED"/>
    <x v="2"/>
    <x v="1"/>
  </r>
  <r>
    <s v="vishal "/>
    <n v="917856086441"/>
    <s v="sharma.vishal1@rediffmail.com"/>
    <x v="2"/>
    <x v="1"/>
  </r>
  <r>
    <s v="SHUBHAM JAIN"/>
    <n v="919628322884"/>
    <s v="shubham.jain71998@gmail.com"/>
    <x v="2"/>
    <x v="1"/>
  </r>
  <r>
    <s v="MR AMIT MITTAL"/>
    <n v="919792668095"/>
    <s v="amitmittal661@gmail.com"/>
    <x v="2"/>
    <x v="1"/>
  </r>
  <r>
    <s v="Vikrant Patel"/>
    <n v="917291071429"/>
    <s v="vikrant.patel586@gmail.com"/>
    <x v="2"/>
    <x v="0"/>
  </r>
  <r>
    <s v="RAIVISHAL "/>
    <n v="919911635734"/>
    <s v="raivishal31@gmail.com"/>
    <x v="2"/>
    <x v="1"/>
  </r>
  <r>
    <s v="Suchi misra"/>
    <n v="919415512200"/>
    <s v="sgmisra_1@yahoo.co.in"/>
    <x v="2"/>
    <x v="0"/>
  </r>
  <r>
    <s v="S. SINGH"/>
    <n v="918957956802"/>
    <s v="shirysing75@gmail.com"/>
    <x v="2"/>
    <x v="1"/>
  </r>
  <r>
    <s v="AJITH "/>
    <n v="919094424907"/>
    <s v="hereajith@gmail.com"/>
    <x v="2"/>
    <x v="1"/>
  </r>
  <r>
    <s v="noor khan"/>
    <n v="916232083867"/>
    <s v="NOT-CAPTURED"/>
    <x v="2"/>
    <x v="1"/>
  </r>
  <r>
    <s v="Harsh jindal"/>
    <n v="918090706090"/>
    <s v="harshjindal@gmaul.com"/>
    <x v="2"/>
    <x v="1"/>
  </r>
  <r>
    <s v="THAKUR VABHAV"/>
    <n v="919452770044"/>
    <s v="thakurvabav02@gmail.com"/>
    <x v="2"/>
    <x v="1"/>
  </r>
  <r>
    <s v="YASH THAKUR"/>
    <n v="918299040166"/>
    <s v="thakury726@gmail.com"/>
    <x v="2"/>
    <x v="1"/>
  </r>
  <r>
    <s v="shivam tiwari"/>
    <n v="917355521733"/>
    <s v="shivam.tiwari.st93@gmail.com"/>
    <x v="2"/>
    <x v="0"/>
  </r>
  <r>
    <s v="SAGAR GUPTA"/>
    <n v="918840024871"/>
    <s v="sagargupta50@gmail.com"/>
    <x v="2"/>
    <x v="1"/>
  </r>
  <r>
    <s v="shivam pandey"/>
    <n v="918240827738"/>
    <s v="shivamdocutor2911198@gmail.com"/>
    <x v="2"/>
    <x v="1"/>
  </r>
  <r>
    <s v="Dhiman "/>
    <n v="917007381805"/>
    <s v="dhiman.qurewell@gmail.com"/>
    <x v="2"/>
    <x v="1"/>
  </r>
  <r>
    <s v="KAUSAL KUMAR  SHUKLA"/>
    <n v="918400656824"/>
    <s v="kaaushalkumarshukla@gmail.com"/>
    <x v="2"/>
    <x v="1"/>
  </r>
  <r>
    <s v="praveena phawat"/>
    <n v="918299830862"/>
    <s v="praveenaphawat@gmail.com"/>
    <x v="2"/>
    <x v="1"/>
  </r>
  <r>
    <s v="aman shukla "/>
    <n v="919565022722"/>
    <s v="amanshuklamsw@gmail.com"/>
    <x v="2"/>
    <x v="1"/>
  </r>
  <r>
    <s v="sujeet ."/>
    <n v="919810575986"/>
    <s v="arjunsatori1@gmail.com"/>
    <x v="2"/>
    <x v="1"/>
  </r>
  <r>
    <s v="ASHISH TIWARI"/>
    <n v="917668882132"/>
    <s v="NOT-CAPTURED"/>
    <x v="1"/>
    <x v="1"/>
  </r>
  <r>
    <s v="SINDHIYA GUPTA"/>
    <n v="919454886555"/>
    <s v="NOT-CAPTURED"/>
    <x v="1"/>
    <x v="1"/>
  </r>
  <r>
    <s v="MUZAFFER ALI"/>
    <n v="919721341134"/>
    <s v="NOT-CAPTURED"/>
    <x v="0"/>
    <x v="1"/>
  </r>
  <r>
    <s v="NITEEK ."/>
    <n v="919821393329"/>
    <s v="NOT-CAPTURED"/>
    <x v="1"/>
    <x v="1"/>
  </r>
  <r>
    <s v="PANKAJ KUMAR"/>
    <n v="919838072391"/>
    <s v="pankaj.pkumar84@gmail.com"/>
    <x v="2"/>
    <x v="1"/>
  </r>
  <r>
    <s v="MAHAMMED ARBAN"/>
    <n v="919839067430"/>
    <s v="NOT-CAPTURED"/>
    <x v="2"/>
    <x v="1"/>
  </r>
  <r>
    <s v="RAJEEV SRIVASTAVA"/>
    <n v="919839967032"/>
    <s v="NOT-CAPTURED"/>
    <x v="0"/>
    <x v="0"/>
  </r>
  <r>
    <s v="MASOOD ."/>
    <n v="919919919216"/>
    <s v="NOT-CAPTURED"/>
    <x v="2"/>
    <x v="1"/>
  </r>
  <r>
    <s v="AQUIB "/>
    <n v="919935032099"/>
    <s v="muskaanent2007@yahoo.com"/>
    <x v="2"/>
    <x v="0"/>
  </r>
  <r>
    <s v="ASHISH KUMAR...."/>
    <n v="919958467912"/>
    <s v="NOT-CAPTURED"/>
    <x v="2"/>
    <x v="0"/>
  </r>
  <r>
    <s v="MP SINGH"/>
    <n v="919936889888"/>
    <s v="madhvendrachaiporwa@gmail.com"/>
    <x v="0"/>
    <x v="1"/>
  </r>
  <r>
    <s v=" "/>
    <n v="919918067777"/>
    <s v="NOT-CAPTURED"/>
    <x v="2"/>
    <x v="1"/>
  </r>
  <r>
    <s v="MADHVENDRA SINGH"/>
    <n v="919839775990"/>
    <s v="NOT-CAPTURED"/>
    <x v="0"/>
    <x v="1"/>
  </r>
  <r>
    <s v="ANKIT "/>
    <n v="919519795495"/>
    <s v="NOT-CAPTURED"/>
    <x v="2"/>
    <x v="1"/>
  </r>
  <r>
    <s v=" "/>
    <n v="919116161881"/>
    <s v="yashulakheri@gmail.com"/>
    <x v="1"/>
    <x v="1"/>
  </r>
  <r>
    <s v="avdhesh agrwal"/>
    <n v="919415000007"/>
    <s v="NOT-CAPTURED"/>
    <x v="1"/>
    <x v="1"/>
  </r>
  <r>
    <s v="vijayanand tiwari tiwari"/>
    <n v="919918664836"/>
    <s v="rajeshkumartiwari.rbl@gmail.com"/>
    <x v="1"/>
    <x v="1"/>
  </r>
  <r>
    <s v=" "/>
    <n v="919731528666"/>
    <s v="NOT-CAPTURED"/>
    <x v="1"/>
    <x v="1"/>
  </r>
  <r>
    <s v="MEDHA "/>
    <n v="919616483990"/>
    <s v="NOT-CAPTURED"/>
    <x v="1"/>
    <x v="1"/>
  </r>
  <r>
    <s v="viresh kumar singh "/>
    <n v="919415019032"/>
    <s v="NOT-CAPTURED"/>
    <x v="1"/>
    <x v="1"/>
  </r>
  <r>
    <s v="p. kumar yadav "/>
    <n v="919470088226"/>
    <s v="NOT-CAPTURED"/>
    <x v="1"/>
    <x v="1"/>
  </r>
  <r>
    <s v="Anjani "/>
    <n v="918874903611"/>
    <s v="NOT-CAPTURED"/>
    <x v="1"/>
    <x v="1"/>
  </r>
  <r>
    <s v="RAHUL DEV "/>
    <n v="917275415285"/>
    <s v="NOT-CAPTURED"/>
    <x v="1"/>
    <x v="1"/>
  </r>
  <r>
    <s v="PRATEEK "/>
    <n v="917403244444"/>
    <s v="NOT-CAPTURED"/>
    <x v="2"/>
    <x v="1"/>
  </r>
  <r>
    <s v="avanish kumar"/>
    <n v="918765592386"/>
    <s v="NOT-CAPTURED"/>
    <x v="0"/>
    <x v="1"/>
  </r>
  <r>
    <s v="AJIT CHAUBEY"/>
    <n v="919500391742"/>
    <s v="ajitchaubey172@gmail.com"/>
    <x v="0"/>
    <x v="1"/>
  </r>
  <r>
    <s v="POOJA GUPTA"/>
    <n v="917060293501"/>
    <s v="NOT-CAPTURED"/>
    <x v="0"/>
    <x v="1"/>
  </r>
  <r>
    <s v="MOHD IRFAN"/>
    <n v="917905400043"/>
    <s v="NOT-CAPTURED"/>
    <x v="0"/>
    <x v="1"/>
  </r>
  <r>
    <s v="WASEEM AHMAD "/>
    <n v="918948777758"/>
    <s v="NOT-CAPTURED"/>
    <x v="0"/>
    <x v="1"/>
  </r>
  <r>
    <s v="Rohit Lalwani"/>
    <n v="919044014001"/>
    <s v="NOT-CAPTURED"/>
    <x v="0"/>
    <x v="0"/>
  </r>
  <r>
    <s v="Raveen "/>
    <n v="919958694329"/>
    <s v="raveen.bishnoi@gmail.com"/>
    <x v="0"/>
    <x v="0"/>
  </r>
  <r>
    <s v="Rohit sinha "/>
    <n v="918787309257"/>
    <s v="rohiteatm091@gmail.com"/>
    <x v="0"/>
    <x v="1"/>
  </r>
  <r>
    <s v="ABHISHEK "/>
    <n v="919450771405"/>
    <s v="NOT-CAPTURED"/>
    <x v="0"/>
    <x v="1"/>
  </r>
  <r>
    <s v="KAMRAN "/>
    <n v="917275757676"/>
    <s v="NOT-CAPTURED"/>
    <x v="0"/>
    <x v="0"/>
  </r>
  <r>
    <s v="Akash "/>
    <n v="917999481900"/>
    <s v="NOT-CAPTURED"/>
    <x v="0"/>
    <x v="0"/>
  </r>
  <r>
    <s v="anup "/>
    <n v="918691020357"/>
    <s v="NOT-CAPTURED"/>
    <x v="2"/>
    <x v="1"/>
  </r>
  <r>
    <s v="SHIVAM AWSTHI"/>
    <n v="919453916213"/>
    <s v="awasthisom9453@gnail.com"/>
    <x v="2"/>
    <x v="1"/>
  </r>
  <r>
    <s v="abhineet "/>
    <n v="919694179279"/>
    <s v="NOT-CAPTURED"/>
    <x v="2"/>
    <x v="1"/>
  </r>
  <r>
    <s v="satya PRAKASH"/>
    <n v="917376036775"/>
    <s v="satyaprakash918@gmail.com"/>
    <x v="2"/>
    <x v="1"/>
  </r>
  <r>
    <s v="AMIT ..."/>
    <n v="918318519902"/>
    <s v="manus2468013579@gmail.com"/>
    <x v="2"/>
    <x v="1"/>
  </r>
  <r>
    <s v="SHASHI MAHESWARI"/>
    <n v="919670011509"/>
    <s v="prabhamedicare@gmail.com"/>
    <x v="2"/>
    <x v="1"/>
  </r>
  <r>
    <s v="SYED ZIA ABBAS RIZVI"/>
    <n v="919415519352"/>
    <s v="NOT-CAPTURED"/>
    <x v="2"/>
    <x v="1"/>
  </r>
  <r>
    <s v="vishal ."/>
    <n v="918707359324"/>
    <s v="NOT-CAPTURED"/>
    <x v="2"/>
    <x v="0"/>
  </r>
  <r>
    <s v="UMANG "/>
    <n v="919538363390"/>
    <s v="NOT-CAPTURED"/>
    <x v="2"/>
    <x v="1"/>
  </r>
  <r>
    <s v=". "/>
    <n v="917398129916"/>
    <s v="advancestudis1303@gmail.com"/>
    <x v="2"/>
    <x v="0"/>
  </r>
  <r>
    <s v="Ruchika Shivani"/>
    <n v="919984876463"/>
    <s v="rushiiv44@gmail.com"/>
    <x v="2"/>
    <x v="0"/>
  </r>
  <r>
    <s v="Eash Kumar"/>
    <n v="917881116833"/>
    <s v="eash.kumar123589@gmail.com"/>
    <x v="2"/>
    <x v="1"/>
  </r>
  <r>
    <s v="Nitish "/>
    <n v="918299031434"/>
    <s v="yadavnitish342@gmail.com"/>
    <x v="2"/>
    <x v="1"/>
  </r>
  <r>
    <s v="SIVENDRA "/>
    <n v="918299032257"/>
    <s v="sivendra1985@gmail.com"/>
    <x v="2"/>
    <x v="1"/>
  </r>
  <r>
    <s v="SHIVAM "/>
    <n v="919950605835"/>
    <s v="shidialion2304@gmail.com"/>
    <x v="2"/>
    <x v="1"/>
  </r>
  <r>
    <s v="parvej alam"/>
    <n v="919795397926"/>
    <s v="parvej062@gmail.com"/>
    <x v="2"/>
    <x v="1"/>
  </r>
  <r>
    <s v="MANISH JOHRI"/>
    <n v="919369922201"/>
    <s v="manishjohri@gmail.com"/>
    <x v="2"/>
    <x v="1"/>
  </r>
  <r>
    <s v="Fazal Rahman"/>
    <n v="919696337787"/>
    <s v="fzrahman854@gmail.com"/>
    <x v="2"/>
    <x v="1"/>
  </r>
  <r>
    <s v="Zahid "/>
    <n v="919411006797"/>
    <s v="zahid.j.k@gmail.com"/>
    <x v="2"/>
    <x v="1"/>
  </r>
  <r>
    <s v="SHOBHIT "/>
    <n v="919506399408"/>
    <s v="gshobhit19106@gmail.com"/>
    <x v="2"/>
    <x v="1"/>
  </r>
  <r>
    <s v="anurag singh"/>
    <n v="918840669239"/>
    <s v="anu.passion83@gmail.com"/>
    <x v="2"/>
    <x v="1"/>
  </r>
  <r>
    <s v="MANISH AGRAWAL"/>
    <n v="919198690241"/>
    <s v="manishagrarwal0307@gmail.com"/>
    <x v="2"/>
    <x v="1"/>
  </r>
  <r>
    <s v="ATIQUR REHMAN"/>
    <n v="919198875786"/>
    <s v="atiqahmad786.lko@gmail.com"/>
    <x v="2"/>
    <x v="1"/>
  </r>
  <r>
    <s v="S.K SRIVASATAVA"/>
    <n v="919415037499"/>
    <s v="sudhir_sk72@rediff.com"/>
    <x v="2"/>
    <x v="1"/>
  </r>
  <r>
    <s v="FASIUR RAB"/>
    <n v="919721363786"/>
    <s v="NOT-CAPTURED"/>
    <x v="1"/>
    <x v="1"/>
  </r>
  <r>
    <s v="MANISH VERMA"/>
    <n v="919918920696"/>
    <s v="NOT-CAPTURED"/>
    <x v="2"/>
    <x v="1"/>
  </r>
  <r>
    <s v="Shuhaib "/>
    <n v="919936509129"/>
    <s v="shuaibsiddiqui85@gmail.com"/>
    <x v="0"/>
    <x v="1"/>
  </r>
  <r>
    <s v="shobhit MEHROTRA"/>
    <n v="919936542020"/>
    <s v="NOT-CAPTURED"/>
    <x v="2"/>
    <x v="1"/>
  </r>
  <r>
    <s v="SUDHEER "/>
    <n v="917088675601"/>
    <s v="NOT-CAPTURED"/>
    <x v="0"/>
    <x v="0"/>
  </r>
  <r>
    <s v="DURGESH YADAV..."/>
    <n v="918076552515"/>
    <s v="durgeshyadav80@yahoo.com"/>
    <x v="2"/>
    <x v="0"/>
  </r>
  <r>
    <s v="AFZAL AHMAD "/>
    <n v="919559000002"/>
    <s v="afzalmirza007@gmail.com"/>
    <x v="2"/>
    <x v="1"/>
  </r>
  <r>
    <s v="ANURAG "/>
    <n v="919335037744"/>
    <s v="NOT-CAPTURED"/>
    <x v="2"/>
    <x v="1"/>
  </r>
  <r>
    <s v="S K PANDEY K PANDEY"/>
    <n v="919415034033"/>
    <s v="NOT-CAPTURED"/>
    <x v="2"/>
    <x v="1"/>
  </r>
  <r>
    <s v="durgesh kumar mishra "/>
    <n v="916306413943"/>
    <s v="NOT-CAPTURED"/>
    <x v="0"/>
    <x v="1"/>
  </r>
  <r>
    <s v="Satendra "/>
    <n v="918896184963"/>
    <s v="NOT-CAPTURED"/>
    <x v="2"/>
    <x v="1"/>
  </r>
  <r>
    <s v="MOHIT GUPTA "/>
    <n v="918090535553"/>
    <s v="NOT-CAPTURED"/>
    <x v="2"/>
    <x v="1"/>
  </r>
  <r>
    <s v="NISHAR "/>
    <n v="919838971093"/>
    <s v="NOT-CAPTURED"/>
    <x v="2"/>
    <x v="1"/>
  </r>
  <r>
    <s v="SANCHIT "/>
    <n v="918948690001"/>
    <s v="NOT-CAPTURED"/>
    <x v="2"/>
    <x v="1"/>
  </r>
  <r>
    <s v="anuj "/>
    <n v="919889333045"/>
    <s v="NOT-CAPTURED"/>
    <x v="1"/>
    <x v="1"/>
  </r>
  <r>
    <s v="santosh "/>
    <n v="919568905956"/>
    <s v="gupta.santosh.kgmu@gmail.com"/>
    <x v="2"/>
    <x v="0"/>
  </r>
  <r>
    <s v="ravi agarwal "/>
    <n v="919839743762"/>
    <s v="NOT-CAPTURED"/>
    <x v="1"/>
    <x v="1"/>
  </r>
  <r>
    <s v=" "/>
    <n v="919669776688"/>
    <s v="NOT-CAPTURED"/>
    <x v="1"/>
    <x v="1"/>
  </r>
  <r>
    <s v="MR  ALI "/>
    <n v="919627211411"/>
    <s v="NOT-CAPTURED"/>
    <x v="1"/>
    <x v="1"/>
  </r>
  <r>
    <s v=" "/>
    <n v="919574921413"/>
    <s v="NOT-CAPTURED"/>
    <x v="1"/>
    <x v="1"/>
  </r>
  <r>
    <s v="ANIL "/>
    <n v="919453011792"/>
    <s v="NOT-CAPTURED"/>
    <x v="1"/>
    <x v="1"/>
  </r>
  <r>
    <s v="RAHUL "/>
    <n v="919795141414"/>
    <s v="NOT-CAPTURED"/>
    <x v="0"/>
    <x v="0"/>
  </r>
  <r>
    <s v="Ravi Maurya"/>
    <n v="918586835387"/>
    <s v="ravimaurya1201@gmail.com"/>
    <x v="0"/>
    <x v="0"/>
  </r>
  <r>
    <s v="ajay "/>
    <n v="919454395437"/>
    <s v="ajay.dr1859@gmail.com"/>
    <x v="0"/>
    <x v="1"/>
  </r>
  <r>
    <s v="abhishek "/>
    <n v="917572075295"/>
    <s v="NOT-CAPTURED"/>
    <x v="0"/>
    <x v="1"/>
  </r>
  <r>
    <s v="aakash "/>
    <n v="919453841848"/>
    <s v="NOT-CAPTURED"/>
    <x v="0"/>
    <x v="1"/>
  </r>
  <r>
    <s v="Mohd Shariq"/>
    <n v="919651053796"/>
    <s v="NOT-CAPTURED"/>
    <x v="2"/>
    <x v="1"/>
  </r>
  <r>
    <s v="prateek srivasta ...."/>
    <n v="919792636597"/>
    <s v="NOT-CAPTURED"/>
    <x v="2"/>
    <x v="1"/>
  </r>
  <r>
    <s v="pranjul mishra "/>
    <n v="918171169869"/>
    <s v="NOT-CAPTURED"/>
    <x v="2"/>
    <x v="1"/>
  </r>
  <r>
    <s v="AMIT "/>
    <n v="919415382624"/>
    <s v="NOT-CAPTURED"/>
    <x v="2"/>
    <x v="1"/>
  </r>
  <r>
    <s v="RAHUL "/>
    <n v="918604744829"/>
    <s v="NOT-CAPTURED"/>
    <x v="2"/>
    <x v="1"/>
  </r>
  <r>
    <s v=" "/>
    <n v="919793166901"/>
    <s v="indra_jeet1984@yahoo.in"/>
    <x v="2"/>
    <x v="1"/>
  </r>
  <r>
    <s v="sailendra panday"/>
    <n v="918896404037"/>
    <s v="NOT-CAPTURED"/>
    <x v="2"/>
    <x v="1"/>
  </r>
  <r>
    <s v="sAURABH mIHRA "/>
    <n v="919532962193"/>
    <s v="NOT-CAPTURED"/>
    <x v="2"/>
    <x v="1"/>
  </r>
  <r>
    <s v="AYUSH PANDEY"/>
    <n v="918318224869"/>
    <s v="ayupandeysh@gmail.com"/>
    <x v="2"/>
    <x v="1"/>
  </r>
  <r>
    <s v="ravi pathak "/>
    <n v="918826476124"/>
    <s v="pathakravi39@gmail.com"/>
    <x v="2"/>
    <x v="1"/>
  </r>
  <r>
    <s v="Deepika Gariya"/>
    <n v="919748523561"/>
    <s v="nawalgariyadeepika@gmail.com"/>
    <x v="2"/>
    <x v="0"/>
  </r>
  <r>
    <s v="aditya shahi"/>
    <n v="918318106455"/>
    <s v="vick.adi@gmail.com"/>
    <x v="2"/>
    <x v="1"/>
  </r>
  <r>
    <s v="Sardar singh"/>
    <n v="917307021526"/>
    <s v="sardar1.men@gmail.com"/>
    <x v="2"/>
    <x v="0"/>
  </r>
  <r>
    <s v="faraz "/>
    <n v="917985753018"/>
    <s v="faraz1915@gmail.com"/>
    <x v="2"/>
    <x v="1"/>
  </r>
  <r>
    <s v="ADITYA SINGH"/>
    <n v="919816091677"/>
    <s v="singh77.aditya@gmail.com"/>
    <x v="2"/>
    <x v="1"/>
  </r>
  <r>
    <s v="SHIVAM AGARWAL"/>
    <n v="919453291988"/>
    <s v="shivamagarwal1008@gmail.com"/>
    <x v="2"/>
    <x v="1"/>
  </r>
  <r>
    <s v="Pradeep singh"/>
    <n v="917379313050"/>
    <s v="pradeepsinghswat@gmail.com"/>
    <x v="2"/>
    <x v="0"/>
  </r>
  <r>
    <s v="SHOAIB KHAN"/>
    <n v="918960165016"/>
    <s v="shoaib399@gmail.com"/>
    <x v="2"/>
    <x v="1"/>
  </r>
  <r>
    <s v="Arpit bhatiya"/>
    <n v="918850964240"/>
    <s v="arpit.bhatia.lko@gmail.com"/>
    <x v="2"/>
    <x v="1"/>
  </r>
  <r>
    <s v="MANOJ SINGH"/>
    <n v="919919778490"/>
    <s v="NOT-CAPTURED"/>
    <x v="2"/>
    <x v="1"/>
  </r>
  <r>
    <s v="azhar ."/>
    <n v="918527888313"/>
    <s v="principles.azzi@gmail.com"/>
    <x v="2"/>
    <x v="1"/>
  </r>
  <r>
    <s v="Anand gaurav"/>
    <n v="917275819449"/>
    <s v="NOT-CAPTURED"/>
    <x v="2"/>
    <x v="1"/>
  </r>
  <r>
    <s v="SHAHZAR KHAN"/>
    <n v="917897118589"/>
    <s v="NOT-CAPTURED"/>
    <x v="2"/>
    <x v="1"/>
  </r>
  <r>
    <s v="SUSHANT KUMAR"/>
    <n v="918374926980"/>
    <s v="NOT-CAPTURED"/>
    <x v="0"/>
    <x v="1"/>
  </r>
  <r>
    <s v="SAURABH DWEVEDI"/>
    <n v="918853535321"/>
    <s v="NOT-CAPTURED"/>
    <x v="0"/>
    <x v="0"/>
  </r>
  <r>
    <s v="Mohd Mohd"/>
    <n v="918960202400"/>
    <s v="yk77762@gmail.com"/>
    <x v="2"/>
    <x v="1"/>
  </r>
  <r>
    <s v="MIRUDHUN SRIVASTAVA"/>
    <n v="919005231118"/>
    <s v="NOT-CAPTURED"/>
    <x v="0"/>
    <x v="0"/>
  </r>
  <r>
    <s v="RAJ PATEL"/>
    <n v="919198442003"/>
    <s v="NOT-CAPTURED"/>
    <x v="1"/>
    <x v="1"/>
  </r>
  <r>
    <s v="SHARAD SETIA"/>
    <n v="919415114514"/>
    <s v="NOT-CAPTURED"/>
    <x v="0"/>
    <x v="1"/>
  </r>
  <r>
    <s v="ANURAG KUMAR"/>
    <n v="919415170906"/>
    <s v="arnavpurwar5601@gmail.com"/>
    <x v="2"/>
    <x v="0"/>
  </r>
  <r>
    <s v="P KAMAKSHI"/>
    <n v="919453666866"/>
    <s v="NOT-CAPTURED"/>
    <x v="0"/>
    <x v="1"/>
  </r>
  <r>
    <s v="SHARAD MISHRA"/>
    <n v="919540696161"/>
    <s v="NOT-CAPTURED"/>
    <x v="2"/>
    <x v="0"/>
  </r>
  <r>
    <s v="DINESH SINGH PARIHAR"/>
    <n v="919935690105"/>
    <s v="NOT-CAPTURED"/>
    <x v="2"/>
    <x v="1"/>
  </r>
  <r>
    <s v="RAHUL TIWARI...."/>
    <n v="919956268223"/>
    <s v="NOT-CAPTURED"/>
    <x v="1"/>
    <x v="1"/>
  </r>
  <r>
    <s v="JITENDER KUMAR "/>
    <n v="919389578508"/>
    <s v="jeetukumar331@gmail.com"/>
    <x v="2"/>
    <x v="0"/>
  </r>
  <r>
    <s v=" "/>
    <n v="919453426807"/>
    <s v="NOT-CAPTURED"/>
    <x v="2"/>
    <x v="1"/>
  </r>
  <r>
    <s v="MANSIZ DIXIT."/>
    <n v="919889419466"/>
    <s v="NOT-CAPTURED"/>
    <x v="2"/>
    <x v="0"/>
  </r>
  <r>
    <s v="MR KAILASH"/>
    <n v="919794863405"/>
    <s v="NOT-CAPTURED"/>
    <x v="0"/>
    <x v="1"/>
  </r>
  <r>
    <s v="Abhishek "/>
    <n v="918795810171"/>
    <s v="NOT-CAPTURED"/>
    <x v="2"/>
    <x v="1"/>
  </r>
  <r>
    <s v="dilip "/>
    <n v="917905751907"/>
    <s v="NOT-CAPTURED"/>
    <x v="2"/>
    <x v="0"/>
  </r>
  <r>
    <s v="atul "/>
    <n v="919839025511"/>
    <s v="NOT-CAPTURED"/>
    <x v="2"/>
    <x v="1"/>
  </r>
  <r>
    <s v="Rishab "/>
    <n v="917905151419"/>
    <s v="NOT-CAPTURED"/>
    <x v="2"/>
    <x v="1"/>
  </r>
  <r>
    <s v="Tauqeer Ahamad"/>
    <n v="919838713990"/>
    <s v="tauqeerahmad7494@gmail.com"/>
    <x v="2"/>
    <x v="1"/>
  </r>
  <r>
    <s v="Pranay Agarwal"/>
    <n v="918960633255"/>
    <s v="NOT-CAPTURED"/>
    <x v="1"/>
    <x v="1"/>
  </r>
  <r>
    <s v="SHUBHAM SINGH"/>
    <n v="919643184147"/>
    <s v="NOT-CAPTURED"/>
    <x v="1"/>
    <x v="0"/>
  </r>
  <r>
    <s v=" "/>
    <n v="919936424175"/>
    <s v="NOT-CAPTURED"/>
    <x v="1"/>
    <x v="1"/>
  </r>
  <r>
    <s v="VIKASH "/>
    <n v="918182805193"/>
    <s v="NOT-CAPTURED"/>
    <x v="1"/>
    <x v="1"/>
  </r>
  <r>
    <s v="shubham soliyan"/>
    <n v="919899827315"/>
    <s v="NOT-CAPTURED"/>
    <x v="1"/>
    <x v="1"/>
  </r>
  <r>
    <s v="Pratap "/>
    <n v="918709667664"/>
    <s v="NOT-CAPTURED"/>
    <x v="1"/>
    <x v="0"/>
  </r>
  <r>
    <s v="Adersha "/>
    <n v="918181887751"/>
    <s v="NOT-CAPTURED"/>
    <x v="1"/>
    <x v="1"/>
  </r>
  <r>
    <s v="Nadeem ."/>
    <n v="919935142777"/>
    <s v="nadeemkhwr@yahoo.co.in"/>
    <x v="1"/>
    <x v="0"/>
  </r>
  <r>
    <s v="Javed Khan"/>
    <n v="919935817942"/>
    <s v="NOT-CAPTURED"/>
    <x v="1"/>
    <x v="0"/>
  </r>
  <r>
    <s v="KUSHAGRA VIKRAM"/>
    <n v="917376748956"/>
    <s v="NOT-CAPTURED"/>
    <x v="0"/>
    <x v="1"/>
  </r>
  <r>
    <s v="HIMANSHU "/>
    <n v="917607001999"/>
    <s v="himanshussyal@gmail.com"/>
    <x v="0"/>
    <x v="1"/>
  </r>
  <r>
    <s v="VIBHOR NIGAM"/>
    <n v="919554744449"/>
    <s v="vibhornigam007@gmail.com"/>
    <x v="2"/>
    <x v="0"/>
  </r>
  <r>
    <s v="avinash "/>
    <n v="918860302327"/>
    <s v="avinash9044001@gmail.com"/>
    <x v="0"/>
    <x v="1"/>
  </r>
  <r>
    <s v="sanjay choudhary"/>
    <n v="918319347322"/>
    <s v="skchoudharyidas@gmail.com"/>
    <x v="0"/>
    <x v="1"/>
  </r>
  <r>
    <s v="DEETTI KAPIL"/>
    <n v="917800000525"/>
    <s v="deettikapil1995@gmail.com"/>
    <x v="0"/>
    <x v="1"/>
  </r>
  <r>
    <s v="AMIT EKKA"/>
    <n v="919584289715"/>
    <s v="NOT-CAPTURED"/>
    <x v="0"/>
    <x v="1"/>
  </r>
  <r>
    <s v="deep srivastav"/>
    <n v="917607778661"/>
    <s v="NOT-CAPTURED"/>
    <x v="0"/>
    <x v="1"/>
  </r>
  <r>
    <s v="VINOD SINGH"/>
    <n v="919838958708"/>
    <s v="NOT-CAPTURED"/>
    <x v="0"/>
    <x v="1"/>
  </r>
  <r>
    <s v="vipin agrawal"/>
    <n v="919125192188"/>
    <s v="NOT-CAPTURED"/>
    <x v="0"/>
    <x v="1"/>
  </r>
  <r>
    <s v="ANSULESH SHARMA"/>
    <n v="917905528748"/>
    <s v="anshulesh786@gmail.com"/>
    <x v="0"/>
    <x v="1"/>
  </r>
  <r>
    <s v="Manoj Kumar Bhatt"/>
    <n v="919838254425"/>
    <s v="NOT-CAPTURED"/>
    <x v="0"/>
    <x v="0"/>
  </r>
  <r>
    <s v="K.K Rai"/>
    <n v="919792202431"/>
    <s v="NOT-CAPTURED"/>
    <x v="0"/>
    <x v="1"/>
  </r>
  <r>
    <s v="MEETU "/>
    <n v="919628293031"/>
    <s v="NOT-CAPTURED"/>
    <x v="0"/>
    <x v="1"/>
  </r>
  <r>
    <s v="RAVI "/>
    <n v="919621140902"/>
    <s v="NOT-CAPTURED"/>
    <x v="2"/>
    <x v="1"/>
  </r>
  <r>
    <s v="RAUNAK SRIVASTAVA "/>
    <n v="919650831378"/>
    <s v="NOT-CAPTURED"/>
    <x v="2"/>
    <x v="1"/>
  </r>
  <r>
    <s v="aadarsh "/>
    <n v="919582215534"/>
    <s v="NOT-CAPTURED"/>
    <x v="2"/>
    <x v="1"/>
  </r>
  <r>
    <s v="BHOOPENDRA SINGH"/>
    <n v="919148995470"/>
    <s v="bhoops18@gmail.com"/>
    <x v="2"/>
    <x v="1"/>
  </r>
  <r>
    <s v="A K CHAUDHARY "/>
    <n v="919452183211"/>
    <s v="NOT-CAPTURED"/>
    <x v="2"/>
    <x v="1"/>
  </r>
  <r>
    <s v="RAGINI "/>
    <n v="917388882266"/>
    <s v="NOT-CAPTURED"/>
    <x v="2"/>
    <x v="1"/>
  </r>
  <r>
    <s v="HAMZA KHAN"/>
    <n v="919140617468"/>
    <s v="hamza61336@gmail.com"/>
    <x v="2"/>
    <x v="1"/>
  </r>
  <r>
    <s v="ajay "/>
    <n v="919335218646"/>
    <s v="NOT-CAPTURED"/>
    <x v="2"/>
    <x v="1"/>
  </r>
  <r>
    <s v="ALOK "/>
    <n v="919838991560"/>
    <s v="gauralok227@gmail.com"/>
    <x v="2"/>
    <x v="1"/>
  </r>
  <r>
    <s v=" "/>
    <n v="918054000129"/>
    <s v="amandeepdhaliwal691@gmail.com"/>
    <x v="2"/>
    <x v="0"/>
  </r>
  <r>
    <s v="Salman "/>
    <n v="917985292670"/>
    <s v="ssalman932@gmail.com"/>
    <x v="2"/>
    <x v="0"/>
  </r>
  <r>
    <s v="VINAY SHAKYA"/>
    <n v="917239822830"/>
    <s v="vinayshakya116@gmail.com"/>
    <x v="2"/>
    <x v="1"/>
  </r>
  <r>
    <s v="Shaswat Pandey"/>
    <n v="919838515599"/>
    <s v="shashwatpandey129@gmail.com"/>
    <x v="2"/>
    <x v="1"/>
  </r>
  <r>
    <s v="s.c tiwari"/>
    <n v="918791018967"/>
    <s v="NOT-CAPTURED"/>
    <x v="2"/>
    <x v="1"/>
  </r>
  <r>
    <s v="pc keserwani"/>
    <n v="919918281153"/>
    <s v="pckesherwani@gmail.com"/>
    <x v="2"/>
    <x v="1"/>
  </r>
  <r>
    <s v="ALOK TRIVEDI"/>
    <n v="919643811992"/>
    <s v="alok88trivedi@gmail.com"/>
    <x v="2"/>
    <x v="1"/>
  </r>
  <r>
    <s v="VINOD YADAV "/>
    <n v="919559215289"/>
    <s v="NOT-CAPTURED"/>
    <x v="2"/>
    <x v="1"/>
  </r>
  <r>
    <s v="gyanendra updhyaya"/>
    <n v="918317023313"/>
    <s v="gyanendra.updhyaya07@gmail.com"/>
    <x v="2"/>
    <x v="1"/>
  </r>
  <r>
    <s v="Apoorv "/>
    <n v="919713364121"/>
    <s v="aagreyapoorv@gmail.com"/>
    <x v="2"/>
    <x v="1"/>
  </r>
  <r>
    <s v="Dr sumit "/>
    <n v="918960170470"/>
    <s v="summit1kgmu2010@gmail.com"/>
    <x v="2"/>
    <x v="1"/>
  </r>
  <r>
    <s v="ABHISHEK NAYAL"/>
    <n v="917379970999"/>
    <s v="abhishek27nayal@gmail.com"/>
    <x v="1"/>
    <x v="1"/>
  </r>
  <r>
    <s v="RAJEEV KUMAR"/>
    <n v="917599263361"/>
    <s v="NOT-CAPTURED"/>
    <x v="0"/>
    <x v="1"/>
  </r>
  <r>
    <s v="HARI TRIPATHI"/>
    <n v="919415126006"/>
    <s v="hari.tripathi@gmail.com"/>
    <x v="2"/>
    <x v="0"/>
  </r>
  <r>
    <s v="AMIT AGNIHOTRI"/>
    <n v="919435384365"/>
    <s v="NOT-CAPTURED"/>
    <x v="2"/>
    <x v="0"/>
  </r>
  <r>
    <s v="SANTOSH SINGH"/>
    <n v="919455474830"/>
    <s v="NOT-CAPTURED"/>
    <x v="1"/>
    <x v="1"/>
  </r>
  <r>
    <s v="PANKAJ MISHRA"/>
    <n v="919793364162"/>
    <s v="NOT-CAPTURED"/>
    <x v="2"/>
    <x v="1"/>
  </r>
  <r>
    <s v="RAVI KUMAR.."/>
    <n v="919839104901"/>
    <s v="NOT-CAPTURED"/>
    <x v="2"/>
    <x v="0"/>
  </r>
  <r>
    <s v="PAWAN SHUKLA"/>
    <n v="919918970339"/>
    <s v="NOT-CAPTURED"/>
    <x v="1"/>
    <x v="1"/>
  </r>
  <r>
    <s v="NITIN ..."/>
    <n v="919919547755"/>
    <s v="nitin2012@hotmail.com"/>
    <x v="0"/>
    <x v="0"/>
  </r>
  <r>
    <s v="SALEEM FIROZ"/>
    <n v="919935142168"/>
    <s v="NOT-CAPTURED"/>
    <x v="0"/>
    <x v="0"/>
  </r>
  <r>
    <s v="VARUN YADAV "/>
    <n v="919621036203"/>
    <s v="NOT-CAPTURED"/>
    <x v="2"/>
    <x v="0"/>
  </r>
  <r>
    <s v="DR. ANIL "/>
    <n v="919953177755"/>
    <s v="NOT-CAPTURED"/>
    <x v="1"/>
    <x v="1"/>
  </r>
  <r>
    <s v="Abhishek Pratap Singh Pratap Singh"/>
    <n v="919565266666"/>
    <s v="NOT-CAPTURED"/>
    <x v="1"/>
    <x v="1"/>
  </r>
  <r>
    <s v="AYUSH "/>
    <n v="918756400750"/>
    <s v="NOT-CAPTURED"/>
    <x v="2"/>
    <x v="1"/>
  </r>
  <r>
    <s v="Varun Pandey"/>
    <n v="919839679999"/>
    <s v="NOT-CAPTURED"/>
    <x v="2"/>
    <x v="1"/>
  </r>
  <r>
    <s v="MOHAMMED ILMAN"/>
    <n v="917393983666"/>
    <s v="NOT-CAPTURED"/>
    <x v="2"/>
    <x v="1"/>
  </r>
  <r>
    <s v="VARUN "/>
    <n v="918707076493"/>
    <s v="NOT-CAPTURED"/>
    <x v="2"/>
    <x v="1"/>
  </r>
  <r>
    <s v="aiyush "/>
    <n v="919305705529"/>
    <s v="NOT-CAPTURED"/>
    <x v="1"/>
    <x v="1"/>
  </r>
  <r>
    <s v="robin singh "/>
    <n v="918417043325"/>
    <s v="NOT-CAPTURED"/>
    <x v="1"/>
    <x v="1"/>
  </r>
  <r>
    <s v="AMAN RASTOGI"/>
    <n v="917570039252"/>
    <s v="NOT-CAPTURED"/>
    <x v="1"/>
    <x v="1"/>
  </r>
  <r>
    <s v=" "/>
    <n v="917819992438"/>
    <s v="NOT-CAPTURED"/>
    <x v="1"/>
    <x v="1"/>
  </r>
  <r>
    <s v="SHIV SHAHU"/>
    <n v="919506741790"/>
    <s v="NOT-CAPTURED"/>
    <x v="1"/>
    <x v="0"/>
  </r>
  <r>
    <s v="VIKASH MISHRA "/>
    <n v="917071380128"/>
    <s v="NOT-CAPTURED"/>
    <x v="1"/>
    <x v="1"/>
  </r>
  <r>
    <s v="Abhishek Singh"/>
    <n v="919935423371"/>
    <s v="NOT-CAPTURED"/>
    <x v="1"/>
    <x v="1"/>
  </r>
  <r>
    <s v="ATUL "/>
    <n v="918887839302"/>
    <s v="NOT-CAPTURED"/>
    <x v="1"/>
    <x v="1"/>
  </r>
  <r>
    <s v="Harshit "/>
    <n v="919663700220"/>
    <s v="dixit73@gmail.com"/>
    <x v="2"/>
    <x v="0"/>
  </r>
  <r>
    <s v="SAURABH SRIVASTAVA"/>
    <n v="919648886666"/>
    <s v="NOT-CAPTURED"/>
    <x v="0"/>
    <x v="1"/>
  </r>
  <r>
    <s v="Akhilesh Singh"/>
    <n v="919532605337"/>
    <s v="NOT-CAPTURED"/>
    <x v="0"/>
    <x v="1"/>
  </r>
  <r>
    <s v="anshuman "/>
    <n v="919956184567"/>
    <s v="NOT-CAPTURED"/>
    <x v="0"/>
    <x v="1"/>
  </r>
  <r>
    <s v="aiyush "/>
    <n v="917080085342"/>
    <s v="aiyushmaheshwari967@gmail.com"/>
    <x v="0"/>
    <x v="1"/>
  </r>
  <r>
    <s v="hitesh "/>
    <n v="917999037409"/>
    <s v="singhalhitesh87@gmail.com"/>
    <x v="0"/>
    <x v="1"/>
  </r>
  <r>
    <s v="Rochak Sharma"/>
    <n v="919628323264"/>
    <s v="NOT-CAPTURED"/>
    <x v="0"/>
    <x v="0"/>
  </r>
  <r>
    <s v="afira hussain"/>
    <n v="918953698736"/>
    <s v="afira.husaini@gmail.com"/>
    <x v="0"/>
    <x v="1"/>
  </r>
  <r>
    <s v="TARUSH SALUJA"/>
    <n v="918218793177"/>
    <s v="tarushsaluja8218793177@gmail.com"/>
    <x v="2"/>
    <x v="1"/>
  </r>
  <r>
    <s v="KAOUSHAL "/>
    <n v="917309661111"/>
    <s v="NOT-CAPTURED"/>
    <x v="2"/>
    <x v="1"/>
  </r>
  <r>
    <s v="HARSHIT SHAH "/>
    <n v="919616807685"/>
    <s v="NOT-CAPTURED"/>
    <x v="2"/>
    <x v="1"/>
  </r>
  <r>
    <s v="aman deep singh"/>
    <n v="918090620904"/>
    <s v="mr.morningstar0110@gmail.com"/>
    <x v="2"/>
    <x v="1"/>
  </r>
  <r>
    <s v="rajesh chaurasiya chaurasiya"/>
    <n v="919696797296"/>
    <s v="NOT-CAPTURED"/>
    <x v="2"/>
    <x v="1"/>
  </r>
  <r>
    <s v="Suryanshi Gupta"/>
    <n v="917007266792"/>
    <s v="NOT-CAPTURED"/>
    <x v="2"/>
    <x v="0"/>
  </r>
  <r>
    <s v="suchita ...."/>
    <n v="919453223377"/>
    <s v="NOT-CAPTURED"/>
    <x v="2"/>
    <x v="1"/>
  </r>
  <r>
    <s v="ANOOP "/>
    <n v="917080809799"/>
    <s v="anooppandey8805@gmail.com"/>
    <x v="2"/>
    <x v="1"/>
  </r>
  <r>
    <s v="Sonu Yadav"/>
    <n v="916393360510"/>
    <s v="ajeet559@gmail.com"/>
    <x v="2"/>
    <x v="0"/>
  </r>
  <r>
    <s v="shekar "/>
    <n v="919838333999"/>
    <s v="shekhar686@gmail.com"/>
    <x v="2"/>
    <x v="1"/>
  </r>
  <r>
    <s v="ABHISHEK SINGH"/>
    <n v="917974729102"/>
    <s v="NOT-CAPTURED"/>
    <x v="2"/>
    <x v="1"/>
  </r>
  <r>
    <s v="AMIT SINGH"/>
    <n v="919918201280"/>
    <s v="NOT-CAPTURED"/>
    <x v="2"/>
    <x v="1"/>
  </r>
  <r>
    <s v="saurabh kumar mishra"/>
    <n v="917389823232"/>
    <s v="agilitrix@gmail.com"/>
    <x v="2"/>
    <x v="1"/>
  </r>
  <r>
    <s v="G.N. Tripathi"/>
    <n v="919919002037"/>
    <s v="gntripathi87@gmail.com"/>
    <x v="2"/>
    <x v="1"/>
  </r>
  <r>
    <s v="DR. ARVIND SINGH"/>
    <n v="919336241036"/>
    <s v="drarvind@gmail.com"/>
    <x v="2"/>
    <x v="1"/>
  </r>
  <r>
    <s v="prashant singh"/>
    <n v="919453159105"/>
    <s v="prashantsingh12341@gmail.com"/>
    <x v="2"/>
    <x v="1"/>
  </r>
  <r>
    <s v="GAUTAM AGARWAL"/>
    <n v="919451975593"/>
    <s v="gautamag1@gmail.com"/>
    <x v="2"/>
    <x v="1"/>
  </r>
  <r>
    <s v="Ajeet kumar "/>
    <n v="918953005490"/>
    <s v="NOT-CAPTURED"/>
    <x v="2"/>
    <x v="1"/>
  </r>
  <r>
    <s v="sharma ashish"/>
    <n v="919690011214"/>
    <s v="sharma.ashish7060@gmai.com"/>
    <x v="2"/>
    <x v="1"/>
  </r>
  <r>
    <s v="Mayank Kumar"/>
    <n v="919451489683"/>
    <s v="NOT-CAPTURED"/>
    <x v="2"/>
    <x v="0"/>
  </r>
  <r>
    <s v="JOGESH LALWANI"/>
    <n v="917408932888"/>
    <s v="jogeshlalwani@gmail.com"/>
    <x v="2"/>
    <x v="1"/>
  </r>
  <r>
    <s v="AKSHAY YADAV"/>
    <n v="917905114662"/>
    <s v="mr.akshayyadav2002@gmail.com"/>
    <x v="2"/>
    <x v="1"/>
  </r>
  <r>
    <s v="Ahmad khan"/>
    <n v="919005605834"/>
    <s v="sadabumer0@gmail.com"/>
    <x v="2"/>
    <x v="1"/>
  </r>
  <r>
    <s v="PULAK GUPTA"/>
    <n v="918931944997"/>
    <s v="guptapulak159@gmail.com"/>
    <x v="2"/>
    <x v="1"/>
  </r>
  <r>
    <s v="ankur singh"/>
    <n v="918604555558"/>
    <s v="dr.ankursinghh@gmail.com"/>
    <x v="2"/>
    <x v="0"/>
  </r>
  <r>
    <s v="aakash "/>
    <n v="918081174405"/>
    <s v="aakash.srivastava385@gmail.com"/>
    <x v="2"/>
    <x v="1"/>
  </r>
  <r>
    <s v="REHAN AHMAD"/>
    <n v="917607373936"/>
    <s v="NOT-CAPTURED"/>
    <x v="2"/>
    <x v="1"/>
  </r>
  <r>
    <s v="VIPIN KUMAR    ."/>
    <n v="918601713512"/>
    <s v="NOT-CAPTURED"/>
    <x v="0"/>
    <x v="1"/>
  </r>
  <r>
    <s v="ASHISH GUPTA"/>
    <n v="919450337460"/>
    <s v="ashishupta7140@gmail.com"/>
    <x v="2"/>
    <x v="0"/>
  </r>
  <r>
    <s v="FARAZ G"/>
    <n v="919554222880"/>
    <s v="NOT-CAPTURED"/>
    <x v="0"/>
    <x v="1"/>
  </r>
  <r>
    <s v="GAURAV SINGH"/>
    <n v="919565275550"/>
    <s v="NOT-CAPTURED"/>
    <x v="2"/>
    <x v="1"/>
  </r>
  <r>
    <s v="VAIBHAV RASTOGI"/>
    <n v="919839025858"/>
    <s v="rajivarastogi47@gmail.com"/>
    <x v="2"/>
    <x v="1"/>
  </r>
  <r>
    <s v="GAURAV JAISWAL"/>
    <n v="919936203366"/>
    <s v="gaurav.itgi@gmail.com"/>
    <x v="2"/>
    <x v="1"/>
  </r>
  <r>
    <s v="Ashish Katiyar"/>
    <n v="919793885933"/>
    <s v="dr.ashish20@gmail.com"/>
    <x v="2"/>
    <x v="1"/>
  </r>
  <r>
    <s v="SHASHANK SHUKLA SHUKLA"/>
    <n v="919839017686"/>
    <s v="NOT-CAPTURED"/>
    <x v="2"/>
    <x v="1"/>
  </r>
  <r>
    <s v="DM Singh"/>
    <n v="919454526686"/>
    <s v="deependramohansingh@gmail.com"/>
    <x v="2"/>
    <x v="1"/>
  </r>
  <r>
    <s v=" "/>
    <n v="918009177473"/>
    <s v="NOT-CAPTURED"/>
    <x v="0"/>
    <x v="1"/>
  </r>
  <r>
    <s v="mr Abhishek"/>
    <n v="917600042855"/>
    <s v="555abhi@gmail.com"/>
    <x v="2"/>
    <x v="1"/>
  </r>
  <r>
    <s v="GAURAV "/>
    <n v="917380924541"/>
    <s v="NOT-CAPTURED"/>
    <x v="1"/>
    <x v="1"/>
  </r>
  <r>
    <s v="SANJAY KR. GUPTA"/>
    <n v="919415042005"/>
    <s v="NOT-CAPTURED"/>
    <x v="1"/>
    <x v="0"/>
  </r>
  <r>
    <s v="satyam vaish"/>
    <n v="918546904864"/>
    <s v="satyamvaish3@gmail.com"/>
    <x v="2"/>
    <x v="0"/>
  </r>
  <r>
    <s v="Deepak Anand"/>
    <n v="919918879179"/>
    <s v="NOT-CAPTURED"/>
    <x v="2"/>
    <x v="0"/>
  </r>
  <r>
    <s v="ASHISH SINGH"/>
    <n v="918840786641"/>
    <s v="NOT-CAPTURED"/>
    <x v="1"/>
    <x v="1"/>
  </r>
  <r>
    <s v="MAHTAB KHAN ..."/>
    <n v="918527535044"/>
    <s v="NOT-CAPTURED"/>
    <x v="0"/>
    <x v="1"/>
  </r>
  <r>
    <s v="R P SINGH "/>
    <n v="917906542462"/>
    <s v="NOT-CAPTURED"/>
    <x v="1"/>
    <x v="1"/>
  </r>
  <r>
    <s v="MUKESH TRIPATHI"/>
    <n v="919651418290"/>
    <s v="tripathim410378@gmail.com"/>
    <x v="2"/>
    <x v="1"/>
  </r>
  <r>
    <s v="MR  ASHOK DANGI"/>
    <n v="917458839180"/>
    <s v="NOT-CAPTURED"/>
    <x v="1"/>
    <x v="1"/>
  </r>
  <r>
    <s v="Varun "/>
    <n v="919311916673"/>
    <s v="NOT-CAPTURED"/>
    <x v="1"/>
    <x v="1"/>
  </r>
  <r>
    <s v="vanit khatri"/>
    <n v="918173099636"/>
    <s v="NOT-CAPTURED"/>
    <x v="0"/>
    <x v="1"/>
  </r>
  <r>
    <s v="ABHASH "/>
    <n v="919648404211"/>
    <s v="NOT-CAPTURED"/>
    <x v="0"/>
    <x v="1"/>
  </r>
  <r>
    <s v="Rahul Yadav"/>
    <n v="919026902611"/>
    <s v="rahul148.yadav@gmail.com"/>
    <x v="0"/>
    <x v="0"/>
  </r>
  <r>
    <s v="SANDEEP "/>
    <n v="918005356402"/>
    <s v="NOT-CAPTURED"/>
    <x v="0"/>
    <x v="1"/>
  </r>
  <r>
    <s v="ashvani srivastav"/>
    <n v="919793202111"/>
    <s v="NOT-CAPTURED"/>
    <x v="0"/>
    <x v="1"/>
  </r>
  <r>
    <s v="shankar "/>
    <n v="919473691441"/>
    <s v="NOT-CAPTURED"/>
    <x v="0"/>
    <x v="1"/>
  </r>
  <r>
    <s v=" "/>
    <n v="918603228776"/>
    <s v="NOT-CAPTURED"/>
    <x v="0"/>
    <x v="1"/>
  </r>
  <r>
    <s v="RISHABH GUPTA"/>
    <n v="918299452385"/>
    <s v="NOT-CAPTURED"/>
    <x v="0"/>
    <x v="1"/>
  </r>
  <r>
    <s v="ALOK NIGAM"/>
    <n v="918318336476"/>
    <s v="NOT-CAPTURED"/>
    <x v="0"/>
    <x v="1"/>
  </r>
  <r>
    <s v="DURGESH "/>
    <n v="916307619002"/>
    <s v="NOT-CAPTURED"/>
    <x v="2"/>
    <x v="1"/>
  </r>
  <r>
    <s v="VED PRAKASH verma"/>
    <n v="919161999941"/>
    <s v="ved220391@gmail.com"/>
    <x v="0"/>
    <x v="1"/>
  </r>
  <r>
    <s v="RAJEEV KUMAR "/>
    <n v="917275927920"/>
    <s v="NOT-CAPTURED"/>
    <x v="0"/>
    <x v="1"/>
  </r>
  <r>
    <s v="RAHUL SINGH"/>
    <n v="919711788597"/>
    <s v="NOT-CAPTURED"/>
    <x v="0"/>
    <x v="1"/>
  </r>
  <r>
    <s v="S.p. Misra "/>
    <n v="919918801711"/>
    <s v="spmisra2014@gmail.com"/>
    <x v="0"/>
    <x v="1"/>
  </r>
  <r>
    <s v="KUNAAL "/>
    <n v="918960077881"/>
    <s v="NOT-CAPTURED"/>
    <x v="2"/>
    <x v="1"/>
  </r>
  <r>
    <s v="shubham singh "/>
    <n v="917618075667"/>
    <s v="NOT-CAPTURED"/>
    <x v="2"/>
    <x v="1"/>
  </r>
  <r>
    <s v="pradeep agrahari "/>
    <n v="919795151519"/>
    <s v="NOT-CAPTURED"/>
    <x v="2"/>
    <x v="1"/>
  </r>
  <r>
    <s v="prabhuj singh "/>
    <n v="919918181882"/>
    <s v="NOT-CAPTURED"/>
    <x v="2"/>
    <x v="1"/>
  </r>
  <r>
    <s v="NAMITA "/>
    <n v="919792366592"/>
    <s v="NOT-CAPTURED"/>
    <x v="2"/>
    <x v="1"/>
  </r>
  <r>
    <s v="PUSPENDRA "/>
    <n v="919451468184"/>
    <s v="NOT-CAPTURED"/>
    <x v="2"/>
    <x v="1"/>
  </r>
  <r>
    <s v="shilpa "/>
    <n v="919426006155"/>
    <s v="NOT-CAPTURED"/>
    <x v="2"/>
    <x v="1"/>
  </r>
  <r>
    <s v="VIVEK SINGH"/>
    <n v="918960105964"/>
    <s v="vivek.p.singh111@gmail.com"/>
    <x v="2"/>
    <x v="1"/>
  </r>
  <r>
    <s v="rahul agarwal"/>
    <n v="918928174799"/>
    <s v="NOT-CAPTURED"/>
    <x v="2"/>
    <x v="1"/>
  </r>
  <r>
    <s v="SUMIT "/>
    <n v="918004820574"/>
    <s v="sumitsingh.bishen97@gmail.com"/>
    <x v="2"/>
    <x v="1"/>
  </r>
  <r>
    <s v="Abhinav Tripathi"/>
    <n v="917235871060"/>
    <s v="abhinay.tripathi@gmail.com"/>
    <x v="2"/>
    <x v="0"/>
  </r>
  <r>
    <s v="ASHEES JAISVAL"/>
    <n v="919838654635"/>
    <s v="ashees@gmail.com"/>
    <x v="2"/>
    <x v="1"/>
  </r>
  <r>
    <s v="shreyash "/>
    <n v="919838822773"/>
    <s v="shreyash.a@icloud.com"/>
    <x v="2"/>
    <x v="1"/>
  </r>
  <r>
    <s v="akhtar raza"/>
    <n v="919838693786"/>
    <s v="NOT-CAPTURED"/>
    <x v="2"/>
    <x v="1"/>
  </r>
  <r>
    <s v="RURDRAKSH "/>
    <n v="919305725745"/>
    <s v="gupta.rudraksh2000@gmail.com"/>
    <x v="2"/>
    <x v="0"/>
  </r>
  <r>
    <s v="ROHIT TIWARI"/>
    <n v="919451132992"/>
    <s v="rohittiwari32@gmail.com"/>
    <x v="2"/>
    <x v="0"/>
  </r>
  <r>
    <s v="PANKAJ LOHANI"/>
    <n v="919457548928"/>
    <s v="lohani.409@gmail.com"/>
    <x v="2"/>
    <x v="1"/>
  </r>
  <r>
    <s v="Pankaj Sharma"/>
    <n v="919300812567"/>
    <s v="mejoenter01@gmail.com"/>
    <x v="2"/>
    <x v="0"/>
  </r>
  <r>
    <s v="Ashay khanna"/>
    <n v="919981724448"/>
    <s v="ashay.khanna@gmail.com"/>
    <x v="2"/>
    <x v="1"/>
  </r>
  <r>
    <s v="santosh "/>
    <n v="919839183962"/>
    <s v="dr.santosh.k.srivastava@gmail.com"/>
    <x v="2"/>
    <x v="1"/>
  </r>
  <r>
    <s v="SATENDRA "/>
    <n v="917080502550"/>
    <s v="NOT-CAPTURED"/>
    <x v="2"/>
    <x v="1"/>
  </r>
  <r>
    <s v="Ashutosh singh"/>
    <n v="919450378039"/>
    <s v="ashutoshsingh9450378039@gmail.com"/>
    <x v="2"/>
    <x v="1"/>
  </r>
  <r>
    <s v="SANJAY KUMAR"/>
    <n v="918299458827"/>
    <s v="NOT-CAPTURED"/>
    <x v="2"/>
    <x v="1"/>
  </r>
  <r>
    <s v="MALAY SRIVASTAVA"/>
    <n v="918105892746"/>
    <s v="NOT-CAPTURED"/>
    <x v="2"/>
    <x v="1"/>
  </r>
  <r>
    <s v="JALALUDDIN KHAN."/>
    <n v="918127180907"/>
    <s v="jalal00000786@gmail.com"/>
    <x v="2"/>
    <x v="1"/>
  </r>
  <r>
    <s v="SANTOSH KUMAR SINGH........."/>
    <n v="919450780988"/>
    <s v="NOT-CAPTURED"/>
    <x v="1"/>
    <x v="1"/>
  </r>
  <r>
    <s v="AJIT YADAV"/>
    <n v="919453041648"/>
    <s v="ajity773@gmail.com"/>
    <x v="2"/>
    <x v="0"/>
  </r>
  <r>
    <s v="VISHAL SHARMA"/>
    <n v="919651024101"/>
    <s v="NOT-CAPTURED"/>
    <x v="2"/>
    <x v="1"/>
  </r>
  <r>
    <s v="GULFAM AHMAD"/>
    <n v="919721886199"/>
    <s v="gulfam09@gmail.com"/>
    <x v="1"/>
    <x v="1"/>
  </r>
  <r>
    <s v="AMIT MAHROTRA"/>
    <n v="919839217222"/>
    <s v="amit.saubhagya@gmail.com"/>
    <x v="2"/>
    <x v="1"/>
  </r>
  <r>
    <s v="Shahnawaz Alam"/>
    <n v="919889666663"/>
    <s v="alvia.international@gmail.com"/>
    <x v="2"/>
    <x v="0"/>
  </r>
  <r>
    <s v="SARITA BAJAJ"/>
    <n v="919919101953"/>
    <s v="NOT-CAPTURED"/>
    <x v="2"/>
    <x v="0"/>
  </r>
  <r>
    <s v="TARIQ AKBAR"/>
    <n v="919935037928"/>
    <s v="tariqakbar@me.com"/>
    <x v="2"/>
    <x v="0"/>
  </r>
  <r>
    <s v="MANOJ SARMA"/>
    <n v="919415019937"/>
    <s v="NOT-CAPTURED"/>
    <x v="2"/>
    <x v="1"/>
  </r>
  <r>
    <s v=" "/>
    <n v="918181001173"/>
    <s v="NOT-CAPTURED"/>
    <x v="2"/>
    <x v="1"/>
  </r>
  <r>
    <s v="SHIV KUMAR"/>
    <n v="919415083147"/>
    <s v="NOT-CAPTURED"/>
    <x v="2"/>
    <x v="1"/>
  </r>
  <r>
    <s v="seema singh "/>
    <n v="919450701741"/>
    <s v="NOT-CAPTURED"/>
    <x v="2"/>
    <x v="1"/>
  </r>
  <r>
    <s v="VINOD PANT PANT"/>
    <n v="919919224180"/>
    <s v="NOT-CAPTURED"/>
    <x v="2"/>
    <x v="1"/>
  </r>
  <r>
    <s v="tarun gulrajani"/>
    <n v="918400601993"/>
    <s v="NOT-CAPTURED"/>
    <x v="2"/>
    <x v="1"/>
  </r>
  <r>
    <s v="Renu "/>
    <n v="919838271183"/>
    <s v="NOT-CAPTURED"/>
    <x v="1"/>
    <x v="1"/>
  </r>
  <r>
    <s v="sharad yadav"/>
    <n v="919454716637"/>
    <s v="NOT-CAPTURED"/>
    <x v="1"/>
    <x v="1"/>
  </r>
  <r>
    <s v="hv maurya"/>
    <n v="919454410112"/>
    <s v="NOT-CAPTURED"/>
    <x v="1"/>
    <x v="1"/>
  </r>
  <r>
    <s v=" "/>
    <n v="919935816226"/>
    <s v="NOT-CAPTURED"/>
    <x v="1"/>
    <x v="1"/>
  </r>
  <r>
    <s v="SOM SHUKLA "/>
    <n v="919935906513"/>
    <s v="NOT-CAPTURED"/>
    <x v="1"/>
    <x v="1"/>
  </r>
  <r>
    <s v="vishwas "/>
    <n v="919795327378"/>
    <s v="NOT-CAPTURED"/>
    <x v="1"/>
    <x v="1"/>
  </r>
  <r>
    <s v="SALMAN "/>
    <n v="919621693779"/>
    <s v="NOT-CAPTURED"/>
    <x v="1"/>
    <x v="1"/>
  </r>
  <r>
    <s v="vipin rai "/>
    <n v="917017783048"/>
    <s v="NOT-CAPTURED"/>
    <x v="1"/>
    <x v="1"/>
  </r>
  <r>
    <s v="R D TYAGI tyagi"/>
    <n v="919795922999"/>
    <s v="NOT-CAPTURED"/>
    <x v="1"/>
    <x v="0"/>
  </r>
  <r>
    <s v="Kunal "/>
    <n v="918004323638"/>
    <s v="NOT-CAPTURED"/>
    <x v="1"/>
    <x v="0"/>
  </r>
  <r>
    <s v="MANISH "/>
    <n v="919555236624"/>
    <s v="NOT-CAPTURED"/>
    <x v="0"/>
    <x v="1"/>
  </r>
  <r>
    <s v="GANGA DAYAL "/>
    <n v="917355100324"/>
    <s v="NOT-CAPTURED"/>
    <x v="0"/>
    <x v="1"/>
  </r>
  <r>
    <s v="AMBUJ SINGH"/>
    <n v="918707614162"/>
    <s v="NOT-CAPTURED"/>
    <x v="0"/>
    <x v="1"/>
  </r>
  <r>
    <s v="Shiv Naresh gupta"/>
    <n v="918795317510"/>
    <s v="shivnaresh@gamil.com"/>
    <x v="0"/>
    <x v="1"/>
  </r>
  <r>
    <s v="Bharat "/>
    <n v="919839553551"/>
    <s v="playing.sports@gmail.com"/>
    <x v="0"/>
    <x v="0"/>
  </r>
  <r>
    <s v="Shyam Narayan Singh"/>
    <n v="918953101111"/>
    <s v="NOT-CAPTURED"/>
    <x v="0"/>
    <x v="1"/>
  </r>
  <r>
    <s v="pragati "/>
    <n v="917042664037"/>
    <s v="NOT-CAPTURED"/>
    <x v="0"/>
    <x v="1"/>
  </r>
  <r>
    <s v="BUPHENDRA KUMAR"/>
    <n v="917007670433"/>
    <s v="NOT-CAPTURED"/>
    <x v="0"/>
    <x v="0"/>
  </r>
  <r>
    <s v="Shyama Awasthi"/>
    <n v="919565042355"/>
    <s v="NOT-CAPTURED"/>
    <x v="0"/>
    <x v="0"/>
  </r>
  <r>
    <s v="KARAN SINGH"/>
    <n v="919305736423"/>
    <s v="NOT-CAPTURED"/>
    <x v="2"/>
    <x v="1"/>
  </r>
  <r>
    <s v="vinod singh "/>
    <n v="919415366602"/>
    <s v="NOT-CAPTURED"/>
    <x v="2"/>
    <x v="1"/>
  </r>
  <r>
    <s v="Abhishek Verma"/>
    <n v="917355425721"/>
    <s v="NOT-CAPTURED"/>
    <x v="2"/>
    <x v="1"/>
  </r>
  <r>
    <s v="azeem "/>
    <n v="917506989794"/>
    <s v="NOT-CAPTURED"/>
    <x v="2"/>
    <x v="1"/>
  </r>
  <r>
    <s v="sarbjeet "/>
    <n v="916394148785"/>
    <s v="NOT-CAPTURED"/>
    <x v="2"/>
    <x v="0"/>
  </r>
  <r>
    <s v="HARSHIT "/>
    <n v="919506487272"/>
    <s v="NOT-CAPTURED"/>
    <x v="2"/>
    <x v="1"/>
  </r>
  <r>
    <s v="SHALNI "/>
    <n v="919454193337"/>
    <s v="NOT-CAPTURED"/>
    <x v="2"/>
    <x v="1"/>
  </r>
  <r>
    <s v="rahul pandey "/>
    <n v="919140506798"/>
    <s v="optimusprime0909@gmail.com"/>
    <x v="2"/>
    <x v="1"/>
  </r>
  <r>
    <s v="doli "/>
    <n v="918318767131"/>
    <s v="NOT-CAPTURED"/>
    <x v="2"/>
    <x v="1"/>
  </r>
  <r>
    <s v="Satya Hotani"/>
    <n v="919838111398"/>
    <s v="NOT-CAPTURED"/>
    <x v="2"/>
    <x v="0"/>
  </r>
  <r>
    <s v="manish "/>
    <n v="919648384452"/>
    <s v="NOT-CAPTURED"/>
    <x v="2"/>
    <x v="1"/>
  </r>
  <r>
    <s v="shubhankar "/>
    <n v="919654612996"/>
    <s v="NOT-CAPTURED"/>
    <x v="2"/>
    <x v="1"/>
  </r>
  <r>
    <s v=" "/>
    <n v="919414196516"/>
    <s v="sanjaymeta@gmail.com"/>
    <x v="2"/>
    <x v="1"/>
  </r>
  <r>
    <s v="anand kriplani "/>
    <n v="918400518896"/>
    <s v="anandkriplani888@gmail.com"/>
    <x v="2"/>
    <x v="1"/>
  </r>
  <r>
    <s v="dixit agarwal"/>
    <n v="919140989762"/>
    <s v="agarwaldixit399@gmail.com"/>
    <x v="2"/>
    <x v="1"/>
  </r>
  <r>
    <s v="ankit gupta"/>
    <n v="917800789923"/>
    <s v="ankitoct302000@gmail.com"/>
    <x v="2"/>
    <x v="0"/>
  </r>
  <r>
    <s v="HIMANK GUPTA"/>
    <n v="918755237485"/>
    <s v="himankg1982@gmail.com"/>
    <x v="2"/>
    <x v="1"/>
  </r>
  <r>
    <s v="ayush kushwaha"/>
    <n v="918004142390"/>
    <s v="ayushkushwaha1904@gmail.com"/>
    <x v="2"/>
    <x v="1"/>
  </r>
  <r>
    <s v="Vibha Tripathi"/>
    <n v="918840516554"/>
    <s v="vibha.tripathi01@gmail.com"/>
    <x v="2"/>
    <x v="1"/>
  </r>
  <r>
    <s v="ASHUTOSH "/>
    <n v="919839025905"/>
    <s v="NOT-CAPTURED"/>
    <x v="2"/>
    <x v="1"/>
  </r>
  <r>
    <s v="Ambar prashad"/>
    <n v="919926522195"/>
    <s v="aprashad1968@gmail.com"/>
    <x v="2"/>
    <x v="1"/>
  </r>
  <r>
    <s v="RISHAB RAI"/>
    <n v="916393625075"/>
    <s v="rairishab202@gmail.com"/>
    <x v="2"/>
    <x v="1"/>
  </r>
  <r>
    <s v="Danish "/>
    <n v="918574972102"/>
    <s v="danishkhanpbh731@gmail.com"/>
    <x v="2"/>
    <x v="1"/>
  </r>
  <r>
    <s v="afzal khan"/>
    <n v="919720331764"/>
    <s v="khanafzal717@gmail.com"/>
    <x v="2"/>
    <x v="1"/>
  </r>
  <r>
    <s v="UTKARSH "/>
    <n v="918090204216"/>
    <s v="singhutkarsh3187@gmail.com"/>
    <x v="2"/>
    <x v="1"/>
  </r>
  <r>
    <s v="pranjal bajpai"/>
    <n v="918090900677"/>
    <s v="pranjalbajpai797@gmail.com"/>
    <x v="2"/>
    <x v="0"/>
  </r>
  <r>
    <s v="RAVISH TRIPATHI"/>
    <n v="917388552299"/>
    <s v="NOT-CAPTURED"/>
    <x v="2"/>
    <x v="1"/>
  </r>
  <r>
    <s v="AJEET SINGH"/>
    <n v="918127008262"/>
    <s v="NOT-CAPTURED"/>
    <x v="0"/>
    <x v="1"/>
  </r>
  <r>
    <s v="AIJAZ AHMAD"/>
    <n v="919415022273"/>
    <s v="aiazahmad5456@yahoo.com"/>
    <x v="2"/>
    <x v="1"/>
  </r>
  <r>
    <s v="RANVEER SINGH                                    ."/>
    <n v="919415027485"/>
    <s v="NOT-CAPTURED"/>
    <x v="2"/>
    <x v="1"/>
  </r>
  <r>
    <s v="SARIKA AGARWAL."/>
    <n v="919415425318"/>
    <s v="NOT-CAPTURED"/>
    <x v="2"/>
    <x v="1"/>
  </r>
  <r>
    <s v="VIPUL EASRANI"/>
    <n v="919696303300"/>
    <s v="NOT-CAPTURED"/>
    <x v="1"/>
    <x v="0"/>
  </r>
  <r>
    <s v="MR.NARPAT JAIN"/>
    <n v="919839085106"/>
    <s v="NOT-CAPTURED"/>
    <x v="1"/>
    <x v="0"/>
  </r>
  <r>
    <s v="BALVIR SINGH"/>
    <n v="919839393375"/>
    <s v="happybalvir@gmail.com"/>
    <x v="2"/>
    <x v="1"/>
  </r>
  <r>
    <s v="MOQUEETUR RAHMAN"/>
    <n v="919919433333"/>
    <s v="NOT-CAPTURED"/>
    <x v="0"/>
    <x v="1"/>
  </r>
  <r>
    <s v="PRAVEEN GUPTA."/>
    <n v="919935890625"/>
    <s v="praveengkp150@gmail.com"/>
    <x v="2"/>
    <x v="1"/>
  </r>
  <r>
    <s v="VINAY GOYAL"/>
    <n v="919935079090"/>
    <s v="NOT-CAPTURED"/>
    <x v="2"/>
    <x v="1"/>
  </r>
  <r>
    <s v="KSHITIJ "/>
    <n v="917408884642"/>
    <s v="kshitijbaranwal02@gmail.com"/>
    <x v="2"/>
    <x v="1"/>
  </r>
  <r>
    <s v="Sandhya "/>
    <n v="917054577851"/>
    <s v="NOT-CAPTURED"/>
    <x v="2"/>
    <x v="1"/>
  </r>
  <r>
    <s v="cp tiwari"/>
    <n v="919838680684"/>
    <s v="rajendra.tiwari1920@gmail.com"/>
    <x v="0"/>
    <x v="1"/>
  </r>
  <r>
    <s v="PANKAJ BAJAJ"/>
    <n v="919839204071"/>
    <s v="ducksndrakes@gmail.com"/>
    <x v="2"/>
    <x v="0"/>
  </r>
  <r>
    <s v="Anurag Mishra"/>
    <n v="919450961726"/>
    <s v="NOT-CAPTURED"/>
    <x v="2"/>
    <x v="1"/>
  </r>
  <r>
    <s v="MARIYAM HUSSAIN HUSSAIN"/>
    <n v="919451225459"/>
    <s v="NOT-CAPTURED"/>
    <x v="1"/>
    <x v="1"/>
  </r>
  <r>
    <s v="Ritika ."/>
    <n v="919919348151"/>
    <s v="NOT-CAPTURED"/>
    <x v="1"/>
    <x v="0"/>
  </r>
  <r>
    <s v="rajesh chauhan chauhan"/>
    <n v="917800033000"/>
    <s v="NOT-CAPTURED"/>
    <x v="2"/>
    <x v="1"/>
  </r>
  <r>
    <s v="KIRAN "/>
    <n v="919450463766"/>
    <s v="NOT-CAPTURED"/>
    <x v="1"/>
    <x v="1"/>
  </r>
  <r>
    <s v="ALOK SINGH"/>
    <n v="919956022247"/>
    <s v="NOT-CAPTURED"/>
    <x v="1"/>
    <x v="1"/>
  </r>
  <r>
    <s v="MAMTA ...."/>
    <n v="919450611828"/>
    <s v="srijan158s@gmail.com"/>
    <x v="2"/>
    <x v="1"/>
  </r>
  <r>
    <s v="VIJAY CHOUDHARY"/>
    <n v="919415049691"/>
    <s v="NOT-CAPTURED"/>
    <x v="2"/>
    <x v="1"/>
  </r>
  <r>
    <s v="Shubham Awasthi"/>
    <n v="919956642272"/>
    <s v="NOT-CAPTURED"/>
    <x v="0"/>
    <x v="0"/>
  </r>
  <r>
    <s v="dr. kamlesh raut"/>
    <n v="918447489431"/>
    <s v="NOT-CAPTURED"/>
    <x v="0"/>
    <x v="1"/>
  </r>
  <r>
    <s v="j.k.azad "/>
    <n v="917068294949"/>
    <s v="NOT-CAPTURED"/>
    <x v="0"/>
    <x v="1"/>
  </r>
  <r>
    <s v="Akhil Sharma"/>
    <n v="917388161765"/>
    <s v="adakhilbhatt@gmail.com"/>
    <x v="0"/>
    <x v="0"/>
  </r>
  <r>
    <s v="Anurag Mehrutra"/>
    <n v="919793533021"/>
    <s v="anuragmehrutra93@gmail.com"/>
    <x v="0"/>
    <x v="0"/>
  </r>
  <r>
    <s v="abhishek saxena"/>
    <n v="918795216016"/>
    <s v="NOT-CAPTURED"/>
    <x v="0"/>
    <x v="1"/>
  </r>
  <r>
    <s v="Mohd Aquib"/>
    <n v="919792929000"/>
    <s v="mohammadaqib12@gmail.com"/>
    <x v="2"/>
    <x v="0"/>
  </r>
  <r>
    <s v="FAIZAN "/>
    <n v="918115176430"/>
    <s v="NOT-CAPTURED"/>
    <x v="0"/>
    <x v="1"/>
  </r>
  <r>
    <s v="PRADEEP YADAV"/>
    <n v="917289939397"/>
    <s v="pradeepbilariyaganj@gmail.com"/>
    <x v="2"/>
    <x v="1"/>
  </r>
  <r>
    <s v="shivam pathak"/>
    <n v="919540895141"/>
    <s v="NOT-CAPTURED"/>
    <x v="2"/>
    <x v="0"/>
  </r>
  <r>
    <s v="kishor kumar "/>
    <n v="917070002690"/>
    <s v="NOT-CAPTURED"/>
    <x v="2"/>
    <x v="1"/>
  </r>
  <r>
    <s v="DR. IBRAHIM"/>
    <n v="916394456270"/>
    <s v="eman.2dec@gmail.com"/>
    <x v="2"/>
    <x v="1"/>
  </r>
  <r>
    <s v="sandeep kumar"/>
    <n v="918017478737"/>
    <s v="sandeepcoolindian@gmail.com"/>
    <x v="2"/>
    <x v="1"/>
  </r>
  <r>
    <s v="SATISH GUPTA"/>
    <n v="918176051653"/>
    <s v="guptasatish976@gmail.com"/>
    <x v="2"/>
    <x v="1"/>
  </r>
  <r>
    <s v="vivek kumar singh"/>
    <n v="919015802488"/>
    <s v="vivekumarsingh796@gmail.com"/>
    <x v="2"/>
    <x v="1"/>
  </r>
  <r>
    <s v="arman khan"/>
    <n v="918318957876"/>
    <s v="NOT-CAPTURED"/>
    <x v="2"/>
    <x v="0"/>
  </r>
  <r>
    <s v="SURESH JAISWAL"/>
    <n v="919415105432"/>
    <s v="NOT-CAPTURED"/>
    <x v="2"/>
    <x v="1"/>
  </r>
  <r>
    <s v="miraj "/>
    <n v="919044456552"/>
    <s v="miraj2@gmail.com"/>
    <x v="2"/>
    <x v="1"/>
  </r>
  <r>
    <s v="Raj Raj"/>
    <n v="918870902470"/>
    <s v="rajthilak7878@gmail.com"/>
    <x v="2"/>
    <x v="1"/>
  </r>
  <r>
    <s v="satish kumar"/>
    <n v="919305626043"/>
    <s v="NOT-CAPTURED"/>
    <x v="2"/>
    <x v="0"/>
  </r>
  <r>
    <s v="Aditya Arj Singh Chandel"/>
    <n v="918318605710"/>
    <s v="adityasinghchandel1263@gmail.com"/>
    <x v="2"/>
    <x v="0"/>
  </r>
  <r>
    <s v="divyanshu trivedi"/>
    <n v="918299338038"/>
    <s v="dtrevedi8299338038@gmail.com"/>
    <x v="2"/>
    <x v="0"/>
  </r>
  <r>
    <s v="V.K. SINGH"/>
    <n v="917010873258"/>
    <s v="NOT-CAPTURED"/>
    <x v="2"/>
    <x v="1"/>
  </r>
  <r>
    <s v="ayush pratap singh"/>
    <n v="918178639748"/>
    <s v="ayushpratap1991@gmail.com"/>
    <x v="2"/>
    <x v="0"/>
  </r>
  <r>
    <s v="SAHIL SONKAR"/>
    <n v="919044473991"/>
    <s v="sahilsonkar6@gmail.com"/>
    <x v="2"/>
    <x v="1"/>
  </r>
  <r>
    <s v="om narayan "/>
    <n v="918400091240"/>
    <s v="NOT-CAPTURED"/>
    <x v="2"/>
    <x v="1"/>
  </r>
  <r>
    <s v="avinsh shahane"/>
    <n v="919422089084"/>
    <s v="avinash@rihikeshesports.in"/>
    <x v="2"/>
    <x v="1"/>
  </r>
  <r>
    <s v="AJAY KUMAR"/>
    <n v="919412277478"/>
    <s v="akpal.jnmc@yahoo.com"/>
    <x v="2"/>
    <x v="1"/>
  </r>
  <r>
    <s v="S.K TRIPATHI "/>
    <n v="918004699143"/>
    <s v="NOT-CAPTURED"/>
    <x v="2"/>
    <x v="1"/>
  </r>
  <r>
    <s v="Umesh prashad"/>
    <n v="919450778650"/>
    <s v="NOT-CAPTURED"/>
    <x v="2"/>
    <x v="1"/>
  </r>
  <r>
    <s v="AMBUJ SINGH."/>
    <n v="917275537515"/>
    <s v="ambuj23jan@gmail.com"/>
    <x v="2"/>
    <x v="1"/>
  </r>
  <r>
    <s v="RATNESH YADAV"/>
    <n v="918004002425"/>
    <s v="NOT-CAPTURED"/>
    <x v="1"/>
    <x v="1"/>
  </r>
  <r>
    <s v="Inway Retails Pvt Ltd."/>
    <n v="919305933631"/>
    <s v="kunalsmart08@gmail.com"/>
    <x v="0"/>
    <x v="0"/>
  </r>
  <r>
    <s v="N V Satyanarayana"/>
    <n v="919415181622"/>
    <s v="nvsatya2008@gmail.com"/>
    <x v="2"/>
    <x v="1"/>
  </r>
  <r>
    <s v="BRIJESH SINGH"/>
    <n v="919415355997"/>
    <s v="NOT-CAPTURED"/>
    <x v="2"/>
    <x v="1"/>
  </r>
  <r>
    <s v="BRAJESH YADAV"/>
    <n v="919453563370"/>
    <s v="NOT-CAPTURED"/>
    <x v="2"/>
    <x v="1"/>
  </r>
  <r>
    <s v="SALMAN KHAN."/>
    <n v="919648012570"/>
    <s v="NOT-CAPTURED"/>
    <x v="0"/>
    <x v="1"/>
  </r>
  <r>
    <s v="KUSH SHARMA"/>
    <n v="919935794555"/>
    <s v="kush.sharma@hotmail.com"/>
    <x v="2"/>
    <x v="1"/>
  </r>
  <r>
    <s v="Atul Dixit"/>
    <n v="919956287167"/>
    <s v="archit.1311@gmail.com"/>
    <x v="2"/>
    <x v="1"/>
  </r>
  <r>
    <s v="SPARSH DARBARI"/>
    <n v="917084044483"/>
    <s v="sparshdarbari@gmail.com"/>
    <x v="2"/>
    <x v="1"/>
  </r>
  <r>
    <s v="VINAY PRATAP VISHWAKARMA "/>
    <n v="919451442903"/>
    <s v="NOT-CAPTURED"/>
    <x v="1"/>
    <x v="0"/>
  </r>
  <r>
    <s v="UMESH CHANDRA"/>
    <n v="919935061439"/>
    <s v="dr.umeshchandra84@gmail.com"/>
    <x v="2"/>
    <x v="1"/>
  </r>
  <r>
    <s v="ARPIT BHARGAVA"/>
    <n v="919838648003"/>
    <s v="NOT-CAPTURED"/>
    <x v="2"/>
    <x v="1"/>
  </r>
  <r>
    <s v="AMIT CHAUHAN "/>
    <n v="919415559871"/>
    <s v="NOT-CAPTURED"/>
    <x v="0"/>
    <x v="1"/>
  </r>
  <r>
    <s v="SRIKANT GUPTA....."/>
    <n v="919956220220"/>
    <s v="NOT-CAPTURED"/>
    <x v="2"/>
    <x v="1"/>
  </r>
  <r>
    <s v="SWAROOP SOREN"/>
    <n v="917706079916"/>
    <s v="swaroop.360@gmail.com"/>
    <x v="2"/>
    <x v="1"/>
  </r>
  <r>
    <s v="ABHINAV Dwivedi"/>
    <n v="919958260940"/>
    <s v="abhinav.dwivedi29@gmail.com"/>
    <x v="2"/>
    <x v="1"/>
  </r>
  <r>
    <s v="roli Shah"/>
    <n v="919811088169"/>
    <s v="NOT-CAPTURED"/>
    <x v="0"/>
    <x v="0"/>
  </r>
  <r>
    <s v="shubham "/>
    <n v="917905376157"/>
    <s v="NOT-CAPTURED"/>
    <x v="0"/>
    <x v="1"/>
  </r>
  <r>
    <s v="ALOK SINGH"/>
    <n v="918299507065"/>
    <s v="NOT-CAPTURED"/>
    <x v="1"/>
    <x v="1"/>
  </r>
  <r>
    <s v="owais khan "/>
    <n v="919919323334"/>
    <s v="NOT-CAPTURED"/>
    <x v="1"/>
    <x v="1"/>
  </r>
  <r>
    <s v="maenah "/>
    <n v="919839201302"/>
    <s v="NOT-CAPTURED"/>
    <x v="1"/>
    <x v="0"/>
  </r>
  <r>
    <s v="DR A S BIST"/>
    <n v="918005494405"/>
    <s v="NOT-CAPTURED"/>
    <x v="1"/>
    <x v="1"/>
  </r>
  <r>
    <s v="MAMTA "/>
    <n v="919415088015"/>
    <s v="NOT-CAPTURED"/>
    <x v="1"/>
    <x v="1"/>
  </r>
  <r>
    <s v=" "/>
    <n v="918077349912"/>
    <s v="NOT-CAPTURED"/>
    <x v="1"/>
    <x v="1"/>
  </r>
  <r>
    <s v="kumar gaurav "/>
    <n v="917652008811"/>
    <s v="NOT-CAPTURED"/>
    <x v="1"/>
    <x v="1"/>
  </r>
  <r>
    <s v="MOHTASIM "/>
    <n v="919616387151"/>
    <s v="mohtashimbeg7151@gmail.com"/>
    <x v="2"/>
    <x v="0"/>
  </r>
  <r>
    <s v="VIJAY KRISHNA YADAV"/>
    <n v="919454411573"/>
    <s v="NOT-CAPTURED"/>
    <x v="1"/>
    <x v="1"/>
  </r>
  <r>
    <s v="AMAR KUMAR"/>
    <n v="919793509060"/>
    <s v="NOT-CAPTURED"/>
    <x v="1"/>
    <x v="1"/>
  </r>
  <r>
    <s v="ANANYA RASTOGI "/>
    <n v="917309383014"/>
    <s v="NOT-CAPTURED"/>
    <x v="0"/>
    <x v="1"/>
  </r>
  <r>
    <s v="sameer "/>
    <n v="918318944596"/>
    <s v="NOT-CAPTURED"/>
    <x v="0"/>
    <x v="1"/>
  </r>
  <r>
    <s v="DP Singh"/>
    <n v="918787003535"/>
    <s v="NOT-CAPTURED"/>
    <x v="0"/>
    <x v="0"/>
  </r>
  <r>
    <s v="SAGAR SHARMA"/>
    <n v="919889060882"/>
    <s v="NOT-CAPTURED"/>
    <x v="0"/>
    <x v="1"/>
  </r>
  <r>
    <s v="neeraj kumar "/>
    <n v="919454413402"/>
    <s v="NOT-CAPTURED"/>
    <x v="0"/>
    <x v="1"/>
  </r>
  <r>
    <s v="Aakriti "/>
    <n v="918853019821"/>
    <s v="NOT-CAPTURED"/>
    <x v="0"/>
    <x v="0"/>
  </r>
  <r>
    <s v="vikas singh "/>
    <n v="918400216521"/>
    <s v="NOT-CAPTURED"/>
    <x v="2"/>
    <x v="1"/>
  </r>
  <r>
    <s v="Aman "/>
    <n v="919140210503"/>
    <s v="amaanusmani58@gmail.com"/>
    <x v="2"/>
    <x v="0"/>
  </r>
  <r>
    <s v="monish ali"/>
    <n v="919044441998"/>
    <s v="NOT-CAPTURED"/>
    <x v="2"/>
    <x v="1"/>
  </r>
  <r>
    <s v="mitushi ."/>
    <n v="919044302617"/>
    <s v="sagar21moolchandani@gmail.com"/>
    <x v="2"/>
    <x v="0"/>
  </r>
  <r>
    <s v="Mohd Imran"/>
    <n v="919419044543"/>
    <s v="NOT-CAPTURED"/>
    <x v="2"/>
    <x v="0"/>
  </r>
  <r>
    <s v="S.B singh"/>
    <n v="919415046993"/>
    <s v="sbsingh.july84@gmail.com"/>
    <x v="2"/>
    <x v="1"/>
  </r>
  <r>
    <s v="anupam Kumar"/>
    <n v="919899588665"/>
    <s v="NOT-CAPTURED"/>
    <x v="2"/>
    <x v="0"/>
  </r>
  <r>
    <s v="ABHISHEK SHARMA"/>
    <n v="919453190336"/>
    <s v="abhideepu1992@gmail.com"/>
    <x v="2"/>
    <x v="1"/>
  </r>
  <r>
    <s v="Abhay Mishra"/>
    <n v="918318199318"/>
    <s v="mabhay472@gmail.com"/>
    <x v="2"/>
    <x v="1"/>
  </r>
  <r>
    <s v="NAVEEN SINGH "/>
    <n v="919839907870"/>
    <s v="NOT-CAPTURED"/>
    <x v="2"/>
    <x v="1"/>
  </r>
  <r>
    <s v="SAMAR SINGH"/>
    <n v="918574426475"/>
    <s v="NOT-CAPTURED"/>
    <x v="2"/>
    <x v="1"/>
  </r>
  <r>
    <s v="PRASHANT "/>
    <n v="917706864186"/>
    <s v="prashu.755@gmail.com"/>
    <x v="2"/>
    <x v="1"/>
  </r>
  <r>
    <s v="shantanu "/>
    <n v="919899774287"/>
    <s v="shanu.1785@gmail.com"/>
    <x v="2"/>
    <x v="1"/>
  </r>
  <r>
    <s v="MOHD. YASIR"/>
    <n v="918299356797"/>
    <s v="mohdyasir9436@gmail.com"/>
    <x v="2"/>
    <x v="1"/>
  </r>
  <r>
    <s v="GARVIT RAJPOT"/>
    <n v="919651085183"/>
    <s v="garvitrajpot75@gmail.com"/>
    <x v="2"/>
    <x v="1"/>
  </r>
  <r>
    <s v="Neha "/>
    <n v="917327965557"/>
    <s v="neha18events@gmail.com"/>
    <x v="2"/>
    <x v="1"/>
  </r>
  <r>
    <s v="NAVRATTAN KAUR"/>
    <n v="918130804464"/>
    <s v="navrattankaur94@gmail.com"/>
    <x v="2"/>
    <x v="1"/>
  </r>
  <r>
    <s v="UNION BANK OF INDIA KUMAR"/>
    <n v="917004657467"/>
    <s v="rajeevkr.p@gmail.com"/>
    <x v="2"/>
    <x v="1"/>
  </r>
  <r>
    <s v="AZHAR PARVEZ"/>
    <n v="917753918766"/>
    <s v="azharparvez.17215.@gmail.com"/>
    <x v="2"/>
    <x v="0"/>
  </r>
  <r>
    <s v="HARIOM TRIVEDI"/>
    <n v="918565807164"/>
    <s v="hariomtrivedi9@gmail.com"/>
    <x v="2"/>
    <x v="0"/>
  </r>
  <r>
    <s v="LAL BAHADUR "/>
    <n v="919005187722"/>
    <s v="lbhardoi@gmail.com"/>
    <x v="2"/>
    <x v="1"/>
  </r>
  <r>
    <s v="dinesh sachan"/>
    <n v="917408332100"/>
    <s v="sachandinesh17@gmail.com"/>
    <x v="2"/>
    <x v="1"/>
  </r>
  <r>
    <s v="Avdhesh "/>
    <n v="919810845139"/>
    <s v="NOT-CAPTURED"/>
    <x v="2"/>
    <x v="1"/>
  </r>
  <r>
    <s v="SAURABH "/>
    <n v="919565724262"/>
    <s v="1811saurabh@gmail.com"/>
    <x v="2"/>
    <x v="1"/>
  </r>
  <r>
    <s v="myank raj"/>
    <n v="919555221006"/>
    <s v="myankraj8@gmil.com"/>
    <x v="2"/>
    <x v="1"/>
  </r>
  <r>
    <s v="SUMIT SONKAR"/>
    <n v="919335285337"/>
    <s v="log2sumit@gmail.com"/>
    <x v="2"/>
    <x v="1"/>
  </r>
  <r>
    <s v="anshita mittal"/>
    <n v="919793566759"/>
    <s v="beriwal.anshita26@gmail.com"/>
    <x v="2"/>
    <x v="0"/>
  </r>
  <r>
    <s v="akhil "/>
    <n v="918896333567"/>
    <s v="khare.akhil01@gmail.com"/>
    <x v="2"/>
    <x v="1"/>
  </r>
  <r>
    <s v="SHASHWAT SAHU"/>
    <n v="917007599585"/>
    <s v="shashwatsahu25@gmail.com"/>
    <x v="2"/>
    <x v="1"/>
  </r>
  <r>
    <s v="MAHI "/>
    <n v="916393869267"/>
    <s v="phoenix.lucknow@blackberrsretail.com"/>
    <x v="2"/>
    <x v="1"/>
  </r>
  <r>
    <s v="kapoor "/>
    <n v="919208090720"/>
    <s v="NOT-CAPTURED"/>
    <x v="2"/>
    <x v="1"/>
  </r>
  <r>
    <s v="sanjeev chandel"/>
    <n v="917827138817"/>
    <s v="sanjeev.chandel98@gmail.com"/>
    <x v="2"/>
    <x v="0"/>
  </r>
  <r>
    <s v="VIKRAM "/>
    <n v="917680076084"/>
    <s v="vjiatley98@gmail.com"/>
    <x v="2"/>
    <x v="1"/>
  </r>
  <r>
    <s v="PRIYAVRAT TOMAR"/>
    <n v="919458559054"/>
    <s v="NOT-CAPTURED"/>
    <x v="2"/>
    <x v="1"/>
  </r>
  <r>
    <s v="RITESH TIWARI"/>
    <n v="919532416415"/>
    <s v="ritesh607@gmail.com"/>
    <x v="2"/>
    <x v="1"/>
  </r>
  <r>
    <s v="PRITESH ."/>
    <n v="919559743875"/>
    <s v="NOT-CAPTURED"/>
    <x v="0"/>
    <x v="0"/>
  </r>
  <r>
    <s v="UMESH TIWARI"/>
    <n v="919839081248"/>
    <s v="NOT-CAPTURED"/>
    <x v="1"/>
    <x v="1"/>
  </r>
  <r>
    <s v="SUDHANSHU TABECK"/>
    <n v="919889446699"/>
    <s v="NOT-CAPTURED"/>
    <x v="0"/>
    <x v="0"/>
  </r>
  <r>
    <s v="ABDULLAH SUHAIL"/>
    <n v="919935478688"/>
    <s v="NOT-CAPTURED"/>
    <x v="1"/>
    <x v="1"/>
  </r>
  <r>
    <s v=" "/>
    <n v="919198505300"/>
    <s v="NOT-CAPTURED"/>
    <x v="1"/>
    <x v="1"/>
  </r>
  <r>
    <s v=" "/>
    <n v="919517151151"/>
    <s v="NOT-CAPTURED"/>
    <x v="2"/>
    <x v="1"/>
  </r>
  <r>
    <s v="Sudhanshu "/>
    <n v="917838874441"/>
    <s v="NOT-CAPTURED"/>
    <x v="2"/>
    <x v="1"/>
  </r>
  <r>
    <s v="Indresh Yadav"/>
    <n v="917408666968"/>
    <s v="indresh9935@gmail.com"/>
    <x v="2"/>
    <x v="1"/>
  </r>
  <r>
    <s v="Prafful Pandey"/>
    <n v="919990487219"/>
    <s v="NOT-CAPTURED"/>
    <x v="2"/>
    <x v="0"/>
  </r>
  <r>
    <s v="D. BARUA "/>
    <n v="919839171577"/>
    <s v="dbarua1962@gmail.com"/>
    <x v="1"/>
    <x v="1"/>
  </r>
  <r>
    <s v="DIVYANSH VERMA"/>
    <n v="917018469124"/>
    <s v="NOT-CAPTURED"/>
    <x v="1"/>
    <x v="0"/>
  </r>
  <r>
    <s v="ramendra singh "/>
    <n v="919651175339"/>
    <s v="NOT-CAPTURED"/>
    <x v="2"/>
    <x v="1"/>
  </r>
  <r>
    <s v="ritika bhalla bhalla"/>
    <n v="918303442003"/>
    <s v="NOT-CAPTURED"/>
    <x v="1"/>
    <x v="1"/>
  </r>
  <r>
    <s v="Zaka uddin "/>
    <n v="917007936883"/>
    <s v="NOT-CAPTURED"/>
    <x v="1"/>
    <x v="1"/>
  </r>
  <r>
    <s v="ankit kapoor "/>
    <n v="918960009992"/>
    <s v="NOT-CAPTURED"/>
    <x v="1"/>
    <x v="1"/>
  </r>
  <r>
    <s v="Saumya Mishrya"/>
    <n v="917991987328"/>
    <s v="NOT-CAPTURED"/>
    <x v="1"/>
    <x v="0"/>
  </r>
  <r>
    <s v="s n pathak"/>
    <n v="919415549993"/>
    <s v="NOT-CAPTURED"/>
    <x v="1"/>
    <x v="1"/>
  </r>
  <r>
    <s v="Prakhar "/>
    <n v="919677180754"/>
    <s v="NOT-CAPTURED"/>
    <x v="1"/>
    <x v="0"/>
  </r>
  <r>
    <s v="DR.MUKESH SRIVASTAVA"/>
    <n v="919415164380"/>
    <s v="NOT-CAPTURED"/>
    <x v="2"/>
    <x v="1"/>
  </r>
  <r>
    <s v="YADVENDRA "/>
    <n v="919450394032"/>
    <s v="NOT-CAPTURED"/>
    <x v="1"/>
    <x v="1"/>
  </r>
  <r>
    <s v="manoj jaswal"/>
    <n v="919554105264"/>
    <s v="NOT-CAPTURED"/>
    <x v="1"/>
    <x v="0"/>
  </r>
  <r>
    <s v=" "/>
    <n v="917985450449"/>
    <s v="NOT-CAPTURED"/>
    <x v="0"/>
    <x v="1"/>
  </r>
  <r>
    <s v="UTKARSH TRIPATHI"/>
    <n v="919555022033"/>
    <s v="NOT-CAPTURED"/>
    <x v="0"/>
    <x v="1"/>
  </r>
  <r>
    <s v="siddhartha singh "/>
    <n v="919670355000"/>
    <s v="NOT-CAPTURED"/>
    <x v="2"/>
    <x v="1"/>
  </r>
  <r>
    <s v="TUSHAR "/>
    <n v="918368742029"/>
    <s v="NOT-CAPTURED"/>
    <x v="0"/>
    <x v="1"/>
  </r>
  <r>
    <s v="Pulkit "/>
    <n v="919519579999"/>
    <s v="sinha.pulkit90@gmail.com"/>
    <x v="0"/>
    <x v="1"/>
  </r>
  <r>
    <s v="DIVAKAR MAURYA"/>
    <n v="919911672262"/>
    <s v="divakarmaurya2191@gmail.com"/>
    <x v="0"/>
    <x v="1"/>
  </r>
  <r>
    <s v="anurag kumar "/>
    <n v="919545803234"/>
    <s v="NOT-CAPTURED"/>
    <x v="2"/>
    <x v="1"/>
  </r>
  <r>
    <s v="UTKARSH DUBEY "/>
    <n v="918009465833"/>
    <s v="NOT-CAPTURED"/>
    <x v="2"/>
    <x v="1"/>
  </r>
  <r>
    <s v="MITALI SRIVASTAV"/>
    <n v="919717423239"/>
    <s v="NOT-CAPTURED"/>
    <x v="2"/>
    <x v="1"/>
  </r>
  <r>
    <s v="Ravish "/>
    <n v="918826458283"/>
    <s v="NOT-CAPTURED"/>
    <x v="2"/>
    <x v="0"/>
  </r>
  <r>
    <s v="Ashish Chaturvedi"/>
    <n v="919335281014"/>
    <s v="NOT-CAPTURED"/>
    <x v="2"/>
    <x v="1"/>
  </r>
  <r>
    <s v="anju "/>
    <n v="917408419125"/>
    <s v="NOT-CAPTURED"/>
    <x v="2"/>
    <x v="1"/>
  </r>
  <r>
    <s v="ABHAY "/>
    <n v="919839061493"/>
    <s v="NOT-CAPTURED"/>
    <x v="2"/>
    <x v="1"/>
  </r>
  <r>
    <s v="JAI PRATAP SINGH "/>
    <n v="919838439160"/>
    <s v="rekharanisingh9@gmail.com"/>
    <x v="2"/>
    <x v="1"/>
  </r>
  <r>
    <s v="ajay kumar singh"/>
    <n v="919918277778"/>
    <s v="ajaykumarsingh.rbl@gmail.com"/>
    <x v="2"/>
    <x v="1"/>
  </r>
  <r>
    <s v="sher bahdur singj"/>
    <n v="919792158006"/>
    <s v="sherbadhue1325@gamil.com"/>
    <x v="2"/>
    <x v="1"/>
  </r>
  <r>
    <s v="sonu singh"/>
    <n v="916391456647"/>
    <s v="sonusinghparmar2508@gmail.com"/>
    <x v="2"/>
    <x v="0"/>
  </r>
  <r>
    <s v="LUCKY GUPTA"/>
    <n v="918005267942"/>
    <s v="luckygupta910@gmail.com"/>
    <x v="2"/>
    <x v="1"/>
  </r>
  <r>
    <s v="anurag tiwari"/>
    <n v="917459844043"/>
    <s v="anuragtiwari4346@gmail.com"/>
    <x v="2"/>
    <x v="1"/>
  </r>
  <r>
    <s v="RAJIV SRIVASTAVA"/>
    <n v="919794963477"/>
    <s v="rajivs18@gmail.com"/>
    <x v="2"/>
    <x v="0"/>
  </r>
  <r>
    <s v="NEELU "/>
    <n v="918429887622"/>
    <s v="neelu.sri66arora@gmail.com"/>
    <x v="2"/>
    <x v="1"/>
  </r>
  <r>
    <s v="VIKAS "/>
    <n v="919936623828"/>
    <s v="arjunkevlani7@gmail.com"/>
    <x v="2"/>
    <x v="1"/>
  </r>
  <r>
    <s v="jitendra rai"/>
    <n v="919044824432"/>
    <s v="jeetendraraizada@gmail.com"/>
    <x v="2"/>
    <x v="1"/>
  </r>
  <r>
    <s v="narender singh"/>
    <n v="919161545555"/>
    <s v="narendersinghh57@gmail.com"/>
    <x v="2"/>
    <x v="1"/>
  </r>
  <r>
    <s v="MANISH "/>
    <n v="919140866960"/>
    <s v="manishswaroopverma44@yahoo.com"/>
    <x v="2"/>
    <x v="1"/>
  </r>
  <r>
    <s v="UK SAHU"/>
    <n v="919389622256"/>
    <s v="upmanyusahu@gmail.com"/>
    <x v="2"/>
    <x v="0"/>
  </r>
  <r>
    <s v="ABHISHEK "/>
    <n v="919031936930"/>
    <s v="abhi1998.ac@gmail.co"/>
    <x v="2"/>
    <x v="1"/>
  </r>
  <r>
    <s v="abdul qadir khan"/>
    <n v="918687567339"/>
    <s v="abdulkhan111@gmail.com"/>
    <x v="2"/>
    <x v="1"/>
  </r>
  <r>
    <s v="SANJEEV SIR"/>
    <n v="918756331205"/>
    <s v="sanjeevsingh@gmail.com"/>
    <x v="2"/>
    <x v="1"/>
  </r>
  <r>
    <s v="Anurag kumar"/>
    <n v="918903047120"/>
    <s v="anuragk2014@gmail.com"/>
    <x v="2"/>
    <x v="1"/>
  </r>
  <r>
    <s v="rohit dhawan"/>
    <n v="917275731238"/>
    <s v="rohitdhawan.court@gmail.com"/>
    <x v="2"/>
    <x v="1"/>
  </r>
  <r>
    <s v="PUNEET NIGAM"/>
    <n v="919450447241"/>
    <s v="NOT-CAPTURED"/>
    <x v="1"/>
    <x v="1"/>
  </r>
  <r>
    <s v="AKHIL SINGHAL SINGHAL"/>
    <n v="919453011793"/>
    <s v="NOT-CAPTURED"/>
    <x v="0"/>
    <x v="1"/>
  </r>
  <r>
    <s v="ABHISHEK SHUKLA"/>
    <n v="919453238523"/>
    <s v="NOT-CAPTURED"/>
    <x v="0"/>
    <x v="1"/>
  </r>
  <r>
    <s v="DESH   VAIBHAV SRIVASTAVA"/>
    <n v="919554449000"/>
    <s v="dvaibhavsrivastava@gmail.com"/>
    <x v="2"/>
    <x v="1"/>
  </r>
  <r>
    <s v="SHADAB KHAN"/>
    <n v="919559155786"/>
    <s v="shadabluminous@gmail.com"/>
    <x v="0"/>
    <x v="1"/>
  </r>
  <r>
    <s v="GAURAV SETH"/>
    <n v="919839093939"/>
    <s v="gseth33@gmail.com"/>
    <x v="2"/>
    <x v="1"/>
  </r>
  <r>
    <s v="SHAHID KHAN"/>
    <n v="919936624953"/>
    <s v="NOT-CAPTURED"/>
    <x v="0"/>
    <x v="0"/>
  </r>
  <r>
    <s v="ANAND KUMAR"/>
    <n v="919118167627"/>
    <s v="NOT-CAPTURED"/>
    <x v="2"/>
    <x v="0"/>
  </r>
  <r>
    <s v="ravi dubay"/>
    <n v="919936669992"/>
    <s v="NOT-CAPTURED"/>
    <x v="1"/>
    <x v="1"/>
  </r>
  <r>
    <s v="MAYANK "/>
    <n v="919936003262"/>
    <s v="arvijain1986@gmail.com"/>
    <x v="2"/>
    <x v="1"/>
  </r>
  <r>
    <s v="ranjeet "/>
    <n v="919125418127"/>
    <s v="NOT-CAPTURED"/>
    <x v="2"/>
    <x v="0"/>
  </r>
  <r>
    <s v="rp gupta"/>
    <n v="918290113355"/>
    <s v="NOT-CAPTURED"/>
    <x v="0"/>
    <x v="1"/>
  </r>
  <r>
    <s v="ASIF "/>
    <n v="919415548806"/>
    <s v="NOT-CAPTURED"/>
    <x v="1"/>
    <x v="1"/>
  </r>
  <r>
    <s v="P LAL LAL"/>
    <n v="919794837073"/>
    <s v="peelupl.purushottam@gmail.com"/>
    <x v="2"/>
    <x v="0"/>
  </r>
  <r>
    <s v="Arpit "/>
    <n v="916387689976"/>
    <s v="sumit_sunny11@gmail.com"/>
    <x v="0"/>
    <x v="1"/>
  </r>
  <r>
    <s v="Suneel kumar"/>
    <n v="919286703620"/>
    <s v="sunraj6207@gmail.com"/>
    <x v="0"/>
    <x v="1"/>
  </r>
  <r>
    <s v="Abhishek shah"/>
    <n v="919936294026"/>
    <s v="NOT-CAPTURED"/>
    <x v="2"/>
    <x v="0"/>
  </r>
  <r>
    <s v="Akshay Agarwal"/>
    <n v="919554446070"/>
    <s v="NOT-CAPTURED"/>
    <x v="1"/>
    <x v="1"/>
  </r>
  <r>
    <s v=" "/>
    <n v="918603917454"/>
    <s v="NOT-CAPTURED"/>
    <x v="1"/>
    <x v="1"/>
  </r>
  <r>
    <s v="Brijpal ."/>
    <n v="918953435777"/>
    <s v="NOT-CAPTURED"/>
    <x v="1"/>
    <x v="1"/>
  </r>
  <r>
    <s v=" "/>
    <n v="918229023032"/>
    <s v="NOT-CAPTURED"/>
    <x v="1"/>
    <x v="1"/>
  </r>
  <r>
    <s v="SIDDHARTH SINGH"/>
    <n v="918090085977"/>
    <s v="NOT-CAPTURED"/>
    <x v="1"/>
    <x v="1"/>
  </r>
  <r>
    <s v=" "/>
    <n v="916201355182"/>
    <s v="NOT-CAPTURED"/>
    <x v="1"/>
    <x v="1"/>
  </r>
  <r>
    <s v="ADEEBA HASHMI"/>
    <n v="919670013826"/>
    <s v="NOT-CAPTURED"/>
    <x v="1"/>
    <x v="1"/>
  </r>
  <r>
    <s v="MOHIT "/>
    <n v="919717288787"/>
    <s v="NOT-CAPTURED"/>
    <x v="1"/>
    <x v="1"/>
  </r>
  <r>
    <s v="siddhant "/>
    <n v="917905756842"/>
    <s v="sscslucknow@gmail.com"/>
    <x v="2"/>
    <x v="1"/>
  </r>
  <r>
    <s v="ANAND MISHRA "/>
    <n v="917376890839"/>
    <s v="NOT-CAPTURED"/>
    <x v="1"/>
    <x v="1"/>
  </r>
  <r>
    <s v="Dr RAJESH"/>
    <n v="918553538650"/>
    <s v="NOT-CAPTURED"/>
    <x v="1"/>
    <x v="1"/>
  </r>
  <r>
    <s v="akshat "/>
    <n v="918318009875"/>
    <s v="akshatawasthi118@gmail.com"/>
    <x v="1"/>
    <x v="1"/>
  </r>
  <r>
    <s v="ABHISHEK ADARSH"/>
    <n v="918318198803"/>
    <s v="NOT-CAPTURED"/>
    <x v="1"/>
    <x v="1"/>
  </r>
  <r>
    <s v="Salmaan "/>
    <n v="919506197033"/>
    <s v="NOT-CAPTURED"/>
    <x v="0"/>
    <x v="1"/>
  </r>
  <r>
    <s v="JAGMOHAN TRIPATHI TRIPATHI"/>
    <n v="919129388084"/>
    <s v="NOT-CAPTURED"/>
    <x v="0"/>
    <x v="1"/>
  </r>
  <r>
    <s v="rahul katiar"/>
    <n v="919826312145"/>
    <s v="NOT-CAPTURED"/>
    <x v="0"/>
    <x v="0"/>
  </r>
  <r>
    <s v="Abhishek Chuhan"/>
    <n v="917875290465"/>
    <s v="chauhanab66@gmail.com"/>
    <x v="0"/>
    <x v="0"/>
  </r>
  <r>
    <s v="ASHISH VERMA"/>
    <n v="918355045449"/>
    <s v="NOT-CAPTURED"/>
    <x v="2"/>
    <x v="1"/>
  </r>
  <r>
    <s v="nelima singh "/>
    <n v="919919163911"/>
    <s v="NOT-CAPTURED"/>
    <x v="0"/>
    <x v="1"/>
  </r>
  <r>
    <s v="satish jaishwal"/>
    <n v="919415047130"/>
    <s v="NOT-CAPTURED"/>
    <x v="2"/>
    <x v="1"/>
  </r>
  <r>
    <s v="rajneesh tiwari"/>
    <n v="916392091312"/>
    <s v="NOT-CAPTURED"/>
    <x v="2"/>
    <x v="0"/>
  </r>
  <r>
    <s v="Pawan "/>
    <n v="919935599855"/>
    <s v="pwn1805@rediffmail.com"/>
    <x v="2"/>
    <x v="0"/>
  </r>
  <r>
    <s v="ASHOK KUMAR "/>
    <n v="919415024318"/>
    <s v="NOT-CAPTURED"/>
    <x v="2"/>
    <x v="1"/>
  </r>
  <r>
    <s v="PRYANKA "/>
    <n v="918765687286"/>
    <s v="NOT-CAPTURED"/>
    <x v="2"/>
    <x v="1"/>
  </r>
  <r>
    <s v=" "/>
    <n v="919325074289"/>
    <s v="mayurgoje22@gmail.com"/>
    <x v="2"/>
    <x v="0"/>
  </r>
  <r>
    <s v="arpit "/>
    <n v="918619156336"/>
    <s v="aarpitburad@gmail.com"/>
    <x v="2"/>
    <x v="1"/>
  </r>
  <r>
    <s v="rupendra verma"/>
    <n v="919935063132"/>
    <s v="rupendraverma4@gmail.com"/>
    <x v="2"/>
    <x v="1"/>
  </r>
  <r>
    <s v="ABHISHEK TIWARI"/>
    <n v="919044323010"/>
    <s v="abhishektiwari.at88@gmail.com"/>
    <x v="2"/>
    <x v="1"/>
  </r>
  <r>
    <s v="KAMLESH CHAUHAN"/>
    <n v="919455676741"/>
    <s v="kamleshchauhan629@gmail.com"/>
    <x v="2"/>
    <x v="1"/>
  </r>
  <r>
    <s v="TARUN SRIVASTAVA"/>
    <n v="919580805880"/>
    <s v="tarun_srivastava@hotmail.com"/>
    <x v="2"/>
    <x v="1"/>
  </r>
  <r>
    <s v="NEERAJ SRIVASTAVA"/>
    <n v="918249054425"/>
    <s v="neerajsrivastava543@gmail.com"/>
    <x v="2"/>
    <x v="0"/>
  </r>
  <r>
    <s v="MANOJ GUPTA"/>
    <n v="919415028193"/>
    <s v="NOT-CAPTURED"/>
    <x v="2"/>
    <x v="1"/>
  </r>
  <r>
    <s v="SANJEEV SIR SIR"/>
    <n v="919140375342"/>
    <s v="sanjeev342@gmail.com"/>
    <x v="2"/>
    <x v="1"/>
  </r>
  <r>
    <s v="afzal "/>
    <n v="919794797596"/>
    <s v="ahmedafzal282@gmail.com"/>
    <x v="2"/>
    <x v="1"/>
  </r>
  <r>
    <s v="RISHI SHARMA"/>
    <n v="917807068127"/>
    <s v="rishi.sharma10@yahoo.in"/>
    <x v="2"/>
    <x v="1"/>
  </r>
  <r>
    <s v="AJAY SINGH"/>
    <n v="918601044999"/>
    <s v="ajaydoll995@gmail.com"/>
    <x v="2"/>
    <x v="1"/>
  </r>
  <r>
    <s v="VAIBHAV SINGH"/>
    <n v="918960962088"/>
    <s v="NOT-CAPTURED"/>
    <x v="1"/>
    <x v="1"/>
  </r>
  <r>
    <s v="MEHDI .........."/>
    <n v="919044341114"/>
    <s v="mohdmehdi496@gmail.com"/>
    <x v="2"/>
    <x v="1"/>
  </r>
  <r>
    <s v="ANKUR AGARWAL."/>
    <n v="919335811911"/>
    <s v="NOT-CAPTURED"/>
    <x v="0"/>
    <x v="0"/>
  </r>
  <r>
    <s v="YOGESH DHIMAN"/>
    <n v="919415051763"/>
    <s v="NOT-CAPTURED"/>
    <x v="0"/>
    <x v="0"/>
  </r>
  <r>
    <s v="DANISH SHAKIL"/>
    <n v="919648381866"/>
    <s v="newelengltd@gmail.com"/>
    <x v="0"/>
    <x v="1"/>
  </r>
  <r>
    <s v="DILPREET SINGH"/>
    <n v="919695390009"/>
    <s v="dpcingh@redifmail.com"/>
    <x v="2"/>
    <x v="0"/>
  </r>
  <r>
    <s v="MOHAMMAD SHEAKHU SIDDIQUI"/>
    <n v="919889066786"/>
    <s v="NOT-CAPTURED"/>
    <x v="1"/>
    <x v="1"/>
  </r>
  <r>
    <s v="HUSAIN ABBAS"/>
    <n v="919899708110"/>
    <s v="NOT-CAPTURED"/>
    <x v="1"/>
    <x v="1"/>
  </r>
  <r>
    <s v="VIPUL JAKHODIA"/>
    <n v="919956142888"/>
    <s v="vipuljakhodia@gmail.com"/>
    <x v="2"/>
    <x v="0"/>
  </r>
  <r>
    <s v=" "/>
    <n v="918318032941"/>
    <s v="NOT-CAPTURED"/>
    <x v="1"/>
    <x v="1"/>
  </r>
  <r>
    <s v="MANISH JI"/>
    <n v="917985747738"/>
    <s v="manish234@gmail.com"/>
    <x v="2"/>
    <x v="1"/>
  </r>
  <r>
    <s v="RAVI SHANKAR GUPTA"/>
    <n v="918954687801"/>
    <s v="drravishankar09@gmail.com"/>
    <x v="0"/>
    <x v="1"/>
  </r>
  <r>
    <s v="DR. ROHIT "/>
    <n v="919838317034"/>
    <s v="NOT-CAPTURED"/>
    <x v="1"/>
    <x v="1"/>
  </r>
  <r>
    <s v="RAM Mohan"/>
    <n v="919140677196"/>
    <s v="gangwarrammohan@gmail.com"/>
    <x v="2"/>
    <x v="0"/>
  </r>
  <r>
    <s v="ROHIT GUPTA"/>
    <n v="919654492251"/>
    <s v="NOT-CAPTURED"/>
    <x v="1"/>
    <x v="1"/>
  </r>
  <r>
    <s v="Raman "/>
    <n v="919706953557"/>
    <s v="NOT-CAPTURED"/>
    <x v="1"/>
    <x v="1"/>
  </r>
  <r>
    <s v="Sarfaraz Hussain"/>
    <n v="919670541000"/>
    <s v="NOT-CAPTURED"/>
    <x v="2"/>
    <x v="1"/>
  </r>
  <r>
    <s v="Vikram "/>
    <n v="919919303111"/>
    <s v="NOT-CAPTURED"/>
    <x v="1"/>
    <x v="1"/>
  </r>
  <r>
    <s v="malay "/>
    <n v="919839512302"/>
    <s v="NOT-CAPTURED"/>
    <x v="2"/>
    <x v="1"/>
  </r>
  <r>
    <s v="Mohd Alquma"/>
    <n v="918173887772"/>
    <s v="NOT-CAPTURED"/>
    <x v="2"/>
    <x v="1"/>
  </r>
  <r>
    <s v="Akash Awasthi"/>
    <n v="917550170590"/>
    <s v="NOT-CAPTURED"/>
    <x v="1"/>
    <x v="1"/>
  </r>
  <r>
    <s v=" "/>
    <n v="919529519393"/>
    <s v="NOT-CAPTURED"/>
    <x v="1"/>
    <x v="1"/>
  </r>
  <r>
    <s v="Vikrant "/>
    <n v="917060021312"/>
    <s v="NOT-CAPTURED"/>
    <x v="1"/>
    <x v="1"/>
  </r>
  <r>
    <s v="reenu khan"/>
    <n v="917275920931"/>
    <s v="NOT-CAPTURED"/>
    <x v="1"/>
    <x v="1"/>
  </r>
  <r>
    <s v="SATENDRA ."/>
    <n v="917080606040"/>
    <s v="NOT-CAPTURED"/>
    <x v="2"/>
    <x v="1"/>
  </r>
  <r>
    <s v="ayush kesarwani"/>
    <n v="919546414960"/>
    <s v="NOT-CAPTURED"/>
    <x v="0"/>
    <x v="1"/>
  </r>
  <r>
    <s v="Siddharth "/>
    <n v="918652222069"/>
    <s v="NOT-CAPTURED"/>
    <x v="0"/>
    <x v="0"/>
  </r>
  <r>
    <s v="lokesh shukla"/>
    <n v="918840868596"/>
    <s v="lokeshshukla992@gmail.com"/>
    <x v="0"/>
    <x v="0"/>
  </r>
  <r>
    <s v="MR K.L SRIVASTAVA "/>
    <n v="919431252822"/>
    <s v="NOT-CAPTURED"/>
    <x v="0"/>
    <x v="1"/>
  </r>
  <r>
    <s v="IRSHAD RAI"/>
    <n v="918756346924"/>
    <s v="swmirai@gmail.com"/>
    <x v="0"/>
    <x v="1"/>
  </r>
  <r>
    <s v="adnan zaidi"/>
    <n v="919369392553"/>
    <s v="NOT-CAPTURED"/>
    <x v="0"/>
    <x v="1"/>
  </r>
  <r>
    <s v="MAHESH KUMAR"/>
    <n v="917017841516"/>
    <s v="NOT-CAPTURED"/>
    <x v="0"/>
    <x v="1"/>
  </r>
  <r>
    <s v="KARANJEET  KAUR "/>
    <n v="916386870684"/>
    <s v="karan.palia123@gmail.com"/>
    <x v="0"/>
    <x v="1"/>
  </r>
  <r>
    <s v="agarwal "/>
    <n v="918726480348"/>
    <s v="ragarwal326@gmail.com"/>
    <x v="0"/>
    <x v="1"/>
  </r>
  <r>
    <s v="REENA "/>
    <n v="917991307996"/>
    <s v="NOT-CAPTURED"/>
    <x v="2"/>
    <x v="1"/>
  </r>
  <r>
    <s v="S.R MISHRA"/>
    <n v="919415353957"/>
    <s v="NOT-CAPTURED"/>
    <x v="0"/>
    <x v="1"/>
  </r>
  <r>
    <s v="Mohit "/>
    <n v="918765968938"/>
    <s v="NOT-CAPTURED"/>
    <x v="0"/>
    <x v="1"/>
  </r>
  <r>
    <s v="ANURAG "/>
    <n v="919935688922"/>
    <s v="NOT-CAPTURED"/>
    <x v="2"/>
    <x v="1"/>
  </r>
  <r>
    <s v="ASHOK "/>
    <n v="919235608290"/>
    <s v="NOT-CAPTURED"/>
    <x v="0"/>
    <x v="0"/>
  </r>
  <r>
    <s v="barkha "/>
    <n v="919839907474"/>
    <s v="NOT-CAPTURED"/>
    <x v="2"/>
    <x v="0"/>
  </r>
  <r>
    <s v="gaurav yadav"/>
    <n v="917985841560"/>
    <s v="gauravaug98@gmail.com"/>
    <x v="0"/>
    <x v="1"/>
  </r>
  <r>
    <s v="basant "/>
    <n v="919958021810"/>
    <s v="NOT-CAPTURED"/>
    <x v="2"/>
    <x v="1"/>
  </r>
  <r>
    <s v="AMAN CHANDEAL"/>
    <n v="916387420063"/>
    <s v="NOT-CAPTURED"/>
    <x v="2"/>
    <x v="1"/>
  </r>
  <r>
    <s v="rajni "/>
    <n v="917737021197"/>
    <s v="NOT-CAPTURED"/>
    <x v="2"/>
    <x v="1"/>
  </r>
  <r>
    <s v="sheeban "/>
    <n v="919807444868"/>
    <s v="NOT-CAPTURED"/>
    <x v="2"/>
    <x v="1"/>
  </r>
  <r>
    <s v="Vibhanshu "/>
    <n v="917844937229"/>
    <s v="NOT-CAPTURED"/>
    <x v="2"/>
    <x v="1"/>
  </r>
  <r>
    <s v="shailendra kumar singh "/>
    <n v="919792065555"/>
    <s v="NOT-CAPTURED"/>
    <x v="2"/>
    <x v="1"/>
  </r>
  <r>
    <s v="RAHUL CHAUHAN "/>
    <n v="919960182158"/>
    <s v="NOT-CAPTURED"/>
    <x v="2"/>
    <x v="1"/>
  </r>
  <r>
    <s v="kriti ."/>
    <n v="919695548325"/>
    <s v="NOT-CAPTURED"/>
    <x v="2"/>
    <x v="0"/>
  </r>
  <r>
    <s v="rashmi tiwari"/>
    <n v="919559133315"/>
    <s v="NOT-CAPTURED"/>
    <x v="2"/>
    <x v="0"/>
  </r>
  <r>
    <s v="Khadim Ali"/>
    <n v="918707397360"/>
    <s v="NOT-CAPTURED"/>
    <x v="2"/>
    <x v="0"/>
  </r>
  <r>
    <s v="MURTAZA "/>
    <n v="918317001665"/>
    <s v="NOT-CAPTURED"/>
    <x v="2"/>
    <x v="1"/>
  </r>
  <r>
    <s v="Aejaz "/>
    <n v="919651079786"/>
    <s v="NOT-CAPTURED"/>
    <x v="2"/>
    <x v="1"/>
  </r>
  <r>
    <s v="V.K SRIVASTAV"/>
    <n v="918948733298"/>
    <s v="vijaiv9@gmail.com"/>
    <x v="2"/>
    <x v="1"/>
  </r>
  <r>
    <s v="arun pandey"/>
    <n v="919005760620"/>
    <s v="funrep.lucknow@blackberryretail.com"/>
    <x v="2"/>
    <x v="1"/>
  </r>
  <r>
    <s v="rishabh jaiswal"/>
    <n v="918853758713"/>
    <s v="rishabhjaiswal91@gmail.com"/>
    <x v="2"/>
    <x v="1"/>
  </r>
  <r>
    <s v="ram anuj tiwari"/>
    <n v="917318146999"/>
    <s v="NOT-CAPTURED"/>
    <x v="2"/>
    <x v="1"/>
  </r>
  <r>
    <s v="ABHISHEK VERMA"/>
    <n v="919792440388"/>
    <s v="abhishekverma5792@gmail.com"/>
    <x v="2"/>
    <x v="1"/>
  </r>
  <r>
    <s v="DINESH DIWAKAR"/>
    <n v="919450759847"/>
    <s v="dineshdiwakar47@gmail.com"/>
    <x v="2"/>
    <x v="1"/>
  </r>
  <r>
    <s v="Shubh Saxena"/>
    <n v="917275968152"/>
    <s v="shubh.saxena07@gmail.com"/>
    <x v="2"/>
    <x v="0"/>
  </r>
  <r>
    <s v="AMIT MISHRA"/>
    <n v="919385903460"/>
    <s v="amitmishrac41@gmail.com"/>
    <x v="2"/>
    <x v="0"/>
  </r>
  <r>
    <s v="RACHNA SINGH"/>
    <n v="918957053890"/>
    <s v="parulsingh@live.in"/>
    <x v="2"/>
    <x v="0"/>
  </r>
  <r>
    <s v="vivek tiwari"/>
    <n v="917905566395"/>
    <s v="tvivek.vt90@gmail.com"/>
    <x v="2"/>
    <x v="0"/>
  </r>
  <r>
    <s v="ROMIT GOEL"/>
    <n v="919161233300"/>
    <s v="NOT-CAPTURED"/>
    <x v="2"/>
    <x v="1"/>
  </r>
  <r>
    <s v="gurpeet singh"/>
    <n v="919792887771"/>
    <s v="gurpettnarula077@gmail.com"/>
    <x v="2"/>
    <x v="1"/>
  </r>
  <r>
    <s v="donm donm"/>
    <n v="919839095672"/>
    <s v="donm123@gmail.com"/>
    <x v="2"/>
    <x v="1"/>
  </r>
  <r>
    <s v="SUDHANSHU CHAUDHARY"/>
    <n v="919161317357"/>
    <s v="NOT-CAPTURED"/>
    <x v="0"/>
    <x v="1"/>
  </r>
  <r>
    <s v="Ajay Raj CHANDEL"/>
    <n v="917007965006"/>
    <s v="ajayrschandel@gmail.com"/>
    <x v="2"/>
    <x v="0"/>
  </r>
  <r>
    <s v="DHIRENDRA SINGH."/>
    <n v="919450924373"/>
    <s v="NOT-CAPTURED"/>
    <x v="0"/>
    <x v="1"/>
  </r>
  <r>
    <s v="SANDEEP DWIVEDI"/>
    <n v="919793900614"/>
    <s v="NOT-CAPTURED"/>
    <x v="2"/>
    <x v="1"/>
  </r>
  <r>
    <s v="AMIT SRIVASTAVA"/>
    <n v="919839522880"/>
    <s v="amit1.srivastva@rediffmail.com"/>
    <x v="2"/>
    <x v="1"/>
  </r>
  <r>
    <s v="SATYENDRA KUMAR GUPTA"/>
    <n v="919936107775"/>
    <s v="NOT-CAPTURED"/>
    <x v="2"/>
    <x v="1"/>
  </r>
  <r>
    <s v="AJITESH YADAV"/>
    <n v="919956565058"/>
    <s v="NOT-CAPTURED"/>
    <x v="0"/>
    <x v="1"/>
  </r>
  <r>
    <s v="VIVEK "/>
    <n v="918115644211"/>
    <s v="soni.vivek8888@gmail.com"/>
    <x v="2"/>
    <x v="0"/>
  </r>
  <r>
    <s v="PRATEEK SINGH."/>
    <n v="919044408188"/>
    <s v="NOT-CAPTURED"/>
    <x v="2"/>
    <x v="1"/>
  </r>
  <r>
    <s v="ASHISH SHARMA"/>
    <n v="919838230751"/>
    <s v="NOT-CAPTURED"/>
    <x v="1"/>
    <x v="1"/>
  </r>
  <r>
    <s v="ARCHANA SINGH"/>
    <n v="917505641383"/>
    <s v="NOT-CAPTURED"/>
    <x v="1"/>
    <x v="1"/>
  </r>
  <r>
    <s v="AKASH MISHRA"/>
    <n v="919628166603"/>
    <s v="NOT-CAPTURED"/>
    <x v="0"/>
    <x v="1"/>
  </r>
  <r>
    <s v="UPENDRA SINGH"/>
    <n v="918881073832"/>
    <s v="NOT-CAPTURED"/>
    <x v="0"/>
    <x v="1"/>
  </r>
  <r>
    <s v="srinath "/>
    <n v="918765545490"/>
    <s v="NOT-CAPTURED"/>
    <x v="1"/>
    <x v="1"/>
  </r>
  <r>
    <s v="RAHUL SINGH"/>
    <n v="919454881312"/>
    <s v="NOT-CAPTURED"/>
    <x v="2"/>
    <x v="1"/>
  </r>
  <r>
    <s v=" "/>
    <n v="917018739472"/>
    <s v="NOT-CAPTURED"/>
    <x v="1"/>
    <x v="1"/>
  </r>
  <r>
    <s v="SANJAY SABHARWAL"/>
    <n v="918879782667"/>
    <s v="NOT-CAPTURED"/>
    <x v="1"/>
    <x v="1"/>
  </r>
  <r>
    <s v="shashi shekhar pandey "/>
    <n v="919839303910"/>
    <s v="NOT-CAPTURED"/>
    <x v="1"/>
    <x v="1"/>
  </r>
  <r>
    <s v="SHAILENDRA "/>
    <n v="919161191388"/>
    <s v="NOT-CAPTURED"/>
    <x v="1"/>
    <x v="1"/>
  </r>
  <r>
    <s v="VIKRANT YADAV ...."/>
    <n v="919305050408"/>
    <s v="NOT-CAPTURED"/>
    <x v="2"/>
    <x v="1"/>
  </r>
  <r>
    <s v="NITESH "/>
    <n v="919415738181"/>
    <s v="NOT-CAPTURED"/>
    <x v="1"/>
    <x v="1"/>
  </r>
  <r>
    <s v="bhupendra sikarvar "/>
    <n v="919936709342"/>
    <s v="NOT-CAPTURED"/>
    <x v="1"/>
    <x v="1"/>
  </r>
  <r>
    <s v="shubh "/>
    <n v="918400888700"/>
    <s v="NOT-CAPTURED"/>
    <x v="1"/>
    <x v="1"/>
  </r>
  <r>
    <s v=" "/>
    <n v="919427112398"/>
    <s v="NOT-CAPTURED"/>
    <x v="1"/>
    <x v="1"/>
  </r>
  <r>
    <s v="rajeev "/>
    <n v="917658995000"/>
    <s v="NOT-CAPTURED"/>
    <x v="1"/>
    <x v="1"/>
  </r>
  <r>
    <s v="ANITA "/>
    <n v="919415308500"/>
    <s v="anitaajay5@yahoo.com"/>
    <x v="0"/>
    <x v="1"/>
  </r>
  <r>
    <s v="dhruvang ."/>
    <n v="919846288050"/>
    <s v="NOT-CAPTURED"/>
    <x v="0"/>
    <x v="0"/>
  </r>
  <r>
    <s v="ANKUR "/>
    <n v="916390099777"/>
    <s v="NOT-CAPTURED"/>
    <x v="2"/>
    <x v="1"/>
  </r>
  <r>
    <s v="ASHUTOSH MISHRA"/>
    <n v="919454849336"/>
    <s v="ashutoshmishraknp@gmail.com"/>
    <x v="2"/>
    <x v="0"/>
  </r>
  <r>
    <s v="SHARAN MISRA"/>
    <n v="919415879178"/>
    <s v="NOT-CAPTURED"/>
    <x v="0"/>
    <x v="1"/>
  </r>
  <r>
    <s v="Malik anwar"/>
    <n v="919936770077"/>
    <s v="malikanwar53371@gmail.com"/>
    <x v="0"/>
    <x v="1"/>
  </r>
  <r>
    <s v="arib khan "/>
    <n v="917897251280"/>
    <s v="NOT-CAPTURED"/>
    <x v="0"/>
    <x v="1"/>
  </r>
  <r>
    <s v="RAVI SANKAR MISHRA "/>
    <n v="919140883476"/>
    <s v="NOT-CAPTURED"/>
    <x v="2"/>
    <x v="1"/>
  </r>
  <r>
    <s v="vivian "/>
    <n v="919889997598"/>
    <s v="NOT-CAPTURED"/>
    <x v="2"/>
    <x v="0"/>
  </r>
  <r>
    <s v="akshay KUMAR VERMA"/>
    <n v="919450948326"/>
    <s v="tmbabaenterprises@gmail.com"/>
    <x v="2"/>
    <x v="1"/>
  </r>
  <r>
    <s v="anuj kumar "/>
    <n v="919628653000"/>
    <s v="NOT-CAPTURED"/>
    <x v="0"/>
    <x v="1"/>
  </r>
  <r>
    <s v="mayank trivedi"/>
    <n v="919967107671"/>
    <s v="mayankmayurtrivedi@gmail.com"/>
    <x v="0"/>
    <x v="1"/>
  </r>
  <r>
    <s v="rahul srivastava "/>
    <n v="919918802209"/>
    <s v="NOT-CAPTURED"/>
    <x v="2"/>
    <x v="1"/>
  </r>
  <r>
    <s v="MOHD. ASIF"/>
    <n v="918299419944"/>
    <s v="asif111996@gmail.com"/>
    <x v="2"/>
    <x v="1"/>
  </r>
  <r>
    <s v="RAGVENDRA SINGH "/>
    <n v="919555637911"/>
    <s v="NOT-CAPTURED"/>
    <x v="2"/>
    <x v="1"/>
  </r>
  <r>
    <s v="ISHA RASTOGI"/>
    <n v="917355575448"/>
    <s v="NOT-CAPTURED"/>
    <x v="2"/>
    <x v="1"/>
  </r>
  <r>
    <s v="SANTOSH VERMA "/>
    <n v="919415629420"/>
    <s v="sunnysantosh40@gmail.com"/>
    <x v="2"/>
    <x v="1"/>
  </r>
  <r>
    <s v="GAUTAM HALDAR"/>
    <n v="917565001601"/>
    <s v="gautamhaldarlko@gmail.com"/>
    <x v="2"/>
    <x v="1"/>
  </r>
  <r>
    <s v="PAWAN SINGH"/>
    <n v="919839114151"/>
    <s v="pawansingh212@gmail.com"/>
    <x v="2"/>
    <x v="1"/>
  </r>
  <r>
    <s v="AJAY PRATAP SINGH "/>
    <n v="919792846868"/>
    <s v="NOT-CAPTURED"/>
    <x v="2"/>
    <x v="1"/>
  </r>
  <r>
    <s v="Sahil Gupta"/>
    <n v="917983719701"/>
    <s v="sundargupta935820@gmail.com"/>
    <x v="2"/>
    <x v="1"/>
  </r>
  <r>
    <s v="amit kumar "/>
    <n v="919452502211"/>
    <s v="amitkumar254@gmail.com"/>
    <x v="2"/>
    <x v="1"/>
  </r>
  <r>
    <s v="rizwan rizwan"/>
    <n v="917042973738"/>
    <s v="rizwanseraj@yahoo.com"/>
    <x v="2"/>
    <x v="1"/>
  </r>
  <r>
    <s v="UPENDERA "/>
    <n v="919412862611"/>
    <s v="NOT-CAPTURED"/>
    <x v="2"/>
    <x v="1"/>
  </r>
  <r>
    <s v="HARSH YADAV"/>
    <n v="918299849630"/>
    <s v="hy2002vk18@gmail.com"/>
    <x v="2"/>
    <x v="1"/>
  </r>
  <r>
    <s v="KRISHNA SHARMA"/>
    <n v="917311111016"/>
    <s v="kishh.sharr@gmail.com"/>
    <x v="0"/>
    <x v="1"/>
  </r>
  <r>
    <s v="AR KHAN"/>
    <n v="918127777744"/>
    <s v="NOT-CAPTURED"/>
    <x v="0"/>
    <x v="1"/>
  </r>
  <r>
    <s v="SK PANDEY"/>
    <n v="918219413914"/>
    <s v="skpandey012@gmail.com"/>
    <x v="0"/>
    <x v="1"/>
  </r>
  <r>
    <s v="HARSH GAUTAM"/>
    <n v="918601001414"/>
    <s v="NOT-CAPTURED"/>
    <x v="0"/>
    <x v="1"/>
  </r>
  <r>
    <s v="ANMOL BANSAL"/>
    <n v="918795048888"/>
    <s v="anmol.bansal@hotmail.com"/>
    <x v="2"/>
    <x v="0"/>
  </r>
  <r>
    <s v="sujeet srivastav"/>
    <n v="918953668855"/>
    <s v="NOT-CAPTURED"/>
    <x v="2"/>
    <x v="1"/>
  </r>
  <r>
    <s v="ANKUR GUPTA"/>
    <n v="919415481132"/>
    <s v="NOT-CAPTURED"/>
    <x v="2"/>
    <x v="0"/>
  </r>
  <r>
    <s v="AMULYE ........."/>
    <n v="919415644886"/>
    <s v="NOT-CAPTURED"/>
    <x v="2"/>
    <x v="0"/>
  </r>
  <r>
    <s v="NITIN RASTOGI"/>
    <n v="919559995937"/>
    <s v="NOT-CAPTURED"/>
    <x v="1"/>
    <x v="1"/>
  </r>
  <r>
    <s v="ANSHIKA SINGH"/>
    <n v="919621553448"/>
    <s v="anshika.bhatia01@gmail.com"/>
    <x v="2"/>
    <x v="0"/>
  </r>
  <r>
    <s v="DEVENDER SINGH./"/>
    <n v="919838925941"/>
    <s v="NOT-CAPTURED"/>
    <x v="2"/>
    <x v="1"/>
  </r>
  <r>
    <s v="AMIT MAHESAWARI"/>
    <n v="918320331669"/>
    <s v="ms.amitmaheshwari@gmail.com"/>
    <x v="2"/>
    <x v="0"/>
  </r>
  <r>
    <s v="ASHFAQE AHAMAD"/>
    <n v="919918484343"/>
    <s v="NOT-CAPTURED"/>
    <x v="2"/>
    <x v="1"/>
  </r>
  <r>
    <s v="NANDU PATRA"/>
    <n v="919919720005"/>
    <s v="NOT-CAPTURED"/>
    <x v="2"/>
    <x v="1"/>
  </r>
  <r>
    <s v="JITENDRA SINGH"/>
    <n v="919935833141"/>
    <s v="NOT-CAPTURED"/>
    <x v="2"/>
    <x v="1"/>
  </r>
  <r>
    <s v="AKUL GUPTA"/>
    <n v="919506101417"/>
    <s v="akulgupta97@yahoo.com"/>
    <x v="2"/>
    <x v="1"/>
  </r>
  <r>
    <s v="ANSHUMAN PANDEY"/>
    <n v="919838718247"/>
    <s v="NOT-CAPTURED"/>
    <x v="2"/>
    <x v="1"/>
  </r>
  <r>
    <s v="MAAZ "/>
    <n v="918090325517"/>
    <s v="NOT-CAPTURED"/>
    <x v="2"/>
    <x v="1"/>
  </r>
  <r>
    <s v="sp shing"/>
    <n v="919838373777"/>
    <s v="NOT-CAPTURED"/>
    <x v="2"/>
    <x v="1"/>
  </r>
  <r>
    <s v="NIKHIL AGARWAL "/>
    <n v="917500265270"/>
    <s v="sonam.agrawal.271@gmail.com"/>
    <x v="1"/>
    <x v="1"/>
  </r>
  <r>
    <s v="asiya "/>
    <n v="916388543787"/>
    <s v="asiyasyed29@gmail.com"/>
    <x v="0"/>
    <x v="1"/>
  </r>
  <r>
    <s v="Sandesh Singh Tomar"/>
    <n v="917007049078"/>
    <s v="NOT-CAPTURED"/>
    <x v="2"/>
    <x v="0"/>
  </r>
  <r>
    <s v="SUMIT KUMAR SINGH "/>
    <n v="918448904227"/>
    <s v="NOT-CAPTURED"/>
    <x v="1"/>
    <x v="1"/>
  </r>
  <r>
    <s v="DURGESH "/>
    <n v="919315018194"/>
    <s v="NOT-CAPTURED"/>
    <x v="1"/>
    <x v="1"/>
  </r>
  <r>
    <s v="Priya "/>
    <n v="917355377376"/>
    <s v="NOT-CAPTURED"/>
    <x v="1"/>
    <x v="1"/>
  </r>
  <r>
    <s v="vedant "/>
    <n v="919999382011"/>
    <s v="NOT-CAPTURED"/>
    <x v="1"/>
    <x v="1"/>
  </r>
  <r>
    <s v="Neelam agarwal"/>
    <n v="919336878027"/>
    <s v="NOT-CAPTURED"/>
    <x v="1"/>
    <x v="0"/>
  </r>
  <r>
    <s v="ambuj "/>
    <n v="917234999989"/>
    <s v="NOT-CAPTURED"/>
    <x v="2"/>
    <x v="1"/>
  </r>
  <r>
    <s v="SHASWAT "/>
    <n v="918528227206"/>
    <s v="NOT-CAPTURED"/>
    <x v="1"/>
    <x v="1"/>
  </r>
  <r>
    <s v="YOURAJ TOMAR"/>
    <n v="919140688585"/>
    <s v="NOT-CAPTURED"/>
    <x v="1"/>
    <x v="0"/>
  </r>
  <r>
    <s v=" "/>
    <n v="919431000562"/>
    <s v="NOT-CAPTURED"/>
    <x v="2"/>
    <x v="1"/>
  </r>
  <r>
    <s v=" "/>
    <n v="919926151622"/>
    <s v="NOT-CAPTURED"/>
    <x v="0"/>
    <x v="1"/>
  </r>
  <r>
    <s v="SACHIN "/>
    <n v="919336410442"/>
    <s v="kattu11sachin@gmail.com"/>
    <x v="2"/>
    <x v="1"/>
  </r>
  <r>
    <s v="Dr. Heena "/>
    <n v="919839987281"/>
    <s v="NOT-CAPTURED"/>
    <x v="0"/>
    <x v="1"/>
  </r>
  <r>
    <s v="IQBAL DANISH"/>
    <n v="919833109759"/>
    <s v="iq.danish@gmail.com"/>
    <x v="0"/>
    <x v="1"/>
  </r>
  <r>
    <s v="ashish "/>
    <n v="919412376652"/>
    <s v="NOT-CAPTURED"/>
    <x v="0"/>
    <x v="1"/>
  </r>
  <r>
    <s v="Prafful Singh Sanger"/>
    <n v="918081480247"/>
    <s v="NOT-CAPTURED"/>
    <x v="0"/>
    <x v="0"/>
  </r>
  <r>
    <s v="VIJAY "/>
    <n v="919580741001"/>
    <s v="NOT-CAPTURED"/>
    <x v="2"/>
    <x v="1"/>
  </r>
  <r>
    <s v="SAWAN SHUKLA"/>
    <n v="919044633333"/>
    <s v="NOT-CAPTURED"/>
    <x v="2"/>
    <x v="1"/>
  </r>
  <r>
    <s v="Tanmay Shivhare"/>
    <n v="917355233009"/>
    <s v="NOT-CAPTURED"/>
    <x v="2"/>
    <x v="0"/>
  </r>
  <r>
    <s v="Dipendra "/>
    <n v="919804579465"/>
    <s v="NOT-CAPTURED"/>
    <x v="2"/>
    <x v="1"/>
  </r>
  <r>
    <s v="ANKIT KATIYAR"/>
    <n v="918299889756"/>
    <s v="NOT-CAPTURED"/>
    <x v="2"/>
    <x v="0"/>
  </r>
  <r>
    <s v="MANJULA "/>
    <n v="917073523021"/>
    <s v="mohanreddyipm@gmail.com"/>
    <x v="2"/>
    <x v="0"/>
  </r>
  <r>
    <s v="ACHAL "/>
    <n v="917460922771"/>
    <s v="NOT-CAPTURED"/>
    <x v="2"/>
    <x v="1"/>
  </r>
  <r>
    <s v="Shkhar "/>
    <n v="917042231928"/>
    <s v="sshikhar13@gmail.com"/>
    <x v="2"/>
    <x v="0"/>
  </r>
  <r>
    <s v="Shubham "/>
    <n v="919794672006"/>
    <s v="risingsins@gmail.com"/>
    <x v="2"/>
    <x v="0"/>
  </r>
  <r>
    <s v="ANSHU "/>
    <n v="917985117172"/>
    <s v="rs21458@gmail.com"/>
    <x v="2"/>
    <x v="1"/>
  </r>
  <r>
    <s v="GP Sharma"/>
    <n v="919335853992"/>
    <s v="NOT-CAPTURED"/>
    <x v="2"/>
    <x v="0"/>
  </r>
  <r>
    <s v="ramendra singh"/>
    <n v="919565000011"/>
    <s v="NOT-CAPTURED"/>
    <x v="2"/>
    <x v="1"/>
  </r>
  <r>
    <s v="mudassir rafi"/>
    <n v="918077443342"/>
    <s v="mudassir.rafi23@gmail.com"/>
    <x v="2"/>
    <x v="1"/>
  </r>
  <r>
    <s v="ABHISHEK "/>
    <n v="916394655416"/>
    <s v="NOT-CAPTURED"/>
    <x v="2"/>
    <x v="1"/>
  </r>
  <r>
    <s v="Manjit "/>
    <n v="918398046631"/>
    <s v="hoodamanjit99@gmail.com"/>
    <x v="2"/>
    <x v="1"/>
  </r>
  <r>
    <s v="PRAFFUL ....."/>
    <n v="918960124223"/>
    <s v="NOT-CAPTURED"/>
    <x v="2"/>
    <x v="1"/>
  </r>
  <r>
    <s v="ashih VERMA"/>
    <n v="919335960662"/>
    <s v="NOT-CAPTURED"/>
    <x v="2"/>
    <x v="1"/>
  </r>
  <r>
    <s v="MANISH KUMAR                    ."/>
    <n v="919454896427"/>
    <s v="NOT-CAPTURED"/>
    <x v="1"/>
    <x v="1"/>
  </r>
  <r>
    <s v="SHRI BHAGWAN KANAUJIA"/>
    <n v="919473957717"/>
    <s v="NOT-CAPTURED"/>
    <x v="0"/>
    <x v="1"/>
  </r>
  <r>
    <s v="DRAHNANAND RAI."/>
    <n v="919651356195"/>
    <s v="NOT-CAPTURED"/>
    <x v="0"/>
    <x v="1"/>
  </r>
  <r>
    <s v="Bazmi Yunus"/>
    <n v="919838340222"/>
    <s v="NOT-CAPTURED"/>
    <x v="2"/>
    <x v="1"/>
  </r>
  <r>
    <s v="RAJESH KUMAR PANDEY"/>
    <n v="919839410464"/>
    <s v="NOT-CAPTURED"/>
    <x v="2"/>
    <x v="1"/>
  </r>
  <r>
    <s v="SANDEEP PANDEY"/>
    <n v="919839774239"/>
    <s v="NOT-CAPTURED"/>
    <x v="2"/>
    <x v="1"/>
  </r>
  <r>
    <s v="sanyam "/>
    <n v="919670631000"/>
    <s v="NOT-CAPTURED"/>
    <x v="2"/>
    <x v="0"/>
  </r>
  <r>
    <s v="SIDDHANT "/>
    <n v="917317221168"/>
    <s v="NOT-CAPTURED"/>
    <x v="2"/>
    <x v="0"/>
  </r>
  <r>
    <s v="DHARMENDRA "/>
    <n v="919506240000"/>
    <s v="NOT-CAPTURED"/>
    <x v="1"/>
    <x v="1"/>
  </r>
  <r>
    <s v="RIZWAN AHMAD"/>
    <n v="919455690852"/>
    <s v="ridaadeeba@gmail.com"/>
    <x v="2"/>
    <x v="1"/>
  </r>
  <r>
    <s v="salman "/>
    <n v="919794979497"/>
    <s v="NOT-CAPTURED"/>
    <x v="2"/>
    <x v="1"/>
  </r>
  <r>
    <s v="Suyash "/>
    <n v="918123504480"/>
    <s v="NOT-CAPTURED"/>
    <x v="0"/>
    <x v="1"/>
  </r>
  <r>
    <s v="Adarsh Gupta"/>
    <n v="917310356999"/>
    <s v="padarshgupta@gmail.com"/>
    <x v="2"/>
    <x v="0"/>
  </r>
  <r>
    <s v="aditya singh "/>
    <n v="917081301000"/>
    <s v="NOT-CAPTURED"/>
    <x v="2"/>
    <x v="1"/>
  </r>
  <r>
    <s v="mohd. nadeem"/>
    <n v="919651737777"/>
    <s v="NOT-CAPTURED"/>
    <x v="1"/>
    <x v="1"/>
  </r>
  <r>
    <s v=" "/>
    <n v="919314143266"/>
    <s v="NOT-CAPTURED"/>
    <x v="1"/>
    <x v="1"/>
  </r>
  <r>
    <s v="RISHABH KAPOOR "/>
    <n v="919987839083"/>
    <s v="NOT-CAPTURED"/>
    <x v="1"/>
    <x v="1"/>
  </r>
  <r>
    <s v=" "/>
    <n v="919954223985"/>
    <s v="NOT-CAPTURED"/>
    <x v="1"/>
    <x v="1"/>
  </r>
  <r>
    <s v="ashish bansal"/>
    <n v="919839916263"/>
    <s v="NOT-CAPTURED"/>
    <x v="1"/>
    <x v="1"/>
  </r>
  <r>
    <s v="PRANJAL ....."/>
    <n v="917275063640"/>
    <s v="NOT-CAPTURED"/>
    <x v="1"/>
    <x v="1"/>
  </r>
  <r>
    <s v="ARCHIT AADATY"/>
    <n v="918564078893"/>
    <s v="NOT-CAPTURED"/>
    <x v="1"/>
    <x v="1"/>
  </r>
  <r>
    <s v="Durga "/>
    <n v="918588807038"/>
    <s v="NOT-CAPTURED"/>
    <x v="0"/>
    <x v="1"/>
  </r>
  <r>
    <s v="MUKUL BALI"/>
    <n v="917042439708"/>
    <s v="NOT-CAPTURED"/>
    <x v="1"/>
    <x v="1"/>
  </r>
  <r>
    <s v="shaleni "/>
    <n v="917275497952"/>
    <s v="NOT-CAPTURED"/>
    <x v="0"/>
    <x v="1"/>
  </r>
  <r>
    <s v="vaibhav SHUKLA"/>
    <n v="919369893915"/>
    <s v="vebhaoshukla86@gmail.com"/>
    <x v="2"/>
    <x v="1"/>
  </r>
  <r>
    <s v="MR  SHASHANK "/>
    <n v="918953158870"/>
    <s v="NOT-CAPTURED"/>
    <x v="0"/>
    <x v="1"/>
  </r>
  <r>
    <s v="PRATHMESH TIWARI"/>
    <n v="919582520480"/>
    <s v="prathmeshtiwari88@gmail.com"/>
    <x v="0"/>
    <x v="1"/>
  </r>
  <r>
    <s v="PRASHANT MISHRA"/>
    <n v="919454273641"/>
    <s v="NOT-CAPTURED"/>
    <x v="0"/>
    <x v="1"/>
  </r>
  <r>
    <s v="Akhilendra Chopra"/>
    <n v="918960682523"/>
    <s v="NOT-CAPTURED"/>
    <x v="0"/>
    <x v="0"/>
  </r>
  <r>
    <s v="YASH GOYAL"/>
    <n v="919198193333"/>
    <s v="yashgoyal3333@gmail.com"/>
    <x v="0"/>
    <x v="1"/>
  </r>
  <r>
    <s v="shilpa shukla"/>
    <n v="919140782119"/>
    <s v="shilpashukla344@gmail.com"/>
    <x v="2"/>
    <x v="1"/>
  </r>
  <r>
    <s v="SATISH "/>
    <n v="917379544440"/>
    <s v="NOT-CAPTURED"/>
    <x v="2"/>
    <x v="1"/>
  </r>
  <r>
    <s v="DEEPAK MISHRA"/>
    <n v="918299195057"/>
    <s v="rvnldeepak2016@gmail.com"/>
    <x v="2"/>
    <x v="1"/>
  </r>
  <r>
    <s v=" "/>
    <n v="919517401492"/>
    <s v="shuklavedprakash90@gmail.com"/>
    <x v="2"/>
    <x v="0"/>
  </r>
  <r>
    <s v="SUSMIT "/>
    <n v="917007404154"/>
    <s v="susmithakim@hmail.com"/>
    <x v="2"/>
    <x v="1"/>
  </r>
  <r>
    <s v="KRISHNA TAYAL"/>
    <n v="919795133353"/>
    <s v="NOT-CAPTURED"/>
    <x v="2"/>
    <x v="1"/>
  </r>
  <r>
    <s v="SHUBHAM TIWARI "/>
    <n v="917510040837"/>
    <s v="NOT-CAPTURED"/>
    <x v="2"/>
    <x v="1"/>
  </r>
  <r>
    <s v="PIYUSH DIXIT"/>
    <n v="919838583655"/>
    <s v="piyushdixit3322@gmail.com"/>
    <x v="2"/>
    <x v="1"/>
  </r>
  <r>
    <s v="manish "/>
    <n v="919673679036"/>
    <s v="NOT-CAPTURED"/>
    <x v="2"/>
    <x v="1"/>
  </r>
  <r>
    <s v="yash bhardwaj"/>
    <n v="917060325308"/>
    <s v="yashbhardwaj95@gmail.com"/>
    <x v="2"/>
    <x v="1"/>
  </r>
  <r>
    <s v="Arpit "/>
    <n v="919140510978"/>
    <s v="arpitsharma1994@gmail.com"/>
    <x v="2"/>
    <x v="1"/>
  </r>
  <r>
    <s v="Umang "/>
    <n v="919717723238"/>
    <s v="umang.keshri144@gmail.com"/>
    <x v="2"/>
    <x v="1"/>
  </r>
  <r>
    <s v="Anurag jaiswal"/>
    <n v="919455543556"/>
    <s v="anurag.jaiswal10001@gmail.com"/>
    <x v="2"/>
    <x v="1"/>
  </r>
  <r>
    <s v="praveen kumar"/>
    <n v="919451828200"/>
    <s v="praveenkumar@012gmail.com"/>
    <x v="2"/>
    <x v="1"/>
  </r>
  <r>
    <s v="Nishant "/>
    <n v="917607810181"/>
    <s v="nishantgupta.861@gmail.com"/>
    <x v="2"/>
    <x v="1"/>
  </r>
  <r>
    <s v="abhishek pratap singh"/>
    <n v="919415666764"/>
    <s v="abhisi764@gmail.com"/>
    <x v="2"/>
    <x v="1"/>
  </r>
  <r>
    <s v="PRINCE YADAV"/>
    <n v="916306391942"/>
    <s v="3336prince@apslbslko.ac.in"/>
    <x v="2"/>
    <x v="1"/>
  </r>
  <r>
    <s v="SUMIT "/>
    <n v="919305776804"/>
    <s v="NOT-CAPTURED"/>
    <x v="2"/>
    <x v="1"/>
  </r>
  <r>
    <s v="ARPIT TIWARI"/>
    <n v="919792728633"/>
    <s v="tiwari.arpit2013@gmail.com"/>
    <x v="2"/>
    <x v="1"/>
  </r>
  <r>
    <s v="ANURAG NIGAM"/>
    <n v="918188808824"/>
    <s v="anuragnigam234@gmail.com"/>
    <x v="2"/>
    <x v="1"/>
  </r>
  <r>
    <s v="Swapnil "/>
    <n v="917030087143"/>
    <s v="spnimkande12@gmail.com"/>
    <x v="2"/>
    <x v="0"/>
  </r>
  <r>
    <s v="NAVNEET SRIVASTAVA"/>
    <n v="917508873018"/>
    <s v="NOT-CAPTURED"/>
    <x v="1"/>
    <x v="1"/>
  </r>
  <r>
    <s v="BISHAL ."/>
    <n v="917897729222"/>
    <s v="NOT-CAPTURED"/>
    <x v="1"/>
    <x v="0"/>
  </r>
  <r>
    <s v="NEERAJ KUMAR                    ."/>
    <n v="918707522393"/>
    <s v="NOT-CAPTURED"/>
    <x v="1"/>
    <x v="1"/>
  </r>
  <r>
    <s v="PRAKHAR AGARWAL"/>
    <n v="919446326247"/>
    <s v="NOT-CAPTURED"/>
    <x v="2"/>
    <x v="1"/>
  </r>
  <r>
    <s v="ASHITA RASTOGI"/>
    <n v="919506135958"/>
    <s v="NOT-CAPTURED"/>
    <x v="2"/>
    <x v="1"/>
  </r>
  <r>
    <s v="AKASH GAUTAM"/>
    <n v="919599904076"/>
    <s v="NOT-CAPTURED"/>
    <x v="0"/>
    <x v="1"/>
  </r>
  <r>
    <s v="ANURAG GUPTA GUPTA"/>
    <n v="919839220280"/>
    <s v="NOT-CAPTURED"/>
    <x v="1"/>
    <x v="0"/>
  </r>
  <r>
    <s v="B BHUSHAN CHAWLA"/>
    <n v="919839770770"/>
    <s v="c.bharatbhushan@yahoo.com"/>
    <x v="2"/>
    <x v="0"/>
  </r>
  <r>
    <s v="PRASHANT SACHAN"/>
    <n v="919984055934"/>
    <s v="NOT-CAPTURED"/>
    <x v="2"/>
    <x v="1"/>
  </r>
  <r>
    <s v="A.P SINGH"/>
    <n v="919984089999"/>
    <s v="NOT-CAPTURED"/>
    <x v="2"/>
    <x v="1"/>
  </r>
  <r>
    <s v="YOGENDRA SINGH "/>
    <n v="919839904424"/>
    <s v="NOT-CAPTURED"/>
    <x v="1"/>
    <x v="1"/>
  </r>
  <r>
    <s v="N K Gupta"/>
    <n v="919935107282"/>
    <s v="NOT-CAPTURED"/>
    <x v="0"/>
    <x v="0"/>
  </r>
  <r>
    <s v="SURYANSH SINGH "/>
    <n v="917379001424"/>
    <s v="singhsuryansh528@gmail.com"/>
    <x v="2"/>
    <x v="1"/>
  </r>
  <r>
    <s v=" "/>
    <n v="919834648489"/>
    <s v="NOT-CAPTURED"/>
    <x v="2"/>
    <x v="1"/>
  </r>
  <r>
    <s v="Adnan "/>
    <n v="918173059733"/>
    <s v="NOT-CAPTURED"/>
    <x v="2"/>
    <x v="1"/>
  </r>
  <r>
    <s v="ram lakhan "/>
    <n v="919919789356"/>
    <s v="NOT-CAPTURED"/>
    <x v="1"/>
    <x v="1"/>
  </r>
  <r>
    <s v="SIDHDARTH "/>
    <n v="918960061616"/>
    <s v="NOT-CAPTURED"/>
    <x v="1"/>
    <x v="0"/>
  </r>
  <r>
    <s v="UMESH SRIVASTAVA"/>
    <n v="919993670085"/>
    <s v="utkarshsrivastava245@gmail.com"/>
    <x v="1"/>
    <x v="1"/>
  </r>
  <r>
    <s v="Sarvesh TIWARI"/>
    <n v="919621665819"/>
    <s v="tiwari.sarvesh@gmail.com"/>
    <x v="0"/>
    <x v="1"/>
  </r>
  <r>
    <s v="farhan "/>
    <n v="917408440658"/>
    <s v="farhan0909@gmail.com"/>
    <x v="0"/>
    <x v="1"/>
  </r>
  <r>
    <s v="Abdul Bari"/>
    <n v="919453800999"/>
    <s v="NOT-CAPTURED"/>
    <x v="0"/>
    <x v="1"/>
  </r>
  <r>
    <s v="MANISH SRIVASTAVA"/>
    <n v="917388946999"/>
    <s v="NOT-CAPTURED"/>
    <x v="0"/>
    <x v="1"/>
  </r>
  <r>
    <s v="Rajan dodeja"/>
    <n v="918400198145"/>
    <s v="rajansdodeja@gmail.com"/>
    <x v="2"/>
    <x v="0"/>
  </r>
  <r>
    <s v="Keshaw Mishra"/>
    <n v="917525018728"/>
    <s v="NOT-CAPTURED"/>
    <x v="0"/>
    <x v="0"/>
  </r>
  <r>
    <s v="Vaishali "/>
    <n v="918960745490"/>
    <s v="NOT-CAPTURED"/>
    <x v="0"/>
    <x v="0"/>
  </r>
  <r>
    <s v="Arohi SINGH"/>
    <n v="918081690006"/>
    <s v="sandhyasrivastava328@gmail.com"/>
    <x v="2"/>
    <x v="1"/>
  </r>
  <r>
    <s v="KHUSHBO "/>
    <n v="919305835007"/>
    <s v="NOT-CAPTURED"/>
    <x v="0"/>
    <x v="1"/>
  </r>
  <r>
    <s v="DR SHAMSUL"/>
    <n v="919935278666"/>
    <s v="NOT-CAPTURED"/>
    <x v="0"/>
    <x v="1"/>
  </r>
  <r>
    <s v="vivek "/>
    <n v="917769058359"/>
    <s v="NOT-CAPTURED"/>
    <x v="2"/>
    <x v="1"/>
  </r>
  <r>
    <s v=" "/>
    <n v="918511687979"/>
    <s v="NOT-CAPTURED"/>
    <x v="2"/>
    <x v="0"/>
  </r>
  <r>
    <s v="sandeep singh"/>
    <n v="917017524559"/>
    <s v="ssssengar9@gmail.com"/>
    <x v="2"/>
    <x v="0"/>
  </r>
  <r>
    <s v="yash sing"/>
    <n v="918787076535"/>
    <s v="NOT-CAPTURED"/>
    <x v="2"/>
    <x v="0"/>
  </r>
  <r>
    <s v="baldev singh "/>
    <n v="919415136630"/>
    <s v="NOT-CAPTURED"/>
    <x v="2"/>
    <x v="1"/>
  </r>
  <r>
    <s v="ARVIND "/>
    <n v="917499020338"/>
    <s v="NOT-CAPTURED"/>
    <x v="2"/>
    <x v="1"/>
  </r>
  <r>
    <s v="gaurav yadav "/>
    <n v="918874188679"/>
    <s v="NOT-CAPTURED"/>
    <x v="2"/>
    <x v="1"/>
  </r>
  <r>
    <s v="Akhilesh Srivastava"/>
    <n v="919506745643"/>
    <s v="NOT-CAPTURED"/>
    <x v="2"/>
    <x v="1"/>
  </r>
  <r>
    <s v="Manjul "/>
    <n v="918318720548"/>
    <s v="NOT-CAPTURED"/>
    <x v="2"/>
    <x v="1"/>
  </r>
  <r>
    <s v="Sulabh Gupta"/>
    <n v="918376911777"/>
    <s v="NOT-CAPTURED"/>
    <x v="2"/>
    <x v="0"/>
  </r>
  <r>
    <s v="ajay "/>
    <n v="919621233768"/>
    <s v="ajay454@gmail.com"/>
    <x v="2"/>
    <x v="0"/>
  </r>
  <r>
    <s v="Sunil Kumar"/>
    <n v="918090440044"/>
    <s v="NOT-CAPTURED"/>
    <x v="2"/>
    <x v="0"/>
  </r>
  <r>
    <s v="SHANE ARTHUR "/>
    <n v="919044650081"/>
    <s v="shanearthur169@gmail.com"/>
    <x v="2"/>
    <x v="1"/>
  </r>
  <r>
    <s v="Avdesh Kumar"/>
    <n v="916263418286"/>
    <s v="avdeshkumardhruve053@gmail.com"/>
    <x v="2"/>
    <x v="1"/>
  </r>
  <r>
    <s v="SANTOSH "/>
    <n v="919453028594"/>
    <s v="NOT-CAPTURED"/>
    <x v="2"/>
    <x v="1"/>
  </r>
  <r>
    <s v="Uday "/>
    <n v="918874514365"/>
    <s v="udayrajch@gmail.com"/>
    <x v="2"/>
    <x v="1"/>
  </r>
  <r>
    <s v="abhishek ...."/>
    <n v="918187999998"/>
    <s v="NOT-CAPTURED"/>
    <x v="2"/>
    <x v="1"/>
  </r>
  <r>
    <s v="rayyan "/>
    <n v="919555275901"/>
    <s v="mohdrayyan719@gmail.com"/>
    <x v="2"/>
    <x v="0"/>
  </r>
  <r>
    <s v="DHEERAJ GUPTA"/>
    <n v="919454328977"/>
    <s v="info2dheeraj@gmail.com"/>
    <x v="2"/>
    <x v="1"/>
  </r>
  <r>
    <s v="VARUN DIXIT"/>
    <n v="919140594872"/>
    <s v="varundixit988930@gmail.com"/>
    <x v="2"/>
    <x v="1"/>
  </r>
  <r>
    <s v="NK Upadhyay"/>
    <n v="919125848917"/>
    <s v="narendraupadhyay2460@gmail.com"/>
    <x v="2"/>
    <x v="0"/>
  </r>
  <r>
    <s v="HIMANI "/>
    <n v="917839874367"/>
    <s v="himani.hc15@gmail.com"/>
    <x v="2"/>
    <x v="1"/>
  </r>
  <r>
    <s v="MANDAWI D"/>
    <n v="918707642952"/>
    <s v="manvipanday094@hgmail.com"/>
    <x v="2"/>
    <x v="1"/>
  </r>
  <r>
    <s v="Saif "/>
    <n v="917991306773"/>
    <s v="akhtarsaif340@gmail.com"/>
    <x v="2"/>
    <x v="0"/>
  </r>
  <r>
    <s v="shiv kumar"/>
    <n v="918840500200"/>
    <s v="shiv_kumar2013@rediffmail.com"/>
    <x v="2"/>
    <x v="1"/>
  </r>
  <r>
    <s v="ANKIT KUMAR KUMAR"/>
    <n v="917260953524"/>
    <s v="NOT-CAPTURED"/>
    <x v="1"/>
    <x v="1"/>
  </r>
  <r>
    <s v="KARAN CHAND"/>
    <n v="917860988888"/>
    <s v="karanchanda84@gmail.com"/>
    <x v="2"/>
    <x v="1"/>
  </r>
  <r>
    <s v="ABHISHAKE CHAUDHARY"/>
    <n v="919415045640"/>
    <s v="abhishake1981@gmail.com"/>
    <x v="2"/>
    <x v="0"/>
  </r>
  <r>
    <s v="GAGAN MAJAN"/>
    <n v="919415406261"/>
    <s v="arunwdhwn251@gmail.com"/>
    <x v="2"/>
    <x v="0"/>
  </r>
  <r>
    <s v="ASHISH ........."/>
    <n v="919415650151"/>
    <s v="NOT-CAPTURED"/>
    <x v="1"/>
    <x v="1"/>
  </r>
  <r>
    <s v="RAJU CHAWLA"/>
    <n v="919451441155"/>
    <s v="NOT-CAPTURED"/>
    <x v="1"/>
    <x v="1"/>
  </r>
  <r>
    <s v="VIVEK KUMAR MISHARA"/>
    <n v="919455550051"/>
    <s v="NOT-CAPTURED"/>
    <x v="2"/>
    <x v="0"/>
  </r>
  <r>
    <s v="MOHD. ZAKARIYA"/>
    <n v="919670666638"/>
    <s v="NOT-CAPTURED"/>
    <x v="2"/>
    <x v="1"/>
  </r>
  <r>
    <s v="Shradha Verma"/>
    <n v="919793251881"/>
    <s v="djabme@gmail.com"/>
    <x v="2"/>
    <x v="0"/>
  </r>
  <r>
    <s v="GAURAV RASTOGI."/>
    <n v="919794586277"/>
    <s v="NOT-CAPTURED"/>
    <x v="2"/>
    <x v="1"/>
  </r>
  <r>
    <s v="ASHWANI SINGH       ."/>
    <n v="919794848312"/>
    <s v="NOT-CAPTURED"/>
    <x v="0"/>
    <x v="1"/>
  </r>
  <r>
    <s v="ALOK BHANDARI"/>
    <n v="919936861666"/>
    <s v="bhandari.anuj0019@gmail.com"/>
    <x v="0"/>
    <x v="1"/>
  </r>
  <r>
    <s v="NEERAJ SINGH"/>
    <n v="919795788887"/>
    <s v="NOT-CAPTURED"/>
    <x v="2"/>
    <x v="1"/>
  </r>
  <r>
    <s v="MOHIT KANOUJIA "/>
    <n v="919807214137"/>
    <s v="NOT-CAPTURED"/>
    <x v="2"/>
    <x v="1"/>
  </r>
  <r>
    <s v="NoCustomerName "/>
    <n v="919415782041"/>
    <s v="NOT-CAPTURED"/>
    <x v="2"/>
    <x v="1"/>
  </r>
  <r>
    <s v="VINOD MALIK"/>
    <n v="918743001847"/>
    <s v="NOT-CAPTURED"/>
    <x v="0"/>
    <x v="1"/>
  </r>
  <r>
    <s v="manoj ruhela"/>
    <n v="919839606999"/>
    <s v="manojruhela93@gmail.com"/>
    <x v="1"/>
    <x v="1"/>
  </r>
  <r>
    <s v="deepak panday"/>
    <n v="919838645384"/>
    <s v="deep_pande1123@redfmail.com"/>
    <x v="0"/>
    <x v="0"/>
  </r>
  <r>
    <s v="MUMTAZ "/>
    <n v="919199409404"/>
    <s v="NOT-CAPTURED"/>
    <x v="2"/>
    <x v="1"/>
  </r>
  <r>
    <s v="ehtisham alvi "/>
    <n v="918318754604"/>
    <s v="NOT-CAPTURED"/>
    <x v="1"/>
    <x v="1"/>
  </r>
  <r>
    <s v="RANA PRATAP SINGH "/>
    <n v="919451359800"/>
    <s v="NOT-CAPTURED"/>
    <x v="1"/>
    <x v="1"/>
  </r>
  <r>
    <s v="Seema Tiwari"/>
    <n v="918417889186"/>
    <s v="NOT-CAPTURED"/>
    <x v="0"/>
    <x v="0"/>
  </r>
  <r>
    <s v="sharad ..."/>
    <n v="918510052778"/>
    <s v="NOT-CAPTURED"/>
    <x v="1"/>
    <x v="1"/>
  </r>
  <r>
    <s v="PURNESH PADHA"/>
    <n v="918052882288"/>
    <s v="NOT-CAPTURED"/>
    <x v="1"/>
    <x v="1"/>
  </r>
  <r>
    <s v=" "/>
    <n v="919048702953"/>
    <s v="NOT-CAPTURED"/>
    <x v="1"/>
    <x v="1"/>
  </r>
  <r>
    <s v="pratyush "/>
    <n v="919415227345"/>
    <s v="NOT-CAPTURED"/>
    <x v="1"/>
    <x v="1"/>
  </r>
  <r>
    <s v="HARI SHANKAR SRIVASTAV "/>
    <n v="918808678426"/>
    <s v="NOT-CAPTURED"/>
    <x v="1"/>
    <x v="1"/>
  </r>
  <r>
    <s v="rajat "/>
    <n v="919451414141"/>
    <s v="NOT-CAPTURED"/>
    <x v="1"/>
    <x v="1"/>
  </r>
  <r>
    <s v="Parateek "/>
    <n v="919482864837"/>
    <s v="NOT-CAPTURED"/>
    <x v="1"/>
    <x v="0"/>
  </r>
  <r>
    <s v="Bhaskar "/>
    <n v="919434724510"/>
    <s v="NOT-CAPTURED"/>
    <x v="1"/>
    <x v="1"/>
  </r>
  <r>
    <s v="aman trivedi"/>
    <n v="919044428727"/>
    <s v="NOT-CAPTURED"/>
    <x v="1"/>
    <x v="1"/>
  </r>
  <r>
    <s v="Purushottam "/>
    <n v="918546037073"/>
    <s v="NOT-CAPTURED"/>
    <x v="0"/>
    <x v="0"/>
  </r>
  <r>
    <s v="SUSHIL KUMAR"/>
    <n v="919839033294"/>
    <s v="NOT-CAPTURED"/>
    <x v="0"/>
    <x v="1"/>
  </r>
  <r>
    <s v="SADHANA SINGH "/>
    <n v="919838226790"/>
    <s v="NOT-CAPTURED"/>
    <x v="0"/>
    <x v="1"/>
  </r>
  <r>
    <s v="ASHU "/>
    <n v="919005149141"/>
    <s v="NOT-CAPTURED"/>
    <x v="2"/>
    <x v="1"/>
  </r>
  <r>
    <s v="Anurag "/>
    <n v="919172247547"/>
    <s v="NOT-CAPTURED"/>
    <x v="0"/>
    <x v="0"/>
  </r>
  <r>
    <s v="Amar Agarwal"/>
    <n v="919415105542"/>
    <s v="NOT-CAPTURED"/>
    <x v="0"/>
    <x v="1"/>
  </r>
  <r>
    <s v="GUDDU CHARAK"/>
    <n v="917704007137"/>
    <s v="gudducharak@gmail.com"/>
    <x v="2"/>
    <x v="1"/>
  </r>
  <r>
    <s v="Manoj yadav"/>
    <n v="919452235244"/>
    <s v="NOT-CAPTURED"/>
    <x v="2"/>
    <x v="1"/>
  </r>
  <r>
    <s v="VIVEK "/>
    <n v="919456820482"/>
    <s v="NOT-CAPTURED"/>
    <x v="0"/>
    <x v="1"/>
  </r>
  <r>
    <s v="VIPIN "/>
    <n v="919170168113"/>
    <s v="NOT-CAPTURED"/>
    <x v="2"/>
    <x v="1"/>
  </r>
  <r>
    <s v="amber gupta"/>
    <n v="918130159578"/>
    <s v="NOT-CAPTURED"/>
    <x v="2"/>
    <x v="0"/>
  </r>
  <r>
    <s v="gaurav srivastava "/>
    <n v="918303596882"/>
    <s v="NOT-CAPTURED"/>
    <x v="2"/>
    <x v="1"/>
  </r>
  <r>
    <s v="shivam "/>
    <n v="919453136480"/>
    <s v="NOT-CAPTURED"/>
    <x v="2"/>
    <x v="1"/>
  </r>
  <r>
    <s v="S.p Singh"/>
    <n v="918755133009"/>
    <s v="NOT-CAPTURED"/>
    <x v="2"/>
    <x v="1"/>
  </r>
  <r>
    <s v="Shrishti Shukla"/>
    <n v="916388103486"/>
    <s v="NOT-CAPTURED"/>
    <x v="2"/>
    <x v="0"/>
  </r>
  <r>
    <s v="NISHANK RAI"/>
    <n v="917800004581"/>
    <s v="nishankrai@gmail.com"/>
    <x v="2"/>
    <x v="1"/>
  </r>
  <r>
    <s v="Manish "/>
    <n v="917317824231"/>
    <s v="NOT-CAPTURED"/>
    <x v="2"/>
    <x v="1"/>
  </r>
  <r>
    <s v="ANWAR "/>
    <n v="917800901826"/>
    <s v="NOT-CAPTURED"/>
    <x v="2"/>
    <x v="1"/>
  </r>
  <r>
    <s v=" "/>
    <n v="919903050831"/>
    <s v="mmmohitmehta@gmail.com"/>
    <x v="2"/>
    <x v="1"/>
  </r>
  <r>
    <s v="Ankit "/>
    <n v="918948796222"/>
    <s v="ankitsrivastava97@gmail.com"/>
    <x v="2"/>
    <x v="1"/>
  </r>
  <r>
    <s v="dr ahmad khan"/>
    <n v="919013951515"/>
    <s v="alifqaf@gmail.com"/>
    <x v="2"/>
    <x v="1"/>
  </r>
  <r>
    <s v="j.p "/>
    <n v="918840121759"/>
    <s v="funrep.lucknow@blavkberrysretail.com"/>
    <x v="2"/>
    <x v="1"/>
  </r>
  <r>
    <s v="ABHIMANYU "/>
    <n v="919807700007"/>
    <s v="phoenix.gomtinaga@blackbleckberrystreatil.com"/>
    <x v="2"/>
    <x v="1"/>
  </r>
  <r>
    <s v="JAI DEEP MUKHARJI "/>
    <n v="919849574748"/>
    <s v="jaideep.mukerjee@gmail.com"/>
    <x v="2"/>
    <x v="1"/>
  </r>
  <r>
    <s v="ARUN KUMAR"/>
    <n v="919792380172"/>
    <s v="NOT-CAPTURED"/>
    <x v="2"/>
    <x v="1"/>
  </r>
  <r>
    <s v="sameer "/>
    <n v="917860007722"/>
    <s v="sameer7774@gmail.com"/>
    <x v="2"/>
    <x v="1"/>
  </r>
  <r>
    <s v="Rajiv Gupta"/>
    <n v="918077245422"/>
    <s v="rajivguptasbg@gmail.com"/>
    <x v="2"/>
    <x v="0"/>
  </r>
  <r>
    <s v="AYUSH SINGH"/>
    <n v="919984159186"/>
    <s v="ayushsingh7554@gmail.com"/>
    <x v="2"/>
    <x v="1"/>
  </r>
  <r>
    <s v="SURYA PRATAP"/>
    <n v="918299817229"/>
    <s v="NOT-CAPTURED"/>
    <x v="2"/>
    <x v="1"/>
  </r>
  <r>
    <s v="DIPA SINGH"/>
    <n v="918400246888"/>
    <s v="NOT-CAPTURED"/>
    <x v="2"/>
    <x v="1"/>
  </r>
  <r>
    <s v="bk ravi "/>
    <n v="919838159769"/>
    <s v="NOT-CAPTURED"/>
    <x v="2"/>
    <x v="1"/>
  </r>
  <r>
    <s v="sandeep dubey"/>
    <n v="919794200821"/>
    <s v="sandeepdubey7770@gmail.com"/>
    <x v="2"/>
    <x v="1"/>
  </r>
  <r>
    <s v="ARMAAN AGARWAL"/>
    <n v="917275793858"/>
    <s v="NOT-CAPTURED"/>
    <x v="2"/>
    <x v="0"/>
  </r>
  <r>
    <s v="SAYED HAMAAD"/>
    <n v="919415342852"/>
    <s v="syedzaidi025@gmail.com"/>
    <x v="2"/>
    <x v="1"/>
  </r>
  <r>
    <s v="SHIV KUMAR"/>
    <n v="919415527107"/>
    <s v="NOT-CAPTURED"/>
    <x v="2"/>
    <x v="1"/>
  </r>
  <r>
    <s v="MUKESH PANDEY"/>
    <n v="919455032798"/>
    <s v="NOT-CAPTURED"/>
    <x v="0"/>
    <x v="1"/>
  </r>
  <r>
    <s v="AKASH JAISWAL."/>
    <n v="919634567809"/>
    <s v="NOT-CAPTURED"/>
    <x v="2"/>
    <x v="1"/>
  </r>
  <r>
    <s v="HARI RAM YADAV"/>
    <n v="919634963830"/>
    <s v="NOT-CAPTURED"/>
    <x v="2"/>
    <x v="1"/>
  </r>
  <r>
    <s v="KARISHMA SINGH"/>
    <n v="919648383900"/>
    <s v="jrsdsp2@gmail.com"/>
    <x v="2"/>
    <x v="1"/>
  </r>
  <r>
    <s v="PAWAN KUMAR MISHRA"/>
    <n v="919793565148"/>
    <s v="NOT-CAPTURED"/>
    <x v="1"/>
    <x v="1"/>
  </r>
  <r>
    <s v="AVINASH RAI"/>
    <n v="919839907888"/>
    <s v="avinasrai@gmail.com"/>
    <x v="2"/>
    <x v="1"/>
  </r>
  <r>
    <s v="GIRIRAJ BORA"/>
    <n v="919873708979"/>
    <s v="dr_giriraj@yahoo.co.in"/>
    <x v="2"/>
    <x v="1"/>
  </r>
  <r>
    <s v="NABEEL AHMAD"/>
    <n v="919935013039"/>
    <s v="nabeelhmd24@gmail.com"/>
    <x v="1"/>
    <x v="1"/>
  </r>
  <r>
    <s v="Manu Rastogi"/>
    <n v="919935506519"/>
    <s v="manurastogi.24@yahoo.co.in"/>
    <x v="2"/>
    <x v="1"/>
  </r>
  <r>
    <s v="ANUP JALAN JALAN"/>
    <n v="919936515151"/>
    <s v="NOT-CAPTURED"/>
    <x v="0"/>
    <x v="1"/>
  </r>
  <r>
    <s v="NAVEEN KUMAR                    ."/>
    <n v="919953161880"/>
    <s v="jnavink.01@gmail.com"/>
    <x v="2"/>
    <x v="1"/>
  </r>
  <r>
    <s v="gaurang "/>
    <n v="918447113347"/>
    <s v="NOT-CAPTURED"/>
    <x v="1"/>
    <x v="0"/>
  </r>
  <r>
    <s v=" "/>
    <n v="919415525159"/>
    <s v="NOT-CAPTURED"/>
    <x v="0"/>
    <x v="1"/>
  </r>
  <r>
    <s v="SARITA SINGH"/>
    <n v="917309913106"/>
    <s v="saritasingh238@gmail.com"/>
    <x v="2"/>
    <x v="1"/>
  </r>
  <r>
    <s v="Praanjalraj "/>
    <n v="918400088888"/>
    <s v="praanjalraj@gmail.com"/>
    <x v="0"/>
    <x v="1"/>
  </r>
  <r>
    <s v="Shudanshu pandiya"/>
    <n v="919415068155"/>
    <s v="sudhanshupandiya@gmail.com"/>
    <x v="0"/>
    <x v="0"/>
  </r>
  <r>
    <s v="ARUN .."/>
    <n v="919953297676"/>
    <s v="NOT-CAPTURED"/>
    <x v="0"/>
    <x v="1"/>
  </r>
  <r>
    <s v="komal "/>
    <n v="919044368262"/>
    <s v="NOT-CAPTURED"/>
    <x v="1"/>
    <x v="1"/>
  </r>
  <r>
    <s v="VIJAY TIWARI "/>
    <n v="918853989733"/>
    <s v="NOT-CAPTURED"/>
    <x v="1"/>
    <x v="1"/>
  </r>
  <r>
    <s v="ANUJ MISHRA"/>
    <n v="918860833330"/>
    <s v="NOT-CAPTURED"/>
    <x v="1"/>
    <x v="1"/>
  </r>
  <r>
    <s v="WASIM AHMAD KHAN"/>
    <n v="918896407900"/>
    <s v="NOT-CAPTURED"/>
    <x v="1"/>
    <x v="1"/>
  </r>
  <r>
    <s v="Rupesh kr."/>
    <n v="919125818233"/>
    <s v="deepakguptaa1996@gmail.com"/>
    <x v="1"/>
    <x v="0"/>
  </r>
  <r>
    <s v="SINDDHANT RAIZADA"/>
    <n v="919532686833"/>
    <s v="siddhantraiz22@gmail.com"/>
    <x v="1"/>
    <x v="1"/>
  </r>
  <r>
    <s v="manav "/>
    <n v="919899257888"/>
    <s v="NOT-CAPTURED"/>
    <x v="1"/>
    <x v="1"/>
  </r>
  <r>
    <s v="Utkarsh gupta"/>
    <n v="917518348415"/>
    <s v="utkgupta022@gmail.com"/>
    <x v="0"/>
    <x v="1"/>
  </r>
  <r>
    <s v="divya "/>
    <n v="919410000314"/>
    <s v="cdivyaa.3188@gmail.com"/>
    <x v="0"/>
    <x v="1"/>
  </r>
  <r>
    <s v="SHREY "/>
    <n v="918009635965"/>
    <s v="saxenashrey93@gmail.com"/>
    <x v="0"/>
    <x v="1"/>
  </r>
  <r>
    <s v="SWATI SINGH"/>
    <n v="917897581919"/>
    <s v="NOT-CAPTURED"/>
    <x v="0"/>
    <x v="1"/>
  </r>
  <r>
    <s v="VIVEK SHAW"/>
    <n v="917003284688"/>
    <s v="vivekshaw2212@gmail.com"/>
    <x v="0"/>
    <x v="1"/>
  </r>
  <r>
    <s v="SAMARTH KAPOOR"/>
    <n v="917905148249"/>
    <s v="NOT-CAPTURED"/>
    <x v="0"/>
    <x v="0"/>
  </r>
  <r>
    <s v="HARI LAL "/>
    <n v="917080219583"/>
    <s v="NOT-CAPTURED"/>
    <x v="0"/>
    <x v="1"/>
  </r>
  <r>
    <s v="prateek "/>
    <n v="919008496022"/>
    <s v="prateekkhare.ee@gamil.com"/>
    <x v="0"/>
    <x v="1"/>
  </r>
  <r>
    <s v="SANJAY "/>
    <n v="918419833027"/>
    <s v="NOT-CAPTURED"/>
    <x v="0"/>
    <x v="1"/>
  </r>
  <r>
    <s v="PAWAN SINGH"/>
    <n v="919984608484"/>
    <s v="NOT-CAPTURED"/>
    <x v="0"/>
    <x v="1"/>
  </r>
  <r>
    <s v="raj deepak "/>
    <n v="919680796680"/>
    <s v="NOT-CAPTURED"/>
    <x v="0"/>
    <x v="1"/>
  </r>
  <r>
    <s v="SAQLAIN "/>
    <n v="919696358847"/>
    <s v="NOT-CAPTURED"/>
    <x v="2"/>
    <x v="1"/>
  </r>
  <r>
    <s v="harsh "/>
    <n v="918004657267"/>
    <s v="NOT-CAPTURED"/>
    <x v="2"/>
    <x v="1"/>
  </r>
  <r>
    <s v="VIVEK "/>
    <n v="917007227809"/>
    <s v="NOT-CAPTURED"/>
    <x v="2"/>
    <x v="1"/>
  </r>
  <r>
    <s v="shubham agarwal"/>
    <n v="919044786260"/>
    <s v="NOT-CAPTURED"/>
    <x v="2"/>
    <x v="0"/>
  </r>
  <r>
    <s v="VIVEK YADAV "/>
    <n v="917388881114"/>
    <s v="NOT-CAPTURED"/>
    <x v="2"/>
    <x v="1"/>
  </r>
  <r>
    <s v="Aaresh kumar"/>
    <n v="919936971111"/>
    <s v="aaresh.k98@gmail.com"/>
    <x v="2"/>
    <x v="1"/>
  </r>
  <r>
    <s v="RICHA VARMA "/>
    <n v="917376227827"/>
    <s v="NOT-CAPTURED"/>
    <x v="2"/>
    <x v="1"/>
  </r>
  <r>
    <s v="HIRENDRA MISHRA "/>
    <n v="917400222523"/>
    <s v="heromishra38757@gmail.com"/>
    <x v="2"/>
    <x v="1"/>
  </r>
  <r>
    <s v="Brijendra "/>
    <n v="918085933777"/>
    <s v="brijendraskb@gmail.com"/>
    <x v="2"/>
    <x v="0"/>
  </r>
  <r>
    <s v="vastal "/>
    <n v="919598411116"/>
    <s v="vatsal.meet@gmail.com"/>
    <x v="2"/>
    <x v="1"/>
  </r>
  <r>
    <s v=" "/>
    <n v="919610337710"/>
    <s v="vibhumsrivastav@gmail.com"/>
    <x v="2"/>
    <x v="1"/>
  </r>
  <r>
    <s v="Rahul Kumar"/>
    <n v="919889846819"/>
    <s v="rahulsharma846819@gmail.com"/>
    <x v="2"/>
    <x v="0"/>
  </r>
  <r>
    <s v="ABHISHEK "/>
    <n v="919839103712"/>
    <s v="NOT-CAPTURED"/>
    <x v="2"/>
    <x v="0"/>
  </r>
  <r>
    <s v="ravi jaswal"/>
    <n v="917379599058"/>
    <s v="NOT-CAPTURED"/>
    <x v="2"/>
    <x v="1"/>
  </r>
  <r>
    <s v="SHEKHAR DWIVEDI"/>
    <n v="919651041529"/>
    <s v="shekhardwivedi.0101@gmail.com"/>
    <x v="2"/>
    <x v="0"/>
  </r>
  <r>
    <s v="ANUBHAV BANSAL"/>
    <n v="917411651076"/>
    <s v="anubhavbansal89@gmail.com"/>
    <x v="2"/>
    <x v="1"/>
  </r>
  <r>
    <s v="R S PATHAK "/>
    <n v="919369534700"/>
    <s v="NOT-CAPTURED"/>
    <x v="2"/>
    <x v="1"/>
  </r>
  <r>
    <s v="Ritesh "/>
    <n v="917042363005"/>
    <s v="ritz.attitude999@gmail.com"/>
    <x v="2"/>
    <x v="1"/>
  </r>
  <r>
    <s v="govind shukla"/>
    <n v="919621003538"/>
    <s v="govindshukla1991@gmail.com"/>
    <x v="2"/>
    <x v="1"/>
  </r>
  <r>
    <s v="Ashok "/>
    <n v="919888402066"/>
    <s v="amarchand_ashokkumar@live.com"/>
    <x v="2"/>
    <x v="0"/>
  </r>
  <r>
    <s v="UTKARSH GUPTA"/>
    <n v="918052780549"/>
    <s v="utkarshgupta94505@gmail.com"/>
    <x v="2"/>
    <x v="1"/>
  </r>
  <r>
    <s v="Mohd "/>
    <n v="919908175786"/>
    <s v="rayhan82@gmail.com"/>
    <x v="2"/>
    <x v="1"/>
  </r>
  <r>
    <s v="Abhay Singh"/>
    <n v="919648256068"/>
    <s v="NOT-CAPTURED"/>
    <x v="2"/>
    <x v="1"/>
  </r>
  <r>
    <s v="DEEPAK ........."/>
    <n v="918050320097"/>
    <s v="deepakg1603@gmail.com"/>
    <x v="2"/>
    <x v="0"/>
  </r>
  <r>
    <s v="AKSHAT DIXIT"/>
    <n v="918317055008"/>
    <s v="NOT-CAPTURED"/>
    <x v="2"/>
    <x v="1"/>
  </r>
  <r>
    <s v="AVIRAL SEN."/>
    <n v="918858877300"/>
    <s v="NOT-CAPTURED"/>
    <x v="2"/>
    <x v="1"/>
  </r>
  <r>
    <s v="KHURSHEED KHAN."/>
    <n v="919554958883"/>
    <s v="NOT-CAPTURED"/>
    <x v="2"/>
    <x v="1"/>
  </r>
  <r>
    <s v="ARVIND YADAV"/>
    <n v="919838621980"/>
    <s v="arvind12975@gmail.com"/>
    <x v="2"/>
    <x v="1"/>
  </r>
  <r>
    <s v="JEEVAN KHANNA"/>
    <n v="919839867800"/>
    <s v="NOT-CAPTURED"/>
    <x v="0"/>
    <x v="1"/>
  </r>
  <r>
    <s v="ADITYA RASTOGI"/>
    <n v="919161935330"/>
    <s v="NOT-CAPTURED"/>
    <x v="0"/>
    <x v="1"/>
  </r>
  <r>
    <s v="DEEPALI MITTAL"/>
    <n v="919936198198"/>
    <s v="mittal.shubh@hotmail.com"/>
    <x v="0"/>
    <x v="1"/>
  </r>
  <r>
    <s v="NoCustomerName SANJAY SINGH"/>
    <n v="919839821000"/>
    <s v="NOT-CAPTURED"/>
    <x v="0"/>
    <x v="1"/>
  </r>
  <r>
    <s v="PRAVEEN MAHTO"/>
    <n v="919506144444"/>
    <s v="kangenmahto@gmail.com"/>
    <x v="2"/>
    <x v="1"/>
  </r>
  <r>
    <s v="vikrant "/>
    <n v="919075658134"/>
    <s v="NOT-CAPTURED"/>
    <x v="1"/>
    <x v="1"/>
  </r>
  <r>
    <s v="ALI "/>
    <n v="919415005370"/>
    <s v="NOT-CAPTURED"/>
    <x v="1"/>
    <x v="1"/>
  </r>
  <r>
    <s v="PRASHANT "/>
    <n v="918960250767"/>
    <s v="prashanttt170395@gmail.com"/>
    <x v="2"/>
    <x v="1"/>
  </r>
  <r>
    <s v="dhirendra patel "/>
    <n v="918604156110"/>
    <s v="NOT-CAPTURED"/>
    <x v="2"/>
    <x v="1"/>
  </r>
  <r>
    <s v="HARSH "/>
    <n v="918953583012"/>
    <s v="NOT-CAPTURED"/>
    <x v="2"/>
    <x v="1"/>
  </r>
  <r>
    <s v="arish "/>
    <n v="919548344760"/>
    <s v="drarishkhan@gmail.com"/>
    <x v="0"/>
    <x v="1"/>
  </r>
  <r>
    <s v="himanshu rai "/>
    <n v="918858056067"/>
    <s v="nix4088@gmail.com"/>
    <x v="2"/>
    <x v="1"/>
  </r>
  <r>
    <s v="PRANSHU CHAURASIA"/>
    <n v="918081839606"/>
    <s v="chaurasiapranshu@gmail.com"/>
    <x v="2"/>
    <x v="1"/>
  </r>
  <r>
    <s v=" "/>
    <n v="919972405949"/>
    <s v="NOT-CAPTURED"/>
    <x v="2"/>
    <x v="1"/>
  </r>
  <r>
    <s v="saurbh tiwari"/>
    <n v="919450227340"/>
    <s v="saurbhtiwari@gamil.com"/>
    <x v="1"/>
    <x v="1"/>
  </r>
  <r>
    <s v="Linkan Patel"/>
    <n v="919918558143"/>
    <s v="linkanpatel496@gmail.com"/>
    <x v="2"/>
    <x v="0"/>
  </r>
  <r>
    <s v="AZHAR KHAN"/>
    <n v="919935096910"/>
    <s v="NOT-CAPTURED"/>
    <x v="1"/>
    <x v="1"/>
  </r>
  <r>
    <s v="TUSHAR "/>
    <n v="919838778828"/>
    <s v="NOT-CAPTURED"/>
    <x v="1"/>
    <x v="1"/>
  </r>
  <r>
    <s v="anubhv goel"/>
    <n v="919997602137"/>
    <s v="NOT-CAPTURED"/>
    <x v="1"/>
    <x v="1"/>
  </r>
  <r>
    <s v="Sushil "/>
    <n v="917388875992"/>
    <s v="NOT-CAPTURED"/>
    <x v="1"/>
    <x v="1"/>
  </r>
  <r>
    <s v="RAKESH ....."/>
    <n v="919580622223"/>
    <s v="NOT-CAPTURED"/>
    <x v="1"/>
    <x v="1"/>
  </r>
  <r>
    <s v=" "/>
    <n v="917008011150"/>
    <s v="NOT-CAPTURED"/>
    <x v="1"/>
    <x v="1"/>
  </r>
  <r>
    <s v="rahul sharma"/>
    <n v="919794649264"/>
    <s v="NOT-CAPTURED"/>
    <x v="1"/>
    <x v="1"/>
  </r>
  <r>
    <s v="rajesh "/>
    <n v="919811268707"/>
    <s v="NOT-CAPTURED"/>
    <x v="1"/>
    <x v="1"/>
  </r>
  <r>
    <s v="SAURABH "/>
    <n v="918076232378"/>
    <s v="NOT-CAPTURED"/>
    <x v="1"/>
    <x v="0"/>
  </r>
  <r>
    <s v="priyanshu gupta"/>
    <n v="918707520037"/>
    <s v="priyanshu.gupta3326@gmail.com"/>
    <x v="1"/>
    <x v="0"/>
  </r>
  <r>
    <s v="priya "/>
    <n v="919554055822"/>
    <s v="priya666agarwal@gmail.com"/>
    <x v="2"/>
    <x v="0"/>
  </r>
  <r>
    <s v="RASTOGI "/>
    <n v="918400980422"/>
    <s v="p.rastogi1986@gmail.com"/>
    <x v="0"/>
    <x v="1"/>
  </r>
  <r>
    <s v="Deepanshu Srivastava"/>
    <n v="919337314714"/>
    <s v="deepanshu.srivastava31@gmail.com"/>
    <x v="2"/>
    <x v="0"/>
  </r>
  <r>
    <s v="SANTANU SINGH"/>
    <n v="918382842237"/>
    <s v="santanusingh45@gmai.com"/>
    <x v="0"/>
    <x v="1"/>
  </r>
  <r>
    <s v="VIVEK SINGH"/>
    <n v="919919556277"/>
    <s v="NOT-CAPTURED"/>
    <x v="2"/>
    <x v="1"/>
  </r>
  <r>
    <s v="dilip kumar "/>
    <n v="919140413486"/>
    <s v="NOT-CAPTURED"/>
    <x v="0"/>
    <x v="1"/>
  </r>
  <r>
    <s v="nikitasha "/>
    <n v="917985621936"/>
    <s v="NOT-CAPTURED"/>
    <x v="0"/>
    <x v="1"/>
  </r>
  <r>
    <s v="Praveen "/>
    <n v="918861518306"/>
    <s v="pk_praveen@outlook.com"/>
    <x v="2"/>
    <x v="1"/>
  </r>
  <r>
    <s v="ARVIND KUMAR"/>
    <n v="919793156335"/>
    <s v="NOT-CAPTURED"/>
    <x v="0"/>
    <x v="1"/>
  </r>
  <r>
    <s v="faizan "/>
    <n v="919919472093"/>
    <s v="faizan.iqbal@rediffmail.com"/>
    <x v="0"/>
    <x v="1"/>
  </r>
  <r>
    <s v="ashutosh singh"/>
    <n v="918081471033"/>
    <s v="NOT-CAPTURED"/>
    <x v="0"/>
    <x v="1"/>
  </r>
  <r>
    <s v="mahendra "/>
    <n v="918004837046"/>
    <s v="NOT-CAPTURED"/>
    <x v="0"/>
    <x v="0"/>
  </r>
  <r>
    <s v="Shalabh "/>
    <n v="917042056676"/>
    <s v="NOT-CAPTURED"/>
    <x v="2"/>
    <x v="1"/>
  </r>
  <r>
    <s v="saurabh "/>
    <n v="919628845746"/>
    <s v="NOT-CAPTURED"/>
    <x v="2"/>
    <x v="1"/>
  </r>
  <r>
    <s v="saim "/>
    <n v="918808832288"/>
    <s v="NOT-CAPTURED"/>
    <x v="2"/>
    <x v="1"/>
  </r>
  <r>
    <s v="Ravindra Yadav"/>
    <n v="919956600187"/>
    <s v="NOT-CAPTURED"/>
    <x v="2"/>
    <x v="0"/>
  </r>
  <r>
    <s v="NIKIL SINGH"/>
    <n v="919935333555"/>
    <s v="NOT-CAPTURED"/>
    <x v="2"/>
    <x v="1"/>
  </r>
  <r>
    <s v="KUNAL "/>
    <n v="918318961592"/>
    <s v="kunal.pande29@gmail.com"/>
    <x v="2"/>
    <x v="1"/>
  </r>
  <r>
    <s v="A SHEKAR"/>
    <n v="919336592292"/>
    <s v="NOT-CAPTURED"/>
    <x v="2"/>
    <x v="1"/>
  </r>
  <r>
    <s v="SAUMITRA TIWARI "/>
    <n v="919145388893"/>
    <s v="NOT-CAPTURED"/>
    <x v="2"/>
    <x v="1"/>
  </r>
  <r>
    <s v="dr. naveen ."/>
    <n v="918171798914"/>
    <s v="naveenk.kumar472@gmail.com"/>
    <x v="2"/>
    <x v="1"/>
  </r>
  <r>
    <s v=" "/>
    <n v="918318583799"/>
    <s v="priyuuu2201@gmail.com"/>
    <x v="2"/>
    <x v="1"/>
  </r>
  <r>
    <s v="AMAN "/>
    <n v="919792925252"/>
    <s v="karanrock.jeetno1@gmail.com"/>
    <x v="2"/>
    <x v="1"/>
  </r>
  <r>
    <s v="ANKUR PANDEY"/>
    <n v="919140903026"/>
    <s v="ankuss2770@gmail.com"/>
    <x v="2"/>
    <x v="1"/>
  </r>
  <r>
    <s v="AMIT KUMAR KASHYAP"/>
    <n v="919044486396"/>
    <s v="amit24lko@gmail.com"/>
    <x v="2"/>
    <x v="1"/>
  </r>
  <r>
    <s v="Shivam "/>
    <n v="917800742425"/>
    <s v="shiv8herbalife@gmail.com"/>
    <x v="2"/>
    <x v="1"/>
  </r>
  <r>
    <s v="SUDHIR "/>
    <n v="919415912755"/>
    <s v="NOT-CAPTURED"/>
    <x v="2"/>
    <x v="1"/>
  </r>
  <r>
    <s v="PRACHI "/>
    <n v="919839612017"/>
    <s v="NOT-CAPTURED"/>
    <x v="2"/>
    <x v="1"/>
  </r>
  <r>
    <s v="nitin "/>
    <n v="919829222096"/>
    <s v="nitin80sharma@gmail.com"/>
    <x v="2"/>
    <x v="1"/>
  </r>
  <r>
    <s v="karan "/>
    <n v="917007842095"/>
    <s v="sadhwanikaran45@gmail.com"/>
    <x v="2"/>
    <x v="1"/>
  </r>
  <r>
    <s v="PRANJAL SAXENA"/>
    <n v="919530384720"/>
    <s v="pranjal.success166@gmail.com"/>
    <x v="2"/>
    <x v="1"/>
  </r>
  <r>
    <s v="M ADNAN "/>
    <n v="918975990555"/>
    <s v="adnanmkhanbt@gmail.com"/>
    <x v="2"/>
    <x v="0"/>
  </r>
  <r>
    <s v="arpita "/>
    <n v="919009600123"/>
    <s v="arpita5016@gmail.com"/>
    <x v="2"/>
    <x v="0"/>
  </r>
  <r>
    <s v="RAJ AGARWAL"/>
    <n v="919953653002"/>
    <s v="2.raj.agarwal@gmail.com"/>
    <x v="2"/>
    <x v="1"/>
  </r>
  <r>
    <s v="ROHAN KUMAR...."/>
    <n v="918574858585"/>
    <s v="NOT-CAPTURED"/>
    <x v="1"/>
    <x v="0"/>
  </r>
  <r>
    <s v="SANJAY SINGH"/>
    <n v="918765157568"/>
    <s v="NOT-CAPTURED"/>
    <x v="1"/>
    <x v="1"/>
  </r>
  <r>
    <s v="ADITYA SINAH"/>
    <n v="919036012436"/>
    <s v="NOT-CAPTURED"/>
    <x v="2"/>
    <x v="1"/>
  </r>
  <r>
    <s v="TARIM USMANI"/>
    <n v="919125000001"/>
    <s v="NOT-CAPTURED"/>
    <x v="2"/>
    <x v="1"/>
  </r>
  <r>
    <s v="TAMISH AHMED"/>
    <n v="919125072777"/>
    <s v="naumanahmad1112@gmail.com"/>
    <x v="0"/>
    <x v="1"/>
  </r>
  <r>
    <s v="GAURAV SINGH"/>
    <n v="919415565880"/>
    <s v="gauravsingh65880@gmail.com"/>
    <x v="2"/>
    <x v="1"/>
  </r>
  <r>
    <s v="RISHI DIXIT"/>
    <n v="919415770007"/>
    <s v="NOT-CAPTURED"/>
    <x v="1"/>
    <x v="1"/>
  </r>
  <r>
    <s v="RUCHI SINGH./"/>
    <n v="919452051911"/>
    <s v="singruchi887@gmail.com"/>
    <x v="0"/>
    <x v="1"/>
  </r>
  <r>
    <s v="ABHISHEK MISHRA"/>
    <n v="919454970187"/>
    <s v="NOT-CAPTURED"/>
    <x v="2"/>
    <x v="1"/>
  </r>
  <r>
    <s v="HARMESH SAWHANI"/>
    <n v="919935097920"/>
    <s v="NOT-CAPTURED"/>
    <x v="2"/>
    <x v="1"/>
  </r>
  <r>
    <s v="RAJAT JAISWAL"/>
    <n v="919984232368"/>
    <s v="NOT-CAPTURED"/>
    <x v="2"/>
    <x v="1"/>
  </r>
  <r>
    <s v="SHAKTI OJHA"/>
    <n v="919918972200"/>
    <s v="NOT-CAPTURED"/>
    <x v="2"/>
    <x v="1"/>
  </r>
  <r>
    <s v="ROBERT MITTRA "/>
    <n v="919793401558"/>
    <s v="NOT-CAPTURED"/>
    <x v="0"/>
    <x v="1"/>
  </r>
  <r>
    <s v="VISHNU KUMAR "/>
    <n v="919415162632"/>
    <s v="NOT-CAPTURED"/>
    <x v="0"/>
    <x v="1"/>
  </r>
  <r>
    <s v="wahid ...."/>
    <n v="919415578438"/>
    <s v="wahid@epenepal.com"/>
    <x v="0"/>
    <x v="1"/>
  </r>
  <r>
    <s v="Sandeep ....."/>
    <n v="917007417006"/>
    <s v="drvermasandyms@gmail.com"/>
    <x v="2"/>
    <x v="1"/>
  </r>
  <r>
    <s v="PRIYANSHU GUPTA"/>
    <n v="918400391618"/>
    <s v="priyanshu.hmp11@gmail.com"/>
    <x v="2"/>
    <x v="1"/>
  </r>
  <r>
    <s v="JATIN JOHAR"/>
    <n v="917081811110"/>
    <s v="jatinjohar15@yahoo.co.in"/>
    <x v="2"/>
    <x v="1"/>
  </r>
  <r>
    <s v="puneet Rsatogi"/>
    <n v="919838566027"/>
    <s v="NOT-CAPTURED"/>
    <x v="1"/>
    <x v="1"/>
  </r>
  <r>
    <s v="AYUSH "/>
    <n v="919936960785"/>
    <s v="NOT-CAPTURED"/>
    <x v="2"/>
    <x v="1"/>
  </r>
  <r>
    <s v="vinod kumar soni "/>
    <n v="918115525308"/>
    <s v="NOT-CAPTURED"/>
    <x v="1"/>
    <x v="1"/>
  </r>
  <r>
    <s v="VIVEK "/>
    <n v="917415572728"/>
    <s v="NOT-CAPTURED"/>
    <x v="1"/>
    <x v="1"/>
  </r>
  <r>
    <s v="Sanjay "/>
    <n v="919450306474"/>
    <s v="NOT-CAPTURED"/>
    <x v="2"/>
    <x v="1"/>
  </r>
  <r>
    <s v="Ashutosh "/>
    <n v="917007203866"/>
    <s v="NOT-CAPTURED"/>
    <x v="2"/>
    <x v="1"/>
  </r>
  <r>
    <s v="Shyam Jaiswal"/>
    <n v="919839090185"/>
    <s v="shyamjaiswal2011@gmail.com"/>
    <x v="1"/>
    <x v="1"/>
  </r>
  <r>
    <s v="Lavpreet Singh"/>
    <n v="919415409507"/>
    <s v="NOT-CAPTURED"/>
    <x v="1"/>
    <x v="1"/>
  </r>
  <r>
    <s v="UMAR "/>
    <n v="919839486060"/>
    <s v="NOT-CAPTURED"/>
    <x v="1"/>
    <x v="0"/>
  </r>
  <r>
    <s v="Bindu Singh"/>
    <n v="919415808231"/>
    <s v="NOT-CAPTURED"/>
    <x v="1"/>
    <x v="1"/>
  </r>
  <r>
    <s v="MOHD AKRAM"/>
    <n v="917985948609"/>
    <s v="NOT-CAPTURED"/>
    <x v="1"/>
    <x v="0"/>
  </r>
  <r>
    <s v="kartik "/>
    <n v="918853710899"/>
    <s v="impremkapoor15898@gmail.com"/>
    <x v="2"/>
    <x v="1"/>
  </r>
  <r>
    <s v="BB SINGH"/>
    <n v="919935124015"/>
    <s v="NOT-CAPTURED"/>
    <x v="1"/>
    <x v="1"/>
  </r>
  <r>
    <s v="RAHUL DWIVEDI"/>
    <n v="919892975632"/>
    <s v="NOT-CAPTURED"/>
    <x v="1"/>
    <x v="1"/>
  </r>
  <r>
    <s v="D N VISHWKARMA "/>
    <n v="919415797559"/>
    <s v="NOT-CAPTURED"/>
    <x v="1"/>
    <x v="1"/>
  </r>
  <r>
    <s v="SAHIL "/>
    <n v="917275741208"/>
    <s v="NOT-CAPTURED"/>
    <x v="1"/>
    <x v="1"/>
  </r>
  <r>
    <s v="SHYAM PRAKASH"/>
    <n v="919026353036"/>
    <s v="NOT-CAPTURED"/>
    <x v="0"/>
    <x v="1"/>
  </r>
  <r>
    <s v="SHALINI SINGH"/>
    <n v="918896123415"/>
    <s v="shalz.inclko@gmail.com"/>
    <x v="0"/>
    <x v="1"/>
  </r>
  <r>
    <s v="NEELES SHRIVASTAVA "/>
    <n v="919565092775"/>
    <s v="shrivastavaneelesh6@gmail.com"/>
    <x v="0"/>
    <x v="1"/>
  </r>
  <r>
    <s v="NIKHIL SINGH "/>
    <n v="919807959459"/>
    <s v="NOT-CAPTURED"/>
    <x v="0"/>
    <x v="1"/>
  </r>
  <r>
    <s v="tripathi "/>
    <n v="919792406491"/>
    <s v="tripathimata@gmail.com"/>
    <x v="0"/>
    <x v="1"/>
  </r>
  <r>
    <s v="Jal ."/>
    <n v="917897259577"/>
    <s v="NOT-CAPTURED"/>
    <x v="0"/>
    <x v="1"/>
  </r>
  <r>
    <s v="mehtab alam"/>
    <n v="919889971545"/>
    <s v="786mehtab786@gmail.com"/>
    <x v="0"/>
    <x v="1"/>
  </r>
  <r>
    <s v="nida "/>
    <n v="919005548784"/>
    <s v="NOT-CAPTURED"/>
    <x v="2"/>
    <x v="1"/>
  </r>
  <r>
    <s v="Piyush "/>
    <n v="919305330090"/>
    <s v="NOT-CAPTURED"/>
    <x v="0"/>
    <x v="0"/>
  </r>
  <r>
    <s v="md. shahbaz alam"/>
    <n v="919488862624"/>
    <s v="NOT-CAPTURED"/>
    <x v="0"/>
    <x v="1"/>
  </r>
  <r>
    <s v="SIDDHANT "/>
    <n v="919535677327"/>
    <s v="NOT-CAPTURED"/>
    <x v="2"/>
    <x v="1"/>
  </r>
  <r>
    <s v="ANUBHAV GUPTA"/>
    <n v="919026970381"/>
    <s v="anubhavguptaca.11@gmail.com"/>
    <x v="2"/>
    <x v="1"/>
  </r>
  <r>
    <s v="Vikas "/>
    <n v="917499537444"/>
    <s v="NOT-CAPTURED"/>
    <x v="2"/>
    <x v="0"/>
  </r>
  <r>
    <s v="dhruv ."/>
    <n v="919654163234"/>
    <s v="NOT-CAPTURED"/>
    <x v="2"/>
    <x v="0"/>
  </r>
  <r>
    <s v="SAURABH "/>
    <n v="917752900202"/>
    <s v="NOT-CAPTURED"/>
    <x v="2"/>
    <x v="1"/>
  </r>
  <r>
    <s v="hasan "/>
    <n v="917860786225"/>
    <s v="NOT-CAPTURED"/>
    <x v="2"/>
    <x v="1"/>
  </r>
  <r>
    <s v="Rohit "/>
    <n v="919839700372"/>
    <s v="NOT-CAPTURED"/>
    <x v="2"/>
    <x v="0"/>
  </r>
  <r>
    <s v="satyadeep "/>
    <n v="919137916698"/>
    <s v="NOT-CAPTURED"/>
    <x v="2"/>
    <x v="1"/>
  </r>
  <r>
    <s v="Durgesh kumar "/>
    <n v="918826723340"/>
    <s v="its.durgeshkumar@gmail.com"/>
    <x v="2"/>
    <x v="1"/>
  </r>
  <r>
    <s v="NISHCHAY DWIVEDI"/>
    <n v="918423939794"/>
    <s v="NOT-CAPTURED"/>
    <x v="2"/>
    <x v="1"/>
  </r>
  <r>
    <s v="ADIL KHAN"/>
    <n v="919129970980"/>
    <s v="akhan8080@gmail.com"/>
    <x v="2"/>
    <x v="1"/>
  </r>
  <r>
    <s v="Akash "/>
    <n v="918299236233"/>
    <s v="aakash.reigns999@gmail.com"/>
    <x v="2"/>
    <x v="1"/>
  </r>
  <r>
    <s v="shivam choudhary"/>
    <n v="917017612529"/>
    <s v="sshivirctc@gmail.com"/>
    <x v="2"/>
    <x v="1"/>
  </r>
  <r>
    <s v="DEEPAK SINGH"/>
    <n v="919616892427"/>
    <s v="deepakgzp15@gmail.com"/>
    <x v="2"/>
    <x v="1"/>
  </r>
  <r>
    <s v="dinesh kumar"/>
    <n v="919005530264"/>
    <s v="dinesh.kumar_1@sbi.co.in"/>
    <x v="2"/>
    <x v="1"/>
  </r>
  <r>
    <s v="Simran pere"/>
    <n v="919421034468"/>
    <s v="dr.simranpere@gmail.com"/>
    <x v="2"/>
    <x v="1"/>
  </r>
  <r>
    <s v="sunil kumar"/>
    <n v="919415457381"/>
    <s v="sunilsed@gmail.com"/>
    <x v="2"/>
    <x v="1"/>
  </r>
  <r>
    <s v="RANJEET JAISWAL"/>
    <n v="919472043864"/>
    <s v="rj779742@gmail.com"/>
    <x v="2"/>
    <x v="1"/>
  </r>
  <r>
    <s v="RITU JI"/>
    <n v="916306893969"/>
    <s v="ritu125@gmail.com"/>
    <x v="2"/>
    <x v="1"/>
  </r>
  <r>
    <s v="VIJAY S"/>
    <n v="919586558777"/>
    <s v="pheonix.blackberrysretai@gmail.com"/>
    <x v="2"/>
    <x v="1"/>
  </r>
  <r>
    <s v="PRADYUMN "/>
    <n v="917409781790"/>
    <s v="pradyumn123@gmail.com"/>
    <x v="2"/>
    <x v="1"/>
  </r>
  <r>
    <s v="ali naqvi"/>
    <n v="919695721135"/>
    <s v="lordalinaqvi@gmail.com"/>
    <x v="2"/>
    <x v="1"/>
  </r>
  <r>
    <s v="abhishek "/>
    <n v="919415177990"/>
    <s v="NOT-CAPTURED"/>
    <x v="2"/>
    <x v="1"/>
  </r>
  <r>
    <s v="Samir "/>
    <n v="919167790021"/>
    <s v="samir4b@gmail.com"/>
    <x v="2"/>
    <x v="1"/>
  </r>
  <r>
    <s v="ASHISH SONI"/>
    <n v="919506133642"/>
    <s v="ak.exe05@gmail.com"/>
    <x v="2"/>
    <x v="1"/>
  </r>
  <r>
    <s v="AMIT "/>
    <n v="919696282926"/>
    <s v="NOT-CAPTURED"/>
    <x v="2"/>
    <x v="1"/>
  </r>
  <r>
    <s v="SHUBHAM CHOWDHRY"/>
    <n v="917388112000"/>
    <s v="shubham.chowdhry94@gamail.com"/>
    <x v="2"/>
    <x v="1"/>
  </r>
  <r>
    <s v="shamim "/>
    <n v="917754929583"/>
    <s v="shamimudn7@gmail.co.in"/>
    <x v="2"/>
    <x v="1"/>
  </r>
  <r>
    <s v="PRIYANK ........."/>
    <n v="919453544974"/>
    <s v="NOT-CAPTURED"/>
    <x v="1"/>
    <x v="1"/>
  </r>
  <r>
    <s v="PRAKHAR GUPTA"/>
    <n v="919777508795"/>
    <s v="prakhar.nitr@live.com"/>
    <x v="2"/>
    <x v="1"/>
  </r>
  <r>
    <s v="RAFAT QAIYUM"/>
    <n v="919839035501"/>
    <s v="NOT-CAPTURED"/>
    <x v="0"/>
    <x v="0"/>
  </r>
  <r>
    <s v="PHILIPS ."/>
    <n v="919839817736"/>
    <s v="NOT-CAPTURED"/>
    <x v="2"/>
    <x v="1"/>
  </r>
  <r>
    <s v="AMIT Bhatia"/>
    <n v="919839962284"/>
    <s v="bhatiaamit32@gmail.com"/>
    <x v="2"/>
    <x v="0"/>
  </r>
  <r>
    <s v="SUVRAT MISHRA"/>
    <n v="919897806605"/>
    <s v="NOT-CAPTURED"/>
    <x v="2"/>
    <x v="0"/>
  </r>
  <r>
    <s v="Pramod Singh Chouhan"/>
    <n v="919956389000"/>
    <s v="ravi.copiers@gmail.com"/>
    <x v="2"/>
    <x v="1"/>
  </r>
  <r>
    <s v="RISHI KUMAR "/>
    <n v="919839917601"/>
    <s v="NOT-CAPTURED"/>
    <x v="1"/>
    <x v="1"/>
  </r>
  <r>
    <s v="RAJESH SINGH./"/>
    <n v="919810032190"/>
    <s v="NOT-CAPTURED"/>
    <x v="2"/>
    <x v="1"/>
  </r>
  <r>
    <s v="praveen kumar"/>
    <n v="918429995952"/>
    <s v="NOT-CAPTURED"/>
    <x v="2"/>
    <x v="1"/>
  </r>
  <r>
    <s v="PRATIBHA "/>
    <n v="917600688607"/>
    <s v="NOT-CAPTURED"/>
    <x v="2"/>
    <x v="1"/>
  </r>
  <r>
    <s v="Prince Bhatia"/>
    <n v="918808558089"/>
    <s v="prince.sukhbir1979@icloud.com"/>
    <x v="2"/>
    <x v="0"/>
  </r>
  <r>
    <s v="JATIN BHAGWANI"/>
    <n v="919935485224"/>
    <s v="NOT-CAPTURED"/>
    <x v="1"/>
    <x v="1"/>
  </r>
  <r>
    <s v="GAUTAM JEEWANI"/>
    <n v="918840448421"/>
    <s v="NOT-CAPTURED"/>
    <x v="1"/>
    <x v="1"/>
  </r>
  <r>
    <s v="Faiqa Aiman"/>
    <n v="918601920458"/>
    <s v="NOT-CAPTURED"/>
    <x v="1"/>
    <x v="1"/>
  </r>
  <r>
    <s v="RAHMAN ."/>
    <n v="919696100099"/>
    <s v="NOT-CAPTURED"/>
    <x v="1"/>
    <x v="1"/>
  </r>
  <r>
    <s v="Asit "/>
    <n v="919958083229"/>
    <s v="NOT-CAPTURED"/>
    <x v="1"/>
    <x v="1"/>
  </r>
  <r>
    <s v="Vishal "/>
    <n v="918181948886"/>
    <s v="NOT-CAPTURED"/>
    <x v="0"/>
    <x v="1"/>
  </r>
  <r>
    <s v="PRAFFUL SHUKLA"/>
    <n v="916392642099"/>
    <s v="NOT-CAPTURED"/>
    <x v="1"/>
    <x v="0"/>
  </r>
  <r>
    <s v="Avrial "/>
    <n v="918604093808"/>
    <s v="NOT-CAPTURED"/>
    <x v="0"/>
    <x v="0"/>
  </r>
  <r>
    <s v="shantanu sharma sharma"/>
    <n v="917905362115"/>
    <s v="shantanusharma9395@gmail.com"/>
    <x v="0"/>
    <x v="1"/>
  </r>
  <r>
    <s v="prem "/>
    <n v="919648200630"/>
    <s v="prembams@gmail.com"/>
    <x v="0"/>
    <x v="1"/>
  </r>
  <r>
    <s v="ankita gupta"/>
    <n v="919839533393"/>
    <s v="NOT-CAPTURED"/>
    <x v="0"/>
    <x v="0"/>
  </r>
  <r>
    <s v="RAJNI MANDHIYANI"/>
    <n v="919838275774"/>
    <s v="NOT-CAPTURED"/>
    <x v="0"/>
    <x v="1"/>
  </r>
  <r>
    <s v="shalini "/>
    <n v="918130638397"/>
    <s v="NOT-CAPTURED"/>
    <x v="0"/>
    <x v="1"/>
  </r>
  <r>
    <s v="kamal verma"/>
    <n v="918960434797"/>
    <s v="kamal6811@gmail.com"/>
    <x v="0"/>
    <x v="1"/>
  </r>
  <r>
    <s v="abhishek "/>
    <n v="919452547021"/>
    <s v="NOT-CAPTURED"/>
    <x v="0"/>
    <x v="1"/>
  </r>
  <r>
    <s v="UMAR "/>
    <n v="919793085769"/>
    <s v="NOT-CAPTURED"/>
    <x v="0"/>
    <x v="1"/>
  </r>
  <r>
    <s v="PRATOSH SHARMA"/>
    <n v="917080215999"/>
    <s v="NOT-CAPTURED"/>
    <x v="0"/>
    <x v="1"/>
  </r>
  <r>
    <s v="RITESH "/>
    <n v="918318322407"/>
    <s v="ritesh_150785@rediffmail.com"/>
    <x v="2"/>
    <x v="1"/>
  </r>
  <r>
    <s v="Javed Ahamad"/>
    <n v="919005779570"/>
    <s v="NOT-CAPTURED"/>
    <x v="2"/>
    <x v="1"/>
  </r>
  <r>
    <s v="govind gupta "/>
    <n v="919415595764"/>
    <s v="NOT-CAPTURED"/>
    <x v="2"/>
    <x v="1"/>
  </r>
  <r>
    <s v="PB SINGH"/>
    <n v="919415909946"/>
    <s v="NOT-CAPTURED"/>
    <x v="2"/>
    <x v="1"/>
  </r>
  <r>
    <s v="Vinod Rajak"/>
    <n v="918299121277"/>
    <s v="NOT-CAPTURED"/>
    <x v="2"/>
    <x v="0"/>
  </r>
  <r>
    <s v="DD SRIWASTAV "/>
    <n v="919936489567"/>
    <s v="NOT-CAPTURED"/>
    <x v="2"/>
    <x v="1"/>
  </r>
  <r>
    <s v="ASHISH VARMA"/>
    <n v="918957563910"/>
    <s v="varmaashish43197@gmail.com"/>
    <x v="2"/>
    <x v="1"/>
  </r>
  <r>
    <s v="SHURENDRA MAURYA"/>
    <n v="918382916000"/>
    <s v="surendramaurya@6000gmail.com"/>
    <x v="2"/>
    <x v="1"/>
  </r>
  <r>
    <s v="kanchan gupta"/>
    <n v="919794861902"/>
    <s v="kanchangupta72535@gmail.com"/>
    <x v="2"/>
    <x v="0"/>
  </r>
  <r>
    <s v="SHIV KUMAR"/>
    <n v="917523897104"/>
    <s v="NOT-CAPTURED"/>
    <x v="2"/>
    <x v="1"/>
  </r>
  <r>
    <s v="Sumit Singh"/>
    <n v="918707555819"/>
    <s v="parmarsumit773@gmail.com"/>
    <x v="2"/>
    <x v="0"/>
  </r>
  <r>
    <s v="Shaswat "/>
    <n v="917017459749"/>
    <s v="NOT-CAPTURED"/>
    <x v="2"/>
    <x v="1"/>
  </r>
  <r>
    <s v="Varun Bansal"/>
    <n v="919919062300"/>
    <s v="varunbansal1986@gmail.com"/>
    <x v="2"/>
    <x v="0"/>
  </r>
  <r>
    <s v="UTKARSHA "/>
    <n v="918299010307"/>
    <s v="utkarsharay98@gmail.com"/>
    <x v="2"/>
    <x v="1"/>
  </r>
  <r>
    <s v="Devanshi "/>
    <n v="919874023017"/>
    <s v="drdevanshi.88@gmail.com"/>
    <x v="2"/>
    <x v="1"/>
  </r>
  <r>
    <s v="PK SINGH"/>
    <n v="919415582101"/>
    <s v="vats.pksingh@gmail.com"/>
    <x v="2"/>
    <x v="1"/>
  </r>
  <r>
    <s v="PRANJAL SINGH"/>
    <n v="919794845374"/>
    <s v="pranjalsingh0621@gmail.com"/>
    <x v="2"/>
    <x v="1"/>
  </r>
  <r>
    <s v="QUASIM "/>
    <n v="917275005971"/>
    <s v="lennon200@yahoo.com"/>
    <x v="2"/>
    <x v="1"/>
  </r>
  <r>
    <s v="SONIA "/>
    <n v="919621888000"/>
    <s v="NOT-CAPTURED"/>
    <x v="2"/>
    <x v="1"/>
  </r>
  <r>
    <s v="naveen "/>
    <n v="917054505123"/>
    <s v="NOT-CAPTURED"/>
    <x v="2"/>
    <x v="1"/>
  </r>
  <r>
    <s v="RK SINGH"/>
    <n v="918510882288"/>
    <s v="NOT-CAPTURED"/>
    <x v="2"/>
    <x v="1"/>
  </r>
  <r>
    <s v="Vaibhav Srivastava"/>
    <n v="917068766732"/>
    <s v="srivastava.vaibhav20@gmail.com"/>
    <x v="2"/>
    <x v="1"/>
  </r>
  <r>
    <s v="MR "/>
    <n v="917760064121"/>
    <s v="aaryashkumar@gmail.com"/>
    <x v="2"/>
    <x v="1"/>
  </r>
  <r>
    <s v="SHOBHIT GUPTA"/>
    <n v="917398125114"/>
    <s v="shobhitg166@gmail.com"/>
    <x v="2"/>
    <x v="0"/>
  </r>
  <r>
    <s v="RITESH SINGH"/>
    <n v="917051538650"/>
    <s v="junoprince51@gmail.com"/>
    <x v="2"/>
    <x v="1"/>
  </r>
  <r>
    <s v="RP SINGH"/>
    <n v="918171610906"/>
    <s v="NOT-CAPTURED"/>
    <x v="2"/>
    <x v="1"/>
  </r>
  <r>
    <s v="SANJEEV KHANNA"/>
    <n v="919415516431"/>
    <s v="aaviralk633@gmail.com"/>
    <x v="2"/>
    <x v="1"/>
  </r>
  <r>
    <s v="PRADEEP KUMAR SINGH"/>
    <n v="919454108422"/>
    <s v="NOT-CAPTURED"/>
    <x v="2"/>
    <x v="1"/>
  </r>
  <r>
    <s v="SHEIKHAR ."/>
    <n v="919648094194"/>
    <s v="NOT-CAPTURED"/>
    <x v="0"/>
    <x v="1"/>
  </r>
  <r>
    <s v="VIPUL BARANWAL"/>
    <n v="919792180900"/>
    <s v="NOT-CAPTURED"/>
    <x v="2"/>
    <x v="1"/>
  </r>
  <r>
    <s v="VP SINGH"/>
    <n v="919792515005"/>
    <s v="kushwahpwd@gmail.com"/>
    <x v="2"/>
    <x v="0"/>
  </r>
  <r>
    <s v="VIKAS ."/>
    <n v="919839639347"/>
    <s v="vikas.baghel@relianceada.com"/>
    <x v="2"/>
    <x v="0"/>
  </r>
  <r>
    <s v="SAMEER PANDEY"/>
    <n v="919889701576"/>
    <s v="sameer.vashudhaproperties@gmail.com"/>
    <x v="2"/>
    <x v="1"/>
  </r>
  <r>
    <s v="ASHUTOSH DWIVEDI"/>
    <n v="919452979364"/>
    <s v="ashutoshdwivedi273@gmail.com"/>
    <x v="2"/>
    <x v="1"/>
  </r>
  <r>
    <s v="SAROJ "/>
    <n v="919451750400"/>
    <s v="NOT-CAPTURED"/>
    <x v="2"/>
    <x v="1"/>
  </r>
  <r>
    <s v="SHUBHAM SINGH"/>
    <n v="919795535556"/>
    <s v="NOT-CAPTURED"/>
    <x v="2"/>
    <x v="1"/>
  </r>
  <r>
    <s v="Ravinder Kumar"/>
    <n v="917525889539"/>
    <s v="NOT-CAPTURED"/>
    <x v="1"/>
    <x v="1"/>
  </r>
  <r>
    <s v="HARSHIT BHATT"/>
    <n v="919315397824"/>
    <s v="harshit.bhatt92@gmail.com"/>
    <x v="2"/>
    <x v="1"/>
  </r>
  <r>
    <s v="Shivam "/>
    <n v="919170007223"/>
    <s v="skycool9siv@gmail.com"/>
    <x v="0"/>
    <x v="1"/>
  </r>
  <r>
    <s v="Amish Gupta"/>
    <n v="919119600389"/>
    <s v="NOT-CAPTURED"/>
    <x v="1"/>
    <x v="0"/>
  </r>
  <r>
    <s v="RAGHURAJ SINGH"/>
    <n v="919161450001"/>
    <s v="NOT-CAPTURED"/>
    <x v="1"/>
    <x v="1"/>
  </r>
  <r>
    <s v=" "/>
    <n v="918377887677"/>
    <s v="NOT-CAPTURED"/>
    <x v="1"/>
    <x v="1"/>
  </r>
  <r>
    <s v=" "/>
    <n v="917820813240"/>
    <s v="NOT-CAPTURED"/>
    <x v="1"/>
    <x v="1"/>
  </r>
  <r>
    <s v="SUMIT "/>
    <n v="919721508058"/>
    <s v="sumitsharma1391@gmail.com"/>
    <x v="1"/>
    <x v="0"/>
  </r>
  <r>
    <s v="shivam "/>
    <n v="919956999777"/>
    <s v="NOT-CAPTURED"/>
    <x v="1"/>
    <x v="0"/>
  </r>
  <r>
    <s v="SUNIL KUMAR"/>
    <n v="917985794292"/>
    <s v="NOT-CAPTURED"/>
    <x v="1"/>
    <x v="1"/>
  </r>
  <r>
    <s v="A M Madhuvar "/>
    <n v="919450630992"/>
    <s v="NOT-CAPTURED"/>
    <x v="0"/>
    <x v="1"/>
  </r>
  <r>
    <s v="Vartika Gupta"/>
    <n v="919982822046"/>
    <s v="ishag0962@gmail.com"/>
    <x v="0"/>
    <x v="0"/>
  </r>
  <r>
    <s v="jai deep tripathi"/>
    <n v="917007709470"/>
    <s v="NOT-CAPTURED"/>
    <x v="2"/>
    <x v="1"/>
  </r>
  <r>
    <s v="PRIYANKA "/>
    <n v="917388516661"/>
    <s v="pbibhuty@gmail.com"/>
    <x v="0"/>
    <x v="1"/>
  </r>
  <r>
    <s v="MALLIKA T TRIPATHI"/>
    <n v="919044410987"/>
    <s v="drmalikatripathi@yahoo.co.in"/>
    <x v="0"/>
    <x v="1"/>
  </r>
  <r>
    <s v="shaily gupta"/>
    <n v="917754000336"/>
    <s v="bathanvaidehi@gmail.com"/>
    <x v="0"/>
    <x v="1"/>
  </r>
  <r>
    <s v="AJAY "/>
    <n v="919454453924"/>
    <s v="drajayr1993@gmil.com"/>
    <x v="0"/>
    <x v="0"/>
  </r>
  <r>
    <s v="SHAHZEB MUMTAZ"/>
    <n v="919044457942"/>
    <s v="NOT-CAPTURED"/>
    <x v="0"/>
    <x v="1"/>
  </r>
  <r>
    <s v="Anupam "/>
    <n v="919599475324"/>
    <s v="NOT-CAPTURED"/>
    <x v="0"/>
    <x v="1"/>
  </r>
  <r>
    <s v="indira "/>
    <n v="918171400988"/>
    <s v="NOT-CAPTURED"/>
    <x v="0"/>
    <x v="1"/>
  </r>
  <r>
    <s v="Amrit saxena"/>
    <n v="918081603997"/>
    <s v="amritsaxenaa12@gmail.com"/>
    <x v="0"/>
    <x v="1"/>
  </r>
  <r>
    <s v="dinesh chandra goswami"/>
    <n v="919935768739"/>
    <s v="goswami@iiml.ac.in"/>
    <x v="2"/>
    <x v="1"/>
  </r>
  <r>
    <s v="kunwar Singh"/>
    <n v="916006991493"/>
    <s v="NOT-CAPTURED"/>
    <x v="2"/>
    <x v="0"/>
  </r>
  <r>
    <s v="MANOJ PUNDIR "/>
    <n v="917500862227"/>
    <s v="NOT-CAPTURED"/>
    <x v="0"/>
    <x v="1"/>
  </r>
  <r>
    <s v="DR RAGVANDRA SINGH"/>
    <n v="919695974811"/>
    <s v="NOT-CAPTURED"/>
    <x v="0"/>
    <x v="1"/>
  </r>
  <r>
    <s v="Shobhit Maurya"/>
    <n v="919918582184"/>
    <s v="NOT-CAPTURED"/>
    <x v="2"/>
    <x v="1"/>
  </r>
  <r>
    <s v="vivek "/>
    <n v="919935960944"/>
    <s v="NOT-CAPTURED"/>
    <x v="0"/>
    <x v="1"/>
  </r>
  <r>
    <s v="MOHAMMAD AKRAM"/>
    <n v="916194226070"/>
    <s v="akrammohammad129@gmail.com"/>
    <x v="2"/>
    <x v="1"/>
  </r>
  <r>
    <s v="vaibhav rastogi"/>
    <n v="918318719341"/>
    <s v="NOT-CAPTURED"/>
    <x v="2"/>
    <x v="0"/>
  </r>
  <r>
    <s v="aBBAS "/>
    <n v="916389866666"/>
    <s v="NOT-CAPTURED"/>
    <x v="2"/>
    <x v="1"/>
  </r>
  <r>
    <s v="Gaurav kumar "/>
    <n v="919621430480"/>
    <s v="NOT-CAPTURED"/>
    <x v="2"/>
    <x v="1"/>
  </r>
  <r>
    <s v="ambuj tiwari"/>
    <n v="917905422783"/>
    <s v="ambujtiwari667@gmail.com"/>
    <x v="2"/>
    <x v="1"/>
  </r>
  <r>
    <s v="yogendra "/>
    <n v="919648990033"/>
    <s v="NOT-CAPTURED"/>
    <x v="2"/>
    <x v="1"/>
  </r>
  <r>
    <s v="PRATEEK AGRAWAL"/>
    <n v="918009786666"/>
    <s v="prateekotl@gmail.com"/>
    <x v="2"/>
    <x v="1"/>
  </r>
  <r>
    <s v="SANJAY KUMAR"/>
    <n v="917238011031"/>
    <s v="NOT-CAPTURED"/>
    <x v="2"/>
    <x v="1"/>
  </r>
  <r>
    <s v="SUNIL YADAV "/>
    <n v="919517422252"/>
    <s v="NOT-CAPTURED"/>
    <x v="2"/>
    <x v="1"/>
  </r>
  <r>
    <s v="HARRY RAO"/>
    <n v="917518135555"/>
    <s v="harshitrao04@gmail.com"/>
    <x v="2"/>
    <x v="1"/>
  </r>
  <r>
    <s v="piyush lal"/>
    <n v="918400003222"/>
    <s v="shashi.piyush@gmail.com"/>
    <x v="2"/>
    <x v="0"/>
  </r>
  <r>
    <s v="mp singh"/>
    <n v="919412615125"/>
    <s v="mpyadav.32@gmail.com"/>
    <x v="2"/>
    <x v="1"/>
  </r>
  <r>
    <s v="MR VIREN "/>
    <n v="919559727619"/>
    <s v="viren01010@gmail.com"/>
    <x v="2"/>
    <x v="1"/>
  </r>
  <r>
    <s v="dheeraj singh"/>
    <n v="918601562065"/>
    <s v="NOT-CAPTURED"/>
    <x v="2"/>
    <x v="1"/>
  </r>
  <r>
    <s v="m k srivastava "/>
    <n v="919918511289"/>
    <s v="NOT-CAPTURED"/>
    <x v="2"/>
    <x v="1"/>
  </r>
  <r>
    <s v="GURKIRAT SINGH"/>
    <n v="918756114444"/>
    <s v="singhh.gurkirat@gmail.com"/>
    <x v="2"/>
    <x v="0"/>
  </r>
  <r>
    <s v="krishna verma"/>
    <n v="919984073156"/>
    <s v="krishna.verma2@gmail.com"/>
    <x v="2"/>
    <x v="1"/>
  </r>
  <r>
    <s v="ABHI .."/>
    <n v="919839053020"/>
    <s v="abhiluck2712@gmail.com"/>
    <x v="2"/>
    <x v="1"/>
  </r>
  <r>
    <s v="shabuddin khan"/>
    <n v="917607178602"/>
    <s v="NOT-CAPTURED"/>
    <x v="2"/>
    <x v="1"/>
  </r>
  <r>
    <s v="CHETAN ."/>
    <n v="917042060444"/>
    <s v="chetaniam@gmail.com"/>
    <x v="2"/>
    <x v="1"/>
  </r>
  <r>
    <s v="aashish "/>
    <n v="917408688999"/>
    <s v="aashishchandna4@gmail.com"/>
    <x v="2"/>
    <x v="1"/>
  </r>
  <r>
    <s v="ANMOL AGARWAL"/>
    <n v="916392142433"/>
    <s v="anmol.02021998@gmail.com"/>
    <x v="2"/>
    <x v="1"/>
  </r>
  <r>
    <s v="R.K SINGH"/>
    <n v="919838429291"/>
    <s v="NOT-CAPTURED"/>
    <x v="2"/>
    <x v="1"/>
  </r>
  <r>
    <s v="SIDDHARTH SIR"/>
    <n v="919920735082"/>
    <s v="siddhartha.dey06@gmail.com"/>
    <x v="2"/>
    <x v="1"/>
  </r>
  <r>
    <s v="Dr Vivek "/>
    <n v="919418355315"/>
    <s v="bobbychandel@gmail.com"/>
    <x v="2"/>
    <x v="1"/>
  </r>
  <r>
    <s v="Harish "/>
    <n v="919994154280"/>
    <s v="harishg.kumar@yahoo.com"/>
    <x v="2"/>
    <x v="1"/>
  </r>
  <r>
    <s v="KAUR "/>
    <n v="917408447260"/>
    <s v="kaurharpreeta73@gmail.com"/>
    <x v="2"/>
    <x v="1"/>
  </r>
  <r>
    <s v="UJJAWAL AGARWAL"/>
    <n v="917388560444"/>
    <s v="ramatraders.india@gmail.com"/>
    <x v="2"/>
    <x v="0"/>
  </r>
  <r>
    <s v="SNEH JAISWAL"/>
    <n v="917379099900"/>
    <s v="NOT-CAPTURED"/>
    <x v="2"/>
    <x v="0"/>
  </r>
  <r>
    <s v="DR TITWIZ"/>
    <n v="917523835781"/>
    <s v="ritzimsbhu@gamil.com"/>
    <x v="2"/>
    <x v="1"/>
  </r>
  <r>
    <s v="ANKIT BHATIA"/>
    <n v="917755827162"/>
    <s v="NOT-CAPTURED"/>
    <x v="2"/>
    <x v="1"/>
  </r>
  <r>
    <s v="ANOOP MANGAL."/>
    <n v="917793085555"/>
    <s v="NOT-CAPTURED"/>
    <x v="2"/>
    <x v="1"/>
  </r>
  <r>
    <s v="JAY SHANKAR PRASAD TIWARI"/>
    <n v="918090005420"/>
    <s v="NOT-CAPTURED"/>
    <x v="2"/>
    <x v="1"/>
  </r>
  <r>
    <s v="V.K SAXENA"/>
    <n v="919415160616"/>
    <s v="saxenavirendra27@gmail.com"/>
    <x v="2"/>
    <x v="1"/>
  </r>
  <r>
    <s v="SALMAN KHAN"/>
    <n v="919450365067"/>
    <s v="NOT-CAPTURED"/>
    <x v="0"/>
    <x v="1"/>
  </r>
  <r>
    <s v="TRAYAMBAK PANDEY"/>
    <n v="919621798087"/>
    <s v="trayambak95@gmail.com"/>
    <x v="2"/>
    <x v="1"/>
  </r>
  <r>
    <s v="ROMESH KOHLI"/>
    <n v="919839830037"/>
    <s v="drromeshkohli@gmail.com"/>
    <x v="2"/>
    <x v="1"/>
  </r>
  <r>
    <s v="Mohd DANISH"/>
    <n v="919889736656"/>
    <s v="danish.mohd78650@gmail.com"/>
    <x v="2"/>
    <x v="0"/>
  </r>
  <r>
    <s v="SHIVENDRA PRATAP SINGH"/>
    <n v="919918119900"/>
    <s v="NOT-CAPTURED"/>
    <x v="2"/>
    <x v="1"/>
  </r>
  <r>
    <s v="Saquib sIDDIQUI"/>
    <n v="919918900218"/>
    <s v="NOT-CAPTURED"/>
    <x v="2"/>
    <x v="1"/>
  </r>
  <r>
    <s v="NoCustomerName PRATEEK KUMAR"/>
    <n v="918795288337"/>
    <s v="prateekluc@gmail.com"/>
    <x v="2"/>
    <x v="1"/>
  </r>
  <r>
    <s v="shushmit pandey"/>
    <n v="917507136096"/>
    <s v="sushmitpandey@gmail.com"/>
    <x v="2"/>
    <x v="1"/>
  </r>
  <r>
    <s v="ANKESH UTTAM"/>
    <n v="918400581895"/>
    <s v="ankesh.uttam@gmail.com"/>
    <x v="2"/>
    <x v="0"/>
  </r>
  <r>
    <s v="ISHU "/>
    <n v="918439281607"/>
    <s v="NOT-CAPTURED"/>
    <x v="2"/>
    <x v="1"/>
  </r>
  <r>
    <s v="Sarwan Kumar"/>
    <n v="919984829465"/>
    <s v="NOT-CAPTURED"/>
    <x v="0"/>
    <x v="1"/>
  </r>
  <r>
    <s v="GYAN "/>
    <n v="919648017199"/>
    <s v="gyanbihari@gmail.com"/>
    <x v="2"/>
    <x v="1"/>
  </r>
  <r>
    <s v="Vandana "/>
    <n v="919415697765"/>
    <s v="NOT-CAPTURED"/>
    <x v="1"/>
    <x v="1"/>
  </r>
  <r>
    <s v="MAZHAR "/>
    <n v="918090316953"/>
    <s v="NOT-CAPTURED"/>
    <x v="2"/>
    <x v="1"/>
  </r>
  <r>
    <s v="ANKIT SRIVASTAVA"/>
    <n v="917008553080"/>
    <s v="NOT-CAPTURED"/>
    <x v="1"/>
    <x v="1"/>
  </r>
  <r>
    <s v="AAMIR "/>
    <n v="919453851769"/>
    <s v="NOT-CAPTURED"/>
    <x v="1"/>
    <x v="0"/>
  </r>
  <r>
    <s v="Nadeem "/>
    <n v="919839874816"/>
    <s v="NOT-CAPTURED"/>
    <x v="1"/>
    <x v="0"/>
  </r>
  <r>
    <s v=" "/>
    <n v="919176067508"/>
    <s v="NOT-CAPTURED"/>
    <x v="1"/>
    <x v="1"/>
  </r>
  <r>
    <s v=" "/>
    <n v="919999090894"/>
    <s v="NOT-CAPTURED"/>
    <x v="1"/>
    <x v="1"/>
  </r>
  <r>
    <s v="PRATIKA ARORA"/>
    <n v="919936260000"/>
    <s v="NOT-CAPTURED"/>
    <x v="1"/>
    <x v="1"/>
  </r>
  <r>
    <s v="SAAD "/>
    <n v="917754068037"/>
    <s v="NOT-CAPTURED"/>
    <x v="0"/>
    <x v="0"/>
  </r>
  <r>
    <s v="LOKESH "/>
    <n v="919145538834"/>
    <s v="NOT-CAPTURED"/>
    <x v="1"/>
    <x v="0"/>
  </r>
  <r>
    <s v="ajay pandey"/>
    <n v="917905300196"/>
    <s v="NOT-CAPTURED"/>
    <x v="1"/>
    <x v="1"/>
  </r>
  <r>
    <s v="R.K. PANDEY"/>
    <n v="918318734560"/>
    <s v="1970rkpandey@gmail.com"/>
    <x v="2"/>
    <x v="1"/>
  </r>
  <r>
    <s v="Ravi Jaiswal"/>
    <n v="919839974070"/>
    <s v="NOT-CAPTURED"/>
    <x v="1"/>
    <x v="0"/>
  </r>
  <r>
    <s v="AMAN RATHORE"/>
    <n v="919540115456"/>
    <s v="NOT-CAPTURED"/>
    <x v="1"/>
    <x v="1"/>
  </r>
  <r>
    <s v="manoj singh"/>
    <n v="918765262371"/>
    <s v="manojs.singh@rediffmail.com"/>
    <x v="0"/>
    <x v="1"/>
  </r>
  <r>
    <s v="DR PANDAY "/>
    <n v="917054148377"/>
    <s v="NOT-CAPTURED"/>
    <x v="0"/>
    <x v="1"/>
  </r>
  <r>
    <s v="amit agarwal"/>
    <n v="919415043559"/>
    <s v="NOT-CAPTURED"/>
    <x v="0"/>
    <x v="0"/>
  </r>
  <r>
    <s v="Rigved Mishra"/>
    <n v="919415003188"/>
    <s v="rigvedmisra@gmail.com"/>
    <x v="0"/>
    <x v="0"/>
  </r>
  <r>
    <s v="PRANAY SHUKLA"/>
    <n v="919099676100"/>
    <s v="NOT-CAPTURED"/>
    <x v="0"/>
    <x v="1"/>
  </r>
  <r>
    <s v="Ram Kumar "/>
    <n v="919167823747"/>
    <s v="NOT-CAPTURED"/>
    <x v="2"/>
    <x v="0"/>
  </r>
  <r>
    <s v="PRATHAM "/>
    <n v="919711576934"/>
    <s v="NOT-CAPTURED"/>
    <x v="2"/>
    <x v="1"/>
  </r>
  <r>
    <s v="Rachit VAISH"/>
    <n v="919616158777"/>
    <s v="rachitvsh11@gmail.com"/>
    <x v="2"/>
    <x v="1"/>
  </r>
  <r>
    <s v="shreyank rastogi"/>
    <n v="917905537058"/>
    <s v="shreyankrastogi599@gmail.com"/>
    <x v="2"/>
    <x v="1"/>
  </r>
  <r>
    <s v="AMAR GUPTA"/>
    <n v="919648770787"/>
    <s v="NOT-CAPTURED"/>
    <x v="2"/>
    <x v="0"/>
  </r>
  <r>
    <s v="k.k sharma"/>
    <n v="919935546644"/>
    <s v="NOT-CAPTURED"/>
    <x v="2"/>
    <x v="1"/>
  </r>
  <r>
    <s v="Shaad waheed"/>
    <n v="917786018654"/>
    <s v="shad.viet07@gamil.com"/>
    <x v="2"/>
    <x v="1"/>
  </r>
  <r>
    <s v="MUNNA TRIPATHI"/>
    <n v="919902244993"/>
    <s v="munnatripathi@gmail.com"/>
    <x v="2"/>
    <x v="1"/>
  </r>
  <r>
    <s v="PRAKASH ."/>
    <n v="919336907574"/>
    <s v="prakash1enterprises@gmail.com"/>
    <x v="2"/>
    <x v="1"/>
  </r>
  <r>
    <s v="ABHISHEK AGARWAL"/>
    <n v="919711207205"/>
    <s v="true6555@gmail.com"/>
    <x v="2"/>
    <x v="0"/>
  </r>
  <r>
    <s v="Varun "/>
    <n v="919911299929"/>
    <s v="varun.gy@gmail.com"/>
    <x v="2"/>
    <x v="1"/>
  </r>
  <r>
    <s v="SAURABH SINGH"/>
    <n v="919161605797"/>
    <s v="saurabhsingh55045@gmail.com"/>
    <x v="2"/>
    <x v="1"/>
  </r>
  <r>
    <s v="BK JAISWAL JAISWAL"/>
    <n v="919984401234"/>
    <s v="bkjaiswal432@gmail.com"/>
    <x v="2"/>
    <x v="1"/>
  </r>
  <r>
    <s v="Javed "/>
    <n v="919839411644"/>
    <s v="javedahmad2044@gmail.com"/>
    <x v="2"/>
    <x v="1"/>
  </r>
  <r>
    <s v="AAYUSH TRIPATHI"/>
    <n v="919818172790"/>
    <s v="aayush250493@gmail.com"/>
    <x v="2"/>
    <x v="1"/>
  </r>
  <r>
    <s v="RACHIT ."/>
    <n v="917263929177"/>
    <s v="NOT-CAPTURED"/>
    <x v="1"/>
    <x v="0"/>
  </r>
  <r>
    <s v="RANA VIKRAM SINGH"/>
    <n v="918318072675"/>
    <s v="NOT-CAPTURED"/>
    <x v="2"/>
    <x v="1"/>
  </r>
  <r>
    <s v="Siddharth Singh"/>
    <n v="919415048666"/>
    <s v="siddharh24singh@gmail.com"/>
    <x v="2"/>
    <x v="1"/>
  </r>
  <r>
    <s v="MANISH SAKHUJA"/>
    <n v="919839011913"/>
    <s v="NOT-CAPTURED"/>
    <x v="2"/>
    <x v="1"/>
  </r>
  <r>
    <s v="ASHUTOSH VERMA"/>
    <n v="919956278007"/>
    <s v="NOT-CAPTURED"/>
    <x v="2"/>
    <x v="1"/>
  </r>
  <r>
    <s v="SACHIN DIXIT "/>
    <n v="917905455055"/>
    <s v="NOT-CAPTURED"/>
    <x v="0"/>
    <x v="1"/>
  </r>
  <r>
    <s v="shivangi jaiswal"/>
    <n v="919559409102"/>
    <s v="NOT-CAPTURED"/>
    <x v="2"/>
    <x v="1"/>
  </r>
  <r>
    <s v="upnishad sharma"/>
    <n v="917489011765"/>
    <s v="NOT-CAPTURED"/>
    <x v="2"/>
    <x v="1"/>
  </r>
  <r>
    <s v="AKASH OMER"/>
    <n v="917506245897"/>
    <s v="ieor@gmail.com"/>
    <x v="2"/>
    <x v="0"/>
  </r>
  <r>
    <s v="neeraj yadav yadav"/>
    <n v="919839354422"/>
    <s v="NOT-CAPTURED"/>
    <x v="0"/>
    <x v="1"/>
  </r>
  <r>
    <s v="ANUBHAV TRIVEDI"/>
    <n v="918317084698"/>
    <s v="anubhav.ashu123@gmail.com"/>
    <x v="2"/>
    <x v="0"/>
  </r>
  <r>
    <s v="Vineet "/>
    <n v="919839834433"/>
    <s v="NOT-CAPTURED"/>
    <x v="1"/>
    <x v="1"/>
  </r>
  <r>
    <s v="MOHD. ABDULLAH"/>
    <n v="919044261744"/>
    <s v="NOT-CAPTURED"/>
    <x v="1"/>
    <x v="1"/>
  </r>
  <r>
    <s v="AMIT SINGH"/>
    <n v="919415553457"/>
    <s v="NOT-CAPTURED"/>
    <x v="1"/>
    <x v="1"/>
  </r>
  <r>
    <s v=" "/>
    <n v="918876258684"/>
    <s v="NOT-CAPTURED"/>
    <x v="1"/>
    <x v="1"/>
  </r>
  <r>
    <s v=" "/>
    <n v="917016986872"/>
    <s v="NOT-CAPTURED"/>
    <x v="1"/>
    <x v="1"/>
  </r>
  <r>
    <s v="VIVEKANAND SIR"/>
    <n v="917905417355"/>
    <s v="NOT-CAPTURED"/>
    <x v="1"/>
    <x v="1"/>
  </r>
  <r>
    <s v="amit "/>
    <n v="918853782888"/>
    <s v="NOT-CAPTURED"/>
    <x v="1"/>
    <x v="0"/>
  </r>
  <r>
    <s v="ap singh "/>
    <n v="919919073000"/>
    <s v="NOT-CAPTURED"/>
    <x v="1"/>
    <x v="1"/>
  </r>
  <r>
    <s v="Piyush Yadav"/>
    <n v="919140458468"/>
    <s v="NOT-CAPTURED"/>
    <x v="1"/>
    <x v="0"/>
  </r>
  <r>
    <s v="vibhanshu pandey"/>
    <n v="919919565844"/>
    <s v="NOT-CAPTURED"/>
    <x v="1"/>
    <x v="1"/>
  </r>
  <r>
    <s v="mahendra singh"/>
    <n v="919559760248"/>
    <s v="NOT-CAPTURED"/>
    <x v="1"/>
    <x v="0"/>
  </r>
  <r>
    <s v="BEER RAMESH RAJU"/>
    <n v="919652955004"/>
    <s v="NOT-CAPTURED"/>
    <x v="1"/>
    <x v="1"/>
  </r>
  <r>
    <s v=" "/>
    <n v="919771519786"/>
    <s v="NOT-CAPTURED"/>
    <x v="0"/>
    <x v="1"/>
  </r>
  <r>
    <s v="Roshini gupta"/>
    <n v="919794403612"/>
    <s v="roshinigupta01@gmail.com"/>
    <x v="0"/>
    <x v="0"/>
  </r>
  <r>
    <s v="SHANKAR "/>
    <n v="919918801112"/>
    <s v="sasi.shankar786@gmail.com"/>
    <x v="0"/>
    <x v="1"/>
  </r>
  <r>
    <s v=" "/>
    <n v="919956392872"/>
    <s v="NOT-CAPTURED"/>
    <x v="0"/>
    <x v="0"/>
  </r>
  <r>
    <s v="rajeev "/>
    <n v="917007737437"/>
    <s v="NOT-CAPTURED"/>
    <x v="2"/>
    <x v="1"/>
  </r>
  <r>
    <s v="AYUSH GUPTA "/>
    <n v="917905306003"/>
    <s v="ayushgpta16@gmail.com"/>
    <x v="2"/>
    <x v="1"/>
  </r>
  <r>
    <s v="neeru mudgal"/>
    <n v="919935278557"/>
    <s v="mudgalananya0410@gmail.com"/>
    <x v="0"/>
    <x v="1"/>
  </r>
  <r>
    <s v="ratnakar "/>
    <n v="919415027721"/>
    <s v="NOT-CAPTURED"/>
    <x v="0"/>
    <x v="1"/>
  </r>
  <r>
    <s v="shaswat singh"/>
    <n v="918543822222"/>
    <s v="shaswat_singh@hotmail.com"/>
    <x v="0"/>
    <x v="1"/>
  </r>
  <r>
    <s v="Sandeep "/>
    <n v="919793626633"/>
    <s v="NOT-CAPTURED"/>
    <x v="2"/>
    <x v="0"/>
  </r>
  <r>
    <s v="RINTU VISHWAS"/>
    <n v="918617554240"/>
    <s v="rintuvishwas77707@gmail.com"/>
    <x v="2"/>
    <x v="1"/>
  </r>
  <r>
    <s v="azad "/>
    <n v="917087090782"/>
    <s v="NOT-CAPTURED"/>
    <x v="2"/>
    <x v="1"/>
  </r>
  <r>
    <s v="ojas mishra "/>
    <n v="918318860872"/>
    <s v="NOT-CAPTURED"/>
    <x v="2"/>
    <x v="1"/>
  </r>
  <r>
    <s v=" "/>
    <n v="919686944749"/>
    <s v="mahithwatersuppy@gmail.com"/>
    <x v="2"/>
    <x v="1"/>
  </r>
  <r>
    <s v="Sujeet "/>
    <n v="919044411471"/>
    <s v="NOT-CAPTURED"/>
    <x v="2"/>
    <x v="0"/>
  </r>
  <r>
    <s v="SHIVANDER "/>
    <n v="918528120163"/>
    <s v="shivanderbajpayi@gmail.com"/>
    <x v="2"/>
    <x v="1"/>
  </r>
  <r>
    <s v="D KB SINGH "/>
    <n v="919453477404"/>
    <s v="NOT-CAPTURED"/>
    <x v="2"/>
    <x v="1"/>
  </r>
  <r>
    <s v="KHISHNA BHARTIYA "/>
    <n v="919936078436"/>
    <s v="khishnabhartiya56789@gmail.com"/>
    <x v="2"/>
    <x v="1"/>
  </r>
  <r>
    <s v="Shubham Singh"/>
    <n v="919871108192"/>
    <s v="shubham.tapmod@gmail.com"/>
    <x v="2"/>
    <x v="0"/>
  </r>
  <r>
    <s v="Dharmendra singh"/>
    <n v="918904904693"/>
    <s v="dharmendramcr@gmail.com"/>
    <x v="2"/>
    <x v="1"/>
  </r>
  <r>
    <s v="Gurleen Kaur"/>
    <n v="918299780934"/>
    <s v="gkgurleenkaur09@gmail.com"/>
    <x v="2"/>
    <x v="1"/>
  </r>
  <r>
    <s v="Ravi Pandey "/>
    <n v="919717898686"/>
    <s v="NOT-CAPTURED"/>
    <x v="2"/>
    <x v="1"/>
  </r>
  <r>
    <s v="Anurag Shukla"/>
    <n v="917007348209"/>
    <s v="NOT-CAPTURED"/>
    <x v="2"/>
    <x v="0"/>
  </r>
  <r>
    <s v="ABHIJEET "/>
    <n v="919540674068"/>
    <s v="NOT-CAPTURED"/>
    <x v="2"/>
    <x v="1"/>
  </r>
  <r>
    <s v="TAUFIKQ "/>
    <n v="918303899146"/>
    <s v="mohdtaufikq1992@gmail.com"/>
    <x v="2"/>
    <x v="1"/>
  </r>
  <r>
    <s v="MOHIT "/>
    <n v="919598889292"/>
    <s v="mohit2998sachdeva@gmail.com"/>
    <x v="2"/>
    <x v="1"/>
  </r>
  <r>
    <s v="RASHMI "/>
    <n v="919453175797"/>
    <s v="NOT-CAPTURED"/>
    <x v="2"/>
    <x v="1"/>
  </r>
  <r>
    <s v="HARI OM "/>
    <n v="919565475552"/>
    <s v="NOT-CAPTURED"/>
    <x v="2"/>
    <x v="1"/>
  </r>
  <r>
    <s v="Rashmi Singh"/>
    <n v="919415204222"/>
    <s v="NOT-CAPTURED"/>
    <x v="2"/>
    <x v="1"/>
  </r>
  <r>
    <s v="S.N SHUKLA"/>
    <n v="917899934340"/>
    <s v="NOT-CAPTURED"/>
    <x v="1"/>
    <x v="1"/>
  </r>
  <r>
    <s v="MAHIR ALI"/>
    <n v="919044951302"/>
    <s v="NOT-CAPTURED"/>
    <x v="2"/>
    <x v="1"/>
  </r>
  <r>
    <s v="A S YADAV       ."/>
    <n v="919415018211"/>
    <s v="NOT-CAPTURED"/>
    <x v="2"/>
    <x v="1"/>
  </r>
  <r>
    <s v="A K D DIWEDI"/>
    <n v="919452549555"/>
    <s v="NOT-CAPTURED"/>
    <x v="2"/>
    <x v="1"/>
  </r>
  <r>
    <s v="HITESH BACHANI"/>
    <n v="919506070707"/>
    <s v="hitesh_bachani2007@yahoo.com"/>
    <x v="0"/>
    <x v="1"/>
  </r>
  <r>
    <s v="Rohit DUBEY"/>
    <n v="919838392594"/>
    <s v="rohitdubey0474cbr@gmail.com"/>
    <x v="2"/>
    <x v="1"/>
  </r>
  <r>
    <s v="MOHIT RASTOGI."/>
    <n v="919839525662"/>
    <s v="NOT-CAPTURED"/>
    <x v="2"/>
    <x v="1"/>
  </r>
  <r>
    <s v="VIKAS CHANDRA SHUKLA"/>
    <n v="919918880647"/>
    <s v="NOT-CAPTURED"/>
    <x v="2"/>
    <x v="1"/>
  </r>
  <r>
    <s v="AJAY SHARMA"/>
    <n v="919919333773"/>
    <s v="NOT-CAPTURED"/>
    <x v="1"/>
    <x v="1"/>
  </r>
  <r>
    <s v="ARUN SINGH"/>
    <n v="919935504111"/>
    <s v="NOT-CAPTURED"/>
    <x v="2"/>
    <x v="1"/>
  </r>
  <r>
    <s v="RAGVENDRA TRIPAHTHI"/>
    <n v="919984511234"/>
    <s v="NOT-CAPTURED"/>
    <x v="1"/>
    <x v="1"/>
  </r>
  <r>
    <s v="DEEPAK "/>
    <n v="919839242544"/>
    <s v="NOT-CAPTURED"/>
    <x v="2"/>
    <x v="1"/>
  </r>
  <r>
    <s v="Deepak Agarwal "/>
    <n v="919415148300"/>
    <s v="NOT-CAPTURED"/>
    <x v="0"/>
    <x v="1"/>
  </r>
  <r>
    <s v="SUHAIL "/>
    <n v="919911150739"/>
    <s v="NOT-CAPTURED"/>
    <x v="2"/>
    <x v="1"/>
  </r>
  <r>
    <s v="AJAY KUMAR"/>
    <n v="919793071727"/>
    <s v="NOT-CAPTURED"/>
    <x v="2"/>
    <x v="1"/>
  </r>
  <r>
    <s v="Kushagra "/>
    <n v="918077886637"/>
    <s v="kushagra.pnd95@gmail.com"/>
    <x v="2"/>
    <x v="1"/>
  </r>
  <r>
    <s v="NIRAV PATEL"/>
    <n v="919919154882"/>
    <s v="NOT-CAPTURED"/>
    <x v="2"/>
    <x v="1"/>
  </r>
  <r>
    <s v="SANTOSH "/>
    <n v="917080408812"/>
    <s v="NOT-CAPTURED"/>
    <x v="2"/>
    <x v="1"/>
  </r>
  <r>
    <s v="PRAKHAR SRIVASTAVA"/>
    <n v="918299164334"/>
    <s v="prakhar.srivastava200@gmail.com"/>
    <x v="2"/>
    <x v="1"/>
  </r>
  <r>
    <s v="Rakshika "/>
    <n v="918601510000"/>
    <s v="NOT-CAPTURED"/>
    <x v="1"/>
    <x v="1"/>
  </r>
  <r>
    <s v="VARUN ..."/>
    <n v="918081441042"/>
    <s v="NOT-CAPTURED"/>
    <x v="2"/>
    <x v="0"/>
  </r>
  <r>
    <s v=" "/>
    <n v="918652060124"/>
    <s v="NOT-CAPTURED"/>
    <x v="0"/>
    <x v="1"/>
  </r>
  <r>
    <s v="RAJ SINGH"/>
    <n v="917340794216"/>
    <s v="NOT-CAPTURED"/>
    <x v="1"/>
    <x v="1"/>
  </r>
  <r>
    <s v="jameel ahmad"/>
    <n v="919792620893"/>
    <s v="NOT-CAPTURED"/>
    <x v="1"/>
    <x v="1"/>
  </r>
  <r>
    <s v="Mohishin "/>
    <n v="918382837802"/>
    <s v="NOT-CAPTURED"/>
    <x v="1"/>
    <x v="1"/>
  </r>
  <r>
    <s v="vishal jaiswal "/>
    <n v="919792319733"/>
    <s v="NOT-CAPTURED"/>
    <x v="1"/>
    <x v="1"/>
  </r>
  <r>
    <s v="TAUSIF ...."/>
    <n v="919304110961"/>
    <s v="NOT-CAPTURED"/>
    <x v="1"/>
    <x v="1"/>
  </r>
  <r>
    <s v="sushil mishra "/>
    <n v="918447028973"/>
    <s v="NOT-CAPTURED"/>
    <x v="0"/>
    <x v="1"/>
  </r>
  <r>
    <s v="B CHAURISIA"/>
    <n v="919935416750"/>
    <s v="bhola.259@gmail.com"/>
    <x v="2"/>
    <x v="0"/>
  </r>
  <r>
    <s v="reetu "/>
    <n v="919919796764"/>
    <s v="NOT-CAPTURED"/>
    <x v="1"/>
    <x v="0"/>
  </r>
  <r>
    <s v="ALOK SINGH "/>
    <n v="919415986858"/>
    <s v="NOT-CAPTURED"/>
    <x v="2"/>
    <x v="1"/>
  </r>
  <r>
    <s v="UDDYESH ARORA Arora"/>
    <n v="918840956011"/>
    <s v="uddyesh123@gmail.com"/>
    <x v="1"/>
    <x v="0"/>
  </r>
  <r>
    <s v="INZIMAM A KHAN"/>
    <n v="917838356216"/>
    <s v="khaninzmam083@gmail.com"/>
    <x v="0"/>
    <x v="1"/>
  </r>
  <r>
    <s v="om Agarwal"/>
    <n v="919415207512"/>
    <s v="NOT-CAPTURED"/>
    <x v="0"/>
    <x v="1"/>
  </r>
  <r>
    <s v="ASHISH "/>
    <n v="918123170799"/>
    <s v="NOT-CAPTURED"/>
    <x v="0"/>
    <x v="1"/>
  </r>
  <r>
    <s v="shikha avshthi"/>
    <n v="918795682784"/>
    <s v="NOT-CAPTURED"/>
    <x v="0"/>
    <x v="1"/>
  </r>
  <r>
    <s v="vivek "/>
    <n v="919412068168"/>
    <s v="NOT-CAPTURED"/>
    <x v="0"/>
    <x v="0"/>
  </r>
  <r>
    <s v="AMIT SRIVASTAVA "/>
    <n v="917570939091"/>
    <s v="srivastavaamit2406@gmail.com"/>
    <x v="0"/>
    <x v="1"/>
  </r>
  <r>
    <s v="shashikant tiwari "/>
    <n v="918850554807"/>
    <s v="NOT-CAPTURED"/>
    <x v="0"/>
    <x v="1"/>
  </r>
  <r>
    <s v="AMIT AWASTHI"/>
    <n v="918052264220"/>
    <s v="NOT-CAPTURED"/>
    <x v="2"/>
    <x v="1"/>
  </r>
  <r>
    <s v="anoop kumar singh "/>
    <n v="918400663825"/>
    <s v="NOT-CAPTURED"/>
    <x v="2"/>
    <x v="1"/>
  </r>
  <r>
    <s v="Anupum "/>
    <n v="918317079145"/>
    <s v="NOT-CAPTURED"/>
    <x v="2"/>
    <x v="1"/>
  </r>
  <r>
    <s v="tanmay thakur "/>
    <n v="919140876412"/>
    <s v="NOT-CAPTURED"/>
    <x v="2"/>
    <x v="1"/>
  </r>
  <r>
    <s v="Owaish "/>
    <n v="919670458945"/>
    <s v="NOT-CAPTURED"/>
    <x v="2"/>
    <x v="1"/>
  </r>
  <r>
    <s v="JAGPAL SINGH"/>
    <n v="917895334494"/>
    <s v="NOT-CAPTURED"/>
    <x v="2"/>
    <x v="1"/>
  </r>
  <r>
    <s v="Rubina "/>
    <n v="917571988016"/>
    <s v="NOT-CAPTURED"/>
    <x v="2"/>
    <x v="1"/>
  </r>
  <r>
    <s v="RAM CHANDRA SHUKLA"/>
    <n v="918299275039"/>
    <s v="NOT-CAPTURED"/>
    <x v="2"/>
    <x v="1"/>
  </r>
  <r>
    <s v="navneet gupta"/>
    <n v="918808699231"/>
    <s v="navneetg598@gmail.com"/>
    <x v="2"/>
    <x v="1"/>
  </r>
  <r>
    <s v="SANJAY RASTOGI"/>
    <n v="919839112426"/>
    <s v="sanjay99rastogi@gmail.com"/>
    <x v="2"/>
    <x v="1"/>
  </r>
  <r>
    <s v="SHABINA "/>
    <n v="919453839429"/>
    <s v="shabina.1247@gmail.com"/>
    <x v="2"/>
    <x v="1"/>
  </r>
  <r>
    <s v="Abdul Moin Moin"/>
    <n v="917786870786"/>
    <s v="abdul.moin001@gmail.com"/>
    <x v="2"/>
    <x v="0"/>
  </r>
  <r>
    <s v="Keshav mishra"/>
    <n v="919120498457"/>
    <s v="keshavmishraa8p8@gmail.com"/>
    <x v="2"/>
    <x v="0"/>
  </r>
  <r>
    <s v="aryan Gupta"/>
    <n v="916389803333"/>
    <s v="aaryans@gmail.com"/>
    <x v="2"/>
    <x v="0"/>
  </r>
  <r>
    <s v="pawan kumar"/>
    <n v="919648553300"/>
    <s v="3300pawankumar@gmail.com"/>
    <x v="2"/>
    <x v="0"/>
  </r>
  <r>
    <s v="ANUBHAV "/>
    <n v="917267909512"/>
    <s v="NOT-CAPTURED"/>
    <x v="2"/>
    <x v="1"/>
  </r>
  <r>
    <s v="shyam yadav"/>
    <n v="919936268170"/>
    <s v="shyamsonataindia.it@gmail.com"/>
    <x v="2"/>
    <x v="1"/>
  </r>
  <r>
    <s v="tulika "/>
    <n v="916307333959"/>
    <s v="tulikshah351@gmail.com"/>
    <x v="2"/>
    <x v="1"/>
  </r>
  <r>
    <s v="Arihant agarwal"/>
    <n v="919161889444"/>
    <s v="aarihantagarwal@gmail.com"/>
    <x v="2"/>
    <x v="0"/>
  </r>
  <r>
    <s v="SIDDHARTHA SINGH"/>
    <n v="917388944999"/>
    <s v="sasiddharthasingh@gmail.com"/>
    <x v="2"/>
    <x v="1"/>
  </r>
  <r>
    <s v="RJ YADAVILLI"/>
    <n v="917800714339"/>
    <s v="NOT-CAPTURED"/>
    <x v="2"/>
    <x v="1"/>
  </r>
  <r>
    <s v="SANJAY ........."/>
    <n v="917880350252"/>
    <s v="NOT-CAPTURED"/>
    <x v="1"/>
    <x v="1"/>
  </r>
  <r>
    <s v="ABHISHEK YADAV"/>
    <n v="918090066632"/>
    <s v="NOT-CAPTURED"/>
    <x v="1"/>
    <x v="1"/>
  </r>
  <r>
    <s v="JUNID AHMED"/>
    <n v="919335336411"/>
    <s v="NOT-CAPTURED"/>
    <x v="2"/>
    <x v="1"/>
  </r>
  <r>
    <s v="POONAM ."/>
    <n v="919565093123"/>
    <s v="NOT-CAPTURED"/>
    <x v="2"/>
    <x v="0"/>
  </r>
  <r>
    <s v="HIMANSHU MAKKER"/>
    <n v="919619471323"/>
    <s v="himansh-makker@yahoo.com"/>
    <x v="2"/>
    <x v="0"/>
  </r>
  <r>
    <s v="ASHISH AGARWAL"/>
    <n v="919648760160"/>
    <s v="NOT-CAPTURED"/>
    <x v="0"/>
    <x v="1"/>
  </r>
  <r>
    <s v="SHAILESH YADAV"/>
    <n v="919838552444"/>
    <s v="NOT-CAPTURED"/>
    <x v="2"/>
    <x v="1"/>
  </r>
  <r>
    <s v="RAHUL ........."/>
    <n v="919838888803"/>
    <s v="NOT-CAPTURED"/>
    <x v="1"/>
    <x v="1"/>
  </r>
  <r>
    <s v="VISHAL GUPTA"/>
    <n v="919839119230"/>
    <s v="NOT-CAPTURED"/>
    <x v="1"/>
    <x v="0"/>
  </r>
  <r>
    <s v="LALIT GUPTA"/>
    <n v="919889009444"/>
    <s v="lalitlkgg@gmail.com"/>
    <x v="2"/>
    <x v="1"/>
  </r>
  <r>
    <s v="RAJAN SHARMA"/>
    <n v="919889240420"/>
    <s v="rajan.kgmc2004@gmail.com"/>
    <x v="2"/>
    <x v="1"/>
  </r>
  <r>
    <s v="NIRANKAR SINGH                        ."/>
    <n v="919918017534"/>
    <s v="NOT-CAPTURED"/>
    <x v="0"/>
    <x v="1"/>
  </r>
  <r>
    <s v="Aneeque Khan"/>
    <n v="919936822786"/>
    <s v="anik2005@gmail.com"/>
    <x v="2"/>
    <x v="1"/>
  </r>
  <r>
    <s v="ABHINAV SHARMA"/>
    <n v="919198484928"/>
    <s v="abhi.abhinavsharma547@gmail.com"/>
    <x v="2"/>
    <x v="1"/>
  </r>
  <r>
    <s v="RAJESH ."/>
    <n v="919415410112"/>
    <s v="NOT-CAPTURED"/>
    <x v="0"/>
    <x v="1"/>
  </r>
  <r>
    <s v="PADMINI "/>
    <n v="919335911990"/>
    <s v="NOT-CAPTURED"/>
    <x v="0"/>
    <x v="1"/>
  </r>
  <r>
    <s v="PRATIKSHA "/>
    <n v="919410058676"/>
    <s v="NOT-CAPTURED"/>
    <x v="2"/>
    <x v="1"/>
  </r>
  <r>
    <s v="Saral Gupta"/>
    <n v="918081446485"/>
    <s v="NOT-CAPTURED"/>
    <x v="1"/>
    <x v="1"/>
  </r>
  <r>
    <s v="Anee Zaidi"/>
    <n v="918400209819"/>
    <s v="NOT-CAPTURED"/>
    <x v="1"/>
    <x v="1"/>
  </r>
  <r>
    <s v="Prachi "/>
    <n v="919935062732"/>
    <s v="prachi.agarwal2311@gmail.com"/>
    <x v="2"/>
    <x v="0"/>
  </r>
  <r>
    <s v="kushal mehra"/>
    <n v="919552228803"/>
    <s v="kushalmehra005@gmail.com"/>
    <x v="2"/>
    <x v="0"/>
  </r>
  <r>
    <s v="Dr M PRAKSH"/>
    <n v="919935190098"/>
    <s v="NOT-CAPTURED"/>
    <x v="1"/>
    <x v="1"/>
  </r>
  <r>
    <s v="Gaurav sharma "/>
    <n v="917800868338"/>
    <s v="NOT-CAPTURED"/>
    <x v="2"/>
    <x v="1"/>
  </r>
  <r>
    <s v="MANOJ SRIVASTVA SRIVASTVA"/>
    <n v="918931099665"/>
    <s v="NOT-CAPTURED"/>
    <x v="0"/>
    <x v="1"/>
  </r>
  <r>
    <s v="nasir "/>
    <n v="919415799732"/>
    <s v="nasirmohd333@gmail.com"/>
    <x v="0"/>
    <x v="1"/>
  </r>
  <r>
    <s v="anurag "/>
    <n v="919415330022"/>
    <s v="NOT-CAPTURED"/>
    <x v="0"/>
    <x v="1"/>
  </r>
  <r>
    <s v="GAGAN "/>
    <n v="919628390590"/>
    <s v="gagan.agarwal2@gmail.com"/>
    <x v="2"/>
    <x v="1"/>
  </r>
  <r>
    <s v="shoumen "/>
    <n v="918377841553"/>
    <s v="chatterjishoumen@gmail.com"/>
    <x v="0"/>
    <x v="1"/>
  </r>
  <r>
    <s v="shekhar "/>
    <n v="919415172686"/>
    <s v="NOT-CAPTURED"/>
    <x v="0"/>
    <x v="1"/>
  </r>
  <r>
    <s v="faizan ...."/>
    <n v="918800470995"/>
    <s v="faizannusrat@gmail.com"/>
    <x v="0"/>
    <x v="1"/>
  </r>
  <r>
    <s v="rohit "/>
    <n v="919326201490"/>
    <s v="NOT-CAPTURED"/>
    <x v="0"/>
    <x v="0"/>
  </r>
  <r>
    <s v="ankit kumar"/>
    <n v="918573940060"/>
    <s v="NOT-CAPTURED"/>
    <x v="0"/>
    <x v="1"/>
  </r>
  <r>
    <s v="MR DEEPAK AGARWAL "/>
    <n v="919648159855"/>
    <s v="NOT-CAPTURED"/>
    <x v="2"/>
    <x v="1"/>
  </r>
  <r>
    <s v="B YADAVA"/>
    <n v="917754941432"/>
    <s v="NOT-CAPTURED"/>
    <x v="2"/>
    <x v="1"/>
  </r>
  <r>
    <s v="ISHAAN KHANNA"/>
    <n v="919918030093"/>
    <s v="NOT-CAPTURED"/>
    <x v="2"/>
    <x v="0"/>
  </r>
  <r>
    <s v="SAUMYA "/>
    <n v="918318596956"/>
    <s v="NOT-CAPTURED"/>
    <x v="2"/>
    <x v="1"/>
  </r>
  <r>
    <s v="NEERAJ ANAND"/>
    <n v="919889381503"/>
    <s v="NOT-CAPTURED"/>
    <x v="2"/>
    <x v="1"/>
  </r>
  <r>
    <s v="TRIBHUAN "/>
    <n v="919984982395"/>
    <s v="NOT-CAPTURED"/>
    <x v="2"/>
    <x v="1"/>
  </r>
  <r>
    <s v="vishal "/>
    <n v="919650333427"/>
    <s v="NOT-CAPTURED"/>
    <x v="2"/>
    <x v="1"/>
  </r>
  <r>
    <s v="ANAND "/>
    <n v="919335902892"/>
    <s v="NOT-CAPTURED"/>
    <x v="2"/>
    <x v="1"/>
  </r>
  <r>
    <s v="Tarun Maheshwari"/>
    <n v="919935609859"/>
    <s v="tmaheshwari1107@gmail.com"/>
    <x v="2"/>
    <x v="0"/>
  </r>
  <r>
    <s v="Daljeet Singh"/>
    <n v="918005162528"/>
    <s v="daljeet449@gmail.com"/>
    <x v="2"/>
    <x v="1"/>
  </r>
  <r>
    <s v="Azimul haque"/>
    <n v="919839812701"/>
    <s v="azimul.haque74@gmail.com"/>
    <x v="2"/>
    <x v="0"/>
  </r>
  <r>
    <s v="VASUDEV JI"/>
    <n v="919559135949"/>
    <s v="vasudev125482@gmail.com"/>
    <x v="2"/>
    <x v="1"/>
  </r>
  <r>
    <s v="POONAM "/>
    <n v="919555175453"/>
    <s v="NOT-CAPTURED"/>
    <x v="2"/>
    <x v="1"/>
  </r>
  <r>
    <s v="dr. shakir hussain"/>
    <n v="917976395440"/>
    <s v="mewat@protonmail.ch"/>
    <x v="2"/>
    <x v="1"/>
  </r>
  <r>
    <s v="PRIYADARSHI "/>
    <n v="919454920596"/>
    <s v="spriyadarshi1@gmail.com"/>
    <x v="2"/>
    <x v="1"/>
  </r>
  <r>
    <s v="ashish "/>
    <n v="919565660099"/>
    <s v="NOT-CAPTURED"/>
    <x v="2"/>
    <x v="1"/>
  </r>
  <r>
    <s v="vikas jain"/>
    <n v="919935871505"/>
    <s v="vikasjain347@gmail.com"/>
    <x v="2"/>
    <x v="1"/>
  </r>
  <r>
    <s v="UTKARSH SRIVASATAVA"/>
    <n v="917408433216"/>
    <s v="utkarsh276@gmail.com"/>
    <x v="2"/>
    <x v="1"/>
  </r>
  <r>
    <s v="AMIT AGARWAL. AGARWAL."/>
    <n v="918004904645"/>
    <s v="NOT-CAPTURED"/>
    <x v="2"/>
    <x v="1"/>
  </r>
  <r>
    <s v="ADARSH SINGH"/>
    <n v="919648528000"/>
    <s v="NOT-CAPTURED"/>
    <x v="2"/>
    <x v="1"/>
  </r>
  <r>
    <s v="MANISH SAXENA."/>
    <n v="919918030008"/>
    <s v="NOT-CAPTURED"/>
    <x v="1"/>
    <x v="1"/>
  </r>
  <r>
    <s v="PUSHPENDRA DWIVEDI"/>
    <n v="919935559460"/>
    <s v="NOT-CAPTURED"/>
    <x v="2"/>
    <x v="1"/>
  </r>
  <r>
    <s v="RAJESH "/>
    <n v="919415537444"/>
    <s v="NOT-CAPTURED"/>
    <x v="2"/>
    <x v="0"/>
  </r>
  <r>
    <s v="SHIVSHAKTI "/>
    <n v="918115845649"/>
    <s v="NOT-CAPTURED"/>
    <x v="2"/>
    <x v="0"/>
  </r>
  <r>
    <s v="n k shukla"/>
    <n v="919415026696"/>
    <s v="NOT-CAPTURED"/>
    <x v="0"/>
    <x v="1"/>
  </r>
  <r>
    <s v="Om Prakash Mishra"/>
    <n v="919628785820"/>
    <s v="NOT-CAPTURED"/>
    <x v="2"/>
    <x v="1"/>
  </r>
  <r>
    <s v="ZAID "/>
    <n v="919415161319"/>
    <s v="NOT-CAPTURED"/>
    <x v="0"/>
    <x v="0"/>
  </r>
  <r>
    <s v="ashish ram"/>
    <n v="919415787132"/>
    <s v="bdoashish@gmail.com"/>
    <x v="1"/>
    <x v="1"/>
  </r>
  <r>
    <s v="ANOOP SHUKLA"/>
    <n v="919198899992"/>
    <s v="NOT-CAPTURED"/>
    <x v="0"/>
    <x v="1"/>
  </r>
  <r>
    <s v="visesh tiwari"/>
    <n v="916392057030"/>
    <s v="NOT-CAPTURED"/>
    <x v="2"/>
    <x v="0"/>
  </r>
  <r>
    <s v="dr nagendra gupta "/>
    <n v="919838003789"/>
    <s v="NOT-CAPTURED"/>
    <x v="2"/>
    <x v="1"/>
  </r>
  <r>
    <s v="shekar sir"/>
    <n v="918874876648"/>
    <s v="NOT-CAPTURED"/>
    <x v="1"/>
    <x v="1"/>
  </r>
  <r>
    <s v="DIVYAM GUPTA"/>
    <n v="919721015000"/>
    <s v="NOT-CAPTURED"/>
    <x v="2"/>
    <x v="1"/>
  </r>
  <r>
    <s v="GAURAV KUMAR ...."/>
    <n v="917754992669"/>
    <s v="NOT-CAPTURED"/>
    <x v="1"/>
    <x v="1"/>
  </r>
  <r>
    <s v="vijay "/>
    <n v="919540666644"/>
    <s v="4contactvijay@gmail.com"/>
    <x v="0"/>
    <x v="1"/>
  </r>
  <r>
    <s v="DAULAT "/>
    <n v="919554308111"/>
    <s v="NOT-CAPTURED"/>
    <x v="1"/>
    <x v="0"/>
  </r>
  <r>
    <s v="MRS ANURADHA "/>
    <n v="919451290542"/>
    <s v="NOT-CAPTURED"/>
    <x v="1"/>
    <x v="1"/>
  </r>
  <r>
    <s v="Shiv Computer Contractors and suppliers"/>
    <n v="919634324871"/>
    <s v="sangammishra87@gmail.com"/>
    <x v="2"/>
    <x v="0"/>
  </r>
  <r>
    <s v="KULDEEP DWIVEDI"/>
    <n v="918299864970"/>
    <s v="NOT-CAPTURED"/>
    <x v="1"/>
    <x v="1"/>
  </r>
  <r>
    <s v="seema "/>
    <n v="919473624083"/>
    <s v="NOT-CAPTURED"/>
    <x v="1"/>
    <x v="1"/>
  </r>
  <r>
    <s v="rahma zaidi"/>
    <n v="917268999156"/>
    <s v="rahmazaidi02@gmail.com"/>
    <x v="2"/>
    <x v="1"/>
  </r>
  <r>
    <s v="ATUL SRIVASTAVA"/>
    <n v="917599193701"/>
    <s v="atulocr@gmail.com"/>
    <x v="2"/>
    <x v="1"/>
  </r>
  <r>
    <s v="advik srivastava"/>
    <n v="917985493021"/>
    <s v="srivastavatanishqs877@gmail.com"/>
    <x v="0"/>
    <x v="1"/>
  </r>
  <r>
    <s v="MUHAMMED WASEEM"/>
    <n v="919415459540"/>
    <s v="NOT-CAPTURED"/>
    <x v="0"/>
    <x v="1"/>
  </r>
  <r>
    <s v="UTKARSH "/>
    <n v="918172941842"/>
    <s v="NOT-CAPTURED"/>
    <x v="0"/>
    <x v="1"/>
  </r>
  <r>
    <s v="Nitin "/>
    <n v="918376991734"/>
    <s v="nitin1670@gmail.com"/>
    <x v="0"/>
    <x v="1"/>
  </r>
  <r>
    <s v="reetu porwal"/>
    <n v="919792886622"/>
    <s v="NOT-CAPTURED"/>
    <x v="0"/>
    <x v="0"/>
  </r>
  <r>
    <s v="Himanshu Bhatia"/>
    <n v="917275249179"/>
    <s v="NOT-CAPTURED"/>
    <x v="0"/>
    <x v="0"/>
  </r>
  <r>
    <s v="GAURAV "/>
    <n v="919935036512"/>
    <s v="NOT-CAPTURED"/>
    <x v="0"/>
    <x v="1"/>
  </r>
  <r>
    <s v="arun "/>
    <n v="917895772144"/>
    <s v="NOT-CAPTURED"/>
    <x v="0"/>
    <x v="1"/>
  </r>
  <r>
    <s v="DEEPAK ANAND GUPTA"/>
    <n v="917571944400"/>
    <s v="deepakanand.pg@gmail.com"/>
    <x v="0"/>
    <x v="1"/>
  </r>
  <r>
    <s v="Vinay Singh"/>
    <n v="918299292629"/>
    <s v="vinay541985@gmail.com"/>
    <x v="2"/>
    <x v="0"/>
  </r>
  <r>
    <s v="KUNAL PATHAK "/>
    <n v="919699398976"/>
    <s v="NOT-CAPTURED"/>
    <x v="2"/>
    <x v="1"/>
  </r>
  <r>
    <s v="arjun mishra "/>
    <n v="919935919297"/>
    <s v="NOT-CAPTURED"/>
    <x v="2"/>
    <x v="1"/>
  </r>
  <r>
    <s v="saurabh ...."/>
    <n v="917651901085"/>
    <s v="NOT-CAPTURED"/>
    <x v="2"/>
    <x v="1"/>
  </r>
  <r>
    <s v="Aman Joshi"/>
    <n v="918896772175"/>
    <s v="aman.joshi226@gmail.com"/>
    <x v="2"/>
    <x v="0"/>
  </r>
  <r>
    <s v="Utkarsh "/>
    <n v="919793987373"/>
    <s v="NOT-CAPTURED"/>
    <x v="2"/>
    <x v="1"/>
  </r>
  <r>
    <s v="SHIV SHANKAR SINGH"/>
    <n v="919839086009"/>
    <s v="vikashkumar.kumar872@gmail.com"/>
    <x v="2"/>
    <x v="1"/>
  </r>
  <r>
    <s v=" "/>
    <n v="918104552713"/>
    <s v="rammy2210@hotmail.com"/>
    <x v="2"/>
    <x v="1"/>
  </r>
  <r>
    <s v="Ashwani Yadav"/>
    <n v="919793931010"/>
    <s v="monu1309@gmail.com"/>
    <x v="2"/>
    <x v="0"/>
  </r>
  <r>
    <s v="AVALTIKA "/>
    <n v="917754816693"/>
    <s v="NOT-CAPTURED"/>
    <x v="2"/>
    <x v="1"/>
  </r>
  <r>
    <s v="RAHUL "/>
    <n v="918707334338"/>
    <s v="rahulbunny024@gmail.com"/>
    <x v="2"/>
    <x v="1"/>
  </r>
  <r>
    <s v="Arnav Sharma"/>
    <n v="919305595131"/>
    <s v="arnav2901a@gmail.com"/>
    <x v="2"/>
    <x v="0"/>
  </r>
  <r>
    <s v="abhishek singh"/>
    <n v="919793310503"/>
    <s v="abhisheksinghmahindra@gmail.com"/>
    <x v="2"/>
    <x v="1"/>
  </r>
  <r>
    <s v="C. P. PANDEY"/>
    <n v="918375997167"/>
    <s v="me.0905640062@gmail.com"/>
    <x v="2"/>
    <x v="1"/>
  </r>
  <r>
    <s v="Faisal "/>
    <n v="916389282242"/>
    <s v="ff.farooqui@gmail.com"/>
    <x v="2"/>
    <x v="1"/>
  </r>
  <r>
    <s v="Neeraj Kant"/>
    <n v="919346811498"/>
    <s v="kant8325@gmail.com"/>
    <x v="2"/>
    <x v="0"/>
  </r>
  <r>
    <s v="avanish chauhan"/>
    <n v="919919377888"/>
    <s v="avanishchauhan2016@gmail.com"/>
    <x v="2"/>
    <x v="1"/>
  </r>
  <r>
    <s v="SHASHANK AWASTHI"/>
    <n v="917566259668"/>
    <s v="shashankawasthi100@gmail.com"/>
    <x v="2"/>
    <x v="1"/>
  </r>
  <r>
    <s v="ASHISH "/>
    <n v="918726777887"/>
    <s v="ashishofficial@hotmail.com"/>
    <x v="2"/>
    <x v="1"/>
  </r>
  <r>
    <s v="YASHPAL "/>
    <n v="918081517371"/>
    <s v="neetupalmi145@gmail.com"/>
    <x v="2"/>
    <x v="0"/>
  </r>
  <r>
    <s v="salilsaurav saurav"/>
    <n v="919199032087"/>
    <s v="NOT-CAPTURED"/>
    <x v="2"/>
    <x v="1"/>
  </r>
  <r>
    <s v="Vikas "/>
    <n v="917704970089"/>
    <s v="NOT-CAPTURED"/>
    <x v="2"/>
    <x v="1"/>
  </r>
  <r>
    <s v="RITESH VERMA"/>
    <n v="917897776662"/>
    <s v="NOT-CAPTURED"/>
    <x v="2"/>
    <x v="1"/>
  </r>
  <r>
    <s v="SEEMA SINHA"/>
    <n v="918174038881"/>
    <s v="NOT-CAPTURED"/>
    <x v="2"/>
    <x v="1"/>
  </r>
  <r>
    <s v="RITU AGARWAL."/>
    <n v="919415310700"/>
    <s v="arna_agarwal@yahoo.com"/>
    <x v="0"/>
    <x v="0"/>
  </r>
  <r>
    <s v="ANKIT SINGH                                  ."/>
    <n v="919454905566"/>
    <s v="NOT-CAPTURED"/>
    <x v="2"/>
    <x v="1"/>
  </r>
  <r>
    <s v="PUNEET MEHRA"/>
    <n v="919643600007"/>
    <s v="mannat200@gmail.com"/>
    <x v="2"/>
    <x v="0"/>
  </r>
  <r>
    <s v="Mrs SHRANKHLA GUPTA GUPTA"/>
    <n v="919792200996"/>
    <s v="shrankhlagupta156@gmail.com"/>
    <x v="2"/>
    <x v="1"/>
  </r>
  <r>
    <s v="MANOJ WASAN"/>
    <n v="919838007256"/>
    <s v="NOT-CAPTURED"/>
    <x v="2"/>
    <x v="1"/>
  </r>
  <r>
    <s v="ANAND ........."/>
    <n v="919838727479"/>
    <s v="NOT-CAPTURED"/>
    <x v="1"/>
    <x v="1"/>
  </r>
  <r>
    <s v="SHIVANG VISH"/>
    <n v="919919992221"/>
    <s v="vaish.shivang@gmail.com"/>
    <x v="2"/>
    <x v="1"/>
  </r>
  <r>
    <s v="VIVEK ........."/>
    <n v="919935023439"/>
    <s v="doc_vivek76@yahoo.co.in"/>
    <x v="2"/>
    <x v="1"/>
  </r>
  <r>
    <s v="NoCustomerName "/>
    <n v="919910011669"/>
    <s v="dr.sharadsrivastava@hotmail.com"/>
    <x v="0"/>
    <x v="1"/>
  </r>
  <r>
    <s v="MANISH "/>
    <n v="917275389983"/>
    <s v="NOT-CAPTURED"/>
    <x v="2"/>
    <x v="1"/>
  </r>
  <r>
    <s v="DIKSHANT "/>
    <n v="918708335188"/>
    <s v="NOT-CAPTURED"/>
    <x v="0"/>
    <x v="0"/>
  </r>
  <r>
    <s v="KAMRAN "/>
    <n v="919956347070"/>
    <s v="NOT-CAPTURED"/>
    <x v="2"/>
    <x v="1"/>
  </r>
  <r>
    <s v="Gaurav Singh"/>
    <n v="917982451833"/>
    <s v="NOT-CAPTURED"/>
    <x v="1"/>
    <x v="1"/>
  </r>
  <r>
    <s v="SIMAR "/>
    <n v="919044464333"/>
    <s v="kunwar5912@gmail.com"/>
    <x v="0"/>
    <x v="1"/>
  </r>
  <r>
    <s v="DEEPAK "/>
    <n v="919807402270"/>
    <s v="NOT-CAPTURED"/>
    <x v="2"/>
    <x v="1"/>
  </r>
  <r>
    <s v="ANEEQ KHAN"/>
    <n v="917007094937"/>
    <s v="NOT-CAPTURED"/>
    <x v="2"/>
    <x v="1"/>
  </r>
  <r>
    <s v="imran malik "/>
    <n v="919415701000"/>
    <s v="NOT-CAPTURED"/>
    <x v="2"/>
    <x v="1"/>
  </r>
  <r>
    <s v="Gurumit SINGH "/>
    <n v="919044699990"/>
    <s v="NOT-CAPTURED"/>
    <x v="1"/>
    <x v="1"/>
  </r>
  <r>
    <s v=" "/>
    <n v="918917370597"/>
    <s v="NOT-CAPTURED"/>
    <x v="1"/>
    <x v="1"/>
  </r>
  <r>
    <s v="sudhir sir"/>
    <n v="919695483482"/>
    <s v="NOT-CAPTURED"/>
    <x v="1"/>
    <x v="1"/>
  </r>
  <r>
    <s v="JAMIL AHMAD"/>
    <n v="919495374999"/>
    <s v="NOT-CAPTURED"/>
    <x v="1"/>
    <x v="1"/>
  </r>
  <r>
    <s v=" "/>
    <n v="919864105049"/>
    <s v="NOT-CAPTURED"/>
    <x v="1"/>
    <x v="1"/>
  </r>
  <r>
    <s v="jay pal mayer"/>
    <n v="919984020126"/>
    <s v="NOT-CAPTURED"/>
    <x v="1"/>
    <x v="1"/>
  </r>
  <r>
    <s v="m  k mishra"/>
    <n v="919934428883"/>
    <s v="NOT-CAPTURED"/>
    <x v="1"/>
    <x v="1"/>
  </r>
  <r>
    <s v="aditya "/>
    <n v="919044872133"/>
    <s v="NOT-CAPTURED"/>
    <x v="1"/>
    <x v="1"/>
  </r>
  <r>
    <s v="POONAM SINGH "/>
    <n v="918765583473"/>
    <s v="NOT-CAPTURED"/>
    <x v="1"/>
    <x v="1"/>
  </r>
  <r>
    <s v="RIYA TIWARI "/>
    <n v="919140193368"/>
    <s v="NOT-CAPTURED"/>
    <x v="1"/>
    <x v="1"/>
  </r>
  <r>
    <s v="arvind "/>
    <n v="919129197023"/>
    <s v="NOT-CAPTURED"/>
    <x v="1"/>
    <x v="1"/>
  </r>
  <r>
    <s v="KOMAL MITTA "/>
    <n v="917355479612"/>
    <s v="NOT-CAPTURED"/>
    <x v="1"/>
    <x v="1"/>
  </r>
  <r>
    <s v="shobhit gupta"/>
    <n v="919565265222"/>
    <s v="shobhitg0410@gmail.com"/>
    <x v="2"/>
    <x v="0"/>
  </r>
  <r>
    <s v="ANCHAL PURI"/>
    <n v="919839288282"/>
    <s v="anchal91_puri@gmail.com"/>
    <x v="1"/>
    <x v="1"/>
  </r>
  <r>
    <s v="pradeep kuamr"/>
    <n v="919935555561"/>
    <s v="NOT-CAPTURED"/>
    <x v="1"/>
    <x v="1"/>
  </r>
  <r>
    <s v="shubham "/>
    <n v="918860120210"/>
    <s v="NOT-CAPTURED"/>
    <x v="0"/>
    <x v="1"/>
  </r>
  <r>
    <s v="kumud panday"/>
    <n v="918707506999"/>
    <s v="NOT-CAPTURED"/>
    <x v="0"/>
    <x v="1"/>
  </r>
  <r>
    <s v="rohan singh"/>
    <n v="917080488888"/>
    <s v="NOT-CAPTURED"/>
    <x v="0"/>
    <x v="1"/>
  </r>
  <r>
    <s v="KANCHAN "/>
    <n v="919044499562"/>
    <s v="NOT-CAPTURED"/>
    <x v="0"/>
    <x v="1"/>
  </r>
  <r>
    <s v="SHAGUFTA MALIK"/>
    <n v="917380678895"/>
    <s v="NOT-CAPTURED"/>
    <x v="0"/>
    <x v="1"/>
  </r>
  <r>
    <s v="Rohit Gupta"/>
    <n v="919919244777"/>
    <s v="nottierohit@gmail.com"/>
    <x v="2"/>
    <x v="0"/>
  </r>
  <r>
    <s v="HAMZA KHAN"/>
    <n v="917905818146"/>
    <s v="NOT-CAPTURED"/>
    <x v="2"/>
    <x v="1"/>
  </r>
  <r>
    <s v="jay Budhwani"/>
    <n v="917084141414"/>
    <s v="jay.budhwani@hotmail.com"/>
    <x v="0"/>
    <x v="0"/>
  </r>
  <r>
    <s v="pankaj singh"/>
    <n v="918564057777"/>
    <s v="NOT-CAPTURED"/>
    <x v="0"/>
    <x v="1"/>
  </r>
  <r>
    <s v="ADITYA SINGH RATHOUR"/>
    <n v="919532996864"/>
    <s v="adityasinghrathour@gmail.com"/>
    <x v="0"/>
    <x v="1"/>
  </r>
  <r>
    <s v="shreetesh verma"/>
    <n v="917355097286"/>
    <s v="shreeguru007@gmail.com"/>
    <x v="0"/>
    <x v="1"/>
  </r>
  <r>
    <s v="USHA CHANDRA"/>
    <n v="919184431137"/>
    <s v="NOT-CAPTURED"/>
    <x v="0"/>
    <x v="1"/>
  </r>
  <r>
    <s v="SUNIL "/>
    <n v="917309846944"/>
    <s v="NOT-CAPTURED"/>
    <x v="0"/>
    <x v="1"/>
  </r>
  <r>
    <s v="abhishek rai"/>
    <n v="919140919736"/>
    <s v="NOT-CAPTURED"/>
    <x v="0"/>
    <x v="1"/>
  </r>
  <r>
    <s v="MAYUR SHARMA "/>
    <n v="918129382626"/>
    <s v="NOT-CAPTURED"/>
    <x v="2"/>
    <x v="1"/>
  </r>
  <r>
    <s v="vikas kumar"/>
    <n v="919808481001"/>
    <s v="vikas.kumar5233@gmail.com"/>
    <x v="2"/>
    <x v="1"/>
  </r>
  <r>
    <s v="r.k.gupta "/>
    <n v="919454855088"/>
    <s v="NOT-CAPTURED"/>
    <x v="2"/>
    <x v="1"/>
  </r>
  <r>
    <s v="SIQRTI "/>
    <n v="916387057631"/>
    <s v="NOT-CAPTURED"/>
    <x v="2"/>
    <x v="1"/>
  </r>
  <r>
    <s v="anurag "/>
    <n v="917044084503"/>
    <s v="NOT-CAPTURED"/>
    <x v="2"/>
    <x v="1"/>
  </r>
  <r>
    <s v="PIYUSH "/>
    <n v="916393792266"/>
    <s v="piyushsingh8181@gmail.com"/>
    <x v="2"/>
    <x v="1"/>
  </r>
  <r>
    <s v="SIMRAN SINGH"/>
    <n v="919161500007"/>
    <s v="NOT-CAPTURED"/>
    <x v="2"/>
    <x v="1"/>
  </r>
  <r>
    <s v="VARUN "/>
    <n v="917065808342"/>
    <s v="NOT-CAPTURED"/>
    <x v="2"/>
    <x v="1"/>
  </r>
  <r>
    <s v="MR N.K PANDEY "/>
    <n v="919415115182"/>
    <s v="NOT-CAPTURED"/>
    <x v="2"/>
    <x v="1"/>
  </r>
  <r>
    <s v="GYANENDRA "/>
    <n v="919415223836"/>
    <s v="NOT-CAPTURED"/>
    <x v="2"/>
    <x v="1"/>
  </r>
  <r>
    <s v="atul singh"/>
    <n v="917355698847"/>
    <s v="88ulsingh7978@gmail.com"/>
    <x v="2"/>
    <x v="1"/>
  </r>
  <r>
    <s v="richa gupta"/>
    <n v="918318115585"/>
    <s v="guptarichaa13@gmail.com"/>
    <x v="2"/>
    <x v="0"/>
  </r>
  <r>
    <s v="ABHINAV KUMAR"/>
    <n v="918448336200"/>
    <s v="abhinav012@gmail.com"/>
    <x v="2"/>
    <x v="1"/>
  </r>
  <r>
    <s v="UTKARSH "/>
    <n v="919935324444"/>
    <s v="utkarsht707@gmail.com"/>
    <x v="2"/>
    <x v="1"/>
  </r>
  <r>
    <s v="GOVIND SINGH "/>
    <n v="918005004444"/>
    <s v="NOT-CAPTURED"/>
    <x v="2"/>
    <x v="1"/>
  </r>
  <r>
    <s v="RAJ "/>
    <n v="919653046834"/>
    <s v="raj211292@gmail.com"/>
    <x v="2"/>
    <x v="1"/>
  </r>
  <r>
    <s v="siddhant mishra"/>
    <n v="917800428888"/>
    <s v="siddhant.mishra549@gmail.com"/>
    <x v="2"/>
    <x v="1"/>
  </r>
  <r>
    <s v="AKHILESH YADAV"/>
    <n v="919794634689"/>
    <s v="akhileshyadav199020@gmail.com"/>
    <x v="2"/>
    <x v="1"/>
  </r>
  <r>
    <s v="BIRENDRA KUMAR"/>
    <n v="919451719729"/>
    <s v="birendrainrimsr@gmail.com"/>
    <x v="2"/>
    <x v="1"/>
  </r>
  <r>
    <s v="Abhineet Das"/>
    <n v="917289069330"/>
    <s v="abhineetdas@gmail.com"/>
    <x v="2"/>
    <x v="0"/>
  </r>
  <r>
    <s v="KUNAL MISHRA MISHRA"/>
    <n v="919451474257"/>
    <s v="kunal.mishra1989@gmail.com"/>
    <x v="2"/>
    <x v="1"/>
  </r>
  <r>
    <s v="USAMA "/>
    <n v="917518461919"/>
    <s v="ubghaffar@gmail.com"/>
    <x v="2"/>
    <x v="0"/>
  </r>
  <r>
    <s v="Chetan "/>
    <n v="919720065729"/>
    <s v="chetanchaudhary099@gmail.com"/>
    <x v="2"/>
    <x v="1"/>
  </r>
  <r>
    <s v="PRATEEK GUPTA               ."/>
    <n v="918896160717"/>
    <s v="apoorvaguptaa789@gmail.com"/>
    <x v="2"/>
    <x v="1"/>
  </r>
  <r>
    <s v="RAJESH GUPTA"/>
    <n v="919415134581"/>
    <s v="rajesh_gupta@yahoo.com"/>
    <x v="2"/>
    <x v="0"/>
  </r>
  <r>
    <s v="PANKAJ UPADHYAY"/>
    <n v="919454330000"/>
    <s v="lionbhatparrani.pu@gmail.com"/>
    <x v="2"/>
    <x v="1"/>
  </r>
  <r>
    <s v="PRITISH PUHAN"/>
    <n v="919566673269"/>
    <s v="pritish.vssut@gmail.com"/>
    <x v="2"/>
    <x v="1"/>
  </r>
  <r>
    <s v="SAFIULLAH KHAN"/>
    <n v="919793884340"/>
    <s v="saif32khan@yahoo.in"/>
    <x v="0"/>
    <x v="0"/>
  </r>
  <r>
    <s v="FAIYAZ KHAN"/>
    <n v="919839433154"/>
    <s v="NOT-CAPTURED"/>
    <x v="2"/>
    <x v="1"/>
  </r>
  <r>
    <s v="SHISHIR AGARWAL"/>
    <n v="919839848626"/>
    <s v="NOT-CAPTURED"/>
    <x v="1"/>
    <x v="1"/>
  </r>
  <r>
    <s v="AKBAR JAMAL"/>
    <n v="919936353786"/>
    <s v="NOT-CAPTURED"/>
    <x v="2"/>
    <x v="0"/>
  </r>
  <r>
    <s v="SAURABH ANAND"/>
    <n v="919936525000"/>
    <s v="saurabhanand1003@gmail.com"/>
    <x v="1"/>
    <x v="1"/>
  </r>
  <r>
    <s v="PN PANDEY "/>
    <n v="918318957110"/>
    <s v="NOT-CAPTURED"/>
    <x v="0"/>
    <x v="1"/>
  </r>
  <r>
    <s v="M SHARJEEL "/>
    <n v="919839060793"/>
    <s v="NOT-CAPTURED"/>
    <x v="0"/>
    <x v="0"/>
  </r>
  <r>
    <s v=" "/>
    <n v="919936007003"/>
    <s v="NOT-CAPTURED"/>
    <x v="2"/>
    <x v="1"/>
  </r>
  <r>
    <s v="Ashish Mishra"/>
    <n v="919473622400"/>
    <s v="ashishramanmishra@gmail.com"/>
    <x v="2"/>
    <x v="1"/>
  </r>
  <r>
    <s v="RAJESH MALIK"/>
    <n v="919599444494"/>
    <s v="NOT-CAPTURED"/>
    <x v="1"/>
    <x v="0"/>
  </r>
  <r>
    <s v="SAHIB SINGH"/>
    <n v="918284857099"/>
    <s v="NOT-CAPTURED"/>
    <x v="2"/>
    <x v="0"/>
  </r>
  <r>
    <s v="himank dodeja"/>
    <n v="917007411198"/>
    <s v="NOT-CAPTURED"/>
    <x v="2"/>
    <x v="1"/>
  </r>
  <r>
    <s v="NIKKI "/>
    <n v="919936411438"/>
    <s v="NOT-CAPTURED"/>
    <x v="2"/>
    <x v="1"/>
  </r>
  <r>
    <s v="Ajeet Singh"/>
    <n v="919910544202"/>
    <s v="NOT-CAPTURED"/>
    <x v="2"/>
    <x v="1"/>
  </r>
  <r>
    <s v="pradumna mishra "/>
    <n v="919899148899"/>
    <s v="NOT-CAPTURED"/>
    <x v="2"/>
    <x v="1"/>
  </r>
  <r>
    <s v="SATYAM "/>
    <n v="919838530204"/>
    <s v="arpitauttam13815@gmail.com"/>
    <x v="2"/>
    <x v="0"/>
  </r>
  <r>
    <s v="Gaurav "/>
    <n v="917617855899"/>
    <s v="gauravmoto.gs@gmail.com"/>
    <x v="2"/>
    <x v="1"/>
  </r>
  <r>
    <s v="rohit "/>
    <n v="918884073271"/>
    <s v="NOT-CAPTURED"/>
    <x v="0"/>
    <x v="1"/>
  </r>
  <r>
    <s v="SC CHANDOLA "/>
    <n v="919453436559"/>
    <s v="NOT-CAPTURED"/>
    <x v="1"/>
    <x v="1"/>
  </r>
  <r>
    <s v="Manu Singh "/>
    <n v="919415500039"/>
    <s v="NOT-CAPTURED"/>
    <x v="1"/>
    <x v="1"/>
  </r>
  <r>
    <s v="Vanita mehrotra"/>
    <n v="917379600900"/>
    <s v="NOT-CAPTURED"/>
    <x v="1"/>
    <x v="0"/>
  </r>
  <r>
    <s v="PRABHAT "/>
    <n v="919415048306"/>
    <s v="NOT-CAPTURED"/>
    <x v="1"/>
    <x v="1"/>
  </r>
  <r>
    <s v="prerna "/>
    <n v="917897270313"/>
    <s v="NOT-CAPTURED"/>
    <x v="1"/>
    <x v="1"/>
  </r>
  <r>
    <s v="abhinav singh "/>
    <n v="917905239670"/>
    <s v="NOT-CAPTURED"/>
    <x v="1"/>
    <x v="1"/>
  </r>
  <r>
    <s v="shazeb "/>
    <n v="917007676423"/>
    <s v="NOT-CAPTURED"/>
    <x v="1"/>
    <x v="0"/>
  </r>
  <r>
    <s v="manish "/>
    <n v="918400900335"/>
    <s v="NOT-CAPTURED"/>
    <x v="1"/>
    <x v="1"/>
  </r>
  <r>
    <s v="ANAMIKA KAUL"/>
    <n v="917233850064"/>
    <s v="NOT-CAPTURED"/>
    <x v="1"/>
    <x v="1"/>
  </r>
  <r>
    <s v="shaizad ......"/>
    <n v="917905856529"/>
    <s v="shaizadmuhammad843@gmail.com"/>
    <x v="0"/>
    <x v="1"/>
  </r>
  <r>
    <s v="KUSHAGRA NIGAM"/>
    <n v="919935441406"/>
    <s v="NOT-CAPTURED"/>
    <x v="2"/>
    <x v="0"/>
  </r>
  <r>
    <s v="Ravi Niranjan"/>
    <n v="918808888010"/>
    <s v="ravi554somai@gmail.com"/>
    <x v="2"/>
    <x v="0"/>
  </r>
  <r>
    <s v="suryansh shukla "/>
    <n v="919936794852"/>
    <s v="NOT-CAPTURED"/>
    <x v="0"/>
    <x v="1"/>
  </r>
  <r>
    <s v="PARITOSH "/>
    <n v="917617025777"/>
    <s v="NOT-CAPTURED"/>
    <x v="0"/>
    <x v="1"/>
  </r>
  <r>
    <s v="chetanya "/>
    <n v="919369107530"/>
    <s v="chetnanya007@rediffmail.com"/>
    <x v="0"/>
    <x v="0"/>
  </r>
  <r>
    <s v="R V SINGH"/>
    <n v="919918131199"/>
    <s v="NOT-CAPTURED"/>
    <x v="0"/>
    <x v="1"/>
  </r>
  <r>
    <s v="SHAQIL AHMAD"/>
    <n v="919415157329"/>
    <s v="NOT-CAPTURED"/>
    <x v="0"/>
    <x v="0"/>
  </r>
  <r>
    <s v="R K SINGH "/>
    <n v="919839759633"/>
    <s v="NOT-CAPTURED"/>
    <x v="2"/>
    <x v="1"/>
  </r>
  <r>
    <s v="Rajesh Rajesh"/>
    <n v="919419124633"/>
    <s v="drrajeshradiology@gmail.com"/>
    <x v="2"/>
    <x v="0"/>
  </r>
  <r>
    <s v="TAUSEEF "/>
    <n v="918738979893"/>
    <s v="NOT-CAPTURED"/>
    <x v="2"/>
    <x v="1"/>
  </r>
  <r>
    <s v="abhinav ..."/>
    <n v="919066547194"/>
    <s v="NOT-CAPTURED"/>
    <x v="2"/>
    <x v="1"/>
  </r>
  <r>
    <s v=" "/>
    <n v="918527164666"/>
    <s v="NOT-CAPTURED"/>
    <x v="2"/>
    <x v="1"/>
  </r>
  <r>
    <s v="shalim akhatar "/>
    <n v="916388848011"/>
    <s v="sa8991405@gmail.com"/>
    <x v="2"/>
    <x v="1"/>
  </r>
  <r>
    <s v="Anurag Pal"/>
    <n v="919454178227"/>
    <s v="anurag.pal07@gmail.com"/>
    <x v="2"/>
    <x v="0"/>
  </r>
  <r>
    <s v=" "/>
    <n v="919439157634"/>
    <s v="tarbhaindane2011@gmail.com"/>
    <x v="2"/>
    <x v="1"/>
  </r>
  <r>
    <s v="ojasvi ."/>
    <n v="919560033253"/>
    <s v="ojasvi.agrata@gmail.com"/>
    <x v="2"/>
    <x v="1"/>
  </r>
  <r>
    <s v="ANAND JI"/>
    <n v="919935008439"/>
    <s v="anand1254@gmail.com"/>
    <x v="2"/>
    <x v="1"/>
  </r>
  <r>
    <s v=" "/>
    <n v="919531030353"/>
    <s v="langthasajoydeep@gmail.com"/>
    <x v="2"/>
    <x v="1"/>
  </r>
  <r>
    <s v="SALMAN KHAN"/>
    <n v="917007034419"/>
    <s v="salman.khan74u@gmail.com"/>
    <x v="2"/>
    <x v="1"/>
  </r>
  <r>
    <s v="vijay kumar"/>
    <n v="919102537347"/>
    <s v="vtrivedi12@gmail.com"/>
    <x v="2"/>
    <x v="1"/>
  </r>
  <r>
    <s v="arsu .."/>
    <n v="917007976934"/>
    <s v="NOT-CAPTURED"/>
    <x v="2"/>
    <x v="1"/>
  </r>
  <r>
    <s v="tejveer kalsi"/>
    <n v="919650543446"/>
    <s v="tejveerkalsi@gmail.com"/>
    <x v="2"/>
    <x v="1"/>
  </r>
  <r>
    <s v="AMAN BHALOTIA"/>
    <n v="918931096988"/>
    <s v="amanbhalotia53@gmail.com"/>
    <x v="2"/>
    <x v="1"/>
  </r>
  <r>
    <s v="avinash ji"/>
    <n v="919336585792"/>
    <s v="avinash125@gmail.com"/>
    <x v="2"/>
    <x v="1"/>
  </r>
  <r>
    <s v="aman "/>
    <n v="917985535735"/>
    <s v="NOT-CAPTURED"/>
    <x v="2"/>
    <x v="1"/>
  </r>
  <r>
    <s v="piyush agarwal"/>
    <n v="918707836887"/>
    <s v="piyushagarwal76@gmail.com"/>
    <x v="2"/>
    <x v="1"/>
  </r>
  <r>
    <s v="HB KHAN"/>
    <n v="919984242222"/>
    <s v="hbkhan06@gmail.com"/>
    <x v="2"/>
    <x v="0"/>
  </r>
  <r>
    <s v="ram naresh "/>
    <n v="916394134897"/>
    <s v="NOT-CAPTURED"/>
    <x v="2"/>
    <x v="1"/>
  </r>
  <r>
    <s v="VIMMI "/>
    <n v="919839060057"/>
    <s v="vimmitripathi0@gmail.com"/>
    <x v="2"/>
    <x v="1"/>
  </r>
  <r>
    <s v="AJEET KUMAR"/>
    <n v="917607858803"/>
    <s v="NOT-CAPTURED"/>
    <x v="2"/>
    <x v="1"/>
  </r>
  <r>
    <s v="O.P. TRIPATHI"/>
    <n v="919415002229"/>
    <s v="omtripathilic@gmail.com"/>
    <x v="1"/>
    <x v="1"/>
  </r>
  <r>
    <s v="SHEKHER JAIN"/>
    <n v="919415021517"/>
    <s v="kalpitjain03@gmail.com"/>
    <x v="2"/>
    <x v="1"/>
  </r>
  <r>
    <s v="TARIQ ."/>
    <n v="919415026363"/>
    <s v="NOT-CAPTURED"/>
    <x v="1"/>
    <x v="1"/>
  </r>
  <r>
    <s v="FAISAL ."/>
    <n v="919415146834"/>
    <s v="NOT-CAPTURED"/>
    <x v="2"/>
    <x v="0"/>
  </r>
  <r>
    <s v="KSHAMA ........."/>
    <n v="919415730391"/>
    <s v="NOT-CAPTURED"/>
    <x v="1"/>
    <x v="0"/>
  </r>
  <r>
    <s v="RIZWAN MD"/>
    <n v="919839286193"/>
    <s v="NOT-CAPTURED"/>
    <x v="1"/>
    <x v="1"/>
  </r>
  <r>
    <s v="PRAVEEN TIWARI"/>
    <n v="919935345873"/>
    <s v="NOT-CAPTURED"/>
    <x v="1"/>
    <x v="1"/>
  </r>
  <r>
    <s v="ASHU ........."/>
    <n v="919935388826"/>
    <s v="NOT-CAPTURED"/>
    <x v="2"/>
    <x v="1"/>
  </r>
  <r>
    <s v="SAMEER DUBEY"/>
    <n v="919810413433"/>
    <s v="dubeysameer@gmail.com"/>
    <x v="2"/>
    <x v="1"/>
  </r>
  <r>
    <s v="GAURAV GOVIL"/>
    <n v="919198858888"/>
    <s v="sendtogauravgovil@gmail.com"/>
    <x v="2"/>
    <x v="1"/>
  </r>
  <r>
    <s v="Prerit kesarwani"/>
    <n v="919670338855"/>
    <s v="luckybhai540@gmail.com"/>
    <x v="2"/>
    <x v="0"/>
  </r>
  <r>
    <s v="Rishabh patel"/>
    <n v="919795596015"/>
    <s v="rishabhpatel511@gmail.com"/>
    <x v="0"/>
    <x v="1"/>
  </r>
  <r>
    <s v="sumit srivastav"/>
    <n v="919454714727"/>
    <s v="NOT-CAPTURED"/>
    <x v="2"/>
    <x v="1"/>
  </r>
  <r>
    <s v="Avanish "/>
    <n v="919650807730"/>
    <s v="NOT-CAPTURED"/>
    <x v="2"/>
    <x v="1"/>
  </r>
  <r>
    <s v="VISHAL BANSAL"/>
    <n v="919161653999"/>
    <s v="NOT-CAPTURED"/>
    <x v="1"/>
    <x v="1"/>
  </r>
  <r>
    <s v="RITESH SINGH"/>
    <n v="919795329495"/>
    <s v="NOT-CAPTURED"/>
    <x v="1"/>
    <x v="1"/>
  </r>
  <r>
    <s v="shubhrat "/>
    <n v="918299005068"/>
    <s v="NOT-CAPTURED"/>
    <x v="0"/>
    <x v="1"/>
  </r>
  <r>
    <s v="RAHUL JAYSWAL"/>
    <n v="917897829921"/>
    <s v="rjking9999@gmail.com"/>
    <x v="1"/>
    <x v="1"/>
  </r>
  <r>
    <s v="PRABHAKAR BAJPAI"/>
    <n v="917073487496"/>
    <s v="prabhakar.bajpai93@gmail.com"/>
    <x v="2"/>
    <x v="1"/>
  </r>
  <r>
    <s v="yashab "/>
    <n v="919415461744"/>
    <s v="NOT-CAPTURED"/>
    <x v="1"/>
    <x v="1"/>
  </r>
  <r>
    <s v="deepshikha "/>
    <n v="919450701990"/>
    <s v="NOT-CAPTURED"/>
    <x v="1"/>
    <x v="1"/>
  </r>
  <r>
    <s v="Mayank Upadhyaya"/>
    <n v="918588887083"/>
    <s v="NOT-CAPTURED"/>
    <x v="1"/>
    <x v="0"/>
  </r>
  <r>
    <s v="Pankaj "/>
    <n v="919839460202"/>
    <s v="NOT-CAPTURED"/>
    <x v="1"/>
    <x v="1"/>
  </r>
  <r>
    <s v="ABHISHEK SINGH"/>
    <n v="918318285160"/>
    <s v="NOT-CAPTURED"/>
    <x v="1"/>
    <x v="1"/>
  </r>
  <r>
    <s v="SHOBHIT PATEL"/>
    <n v="919451807790"/>
    <s v="NOT-CAPTURED"/>
    <x v="1"/>
    <x v="1"/>
  </r>
  <r>
    <s v=" "/>
    <n v="918290787944"/>
    <s v="ar.aarruunn@gmail.com"/>
    <x v="1"/>
    <x v="1"/>
  </r>
  <r>
    <s v="prashant tiwari "/>
    <n v="918009050966"/>
    <s v="NOT-CAPTURED"/>
    <x v="1"/>
    <x v="1"/>
  </r>
  <r>
    <s v="haseed ahemad"/>
    <n v="919721276930"/>
    <s v="NOT-CAPTURED"/>
    <x v="1"/>
    <x v="1"/>
  </r>
  <r>
    <s v="RAJESH TIWARI "/>
    <n v="919451505995"/>
    <s v="NOT-CAPTURED"/>
    <x v="1"/>
    <x v="1"/>
  </r>
  <r>
    <s v="NAVEEN DUBEY "/>
    <n v="918174835405"/>
    <s v="NOT-CAPTURED"/>
    <x v="0"/>
    <x v="1"/>
  </r>
  <r>
    <s v="ISHAN "/>
    <n v="919335654048"/>
    <s v="NOT-CAPTURED"/>
    <x v="0"/>
    <x v="1"/>
  </r>
  <r>
    <s v="SMITA RAJ"/>
    <n v="917318572094"/>
    <s v="rajsmita4041@gmail.com"/>
    <x v="0"/>
    <x v="1"/>
  </r>
  <r>
    <s v="GS Kesarwani"/>
    <n v="919336100785"/>
    <s v="NOT-CAPTURED"/>
    <x v="0"/>
    <x v="0"/>
  </r>
  <r>
    <s v="AWDHESH "/>
    <n v="919473560927"/>
    <s v="NOT-CAPTURED"/>
    <x v="2"/>
    <x v="1"/>
  </r>
  <r>
    <s v="tanmay "/>
    <n v="919643057856"/>
    <s v="NOT-CAPTURED"/>
    <x v="0"/>
    <x v="1"/>
  </r>
  <r>
    <s v="suryansh "/>
    <n v="917897666112"/>
    <s v="jaiswalsuryansh1436@gmail.com"/>
    <x v="2"/>
    <x v="1"/>
  </r>
  <r>
    <s v="DEV "/>
    <n v="918707232481"/>
    <s v="NOT-CAPTURED"/>
    <x v="2"/>
    <x v="1"/>
  </r>
  <r>
    <s v="Amit "/>
    <n v="919627249006"/>
    <s v="yadavamit1718@gmail.com"/>
    <x v="2"/>
    <x v="0"/>
  </r>
  <r>
    <s v="AAROHA "/>
    <n v="919591294321"/>
    <s v="NOT-CAPTURED"/>
    <x v="2"/>
    <x v="1"/>
  </r>
  <r>
    <s v="irfan khan"/>
    <n v="919931720440"/>
    <s v="irfann55@gmail.com"/>
    <x v="2"/>
    <x v="1"/>
  </r>
  <r>
    <s v="Sanjay kamthan"/>
    <n v="919450917010"/>
    <s v="skamthan2007@gmail.com"/>
    <x v="2"/>
    <x v="1"/>
  </r>
  <r>
    <s v="Mohit Kumar"/>
    <n v="918793192064"/>
    <s v="dropaline2mohit@gamil.com"/>
    <x v="2"/>
    <x v="1"/>
  </r>
  <r>
    <s v="RAMANSHU GUPTA"/>
    <n v="917007613123"/>
    <s v="ramanshugupta007@gmail.com"/>
    <x v="2"/>
    <x v="0"/>
  </r>
  <r>
    <s v="ashu "/>
    <n v="919560643838"/>
    <s v="ashuwings@gmail.com"/>
    <x v="2"/>
    <x v="1"/>
  </r>
  <r>
    <s v="M K RAI K RAI"/>
    <n v="917985269766"/>
    <s v="mkrai33@gmail.com"/>
    <x v="2"/>
    <x v="1"/>
  </r>
  <r>
    <s v="SHUBHAM "/>
    <n v="918957291091"/>
    <s v="NOT-CAPTURED"/>
    <x v="2"/>
    <x v="1"/>
  </r>
  <r>
    <s v="Ravi Agarwal"/>
    <n v="917007489113"/>
    <s v="raviagarwals.ra@gmail.com"/>
    <x v="2"/>
    <x v="0"/>
  </r>
  <r>
    <s v="MANOJ SAMVEDI"/>
    <n v="919415124535"/>
    <s v="NOT-CAPTURED"/>
    <x v="2"/>
    <x v="0"/>
  </r>
  <r>
    <s v="MAYA SINGH"/>
    <n v="919415141998"/>
    <s v="NOT-CAPTURED"/>
    <x v="0"/>
    <x v="1"/>
  </r>
  <r>
    <s v="ASHWANI TIWARI"/>
    <n v="919451151156"/>
    <s v="NOT-CAPTURED"/>
    <x v="1"/>
    <x v="1"/>
  </r>
  <r>
    <s v="GAURAV VERMA"/>
    <n v="919458636836"/>
    <s v="NOT-CAPTURED"/>
    <x v="2"/>
    <x v="1"/>
  </r>
  <r>
    <s v="VIJAY NAYAK.."/>
    <n v="919721055227"/>
    <s v="NOT-CAPTURED"/>
    <x v="2"/>
    <x v="1"/>
  </r>
  <r>
    <s v="NAZIR KHAN"/>
    <n v="919769683578"/>
    <s v="nazi.rshakir11@gmail.com"/>
    <x v="1"/>
    <x v="0"/>
  </r>
  <r>
    <s v="VINAY SRIVAS."/>
    <n v="919795140437"/>
    <s v="NOT-CAPTURED"/>
    <x v="2"/>
    <x v="1"/>
  </r>
  <r>
    <s v="VISHAL BHATIA"/>
    <n v="919839035848"/>
    <s v="NOT-CAPTURED"/>
    <x v="1"/>
    <x v="0"/>
  </r>
  <r>
    <s v="ANIL KUMAR SHUKLA"/>
    <n v="919839814414"/>
    <s v="NOT-CAPTURED"/>
    <x v="2"/>
    <x v="1"/>
  </r>
  <r>
    <s v="RK PANDEY"/>
    <n v="919793722200"/>
    <s v="rkp9793@gmail.comn"/>
    <x v="2"/>
    <x v="1"/>
  </r>
  <r>
    <s v="GAURAV "/>
    <n v="919389312242"/>
    <s v="gsingh092@yahoo.com"/>
    <x v="2"/>
    <x v="1"/>
  </r>
  <r>
    <s v=" "/>
    <n v="919899779905"/>
    <s v="NOT-CAPTURED"/>
    <x v="2"/>
    <x v="1"/>
  </r>
  <r>
    <s v="REHAN KHAN"/>
    <n v="918756636661"/>
    <s v="rehanhs9900@gamil.com"/>
    <x v="2"/>
    <x v="1"/>
  </r>
  <r>
    <s v="YOGENDRA SINGH."/>
    <n v="917275488171"/>
    <s v="NOT-CAPTURED"/>
    <x v="1"/>
    <x v="1"/>
  </r>
  <r>
    <s v="Dr MANOJ KANOJIYA "/>
    <n v="918808966690"/>
    <s v="NOT-CAPTURED"/>
    <x v="2"/>
    <x v="1"/>
  </r>
  <r>
    <s v="SUDARSHAN PRASAD "/>
    <n v="916391170036"/>
    <s v="NOT-CAPTURED"/>
    <x v="2"/>
    <x v="1"/>
  </r>
  <r>
    <s v="MARSHALL "/>
    <n v="919935842047"/>
    <s v="NOT-CAPTURED"/>
    <x v="0"/>
    <x v="1"/>
  </r>
  <r>
    <s v="Himanshu "/>
    <n v="918687888882"/>
    <s v="NOT-CAPTURED"/>
    <x v="2"/>
    <x v="1"/>
  </r>
  <r>
    <s v="raj pandey "/>
    <n v="917827780853"/>
    <s v="NOT-CAPTURED"/>
    <x v="2"/>
    <x v="1"/>
  </r>
  <r>
    <s v="PANKAJ ....."/>
    <n v="919889108309"/>
    <s v="NOT-CAPTURED"/>
    <x v="0"/>
    <x v="1"/>
  </r>
  <r>
    <s v=" "/>
    <n v="919304836879"/>
    <s v="NOT-CAPTURED"/>
    <x v="1"/>
    <x v="1"/>
  </r>
  <r>
    <s v="saurabh "/>
    <n v="919936122948"/>
    <s v="NOT-CAPTURED"/>
    <x v="2"/>
    <x v="1"/>
  </r>
  <r>
    <s v=" "/>
    <n v="917896539578"/>
    <s v="NOT-CAPTURED"/>
    <x v="1"/>
    <x v="1"/>
  </r>
  <r>
    <s v="Sandeep singh"/>
    <n v="919839044000"/>
    <s v="sandyarora89@gmail.com"/>
    <x v="2"/>
    <x v="0"/>
  </r>
  <r>
    <s v="HIMANSHU "/>
    <n v="919415879827"/>
    <s v="NOT-CAPTURED"/>
    <x v="1"/>
    <x v="1"/>
  </r>
  <r>
    <s v="nadeem khan"/>
    <n v="917388132786"/>
    <s v="NOT-CAPTURED"/>
    <x v="1"/>
    <x v="0"/>
  </r>
  <r>
    <s v="Maiher sir"/>
    <n v="919628541777"/>
    <s v="maihertandon19@gmail.com"/>
    <x v="0"/>
    <x v="0"/>
  </r>
  <r>
    <s v="Seemant Vishwakarma"/>
    <n v="919807063934"/>
    <s v="seemantvishwakarma1@gmail.com"/>
    <x v="0"/>
    <x v="1"/>
  </r>
  <r>
    <s v="RAHUL "/>
    <n v="919696557982"/>
    <s v="NOT-CAPTURED"/>
    <x v="0"/>
    <x v="1"/>
  </r>
  <r>
    <s v="ASHISH "/>
    <n v="917388655648"/>
    <s v="ashishrawat687@gmail.com"/>
    <x v="0"/>
    <x v="1"/>
  </r>
  <r>
    <s v="DR.ANIL "/>
    <n v="919452861300"/>
    <s v="anil.edu88@gmail.com"/>
    <x v="0"/>
    <x v="1"/>
  </r>
  <r>
    <s v="Zaid Khan"/>
    <n v="919167749473"/>
    <s v="zaid.afset@gmail.com"/>
    <x v="0"/>
    <x v="1"/>
  </r>
  <r>
    <s v="vikal gupta"/>
    <n v="919026844543"/>
    <s v="vikalgupta0612@gmail.com"/>
    <x v="0"/>
    <x v="1"/>
  </r>
  <r>
    <s v="ANIKATE "/>
    <n v="919971354516"/>
    <s v="NOT-CAPTURED"/>
    <x v="0"/>
    <x v="1"/>
  </r>
  <r>
    <s v="Nalini Singh"/>
    <n v="917991553581"/>
    <s v="NOT-CAPTURED"/>
    <x v="2"/>
    <x v="1"/>
  </r>
  <r>
    <s v="MANSI TIWARI"/>
    <n v="919670096429"/>
    <s v="mansitiwari@outlook.com"/>
    <x v="0"/>
    <x v="1"/>
  </r>
  <r>
    <s v="sudhir kumar dixit"/>
    <n v="919956325308"/>
    <s v="NOT-CAPTURED"/>
    <x v="2"/>
    <x v="0"/>
  </r>
  <r>
    <s v="SANDEEP "/>
    <n v="919415522877"/>
    <s v="NOT-CAPTURED"/>
    <x v="2"/>
    <x v="1"/>
  </r>
  <r>
    <s v="ABHINAV "/>
    <n v="918601000001"/>
    <s v="NOT-CAPTURED"/>
    <x v="2"/>
    <x v="1"/>
  </r>
  <r>
    <s v="sumit singh"/>
    <n v="918318897308"/>
    <s v="NOT-CAPTURED"/>
    <x v="2"/>
    <x v="1"/>
  </r>
  <r>
    <s v="rk singh"/>
    <n v="918573881111"/>
    <s v="NOT-CAPTURED"/>
    <x v="2"/>
    <x v="1"/>
  </r>
  <r>
    <s v=" "/>
    <n v="919086502122"/>
    <s v="vandanakohli111@gmail.com"/>
    <x v="2"/>
    <x v="0"/>
  </r>
  <r>
    <s v="nitin "/>
    <n v="918700770100"/>
    <s v="nitinakmar@icloud.com"/>
    <x v="2"/>
    <x v="1"/>
  </r>
  <r>
    <s v="AMIT KUMAR "/>
    <n v="919839137684"/>
    <s v="NOT-CAPTURED"/>
    <x v="2"/>
    <x v="1"/>
  </r>
  <r>
    <s v="deepak raj chandel"/>
    <n v="919415062214"/>
    <s v="deepakraj.chandel@gmail.com"/>
    <x v="2"/>
    <x v="1"/>
  </r>
  <r>
    <s v="amit singh"/>
    <n v="918840566606"/>
    <s v="NOT-CAPTURED"/>
    <x v="2"/>
    <x v="1"/>
  </r>
  <r>
    <s v="Shyam Agnihotri"/>
    <n v="918923347356"/>
    <s v="sagnihotri818@gmail.com"/>
    <x v="2"/>
    <x v="0"/>
  </r>
  <r>
    <s v="YASH Agarwal"/>
    <n v="919456000107"/>
    <s v="yashmeerut1997@gmail.com"/>
    <x v="2"/>
    <x v="0"/>
  </r>
  <r>
    <s v="DR S V KAUSAL"/>
    <n v="917275220547"/>
    <s v="svkausal@gmail.com"/>
    <x v="2"/>
    <x v="1"/>
  </r>
  <r>
    <s v="ARCHANA YADAV"/>
    <n v="918175095155"/>
    <s v="yadavarchana770@gmail.com"/>
    <x v="2"/>
    <x v="1"/>
  </r>
  <r>
    <s v="abhishek Sachan"/>
    <n v="918449233454"/>
    <s v="NOT-CAPTURED"/>
    <x v="2"/>
    <x v="0"/>
  </r>
  <r>
    <s v="sudhanshu dubey"/>
    <n v="919559409725"/>
    <s v="sudhanshudubey1111@gmail.com"/>
    <x v="2"/>
    <x v="1"/>
  </r>
  <r>
    <s v="sanjay gupta"/>
    <n v="919415155893"/>
    <s v="kamlatraders123@gmail.com"/>
    <x v="2"/>
    <x v="1"/>
  </r>
  <r>
    <s v="ASHUTOSH "/>
    <n v="918317014560"/>
    <s v="NOT-CAPTURED"/>
    <x v="2"/>
    <x v="1"/>
  </r>
  <r>
    <s v="ravi "/>
    <n v="917376986992"/>
    <s v="ravikantshukla91@gmail.com"/>
    <x v="2"/>
    <x v="1"/>
  </r>
  <r>
    <s v="ARSHAD KAZMI"/>
    <n v="917800387136"/>
    <s v="NOT-CAPTURED"/>
    <x v="2"/>
    <x v="1"/>
  </r>
  <r>
    <s v="MR. PAWAN"/>
    <n v="918090823823"/>
    <s v="spiders2789@yahoo.com"/>
    <x v="2"/>
    <x v="0"/>
  </r>
  <r>
    <s v="SHAILESH GUPTA"/>
    <n v="919161771166"/>
    <s v="ria.vandu@gmail.com"/>
    <x v="2"/>
    <x v="0"/>
  </r>
  <r>
    <s v="SHASHANK RASTOGI"/>
    <n v="919335249817"/>
    <s v="NOT-CAPTURED"/>
    <x v="2"/>
    <x v="1"/>
  </r>
  <r>
    <s v="RAJIV RASTOGI"/>
    <n v="919415005237"/>
    <s v="NOT-CAPTURED"/>
    <x v="2"/>
    <x v="1"/>
  </r>
  <r>
    <s v="MP VERMA"/>
    <n v="919415161848"/>
    <s v="mp.verma26@gmail.com"/>
    <x v="1"/>
    <x v="0"/>
  </r>
  <r>
    <s v="VINOD ,"/>
    <n v="919839101483"/>
    <s v="NOT-CAPTURED"/>
    <x v="1"/>
    <x v="0"/>
  </r>
  <r>
    <s v="AKASH AGNIHOTRI AGNIHOTRI"/>
    <n v="919935299837"/>
    <s v="NOT-CAPTURED"/>
    <x v="1"/>
    <x v="1"/>
  </r>
  <r>
    <s v="PRATEEK GUPTA"/>
    <n v="919935519519"/>
    <s v="reply2prateek@gmail.com"/>
    <x v="2"/>
    <x v="0"/>
  </r>
  <r>
    <s v="UDAY JEET SINGH............."/>
    <n v="919935520365"/>
    <s v="NOT-CAPTURED"/>
    <x v="1"/>
    <x v="1"/>
  </r>
  <r>
    <s v=" "/>
    <n v="919415029212"/>
    <s v="NOT-CAPTURED"/>
    <x v="2"/>
    <x v="1"/>
  </r>
  <r>
    <s v="AVEL AGERWAL AGERWAL"/>
    <n v="919792693702"/>
    <s v="NOT-CAPTURED"/>
    <x v="2"/>
    <x v="1"/>
  </r>
  <r>
    <s v="DHIRENDRA AWASTHI"/>
    <n v="919454561800"/>
    <s v="NOT-CAPTURED"/>
    <x v="2"/>
    <x v="0"/>
  </r>
  <r>
    <s v="PARAS GULATI"/>
    <n v="919161414414"/>
    <s v="raunakgulati99@gmail.com"/>
    <x v="2"/>
    <x v="0"/>
  </r>
  <r>
    <s v="JITENDRA SINGH"/>
    <n v="919450664183"/>
    <s v="NOT-CAPTURED"/>
    <x v="2"/>
    <x v="1"/>
  </r>
  <r>
    <s v="MR RAMAN KAKKAR"/>
    <n v="919453522357"/>
    <s v="ramankakar2015@gmail.com"/>
    <x v="0"/>
    <x v="1"/>
  </r>
  <r>
    <s v="ramesh "/>
    <n v="919161222291"/>
    <s v="NOT-CAPTURED"/>
    <x v="1"/>
    <x v="1"/>
  </r>
  <r>
    <s v="saurabh dubey "/>
    <n v="918953236699"/>
    <s v="NOT-CAPTURED"/>
    <x v="2"/>
    <x v="1"/>
  </r>
  <r>
    <s v="sidhanshu "/>
    <n v="917702067412"/>
    <s v="NOT-CAPTURED"/>
    <x v="1"/>
    <x v="1"/>
  </r>
  <r>
    <s v="Atul Srivastava"/>
    <n v="917005114701"/>
    <s v="NOT-CAPTURED"/>
    <x v="2"/>
    <x v="1"/>
  </r>
  <r>
    <s v="RAJIV RASTOGI"/>
    <n v="919889293585"/>
    <s v="NOT-CAPTURED"/>
    <x v="2"/>
    <x v="1"/>
  </r>
  <r>
    <s v="AMIT SINGH "/>
    <n v="918765063959"/>
    <s v="NOT-CAPTURED"/>
    <x v="1"/>
    <x v="1"/>
  </r>
  <r>
    <s v="ASHWANI ...."/>
    <n v="918795229705"/>
    <s v="NOT-CAPTURED"/>
    <x v="1"/>
    <x v="1"/>
  </r>
  <r>
    <s v="Tejas ....."/>
    <n v="917985308014"/>
    <s v="NOT-CAPTURED"/>
    <x v="1"/>
    <x v="1"/>
  </r>
  <r>
    <s v="SHASHANK "/>
    <n v="919473866024"/>
    <s v="NOT-CAPTURED"/>
    <x v="1"/>
    <x v="1"/>
  </r>
  <r>
    <s v="saujanya mishra"/>
    <n v="919044139035"/>
    <s v="NOT-CAPTURED"/>
    <x v="1"/>
    <x v="1"/>
  </r>
  <r>
    <s v="karan saxsena"/>
    <n v="919011850201"/>
    <s v="NOT-CAPTURED"/>
    <x v="2"/>
    <x v="1"/>
  </r>
  <r>
    <s v="RITIK "/>
    <n v="919023872551"/>
    <s v="ritik9935479446@gmail.com"/>
    <x v="0"/>
    <x v="0"/>
  </r>
  <r>
    <s v="ZUNAID ."/>
    <n v="919899184012"/>
    <s v="zunaid_2me@yahoo.co.in"/>
    <x v="0"/>
    <x v="1"/>
  </r>
  <r>
    <s v="ARYA "/>
    <n v="918737980720"/>
    <s v="NOT-CAPTURED"/>
    <x v="0"/>
    <x v="1"/>
  </r>
  <r>
    <s v="Gaurav "/>
    <n v="919839068717"/>
    <s v="gaurav.a.wadhwa@gmail.com"/>
    <x v="2"/>
    <x v="0"/>
  </r>
  <r>
    <s v="saurabh tripathi"/>
    <n v="918840179517"/>
    <s v="saurabhtripathi1075@gmail.com"/>
    <x v="0"/>
    <x v="1"/>
  </r>
  <r>
    <s v="rananjai sing"/>
    <n v="919935148769"/>
    <s v="NOT-CAPTURED"/>
    <x v="0"/>
    <x v="0"/>
  </r>
  <r>
    <s v="sangita "/>
    <n v="918130409555"/>
    <s v="NOT-CAPTURED"/>
    <x v="2"/>
    <x v="0"/>
  </r>
  <r>
    <s v="PRERAK KUMAR"/>
    <n v="918003681463"/>
    <s v="prerakpachar12@gmail.com"/>
    <x v="2"/>
    <x v="1"/>
  </r>
  <r>
    <s v="ANIMESH ...."/>
    <n v="916386535127"/>
    <s v="NOT-CAPTURED"/>
    <x v="2"/>
    <x v="1"/>
  </r>
  <r>
    <s v="DEVANSH "/>
    <n v="917518668696"/>
    <s v="NOT-CAPTURED"/>
    <x v="2"/>
    <x v="1"/>
  </r>
  <r>
    <s v="HIMANSHU PANDEY"/>
    <n v="917007656571"/>
    <s v="pandeyluffy@gmail.com"/>
    <x v="2"/>
    <x v="1"/>
  </r>
  <r>
    <s v="ARPIT "/>
    <n v="916394964501"/>
    <s v="yarpit896@gmail.com"/>
    <x v="2"/>
    <x v="1"/>
  </r>
  <r>
    <s v="HIMANSHU "/>
    <n v="919696262610"/>
    <s v="kuldipc03@gmail.com"/>
    <x v="2"/>
    <x v="1"/>
  </r>
  <r>
    <s v="alok maurya"/>
    <n v="918090163200"/>
    <s v="mahsisubstation@gmail.com"/>
    <x v="2"/>
    <x v="0"/>
  </r>
  <r>
    <s v=" "/>
    <n v="918368930700"/>
    <s v="urjathakkarclat2019@gmail.com"/>
    <x v="2"/>
    <x v="1"/>
  </r>
  <r>
    <s v="Saumil Agarwal"/>
    <n v="919004826355"/>
    <s v="saumil201095@gmail.com"/>
    <x v="2"/>
    <x v="0"/>
  </r>
  <r>
    <s v="VIKASH YADAV"/>
    <n v="918881060005"/>
    <s v="NOT-CAPTURED"/>
    <x v="2"/>
    <x v="1"/>
  </r>
  <r>
    <s v="raj singh"/>
    <n v="917084850289"/>
    <s v="thakur414243@gmail.com"/>
    <x v="2"/>
    <x v="1"/>
  </r>
  <r>
    <s v="singh "/>
    <n v="919415956388"/>
    <s v="NOT-CAPTURED"/>
    <x v="2"/>
    <x v="1"/>
  </r>
  <r>
    <s v="navjeet singh"/>
    <n v="919794863695"/>
    <s v="nswalia2012@gmail.com"/>
    <x v="2"/>
    <x v="1"/>
  </r>
  <r>
    <s v="ABHINANDAN BHARDWAJ "/>
    <n v="919415465760"/>
    <s v="NOT-CAPTURED"/>
    <x v="2"/>
    <x v="1"/>
  </r>
  <r>
    <s v="ANKITA KASHYAP"/>
    <n v="918115620820"/>
    <s v="ankitakashyap118@gmail.com"/>
    <x v="2"/>
    <x v="1"/>
  </r>
  <r>
    <s v="NARESH CHANDRA"/>
    <n v="918004026852"/>
    <s v="nareshrudiyal@rediffmail.com"/>
    <x v="1"/>
    <x v="1"/>
  </r>
  <r>
    <s v="ANUBHAV SINGH"/>
    <n v="918423918237"/>
    <s v="NOT-CAPTURED"/>
    <x v="0"/>
    <x v="1"/>
  </r>
  <r>
    <s v="MOHAMMAD AKHLAQ"/>
    <n v="918840145051"/>
    <s v="akhlaq633@gmail.com"/>
    <x v="2"/>
    <x v="1"/>
  </r>
  <r>
    <s v="ABHAY SHUKLA"/>
    <n v="918840179049"/>
    <s v="NOT-CAPTURED"/>
    <x v="2"/>
    <x v="1"/>
  </r>
  <r>
    <s v="ABHISHEK GUPTA....."/>
    <n v="918960485801"/>
    <s v="abhishekishu1@gmail.com"/>
    <x v="2"/>
    <x v="1"/>
  </r>
  <r>
    <s v="MOHD MOHSIN"/>
    <n v="919415090313"/>
    <s v="NOT-CAPTURED"/>
    <x v="0"/>
    <x v="1"/>
  </r>
  <r>
    <s v="SUNIL KULSHRESTHA"/>
    <n v="919450456940"/>
    <s v="NOT-CAPTURED"/>
    <x v="2"/>
    <x v="1"/>
  </r>
  <r>
    <s v="SURYA SINGH,.."/>
    <n v="919452663123"/>
    <s v="NOT-CAPTURED"/>
    <x v="0"/>
    <x v="1"/>
  </r>
  <r>
    <s v="BRIJESH KUMAR...."/>
    <n v="919456408539"/>
    <s v="NOT-CAPTURED"/>
    <x v="2"/>
    <x v="1"/>
  </r>
  <r>
    <s v="RAHUL SINHA SINHA"/>
    <n v="919554952051"/>
    <s v="rahuljanaksinha@aol.com"/>
    <x v="2"/>
    <x v="1"/>
  </r>
  <r>
    <s v="BRAJESH SRIVASTAVA"/>
    <n v="919839449575"/>
    <s v="shreyashbiotech@gmail.com"/>
    <x v="2"/>
    <x v="0"/>
  </r>
  <r>
    <s v="RITESH GARG"/>
    <n v="919889229002"/>
    <s v="NOT-CAPTURED"/>
    <x v="2"/>
    <x v="0"/>
  </r>
  <r>
    <s v="VINEET YADAV"/>
    <n v="919936246666"/>
    <s v="NOT-CAPTURED"/>
    <x v="2"/>
    <x v="1"/>
  </r>
  <r>
    <s v="MIRZA OUN OUN"/>
    <n v="918874411722"/>
    <s v="mirzaoun85@gmail.com"/>
    <x v="2"/>
    <x v="1"/>
  </r>
  <r>
    <s v="NAYAN SINHA"/>
    <n v="919918377784"/>
    <s v="nayansinha@gmail.com"/>
    <x v="2"/>
    <x v="1"/>
  </r>
  <r>
    <s v="RAVI "/>
    <n v="919467384046"/>
    <s v="NOT-CAPTURED"/>
    <x v="2"/>
    <x v="1"/>
  </r>
  <r>
    <s v="ARJIT AGARWAL"/>
    <n v="918601600962"/>
    <s v="arijitagarwal25@gmail.com"/>
    <x v="2"/>
    <x v="1"/>
  </r>
  <r>
    <s v="kriti yadav"/>
    <n v="919118894501"/>
    <s v="NOT-CAPTURED"/>
    <x v="1"/>
    <x v="1"/>
  </r>
  <r>
    <s v="Usha SINGHAL"/>
    <n v="919453042214"/>
    <s v="caanushkainghal@gmail.com"/>
    <x v="2"/>
    <x v="1"/>
  </r>
  <r>
    <s v="VIKAS BAJPAI "/>
    <n v="919936459900"/>
    <s v="NOT-CAPTURED"/>
    <x v="2"/>
    <x v="1"/>
  </r>
  <r>
    <s v="PRASHANT "/>
    <n v="917800909071"/>
    <s v="NOT-CAPTURED"/>
    <x v="0"/>
    <x v="1"/>
  </r>
  <r>
    <s v="mayank kumar"/>
    <n v="918881501160"/>
    <s v="NOT-CAPTURED"/>
    <x v="1"/>
    <x v="1"/>
  </r>
  <r>
    <s v="Subedar "/>
    <n v="918382970803"/>
    <s v="NOT-CAPTURED"/>
    <x v="1"/>
    <x v="1"/>
  </r>
  <r>
    <s v="gautam yadav "/>
    <n v="919794223344"/>
    <s v="NOT-CAPTURED"/>
    <x v="0"/>
    <x v="1"/>
  </r>
  <r>
    <s v=" "/>
    <n v="919633948148"/>
    <s v="NOT-CAPTURED"/>
    <x v="1"/>
    <x v="1"/>
  </r>
  <r>
    <s v=" "/>
    <n v="919717956708"/>
    <s v="NOT-CAPTURED"/>
    <x v="1"/>
    <x v="1"/>
  </r>
  <r>
    <s v=" "/>
    <n v="918860595102"/>
    <s v="NOT-CAPTURED"/>
    <x v="1"/>
    <x v="1"/>
  </r>
  <r>
    <s v="nishith "/>
    <n v="917219611234"/>
    <s v="NOT-CAPTURED"/>
    <x v="1"/>
    <x v="1"/>
  </r>
  <r>
    <s v="Amaan Mirza"/>
    <n v="917408406689"/>
    <s v="amannmrz58@gmail.com"/>
    <x v="0"/>
    <x v="0"/>
  </r>
  <r>
    <s v="sarwar jahan"/>
    <n v="919984484912"/>
    <s v="jahansana12@gmail.com"/>
    <x v="2"/>
    <x v="1"/>
  </r>
  <r>
    <s v="Shashwat Singh"/>
    <n v="918840330853"/>
    <s v="NOT-CAPTURED"/>
    <x v="2"/>
    <x v="1"/>
  </r>
  <r>
    <s v="adarsh adarsh"/>
    <n v="918052274444"/>
    <s v="NOT-CAPTURED"/>
    <x v="0"/>
    <x v="1"/>
  </r>
  <r>
    <s v="JAVED "/>
    <n v="918303964676"/>
    <s v="NOT-CAPTURED"/>
    <x v="0"/>
    <x v="1"/>
  </r>
  <r>
    <s v="Nitish Chaturvedi"/>
    <n v="917742544022"/>
    <s v="NOT-CAPTURED"/>
    <x v="2"/>
    <x v="1"/>
  </r>
  <r>
    <s v="ABHAY GUPTA"/>
    <n v="918400995242"/>
    <s v="NOT-CAPTURED"/>
    <x v="2"/>
    <x v="1"/>
  </r>
  <r>
    <s v="VISHESH TIWARI"/>
    <n v="919565887744"/>
    <s v="NOT-CAPTURED"/>
    <x v="2"/>
    <x v="1"/>
  </r>
  <r>
    <s v="LAWRENCE "/>
    <n v="919794549384"/>
    <s v="NOT-CAPTURED"/>
    <x v="2"/>
    <x v="1"/>
  </r>
  <r>
    <s v="ANSHUMAN JOSHI"/>
    <n v="917338814629"/>
    <s v="NOT-CAPTURED"/>
    <x v="2"/>
    <x v="1"/>
  </r>
  <r>
    <s v="R.N.SINGH "/>
    <n v="919918497973"/>
    <s v="NOT-CAPTURED"/>
    <x v="2"/>
    <x v="1"/>
  </r>
  <r>
    <s v="MOHD. MAHETAB"/>
    <n v="919381140820"/>
    <s v="NOT-CAPTURED"/>
    <x v="2"/>
    <x v="1"/>
  </r>
  <r>
    <s v="archit archit"/>
    <n v="919415120165"/>
    <s v="NOT-CAPTURED"/>
    <x v="2"/>
    <x v="1"/>
  </r>
  <r>
    <s v="MR "/>
    <n v="919999444003"/>
    <s v="ayx.2145@gamil.com"/>
    <x v="2"/>
    <x v="1"/>
  </r>
  <r>
    <s v="kanishq .."/>
    <n v="919888489803"/>
    <s v="kanishq150393@gmail.com"/>
    <x v="2"/>
    <x v="1"/>
  </r>
  <r>
    <s v="shivansha mishara"/>
    <n v="919616994433"/>
    <s v="misharaavinasha75@gmail.com"/>
    <x v="2"/>
    <x v="1"/>
  </r>
  <r>
    <s v="RAKESH GOSAIN"/>
    <n v="918299779133"/>
    <s v="rakeshgosain@gmail.com"/>
    <x v="2"/>
    <x v="1"/>
  </r>
  <r>
    <s v="ASHWINI "/>
    <n v="919807552082"/>
    <s v="ashwinihindu@gmail.com"/>
    <x v="2"/>
    <x v="1"/>
  </r>
  <r>
    <s v="Devesh SINGH"/>
    <n v="917007124050"/>
    <s v="sunitadevesh03@gmail.com"/>
    <x v="2"/>
    <x v="1"/>
  </r>
  <r>
    <s v="shishir srivastava"/>
    <n v="919415520566"/>
    <s v="elitecarelko@gmail.com"/>
    <x v="2"/>
    <x v="1"/>
  </r>
  <r>
    <s v="arafat "/>
    <n v="917007805353"/>
    <s v="arafat.yasir1983@gmail.com"/>
    <x v="2"/>
    <x v="1"/>
  </r>
  <r>
    <s v="R R GUPTA "/>
    <n v="919839327858"/>
    <s v="NOT-CAPTURED"/>
    <x v="2"/>
    <x v="1"/>
  </r>
  <r>
    <s v="Kapil "/>
    <n v="918765432340"/>
    <s v="rajakapil@gmail.com"/>
    <x v="2"/>
    <x v="1"/>
  </r>
  <r>
    <s v="Wazid ."/>
    <n v="917991224339"/>
    <s v="smwazid@gmail.com"/>
    <x v="2"/>
    <x v="1"/>
  </r>
  <r>
    <s v="DRAVIN CHAUBEY"/>
    <n v="917617016460"/>
    <s v="NOT-CAPTURED"/>
    <x v="0"/>
    <x v="1"/>
  </r>
  <r>
    <s v="T BHARTI"/>
    <n v="917905707449"/>
    <s v="NOT-CAPTURED"/>
    <x v="2"/>
    <x v="1"/>
  </r>
  <r>
    <s v="MANISH PANDEY"/>
    <n v="918604006969"/>
    <s v="NOT-CAPTURED"/>
    <x v="0"/>
    <x v="0"/>
  </r>
  <r>
    <s v="R K SINGH                                    ."/>
    <n v="919415768690"/>
    <s v="NOT-CAPTURED"/>
    <x v="2"/>
    <x v="1"/>
  </r>
  <r>
    <s v="DIPESH jaiswal"/>
    <n v="919838111125"/>
    <s v="dipesh90.j@gmail.com"/>
    <x v="2"/>
    <x v="0"/>
  </r>
  <r>
    <s v="VIKRAM SURYAVANSHI"/>
    <n v="919838881000"/>
    <s v="NOT-CAPTURED"/>
    <x v="2"/>
    <x v="1"/>
  </r>
  <r>
    <s v="KIRAN YADAV"/>
    <n v="919415446476"/>
    <s v="NOT-CAPTURED"/>
    <x v="2"/>
    <x v="0"/>
  </r>
  <r>
    <s v="AVANISH kumar"/>
    <n v="918858500055"/>
    <s v="avanishmall111@gmail.com"/>
    <x v="2"/>
    <x v="1"/>
  </r>
  <r>
    <s v="ABHISHEK "/>
    <n v="918707261686"/>
    <s v="1992pankaj92rai@gmail.com"/>
    <x v="2"/>
    <x v="1"/>
  </r>
  <r>
    <s v=" "/>
    <n v="917905972817"/>
    <s v="NOT-CAPTURED"/>
    <x v="2"/>
    <x v="1"/>
  </r>
  <r>
    <s v="santosh kumar"/>
    <n v="919453246373"/>
    <s v="skannauj@yahoo.co.in"/>
    <x v="2"/>
    <x v="1"/>
  </r>
  <r>
    <s v="Piyush Saxena"/>
    <n v="919557018870"/>
    <s v="NOT-CAPTURED"/>
    <x v="0"/>
    <x v="1"/>
  </r>
  <r>
    <s v="DR J . N GUPTA"/>
    <n v="919454627555"/>
    <s v="NOT-CAPTURED"/>
    <x v="0"/>
    <x v="1"/>
  </r>
  <r>
    <s v="ASHOK YADAV "/>
    <n v="919670345612"/>
    <s v="ashokkumar122@gmail.com"/>
    <x v="2"/>
    <x v="1"/>
  </r>
  <r>
    <s v="rahul kumar jaiswal "/>
    <n v="918808817398"/>
    <s v="NOT-CAPTURED"/>
    <x v="2"/>
    <x v="1"/>
  </r>
  <r>
    <s v="ayush mishra"/>
    <n v="916392827530"/>
    <s v="NOT-CAPTURED"/>
    <x v="1"/>
    <x v="1"/>
  </r>
  <r>
    <s v="vinay mishra "/>
    <n v="919415446724"/>
    <s v="NOT-CAPTURED"/>
    <x v="2"/>
    <x v="1"/>
  </r>
  <r>
    <s v="TABISH HASAN"/>
    <n v="918977006238"/>
    <s v="NOT-CAPTURED"/>
    <x v="1"/>
    <x v="1"/>
  </r>
  <r>
    <s v="vivek "/>
    <n v="919458289649"/>
    <s v="NOT-CAPTURED"/>
    <x v="2"/>
    <x v="1"/>
  </r>
  <r>
    <s v="SARANSH SINGH"/>
    <n v="919415383034"/>
    <s v="NOT-CAPTURED"/>
    <x v="0"/>
    <x v="1"/>
  </r>
  <r>
    <s v="vinay "/>
    <n v="917905185815"/>
    <s v="vinay.singh14@gmail.com"/>
    <x v="0"/>
    <x v="1"/>
  </r>
  <r>
    <s v="MR SUDHIR "/>
    <n v="916394397651"/>
    <s v="bakshisudhir.22@gmail.com"/>
    <x v="0"/>
    <x v="1"/>
  </r>
  <r>
    <s v="ANIL "/>
    <n v="919453313176"/>
    <s v="NOT-CAPTURED"/>
    <x v="0"/>
    <x v="1"/>
  </r>
  <r>
    <s v="amit "/>
    <n v="919839114400"/>
    <s v="NOT-CAPTURED"/>
    <x v="0"/>
    <x v="0"/>
  </r>
  <r>
    <s v="EHSAN KHAN"/>
    <n v="919839621719"/>
    <s v="NOT-CAPTURED"/>
    <x v="2"/>
    <x v="1"/>
  </r>
  <r>
    <s v="sumanyu "/>
    <n v="919984730970"/>
    <s v="sumanyu.13b@gmail.com"/>
    <x v="2"/>
    <x v="1"/>
  </r>
  <r>
    <s v="Akash SINGH "/>
    <n v="918840604324"/>
    <s v="NOT-CAPTURED"/>
    <x v="2"/>
    <x v="1"/>
  </r>
  <r>
    <s v="ANURAG .."/>
    <n v="917007697220"/>
    <s v="NOT-CAPTURED"/>
    <x v="2"/>
    <x v="1"/>
  </r>
  <r>
    <s v="ARVIND "/>
    <n v="918090235922"/>
    <s v="sharmaarvind1512@gmail.com"/>
    <x v="2"/>
    <x v="1"/>
  </r>
  <r>
    <s v="shailandra "/>
    <n v="917905592025"/>
    <s v="NOT-CAPTURED"/>
    <x v="2"/>
    <x v="1"/>
  </r>
  <r>
    <s v="ANKUR SINGH"/>
    <n v="919450570739"/>
    <s v="ankursingh2425@gmail.com"/>
    <x v="2"/>
    <x v="1"/>
  </r>
  <r>
    <s v="shivangi "/>
    <n v="918130831131"/>
    <s v="phoniex.@gomtinagar.com"/>
    <x v="2"/>
    <x v="1"/>
  </r>
  <r>
    <s v="SHASHANK VERMA"/>
    <n v="918881094033"/>
    <s v="vermashashank1022@gmail.com"/>
    <x v="2"/>
    <x v="1"/>
  </r>
  <r>
    <s v="Madhukar Shukla"/>
    <n v="919235779864"/>
    <s v="NOT-CAPTURED"/>
    <x v="2"/>
    <x v="0"/>
  </r>
  <r>
    <s v="Abhishek ."/>
    <n v="918826930492"/>
    <s v="abhi698256@gmail.com"/>
    <x v="2"/>
    <x v="0"/>
  </r>
  <r>
    <s v="ADITYA SINGH"/>
    <n v="918960928485"/>
    <s v="NOT-CAPTURED"/>
    <x v="2"/>
    <x v="1"/>
  </r>
  <r>
    <s v="SIDHANT NISAD "/>
    <n v="918299540446"/>
    <s v="NOT-CAPTURED"/>
    <x v="2"/>
    <x v="1"/>
  </r>
  <r>
    <s v="Vishal Gupta"/>
    <n v="919935027078"/>
    <s v="vi_shal2007@rediffmail.com"/>
    <x v="2"/>
    <x v="0"/>
  </r>
  <r>
    <s v="aditya gupta "/>
    <n v="919653082321"/>
    <s v="adi.gupta23693@gmail.com"/>
    <x v="2"/>
    <x v="1"/>
  </r>
  <r>
    <s v="CHANDAN KUMAR"/>
    <n v="918409342363"/>
    <s v="cs19920077@gmail.com"/>
    <x v="2"/>
    <x v="1"/>
  </r>
  <r>
    <s v="naveen karthikeyan"/>
    <n v="918015116443"/>
    <s v="admin@naveenkarthikeyan.com"/>
    <x v="2"/>
    <x v="1"/>
  </r>
  <r>
    <s v="ABHISHEK "/>
    <n v="917607816291"/>
    <s v="abh_factor@rediffmail.com"/>
    <x v="2"/>
    <x v="1"/>
  </r>
  <r>
    <s v="RAVI SHARMA"/>
    <n v="917275787887"/>
    <s v="NOT-CAPTURED"/>
    <x v="0"/>
    <x v="1"/>
  </r>
  <r>
    <s v="RAKESH SINGH"/>
    <n v="918400000419"/>
    <s v="rsingh0330@gmail.com"/>
    <x v="1"/>
    <x v="1"/>
  </r>
  <r>
    <s v="ARUN KUMAR"/>
    <n v="919450600038"/>
    <s v="NOT-CAPTURED"/>
    <x v="2"/>
    <x v="1"/>
  </r>
  <r>
    <s v="BAQAR HUSSAIN"/>
    <n v="919616984020"/>
    <s v="NOT-CAPTURED"/>
    <x v="2"/>
    <x v="1"/>
  </r>
  <r>
    <s v="NAVEEN KUMAR MISHRA"/>
    <n v="919695425552"/>
    <s v="NOT-CAPTURED"/>
    <x v="2"/>
    <x v="1"/>
  </r>
  <r>
    <s v="HARISH KANDRU"/>
    <n v="919935147814"/>
    <s v="NOT-CAPTURED"/>
    <x v="2"/>
    <x v="1"/>
  </r>
  <r>
    <s v="SANJAY ........."/>
    <n v="919936294029"/>
    <s v="NOT-CAPTURED"/>
    <x v="0"/>
    <x v="0"/>
  </r>
  <r>
    <s v="RAJESH SHAKYA"/>
    <n v="919984243095"/>
    <s v="NOT-CAPTURED"/>
    <x v="2"/>
    <x v="0"/>
  </r>
  <r>
    <s v="Indra jeet yadav"/>
    <n v="919312366525"/>
    <s v="inder.yadav7@gmail.com"/>
    <x v="1"/>
    <x v="0"/>
  </r>
  <r>
    <s v="RITESH KUMAR"/>
    <n v="918881534982"/>
    <s v="NOT-CAPTURED"/>
    <x v="2"/>
    <x v="1"/>
  </r>
  <r>
    <s v="SHARIF "/>
    <n v="917905370973"/>
    <s v="NOT-CAPTURED"/>
    <x v="2"/>
    <x v="1"/>
  </r>
  <r>
    <s v="Abhinav "/>
    <n v="919816158483"/>
    <s v="abhinavpositive@gmail.com"/>
    <x v="2"/>
    <x v="0"/>
  </r>
  <r>
    <s v="Madhur ....."/>
    <n v="917755831546"/>
    <s v="NOT-CAPTURED"/>
    <x v="2"/>
    <x v="0"/>
  </r>
  <r>
    <s v="ANKUR "/>
    <n v="919198331112"/>
    <s v="NOT-CAPTURED"/>
    <x v="0"/>
    <x v="1"/>
  </r>
  <r>
    <s v=" "/>
    <n v="919658993776"/>
    <s v="NOT-CAPTURED"/>
    <x v="1"/>
    <x v="1"/>
  </r>
  <r>
    <s v="ARUN SHUKLA"/>
    <n v="919935858959"/>
    <s v="NOT-CAPTURED"/>
    <x v="2"/>
    <x v="1"/>
  </r>
  <r>
    <s v=" "/>
    <n v="919777428777"/>
    <s v="NOT-CAPTURED"/>
    <x v="1"/>
    <x v="1"/>
  </r>
  <r>
    <s v=" "/>
    <n v="919630502566"/>
    <s v="NOT-CAPTURED"/>
    <x v="1"/>
    <x v="1"/>
  </r>
  <r>
    <s v=" "/>
    <n v="919591112565"/>
    <s v="NOT-CAPTURED"/>
    <x v="1"/>
    <x v="1"/>
  </r>
  <r>
    <s v="PARUL "/>
    <n v="918709557124"/>
    <s v="NOT-CAPTURED"/>
    <x v="1"/>
    <x v="1"/>
  </r>
  <r>
    <s v=" "/>
    <n v="918299572561"/>
    <s v="NOT-CAPTURED"/>
    <x v="1"/>
    <x v="1"/>
  </r>
  <r>
    <s v="JUNAID AKTAR"/>
    <n v="917388556677"/>
    <s v="NOT-CAPTURED"/>
    <x v="1"/>
    <x v="0"/>
  </r>
  <r>
    <s v="RAJ SINGH "/>
    <n v="919889309400"/>
    <s v="NOT-CAPTURED"/>
    <x v="1"/>
    <x v="1"/>
  </r>
  <r>
    <s v="ARPAN SRIVASTAVA "/>
    <n v="917499037049"/>
    <s v="arpan.lsmu@gmail.com"/>
    <x v="1"/>
    <x v="1"/>
  </r>
  <r>
    <s v="N K VERMA "/>
    <n v="919569980014"/>
    <s v="NOT-CAPTURED"/>
    <x v="1"/>
    <x v="1"/>
  </r>
  <r>
    <s v="rajat nigam"/>
    <n v="919452678880"/>
    <s v="NOT-CAPTURED"/>
    <x v="1"/>
    <x v="1"/>
  </r>
  <r>
    <s v="SHIDHART "/>
    <n v="919935959259"/>
    <s v="NOT-CAPTURED"/>
    <x v="0"/>
    <x v="1"/>
  </r>
  <r>
    <s v="BHUPENDRA PRATAP sINGH"/>
    <n v="919935280761"/>
    <s v="NOT-CAPTURED"/>
    <x v="2"/>
    <x v="1"/>
  </r>
  <r>
    <s v="Ajmal ..."/>
    <n v="919930640033"/>
    <s v="siddiquiajamal85@gmail.com"/>
    <x v="0"/>
    <x v="1"/>
  </r>
  <r>
    <s v="Jai Prakash "/>
    <n v="919415068105"/>
    <s v="drjaiprakash17@gmail.com"/>
    <x v="0"/>
    <x v="0"/>
  </r>
  <r>
    <s v="vishwash bhatnagar "/>
    <n v="919026909097"/>
    <s v="NOT-CAPTURED"/>
    <x v="0"/>
    <x v="1"/>
  </r>
  <r>
    <s v="SARTHAK "/>
    <n v="918604635147"/>
    <s v="NOT-CAPTURED"/>
    <x v="0"/>
    <x v="1"/>
  </r>
  <r>
    <s v="Abhay singh "/>
    <n v="919044446891"/>
    <s v="NOT-CAPTURED"/>
    <x v="2"/>
    <x v="1"/>
  </r>
  <r>
    <s v="niraj "/>
    <n v="918765132935"/>
    <s v="NOT-CAPTURED"/>
    <x v="2"/>
    <x v="0"/>
  </r>
  <r>
    <s v="vinay yadav"/>
    <n v="917080501407"/>
    <s v="NOT-CAPTURED"/>
    <x v="2"/>
    <x v="1"/>
  </r>
  <r>
    <s v="ayush Agarwal"/>
    <n v="919648504860"/>
    <s v="NOT-CAPTURED"/>
    <x v="2"/>
    <x v="0"/>
  </r>
  <r>
    <s v="ashish raj "/>
    <n v="917880773852"/>
    <s v="NOT-CAPTURED"/>
    <x v="2"/>
    <x v="1"/>
  </r>
  <r>
    <s v="POONAM SRIVASTAV"/>
    <n v="919899195738"/>
    <s v="NOT-CAPTURED"/>
    <x v="2"/>
    <x v="1"/>
  </r>
  <r>
    <s v="KANCHAN SINGH SINGH"/>
    <n v="919793066555"/>
    <s v="NOT-CAPTURED"/>
    <x v="2"/>
    <x v="1"/>
  </r>
  <r>
    <s v="AJEY PRATAP SINGH"/>
    <n v="919919191991"/>
    <s v="NOT-CAPTURED"/>
    <x v="2"/>
    <x v="0"/>
  </r>
  <r>
    <s v="NO NAME NAME"/>
    <n v="919454412172"/>
    <s v="NOT-CAPTURED"/>
    <x v="2"/>
    <x v="1"/>
  </r>
  <r>
    <s v="I.S. ANSARI "/>
    <n v="919415118865"/>
    <s v="NOT-CAPTURED"/>
    <x v="2"/>
    <x v="1"/>
  </r>
  <r>
    <s v=" "/>
    <n v="919864516868"/>
    <s v="sneha966@gmail.com"/>
    <x v="2"/>
    <x v="1"/>
  </r>
  <r>
    <s v="SWAYSH "/>
    <n v="917704822689"/>
    <s v="gupta@swaysh.gmail.com"/>
    <x v="2"/>
    <x v="0"/>
  </r>
  <r>
    <s v="binoy "/>
    <n v="919889372232"/>
    <s v="psbinoy406@gmail.com"/>
    <x v="2"/>
    <x v="1"/>
  </r>
  <r>
    <s v="nadeen ."/>
    <n v="919919027977"/>
    <s v="john_amit007@rediffmail.com"/>
    <x v="2"/>
    <x v="0"/>
  </r>
  <r>
    <s v="SAILAB RAI"/>
    <n v="917865853323"/>
    <s v="sailabrai143@gmail.com"/>
    <x v="2"/>
    <x v="1"/>
  </r>
  <r>
    <s v="akanksha "/>
    <n v="917007228844"/>
    <s v="17akanksha97@gmail.com"/>
    <x v="2"/>
    <x v="1"/>
  </r>
  <r>
    <s v="shaiwal sachdev"/>
    <n v="918052418833"/>
    <s v="shaiwalsachdev@gmail.com"/>
    <x v="2"/>
    <x v="1"/>
  </r>
  <r>
    <s v="Prateek Gupta"/>
    <n v="918881309454"/>
    <s v="shivampatel.u1@gmail.com"/>
    <x v="2"/>
    <x v="0"/>
  </r>
  <r>
    <s v="SANTOSH SANGER"/>
    <n v="919336490718"/>
    <s v="akanksha7976@gmail.com"/>
    <x v="2"/>
    <x v="0"/>
  </r>
  <r>
    <s v="SASHANK RAI"/>
    <n v="917388722279"/>
    <s v="shashank258900@gmail.com"/>
    <x v="2"/>
    <x v="1"/>
  </r>
  <r>
    <s v="pranav path singhania"/>
    <n v="919559002727"/>
    <s v="sandy.pranav693@gmail.com"/>
    <x v="2"/>
    <x v="0"/>
  </r>
  <r>
    <s v="sarvesh kumar"/>
    <n v="917408405064"/>
    <s v="sarveshmoni83@gmail.com"/>
    <x v="2"/>
    <x v="1"/>
  </r>
  <r>
    <s v="DEVENDRA DUBEY"/>
    <n v="916392711717"/>
    <s v="sidevendradubey@gmail.com"/>
    <x v="2"/>
    <x v="1"/>
  </r>
  <r>
    <s v="NITIN CHAUDHARY"/>
    <n v="919634633322"/>
    <s v="NOT-CAPTURED"/>
    <x v="2"/>
    <x v="1"/>
  </r>
  <r>
    <s v="RAJNESH YADAV       ."/>
    <n v="919838510534"/>
    <s v="NOT-CAPTURED"/>
    <x v="2"/>
    <x v="1"/>
  </r>
  <r>
    <s v="Deepali "/>
    <n v="917310014014"/>
    <s v="deepali_hll@rediffmail.com"/>
    <x v="2"/>
    <x v="0"/>
  </r>
  <r>
    <s v="SUNIL MODI "/>
    <n v="919890243433"/>
    <s v="NOT-CAPTURED"/>
    <x v="2"/>
    <x v="1"/>
  </r>
  <r>
    <s v="Anjana Gupta"/>
    <n v="919936501325"/>
    <s v="NOT-CAPTURED"/>
    <x v="1"/>
    <x v="0"/>
  </r>
  <r>
    <s v="DHARMESH "/>
    <n v="917318393047"/>
    <s v="NOT-CAPTURED"/>
    <x v="2"/>
    <x v="1"/>
  </r>
  <r>
    <s v="umesh dixit"/>
    <n v="919839234433"/>
    <s v="NOT-CAPTURED"/>
    <x v="2"/>
    <x v="0"/>
  </r>
  <r>
    <s v="DHARMENDRA MISHRA"/>
    <n v="919839379222"/>
    <s v="dharmendra_10580@rediffmail.com"/>
    <x v="2"/>
    <x v="0"/>
  </r>
  <r>
    <s v="AJEET SINGH "/>
    <n v="917007520944"/>
    <s v="NOT-CAPTURED"/>
    <x v="0"/>
    <x v="1"/>
  </r>
  <r>
    <s v="SARFARAZ SHAMS SHAMS"/>
    <n v="916386464830"/>
    <s v="sarfarazshams.08@gmail.com"/>
    <x v="0"/>
    <x v="1"/>
  </r>
  <r>
    <s v="sushil "/>
    <n v="918896860885"/>
    <s v="sushil078510@gmail.com"/>
    <x v="0"/>
    <x v="1"/>
  </r>
  <r>
    <s v="mohammad azman"/>
    <n v="919889248482"/>
    <s v="NOT-CAPTURED"/>
    <x v="0"/>
    <x v="0"/>
  </r>
  <r>
    <s v="Sumit Roongta"/>
    <n v="919415043731"/>
    <s v="NOT-CAPTURED"/>
    <x v="1"/>
    <x v="0"/>
  </r>
  <r>
    <s v="Vaibhav Gupta"/>
    <n v="919140072918"/>
    <s v="vaib21392@gmail.com"/>
    <x v="2"/>
    <x v="0"/>
  </r>
  <r>
    <s v="VIRANDER SINGH"/>
    <n v="918115866100"/>
    <s v="virandersinghlmp@gmail.com"/>
    <x v="1"/>
    <x v="1"/>
  </r>
  <r>
    <s v="S. K. MALHOTRA"/>
    <n v="919793819996"/>
    <s v="NOT-CAPTURED"/>
    <x v="1"/>
    <x v="1"/>
  </r>
  <r>
    <s v="rahul "/>
    <n v="919044758000"/>
    <s v="rhlbalmiki@gmail.com"/>
    <x v="2"/>
    <x v="1"/>
  </r>
  <r>
    <s v="PINKU "/>
    <n v="919919226125"/>
    <s v="NOT-CAPTURED"/>
    <x v="1"/>
    <x v="1"/>
  </r>
  <r>
    <s v="SHAKSAM "/>
    <n v="917753024443"/>
    <s v="NOT-CAPTURED"/>
    <x v="1"/>
    <x v="1"/>
  </r>
  <r>
    <s v="Pushpankar "/>
    <n v="918081855656"/>
    <s v="NOT-CAPTURED"/>
    <x v="1"/>
    <x v="0"/>
  </r>
  <r>
    <s v="SHIVA "/>
    <n v="919451273235"/>
    <s v="NOT-CAPTURED"/>
    <x v="0"/>
    <x v="1"/>
  </r>
  <r>
    <s v=" "/>
    <n v="918929627287"/>
    <s v="NOT-CAPTURED"/>
    <x v="0"/>
    <x v="1"/>
  </r>
  <r>
    <s v="ATIQ AHMAD"/>
    <n v="917408579380"/>
    <s v="sscatiq@gmail.com"/>
    <x v="0"/>
    <x v="1"/>
  </r>
  <r>
    <s v="MAYANK DIXIT"/>
    <n v="919580291604"/>
    <s v="NOT-CAPTURED"/>
    <x v="0"/>
    <x v="0"/>
  </r>
  <r>
    <s v="AZNAAN JAFRI"/>
    <n v="917275422221"/>
    <s v="NOT-CAPTURED"/>
    <x v="0"/>
    <x v="0"/>
  </r>
  <r>
    <s v="ASHUTOSH MISHRA"/>
    <n v="918318685292"/>
    <s v="ashutoshsidhauli@gmail.com"/>
    <x v="0"/>
    <x v="1"/>
  </r>
  <r>
    <s v="smaiyla mihen"/>
    <n v="919984902024"/>
    <s v="NOT-CAPTURED"/>
    <x v="0"/>
    <x v="0"/>
  </r>
  <r>
    <s v="RUCHI "/>
    <n v="919140714105"/>
    <s v="ruchisarla@gmail.com"/>
    <x v="0"/>
    <x v="1"/>
  </r>
  <r>
    <s v="Deepesh "/>
    <n v="917668949509"/>
    <s v="NOT-CAPTURED"/>
    <x v="0"/>
    <x v="0"/>
  </r>
  <r>
    <s v="neeraj "/>
    <n v="918826706576"/>
    <s v="NOT-CAPTURED"/>
    <x v="2"/>
    <x v="0"/>
  </r>
  <r>
    <s v="Anivesh Thakur"/>
    <n v="917705866746"/>
    <s v="NOT-CAPTURED"/>
    <x v="2"/>
    <x v="0"/>
  </r>
  <r>
    <s v="dr rizwan "/>
    <n v="918299767921"/>
    <s v="NOT-CAPTURED"/>
    <x v="2"/>
    <x v="1"/>
  </r>
  <r>
    <s v="mohd. atahar"/>
    <n v="916394152064"/>
    <s v="NOT-CAPTURED"/>
    <x v="2"/>
    <x v="1"/>
  </r>
  <r>
    <s v="DIPANKAR SINGH"/>
    <n v="918941085474"/>
    <s v="dipankarsingh9302@gmail.com"/>
    <x v="2"/>
    <x v="0"/>
  </r>
  <r>
    <s v="AMIT SINGH"/>
    <n v="919795316344"/>
    <s v="NOT-CAPTURED"/>
    <x v="2"/>
    <x v="1"/>
  </r>
  <r>
    <s v="sameer singh"/>
    <n v="917412979379"/>
    <s v="sameer20ss11@gmail.com"/>
    <x v="2"/>
    <x v="1"/>
  </r>
  <r>
    <s v="harshi harshi"/>
    <n v="919721195958"/>
    <s v="NOT-CAPTURED"/>
    <x v="2"/>
    <x v="1"/>
  </r>
  <r>
    <s v="gaurav jaiswal"/>
    <n v="919506114259"/>
    <s v="gjaiswal896@gmail.com"/>
    <x v="2"/>
    <x v="1"/>
  </r>
  <r>
    <s v="Saras Sharma"/>
    <n v="917007243375"/>
    <s v="sarassharma198@gmail.com"/>
    <x v="2"/>
    <x v="0"/>
  </r>
  <r>
    <s v="ALI MEHTAB "/>
    <n v="919336893895"/>
    <s v="alimehtab9336@gmail.com"/>
    <x v="2"/>
    <x v="1"/>
  </r>
  <r>
    <s v="mohd. hamza"/>
    <n v="918400706666"/>
    <s v="mo.hamza@gmail.com"/>
    <x v="2"/>
    <x v="1"/>
  </r>
  <r>
    <s v="Prateek Rai"/>
    <n v="919619148865"/>
    <s v="prateekrai3@gmail.com"/>
    <x v="2"/>
    <x v="1"/>
  </r>
  <r>
    <s v="tushar singh"/>
    <n v="917017736765"/>
    <s v="tushindin@gmail.com"/>
    <x v="2"/>
    <x v="1"/>
  </r>
  <r>
    <s v="varun singh"/>
    <n v="917747827222"/>
    <s v="varun.singh2729@gmail.com"/>
    <x v="2"/>
    <x v="1"/>
  </r>
  <r>
    <s v="s.k singh"/>
    <n v="919554335718"/>
    <s v="sksingh.bal555@gmail.com"/>
    <x v="2"/>
    <x v="1"/>
  </r>
  <r>
    <s v="bheesham "/>
    <n v="919415181434"/>
    <s v="bheesham213@yahoo.com"/>
    <x v="2"/>
    <x v="1"/>
  </r>
  <r>
    <s v="Hemanth "/>
    <n v="919686577074"/>
    <s v="hemanthpalalochana@gmail.com"/>
    <x v="2"/>
    <x v="1"/>
  </r>
  <r>
    <s v="SHREE RAM SHUKLA "/>
    <n v="918840506276"/>
    <s v="NOT-CAPTURED"/>
    <x v="2"/>
    <x v="1"/>
  </r>
  <r>
    <s v="APRAJITA "/>
    <n v="918351042660"/>
    <s v="aprajitasood95@gmail.com"/>
    <x v="2"/>
    <x v="1"/>
  </r>
  <r>
    <s v="HEMANT KUMAR"/>
    <n v="918726441414"/>
    <s v="himanshusharma737@gmail.com"/>
    <x v="2"/>
    <x v="1"/>
  </r>
  <r>
    <s v="ABHISHEK AGARWAL"/>
    <n v="917860588080"/>
    <s v="abhiagarwal76777@gmail.com"/>
    <x v="2"/>
    <x v="1"/>
  </r>
  <r>
    <s v="DIWAKAR VERMA"/>
    <n v="917897768171"/>
    <s v="diwakerverma4604@gmail.com"/>
    <x v="2"/>
    <x v="0"/>
  </r>
  <r>
    <s v="ABHISHEK MISHRA"/>
    <n v="918574779879"/>
    <s v="NOT-CAPTURED"/>
    <x v="2"/>
    <x v="1"/>
  </r>
  <r>
    <s v="AWADESH SINGH"/>
    <n v="918948777722"/>
    <s v="avdh.singh@gmail.com"/>
    <x v="2"/>
    <x v="0"/>
  </r>
  <r>
    <s v="ABHINAY SINGH                                        .."/>
    <n v="919454224881"/>
    <s v="NOT-CAPTURED"/>
    <x v="2"/>
    <x v="1"/>
  </r>
  <r>
    <s v="ASHHAR JAVED"/>
    <n v="919554510045"/>
    <s v="NOT-CAPTURED"/>
    <x v="0"/>
    <x v="1"/>
  </r>
  <r>
    <s v="NASEEMA SALEEM"/>
    <n v="919695949786"/>
    <s v="asad007bent@gmail.com"/>
    <x v="2"/>
    <x v="0"/>
  </r>
  <r>
    <s v="AMIT MAURYA"/>
    <n v="919696964696"/>
    <s v="NOT-CAPTURED"/>
    <x v="0"/>
    <x v="1"/>
  </r>
  <r>
    <s v="VIKRAM SINGH"/>
    <n v="919721197771"/>
    <s v="pankaj.mgrsp@gmail.com"/>
    <x v="2"/>
    <x v="1"/>
  </r>
  <r>
    <s v="MOHD AIJAZ"/>
    <n v="919792926000"/>
    <s v="NOT-CAPTURED"/>
    <x v="1"/>
    <x v="0"/>
  </r>
  <r>
    <s v="KESHAV GOENKA"/>
    <n v="919839101250"/>
    <s v="keshavgoenka95@gmail.com"/>
    <x v="2"/>
    <x v="0"/>
  </r>
  <r>
    <s v="NAZMUDDIN "/>
    <n v="919984917111"/>
    <s v="nkhan2014lko@gmail.com"/>
    <x v="2"/>
    <x v="1"/>
  </r>
  <r>
    <s v="ABHISHEK SRIVASTAVA "/>
    <n v="918604188786"/>
    <s v="NOT-CAPTURED"/>
    <x v="2"/>
    <x v="1"/>
  </r>
  <r>
    <s v="ambesh kumar gupta"/>
    <n v="919696302853"/>
    <s v="NOT-CAPTURED"/>
    <x v="2"/>
    <x v="1"/>
  </r>
  <r>
    <s v="Abhishek pandey"/>
    <n v="918052444044"/>
    <s v="NOT-CAPTURED"/>
    <x v="2"/>
    <x v="1"/>
  </r>
  <r>
    <s v="p k sharma"/>
    <n v="919670672444"/>
    <s v="pradyumna3182@gmail.com"/>
    <x v="0"/>
    <x v="0"/>
  </r>
  <r>
    <s v="Arun Yadav "/>
    <n v="918586849639"/>
    <s v="NOT-CAPTURED"/>
    <x v="1"/>
    <x v="1"/>
  </r>
  <r>
    <s v="AHMED ZAIDI"/>
    <n v="919415461528"/>
    <s v="NOT-CAPTURED"/>
    <x v="1"/>
    <x v="1"/>
  </r>
  <r>
    <s v="ruby "/>
    <n v="918081278238"/>
    <s v="rubypriya1307@gmail.com"/>
    <x v="2"/>
    <x v="1"/>
  </r>
  <r>
    <s v="NITIKA "/>
    <n v="919972619944"/>
    <s v="NOT-CAPTURED"/>
    <x v="1"/>
    <x v="1"/>
  </r>
  <r>
    <s v=" "/>
    <n v="919873068787"/>
    <s v="NOT-CAPTURED"/>
    <x v="1"/>
    <x v="1"/>
  </r>
  <r>
    <s v="smritesh "/>
    <n v="919452524403"/>
    <s v="NOT-CAPTURED"/>
    <x v="1"/>
    <x v="1"/>
  </r>
  <r>
    <s v="ABHISHEK VERMA "/>
    <n v="919628426532"/>
    <s v="NOT-CAPTURED"/>
    <x v="0"/>
    <x v="1"/>
  </r>
  <r>
    <s v=" "/>
    <n v="919953415462"/>
    <s v="nikhil27agarwal@gmail.com"/>
    <x v="1"/>
    <x v="1"/>
  </r>
  <r>
    <s v="KULDEEP SINGH"/>
    <n v="918299053498"/>
    <s v="NOT-CAPTURED"/>
    <x v="1"/>
    <x v="1"/>
  </r>
  <r>
    <s v="mansoor siddqui"/>
    <n v="919838003653"/>
    <s v="NOT-CAPTURED"/>
    <x v="1"/>
    <x v="0"/>
  </r>
  <r>
    <s v="dr prashant"/>
    <n v="918299505499"/>
    <s v="NOT-CAPTURED"/>
    <x v="1"/>
    <x v="1"/>
  </r>
  <r>
    <s v="MITHULA SINGH"/>
    <n v="918115602575"/>
    <s v="NOT-CAPTURED"/>
    <x v="0"/>
    <x v="1"/>
  </r>
  <r>
    <s v="mallika "/>
    <n v="919719858806"/>
    <s v="NOT-CAPTURED"/>
    <x v="0"/>
    <x v="1"/>
  </r>
  <r>
    <s v="ankita "/>
    <n v="917275584478"/>
    <s v="ankita.081191@gmail.com"/>
    <x v="0"/>
    <x v="1"/>
  </r>
  <r>
    <s v="SHAD "/>
    <n v="919621333335"/>
    <s v="shad.mgm@gmail.com"/>
    <x v="0"/>
    <x v="1"/>
  </r>
  <r>
    <s v="pakanj roy"/>
    <n v="919555809748"/>
    <s v="pankajrajfun@gmail.com"/>
    <x v="0"/>
    <x v="1"/>
  </r>
  <r>
    <s v="PRASHANT SINGH"/>
    <n v="916393055169"/>
    <s v="NOT-CAPTURED"/>
    <x v="0"/>
    <x v="1"/>
  </r>
  <r>
    <s v="Amit "/>
    <n v="918604742490"/>
    <s v="NOT-CAPTURED"/>
    <x v="0"/>
    <x v="1"/>
  </r>
  <r>
    <s v="VIKAS SINGH"/>
    <n v="917042170805"/>
    <s v="NOT-CAPTURED"/>
    <x v="0"/>
    <x v="1"/>
  </r>
  <r>
    <s v="Sajal Bajpai"/>
    <n v="919566045351"/>
    <s v="NOT-CAPTURED"/>
    <x v="2"/>
    <x v="1"/>
  </r>
  <r>
    <s v="AK Singhal"/>
    <n v="919984481080"/>
    <s v="NOT-CAPTURED"/>
    <x v="2"/>
    <x v="0"/>
  </r>
  <r>
    <s v="AADHAR SETHI"/>
    <n v="919129585550"/>
    <s v="NOT-CAPTURED"/>
    <x v="2"/>
    <x v="1"/>
  </r>
  <r>
    <s v="HARI OM SHARMA "/>
    <n v="919839855550"/>
    <s v="NOT-CAPTURED"/>
    <x v="2"/>
    <x v="1"/>
  </r>
  <r>
    <s v="mohd. tariq khan"/>
    <n v="919935444499"/>
    <s v="khanmdtariq55@gmail.com"/>
    <x v="2"/>
    <x v="1"/>
  </r>
  <r>
    <s v="Aditya "/>
    <n v="919415181385"/>
    <s v="NOT-CAPTURED"/>
    <x v="2"/>
    <x v="1"/>
  </r>
  <r>
    <s v=" "/>
    <n v="917668110234"/>
    <s v="chhaviagarwal91@gmail.com"/>
    <x v="2"/>
    <x v="1"/>
  </r>
  <r>
    <s v="SHONHIT "/>
    <n v="917705939818"/>
    <s v="sobhit.app.cbi@gmail.com"/>
    <x v="2"/>
    <x v="1"/>
  </r>
  <r>
    <s v="MAHI VERMA"/>
    <n v="917906407762"/>
    <s v="mahiv385@gmail.com"/>
    <x v="2"/>
    <x v="1"/>
  </r>
  <r>
    <s v="shubham "/>
    <n v="916388127540"/>
    <s v="shubhamsri0532@gmail.com"/>
    <x v="2"/>
    <x v="1"/>
  </r>
  <r>
    <s v="vijay sankar"/>
    <n v="917905885199"/>
    <s v="shankarvijay7@gmail.com"/>
    <x v="2"/>
    <x v="1"/>
  </r>
  <r>
    <s v="VISHAL "/>
    <n v="918299814070"/>
    <s v="vishalknpats@gmail.com"/>
    <x v="2"/>
    <x v="0"/>
  </r>
  <r>
    <s v="neeraj kumar"/>
    <n v="919910900298"/>
    <s v="neeraj.kumar051@gmail.com"/>
    <x v="2"/>
    <x v="1"/>
  </r>
  <r>
    <s v="Gurpreet Kaur"/>
    <n v="918604583527"/>
    <s v="kaurgurpreet0120@gmail.com"/>
    <x v="2"/>
    <x v="0"/>
  </r>
  <r>
    <s v="vaibhav "/>
    <n v="917991544786"/>
    <s v="srivaibhav03@gmail.com"/>
    <x v="2"/>
    <x v="1"/>
  </r>
  <r>
    <s v="Inderpreet Inderpreet"/>
    <n v="916239114177"/>
    <s v="dhaliwalinder@gmail.com"/>
    <x v="2"/>
    <x v="0"/>
  </r>
  <r>
    <s v="ARYAN "/>
    <n v="917007877436"/>
    <s v="aryan.gupta.deleveper@gmail.com"/>
    <x v="2"/>
    <x v="1"/>
  </r>
  <r>
    <s v="SURAJ "/>
    <n v="918810735100"/>
    <s v="prakashsuraj720@gmail.com"/>
    <x v="2"/>
    <x v="1"/>
  </r>
  <r>
    <s v="ashvani kumar"/>
    <n v="919653069752"/>
    <s v="ashvani4038@gmail.com"/>
    <x v="2"/>
    <x v="1"/>
  </r>
  <r>
    <s v="ROHIT SINGH"/>
    <n v="917271838816"/>
    <s v="rohitsingh55@gmail.com"/>
    <x v="2"/>
    <x v="1"/>
  </r>
  <r>
    <s v="abhishek dubey"/>
    <n v="917081826806"/>
    <s v="abhisheksamrty30@gmail.com"/>
    <x v="2"/>
    <x v="0"/>
  </r>
  <r>
    <s v="ANDLEEB KHAN"/>
    <n v="919628096238"/>
    <s v="andleebk301@gmail.com"/>
    <x v="2"/>
    <x v="1"/>
  </r>
  <r>
    <s v="Aditya chauhan"/>
    <n v="917510086655"/>
    <s v="NOT-CAPTURED"/>
    <x v="2"/>
    <x v="0"/>
  </r>
  <r>
    <s v="AKASH PRATAP SINGH "/>
    <n v="917007504385"/>
    <s v="NOT-CAPTURED"/>
    <x v="2"/>
    <x v="1"/>
  </r>
  <r>
    <s v="Alok Singh"/>
    <n v="918090435300"/>
    <s v="cbr1989kp@gmail.com"/>
    <x v="2"/>
    <x v="1"/>
  </r>
  <r>
    <s v="VIVEK SINGH"/>
    <n v="919628281713"/>
    <s v="dqhps1935@gmail.com"/>
    <x v="2"/>
    <x v="1"/>
  </r>
  <r>
    <s v="Sahil "/>
    <n v="919076538918"/>
    <s v="sahilaerospace@gmail.com"/>
    <x v="2"/>
    <x v="1"/>
  </r>
  <r>
    <s v="anurag k"/>
    <n v="917510000510"/>
    <s v="anuragk61@gmail.com"/>
    <x v="2"/>
    <x v="1"/>
  </r>
  <r>
    <s v="RAUNAK KHANNA"/>
    <n v="917388664669"/>
    <s v="NOT-CAPTURED"/>
    <x v="1"/>
    <x v="1"/>
  </r>
  <r>
    <s v="RAJAT GULATI"/>
    <n v="919161233999"/>
    <s v="NOT-CAPTURED"/>
    <x v="0"/>
    <x v="1"/>
  </r>
  <r>
    <s v="JYDIP VERMA"/>
    <n v="919411829235"/>
    <s v="NOT-CAPTURED"/>
    <x v="2"/>
    <x v="1"/>
  </r>
  <r>
    <s v="VISHWAJEET SINGH"/>
    <n v="919454285671"/>
    <s v="NOT-CAPTURED"/>
    <x v="2"/>
    <x v="1"/>
  </r>
  <r>
    <s v="SAILESH RANJAN"/>
    <n v="919781917010"/>
    <s v="NOT-CAPTURED"/>
    <x v="2"/>
    <x v="1"/>
  </r>
  <r>
    <s v="PRASHANT GUPTA"/>
    <n v="919838767703"/>
    <s v="pra.2510@gmail.com"/>
    <x v="2"/>
    <x v="0"/>
  </r>
  <r>
    <s v="KRISHNA KUMAR...."/>
    <n v="917678896969"/>
    <s v="NOT-CAPTURED"/>
    <x v="2"/>
    <x v="1"/>
  </r>
  <r>
    <s v="MOHD USMAN"/>
    <n v="919651354786"/>
    <s v="NOT-CAPTURED"/>
    <x v="2"/>
    <x v="1"/>
  </r>
  <r>
    <s v="ASHISH "/>
    <n v="917747002828"/>
    <s v="NOT-CAPTURED"/>
    <x v="1"/>
    <x v="0"/>
  </r>
  <r>
    <s v=" "/>
    <n v="919026344568"/>
    <s v="NOT-CAPTURED"/>
    <x v="0"/>
    <x v="1"/>
  </r>
  <r>
    <s v="SWATI "/>
    <n v="918840018056"/>
    <s v="NOT-CAPTURED"/>
    <x v="2"/>
    <x v="1"/>
  </r>
  <r>
    <s v="NASRAT "/>
    <n v="919956741638"/>
    <s v="NOT-CAPTURED"/>
    <x v="1"/>
    <x v="0"/>
  </r>
  <r>
    <s v="vishwajeet "/>
    <n v="919305016013"/>
    <s v="NOT-CAPTURED"/>
    <x v="2"/>
    <x v="0"/>
  </r>
  <r>
    <s v="HITESH "/>
    <n v="919500055498"/>
    <s v="NOT-CAPTURED"/>
    <x v="2"/>
    <x v="1"/>
  </r>
  <r>
    <s v="VINOD SINGH"/>
    <n v="918005230007"/>
    <s v="NOT-CAPTURED"/>
    <x v="2"/>
    <x v="1"/>
  </r>
  <r>
    <s v="Rajeev Kr. "/>
    <n v="918340547613"/>
    <s v="01rkj03@gmail.com"/>
    <x v="2"/>
    <x v="1"/>
  </r>
  <r>
    <s v="aryan shah "/>
    <n v="917860767000"/>
    <s v="NOT-CAPTURED"/>
    <x v="1"/>
    <x v="1"/>
  </r>
  <r>
    <s v="FAKHRUDDIN SIDDIQUI"/>
    <n v="919919451753"/>
    <s v="NOT-CAPTURED"/>
    <x v="1"/>
    <x v="1"/>
  </r>
  <r>
    <s v="dr.k.k.yadav "/>
    <n v="919453075416"/>
    <s v="yadavkrishna911@gmail.com"/>
    <x v="2"/>
    <x v="1"/>
  </r>
  <r>
    <s v=" "/>
    <n v="919871956130"/>
    <s v="NOT-CAPTURED"/>
    <x v="1"/>
    <x v="1"/>
  </r>
  <r>
    <s v="dipesh "/>
    <n v="917897779694"/>
    <s v="NOT-CAPTURED"/>
    <x v="1"/>
    <x v="1"/>
  </r>
  <r>
    <s v="HARI OM"/>
    <n v="919971393909"/>
    <s v="NOT-CAPTURED"/>
    <x v="1"/>
    <x v="1"/>
  </r>
  <r>
    <s v="Gaurav ."/>
    <n v="919839333303"/>
    <s v="NOT-CAPTURED"/>
    <x v="2"/>
    <x v="0"/>
  </r>
  <r>
    <s v="SHIVAM SINGH"/>
    <n v="917572008563"/>
    <s v="shivam.singh887@gmail.com"/>
    <x v="0"/>
    <x v="1"/>
  </r>
  <r>
    <s v="ASHU ."/>
    <n v="918787044897"/>
    <s v="NOT-CAPTURED"/>
    <x v="0"/>
    <x v="1"/>
  </r>
  <r>
    <s v="Prashant Srivastav"/>
    <n v="919140287486"/>
    <s v="prsriv1977@gamil.com"/>
    <x v="0"/>
    <x v="1"/>
  </r>
  <r>
    <s v="devendra "/>
    <n v="919958887110"/>
    <s v="devensoni.devendra@gmail.com"/>
    <x v="0"/>
    <x v="1"/>
  </r>
  <r>
    <s v="SURESH KUMAR"/>
    <n v="918439335078"/>
    <s v="NOT-CAPTURED"/>
    <x v="0"/>
    <x v="1"/>
  </r>
  <r>
    <s v="AMIR "/>
    <n v="919936106698"/>
    <s v="NOT-CAPTURED"/>
    <x v="2"/>
    <x v="1"/>
  </r>
  <r>
    <s v="sanjeev "/>
    <n v="919275303030"/>
    <s v="NOT-CAPTURED"/>
    <x v="0"/>
    <x v="1"/>
  </r>
  <r>
    <s v="MAHESH SHUKLA"/>
    <n v="919450002769"/>
    <s v="mshukla@iiml.ac.in"/>
    <x v="0"/>
    <x v="1"/>
  </r>
  <r>
    <s v="NIRMAN SRIVASTVA"/>
    <n v="919654751369"/>
    <s v="NOT-CAPTURED"/>
    <x v="2"/>
    <x v="1"/>
  </r>
  <r>
    <s v="vijay pratap"/>
    <n v="918004038125"/>
    <s v="NOT-CAPTURED"/>
    <x v="2"/>
    <x v="1"/>
  </r>
  <r>
    <s v="MOHINI KOSTHA"/>
    <n v="919794940074"/>
    <s v="NOT-CAPTURED"/>
    <x v="2"/>
    <x v="1"/>
  </r>
  <r>
    <s v="apoorv "/>
    <n v="918318263084"/>
    <s v="NOT-CAPTURED"/>
    <x v="2"/>
    <x v="0"/>
  </r>
  <r>
    <s v="ABHA "/>
    <n v="919415008850"/>
    <s v="NOT-CAPTURED"/>
    <x v="2"/>
    <x v="1"/>
  </r>
  <r>
    <s v="C.B.DIXIT "/>
    <n v="918707841825"/>
    <s v="NOT-CAPTURED"/>
    <x v="2"/>
    <x v="1"/>
  </r>
  <r>
    <s v="VIVEK KUMAR TIWARI"/>
    <n v="919415208214"/>
    <s v="NOT-CAPTURED"/>
    <x v="2"/>
    <x v="1"/>
  </r>
  <r>
    <s v=" "/>
    <n v="918119927600"/>
    <s v="NOT-CAPTURED"/>
    <x v="2"/>
    <x v="1"/>
  </r>
  <r>
    <s v="AMIT GUPTA "/>
    <n v="917522095432"/>
    <s v="NOT-CAPTURED"/>
    <x v="2"/>
    <x v="1"/>
  </r>
  <r>
    <s v="Manish Singh"/>
    <n v="917007590714"/>
    <s v="NOT-CAPTURED"/>
    <x v="2"/>
    <x v="1"/>
  </r>
  <r>
    <s v="ravi singh "/>
    <n v="919473777788"/>
    <s v="NOT-CAPTURED"/>
    <x v="2"/>
    <x v="1"/>
  </r>
  <r>
    <s v="HEMANT "/>
    <n v="919130097975"/>
    <s v="hemantsehgal70@gamil.com"/>
    <x v="2"/>
    <x v="1"/>
  </r>
  <r>
    <s v="Vishal Sachdeva "/>
    <n v="919839874877"/>
    <s v="vishalsachdeva71@gmail.com"/>
    <x v="2"/>
    <x v="1"/>
  </r>
  <r>
    <s v="Santosh "/>
    <n v="919670759106"/>
    <s v="cupidjoven@gmail.com"/>
    <x v="2"/>
    <x v="1"/>
  </r>
  <r>
    <s v="saurabh mishra"/>
    <n v="919838754222"/>
    <s v="NOT-CAPTURED"/>
    <x v="2"/>
    <x v="1"/>
  </r>
  <r>
    <s v="RAHUL YADAV"/>
    <n v="917988909539"/>
    <s v="y.rahul00728@gmail.com"/>
    <x v="2"/>
    <x v="1"/>
  </r>
  <r>
    <s v="VINOD KUMAR"/>
    <n v="919839014287"/>
    <s v="vk2602@yahoo.com"/>
    <x v="2"/>
    <x v="1"/>
  </r>
  <r>
    <s v="danish khan"/>
    <n v="919007820935"/>
    <s v="NOT-CAPTURED"/>
    <x v="2"/>
    <x v="1"/>
  </r>
  <r>
    <s v="Amna "/>
    <n v="916306169920"/>
    <s v="amna.arbi09@gmail.com"/>
    <x v="2"/>
    <x v="1"/>
  </r>
  <r>
    <s v="sharad srivastava"/>
    <n v="918182855210"/>
    <s v="sharadsrivastava6@gmail.com"/>
    <x v="2"/>
    <x v="1"/>
  </r>
  <r>
    <s v="Ayush Agarwal"/>
    <n v="917081444770"/>
    <s v="ayushagarwal0897@gmail.com"/>
    <x v="2"/>
    <x v="0"/>
  </r>
  <r>
    <s v="AYUSH KUMAR"/>
    <n v="918005182202"/>
    <s v="NOT-CAPTURED"/>
    <x v="2"/>
    <x v="1"/>
  </r>
  <r>
    <s v="NEELANKAR SAROJ"/>
    <n v="919125725242"/>
    <s v="NOT-CAPTURED"/>
    <x v="0"/>
    <x v="0"/>
  </r>
  <r>
    <s v="Lohit Shukla"/>
    <n v="919336235822"/>
    <s v="NOT-CAPTURED"/>
    <x v="2"/>
    <x v="0"/>
  </r>
  <r>
    <s v="RAJAT "/>
    <n v="919415089469"/>
    <s v="vijakanksha87@gmail.com"/>
    <x v="2"/>
    <x v="1"/>
  </r>
  <r>
    <s v="AVDESH KUMAR"/>
    <n v="919453515829"/>
    <s v="NOT-CAPTURED"/>
    <x v="2"/>
    <x v="1"/>
  </r>
  <r>
    <s v="SANJEEV GAUTAM"/>
    <n v="919792366023"/>
    <s v="sanjeevvlsh@rediffmail.com"/>
    <x v="2"/>
    <x v="1"/>
  </r>
  <r>
    <s v="DR.SHUSHIL VARMA.."/>
    <n v="919795522564"/>
    <s v="NOT-CAPTURED"/>
    <x v="2"/>
    <x v="1"/>
  </r>
  <r>
    <s v="SUMIT SINGH."/>
    <n v="919839700007"/>
    <s v="sumit_0333@yahoo.com"/>
    <x v="0"/>
    <x v="1"/>
  </r>
  <r>
    <s v="PRATEEK RATNAKAR"/>
    <n v="919902913107"/>
    <s v="NOT-CAPTURED"/>
    <x v="1"/>
    <x v="1"/>
  </r>
  <r>
    <s v="PRAMIT ."/>
    <n v="919918901375"/>
    <s v="pramitagg@yahoomail.com"/>
    <x v="2"/>
    <x v="1"/>
  </r>
  <r>
    <s v="KAPIL MOHAN VIJ"/>
    <n v="919919572000"/>
    <s v="NOT-CAPTURED"/>
    <x v="0"/>
    <x v="0"/>
  </r>
  <r>
    <s v="GAURAV ........."/>
    <n v="919935088800"/>
    <s v="NOT-CAPTURED"/>
    <x v="2"/>
    <x v="0"/>
  </r>
  <r>
    <s v="abhay raj singh "/>
    <n v="919984003636"/>
    <s v="abhayraj1369@gmail.com"/>
    <x v="2"/>
    <x v="1"/>
  </r>
  <r>
    <s v="shivam "/>
    <n v="917311111396"/>
    <s v="NOT-CAPTURED"/>
    <x v="2"/>
    <x v="1"/>
  </r>
  <r>
    <s v="Dr amita shukla"/>
    <n v="919839800100"/>
    <s v="NOT-CAPTURED"/>
    <x v="2"/>
    <x v="1"/>
  </r>
  <r>
    <s v="vishw mohan"/>
    <n v="918788420793"/>
    <s v="NOT-CAPTURED"/>
    <x v="1"/>
    <x v="1"/>
  </r>
  <r>
    <s v="MANISH SRIVASTAVA"/>
    <n v="918004922295"/>
    <s v="manishsrivstava666@gmail.com"/>
    <x v="0"/>
    <x v="1"/>
  </r>
  <r>
    <s v="ATUL "/>
    <n v="919140538507"/>
    <s v="sameerpratap01@gmail.com"/>
    <x v="0"/>
    <x v="1"/>
  </r>
  <r>
    <s v="DIPESH SHUKLA"/>
    <n v="919336684739"/>
    <s v="NOT-CAPTURED"/>
    <x v="1"/>
    <x v="1"/>
  </r>
  <r>
    <s v="na "/>
    <n v="918800202317"/>
    <s v="NOT-CAPTURED"/>
    <x v="1"/>
    <x v="1"/>
  </r>
  <r>
    <s v=" "/>
    <n v="919101126279"/>
    <s v="NOT-CAPTURED"/>
    <x v="1"/>
    <x v="1"/>
  </r>
  <r>
    <s v="amit sahni"/>
    <n v="919628718133"/>
    <s v="NOT-CAPTURED"/>
    <x v="1"/>
    <x v="1"/>
  </r>
  <r>
    <s v="yogendra kumar"/>
    <n v="919044380751"/>
    <s v="NOT-CAPTURED"/>
    <x v="1"/>
    <x v="1"/>
  </r>
  <r>
    <s v=" "/>
    <n v="918227037839"/>
    <s v="NOT-CAPTURED"/>
    <x v="1"/>
    <x v="1"/>
  </r>
  <r>
    <s v="SHIVAM BAJPAI"/>
    <n v="919670158747"/>
    <s v="NOT-CAPTURED"/>
    <x v="1"/>
    <x v="0"/>
  </r>
  <r>
    <s v="ritesh jhaa"/>
    <n v="918792173023"/>
    <s v="NOT-CAPTURED"/>
    <x v="1"/>
    <x v="1"/>
  </r>
  <r>
    <s v="ritesh "/>
    <n v="919451078023"/>
    <s v="NOT-CAPTURED"/>
    <x v="2"/>
    <x v="1"/>
  </r>
  <r>
    <s v="ZAMIYA ...."/>
    <n v="919648058598"/>
    <s v="NOT-CAPTURED"/>
    <x v="1"/>
    <x v="1"/>
  </r>
  <r>
    <s v="manisha "/>
    <n v="919651430038"/>
    <s v="NOT-CAPTURED"/>
    <x v="1"/>
    <x v="0"/>
  </r>
  <r>
    <s v="amit "/>
    <n v="919235733100"/>
    <s v="NOT-CAPTURED"/>
    <x v="1"/>
    <x v="1"/>
  </r>
  <r>
    <s v="YOGESH DIXIT"/>
    <n v="919670799995"/>
    <s v="ydixit1@gmail.com"/>
    <x v="1"/>
    <x v="1"/>
  </r>
  <r>
    <s v="SUDHIR "/>
    <n v="919936696199"/>
    <s v="NOT-CAPTURED"/>
    <x v="2"/>
    <x v="1"/>
  </r>
  <r>
    <s v="Dharmendra "/>
    <n v="918004366509"/>
    <s v="dkpalallahabad@gmal.com"/>
    <x v="0"/>
    <x v="0"/>
  </r>
  <r>
    <s v="GUPTA "/>
    <n v="919984646666"/>
    <s v="snehitgupta@gmail.com"/>
    <x v="2"/>
    <x v="1"/>
  </r>
  <r>
    <s v="DIKSHA DOHAN"/>
    <n v="917895377371"/>
    <s v="dikshadohan12@gmail.com"/>
    <x v="0"/>
    <x v="1"/>
  </r>
  <r>
    <s v="shivang verma"/>
    <n v="918299703799"/>
    <s v="shivangverma555@gmail.com"/>
    <x v="2"/>
    <x v="0"/>
  </r>
  <r>
    <s v="sandeep VERMA"/>
    <n v="919026108696"/>
    <s v="sandeepverma9995@gmail.com"/>
    <x v="2"/>
    <x v="1"/>
  </r>
  <r>
    <s v="chandan "/>
    <n v="917004910415"/>
    <s v="chandankumar80028@gmail.com"/>
    <x v="2"/>
    <x v="1"/>
  </r>
  <r>
    <s v="divyansh ......"/>
    <n v="918743981150"/>
    <s v="er.divyansh@hotmail.com"/>
    <x v="2"/>
    <x v="1"/>
  </r>
  <r>
    <s v="arpit saxena"/>
    <n v="916386459451"/>
    <s v="saxena12arpit@gmail.com"/>
    <x v="0"/>
    <x v="1"/>
  </r>
  <r>
    <s v="SUYASH "/>
    <n v="917275979759"/>
    <s v="NOT-CAPTURED"/>
    <x v="0"/>
    <x v="1"/>
  </r>
  <r>
    <s v="MANOJ PAL"/>
    <n v="919807527098"/>
    <s v="manojpallko12@gmail.com"/>
    <x v="2"/>
    <x v="1"/>
  </r>
  <r>
    <s v="faiz "/>
    <n v="919807359702"/>
    <s v="NOT-CAPTURED"/>
    <x v="2"/>
    <x v="1"/>
  </r>
  <r>
    <s v="Abhishek Pandey"/>
    <n v="918530609080"/>
    <s v="NOT-CAPTURED"/>
    <x v="2"/>
    <x v="1"/>
  </r>
  <r>
    <s v="Anoop "/>
    <n v="919284760927"/>
    <s v="NOT-CAPTURED"/>
    <x v="2"/>
    <x v="1"/>
  </r>
  <r>
    <s v="NADEEM "/>
    <n v="918318281021"/>
    <s v="NOT-CAPTURED"/>
    <x v="2"/>
    <x v="1"/>
  </r>
  <r>
    <s v="UTKARSH "/>
    <n v="919967823477"/>
    <s v="NOT-CAPTURED"/>
    <x v="2"/>
    <x v="1"/>
  </r>
  <r>
    <s v="anil raichandani"/>
    <n v="919793322255"/>
    <s v="NOT-CAPTURED"/>
    <x v="2"/>
    <x v="1"/>
  </r>
  <r>
    <s v="rajesh "/>
    <n v="918808051035"/>
    <s v="NOT-CAPTURED"/>
    <x v="2"/>
    <x v="1"/>
  </r>
  <r>
    <s v="DEEPAK "/>
    <n v="919945504433"/>
    <s v="NOT-CAPTURED"/>
    <x v="2"/>
    <x v="1"/>
  </r>
  <r>
    <s v="NABEEL "/>
    <n v="919598272786"/>
    <s v="NOT-CAPTURED"/>
    <x v="2"/>
    <x v="0"/>
  </r>
  <r>
    <s v="ravi "/>
    <n v="919140193339"/>
    <s v="NOT-CAPTURED"/>
    <x v="2"/>
    <x v="1"/>
  </r>
  <r>
    <s v="Aditya Dubey"/>
    <n v="919935505026"/>
    <s v="adityadubey1703@gmail.com"/>
    <x v="2"/>
    <x v="0"/>
  </r>
  <r>
    <s v="SHASHANK PANDAY"/>
    <n v="919415220245"/>
    <s v="shahshankpanday2007@gmail.com"/>
    <x v="2"/>
    <x v="1"/>
  </r>
  <r>
    <s v="armaan ."/>
    <n v="918317097287"/>
    <s v="armaan560@gmail.com"/>
    <x v="2"/>
    <x v="1"/>
  </r>
  <r>
    <s v="amit raj"/>
    <n v="919798457707"/>
    <s v="amit.rajesha.raj36@gmail.com"/>
    <x v="2"/>
    <x v="1"/>
  </r>
  <r>
    <s v="IMRAN RIZVI"/>
    <n v="918318466074"/>
    <s v="imranrizvi08@gmail.com"/>
    <x v="2"/>
    <x v="1"/>
  </r>
  <r>
    <s v="VAIBHAV GUPTA"/>
    <n v="917275299333"/>
    <s v="vaibhavgupta1254@gmail.com"/>
    <x v="2"/>
    <x v="1"/>
  </r>
  <r>
    <s v="Kartar Ramani"/>
    <n v="917905338071"/>
    <s v="karatarramani@gmail.com"/>
    <x v="2"/>
    <x v="0"/>
  </r>
  <r>
    <s v="raj yadav"/>
    <n v="918077703880"/>
    <s v="rajyadav8193@gmail.com"/>
    <x v="2"/>
    <x v="1"/>
  </r>
  <r>
    <s v="BHAWESH THAKUR"/>
    <n v="918887906422"/>
    <s v="NOT-CAPTURED"/>
    <x v="2"/>
    <x v="1"/>
  </r>
  <r>
    <s v="pankaj kumar"/>
    <n v="917455039633"/>
    <s v="NOT-CAPTURED"/>
    <x v="2"/>
    <x v="1"/>
  </r>
  <r>
    <s v="ARVIND "/>
    <n v="918299813127"/>
    <s v="NOT-CAPTURED"/>
    <x v="2"/>
    <x v="1"/>
  </r>
  <r>
    <s v="ABDULLAH RASHID"/>
    <n v="917007859383"/>
    <s v="abdullahrashid45@gmail.com"/>
    <x v="2"/>
    <x v="0"/>
  </r>
  <r>
    <s v="ashwani kumar"/>
    <n v="919415471090"/>
    <s v="NOT-CAPTURED"/>
    <x v="2"/>
    <x v="1"/>
  </r>
  <r>
    <s v="prabhat tiwari"/>
    <n v="919559787600"/>
    <s v="prabhat11tiwari@gmail.com"/>
    <x v="2"/>
    <x v="1"/>
  </r>
  <r>
    <s v="Kanahiya Jagnani"/>
    <n v="918390152499"/>
    <s v="kanhaiyajagnani.me@gmail.com"/>
    <x v="2"/>
    <x v="0"/>
  </r>
  <r>
    <s v="ASIF ........."/>
    <n v="919044456786"/>
    <s v="NOT-CAPTURED"/>
    <x v="2"/>
    <x v="0"/>
  </r>
  <r>
    <s v="VAIBHAV GOEL"/>
    <n v="919415149087"/>
    <s v="vg.50@rediffmail.com"/>
    <x v="2"/>
    <x v="1"/>
  </r>
  <r>
    <s v="AALOK SINGH./"/>
    <n v="919450682101"/>
    <s v="NOT-CAPTURED"/>
    <x v="0"/>
    <x v="1"/>
  </r>
  <r>
    <s v="YOGESH TUSLANI"/>
    <n v="919721522493"/>
    <s v="yogi.tulsiani@gmail.com"/>
    <x v="2"/>
    <x v="1"/>
  </r>
  <r>
    <s v="VISHAL KARMAKAR."/>
    <n v="919793188884"/>
    <s v="NOT-CAPTURED"/>
    <x v="1"/>
    <x v="1"/>
  </r>
  <r>
    <s v="RAJU KUMAR"/>
    <n v="919839054786"/>
    <s v="NOT-CAPTURED"/>
    <x v="0"/>
    <x v="0"/>
  </r>
  <r>
    <s v="DEEPAK SACHAN"/>
    <n v="919856293466"/>
    <s v="NOT-CAPTURED"/>
    <x v="2"/>
    <x v="1"/>
  </r>
  <r>
    <s v="AKSHIT SRIVASTAVA"/>
    <n v="919936748964"/>
    <s v="akshit.srivastava@gmail.com"/>
    <x v="2"/>
    <x v="0"/>
  </r>
  <r>
    <s v="VIPIN YADAV."/>
    <n v="919889877770"/>
    <s v="NOT-CAPTURED"/>
    <x v="1"/>
    <x v="1"/>
  </r>
  <r>
    <s v="RAJAN SINGH "/>
    <n v="919695905099"/>
    <s v="NOT-CAPTURED"/>
    <x v="2"/>
    <x v="1"/>
  </r>
  <r>
    <s v="Shushil Srivastawa"/>
    <n v="919936788999"/>
    <s v="foryousushin@gmail.com"/>
    <x v="2"/>
    <x v="1"/>
  </r>
  <r>
    <s v="shashank "/>
    <n v="917706903951"/>
    <s v="NOT-CAPTURED"/>
    <x v="2"/>
    <x v="1"/>
  </r>
  <r>
    <s v="P R JHA"/>
    <n v="918763652282"/>
    <s v="NOT-CAPTURED"/>
    <x v="1"/>
    <x v="1"/>
  </r>
  <r>
    <s v="GIRIJESH SINGH"/>
    <n v="919919477666"/>
    <s v="NOT-CAPTURED"/>
    <x v="2"/>
    <x v="1"/>
  </r>
  <r>
    <s v=" "/>
    <n v="918822398782"/>
    <s v="NOT-CAPTURED"/>
    <x v="1"/>
    <x v="1"/>
  </r>
  <r>
    <s v="FEHMINA "/>
    <n v="918290433634"/>
    <s v="NOT-CAPTURED"/>
    <x v="1"/>
    <x v="1"/>
  </r>
  <r>
    <s v="atul bos"/>
    <n v="917678091536"/>
    <s v="NOT-CAPTURED"/>
    <x v="1"/>
    <x v="1"/>
  </r>
  <r>
    <s v="Anam "/>
    <n v="916306179533"/>
    <s v="NOT-CAPTURED"/>
    <x v="1"/>
    <x v="1"/>
  </r>
  <r>
    <s v="pulkit rajan "/>
    <n v="919629785440"/>
    <s v="NOT-CAPTURED"/>
    <x v="1"/>
    <x v="1"/>
  </r>
  <r>
    <s v="PRANAY "/>
    <n v="918858856811"/>
    <s v="NOT-CAPTURED"/>
    <x v="1"/>
    <x v="1"/>
  </r>
  <r>
    <s v="KUSHAGRA TRIVEDI"/>
    <n v="917394891303"/>
    <s v="NOT-CAPTURED"/>
    <x v="1"/>
    <x v="1"/>
  </r>
  <r>
    <s v="Dev "/>
    <n v="916392538852"/>
    <s v="agarwaldev041@gmail.com"/>
    <x v="2"/>
    <x v="1"/>
  </r>
  <r>
    <s v="ANSHUMAN MADHUKAR"/>
    <n v="919821279391"/>
    <s v="NOT-CAPTURED"/>
    <x v="1"/>
    <x v="0"/>
  </r>
  <r>
    <s v="ayushi "/>
    <n v="918126384193"/>
    <s v="NOT-CAPTURED"/>
    <x v="1"/>
    <x v="1"/>
  </r>
  <r>
    <s v="VIKAS "/>
    <n v="919305531885"/>
    <s v="NOT-CAPTURED"/>
    <x v="1"/>
    <x v="1"/>
  </r>
  <r>
    <s v="ANKIT PANDE"/>
    <n v="919557161829"/>
    <s v="NOT-CAPTURED"/>
    <x v="1"/>
    <x v="1"/>
  </r>
  <r>
    <s v="Mohammad Mukarram"/>
    <n v="919838481902"/>
    <s v="mukarram004@gmail.com"/>
    <x v="2"/>
    <x v="0"/>
  </r>
  <r>
    <s v="Bhanu Singh"/>
    <n v="919873052119"/>
    <s v="NOT-CAPTURED"/>
    <x v="1"/>
    <x v="0"/>
  </r>
  <r>
    <s v="Prashant singh"/>
    <n v="918574003427"/>
    <s v="NOT-CAPTURED"/>
    <x v="1"/>
    <x v="1"/>
  </r>
  <r>
    <s v=" "/>
    <n v="917002321273"/>
    <s v="NOT-CAPTURED"/>
    <x v="1"/>
    <x v="1"/>
  </r>
  <r>
    <s v="SUMAIYA "/>
    <n v="918738931926"/>
    <s v="NOT-CAPTURED"/>
    <x v="0"/>
    <x v="1"/>
  </r>
  <r>
    <s v="devender singh"/>
    <n v="919918331333"/>
    <s v="NOT-CAPTURED"/>
    <x v="0"/>
    <x v="1"/>
  </r>
  <r>
    <s v="SAWATI "/>
    <n v="919958630963"/>
    <s v="NOT-CAPTURED"/>
    <x v="0"/>
    <x v="1"/>
  </r>
  <r>
    <s v="Amar singh"/>
    <n v="917007706080"/>
    <s v="amars5051@gmail.com"/>
    <x v="2"/>
    <x v="0"/>
  </r>
  <r>
    <s v="APOORVA GUPTA "/>
    <n v="919456914424"/>
    <s v="apoorvagupta2003@yahoo.com"/>
    <x v="2"/>
    <x v="1"/>
  </r>
  <r>
    <s v="kunti prakash "/>
    <n v="919455379692"/>
    <s v="NOT-CAPTURED"/>
    <x v="0"/>
    <x v="1"/>
  </r>
  <r>
    <s v="Avinash Shukla"/>
    <n v="919935319429"/>
    <s v="NOT-CAPTURED"/>
    <x v="2"/>
    <x v="1"/>
  </r>
  <r>
    <s v="Shishir "/>
    <n v="919910219462"/>
    <s v="NOT-CAPTURED"/>
    <x v="0"/>
    <x v="1"/>
  </r>
  <r>
    <s v="ANUP "/>
    <n v="917007534084"/>
    <s v="NOT-CAPTURED"/>
    <x v="0"/>
    <x v="1"/>
  </r>
  <r>
    <s v="ASIF MOHD"/>
    <n v="919919591149"/>
    <s v="NOT-CAPTURED"/>
    <x v="0"/>
    <x v="1"/>
  </r>
  <r>
    <s v="MD Adnan"/>
    <n v="918172979145"/>
    <s v="NOT-CAPTURED"/>
    <x v="0"/>
    <x v="0"/>
  </r>
  <r>
    <s v="Richa Yadav"/>
    <n v="918317027917"/>
    <s v="NOT-CAPTURED"/>
    <x v="0"/>
    <x v="1"/>
  </r>
  <r>
    <s v="YASH KUSHWAHA"/>
    <n v="917905485785"/>
    <s v="NOT-CAPTURED"/>
    <x v="2"/>
    <x v="1"/>
  </r>
  <r>
    <s v="manish sharma"/>
    <n v="919721010222"/>
    <s v="msharma.bh2@gmail.com"/>
    <x v="2"/>
    <x v="1"/>
  </r>
  <r>
    <s v="amit "/>
    <n v="917873256714"/>
    <s v="NOT-CAPTURED"/>
    <x v="2"/>
    <x v="0"/>
  </r>
  <r>
    <s v="amit singh "/>
    <n v="919654007872"/>
    <s v="NOT-CAPTURED"/>
    <x v="2"/>
    <x v="1"/>
  </r>
  <r>
    <s v="sumit pandey"/>
    <n v="918449500418"/>
    <s v="NOT-CAPTURED"/>
    <x v="2"/>
    <x v="1"/>
  </r>
  <r>
    <s v="Madhur "/>
    <n v="919810973267"/>
    <s v="NOT-CAPTURED"/>
    <x v="2"/>
    <x v="0"/>
  </r>
  <r>
    <s v="savit sawaNT "/>
    <n v="919648855557"/>
    <s v="savitcs@gmail.com"/>
    <x v="2"/>
    <x v="1"/>
  </r>
  <r>
    <s v="maroof alisheikh"/>
    <n v="918795768684"/>
    <s v="maroofalisheikh@gmail.com"/>
    <x v="2"/>
    <x v="1"/>
  </r>
  <r>
    <s v="SHIV KUMAR"/>
    <n v="919389999810"/>
    <s v="skumar20111989@gmail.com"/>
    <x v="2"/>
    <x v="1"/>
  </r>
  <r>
    <s v="Amir "/>
    <n v="918887635474"/>
    <s v="amirsuhailaz70@gmail.com"/>
    <x v="2"/>
    <x v="0"/>
  </r>
  <r>
    <s v=" "/>
    <n v="919610521322"/>
    <s v="irfankhan82586@gmail.com"/>
    <x v="2"/>
    <x v="0"/>
  </r>
  <r>
    <s v="kanchan gupta"/>
    <n v="918004940182"/>
    <s v="kanchanntpc@gmail.com"/>
    <x v="2"/>
    <x v="1"/>
  </r>
  <r>
    <s v="PRAKHAR "/>
    <n v="917275144985"/>
    <s v="NOT-CAPTURED"/>
    <x v="2"/>
    <x v="1"/>
  </r>
  <r>
    <s v="SARVESH MISHRA"/>
    <n v="919713018518"/>
    <s v="msarvesh29@yahoo.in"/>
    <x v="2"/>
    <x v="0"/>
  </r>
  <r>
    <s v="JAGDISH THIIRWANI"/>
    <n v="919454412000"/>
    <s v="jagdishthirwani2011@gmail.com"/>
    <x v="2"/>
    <x v="1"/>
  </r>
  <r>
    <s v="Aman Tripathi"/>
    <n v="917905346099"/>
    <s v="aman.tripathi159@gmail.com"/>
    <x v="2"/>
    <x v="1"/>
  </r>
  <r>
    <s v="PUNEET BHARADWAJ"/>
    <n v="919936259011"/>
    <s v="puneet.shobhna@gmail.com"/>
    <x v="2"/>
    <x v="1"/>
  </r>
  <r>
    <s v="ANSAR KHAN"/>
    <n v="919648466429"/>
    <s v="khan.ansar07@gmail.com"/>
    <x v="2"/>
    <x v="1"/>
  </r>
  <r>
    <s v="ALOK "/>
    <n v="918252765094"/>
    <s v="maildralok@gmail.com"/>
    <x v="2"/>
    <x v="1"/>
  </r>
  <r>
    <s v="Ashok Bahal"/>
    <n v="918400478547"/>
    <s v="NOT-CAPTURED"/>
    <x v="2"/>
    <x v="0"/>
  </r>
  <r>
    <s v="PANKAJ KUMAR GUPTA"/>
    <n v="919858030811"/>
    <s v="physiocare.npj@gmail.com"/>
    <x v="2"/>
    <x v="1"/>
  </r>
  <r>
    <s v="AKASH PANDEY..."/>
    <n v="918953800800"/>
    <s v="NOT-CAPTURED"/>
    <x v="2"/>
    <x v="1"/>
  </r>
  <r>
    <s v="ISHAN TRIPATHI"/>
    <n v="919161584111"/>
    <s v="NOT-CAPTURED"/>
    <x v="2"/>
    <x v="1"/>
  </r>
  <r>
    <s v="ANOOP BAJPAI"/>
    <n v="919452611000"/>
    <s v="NOT-CAPTURED"/>
    <x v="2"/>
    <x v="0"/>
  </r>
  <r>
    <s v="ANUJ GARG."/>
    <n v="919565677777"/>
    <s v="NOT-CAPTURED"/>
    <x v="2"/>
    <x v="0"/>
  </r>
  <r>
    <s v="DEEPAK SHARMA"/>
    <n v="919643554567"/>
    <s v="NOT-CAPTURED"/>
    <x v="2"/>
    <x v="1"/>
  </r>
  <r>
    <s v="RAJAT DUBEY"/>
    <n v="919696144858"/>
    <s v="scjdchartered@gmail.com"/>
    <x v="0"/>
    <x v="1"/>
  </r>
  <r>
    <s v="ANUJ AWASTHI"/>
    <n v="919839277880"/>
    <s v="anujawasthi63@gmail.com"/>
    <x v="2"/>
    <x v="1"/>
  </r>
  <r>
    <s v="MANISH RAIZADA"/>
    <n v="919935511145"/>
    <s v="NOT-CAPTURED"/>
    <x v="0"/>
    <x v="1"/>
  </r>
  <r>
    <s v="NoCustomerName "/>
    <n v="919628294974"/>
    <s v="NOT-CAPTURED"/>
    <x v="1"/>
    <x v="1"/>
  </r>
  <r>
    <s v="RAVI KARAN"/>
    <n v="917905858141"/>
    <s v="NOT-CAPTURED"/>
    <x v="2"/>
    <x v="0"/>
  </r>
  <r>
    <s v=" "/>
    <n v="918707890942"/>
    <s v="NOT-CAPTURED"/>
    <x v="0"/>
    <x v="1"/>
  </r>
  <r>
    <s v="yshi ji"/>
    <n v="917080102011"/>
    <s v="NOT-CAPTURED"/>
    <x v="2"/>
    <x v="1"/>
  </r>
  <r>
    <s v="sameer "/>
    <n v="917991959398"/>
    <s v="NOT-CAPTURED"/>
    <x v="1"/>
    <x v="1"/>
  </r>
  <r>
    <s v="ROHIT SINGH"/>
    <n v="917355539250"/>
    <s v="NOT-CAPTURED"/>
    <x v="1"/>
    <x v="1"/>
  </r>
  <r>
    <s v="jyoti tripathi "/>
    <n v="917985695014"/>
    <s v="NOT-CAPTURED"/>
    <x v="1"/>
    <x v="1"/>
  </r>
  <r>
    <s v=" "/>
    <n v="919098688167"/>
    <s v="NOT-CAPTURED"/>
    <x v="1"/>
    <x v="1"/>
  </r>
  <r>
    <s v="zulfiqar haider"/>
    <n v="919336284941"/>
    <s v="NOT-CAPTURED"/>
    <x v="1"/>
    <x v="1"/>
  </r>
  <r>
    <s v="AKSHAT GUPTA"/>
    <n v="918957411235"/>
    <s v="NOT-CAPTURED"/>
    <x v="0"/>
    <x v="1"/>
  </r>
  <r>
    <s v="SARMAD ."/>
    <n v="919176378688"/>
    <s v="NOT-CAPTURED"/>
    <x v="1"/>
    <x v="1"/>
  </r>
  <r>
    <s v="sachin singh"/>
    <n v="917007553524"/>
    <s v="NOT-CAPTURED"/>
    <x v="2"/>
    <x v="1"/>
  </r>
  <r>
    <s v="S C AGRAWAL "/>
    <n v="919415178685"/>
    <s v="NOT-CAPTURED"/>
    <x v="1"/>
    <x v="1"/>
  </r>
  <r>
    <s v="shivendra yadav "/>
    <n v="919415738786"/>
    <s v="NOT-CAPTURED"/>
    <x v="1"/>
    <x v="1"/>
  </r>
  <r>
    <s v="RAVI BHADORIYA"/>
    <n v="918077760385"/>
    <s v="NOT-CAPTURED"/>
    <x v="1"/>
    <x v="1"/>
  </r>
  <r>
    <s v="a p singh "/>
    <n v="918182838403"/>
    <s v="NOT-CAPTURED"/>
    <x v="1"/>
    <x v="1"/>
  </r>
  <r>
    <s v="ABHISHEK KUMAR SINGH "/>
    <n v="918887792840"/>
    <s v="NOT-CAPTURED"/>
    <x v="1"/>
    <x v="1"/>
  </r>
  <r>
    <s v="Pratisha "/>
    <n v="919598988629"/>
    <s v="NOT-CAPTURED"/>
    <x v="0"/>
    <x v="1"/>
  </r>
  <r>
    <s v="NITIN SINGH"/>
    <n v="919565993314"/>
    <s v="nitin.singh322@gmail.com"/>
    <x v="0"/>
    <x v="1"/>
  </r>
  <r>
    <s v="JAGBIR YADAV "/>
    <n v="919838160777"/>
    <s v="jagbiryadav42@gmail.com"/>
    <x v="0"/>
    <x v="1"/>
  </r>
  <r>
    <s v="vijay "/>
    <n v="919428972358"/>
    <s v="NOT-CAPTURED"/>
    <x v="0"/>
    <x v="1"/>
  </r>
  <r>
    <s v="Ravilal "/>
    <n v="919919165228"/>
    <s v="dr.ravilal15486@gmail.com"/>
    <x v="0"/>
    <x v="1"/>
  </r>
  <r>
    <s v="Yash Agarwal"/>
    <n v="918979339036"/>
    <s v="yashagarwal1301@gmail.com"/>
    <x v="0"/>
    <x v="0"/>
  </r>
  <r>
    <s v="Pardeep "/>
    <n v="918505907950"/>
    <s v="pradeepsrv57@gmail.com"/>
    <x v="0"/>
    <x v="0"/>
  </r>
  <r>
    <s v="SHYAM SUNDAR"/>
    <n v="918454883033"/>
    <s v="NOT-CAPTURED"/>
    <x v="0"/>
    <x v="1"/>
  </r>
  <r>
    <s v="RESHMA "/>
    <n v="917376100972"/>
    <s v="NOT-CAPTURED"/>
    <x v="0"/>
    <x v="1"/>
  </r>
  <r>
    <s v="deepak singh "/>
    <n v="918953490994"/>
    <s v="NOT-CAPTURED"/>
    <x v="0"/>
    <x v="1"/>
  </r>
  <r>
    <s v="PRATYUSH AWASTHI"/>
    <n v="916307294944"/>
    <s v="pratyushpawasthi2001@gmail.com"/>
    <x v="2"/>
    <x v="1"/>
  </r>
  <r>
    <s v="satendra kumar"/>
    <n v="919455115601"/>
    <s v="NOT-CAPTURED"/>
    <x v="2"/>
    <x v="1"/>
  </r>
  <r>
    <s v="naman singh "/>
    <n v="917355752262"/>
    <s v="NOT-CAPTURED"/>
    <x v="2"/>
    <x v="1"/>
  </r>
  <r>
    <s v="MISS RAKSHI "/>
    <n v="919956281133"/>
    <s v="NOT-CAPTURED"/>
    <x v="2"/>
    <x v="1"/>
  </r>
  <r>
    <s v="manish ."/>
    <n v="919455598928"/>
    <s v="manish.bhabauria.86@gmail.com"/>
    <x v="2"/>
    <x v="0"/>
  </r>
  <r>
    <s v="Jaspreet Singh "/>
    <n v="919651666797"/>
    <s v="jp04091996@gmail.com"/>
    <x v="2"/>
    <x v="1"/>
  </r>
  <r>
    <s v="jitendra kumar"/>
    <n v="918081642113"/>
    <s v="NOT-CAPTURED"/>
    <x v="2"/>
    <x v="1"/>
  </r>
  <r>
    <s v="Vijay Bais"/>
    <n v="918299248452"/>
    <s v="vijaybais@hotmail.com"/>
    <x v="2"/>
    <x v="1"/>
  </r>
  <r>
    <s v="zeeshan husan"/>
    <n v="918095902088"/>
    <s v="er.zeeshanhusan@gmail.com"/>
    <x v="2"/>
    <x v="0"/>
  </r>
  <r>
    <s v="Abhijeet Sinha"/>
    <n v="917617884403"/>
    <s v="abhijeet.sinha8090@gmail.com"/>
    <x v="2"/>
    <x v="1"/>
  </r>
  <r>
    <s v="MOHIT SIR "/>
    <n v="918090989988"/>
    <s v="mohitbanka26@gmail.com"/>
    <x v="2"/>
    <x v="1"/>
  </r>
  <r>
    <s v="indra monny"/>
    <n v="918709012645"/>
    <s v="nryn1394@gmail.com"/>
    <x v="2"/>
    <x v="1"/>
  </r>
  <r>
    <s v="ANKIT KUMAR DWIVEDI"/>
    <n v="918787007086"/>
    <s v="dubeyankit219@gmail.com"/>
    <x v="2"/>
    <x v="1"/>
  </r>
  <r>
    <s v="ankit kumar verma"/>
    <n v="919455136911"/>
    <s v="ankitkumarverma777@gmail.com"/>
    <x v="2"/>
    <x v="1"/>
  </r>
  <r>
    <s v="anand "/>
    <n v="916307809624"/>
    <s v="anandbajpai409@gmail.com"/>
    <x v="2"/>
    <x v="1"/>
  </r>
  <r>
    <s v="VINAY SINGH"/>
    <n v="919838505000"/>
    <s v="singhvishenvinay@gmail.com"/>
    <x v="2"/>
    <x v="1"/>
  </r>
  <r>
    <s v="afzal khan"/>
    <n v="919936545694"/>
    <s v="khanaa27@gmail.com"/>
    <x v="2"/>
    <x v="1"/>
  </r>
  <r>
    <s v="akshay khanna"/>
    <n v="917887215833"/>
    <s v="akshay98898@gmai.com"/>
    <x v="2"/>
    <x v="1"/>
  </r>
  <r>
    <s v="VARUNESH "/>
    <n v="917080965858"/>
    <s v="partapvarunesh@gmail.com"/>
    <x v="2"/>
    <x v="1"/>
  </r>
  <r>
    <s v="Pardeep Kumar"/>
    <n v="919936158535"/>
    <s v="mypradeepk@gmail.com"/>
    <x v="2"/>
    <x v="0"/>
  </r>
  <r>
    <s v="Sajal Goyal"/>
    <n v="919839857797"/>
    <s v="sajalgoyel61@gmail.com"/>
    <x v="2"/>
    <x v="1"/>
  </r>
  <r>
    <s v="sultan ahmad"/>
    <n v="919792020263"/>
    <s v="sultanahmad122@gmail.com"/>
    <x v="2"/>
    <x v="1"/>
  </r>
  <r>
    <s v="ANMOL PAWAR"/>
    <n v="917001622080"/>
    <s v="anmolpawar010491@gmail.com"/>
    <x v="2"/>
    <x v="0"/>
  </r>
  <r>
    <s v="ankur shukla"/>
    <n v="919933293729"/>
    <s v="shuklankur9@gmail.cm"/>
    <x v="2"/>
    <x v="1"/>
  </r>
  <r>
    <s v="TANIMA JOHRI"/>
    <n v="917572049866"/>
    <s v="NOT-CAPTURED"/>
    <x v="1"/>
    <x v="1"/>
  </r>
  <r>
    <s v="SALONI YADAV"/>
    <n v="917753914714"/>
    <s v="NOT-CAPTURED"/>
    <x v="0"/>
    <x v="0"/>
  </r>
  <r>
    <s v="PRAVEEN AGARWAL"/>
    <n v="918896689189"/>
    <s v="capraveen26@gmail.com"/>
    <x v="2"/>
    <x v="1"/>
  </r>
  <r>
    <s v="AMIT BARNWAL"/>
    <n v="918948174356"/>
    <s v="NOT-CAPTURED"/>
    <x v="2"/>
    <x v="1"/>
  </r>
  <r>
    <s v="SUNIL SINGH                   ."/>
    <n v="918957386405"/>
    <s v="NOT-CAPTURED"/>
    <x v="2"/>
    <x v="1"/>
  </r>
  <r>
    <s v="SANJAY TIWARI"/>
    <n v="919005404444"/>
    <s v="tiwaris80@gmail.com"/>
    <x v="2"/>
    <x v="1"/>
  </r>
  <r>
    <s v="ROHIT AGARWAL"/>
    <n v="919415463371"/>
    <s v="NOT-CAPTURED"/>
    <x v="1"/>
    <x v="1"/>
  </r>
  <r>
    <s v="PRAVEEN KAHARI"/>
    <n v="919450137269"/>
    <s v="NOT-CAPTURED"/>
    <x v="2"/>
    <x v="0"/>
  </r>
  <r>
    <s v="Madhur Niranjan"/>
    <n v="919839257736"/>
    <s v="madhurniranjan@gmail.com"/>
    <x v="2"/>
    <x v="0"/>
  </r>
  <r>
    <s v="GOVIND AGRAWAL"/>
    <n v="919839923475"/>
    <s v="govind0706@gmail.com"/>
    <x v="2"/>
    <x v="0"/>
  </r>
  <r>
    <s v="UDAY PRATAP SINGH"/>
    <n v="919984776947"/>
    <s v="dr.upsingh@yahoo.co.in"/>
    <x v="1"/>
    <x v="1"/>
  </r>
  <r>
    <s v="ALPNA RATHI"/>
    <n v="918948099099"/>
    <s v="NOT-CAPTURED"/>
    <x v="2"/>
    <x v="1"/>
  </r>
  <r>
    <s v="SUPRIYA MISHRA"/>
    <n v="917991230931"/>
    <s v="supriyamisha@gmail.com"/>
    <x v="0"/>
    <x v="1"/>
  </r>
  <r>
    <s v="AMIT "/>
    <n v="919889944221"/>
    <s v="NOT-CAPTURED"/>
    <x v="0"/>
    <x v="1"/>
  </r>
  <r>
    <s v="Prabha Kant "/>
    <n v="919889974719"/>
    <s v="NOT-CAPTURED"/>
    <x v="2"/>
    <x v="0"/>
  </r>
  <r>
    <s v="INSHA "/>
    <n v="918853737834"/>
    <s v="NOT-CAPTURED"/>
    <x v="1"/>
    <x v="1"/>
  </r>
  <r>
    <s v="NIRMALA SINGH "/>
    <n v="919452902215"/>
    <s v="NOT-CAPTURED"/>
    <x v="1"/>
    <x v="1"/>
  </r>
  <r>
    <s v="Ajay "/>
    <n v="917081331082"/>
    <s v="NOT-CAPTURED"/>
    <x v="1"/>
    <x v="1"/>
  </r>
  <r>
    <s v="varun tiwary"/>
    <n v="918881522224"/>
    <s v="NOT-CAPTURED"/>
    <x v="1"/>
    <x v="1"/>
  </r>
  <r>
    <s v="Arpit Shukla"/>
    <n v="916390020003"/>
    <s v="iarpitansh@gmail.com"/>
    <x v="2"/>
    <x v="0"/>
  </r>
  <r>
    <s v="RAKSHA SINGH "/>
    <n v="919670661888"/>
    <s v="NOT-CAPTURED"/>
    <x v="1"/>
    <x v="1"/>
  </r>
  <r>
    <s v="HARSHA .."/>
    <n v="917489609799"/>
    <s v="NOT-CAPTURED"/>
    <x v="1"/>
    <x v="1"/>
  </r>
  <r>
    <s v="vijay "/>
    <n v="919920104336"/>
    <s v="NOT-CAPTURED"/>
    <x v="0"/>
    <x v="1"/>
  </r>
  <r>
    <s v="joy "/>
    <n v="919695996663"/>
    <s v="NOT-CAPTURED"/>
    <x v="0"/>
    <x v="1"/>
  </r>
  <r>
    <s v="pradumn ji"/>
    <n v="918009004440"/>
    <s v="NOT-CAPTURED"/>
    <x v="0"/>
    <x v="0"/>
  </r>
  <r>
    <s v="Ambar Gupta"/>
    <n v="917337544456"/>
    <s v="guptamabar3@gmail.com"/>
    <x v="0"/>
    <x v="0"/>
  </r>
  <r>
    <s v="DEEPAK "/>
    <n v="919791919447"/>
    <s v="NOT-CAPTURED"/>
    <x v="2"/>
    <x v="1"/>
  </r>
  <r>
    <s v="SUNIL TRIPATHI"/>
    <n v="919336656467"/>
    <s v="sunil17892@gmail.com"/>
    <x v="2"/>
    <x v="1"/>
  </r>
  <r>
    <s v="Amit "/>
    <n v="919001973111"/>
    <s v="NOT-CAPTURED"/>
    <x v="2"/>
    <x v="0"/>
  </r>
  <r>
    <s v="shariq khan"/>
    <n v="919140768581"/>
    <s v="NOT-CAPTURED"/>
    <x v="2"/>
    <x v="1"/>
  </r>
  <r>
    <s v="Danish "/>
    <n v="918707460995"/>
    <s v="NOT-CAPTURED"/>
    <x v="2"/>
    <x v="1"/>
  </r>
  <r>
    <s v="vivek "/>
    <n v="919415454429"/>
    <s v="NOT-CAPTURED"/>
    <x v="2"/>
    <x v="1"/>
  </r>
  <r>
    <s v="Mohammad suhail "/>
    <n v="919918890473"/>
    <s v="NOT-CAPTURED"/>
    <x v="2"/>
    <x v="1"/>
  </r>
  <r>
    <s v="Saurabh Singh"/>
    <n v="918840790091"/>
    <s v="ss.sarubh.singh@gmail.com"/>
    <x v="2"/>
    <x v="1"/>
  </r>
  <r>
    <s v="WARIS ALI SIDDIQUI"/>
    <n v="919411561670"/>
    <s v="siddiquiwarisali@gmail.com"/>
    <x v="2"/>
    <x v="1"/>
  </r>
  <r>
    <s v="MANISH "/>
    <n v="919410696394"/>
    <s v="manshsngh55@gmail.com"/>
    <x v="2"/>
    <x v="1"/>
  </r>
  <r>
    <s v="ahmad saeed"/>
    <n v="918127847786"/>
    <s v="ahmad_saeed123@yahoo.co.in"/>
    <x v="2"/>
    <x v="1"/>
  </r>
  <r>
    <s v="yashica singh"/>
    <n v="917676154990"/>
    <s v="yashicasingh@outlook.com"/>
    <x v="2"/>
    <x v="1"/>
  </r>
  <r>
    <s v="saurabh upadhyaya"/>
    <n v="919559343226"/>
    <s v="usaurabh943@gmail.com"/>
    <x v="2"/>
    <x v="0"/>
  </r>
  <r>
    <s v="rajiv tivare"/>
    <n v="919044200355"/>
    <s v="rajiv@muzztech.info"/>
    <x v="2"/>
    <x v="1"/>
  </r>
  <r>
    <s v="Aaqib Husain"/>
    <n v="917007258785"/>
    <s v="aaquibhusain687@gmail.com"/>
    <x v="2"/>
    <x v="1"/>
  </r>
  <r>
    <s v="PRIYA SRIVASTAVA"/>
    <n v="918448829842"/>
    <s v="sripriyas.2025@gmail.com"/>
    <x v="2"/>
    <x v="1"/>
  </r>
  <r>
    <s v="SANDEEP "/>
    <n v="919696445208"/>
    <s v="NOT-CAPTURED"/>
    <x v="2"/>
    <x v="1"/>
  </r>
  <r>
    <s v="Yash "/>
    <n v="917991383333"/>
    <s v="meferluci@gmail.com"/>
    <x v="2"/>
    <x v="1"/>
  </r>
  <r>
    <s v="GAURAV JAIN"/>
    <n v="917800144499"/>
    <s v="NOT-CAPTURED"/>
    <x v="2"/>
    <x v="0"/>
  </r>
  <r>
    <s v="PUSHKAR SINGH RANA"/>
    <n v="917897657075"/>
    <s v="NOT-CAPTURED"/>
    <x v="2"/>
    <x v="1"/>
  </r>
  <r>
    <s v="ANOOP SINGH                   ."/>
    <n v="918275853687"/>
    <s v="NOT-CAPTURED"/>
    <x v="2"/>
    <x v="1"/>
  </r>
  <r>
    <s v="kaushal KISHORE"/>
    <n v="919428332611"/>
    <s v="NOT-CAPTURED"/>
    <x v="2"/>
    <x v="1"/>
  </r>
  <r>
    <s v="ATHAR ALAM"/>
    <n v="919696540462"/>
    <s v="NOT-CAPTURED"/>
    <x v="1"/>
    <x v="1"/>
  </r>
  <r>
    <s v="SHIVENDRA DIXIT"/>
    <n v="919792101054"/>
    <s v="NOT-CAPTURED"/>
    <x v="2"/>
    <x v="1"/>
  </r>
  <r>
    <s v="PUSHPENDRA YADAV"/>
    <n v="919837733777"/>
    <s v="NOT-CAPTURED"/>
    <x v="2"/>
    <x v="1"/>
  </r>
  <r>
    <s v="SANDEEP KATIYAR"/>
    <n v="919889888080"/>
    <s v="skkatiyarin@gamil.com"/>
    <x v="0"/>
    <x v="0"/>
  </r>
  <r>
    <s v="ARVIND DIXIT"/>
    <n v="919918922735"/>
    <s v="NOT-CAPTURED"/>
    <x v="1"/>
    <x v="0"/>
  </r>
  <r>
    <s v="PRASHANT YADAV"/>
    <n v="919720933915"/>
    <s v="NOT-CAPTURED"/>
    <x v="1"/>
    <x v="1"/>
  </r>
  <r>
    <s v="Satya Prakash Gupta"/>
    <n v="918726388361"/>
    <s v="NOT-CAPTURED"/>
    <x v="2"/>
    <x v="1"/>
  </r>
  <r>
    <s v="Ravi Honpa "/>
    <n v="919415522330"/>
    <s v="NOT-CAPTURED"/>
    <x v="0"/>
    <x v="1"/>
  </r>
  <r>
    <s v="ZUBAIR KHAN."/>
    <n v="917860867006"/>
    <s v="NOT-CAPTURED"/>
    <x v="0"/>
    <x v="1"/>
  </r>
  <r>
    <s v="SUBUHI MUEED MUEED"/>
    <n v="919026587832"/>
    <s v="NOT-CAPTURED"/>
    <x v="2"/>
    <x v="1"/>
  </r>
  <r>
    <s v="MAHMUD ........."/>
    <n v="919918810031"/>
    <s v="NOT-CAPTURED"/>
    <x v="1"/>
    <x v="1"/>
  </r>
  <r>
    <s v=" "/>
    <n v="917678437801"/>
    <s v="NOT-CAPTURED"/>
    <x v="2"/>
    <x v="0"/>
  </r>
  <r>
    <s v="PRADEEP ........."/>
    <n v="919984377799"/>
    <s v="NOT-CAPTURED"/>
    <x v="1"/>
    <x v="1"/>
  </r>
  <r>
    <s v="MAHESH "/>
    <n v="919415028445"/>
    <s v="NOT-CAPTURED"/>
    <x v="2"/>
    <x v="1"/>
  </r>
  <r>
    <s v="OM NARAYAN"/>
    <n v="916393682289"/>
    <s v="NOT-CAPTURED"/>
    <x v="2"/>
    <x v="1"/>
  </r>
  <r>
    <s v="PRADEEP "/>
    <n v="919616005696"/>
    <s v="NOT-CAPTURED"/>
    <x v="2"/>
    <x v="1"/>
  </r>
  <r>
    <s v="SAKET "/>
    <n v="919793494477"/>
    <s v="NOT-CAPTURED"/>
    <x v="1"/>
    <x v="0"/>
  </r>
  <r>
    <s v="PRAKHAR ."/>
    <n v="919670735175"/>
    <s v="NOT-CAPTURED"/>
    <x v="1"/>
    <x v="1"/>
  </r>
  <r>
    <s v=" "/>
    <n v="918876648579"/>
    <s v="NOT-CAPTURED"/>
    <x v="1"/>
    <x v="1"/>
  </r>
  <r>
    <s v=" "/>
    <n v="918874510572"/>
    <s v="NOT-CAPTURED"/>
    <x v="1"/>
    <x v="1"/>
  </r>
  <r>
    <s v="shishir "/>
    <n v="917570916379"/>
    <s v="NOT-CAPTURED"/>
    <x v="1"/>
    <x v="1"/>
  </r>
  <r>
    <s v=" "/>
    <n v="917003080373"/>
    <s v="NOT-CAPTURED"/>
    <x v="1"/>
    <x v="1"/>
  </r>
  <r>
    <s v="rakesh dubay"/>
    <n v="919699115500"/>
    <s v="NOT-CAPTURED"/>
    <x v="2"/>
    <x v="1"/>
  </r>
  <r>
    <s v="kuldeep "/>
    <n v="918874907080"/>
    <s v="NOT-CAPTURED"/>
    <x v="2"/>
    <x v="1"/>
  </r>
  <r>
    <s v="RAHUL MISHRA"/>
    <n v="919453666982"/>
    <s v="NOT-CAPTURED"/>
    <x v="1"/>
    <x v="1"/>
  </r>
  <r>
    <s v="rudra "/>
    <n v="919971686805"/>
    <s v="NOT-CAPTURED"/>
    <x v="2"/>
    <x v="1"/>
  </r>
  <r>
    <s v="shivam "/>
    <n v="919506752728"/>
    <s v="NOT-CAPTURED"/>
    <x v="0"/>
    <x v="1"/>
  </r>
  <r>
    <s v="suraj "/>
    <n v="919415025396"/>
    <s v="NOT-CAPTURED"/>
    <x v="0"/>
    <x v="1"/>
  </r>
  <r>
    <s v="Ramendra Pandey"/>
    <n v="918077719004"/>
    <s v="ramendra847@gmail.com"/>
    <x v="2"/>
    <x v="0"/>
  </r>
  <r>
    <s v="Nishant "/>
    <n v="917317335142"/>
    <s v="NOT-CAPTURED"/>
    <x v="0"/>
    <x v="0"/>
  </r>
  <r>
    <s v="SANTOSH ."/>
    <n v="919044279071"/>
    <s v="NOT-CAPTURED"/>
    <x v="0"/>
    <x v="1"/>
  </r>
  <r>
    <s v="ADARSH PANDEY"/>
    <n v="916389878297"/>
    <s v="NOT-CAPTURED"/>
    <x v="0"/>
    <x v="0"/>
  </r>
  <r>
    <s v="bhavya srivastva"/>
    <n v="919582774128"/>
    <s v="NOT-CAPTURED"/>
    <x v="0"/>
    <x v="1"/>
  </r>
  <r>
    <s v="ANURAG MISHRA "/>
    <n v="919450605991"/>
    <s v="anuragmishrabsea@gmail.com"/>
    <x v="0"/>
    <x v="1"/>
  </r>
  <r>
    <s v="AMIT SINGH "/>
    <n v="916392183469"/>
    <s v="NOT-CAPTURED"/>
    <x v="2"/>
    <x v="1"/>
  </r>
  <r>
    <s v="Mukesh "/>
    <n v="919711089324"/>
    <s v="NOT-CAPTURED"/>
    <x v="2"/>
    <x v="1"/>
  </r>
  <r>
    <s v="SHASHANK PANDEY"/>
    <n v="918010451520"/>
    <s v="NOT-CAPTURED"/>
    <x v="2"/>
    <x v="1"/>
  </r>
  <r>
    <s v=" "/>
    <n v="919619566624"/>
    <s v="shinko.in@gmail.com"/>
    <x v="2"/>
    <x v="1"/>
  </r>
  <r>
    <s v="AAKASH "/>
    <n v="918318494252"/>
    <s v="NOT-CAPTURED"/>
    <x v="2"/>
    <x v="1"/>
  </r>
  <r>
    <s v="ABHAY DIXIT DIXIT"/>
    <n v="918429232424"/>
    <s v="abhykantdixitccc@gmail.com"/>
    <x v="2"/>
    <x v="1"/>
  </r>
  <r>
    <s v="aryan singh"/>
    <n v="919711079700"/>
    <s v="aryansingh1198@gmail.com"/>
    <x v="2"/>
    <x v="1"/>
  </r>
  <r>
    <s v="TAMISH KHAN"/>
    <n v="919044905681"/>
    <s v="tamishkhan@gmail.com"/>
    <x v="2"/>
    <x v="1"/>
  </r>
  <r>
    <s v="v.c. gupta"/>
    <n v="919415210031"/>
    <s v="NOT-CAPTURED"/>
    <x v="2"/>
    <x v="1"/>
  </r>
  <r>
    <s v=" "/>
    <n v="918093510289"/>
    <s v="ksouravdas02@gmail.com"/>
    <x v="2"/>
    <x v="1"/>
  </r>
  <r>
    <s v="archit gupta"/>
    <n v="919336669810"/>
    <s v="arczit@gmail.com"/>
    <x v="2"/>
    <x v="1"/>
  </r>
  <r>
    <s v="dippendra singh"/>
    <n v="918707817800"/>
    <s v="aartid9128@gmail.com"/>
    <x v="2"/>
    <x v="1"/>
  </r>
  <r>
    <s v="KP BHAT"/>
    <n v="919599697870"/>
    <s v="bhatkp_iaf@yahoo.com"/>
    <x v="2"/>
    <x v="1"/>
  </r>
  <r>
    <s v="M BASU "/>
    <n v="917077368842"/>
    <s v="NOT-CAPTURED"/>
    <x v="2"/>
    <x v="1"/>
  </r>
  <r>
    <s v="DEEPAK YADAV"/>
    <n v="919559557245"/>
    <s v="deepakyadavrd3@gmail.com"/>
    <x v="2"/>
    <x v="1"/>
  </r>
  <r>
    <s v="Abhishek Tripathi"/>
    <n v="917607195494"/>
    <s v="shivam1247@gmail.com"/>
    <x v="2"/>
    <x v="0"/>
  </r>
  <r>
    <s v="akansha "/>
    <n v="919936980247"/>
    <s v="NOT-CAPTURED"/>
    <x v="2"/>
    <x v="1"/>
  </r>
  <r>
    <s v="ajay gupta"/>
    <n v="918887907012"/>
    <s v="ajaykr.gupta111@gmail.com"/>
    <x v="2"/>
    <x v="1"/>
  </r>
  <r>
    <s v="Amit PANDAY"/>
    <n v="917080973494"/>
    <s v="amita4880@gmail.com"/>
    <x v="2"/>
    <x v="0"/>
  </r>
  <r>
    <s v="JAIVEER SINGH........."/>
    <n v="917388888828"/>
    <s v="NOT-CAPTURED"/>
    <x v="2"/>
    <x v="1"/>
  </r>
  <r>
    <s v="ANIKET AGARWAL"/>
    <n v="917897221007"/>
    <s v="NOT-CAPTURED"/>
    <x v="2"/>
    <x v="1"/>
  </r>
  <r>
    <s v="VARUN ..."/>
    <n v="918317037537"/>
    <s v="NOT-CAPTURED"/>
    <x v="0"/>
    <x v="0"/>
  </r>
  <r>
    <s v="KISHAN AGRAWAL"/>
    <n v="919336210857"/>
    <s v="NOT-CAPTURED"/>
    <x v="2"/>
    <x v="0"/>
  </r>
  <r>
    <s v="SR GUPTA"/>
    <n v="919415046046"/>
    <s v="NOT-CAPTURED"/>
    <x v="2"/>
    <x v="1"/>
  </r>
  <r>
    <s v="ASHUTOSH KUSHWAHA"/>
    <n v="919455351616"/>
    <s v="ashu.iitr29@gmail.com"/>
    <x v="2"/>
    <x v="0"/>
  </r>
  <r>
    <s v="VRUSHANG AMIN"/>
    <n v="919586422661"/>
    <s v="NOT-CAPTURED"/>
    <x v="2"/>
    <x v="1"/>
  </r>
  <r>
    <s v="ANKIT SINGH."/>
    <n v="919670112444"/>
    <s v="NOT-CAPTURED"/>
    <x v="2"/>
    <x v="1"/>
  </r>
  <r>
    <s v="IMTIAZ KHAN"/>
    <n v="919696754368"/>
    <s v="khanimtiazkan1972@gmail.com"/>
    <x v="2"/>
    <x v="1"/>
  </r>
  <r>
    <s v="NAFEES AHMAD"/>
    <n v="919721177771"/>
    <s v="nafeesahmad9771@gmail.com"/>
    <x v="2"/>
    <x v="0"/>
  </r>
  <r>
    <s v="Ankur Bhatiya"/>
    <n v="919793696969"/>
    <s v="NOT-CAPTURED"/>
    <x v="2"/>
    <x v="0"/>
  </r>
  <r>
    <s v="VIVEK GUPTA"/>
    <n v="919839031250"/>
    <s v="mayank.yuva@outlook.com"/>
    <x v="2"/>
    <x v="0"/>
  </r>
  <r>
    <s v="VISHAL SINHA"/>
    <n v="919899411505"/>
    <s v="NOT-CAPTURED"/>
    <x v="1"/>
    <x v="1"/>
  </r>
  <r>
    <s v="DIVYA VAISE"/>
    <n v="919935551001"/>
    <s v="NOT-CAPTURED"/>
    <x v="0"/>
    <x v="0"/>
  </r>
  <r>
    <s v="arvind VERMA"/>
    <n v="919935681041"/>
    <s v="ahkkc@gmail.com"/>
    <x v="2"/>
    <x v="0"/>
  </r>
  <r>
    <s v="SACHIN GUPTA"/>
    <n v="919936703856"/>
    <s v="NOT-CAPTURED"/>
    <x v="1"/>
    <x v="1"/>
  </r>
  <r>
    <s v="ashutosh verma"/>
    <n v="919415414132"/>
    <s v="NOT-CAPTURED"/>
    <x v="1"/>
    <x v="1"/>
  </r>
  <r>
    <s v="ASHU AGARWAL "/>
    <n v="918009444111"/>
    <s v="NOT-CAPTURED"/>
    <x v="2"/>
    <x v="1"/>
  </r>
  <r>
    <s v="vikas singh "/>
    <n v="919919606962"/>
    <s v="NOT-CAPTURED"/>
    <x v="2"/>
    <x v="1"/>
  </r>
  <r>
    <s v="sanjeev SINGH"/>
    <n v="919415120596"/>
    <s v="NOT-CAPTURED"/>
    <x v="1"/>
    <x v="1"/>
  </r>
  <r>
    <s v="himanshu gautam"/>
    <n v="918960389301"/>
    <s v="NOT-CAPTURED"/>
    <x v="1"/>
    <x v="0"/>
  </r>
  <r>
    <s v="Alok "/>
    <n v="919956299306"/>
    <s v="NOT-CAPTURED"/>
    <x v="1"/>
    <x v="0"/>
  </r>
  <r>
    <s v="PRAKHAR "/>
    <n v="917275435031"/>
    <s v="NOT-CAPTURED"/>
    <x v="1"/>
    <x v="1"/>
  </r>
  <r>
    <s v="ANIL AGRAWAL "/>
    <n v="919415026717"/>
    <s v="NOT-CAPTURED"/>
    <x v="1"/>
    <x v="1"/>
  </r>
  <r>
    <s v="deep chandra pant"/>
    <n v="918126061380"/>
    <s v="deepchandrapant7@gmail.com"/>
    <x v="2"/>
    <x v="0"/>
  </r>
  <r>
    <s v="P N PANDEY "/>
    <n v="919412100800"/>
    <s v="NOT-CAPTURED"/>
    <x v="1"/>
    <x v="1"/>
  </r>
  <r>
    <s v="Sandeep Kumar"/>
    <n v="919580994569"/>
    <s v="NOT-CAPTURED"/>
    <x v="1"/>
    <x v="0"/>
  </r>
  <r>
    <s v="LOVE SHUKLA"/>
    <n v="917010057643"/>
    <s v="NOT-CAPTURED"/>
    <x v="1"/>
    <x v="1"/>
  </r>
  <r>
    <s v="Amit Tripathi"/>
    <n v="917355130950"/>
    <s v="NOT-CAPTURED"/>
    <x v="0"/>
    <x v="1"/>
  </r>
  <r>
    <s v="ABHISHEK SINGH"/>
    <n v="919471828331"/>
    <s v="abhishekjn.singh@gmail.com"/>
    <x v="0"/>
    <x v="1"/>
  </r>
  <r>
    <s v="SUNNY "/>
    <n v="919696897054"/>
    <s v="tiwari.sunny0@gmail.com"/>
    <x v="0"/>
    <x v="1"/>
  </r>
  <r>
    <s v="ASMER "/>
    <n v="917703056377"/>
    <s v="asmer_tayyab@rediffmail.com"/>
    <x v="0"/>
    <x v="1"/>
  </r>
  <r>
    <s v="RAMNEEK SINGH"/>
    <n v="919582270971"/>
    <s v="ramneek.singh993@gmail.com"/>
    <x v="0"/>
    <x v="1"/>
  </r>
  <r>
    <s v="MR A.P SONI"/>
    <n v="919457514410"/>
    <s v="NOT-CAPTURED"/>
    <x v="0"/>
    <x v="1"/>
  </r>
  <r>
    <s v="ADWITA "/>
    <n v="918881777728"/>
    <s v="adwitasharma28@gmail.com"/>
    <x v="2"/>
    <x v="1"/>
  </r>
  <r>
    <s v="PREETI "/>
    <n v="919918886860"/>
    <s v="NOT-CAPTURED"/>
    <x v="0"/>
    <x v="1"/>
  </r>
  <r>
    <s v="GULRAIZ "/>
    <n v="918604397900"/>
    <s v="NOT-CAPTURED"/>
    <x v="2"/>
    <x v="1"/>
  </r>
  <r>
    <s v="niharika "/>
    <n v="919899550619"/>
    <s v="NOT-CAPTURED"/>
    <x v="2"/>
    <x v="0"/>
  </r>
  <r>
    <s v="SHREYA ..."/>
    <n v="918009470881"/>
    <s v="NOT-CAPTURED"/>
    <x v="2"/>
    <x v="1"/>
  </r>
  <r>
    <s v="FIROZ KHAN "/>
    <n v="919935572032"/>
    <s v="NOT-CAPTURED"/>
    <x v="2"/>
    <x v="1"/>
  </r>
  <r>
    <s v="SHUBHAM "/>
    <n v="919026188892"/>
    <s v="shubhamjaiswal00309@gmail.com"/>
    <x v="2"/>
    <x v="1"/>
  </r>
  <r>
    <s v="Shrot Gupta"/>
    <n v="919999815991"/>
    <s v="shrot.sagi333@gmail.com"/>
    <x v="2"/>
    <x v="0"/>
  </r>
  <r>
    <s v="ASHUTOSH JAISWAL"/>
    <n v="919519317766"/>
    <s v="ashutoshajaiswal7@gmail.com"/>
    <x v="2"/>
    <x v="1"/>
  </r>
  <r>
    <s v="aleem khan"/>
    <n v="919616707027"/>
    <s v="aleemkhan792@gmail.com"/>
    <x v="2"/>
    <x v="1"/>
  </r>
  <r>
    <s v="brajesh kumar"/>
    <n v="919012519862"/>
    <s v="brijeshkumar6992@gmail.com"/>
    <x v="2"/>
    <x v="1"/>
  </r>
  <r>
    <s v="neeraj bansal"/>
    <n v="919936283954"/>
    <s v="neerajbansal193@gmail.com"/>
    <x v="2"/>
    <x v="1"/>
  </r>
  <r>
    <s v="VIVEK KUMAR SINGH"/>
    <n v="917379499666"/>
    <s v="vivek.kumarsingh@gmail.com"/>
    <x v="2"/>
    <x v="1"/>
  </r>
  <r>
    <s v="ANUJ "/>
    <n v="919026935977"/>
    <s v="NOT-CAPTURED"/>
    <x v="2"/>
    <x v="1"/>
  </r>
  <r>
    <s v="HIMANSHU YADAV"/>
    <n v="919984964182"/>
    <s v="himanshuyadav20994@gmail.com"/>
    <x v="2"/>
    <x v="1"/>
  </r>
  <r>
    <s v="ashu "/>
    <n v="919454411784"/>
    <s v="ashuverma@gmail.com"/>
    <x v="2"/>
    <x v="1"/>
  </r>
  <r>
    <s v="VIKAS SINGH "/>
    <n v="918853466666"/>
    <s v="NOT-CAPTURED"/>
    <x v="2"/>
    <x v="1"/>
  </r>
  <r>
    <s v="wali hasan"/>
    <n v="918881151999"/>
    <s v="wali.thermal14@gmail.com"/>
    <x v="2"/>
    <x v="1"/>
  </r>
  <r>
    <s v="NITU GUPTA"/>
    <n v="919415453628"/>
    <s v="purwar_neetu@rediffmail.com"/>
    <x v="2"/>
    <x v="0"/>
  </r>
  <r>
    <s v="ASHOK KUMAR AGARWAL"/>
    <n v="919415968899"/>
    <s v="NOT-CAPTURED"/>
    <x v="2"/>
    <x v="1"/>
  </r>
  <r>
    <s v="NEERAJ SHRIVASTAVA"/>
    <n v="919455004771"/>
    <s v="NOT-CAPTURED"/>
    <x v="2"/>
    <x v="1"/>
  </r>
  <r>
    <s v="BASANT MURARKA."/>
    <n v="919554697077"/>
    <s v="NOT-CAPTURED"/>
    <x v="0"/>
    <x v="1"/>
  </r>
  <r>
    <s v="ABHIJEET GUPTA"/>
    <n v="919793929292"/>
    <s v="NOT-CAPTURED"/>
    <x v="0"/>
    <x v="0"/>
  </r>
  <r>
    <s v="ABHISHEK SINGH"/>
    <n v="919821443575"/>
    <s v="NOT-CAPTURED"/>
    <x v="2"/>
    <x v="1"/>
  </r>
  <r>
    <s v="PRASOON SRIVASTAVA"/>
    <n v="919919123924"/>
    <s v="NOT-CAPTURED"/>
    <x v="0"/>
    <x v="1"/>
  </r>
  <r>
    <s v="SHIV KR SINGH "/>
    <n v="919839009119"/>
    <s v="NOT-CAPTURED"/>
    <x v="0"/>
    <x v="0"/>
  </r>
  <r>
    <s v=" "/>
    <n v="919838142362"/>
    <s v="NOT-CAPTURED"/>
    <x v="2"/>
    <x v="1"/>
  </r>
  <r>
    <s v="Raghvendra singh"/>
    <n v="917355797170"/>
    <s v="raghvendrasingh0202@gmail.com"/>
    <x v="2"/>
    <x v="1"/>
  </r>
  <r>
    <s v="ABHAY "/>
    <n v="917409219454"/>
    <s v="NOT-CAPTURED"/>
    <x v="0"/>
    <x v="0"/>
  </r>
  <r>
    <s v="shivajeet "/>
    <n v="919454103000"/>
    <s v="shivajeet5278@gmail.com"/>
    <x v="2"/>
    <x v="1"/>
  </r>
  <r>
    <s v="UTKARSH SINGH"/>
    <n v="919118141911"/>
    <s v="usinghsomvanshi@gmail.com"/>
    <x v="1"/>
    <x v="1"/>
  </r>
  <r>
    <s v="ABHISHEK AGARWAL"/>
    <n v="919005695555"/>
    <s v="NOT-CAPTURED"/>
    <x v="1"/>
    <x v="1"/>
  </r>
  <r>
    <s v="BALJEET SINGH"/>
    <n v="919935549703"/>
    <s v="NOT-CAPTURED"/>
    <x v="1"/>
    <x v="1"/>
  </r>
  <r>
    <s v=" "/>
    <n v="919711285044"/>
    <s v="NOT-CAPTURED"/>
    <x v="1"/>
    <x v="1"/>
  </r>
  <r>
    <s v=" "/>
    <n v="919760057064"/>
    <s v="NOT-CAPTURED"/>
    <x v="1"/>
    <x v="1"/>
  </r>
  <r>
    <s v="kalyani singh"/>
    <n v="917985176101"/>
    <s v="NOT-CAPTURED"/>
    <x v="1"/>
    <x v="1"/>
  </r>
  <r>
    <s v="NAMAN CHATURVEDI"/>
    <n v="919167188483"/>
    <s v="NOT-CAPTURED"/>
    <x v="0"/>
    <x v="1"/>
  </r>
  <r>
    <s v="Mahmood Akathar"/>
    <n v="917007710045"/>
    <s v="NOT-CAPTURED"/>
    <x v="2"/>
    <x v="1"/>
  </r>
  <r>
    <s v="Dharmendra singh"/>
    <n v="919198034825"/>
    <s v="NOT-CAPTURED"/>
    <x v="1"/>
    <x v="0"/>
  </r>
  <r>
    <s v="AMIT "/>
    <n v="919936710007"/>
    <s v="mdecampus@gmail.com"/>
    <x v="0"/>
    <x v="1"/>
  </r>
  <r>
    <s v="shakuntala punhani"/>
    <n v="919415517200"/>
    <s v="NOT-CAPTURED"/>
    <x v="0"/>
    <x v="1"/>
  </r>
  <r>
    <s v="ROHIT SINGH "/>
    <n v="919119338886"/>
    <s v="NOT-CAPTURED"/>
    <x v="0"/>
    <x v="1"/>
  </r>
  <r>
    <s v="Vijay Kumawat"/>
    <n v="919024848379"/>
    <s v="kumawat33vijay@gmail.com"/>
    <x v="0"/>
    <x v="0"/>
  </r>
  <r>
    <s v="Mohit "/>
    <n v="917897425931"/>
    <s v="NOT-CAPTURED"/>
    <x v="0"/>
    <x v="1"/>
  </r>
  <r>
    <s v="pradeep kumar"/>
    <n v="917905249619"/>
    <s v="NOT-CAPTURED"/>
    <x v="2"/>
    <x v="1"/>
  </r>
  <r>
    <s v="Sarad Agarwal"/>
    <n v="918953100701"/>
    <s v="NOT-CAPTURED"/>
    <x v="2"/>
    <x v="0"/>
  </r>
  <r>
    <s v=" "/>
    <n v="919464033333"/>
    <s v="sanjaybedi.33333@gmail.com"/>
    <x v="2"/>
    <x v="1"/>
  </r>
  <r>
    <s v="MEGHA AGARWAL"/>
    <n v="919359137604"/>
    <s v="NOT-CAPTURED"/>
    <x v="2"/>
    <x v="1"/>
  </r>
  <r>
    <s v="SARVESH KUMAR"/>
    <n v="919639568015"/>
    <s v="NOT-CAPTURED"/>
    <x v="2"/>
    <x v="0"/>
  </r>
  <r>
    <s v="RAVINDRA "/>
    <n v="919793265753"/>
    <s v="NOT-CAPTURED"/>
    <x v="2"/>
    <x v="1"/>
  </r>
  <r>
    <s v="sunil gupta"/>
    <n v="919837049311"/>
    <s v="NOT-CAPTURED"/>
    <x v="2"/>
    <x v="1"/>
  </r>
  <r>
    <s v="Nripendra Mishra"/>
    <n v="917309031754"/>
    <s v="nripendramishra13@gmail.com"/>
    <x v="2"/>
    <x v="0"/>
  </r>
  <r>
    <s v="PRAVEEN KUMAR SINGH "/>
    <n v="919958283150"/>
    <s v="vin05_singh@yahoo.com"/>
    <x v="2"/>
    <x v="1"/>
  </r>
  <r>
    <s v="PRAMOD RATHOR"/>
    <n v="919425260660"/>
    <s v="rathor2145@gmail.com"/>
    <x v="2"/>
    <x v="1"/>
  </r>
  <r>
    <s v="Shobhit Dubey"/>
    <n v="919810680876"/>
    <s v="shobhitkumardubey@gmail.com"/>
    <x v="2"/>
    <x v="0"/>
  </r>
  <r>
    <s v="deepak patel"/>
    <n v="919696599618"/>
    <s v="deepak_patel86@rediffmail.com"/>
    <x v="2"/>
    <x v="1"/>
  </r>
  <r>
    <s v="ASHOSK SINGH"/>
    <n v="919670774040"/>
    <s v="NOT-CAPTURED"/>
    <x v="2"/>
    <x v="1"/>
  </r>
  <r>
    <s v="shivani bhatia"/>
    <n v="919935409000"/>
    <s v="shivanibhatiatuli@gmail.com"/>
    <x v="2"/>
    <x v="1"/>
  </r>
  <r>
    <s v="ASHWANI SAHU"/>
    <n v="918052555514"/>
    <s v="ashwanisahu1410@gmail.com"/>
    <x v="2"/>
    <x v="1"/>
  </r>
  <r>
    <s v="Rahul Rahul"/>
    <n v="917017167575"/>
    <s v="rahulyadav19972@gmail.com"/>
    <x v="2"/>
    <x v="1"/>
  </r>
  <r>
    <s v="ONKAR SINGH SINGH"/>
    <n v="919651911111"/>
    <s v="NOT-CAPTURED"/>
    <x v="2"/>
    <x v="1"/>
  </r>
  <r>
    <s v="ayushs sexsena"/>
    <n v="918953182027"/>
    <s v="ayushakki@gmail.com"/>
    <x v="2"/>
    <x v="1"/>
  </r>
  <r>
    <s v="JITENDRA S"/>
    <n v="918130577228"/>
    <s v="jitendras@gmail.com"/>
    <x v="2"/>
    <x v="1"/>
  </r>
  <r>
    <s v="deepti singh"/>
    <n v="917524016080"/>
    <s v="NOT-CAPTURED"/>
    <x v="2"/>
    <x v="1"/>
  </r>
  <r>
    <s v="POOJA YADAV "/>
    <n v="919112586911"/>
    <s v="NOT-CAPTURED"/>
    <x v="2"/>
    <x v="1"/>
  </r>
  <r>
    <s v="VIPUL RAJ"/>
    <n v="919670484026"/>
    <s v="vipul007raj@gmail.com"/>
    <x v="2"/>
    <x v="1"/>
  </r>
  <r>
    <s v="priyanshu "/>
    <n v="917380475767"/>
    <s v="srivastavapriyanshu567@gmail.com"/>
    <x v="2"/>
    <x v="1"/>
  </r>
  <r>
    <s v="Rashmi garg GARG"/>
    <n v="919336060110"/>
    <s v="NOT-CAPTURED"/>
    <x v="2"/>
    <x v="0"/>
  </r>
  <r>
    <s v="ARVIND SINGH./"/>
    <n v="919648577888"/>
    <s v="arvind4w@gmail.com"/>
    <x v="1"/>
    <x v="1"/>
  </r>
  <r>
    <s v="NIRAJ SINGH"/>
    <n v="919721456212"/>
    <s v="NOT-CAPTURED"/>
    <x v="2"/>
    <x v="1"/>
  </r>
  <r>
    <s v="MAANAS BAJPAI. BAJPAI."/>
    <n v="919801547603"/>
    <s v="NOT-CAPTURED"/>
    <x v="1"/>
    <x v="1"/>
  </r>
  <r>
    <s v="MR  ANIL SHIVHARE"/>
    <n v="919839864141"/>
    <s v="NOT-CAPTURED"/>
    <x v="0"/>
    <x v="0"/>
  </r>
  <r>
    <s v="ANIL SINGH"/>
    <n v="919918490939"/>
    <s v="NOT-CAPTURED"/>
    <x v="2"/>
    <x v="1"/>
  </r>
  <r>
    <s v="SHWETA ARORA"/>
    <n v="919935481809"/>
    <s v="shwetafrooti@yahoo.com"/>
    <x v="2"/>
    <x v="1"/>
  </r>
  <r>
    <s v="SUDDHARTH AGARWAL"/>
    <n v="919005991225"/>
    <s v="NOT-CAPTURED"/>
    <x v="0"/>
    <x v="1"/>
  </r>
  <r>
    <s v="SUSHANT SINGHG"/>
    <n v="919838072242"/>
    <s v="NOT-CAPTURED"/>
    <x v="1"/>
    <x v="0"/>
  </r>
  <r>
    <s v="ANAMIKA GUPTA"/>
    <n v="919413534018"/>
    <s v="011rav@gmail.com"/>
    <x v="2"/>
    <x v="1"/>
  </r>
  <r>
    <s v="Ruchi "/>
    <n v="919696471345"/>
    <s v="mishra.ruchi01@gmail.com"/>
    <x v="2"/>
    <x v="1"/>
  </r>
  <r>
    <s v="Ashok "/>
    <n v="918418826346"/>
    <s v="sejalyadav3333@gmail.com"/>
    <x v="2"/>
    <x v="1"/>
  </r>
  <r>
    <s v="firdaus "/>
    <n v="919169900021"/>
    <s v="NOT-CAPTURED"/>
    <x v="2"/>
    <x v="1"/>
  </r>
  <r>
    <s v="Harsh "/>
    <n v="919415657978"/>
    <s v="harshvardansingh599@icloud.com"/>
    <x v="2"/>
    <x v="1"/>
  </r>
  <r>
    <s v=" "/>
    <n v="918765117287"/>
    <s v="NOT-CAPTURED"/>
    <x v="1"/>
    <x v="1"/>
  </r>
  <r>
    <s v="NICHOLAS "/>
    <n v="919815228803"/>
    <s v="NOT-CAPTURED"/>
    <x v="1"/>
    <x v="1"/>
  </r>
  <r>
    <s v="amit rastogi"/>
    <n v="918009092333"/>
    <s v="NOT-CAPTURED"/>
    <x v="1"/>
    <x v="1"/>
  </r>
  <r>
    <s v=" "/>
    <n v="917977682552"/>
    <s v="NOT-CAPTURED"/>
    <x v="1"/>
    <x v="1"/>
  </r>
  <r>
    <s v="ABHISHEK "/>
    <n v="919598980981"/>
    <s v="NOT-CAPTURED"/>
    <x v="1"/>
    <x v="1"/>
  </r>
  <r>
    <s v="CHETAN KAPOOR "/>
    <n v="919811114996"/>
    <s v="NOT-CAPTURED"/>
    <x v="1"/>
    <x v="1"/>
  </r>
  <r>
    <s v="ruby singh"/>
    <n v="919651730301"/>
    <s v="NOT-CAPTURED"/>
    <x v="0"/>
    <x v="1"/>
  </r>
  <r>
    <s v="Akansha ...."/>
    <n v="919919100999"/>
    <s v="NOT-CAPTURED"/>
    <x v="1"/>
    <x v="0"/>
  </r>
  <r>
    <s v="HIMANSHU "/>
    <n v="919935488111"/>
    <s v="NOT-CAPTURED"/>
    <x v="0"/>
    <x v="1"/>
  </r>
  <r>
    <s v="Ankur Pandey"/>
    <n v="917985443046"/>
    <s v="NOT-CAPTURED"/>
    <x v="0"/>
    <x v="0"/>
  </r>
  <r>
    <s v="ADEEBA FATIMA"/>
    <n v="919793666294"/>
    <s v="adibafatima210@gmail.com"/>
    <x v="0"/>
    <x v="1"/>
  </r>
  <r>
    <s v="yashika sawani"/>
    <n v="919889462796"/>
    <s v="yashikasawani7666@gmail.com"/>
    <x v="0"/>
    <x v="0"/>
  </r>
  <r>
    <s v="ABHISHEK "/>
    <n v="918090089825"/>
    <s v="NOT-CAPTURED"/>
    <x v="0"/>
    <x v="1"/>
  </r>
  <r>
    <s v="surya bhan singh"/>
    <n v="919412642429"/>
    <s v="NOT-CAPTURED"/>
    <x v="0"/>
    <x v="1"/>
  </r>
  <r>
    <s v="ADITYA "/>
    <n v="919140541011"/>
    <s v="NOT-CAPTURED"/>
    <x v="2"/>
    <x v="1"/>
  </r>
  <r>
    <s v="ekansh dwivedi"/>
    <n v="918377089120"/>
    <s v="ekansh.dwivedi12@gmail.com"/>
    <x v="2"/>
    <x v="1"/>
  </r>
  <r>
    <s v="sanjay singh"/>
    <n v="919838787701"/>
    <s v="sssanjaysinghom5@gmail.com"/>
    <x v="2"/>
    <x v="1"/>
  </r>
  <r>
    <s v="AMITABH "/>
    <n v="919807756769"/>
    <s v="NOT-CAPTURED"/>
    <x v="2"/>
    <x v="1"/>
  </r>
  <r>
    <s v="DIV RATAN KUMAR "/>
    <n v="918218199226"/>
    <s v="NOT-CAPTURED"/>
    <x v="2"/>
    <x v="1"/>
  </r>
  <r>
    <s v="ABHISHEK "/>
    <n v="916394839021"/>
    <s v="NOT-CAPTURED"/>
    <x v="2"/>
    <x v="1"/>
  </r>
  <r>
    <s v="SHIVAM "/>
    <n v="917390000749"/>
    <s v="shivamshukla23456@gmail.com"/>
    <x v="2"/>
    <x v="1"/>
  </r>
  <r>
    <s v="nazish "/>
    <n v="919794032793"/>
    <s v="NOT-CAPTURED"/>
    <x v="2"/>
    <x v="1"/>
  </r>
  <r>
    <s v="vikram "/>
    <n v="919450410933"/>
    <s v="vikram.1234@gmail.com"/>
    <x v="2"/>
    <x v="1"/>
  </r>
  <r>
    <s v="sudhir grover"/>
    <n v="919839155887"/>
    <s v="sudhirgrover100@gmail.com"/>
    <x v="2"/>
    <x v="0"/>
  </r>
  <r>
    <s v="bhupendra singh"/>
    <n v="919997461664"/>
    <s v="bhupendra.singh@gmail.com"/>
    <x v="2"/>
    <x v="1"/>
  </r>
  <r>
    <s v="deepak chaudhary"/>
    <n v="919670895854"/>
    <s v="deepakkuwait1974@gmail.com"/>
    <x v="2"/>
    <x v="0"/>
  </r>
  <r>
    <s v="Suman Katiyar"/>
    <n v="919839267891"/>
    <s v="sumankatiyar@gmail.com"/>
    <x v="2"/>
    <x v="0"/>
  </r>
  <r>
    <s v="NAMAN JI"/>
    <n v="918859133455"/>
    <s v="NOT-CAPTURED"/>
    <x v="2"/>
    <x v="1"/>
  </r>
  <r>
    <s v="Payal uberoi"/>
    <n v="919839803107"/>
    <s v="tilaknagar.kanpur@blackberrys.in"/>
    <x v="2"/>
    <x v="0"/>
  </r>
  <r>
    <s v="PRASUN "/>
    <n v="919621627316"/>
    <s v="prb.acct@gmail.com"/>
    <x v="2"/>
    <x v="1"/>
  </r>
  <r>
    <s v="LAXMI "/>
    <n v="916201192022"/>
    <s v="vikashkumar664@gmail.com"/>
    <x v="2"/>
    <x v="0"/>
  </r>
  <r>
    <s v="ARJUN "/>
    <n v="918400253187"/>
    <s v="arjunrohatgi05@gmail.com"/>
    <x v="2"/>
    <x v="1"/>
  </r>
  <r>
    <s v="ANOOP KUMAR"/>
    <n v="919795066515"/>
    <s v="sachananoop8@gmail.com"/>
    <x v="2"/>
    <x v="0"/>
  </r>
  <r>
    <s v="TANUJ SHUKLA "/>
    <n v="919336890995"/>
    <s v="NOT-CAPTURED"/>
    <x v="2"/>
    <x v="1"/>
  </r>
  <r>
    <s v="vikram "/>
    <n v="919506814603"/>
    <s v="NOT-CAPTURED"/>
    <x v="2"/>
    <x v="1"/>
  </r>
  <r>
    <s v="Tridib "/>
    <n v="919874742724"/>
    <s v="ghosh2012tridib@gmail.com"/>
    <x v="2"/>
    <x v="0"/>
  </r>
  <r>
    <s v="YOGESH KUMAR YADAV"/>
    <n v="918604958282"/>
    <s v="NOT-CAPTURED"/>
    <x v="0"/>
    <x v="1"/>
  </r>
  <r>
    <s v="ANKIT AGARWAL"/>
    <n v="919005121111"/>
    <s v="NOT-CAPTURED"/>
    <x v="2"/>
    <x v="1"/>
  </r>
  <r>
    <s v="A.K. SINGH CHAUHAN"/>
    <n v="919415002854"/>
    <s v="NOT-CAPTURED"/>
    <x v="0"/>
    <x v="1"/>
  </r>
  <r>
    <s v="AKHANDVEER SINGH."/>
    <n v="919415327387"/>
    <s v="NOT-CAPTURED"/>
    <x v="2"/>
    <x v="1"/>
  </r>
  <r>
    <s v="SHIVAM AGGARWAL"/>
    <n v="919794110990"/>
    <s v="NOT-CAPTURED"/>
    <x v="2"/>
    <x v="1"/>
  </r>
  <r>
    <s v="AIJAZ ANSARI"/>
    <n v="919839080986"/>
    <s v="waheebaaijaz@gmail.com"/>
    <x v="2"/>
    <x v="1"/>
  </r>
  <r>
    <s v="SADUN KUMAR JHA"/>
    <n v="919839108482"/>
    <s v="sadanjha721@gmail.com"/>
    <x v="2"/>
    <x v="0"/>
  </r>
  <r>
    <s v="KUNAL DHUPAR"/>
    <n v="919839614923"/>
    <s v="kunal.dsaf@gmail.com"/>
    <x v="2"/>
    <x v="0"/>
  </r>
  <r>
    <s v="NEELESH SAHU"/>
    <n v="919958362445"/>
    <s v="NOT-CAPTURED"/>
    <x v="2"/>
    <x v="1"/>
  </r>
  <r>
    <s v=" "/>
    <n v="917985447565"/>
    <s v="NOT-CAPTURED"/>
    <x v="2"/>
    <x v="1"/>
  </r>
  <r>
    <s v="AJITA TRIPATHI"/>
    <n v="919140294436"/>
    <s v="NOT-CAPTURED"/>
    <x v="1"/>
    <x v="1"/>
  </r>
  <r>
    <s v="Vaishali Misra"/>
    <n v="918604553034"/>
    <s v="vaishalimisra@gmail.com"/>
    <x v="0"/>
    <x v="0"/>
  </r>
  <r>
    <s v="r.c.yadav "/>
    <n v="917800726163"/>
    <s v="NOT-CAPTURED"/>
    <x v="2"/>
    <x v="1"/>
  </r>
  <r>
    <s v="SURENDRA "/>
    <n v="919956207777"/>
    <s v="NOT-CAPTURED"/>
    <x v="2"/>
    <x v="1"/>
  </r>
  <r>
    <s v=" "/>
    <n v="917903092081"/>
    <s v="NOT-CAPTURED"/>
    <x v="1"/>
    <x v="1"/>
  </r>
  <r>
    <s v="gaurav "/>
    <n v="919919500467"/>
    <s v="NOT-CAPTURED"/>
    <x v="2"/>
    <x v="1"/>
  </r>
  <r>
    <s v="AKSHAY SWARUP"/>
    <n v="919958909932"/>
    <s v="NOT-CAPTURED"/>
    <x v="1"/>
    <x v="1"/>
  </r>
  <r>
    <s v="INDRANI SAMAJPATI"/>
    <n v="919899504039"/>
    <s v="NOT-CAPTURED"/>
    <x v="1"/>
    <x v="1"/>
  </r>
  <r>
    <s v="AMARDEEP PANDAY"/>
    <n v="919198883805"/>
    <s v="NOT-CAPTURED"/>
    <x v="1"/>
    <x v="1"/>
  </r>
  <r>
    <s v="NEERAJ RASTOGI"/>
    <n v="919838219029"/>
    <s v="NOT-CAPTURED"/>
    <x v="1"/>
    <x v="1"/>
  </r>
  <r>
    <s v="RITESH JAISWAL"/>
    <n v="917398730809"/>
    <s v="NOT-CAPTURED"/>
    <x v="1"/>
    <x v="1"/>
  </r>
  <r>
    <s v="Soor Pratap Singh "/>
    <n v="916393897241"/>
    <s v="NOT-CAPTURED"/>
    <x v="1"/>
    <x v="1"/>
  </r>
  <r>
    <s v="AMIR "/>
    <n v="917905154694"/>
    <s v="aamirmohd086@gmail.com"/>
    <x v="1"/>
    <x v="1"/>
  </r>
  <r>
    <s v="HARENDRA KUMAR"/>
    <n v="917905061693"/>
    <s v="harendrachubey1155@gmail.com"/>
    <x v="1"/>
    <x v="1"/>
  </r>
  <r>
    <s v=" "/>
    <n v="918670945606"/>
    <s v="NOT-CAPTURED"/>
    <x v="1"/>
    <x v="0"/>
  </r>
  <r>
    <s v="MITHILESH KUMAR"/>
    <n v="918899287674"/>
    <s v="NOT-CAPTURED"/>
    <x v="0"/>
    <x v="1"/>
  </r>
  <r>
    <s v="anubhav ji"/>
    <n v="919569894136"/>
    <s v="NOT-CAPTURED"/>
    <x v="0"/>
    <x v="1"/>
  </r>
  <r>
    <s v="ayush "/>
    <n v="919335925850"/>
    <s v="dev.ayush2270@gmail.com"/>
    <x v="0"/>
    <x v="1"/>
  </r>
  <r>
    <s v="NITIN "/>
    <n v="919415120404"/>
    <s v="NOT-CAPTURED"/>
    <x v="0"/>
    <x v="1"/>
  </r>
  <r>
    <s v="Sagar "/>
    <n v="918933818181"/>
    <s v="NOT-CAPTURED"/>
    <x v="0"/>
    <x v="0"/>
  </r>
  <r>
    <s v="sanjay "/>
    <n v="917398333239"/>
    <s v="NOT-CAPTURED"/>
    <x v="0"/>
    <x v="1"/>
  </r>
  <r>
    <s v="aditya yadav "/>
    <n v="919044699899"/>
    <s v="NOT-CAPTURED"/>
    <x v="2"/>
    <x v="1"/>
  </r>
  <r>
    <s v="NK MISHRA"/>
    <n v="919044066775"/>
    <s v="career.neel@gmail.com"/>
    <x v="2"/>
    <x v="1"/>
  </r>
  <r>
    <s v="tajdar ahmad khan "/>
    <n v="918052888868"/>
    <s v="tajdarkhannn@gmail.com"/>
    <x v="2"/>
    <x v="1"/>
  </r>
  <r>
    <s v="anupa s shukla"/>
    <n v="919839338835"/>
    <s v="NOT-CAPTURED"/>
    <x v="2"/>
    <x v="1"/>
  </r>
  <r>
    <s v="prakash "/>
    <n v="919792369038"/>
    <s v="NOT-CAPTURED"/>
    <x v="2"/>
    <x v="1"/>
  </r>
  <r>
    <s v="Abhimanyu "/>
    <n v="919919251000"/>
    <s v="NOT-CAPTURED"/>
    <x v="2"/>
    <x v="0"/>
  </r>
  <r>
    <s v="MAYANK "/>
    <n v="917696003253"/>
    <s v="NOT-CAPTURED"/>
    <x v="2"/>
    <x v="1"/>
  </r>
  <r>
    <s v="VIKASH PATEL"/>
    <n v="919167102648"/>
    <s v="vikas2011patel@gmail.com"/>
    <x v="2"/>
    <x v="1"/>
  </r>
  <r>
    <s v="MOHD BARIK "/>
    <n v="918318610635"/>
    <s v="NOT-CAPTURED"/>
    <x v="2"/>
    <x v="1"/>
  </r>
  <r>
    <s v="aNURAG NIGAM"/>
    <n v="917007563191"/>
    <s v="anuragnigam1997@gmail.com"/>
    <x v="2"/>
    <x v="1"/>
  </r>
  <r>
    <s v="NEELAM MISHRA"/>
    <n v="916306204450"/>
    <s v="NOT-CAPTURED"/>
    <x v="2"/>
    <x v="1"/>
  </r>
  <r>
    <s v="MR ADITYA "/>
    <n v="917905374378"/>
    <s v="aditya7777verma4444@gmail.com"/>
    <x v="2"/>
    <x v="1"/>
  </r>
  <r>
    <s v="pavitra gupta"/>
    <n v="917007195426"/>
    <s v="guptapavitra80@gmail.com"/>
    <x v="2"/>
    <x v="0"/>
  </r>
  <r>
    <s v="RR SRIVASTAVA"/>
    <n v="918707274227"/>
    <s v="NOT-CAPTURED"/>
    <x v="2"/>
    <x v="0"/>
  </r>
  <r>
    <s v="PRADEEP SHARMA"/>
    <n v="919415597387"/>
    <s v="pardepsharmapranjal@gmail.com"/>
    <x v="2"/>
    <x v="1"/>
  </r>
  <r>
    <s v="MAHENDRA PARATAP"/>
    <n v="918824247393"/>
    <s v="mahipratap21@gmail.com"/>
    <x v="2"/>
    <x v="0"/>
  </r>
  <r>
    <s v="VIJAY SINGH "/>
    <n v="919198122111"/>
    <s v="NOT-CAPTURED"/>
    <x v="2"/>
    <x v="1"/>
  </r>
  <r>
    <s v="arpan pandey"/>
    <n v="917986789727"/>
    <s v="arpan.pandey1411@gmail.com"/>
    <x v="2"/>
    <x v="1"/>
  </r>
  <r>
    <s v="A P SINGH "/>
    <n v="919696232415"/>
    <s v="NOT-CAPTURED"/>
    <x v="2"/>
    <x v="1"/>
  </r>
  <r>
    <s v="DR. S K GUPTA "/>
    <n v="919450863239"/>
    <s v="NOT-CAPTURED"/>
    <x v="2"/>
    <x v="1"/>
  </r>
  <r>
    <s v="Gulrez "/>
    <n v="919761064640"/>
    <s v="gulreza.akhtar932@gmail.com"/>
    <x v="2"/>
    <x v="1"/>
  </r>
  <r>
    <s v="sweta "/>
    <n v="918447518274"/>
    <s v="NOT-CAPTURED"/>
    <x v="2"/>
    <x v="1"/>
  </r>
  <r>
    <s v="Amit srivastava"/>
    <n v="919119999654"/>
    <s v="shriamit9751@yahoo.co.in"/>
    <x v="2"/>
    <x v="1"/>
  </r>
  <r>
    <s v="ANAND SONI"/>
    <n v="917052722149"/>
    <s v="NOT-CAPTURED"/>
    <x v="2"/>
    <x v="1"/>
  </r>
  <r>
    <s v="JASJEET Singh"/>
    <n v="918853771008"/>
    <s v="singh.agam08@gmail.com"/>
    <x v="1"/>
    <x v="0"/>
  </r>
  <r>
    <s v="SHOAIB ALAM."/>
    <n v="918957245437"/>
    <s v="NOT-CAPTURED"/>
    <x v="0"/>
    <x v="1"/>
  </r>
  <r>
    <s v="prashant singh"/>
    <n v="919415007272"/>
    <s v="NOT-CAPTURED"/>
    <x v="1"/>
    <x v="1"/>
  </r>
  <r>
    <s v="PANKAJ MOURYA"/>
    <n v="919415024644"/>
    <s v="NOT-CAPTURED"/>
    <x v="2"/>
    <x v="1"/>
  </r>
  <r>
    <s v="SANTOSH KANODIA"/>
    <n v="919415100692"/>
    <s v="ujjwalkanodia05@gmail.com"/>
    <x v="2"/>
    <x v="0"/>
  </r>
  <r>
    <s v="Gautam Khemaka"/>
    <n v="919839033774"/>
    <s v="gautam@indcoat.com"/>
    <x v="2"/>
    <x v="0"/>
  </r>
  <r>
    <s v="SHARITA SINGH"/>
    <n v="919918430603"/>
    <s v="NOT-CAPTURED"/>
    <x v="2"/>
    <x v="0"/>
  </r>
  <r>
    <s v="PRASOON SRIVASATAVA"/>
    <n v="919918505777"/>
    <s v="NOT-CAPTURED"/>
    <x v="1"/>
    <x v="1"/>
  </r>
  <r>
    <s v="SAKSHAM .........."/>
    <n v="917905586108"/>
    <s v="NOT-CAPTURED"/>
    <x v="2"/>
    <x v="1"/>
  </r>
  <r>
    <s v="PRABHAT BHARTI"/>
    <n v="917905403539"/>
    <s v="raisingprabhat06@gmail.com"/>
    <x v="2"/>
    <x v="0"/>
  </r>
  <r>
    <s v="VIRENDRA MURYA"/>
    <n v="919415760042"/>
    <s v="NOT-CAPTURED"/>
    <x v="1"/>
    <x v="1"/>
  </r>
  <r>
    <s v="SANJAY SINGH"/>
    <n v="917007604434"/>
    <s v="NOT-CAPTURED"/>
    <x v="0"/>
    <x v="1"/>
  </r>
  <r>
    <s v="ABHINAV "/>
    <n v="918563918233"/>
    <s v="NOT-CAPTURED"/>
    <x v="0"/>
    <x v="1"/>
  </r>
  <r>
    <s v="S D DWIVEDI D DWIVEDI"/>
    <n v="919554873485"/>
    <s v="NOT-CAPTURED"/>
    <x v="0"/>
    <x v="1"/>
  </r>
  <r>
    <s v="JYOTSNA AGARWAL "/>
    <n v="919415025630"/>
    <s v="NOT-CAPTURED"/>
    <x v="0"/>
    <x v="1"/>
  </r>
  <r>
    <s v="siddarth "/>
    <n v="919453436070"/>
    <s v="NOT-CAPTURED"/>
    <x v="0"/>
    <x v="1"/>
  </r>
  <r>
    <s v="Inder "/>
    <n v="919936494949"/>
    <s v="NOT-CAPTURED"/>
    <x v="1"/>
    <x v="0"/>
  </r>
  <r>
    <s v="ayush shukla"/>
    <n v="919458405101"/>
    <s v="NOT-CAPTURED"/>
    <x v="1"/>
    <x v="1"/>
  </r>
  <r>
    <s v="TARUN "/>
    <n v="919628839499"/>
    <s v="NOT-CAPTURED"/>
    <x v="1"/>
    <x v="1"/>
  </r>
  <r>
    <s v=" "/>
    <n v="918969884789"/>
    <s v="NOT-CAPTURED"/>
    <x v="1"/>
    <x v="1"/>
  </r>
  <r>
    <s v=" "/>
    <n v="919870519050"/>
    <s v="NOT-CAPTURED"/>
    <x v="1"/>
    <x v="1"/>
  </r>
  <r>
    <s v="shubham kumar "/>
    <n v="918543990780"/>
    <s v="NOT-CAPTURED"/>
    <x v="1"/>
    <x v="1"/>
  </r>
  <r>
    <s v=" "/>
    <n v="919727084468"/>
    <s v="NOT-CAPTURED"/>
    <x v="1"/>
    <x v="1"/>
  </r>
  <r>
    <s v="Meetu "/>
    <n v="918795524666"/>
    <s v="NOT-CAPTURED"/>
    <x v="1"/>
    <x v="1"/>
  </r>
  <r>
    <s v="ajay "/>
    <n v="918920921552"/>
    <s v="NOT-CAPTURED"/>
    <x v="1"/>
    <x v="1"/>
  </r>
  <r>
    <s v="SANDEEP GUPTA gupta"/>
    <n v="918707204199"/>
    <s v="NOT-CAPTURED"/>
    <x v="1"/>
    <x v="1"/>
  </r>
  <r>
    <s v="MAHENDRA KUMAR "/>
    <n v="917800528204"/>
    <s v="NOT-CAPTURED"/>
    <x v="1"/>
    <x v="1"/>
  </r>
  <r>
    <s v="ZA SIDDIQUE"/>
    <n v="919838684854"/>
    <s v="NOT-CAPTURED"/>
    <x v="1"/>
    <x v="1"/>
  </r>
  <r>
    <s v="Priyanshi Agarwal"/>
    <n v="916392376866"/>
    <s v="NOT-CAPTURED"/>
    <x v="0"/>
    <x v="0"/>
  </r>
  <r>
    <s v="BHOLE SINGH"/>
    <n v="917897762012"/>
    <s v="NOT-CAPTURED"/>
    <x v="0"/>
    <x v="1"/>
  </r>
  <r>
    <s v="sunita vigs"/>
    <n v="917499034956"/>
    <s v="sunita.vigs321@gmai.com"/>
    <x v="0"/>
    <x v="1"/>
  </r>
  <r>
    <s v="SWAPNIL RASTOGI"/>
    <n v="918745096949"/>
    <s v="swapacool@gmail.com"/>
    <x v="2"/>
    <x v="1"/>
  </r>
  <r>
    <s v="Nalini "/>
    <n v="918840665067"/>
    <s v="nalini.npg@gmail.com"/>
    <x v="0"/>
    <x v="1"/>
  </r>
  <r>
    <s v="manoj verma "/>
    <n v="919454329999"/>
    <s v="NOT-CAPTURED"/>
    <x v="2"/>
    <x v="1"/>
  </r>
  <r>
    <s v="VIVEK SHUKLA "/>
    <n v="918934007744"/>
    <s v="NOT-CAPTURED"/>
    <x v="2"/>
    <x v="1"/>
  </r>
  <r>
    <s v="SUMIT SRIVASTAVA"/>
    <n v="918707067187"/>
    <s v="NOT-CAPTURED"/>
    <x v="2"/>
    <x v="1"/>
  </r>
  <r>
    <s v="varun singh"/>
    <n v="919454777834"/>
    <s v="NOT-CAPTURED"/>
    <x v="2"/>
    <x v="1"/>
  </r>
  <r>
    <s v="DR DANISH DANISH"/>
    <n v="917651977594"/>
    <s v="NOT-CAPTURED"/>
    <x v="2"/>
    <x v="1"/>
  </r>
  <r>
    <s v="PREETI TRIPATHI"/>
    <n v="919415152871"/>
    <s v="NOT-CAPTURED"/>
    <x v="2"/>
    <x v="1"/>
  </r>
  <r>
    <s v="MOHD. ASIF"/>
    <n v="917398826163"/>
    <s v="NOT-CAPTURED"/>
    <x v="2"/>
    <x v="1"/>
  </r>
  <r>
    <s v=" "/>
    <n v="918604682307"/>
    <s v="aman.jaiswal.padrauna@gmail.com"/>
    <x v="2"/>
    <x v="1"/>
  </r>
  <r>
    <s v="AMIT TIWARI"/>
    <n v="918802027705"/>
    <s v="amitmla.iet09@gmail.com"/>
    <x v="2"/>
    <x v="1"/>
  </r>
  <r>
    <s v="alok goel"/>
    <n v="919936063460"/>
    <s v="alokgoel-077@yahoo.com"/>
    <x v="2"/>
    <x v="1"/>
  </r>
  <r>
    <s v="Anand Bihari mishra"/>
    <n v="919918656257"/>
    <s v="anand232@gmail.com"/>
    <x v="2"/>
    <x v="0"/>
  </r>
  <r>
    <s v="Poorva Rathore"/>
    <n v="918095414551"/>
    <s v="poorva.rathore1@gmail.com"/>
    <x v="2"/>
    <x v="0"/>
  </r>
  <r>
    <s v="Angel "/>
    <n v="916306804751"/>
    <s v="angelcharan48@gmail.com"/>
    <x v="2"/>
    <x v="0"/>
  </r>
  <r>
    <s v="ankit yadav"/>
    <n v="919565555695"/>
    <s v="ar.ankit1793@gmail.com"/>
    <x v="2"/>
    <x v="1"/>
  </r>
  <r>
    <s v="sarvesh "/>
    <n v="919935872162"/>
    <s v="sarveshshukla26@gmail.com"/>
    <x v="2"/>
    <x v="1"/>
  </r>
  <r>
    <s v="VISHESH TONDON"/>
    <n v="918527366799"/>
    <s v="NOT-CAPTURED"/>
    <x v="2"/>
    <x v="1"/>
  </r>
  <r>
    <s v="GAURANK JAISWAL"/>
    <n v="917307469477"/>
    <s v="jaiswalgaurank@gmail.com"/>
    <x v="2"/>
    <x v="1"/>
  </r>
  <r>
    <s v="ABHISHEK SINGH "/>
    <n v="919711391567"/>
    <s v="NOT-CAPTURED"/>
    <x v="2"/>
    <x v="1"/>
  </r>
  <r>
    <s v="RAHUL MISHRA"/>
    <n v="919112588755"/>
    <s v="rahulmishra2319@gmail.com"/>
    <x v="2"/>
    <x v="0"/>
  </r>
  <r>
    <s v="s.n. verma"/>
    <n v="919935506295"/>
    <s v="NOT-CAPTURED"/>
    <x v="2"/>
    <x v="1"/>
  </r>
  <r>
    <s v="Laxman "/>
    <n v="919527421993"/>
    <s v="laxusawant93@gmail.com"/>
    <x v="2"/>
    <x v="0"/>
  </r>
  <r>
    <s v="BHANU PRATAP"/>
    <n v="917898982016"/>
    <s v="bhanuciubs@gmail.com"/>
    <x v="2"/>
    <x v="1"/>
  </r>
  <r>
    <s v="Shitiz "/>
    <n v="919198693864"/>
    <s v="shitiztripathi@yahoo.com"/>
    <x v="2"/>
    <x v="1"/>
  </r>
  <r>
    <s v="Mukhtar "/>
    <n v="919906621000"/>
    <s v="tanum2008@gmail.com"/>
    <x v="2"/>
    <x v="1"/>
  </r>
  <r>
    <s v="surbha "/>
    <n v="917827827031"/>
    <s v="deepakjh69@gmail.com"/>
    <x v="2"/>
    <x v="1"/>
  </r>
  <r>
    <s v="NIKHIL GUPTA"/>
    <n v="917800926284"/>
    <s v="nikhgupta1@gmail.com"/>
    <x v="2"/>
    <x v="0"/>
  </r>
  <r>
    <s v="MANAS MISHRA"/>
    <n v="917985444200"/>
    <s v="NOT-CAPTURED"/>
    <x v="0"/>
    <x v="1"/>
  </r>
  <r>
    <s v="MOHAMMAD SHAVEZ"/>
    <n v="918009896098"/>
    <s v="shavez.mohd@gmail.com"/>
    <x v="0"/>
    <x v="1"/>
  </r>
  <r>
    <s v="AKSHAY AGGARWAL"/>
    <n v="918400600009"/>
    <s v="agarwalakshay22@gmail.com"/>
    <x v="2"/>
    <x v="1"/>
  </r>
  <r>
    <s v="SAURABH GUPTA"/>
    <n v="919198613841"/>
    <s v="parulgupta216@gmail.com"/>
    <x v="2"/>
    <x v="0"/>
  </r>
  <r>
    <s v="AZEEM ........."/>
    <n v="919307033366"/>
    <s v="NOT-CAPTURED"/>
    <x v="2"/>
    <x v="0"/>
  </r>
  <r>
    <s v="ANURAG AGGARWAL"/>
    <n v="919415274269"/>
    <s v="anurag.sarvagya@gmail.com"/>
    <x v="2"/>
    <x v="1"/>
  </r>
  <r>
    <s v="Vijay Rastogi"/>
    <n v="919935935009"/>
    <s v="NOT-CAPTURED"/>
    <x v="2"/>
    <x v="1"/>
  </r>
  <r>
    <s v="NAMAN agarwal"/>
    <n v="917408670189"/>
    <s v="namanagarwal1994@gmail.com"/>
    <x v="2"/>
    <x v="0"/>
  </r>
  <r>
    <s v="MOHAMMAD ANAS ANAS"/>
    <n v="919140896291"/>
    <s v="NOT-CAPTURED"/>
    <x v="1"/>
    <x v="1"/>
  </r>
  <r>
    <s v="ASIT GUPTA"/>
    <n v="919554824903"/>
    <s v="NOT-CAPTURED"/>
    <x v="0"/>
    <x v="1"/>
  </r>
  <r>
    <s v="ashish singh "/>
    <n v="919598280013"/>
    <s v="NOT-CAPTURED"/>
    <x v="1"/>
    <x v="1"/>
  </r>
  <r>
    <s v="Meetu khanna"/>
    <n v="919450932841"/>
    <s v="NOT-CAPTURED"/>
    <x v="2"/>
    <x v="1"/>
  </r>
  <r>
    <s v="Abhishek "/>
    <n v="919559539998"/>
    <s v="NOT-CAPTURED"/>
    <x v="1"/>
    <x v="1"/>
  </r>
  <r>
    <s v="RAM BHAROSE LAL "/>
    <n v="919453825888"/>
    <s v="NOT-CAPTURED"/>
    <x v="0"/>
    <x v="1"/>
  </r>
  <r>
    <s v="CHARU "/>
    <n v="918948859677"/>
    <s v="charujhamtani@gmail.com"/>
    <x v="1"/>
    <x v="0"/>
  </r>
  <r>
    <s v="sourabh sareen"/>
    <n v="919561133373"/>
    <s v="NOT-CAPTURED"/>
    <x v="1"/>
    <x v="1"/>
  </r>
  <r>
    <s v=" "/>
    <n v="917979066146"/>
    <s v="NOT-CAPTURED"/>
    <x v="1"/>
    <x v="1"/>
  </r>
  <r>
    <s v="KANCHAN SINHG"/>
    <n v="918765623509"/>
    <s v="NOT-CAPTURED"/>
    <x v="1"/>
    <x v="1"/>
  </r>
  <r>
    <s v="Arjun Kaushik"/>
    <n v="919415485503"/>
    <s v="NOT-CAPTURED"/>
    <x v="1"/>
    <x v="0"/>
  </r>
  <r>
    <s v="prabhat ranjan "/>
    <n v="919956180520"/>
    <s v="NOT-CAPTURED"/>
    <x v="0"/>
    <x v="1"/>
  </r>
  <r>
    <s v=" "/>
    <n v="919901847051"/>
    <s v="oceanvijai@gmail.com"/>
    <x v="0"/>
    <x v="1"/>
  </r>
  <r>
    <s v="VEENU "/>
    <n v="919956998111"/>
    <s v="NOT-CAPTURED"/>
    <x v="0"/>
    <x v="0"/>
  </r>
  <r>
    <s v="SHUBHAM "/>
    <n v="917754955001"/>
    <s v="shubhamsmanit@gmail.com"/>
    <x v="2"/>
    <x v="1"/>
  </r>
  <r>
    <s v="ANKIT JAISWAL"/>
    <n v="918299757635"/>
    <s v="sidankit9807@gmail.com"/>
    <x v="0"/>
    <x v="1"/>
  </r>
  <r>
    <s v="TUSHAR SINGH"/>
    <n v="918090732829"/>
    <s v="tusharsinghchulkotia@gmail.com"/>
    <x v="0"/>
    <x v="1"/>
  </r>
  <r>
    <s v="F siddiqui"/>
    <n v="919454339961"/>
    <s v="fsiddiqui59@gmail.com"/>
    <x v="0"/>
    <x v="1"/>
  </r>
  <r>
    <s v="ABISHEK SINGH "/>
    <n v="917905931721"/>
    <s v="NOT-CAPTURED"/>
    <x v="0"/>
    <x v="1"/>
  </r>
  <r>
    <s v="GAURAV SRIVASTAVA"/>
    <n v="917007242863"/>
    <s v="gauravsrivastav444@gmail.com"/>
    <x v="0"/>
    <x v="1"/>
  </r>
  <r>
    <s v="shalni rastogi"/>
    <n v="918419064664"/>
    <s v="NOT-CAPTURED"/>
    <x v="0"/>
    <x v="1"/>
  </r>
  <r>
    <s v="Hitesh "/>
    <n v="919140386563"/>
    <s v="NOT-CAPTURED"/>
    <x v="2"/>
    <x v="0"/>
  </r>
  <r>
    <s v="Raj KUmar"/>
    <n v="919490833691"/>
    <s v="NOT-CAPTURED"/>
    <x v="2"/>
    <x v="0"/>
  </r>
  <r>
    <s v="piyush ."/>
    <n v="919535144584"/>
    <s v="NOT-CAPTURED"/>
    <x v="2"/>
    <x v="0"/>
  </r>
  <r>
    <s v="VIKAS SINGH "/>
    <n v="916387431730"/>
    <s v="NOT-CAPTURED"/>
    <x v="2"/>
    <x v="1"/>
  </r>
  <r>
    <s v="AMAN YADAV"/>
    <n v="916388073514"/>
    <s v="amanydv564@gmail.com"/>
    <x v="2"/>
    <x v="1"/>
  </r>
  <r>
    <s v="DINESH SINGH "/>
    <n v="919307153887"/>
    <s v="NOT-CAPTURED"/>
    <x v="2"/>
    <x v="1"/>
  </r>
  <r>
    <s v=" "/>
    <n v="918468869333"/>
    <s v="NOT-CAPTURED"/>
    <x v="2"/>
    <x v="1"/>
  </r>
  <r>
    <s v="AMRITA upadhyay"/>
    <n v="917905546781"/>
    <s v="NOT-CAPTURED"/>
    <x v="2"/>
    <x v="1"/>
  </r>
  <r>
    <s v="VIKAS KUMAR "/>
    <n v="918795810247"/>
    <s v="NOT-CAPTURED"/>
    <x v="2"/>
    <x v="1"/>
  </r>
  <r>
    <s v="syed fayaz"/>
    <n v="919423442425"/>
    <s v="frostyfyz@gmail.com"/>
    <x v="2"/>
    <x v="0"/>
  </r>
  <r>
    <s v="umesh kumarsingh "/>
    <n v="919919944936"/>
    <s v="NOT-CAPTURED"/>
    <x v="2"/>
    <x v="1"/>
  </r>
  <r>
    <s v="SHIVANSHU JAISWAL"/>
    <n v="917390850412"/>
    <s v="shivanshujaiswal15@gmail.com"/>
    <x v="2"/>
    <x v="1"/>
  </r>
  <r>
    <s v="AKASH JAIS"/>
    <n v="919794084403"/>
    <s v="akashjais1972@gmail.com"/>
    <x v="2"/>
    <x v="1"/>
  </r>
  <r>
    <s v="Saket "/>
    <n v="919102300603"/>
    <s v="saket.apachi@gmail.com"/>
    <x v="2"/>
    <x v="0"/>
  </r>
  <r>
    <s v="SAAD HASAN"/>
    <n v="917379367178"/>
    <s v="saad.hasan29@gmail.com"/>
    <x v="2"/>
    <x v="1"/>
  </r>
  <r>
    <s v="ABHISEK SINGH"/>
    <n v="918958482214"/>
    <s v="abhiseksingh@gmail.com"/>
    <x v="2"/>
    <x v="1"/>
  </r>
  <r>
    <s v="khursheed alam"/>
    <n v="917830014146"/>
    <s v="alamk2001@gmail.com"/>
    <x v="2"/>
    <x v="1"/>
  </r>
  <r>
    <s v="ASHUTOSH RAO"/>
    <n v="919554115000"/>
    <s v="raoashutosh@gmail.com"/>
    <x v="2"/>
    <x v="1"/>
  </r>
  <r>
    <s v="Dharmendra Nagar Dharmendra Nagar"/>
    <n v="918435504444"/>
    <s v="kumardk81@gmail.com"/>
    <x v="2"/>
    <x v="1"/>
  </r>
  <r>
    <s v="sunil shaks"/>
    <n v="919353469466"/>
    <s v="NOT-CAPTURED"/>
    <x v="2"/>
    <x v="1"/>
  </r>
  <r>
    <s v="AVRIAL MISHRA"/>
    <n v="918090559221"/>
    <s v="avrial464@gmail.com"/>
    <x v="2"/>
    <x v="0"/>
  </r>
  <r>
    <s v="Manmohan shukla"/>
    <n v="916392110528"/>
    <s v="NOT-CAPTURED"/>
    <x v="2"/>
    <x v="0"/>
  </r>
  <r>
    <s v="aaftab khan"/>
    <n v="917379717105"/>
    <s v="aaftabkhan4@gmail.com"/>
    <x v="2"/>
    <x v="1"/>
  </r>
  <r>
    <s v="BHARAT "/>
    <n v="919810911537"/>
    <s v="bharat1207@gmail.com"/>
    <x v="2"/>
    <x v="1"/>
  </r>
  <r>
    <s v="prashant bajpai"/>
    <n v="918400894868"/>
    <s v="prashant15990@gmail.com"/>
    <x v="2"/>
    <x v="1"/>
  </r>
  <r>
    <s v="Somya "/>
    <n v="919755290366"/>
    <s v="somya321gupta@gmail.com"/>
    <x v="2"/>
    <x v="1"/>
  </r>
  <r>
    <s v="ASHOK PANDEY."/>
    <n v="917054986568"/>
    <s v="NOT-CAPTURED"/>
    <x v="2"/>
    <x v="1"/>
  </r>
  <r>
    <s v="ANURAG SHARMA"/>
    <n v="917905227334"/>
    <s v="NOT-CAPTURED"/>
    <x v="1"/>
    <x v="1"/>
  </r>
  <r>
    <s v="ABHINAV AGARWAL"/>
    <n v="918090409040"/>
    <s v="NOT-CAPTURED"/>
    <x v="1"/>
    <x v="1"/>
  </r>
  <r>
    <s v="AYUSH SHARMA"/>
    <n v="918853214545"/>
    <s v="NOT-CAPTURED"/>
    <x v="2"/>
    <x v="1"/>
  </r>
  <r>
    <s v="HARISH ISRANI"/>
    <n v="919415041258"/>
    <s v="NOT-CAPTURED"/>
    <x v="2"/>
    <x v="0"/>
  </r>
  <r>
    <s v="RAJEEV ........."/>
    <n v="919415903072"/>
    <s v="erajeevsingh@gmail.com"/>
    <x v="1"/>
    <x v="1"/>
  </r>
  <r>
    <s v="PRADEEP KUMAR...."/>
    <n v="919453142201"/>
    <s v="NOT-CAPTURED"/>
    <x v="2"/>
    <x v="1"/>
  </r>
  <r>
    <s v="NARESH LADHANI"/>
    <n v="919554953133"/>
    <s v="nladhani@rediffmail.com"/>
    <x v="1"/>
    <x v="1"/>
  </r>
  <r>
    <s v="PANKAJ VERMA"/>
    <n v="919783383476"/>
    <s v="NOT-CAPTURED"/>
    <x v="2"/>
    <x v="0"/>
  </r>
  <r>
    <s v=" "/>
    <n v="919628006007"/>
    <s v="NOT-CAPTURED"/>
    <x v="1"/>
    <x v="1"/>
  </r>
  <r>
    <s v=" "/>
    <n v="919936545555"/>
    <s v="NOT-CAPTURED"/>
    <x v="1"/>
    <x v="1"/>
  </r>
  <r>
    <s v="shabir hassan"/>
    <n v="919616987318"/>
    <s v="NOT-CAPTURED"/>
    <x v="2"/>
    <x v="1"/>
  </r>
  <r>
    <s v="vikas "/>
    <n v="919838384242"/>
    <s v="NOT-CAPTURED"/>
    <x v="0"/>
    <x v="1"/>
  </r>
  <r>
    <s v="uma shanker"/>
    <n v="919452167475"/>
    <s v="NOT-CAPTURED"/>
    <x v="0"/>
    <x v="1"/>
  </r>
  <r>
    <s v="NITISH KR. SINGH"/>
    <n v="919721057212"/>
    <s v="NOT-CAPTURED"/>
    <x v="2"/>
    <x v="0"/>
  </r>
  <r>
    <s v=" "/>
    <n v="919064780924"/>
    <s v="NOT-CAPTURED"/>
    <x v="1"/>
    <x v="1"/>
  </r>
  <r>
    <s v="Priti kesarwani"/>
    <n v="919005225566"/>
    <s v="NOT-CAPTURED"/>
    <x v="2"/>
    <x v="0"/>
  </r>
  <r>
    <s v="AQUIB "/>
    <n v="918687324466"/>
    <s v="NOT-CAPTURED"/>
    <x v="1"/>
    <x v="1"/>
  </r>
  <r>
    <s v="PRAVEEN Yadav"/>
    <n v="919389682015"/>
    <s v="NOT-CAPTURED"/>
    <x v="1"/>
    <x v="1"/>
  </r>
  <r>
    <s v="zunaid khan"/>
    <n v="916394736582"/>
    <s v="NOT-CAPTURED"/>
    <x v="1"/>
    <x v="1"/>
  </r>
  <r>
    <s v=" "/>
    <n v="919921180892"/>
    <s v="NOT-CAPTURED"/>
    <x v="1"/>
    <x v="1"/>
  </r>
  <r>
    <s v="ajeet "/>
    <n v="918176007283"/>
    <s v="NOT-CAPTURED"/>
    <x v="2"/>
    <x v="1"/>
  </r>
  <r>
    <s v="shubham "/>
    <n v="918979566995"/>
    <s v="NOT-CAPTURED"/>
    <x v="2"/>
    <x v="1"/>
  </r>
  <r>
    <s v="RAJAT "/>
    <n v="917834855635"/>
    <s v="NOT-CAPTURED"/>
    <x v="1"/>
    <x v="0"/>
  </r>
  <r>
    <s v="Shivam "/>
    <n v="918960402006"/>
    <s v="NOT-CAPTURED"/>
    <x v="1"/>
    <x v="0"/>
  </r>
  <r>
    <s v="VIVEK SINGH "/>
    <n v="917753920067"/>
    <s v="NOT-CAPTURED"/>
    <x v="0"/>
    <x v="1"/>
  </r>
  <r>
    <s v="BABITA "/>
    <n v="917007733570"/>
    <s v="NOT-CAPTURED"/>
    <x v="0"/>
    <x v="1"/>
  </r>
  <r>
    <s v="oshi Rastogi"/>
    <n v="919451394433"/>
    <s v="ohshi.rastogi123@gmial.com"/>
    <x v="0"/>
    <x v="1"/>
  </r>
  <r>
    <s v="dr divyash singh "/>
    <n v="919473777967"/>
    <s v="singh.nir2@gmail.com"/>
    <x v="0"/>
    <x v="1"/>
  </r>
  <r>
    <s v=" "/>
    <n v="919193236757"/>
    <s v="NOT-CAPTURED"/>
    <x v="0"/>
    <x v="1"/>
  </r>
  <r>
    <s v="Devendra Singh"/>
    <n v="919452633553"/>
    <s v="NOT-CAPTURED"/>
    <x v="0"/>
    <x v="1"/>
  </r>
  <r>
    <s v="Chandan Gupta"/>
    <n v="918806668107"/>
    <s v="writetochandan92@gmail.com"/>
    <x v="2"/>
    <x v="1"/>
  </r>
  <r>
    <s v="saif Chistia"/>
    <n v="917755813786"/>
    <s v="NOT-CAPTURED"/>
    <x v="0"/>
    <x v="0"/>
  </r>
  <r>
    <s v="UMESH "/>
    <n v="919415047941"/>
    <s v="NOT-CAPTURED"/>
    <x v="2"/>
    <x v="1"/>
  </r>
  <r>
    <s v="UTKARSH "/>
    <n v="917992074028"/>
    <s v="uttkarsh.sprane93@gmail.com"/>
    <x v="2"/>
    <x v="1"/>
  </r>
  <r>
    <s v="deepak yadav"/>
    <n v="919140869419"/>
    <s v="NOT-CAPTURED"/>
    <x v="0"/>
    <x v="1"/>
  </r>
  <r>
    <s v="dhramraj patel"/>
    <n v="919473581946"/>
    <s v="dhramraj.civildsp@gmail.com"/>
    <x v="2"/>
    <x v="1"/>
  </r>
  <r>
    <s v="Mayank "/>
    <n v="919005050508"/>
    <s v="NOT-CAPTURED"/>
    <x v="2"/>
    <x v="1"/>
  </r>
  <r>
    <s v="ABHISHEK PANDEY"/>
    <n v="918081015551"/>
    <s v="panditabhishekpandey955@gmail.com"/>
    <x v="2"/>
    <x v="1"/>
  </r>
  <r>
    <s v="MAHESH "/>
    <n v="919839083671"/>
    <s v="NOT-CAPTURED"/>
    <x v="2"/>
    <x v="1"/>
  </r>
  <r>
    <s v="isha "/>
    <n v="919335959349"/>
    <s v="NOT-CAPTURED"/>
    <x v="2"/>
    <x v="0"/>
  </r>
  <r>
    <s v="himashu rastogi"/>
    <n v="919919404400"/>
    <s v="NOT-CAPTURED"/>
    <x v="2"/>
    <x v="0"/>
  </r>
  <r>
    <s v="ankur "/>
    <n v="919415558655"/>
    <s v="NOT-CAPTURED"/>
    <x v="2"/>
    <x v="1"/>
  </r>
  <r>
    <s v="prateek "/>
    <n v="919889223800"/>
    <s v="NOT-CAPTURED"/>
    <x v="2"/>
    <x v="1"/>
  </r>
  <r>
    <s v="SHAKSHI "/>
    <n v="917991949335"/>
    <s v="NOT-CAPTURED"/>
    <x v="2"/>
    <x v="1"/>
  </r>
  <r>
    <s v="VITTHAL "/>
    <n v="918299033389"/>
    <s v="NOT-CAPTURED"/>
    <x v="2"/>
    <x v="1"/>
  </r>
  <r>
    <s v=" "/>
    <n v="917903590917"/>
    <s v="jayranawat0@gmail.com"/>
    <x v="2"/>
    <x v="0"/>
  </r>
  <r>
    <s v="NEERAJ JAISWAL "/>
    <n v="919807932932"/>
    <s v="nkjaiswal9807@gmail.com"/>
    <x v="2"/>
    <x v="1"/>
  </r>
  <r>
    <s v="NAMRITA SINGH"/>
    <n v="919839748662"/>
    <s v="namritasingh3969@gmail.com"/>
    <x v="2"/>
    <x v="0"/>
  </r>
  <r>
    <s v="Vikas "/>
    <n v="919415138096"/>
    <s v="vikasagarwal31@rediffmail.com"/>
    <x v="2"/>
    <x v="1"/>
  </r>
  <r>
    <s v="Nashra Khan"/>
    <n v="917266027055"/>
    <s v="funreplucknow@blackberryretail.com"/>
    <x v="2"/>
    <x v="1"/>
  </r>
  <r>
    <s v="sangeeta "/>
    <n v="918077376670"/>
    <s v="NOT-CAPTURED"/>
    <x v="2"/>
    <x v="1"/>
  </r>
  <r>
    <s v="maa ambey traders ."/>
    <n v="917839433081"/>
    <s v="parthsahu1999@gmail.com"/>
    <x v="2"/>
    <x v="1"/>
  </r>
  <r>
    <s v="sanjay varma"/>
    <n v="919336561909"/>
    <s v="NOT-CAPTURED"/>
    <x v="2"/>
    <x v="1"/>
  </r>
  <r>
    <s v="Brijesh "/>
    <n v="917080403060"/>
    <s v="NOT-CAPTURED"/>
    <x v="2"/>
    <x v="1"/>
  </r>
  <r>
    <s v="govind gabadiya"/>
    <n v="917800185250"/>
    <s v="govidbagadiya555@gmail.com"/>
    <x v="2"/>
    <x v="1"/>
  </r>
  <r>
    <s v="DEPIKA "/>
    <n v="918090556262"/>
    <s v="NOT-CAPTURED"/>
    <x v="2"/>
    <x v="1"/>
  </r>
  <r>
    <s v="TUSHAR GARG"/>
    <n v="918826020833"/>
    <s v="tg23191@gmail.com"/>
    <x v="2"/>
    <x v="1"/>
  </r>
  <r>
    <s v="M katiyar "/>
    <n v="917317855444"/>
    <s v="NOT-CAPTURED"/>
    <x v="2"/>
    <x v="1"/>
  </r>
  <r>
    <s v="manish "/>
    <n v="918607184136"/>
    <s v="drmrkul@gmail.com"/>
    <x v="2"/>
    <x v="1"/>
  </r>
  <r>
    <s v="Siraj "/>
    <n v="918318743238"/>
    <s v="sirajlaptoking@gmail.com"/>
    <x v="2"/>
    <x v="1"/>
  </r>
  <r>
    <s v="MOHIT SINGH"/>
    <n v="918948219979"/>
    <s v="mohitsingh.vit@gmail.com"/>
    <x v="2"/>
    <x v="1"/>
  </r>
  <r>
    <s v="Rajan Rao"/>
    <n v="918840189539"/>
    <s v="rajanrao3234@gmail.com"/>
    <x v="2"/>
    <x v="1"/>
  </r>
  <r>
    <s v="PRAKHAR SINGH singh"/>
    <n v="918429744722"/>
    <s v="wccprakharsingh@gmail.com"/>
    <x v="2"/>
    <x v="1"/>
  </r>
  <r>
    <s v="SANCHIT KAPOOR"/>
    <n v="918450900188"/>
    <s v="NOT-CAPTURED"/>
    <x v="2"/>
    <x v="1"/>
  </r>
  <r>
    <s v="ANAS WAHID"/>
    <n v="919792455551"/>
    <s v="NOT-CAPTURED"/>
    <x v="0"/>
    <x v="0"/>
  </r>
  <r>
    <s v="VINEET PANDEY"/>
    <n v="919792911111"/>
    <s v="NOT-CAPTURED"/>
    <x v="2"/>
    <x v="1"/>
  </r>
  <r>
    <s v="MAYUR GUPTA. GUPTA."/>
    <n v="919839912520"/>
    <s v="NOT-CAPTURED"/>
    <x v="1"/>
    <x v="0"/>
  </r>
  <r>
    <s v="ABDUL KHAN"/>
    <n v="919889174558"/>
    <s v="NOT-CAPTURED"/>
    <x v="2"/>
    <x v="0"/>
  </r>
  <r>
    <s v="Aslam Khursheed"/>
    <n v="919984607316"/>
    <s v="NOT-CAPTURED"/>
    <x v="2"/>
    <x v="1"/>
  </r>
  <r>
    <s v="SANJAY KUMAR"/>
    <n v="919452176263"/>
    <s v="desaprdi@rediffmail.com"/>
    <x v="2"/>
    <x v="1"/>
  </r>
  <r>
    <s v="SANJIV SHARMA"/>
    <n v="919554000087"/>
    <s v="sanjiv1561@yahoo.com"/>
    <x v="0"/>
    <x v="1"/>
  </r>
  <r>
    <s v="PRABHJOT "/>
    <n v="919956813121"/>
    <s v="NOT-CAPTURED"/>
    <x v="2"/>
    <x v="1"/>
  </r>
  <r>
    <s v="DR.PAWAN KUMAR"/>
    <n v="919838284933"/>
    <s v="NOT-CAPTURED"/>
    <x v="0"/>
    <x v="0"/>
  </r>
  <r>
    <s v="ayush "/>
    <n v="918004694972"/>
    <s v="NOT-CAPTURED"/>
    <x v="2"/>
    <x v="1"/>
  </r>
  <r>
    <s v="ANKIT GUPTA GUPTA"/>
    <n v="919151399388"/>
    <s v="anitgupta2526aryan@gmail.com"/>
    <x v="2"/>
    <x v="0"/>
  </r>
  <r>
    <s v="VIJAY RAJPUROHIT"/>
    <n v="919956760999"/>
    <s v="NOT-CAPTURED"/>
    <x v="2"/>
    <x v="1"/>
  </r>
  <r>
    <s v="Ranjeet "/>
    <n v="919307911076"/>
    <s v="blackberrys.aliganjlko@gmail.co"/>
    <x v="0"/>
    <x v="1"/>
  </r>
  <r>
    <s v="Shrey "/>
    <n v="918559000819"/>
    <s v="NOT-CAPTURED"/>
    <x v="0"/>
    <x v="1"/>
  </r>
  <r>
    <s v="ROHAN NAYYAR"/>
    <n v="919198888129"/>
    <s v="NOT-CAPTURED"/>
    <x v="1"/>
    <x v="1"/>
  </r>
  <r>
    <s v="GAURAV ...."/>
    <n v="919919768199"/>
    <s v="NOT-CAPTURED"/>
    <x v="0"/>
    <x v="1"/>
  </r>
  <r>
    <s v="Ankit "/>
    <n v="919793605243"/>
    <s v="NOT-CAPTURED"/>
    <x v="1"/>
    <x v="1"/>
  </r>
  <r>
    <s v="Shashak Srivastava "/>
    <n v="917899162696"/>
    <s v="NOT-CAPTURED"/>
    <x v="1"/>
    <x v="1"/>
  </r>
  <r>
    <s v="Kunal Singh"/>
    <n v="916390108108"/>
    <s v="kunalsingh0713@outlook.com"/>
    <x v="1"/>
    <x v="0"/>
  </r>
  <r>
    <s v="anurag singh "/>
    <n v="919458758007"/>
    <s v="NOT-CAPTURED"/>
    <x v="0"/>
    <x v="1"/>
  </r>
  <r>
    <s v="rahul yadav"/>
    <n v="919696998888"/>
    <s v="NOT-CAPTURED"/>
    <x v="2"/>
    <x v="1"/>
  </r>
  <r>
    <s v="Teeraj Yadav"/>
    <n v="919650910075"/>
    <s v="teerajyadav@gmail.com"/>
    <x v="2"/>
    <x v="0"/>
  </r>
  <r>
    <s v="anita gupta"/>
    <n v="919415114813"/>
    <s v="NOT-CAPTURED"/>
    <x v="0"/>
    <x v="1"/>
  </r>
  <r>
    <s v="ANJNA "/>
    <n v="917503645909"/>
    <s v="NOT-CAPTURED"/>
    <x v="0"/>
    <x v="0"/>
  </r>
  <r>
    <s v="shashikant pandey "/>
    <n v="919015823798"/>
    <s v="NOT-CAPTURED"/>
    <x v="0"/>
    <x v="1"/>
  </r>
  <r>
    <s v="Zubiya "/>
    <n v="918527060750"/>
    <s v="NOT-CAPTURED"/>
    <x v="0"/>
    <x v="0"/>
  </r>
  <r>
    <s v="Tanzeem "/>
    <n v="918853693848"/>
    <s v="NOT-CAPTURED"/>
    <x v="0"/>
    <x v="0"/>
  </r>
  <r>
    <s v="MUSTAHSIN MALIK"/>
    <n v="919871559131"/>
    <s v="mustahsin.malik@gmail.com"/>
    <x v="0"/>
    <x v="1"/>
  </r>
  <r>
    <s v="ramesh sharma "/>
    <n v="919532444610"/>
    <s v="NOT-CAPTURED"/>
    <x v="0"/>
    <x v="1"/>
  </r>
  <r>
    <s v="RP Singh"/>
    <n v="918828074386"/>
    <s v="NOT-CAPTURED"/>
    <x v="0"/>
    <x v="0"/>
  </r>
  <r>
    <s v="sunil "/>
    <n v="919519730050"/>
    <s v="NOT-CAPTURED"/>
    <x v="2"/>
    <x v="1"/>
  </r>
  <r>
    <s v="SHAILENDRA "/>
    <n v="919506251000"/>
    <s v="NOT-CAPTURED"/>
    <x v="2"/>
    <x v="1"/>
  </r>
  <r>
    <s v="virendra pandey "/>
    <n v="916306664245"/>
    <s v="NOT-CAPTURED"/>
    <x v="2"/>
    <x v="1"/>
  </r>
  <r>
    <s v="RISHAB SINGH "/>
    <n v="919044717741"/>
    <s v="NOT-CAPTURED"/>
    <x v="2"/>
    <x v="1"/>
  </r>
  <r>
    <s v="Wasim "/>
    <n v="919336102110"/>
    <s v="wasimshineleather@gmail.com"/>
    <x v="2"/>
    <x v="1"/>
  </r>
  <r>
    <s v="Jitendra Pandey"/>
    <n v="919415356956"/>
    <s v="NOT-CAPTURED"/>
    <x v="2"/>
    <x v="0"/>
  </r>
  <r>
    <s v="A.S. SINHA "/>
    <n v="918987462074"/>
    <s v="NOT-CAPTURED"/>
    <x v="2"/>
    <x v="1"/>
  </r>
  <r>
    <s v=" "/>
    <n v="918200533453"/>
    <s v="prabhakarssingh26@gmail.com"/>
    <x v="2"/>
    <x v="0"/>
  </r>
  <r>
    <s v="Anoop Patel"/>
    <n v="918874426350"/>
    <s v="annuapatel1994@gmail.com"/>
    <x v="2"/>
    <x v="0"/>
  </r>
  <r>
    <s v="jay agarwal"/>
    <n v="917275044443"/>
    <s v="NOT-CAPTURED"/>
    <x v="2"/>
    <x v="0"/>
  </r>
  <r>
    <s v="BHIL "/>
    <n v="919616987567"/>
    <s v="NOT-CAPTURED"/>
    <x v="2"/>
    <x v="1"/>
  </r>
  <r>
    <s v="satyarth "/>
    <n v="919935548888"/>
    <s v="NOT-CAPTURED"/>
    <x v="2"/>
    <x v="1"/>
  </r>
  <r>
    <s v="ANAND "/>
    <n v="918296155138"/>
    <s v="pm13anandc@iimidr.ac.in"/>
    <x v="2"/>
    <x v="1"/>
  </r>
  <r>
    <s v="pratyush sahana"/>
    <n v="919795402007"/>
    <s v="suranapratyush@gmail.com"/>
    <x v="2"/>
    <x v="0"/>
  </r>
  <r>
    <s v="syed asim mehdi"/>
    <n v="916394812122"/>
    <s v="mehdiasim@icloud.com"/>
    <x v="2"/>
    <x v="1"/>
  </r>
  <r>
    <s v="SAMARTH "/>
    <n v="918377973884"/>
    <s v="NOT-CAPTURED"/>
    <x v="2"/>
    <x v="1"/>
  </r>
  <r>
    <s v="shakshi sharma"/>
    <n v="918840402080"/>
    <s v="NOT-CAPTURED"/>
    <x v="2"/>
    <x v="1"/>
  </r>
  <r>
    <s v="VINAY SINGH SINGH"/>
    <n v="918887723318"/>
    <s v="NOT-CAPTURED"/>
    <x v="2"/>
    <x v="1"/>
  </r>
  <r>
    <s v="shobit "/>
    <n v="918130437845"/>
    <s v="mishrashobit60@gmail.com"/>
    <x v="2"/>
    <x v="0"/>
  </r>
  <r>
    <s v="ABHINEET "/>
    <n v="917525064444"/>
    <s v="NOT-CAPTURED"/>
    <x v="2"/>
    <x v="1"/>
  </r>
  <r>
    <s v="siddhant nishad"/>
    <n v="918604527843"/>
    <s v="sidd.nishad@gmail.com"/>
    <x v="2"/>
    <x v="1"/>
  </r>
  <r>
    <s v="HARENDRA RAI RAI"/>
    <n v="919919501311"/>
    <s v="NOT-CAPTURED"/>
    <x v="2"/>
    <x v="1"/>
  </r>
  <r>
    <s v="SAMER MOHD"/>
    <n v="919369070131"/>
    <s v="sameer1330@reiffmail.com"/>
    <x v="2"/>
    <x v="1"/>
  </r>
  <r>
    <s v="Ritesh "/>
    <n v="919422126770"/>
    <s v="r.modi76@gmail.com"/>
    <x v="2"/>
    <x v="1"/>
  </r>
  <r>
    <s v="gaurav mishra"/>
    <n v="919555758666"/>
    <s v="gaurav20191@gmail.com"/>
    <x v="2"/>
    <x v="1"/>
  </r>
  <r>
    <s v="vivek "/>
    <n v="919696145583"/>
    <s v="vivektewari25@gmail.com"/>
    <x v="2"/>
    <x v="1"/>
  </r>
  <r>
    <s v="shyam "/>
    <n v="919405269510"/>
    <s v="shyamdby@gmail.com"/>
    <x v="2"/>
    <x v="1"/>
  </r>
  <r>
    <s v="ABHINAV SHAKYA"/>
    <n v="917311123333"/>
    <s v="NOT-CAPTURED"/>
    <x v="0"/>
    <x v="1"/>
  </r>
  <r>
    <s v="RATAN KUMAR                    ."/>
    <n v="918090427220"/>
    <s v="ratankrverma@icloud.com"/>
    <x v="2"/>
    <x v="1"/>
  </r>
  <r>
    <s v="SHIVAM TIWARI"/>
    <n v="918447887992"/>
    <s v="NOT-CAPTURED"/>
    <x v="0"/>
    <x v="1"/>
  </r>
  <r>
    <s v="JAGMEET SINGH..."/>
    <n v="918601777888"/>
    <s v="NOT-CAPTURED"/>
    <x v="0"/>
    <x v="1"/>
  </r>
  <r>
    <s v="MAYURI AGARWAL"/>
    <n v="918795817013"/>
    <s v="NOT-CAPTURED"/>
    <x v="0"/>
    <x v="1"/>
  </r>
  <r>
    <s v="SRIKANT SINGH."/>
    <n v="919307585611"/>
    <s v="NOT-CAPTURED"/>
    <x v="2"/>
    <x v="1"/>
  </r>
  <r>
    <s v="SURENDRA SINGH"/>
    <n v="919415125383"/>
    <s v="NOT-CAPTURED"/>
    <x v="2"/>
    <x v="0"/>
  </r>
  <r>
    <s v="AYUSH GUPTA"/>
    <n v="919597465535"/>
    <s v="NOT-CAPTURED"/>
    <x v="1"/>
    <x v="1"/>
  </r>
  <r>
    <s v="ZESHAN SHABBIR"/>
    <n v="919792498828"/>
    <s v="NOT-CAPTURED"/>
    <x v="2"/>
    <x v="1"/>
  </r>
  <r>
    <s v="AKANKSHA BAJAJ"/>
    <n v="919839054366"/>
    <s v="NOT-CAPTURED"/>
    <x v="1"/>
    <x v="1"/>
  </r>
  <r>
    <s v="SANJAY ,"/>
    <n v="919839214505"/>
    <s v="NOT-CAPTURED"/>
    <x v="0"/>
    <x v="0"/>
  </r>
  <r>
    <s v="AVINASH VERMA........"/>
    <n v="919935264065"/>
    <s v="NOT-CAPTURED"/>
    <x v="2"/>
    <x v="1"/>
  </r>
  <r>
    <s v="ABHAY GUPTA"/>
    <n v="919984040060"/>
    <s v="NOT-CAPTURED"/>
    <x v="0"/>
    <x v="1"/>
  </r>
  <r>
    <s v="Dr. rajesh verma"/>
    <n v="918896256206"/>
    <s v="raj.verma251190@gmail.com"/>
    <x v="2"/>
    <x v="0"/>
  </r>
  <r>
    <s v="S C SRIVASTAVA"/>
    <n v="919415087856"/>
    <s v="NOT-CAPTURED"/>
    <x v="2"/>
    <x v="1"/>
  </r>
  <r>
    <s v="avdesh kumar gupta"/>
    <n v="919415775054"/>
    <s v="NOT-CAPTURED"/>
    <x v="2"/>
    <x v="1"/>
  </r>
  <r>
    <s v="Sarad Mishra "/>
    <n v="919415541887"/>
    <s v="sarad.mihra@gmail.com"/>
    <x v="1"/>
    <x v="1"/>
  </r>
  <r>
    <s v="vishnu ..."/>
    <n v="919450300144"/>
    <s v="NOT-CAPTURED"/>
    <x v="1"/>
    <x v="0"/>
  </r>
  <r>
    <s v="Aditi singh"/>
    <n v="918317068702"/>
    <s v="NOT-CAPTURED"/>
    <x v="1"/>
    <x v="1"/>
  </r>
  <r>
    <s v=" "/>
    <n v="919038696744"/>
    <s v="NOT-CAPTURED"/>
    <x v="1"/>
    <x v="1"/>
  </r>
  <r>
    <s v="manoj kumar dixit "/>
    <n v="918858341719"/>
    <s v="NOT-CAPTURED"/>
    <x v="1"/>
    <x v="1"/>
  </r>
  <r>
    <s v="SUKESHNI "/>
    <n v="919473872439"/>
    <s v="NOT-CAPTURED"/>
    <x v="1"/>
    <x v="1"/>
  </r>
  <r>
    <s v="siddhant "/>
    <n v="919999341201"/>
    <s v="NOT-CAPTURED"/>
    <x v="1"/>
    <x v="1"/>
  </r>
  <r>
    <s v="SONU "/>
    <n v="918417827087"/>
    <s v="NOT-CAPTURED"/>
    <x v="1"/>
    <x v="1"/>
  </r>
  <r>
    <s v="AKHAND PRATAP SINGH"/>
    <n v="918004664980"/>
    <s v="NOT-CAPTURED"/>
    <x v="1"/>
    <x v="1"/>
  </r>
  <r>
    <s v="PRASHANT "/>
    <n v="917310003131"/>
    <s v="NOT-CAPTURED"/>
    <x v="1"/>
    <x v="1"/>
  </r>
  <r>
    <s v="Vikram "/>
    <n v="917011024770"/>
    <s v="vikram341kv@gmail.com"/>
    <x v="1"/>
    <x v="1"/>
  </r>
  <r>
    <s v="shahnawaz ."/>
    <n v="917237072727"/>
    <s v="NOT-CAPTURED"/>
    <x v="0"/>
    <x v="1"/>
  </r>
  <r>
    <s v="pratyush shukla"/>
    <n v="919958968279"/>
    <s v="pratyushshukla075@gmail.com"/>
    <x v="0"/>
    <x v="0"/>
  </r>
  <r>
    <s v="VIVEK "/>
    <n v="917376081718"/>
    <s v="NOT-CAPTURED"/>
    <x v="0"/>
    <x v="1"/>
  </r>
  <r>
    <s v="Nikita Kesarwani"/>
    <n v="919643552895"/>
    <s v="NOT-CAPTURED"/>
    <x v="0"/>
    <x v="0"/>
  </r>
  <r>
    <s v=" "/>
    <n v="918808572905"/>
    <s v="NOT-CAPTURED"/>
    <x v="0"/>
    <x v="1"/>
  </r>
  <r>
    <s v="Garg "/>
    <n v="918840813906"/>
    <s v="garg00822@gmail.com"/>
    <x v="0"/>
    <x v="1"/>
  </r>
  <r>
    <s v="ashwani rathor"/>
    <n v="918808701407"/>
    <s v="NOT-CAPTURED"/>
    <x v="0"/>
    <x v="0"/>
  </r>
  <r>
    <s v="Abhishek "/>
    <n v="918574779880"/>
    <s v="NOT-CAPTURED"/>
    <x v="0"/>
    <x v="1"/>
  </r>
  <r>
    <s v="UMA SINGH "/>
    <n v="919415008987"/>
    <s v="NOT-CAPTURED"/>
    <x v="2"/>
    <x v="1"/>
  </r>
  <r>
    <s v="KUSHAGRA "/>
    <n v="919616405209"/>
    <s v="NOT-CAPTURED"/>
    <x v="2"/>
    <x v="1"/>
  </r>
  <r>
    <s v="AMIT "/>
    <n v="919838553192"/>
    <s v="NOT-CAPTURED"/>
    <x v="2"/>
    <x v="1"/>
  </r>
  <r>
    <s v="vineet "/>
    <n v="919140327973"/>
    <s v="NOT-CAPTURED"/>
    <x v="2"/>
    <x v="1"/>
  </r>
  <r>
    <s v="r p gupta "/>
    <n v="919971096927"/>
    <s v="NOT-CAPTURED"/>
    <x v="2"/>
    <x v="1"/>
  </r>
  <r>
    <s v="RAKESH KUMAR"/>
    <n v="919005835000"/>
    <s v="NOT-CAPTURED"/>
    <x v="2"/>
    <x v="1"/>
  </r>
  <r>
    <s v="SUNIL BIG"/>
    <n v="919450501596"/>
    <s v="sunilbill2022@gmail.com"/>
    <x v="2"/>
    <x v="1"/>
  </r>
  <r>
    <s v="Amit Singh"/>
    <n v="917275412430"/>
    <s v="singhamit20891@gmail.com"/>
    <x v="2"/>
    <x v="0"/>
  </r>
  <r>
    <s v="infosky technologies"/>
    <n v="919598161818"/>
    <s v="NOT-CAPTURED"/>
    <x v="2"/>
    <x v="1"/>
  </r>
  <r>
    <s v=" "/>
    <n v="919565652292"/>
    <s v="dilipgupta2292@gmail.com"/>
    <x v="2"/>
    <x v="0"/>
  </r>
  <r>
    <s v="pawan "/>
    <n v="919454313617"/>
    <s v="singhp1001@gmail.com"/>
    <x v="2"/>
    <x v="1"/>
  </r>
  <r>
    <s v="prateek sanjar"/>
    <n v="917755807163"/>
    <s v="prateeksanjar@gmail.com"/>
    <x v="2"/>
    <x v="1"/>
  </r>
  <r>
    <s v="sanjay sharma"/>
    <n v="919415913821"/>
    <s v="sanjaysharma11070@gmail.com"/>
    <x v="2"/>
    <x v="1"/>
  </r>
  <r>
    <s v="rohit "/>
    <n v="918297320238"/>
    <s v="rohit.kalhans@gmail.com"/>
    <x v="2"/>
    <x v="1"/>
  </r>
  <r>
    <s v="AMAN SAXENA"/>
    <n v="919100246015"/>
    <s v="aman.01saxena@gmail.com"/>
    <x v="2"/>
    <x v="1"/>
  </r>
  <r>
    <s v="POOJA DWIVEDI"/>
    <n v="918957895451"/>
    <s v="pd3140173@gmail.com"/>
    <x v="2"/>
    <x v="1"/>
  </r>
  <r>
    <s v="Anand Dubey"/>
    <n v="919451842560"/>
    <s v="anand4dubey1990@gmail.com"/>
    <x v="2"/>
    <x v="0"/>
  </r>
  <r>
    <s v="Vaibhav "/>
    <n v="919888882933"/>
    <s v="vaibhav2780@gmail.com"/>
    <x v="2"/>
    <x v="1"/>
  </r>
  <r>
    <s v="shubham patel"/>
    <n v="916393655672"/>
    <s v="NOT-CAPTURED"/>
    <x v="2"/>
    <x v="1"/>
  </r>
  <r>
    <s v="Tanveer "/>
    <n v="918858262922"/>
    <s v="tanveerahmad70@gmail.com"/>
    <x v="2"/>
    <x v="0"/>
  </r>
  <r>
    <s v="Dilip wagh"/>
    <n v="919561700363"/>
    <s v="dilipwagh924@gmail.com"/>
    <x v="2"/>
    <x v="1"/>
  </r>
  <r>
    <s v="niharika singh"/>
    <n v="919005744198"/>
    <s v="knowmewell27@gmail.com"/>
    <x v="2"/>
    <x v="1"/>
  </r>
  <r>
    <s v="Tulasi "/>
    <n v="919437577746"/>
    <s v="tulasirao7@yahoo.com"/>
    <x v="2"/>
    <x v="0"/>
  </r>
  <r>
    <s v="manpreet singh"/>
    <n v="918948991130"/>
    <s v="manpreet7688@gmail.com"/>
    <x v="2"/>
    <x v="1"/>
  </r>
  <r>
    <s v="Krishanroop "/>
    <n v="919450605390"/>
    <s v="krishanroop123@gmail.com"/>
    <x v="2"/>
    <x v="1"/>
  </r>
  <r>
    <s v="sk singh "/>
    <n v="917706996569"/>
    <s v="NOT-CAPTURED"/>
    <x v="2"/>
    <x v="1"/>
  </r>
  <r>
    <s v="AYAZ KHAN"/>
    <n v="917388516406"/>
    <s v="ayazsangyan@gmail.com"/>
    <x v="2"/>
    <x v="1"/>
  </r>
  <r>
    <s v="PRADEEP GUPTA"/>
    <n v="917505515151"/>
    <s v="NOT-CAPTURED"/>
    <x v="2"/>
    <x v="0"/>
  </r>
  <r>
    <s v="TUSHAR AGRAWAL AGRAWAL"/>
    <n v="916391903456"/>
    <s v="NOT-CAPTURED"/>
    <x v="2"/>
    <x v="1"/>
  </r>
  <r>
    <s v="AMIT RAI..."/>
    <n v="919580978900"/>
    <s v="NOT-CAPTURED"/>
    <x v="2"/>
    <x v="1"/>
  </r>
  <r>
    <s v="RANJEET KUMAR"/>
    <n v="919721008822"/>
    <s v="royalranjeet@gmail.com"/>
    <x v="2"/>
    <x v="1"/>
  </r>
  <r>
    <s v="Saurabh Agarwal"/>
    <n v="919830138309"/>
    <s v="NOT-CAPTURED"/>
    <x v="2"/>
    <x v="0"/>
  </r>
  <r>
    <s v="AAKASH SHUKLA"/>
    <n v="919839124097"/>
    <s v="NOT-CAPTURED"/>
    <x v="2"/>
    <x v="1"/>
  </r>
  <r>
    <s v="SHARUKH MALIK"/>
    <n v="919889874035"/>
    <s v="NOT-CAPTURED"/>
    <x v="2"/>
    <x v="0"/>
  </r>
  <r>
    <s v="SUHAIB AHMAD"/>
    <n v="919935579368"/>
    <s v="ahmad7_hans@yahoo.com"/>
    <x v="0"/>
    <x v="1"/>
  </r>
  <r>
    <s v="VIJAY KUMAR PANDEY"/>
    <n v="919936426753"/>
    <s v="NOT-CAPTURED"/>
    <x v="0"/>
    <x v="1"/>
  </r>
  <r>
    <s v="Pravin "/>
    <n v="918299251071"/>
    <s v="NOT-CAPTURED"/>
    <x v="1"/>
    <x v="0"/>
  </r>
  <r>
    <s v="shashank ."/>
    <n v="919984169949"/>
    <s v="shashank_goel@outlook.com"/>
    <x v="2"/>
    <x v="0"/>
  </r>
  <r>
    <s v="KULVANT SINGH"/>
    <n v="919005131286"/>
    <s v="NOT-CAPTURED"/>
    <x v="2"/>
    <x v="1"/>
  </r>
  <r>
    <s v="Amit Srivastava "/>
    <n v="919670808040"/>
    <s v="amitsrivastava9670808040@gmail.com"/>
    <x v="1"/>
    <x v="1"/>
  </r>
  <r>
    <s v="MR KUNWAR BAHADUR RAJBHAR"/>
    <n v="919450531906"/>
    <s v="kunwarbahadur3309@gmail.com"/>
    <x v="0"/>
    <x v="1"/>
  </r>
  <r>
    <s v="manoj "/>
    <n v="919415786374"/>
    <s v="NOT-CAPTURED"/>
    <x v="2"/>
    <x v="1"/>
  </r>
  <r>
    <s v="FAIZ "/>
    <n v="917398865048"/>
    <s v="NOT-CAPTURED"/>
    <x v="0"/>
    <x v="1"/>
  </r>
  <r>
    <s v="JAVED AHMAD"/>
    <n v="919118228587"/>
    <s v="NOT-CAPTURED"/>
    <x v="1"/>
    <x v="1"/>
  </r>
  <r>
    <s v="abdullah "/>
    <n v="919450201228"/>
    <s v="NOT-CAPTURED"/>
    <x v="1"/>
    <x v="1"/>
  </r>
  <r>
    <s v="pragun "/>
    <n v="917052991635"/>
    <s v="NOT-CAPTURED"/>
    <x v="2"/>
    <x v="1"/>
  </r>
  <r>
    <s v=" "/>
    <n v="918456989093"/>
    <s v="NOT-CAPTURED"/>
    <x v="1"/>
    <x v="1"/>
  </r>
  <r>
    <s v="RAHUL SINGH SINGH"/>
    <n v="919795616846"/>
    <s v="rahul1232u@gmail.com"/>
    <x v="2"/>
    <x v="1"/>
  </r>
  <r>
    <s v=" "/>
    <n v="917005105427"/>
    <s v="NOT-CAPTURED"/>
    <x v="1"/>
    <x v="1"/>
  </r>
  <r>
    <s v="ABHISHEAK BOSE"/>
    <n v="917388887101"/>
    <s v="NOT-CAPTURED"/>
    <x v="1"/>
    <x v="0"/>
  </r>
  <r>
    <s v="Rajneesh "/>
    <n v="918181877744"/>
    <s v="NOT-CAPTURED"/>
    <x v="1"/>
    <x v="1"/>
  </r>
  <r>
    <s v="shubham "/>
    <n v="918573980713"/>
    <s v="NOT-CAPTURED"/>
    <x v="1"/>
    <x v="1"/>
  </r>
  <r>
    <s v="A.K. SRIVASTAVA "/>
    <n v="919416034200"/>
    <s v="NOT-CAPTURED"/>
    <x v="1"/>
    <x v="1"/>
  </r>
  <r>
    <s v="Shashank Singh "/>
    <n v="919984111147"/>
    <s v="NOT-CAPTURED"/>
    <x v="1"/>
    <x v="1"/>
  </r>
  <r>
    <s v="Rishabh "/>
    <n v="919264954495"/>
    <s v="rishabhchauhan4441@gmail.com"/>
    <x v="2"/>
    <x v="1"/>
  </r>
  <r>
    <s v="DHRUV SINGH"/>
    <n v="919628507557"/>
    <s v="NOT-CAPTURED"/>
    <x v="0"/>
    <x v="1"/>
  </r>
  <r>
    <s v="ANMOL SINGH"/>
    <n v="918318642307"/>
    <s v="NOT-CAPTURED"/>
    <x v="0"/>
    <x v="0"/>
  </r>
  <r>
    <s v="ABHISHEK SHUKLA"/>
    <n v="919552502944"/>
    <s v="NOT-CAPTURED"/>
    <x v="0"/>
    <x v="1"/>
  </r>
  <r>
    <s v="ASHUTOSH "/>
    <n v="919616373196"/>
    <s v="NOT-CAPTURED"/>
    <x v="0"/>
    <x v="1"/>
  </r>
  <r>
    <s v="MUKHARJI SIR"/>
    <n v="919415020260"/>
    <s v="NOT-CAPTURED"/>
    <x v="0"/>
    <x v="1"/>
  </r>
  <r>
    <s v="SHUBHAM "/>
    <n v="919621207092"/>
    <s v="shubhamhans26@gmail.com"/>
    <x v="0"/>
    <x v="1"/>
  </r>
  <r>
    <s v="bhup singh "/>
    <n v="918923487300"/>
    <s v="NOT-CAPTURED"/>
    <x v="0"/>
    <x v="1"/>
  </r>
  <r>
    <s v="Deepak Yagnik"/>
    <n v="919336112069"/>
    <s v="deepakyagnik@gmail.com"/>
    <x v="0"/>
    <x v="0"/>
  </r>
  <r>
    <s v="Harsiya .."/>
    <n v="917619065050"/>
    <s v="NOT-CAPTURED"/>
    <x v="0"/>
    <x v="0"/>
  </r>
  <r>
    <s v="anuj "/>
    <n v="918149936110"/>
    <s v="NOT-CAPTURED"/>
    <x v="2"/>
    <x v="1"/>
  </r>
  <r>
    <s v="KUSHAGRA KAPOOR"/>
    <n v="919956574241"/>
    <s v="kushagra.kapoor92@gmail.com"/>
    <x v="2"/>
    <x v="1"/>
  </r>
  <r>
    <s v="VINAY "/>
    <n v="919807530526"/>
    <s v="NOT-CAPTURED"/>
    <x v="2"/>
    <x v="1"/>
  </r>
  <r>
    <s v="YUGAL "/>
    <n v="919999426634"/>
    <s v="NOT-CAPTURED"/>
    <x v="2"/>
    <x v="1"/>
  </r>
  <r>
    <s v="chetan singh"/>
    <n v="919044666694"/>
    <s v="NOT-CAPTURED"/>
    <x v="2"/>
    <x v="1"/>
  </r>
  <r>
    <s v="kritarth kala"/>
    <n v="919450261682"/>
    <s v="NOT-CAPTURED"/>
    <x v="2"/>
    <x v="1"/>
  </r>
  <r>
    <s v="PRADEEP SINGH "/>
    <n v="919305540846"/>
    <s v="NOT-CAPTURED"/>
    <x v="2"/>
    <x v="1"/>
  </r>
  <r>
    <s v="ATNAAN "/>
    <n v="917880330786"/>
    <s v="NOT-CAPTURED"/>
    <x v="2"/>
    <x v="1"/>
  </r>
  <r>
    <s v="TAPESH ..."/>
    <n v="918057557057"/>
    <s v="NOT-CAPTURED"/>
    <x v="2"/>
    <x v="1"/>
  </r>
  <r>
    <s v="MAYANK "/>
    <n v="919999877940"/>
    <s v="NOT-CAPTURED"/>
    <x v="2"/>
    <x v="1"/>
  </r>
  <r>
    <s v="Suraj "/>
    <n v="918447326919"/>
    <s v="NOT-CAPTURED"/>
    <x v="2"/>
    <x v="0"/>
  </r>
  <r>
    <s v="sonali roy "/>
    <n v="919161897892"/>
    <s v="NOT-CAPTURED"/>
    <x v="2"/>
    <x v="1"/>
  </r>
  <r>
    <s v="MR ABHINAV "/>
    <n v="919760482916"/>
    <s v="abhinav.17june@gmail.com"/>
    <x v="2"/>
    <x v="1"/>
  </r>
  <r>
    <s v="AMAN SINGH"/>
    <n v="919340249596"/>
    <s v="NOT-CAPTURED"/>
    <x v="2"/>
    <x v="1"/>
  </r>
  <r>
    <s v="om agarwal"/>
    <n v="918874433362"/>
    <s v="agarwalom@protonmail.com"/>
    <x v="2"/>
    <x v="0"/>
  </r>
  <r>
    <s v="Raghav Agarwal"/>
    <n v="918127219767"/>
    <s v="raghavagarwal02@gmail.com"/>
    <x v="2"/>
    <x v="1"/>
  </r>
  <r>
    <s v=" "/>
    <n v="916388179750"/>
    <s v="shwetasays907@gmail.com"/>
    <x v="2"/>
    <x v="1"/>
  </r>
  <r>
    <s v=" "/>
    <n v="919829365012"/>
    <s v="themaarwari@gmail.com"/>
    <x v="2"/>
    <x v="1"/>
  </r>
  <r>
    <s v="r.p. chauhan"/>
    <n v="919415015871"/>
    <s v="NOT-CAPTURED"/>
    <x v="2"/>
    <x v="1"/>
  </r>
  <r>
    <s v="RAVI PATEL"/>
    <n v="917607359294"/>
    <s v="iamsubhamhere@gmail.com"/>
    <x v="2"/>
    <x v="0"/>
  </r>
  <r>
    <s v="Deepesh "/>
    <n v="919454740464"/>
    <s v="deepesh.sach007@gmail.com"/>
    <x v="2"/>
    <x v="0"/>
  </r>
  <r>
    <s v="ambuj "/>
    <n v="918840942106"/>
    <s v="ambujgangwar8@gmail.com"/>
    <x v="2"/>
    <x v="1"/>
  </r>
  <r>
    <s v="PRAKHAR AGARWAL AGARWAL"/>
    <n v="917844897355"/>
    <s v="prakharagarwal19@gmaill.com"/>
    <x v="2"/>
    <x v="1"/>
  </r>
  <r>
    <s v="RITESH NATH TIWARI "/>
    <n v="918400171616"/>
    <s v="NOT-CAPTURED"/>
    <x v="2"/>
    <x v="1"/>
  </r>
  <r>
    <s v="Shivam "/>
    <n v="919208831070"/>
    <s v="NOT-CAPTURED"/>
    <x v="2"/>
    <x v="1"/>
  </r>
  <r>
    <s v="abhay mishra"/>
    <n v="917235932074"/>
    <s v="abhaymishra00420@gmail.com"/>
    <x v="2"/>
    <x v="1"/>
  </r>
  <r>
    <s v="JB "/>
    <n v="919706007020"/>
    <s v="amanjyoti14@gmail.com"/>
    <x v="2"/>
    <x v="1"/>
  </r>
  <r>
    <s v="kirti singh"/>
    <n v="919582255977"/>
    <s v="kirtisingh9348@gmail.com"/>
    <x v="2"/>
    <x v="1"/>
  </r>
  <r>
    <s v="DAYA SHANKAR "/>
    <n v="919936679990"/>
    <s v="NOT-CAPTURED"/>
    <x v="2"/>
    <x v="1"/>
  </r>
  <r>
    <s v="PALAK "/>
    <n v="917019214614"/>
    <s v="raj.palak94@gmail.com"/>
    <x v="2"/>
    <x v="1"/>
  </r>
  <r>
    <s v="ARUSHI "/>
    <n v="919455138063"/>
    <s v="aroraaarushi6@gmail.com"/>
    <x v="2"/>
    <x v="1"/>
  </r>
  <r>
    <s v="SARA "/>
    <n v="918400038396"/>
    <s v="sarahsamia12@gmail.com"/>
    <x v="2"/>
    <x v="1"/>
  </r>
  <r>
    <s v="KUSHAL ."/>
    <n v="919307961167"/>
    <s v="kushallath88@gmail.com"/>
    <x v="2"/>
    <x v="0"/>
  </r>
  <r>
    <s v="AKSHAY RASTOGI"/>
    <n v="917860737633"/>
    <s v="akshayrastogi@live.com"/>
    <x v="2"/>
    <x v="1"/>
  </r>
  <r>
    <s v="KARAN TANEJA"/>
    <n v="918419060606"/>
    <s v="karan.taneja369@gmail.com"/>
    <x v="2"/>
    <x v="0"/>
  </r>
  <r>
    <s v="NAGRENDRA KUMAR"/>
    <n v="918795811721"/>
    <s v="NOT-CAPTURED"/>
    <x v="2"/>
    <x v="1"/>
  </r>
  <r>
    <s v="AVIK ROY"/>
    <n v="919140808782"/>
    <s v="NOT-CAPTURED"/>
    <x v="0"/>
    <x v="1"/>
  </r>
  <r>
    <s v="TABISH ..."/>
    <n v="919369795630"/>
    <s v="NOT-CAPTURED"/>
    <x v="0"/>
    <x v="0"/>
  </r>
  <r>
    <s v="RAVI AGARWAL."/>
    <n v="919415042434"/>
    <s v="suryanshagarwal599@gmail.com"/>
    <x v="1"/>
    <x v="0"/>
  </r>
  <r>
    <s v="ajay VERMA"/>
    <n v="919598203199"/>
    <s v="siajaylec@gmail.com"/>
    <x v="0"/>
    <x v="1"/>
  </r>
  <r>
    <s v=" "/>
    <n v="919598885014"/>
    <s v="NOT-CAPTURED"/>
    <x v="2"/>
    <x v="1"/>
  </r>
  <r>
    <s v="meera "/>
    <n v="919335859892"/>
    <s v="NOT-CAPTURED"/>
    <x v="2"/>
    <x v="0"/>
  </r>
  <r>
    <s v="ATUL SINGH "/>
    <n v="919774452752"/>
    <s v="kadipurpushpendra@gmail.com"/>
    <x v="2"/>
    <x v="1"/>
  </r>
  <r>
    <s v="ANUJ SRIVASTAVA"/>
    <n v="918090000146"/>
    <s v="NOT-CAPTURED"/>
    <x v="0"/>
    <x v="1"/>
  </r>
  <r>
    <s v="nirbhay mishra"/>
    <n v="917388145774"/>
    <s v="NOT-CAPTURED"/>
    <x v="2"/>
    <x v="1"/>
  </r>
  <r>
    <s v="saurav kumar bajpai"/>
    <n v="918858585867"/>
    <s v="skbajpai21@gmail.com"/>
    <x v="1"/>
    <x v="1"/>
  </r>
  <r>
    <s v="geeta singh "/>
    <n v="919140157978"/>
    <s v="ayushsingh56630@gmail.com"/>
    <x v="0"/>
    <x v="1"/>
  </r>
  <r>
    <s v=" "/>
    <n v="919776670555"/>
    <s v="NOT-CAPTURED"/>
    <x v="1"/>
    <x v="1"/>
  </r>
  <r>
    <s v="Suman "/>
    <n v="917979022071"/>
    <s v="sumank96967@gmail.com"/>
    <x v="2"/>
    <x v="1"/>
  </r>
  <r>
    <s v="NUPUR "/>
    <n v="919758146836"/>
    <s v="NOT-CAPTURED"/>
    <x v="1"/>
    <x v="1"/>
  </r>
  <r>
    <s v="U k Nigam"/>
    <n v="919415539953"/>
    <s v="NOT-CAPTURED"/>
    <x v="1"/>
    <x v="0"/>
  </r>
  <r>
    <s v="ABHINAV PATHAK "/>
    <n v="918960701555"/>
    <s v="NOT-CAPTURED"/>
    <x v="2"/>
    <x v="1"/>
  </r>
  <r>
    <s v=" "/>
    <n v="919881256128"/>
    <s v="NOT-CAPTURED"/>
    <x v="1"/>
    <x v="1"/>
  </r>
  <r>
    <s v=" "/>
    <n v="918446600957"/>
    <s v="NOT-CAPTURED"/>
    <x v="1"/>
    <x v="1"/>
  </r>
  <r>
    <s v="deepak gautam "/>
    <n v="918055967628"/>
    <s v="NOT-CAPTURED"/>
    <x v="1"/>
    <x v="1"/>
  </r>
  <r>
    <s v="Avneet Kumar Singh"/>
    <n v="917007922512"/>
    <s v="NOT-CAPTURED"/>
    <x v="2"/>
    <x v="1"/>
  </r>
  <r>
    <s v="ANUJ "/>
    <n v="918149863665"/>
    <s v="NOT-CAPTURED"/>
    <x v="1"/>
    <x v="1"/>
  </r>
  <r>
    <s v="DR ATIT "/>
    <n v="919453471671"/>
    <s v="NOT-CAPTURED"/>
    <x v="1"/>
    <x v="1"/>
  </r>
  <r>
    <s v="GRIJESH "/>
    <n v="916387635181"/>
    <s v="NOT-CAPTURED"/>
    <x v="1"/>
    <x v="1"/>
  </r>
  <r>
    <s v="Dr jigar"/>
    <n v="919427542192"/>
    <s v="NOT-CAPTURED"/>
    <x v="1"/>
    <x v="1"/>
  </r>
  <r>
    <s v="Akhilesh "/>
    <n v="917839259644"/>
    <s v="NOT-CAPTURED"/>
    <x v="2"/>
    <x v="1"/>
  </r>
  <r>
    <s v="SACHIDANAND GAUR"/>
    <n v="918360719742"/>
    <s v="NOT-CAPTURED"/>
    <x v="0"/>
    <x v="1"/>
  </r>
  <r>
    <s v="Faisal Rais"/>
    <n v="919792988888"/>
    <s v="faisalrais.1602@gmail.com"/>
    <x v="0"/>
    <x v="1"/>
  </r>
  <r>
    <s v="rahul kumar"/>
    <n v="917007271377"/>
    <s v="rahulkumarkonch110@gmail.com"/>
    <x v="0"/>
    <x v="1"/>
  </r>
  <r>
    <s v="SUNIL KUMAR "/>
    <n v="919889543174"/>
    <s v="sunilkumar.kumar587@gmail.com"/>
    <x v="0"/>
    <x v="1"/>
  </r>
  <r>
    <s v="gaurav "/>
    <n v="919651378858"/>
    <s v="gauravtrip@yahoo.com"/>
    <x v="0"/>
    <x v="1"/>
  </r>
  <r>
    <s v="Karishma "/>
    <n v="917897368174"/>
    <s v="karishmachaurasia2@gmail.com"/>
    <x v="0"/>
    <x v="0"/>
  </r>
  <r>
    <s v="SUNIL KUMAR YADAV"/>
    <n v="918878666032"/>
    <s v="suky4u7@gmail.com"/>
    <x v="2"/>
    <x v="1"/>
  </r>
  <r>
    <s v="mohini rai "/>
    <n v="917007637965"/>
    <s v="NOT-CAPTURED"/>
    <x v="2"/>
    <x v="1"/>
  </r>
  <r>
    <s v="SHUBHAM "/>
    <n v="919045572289"/>
    <s v="NOT-CAPTURED"/>
    <x v="0"/>
    <x v="1"/>
  </r>
  <r>
    <s v="HARSH "/>
    <n v="919454761141"/>
    <s v="NOT-CAPTURED"/>
    <x v="2"/>
    <x v="1"/>
  </r>
  <r>
    <s v="NISHA MISRA "/>
    <n v="919451974708"/>
    <s v="NOT-CAPTURED"/>
    <x v="2"/>
    <x v="1"/>
  </r>
  <r>
    <s v="mohammad Adnan"/>
    <n v="919307586171"/>
    <s v="NOT-CAPTURED"/>
    <x v="2"/>
    <x v="0"/>
  </r>
  <r>
    <s v="NILASHA "/>
    <n v="919935906238"/>
    <s v="NOT-CAPTURED"/>
    <x v="2"/>
    <x v="1"/>
  </r>
  <r>
    <s v="aisha "/>
    <n v="918400731190"/>
    <s v="aishajaved433@gmail.com"/>
    <x v="2"/>
    <x v="1"/>
  </r>
  <r>
    <s v="raju "/>
    <n v="919554950313"/>
    <s v="NOT-CAPTURED"/>
    <x v="2"/>
    <x v="0"/>
  </r>
  <r>
    <s v="Akhilesh yadav"/>
    <n v="918318130615"/>
    <s v="NOT-CAPTURED"/>
    <x v="2"/>
    <x v="1"/>
  </r>
  <r>
    <s v=" "/>
    <n v="919112555666"/>
    <s v="sarmadali193@gmail.com"/>
    <x v="2"/>
    <x v="1"/>
  </r>
  <r>
    <s v="MADHUKAR srivastava"/>
    <n v="919198013333"/>
    <s v="madhukar2001@gmail.com"/>
    <x v="2"/>
    <x v="1"/>
  </r>
  <r>
    <s v=" "/>
    <n v="919881786766"/>
    <s v="abcdfrshaikh@gmail.com"/>
    <x v="2"/>
    <x v="0"/>
  </r>
  <r>
    <s v="SWAPNIL Singh"/>
    <n v="918081240272"/>
    <s v="swapn25052003@gmail.com"/>
    <x v="2"/>
    <x v="1"/>
  </r>
  <r>
    <s v="Nagendra aarya"/>
    <n v="919621174695"/>
    <s v="NOT-CAPTURED"/>
    <x v="2"/>
    <x v="0"/>
  </r>
  <r>
    <s v="ZEBA SHADMAN"/>
    <n v="918273150096"/>
    <s v="zeba230396@gmail.com"/>
    <x v="2"/>
    <x v="1"/>
  </r>
  <r>
    <s v=" "/>
    <n v="919889747747"/>
    <s v="pragalbha.panoraama@gmail.com"/>
    <x v="2"/>
    <x v="0"/>
  </r>
  <r>
    <s v="JAGRAM PASWAN "/>
    <n v="919918391786"/>
    <s v="NOT-CAPTURED"/>
    <x v="2"/>
    <x v="1"/>
  </r>
  <r>
    <s v="Mirza "/>
    <n v="919920888922"/>
    <s v="NOT-CAPTURED"/>
    <x v="2"/>
    <x v="1"/>
  </r>
  <r>
    <s v="Amal Srivastava"/>
    <n v="918187909094"/>
    <s v="amal.srivastava25@gmail.com"/>
    <x v="2"/>
    <x v="0"/>
  </r>
  <r>
    <s v="MATA PRASAD MAURYA"/>
    <n v="918736900702"/>
    <s v="mpmaurya@gmail.com"/>
    <x v="2"/>
    <x v="1"/>
  </r>
  <r>
    <s v=" "/>
    <n v="919820440970"/>
    <s v="rohitt1973@gmail.com"/>
    <x v="2"/>
    <x v="0"/>
  </r>
  <r>
    <s v="ALOK "/>
    <n v="919839758460"/>
    <s v="NOT-CAPTURED"/>
    <x v="2"/>
    <x v="1"/>
  </r>
  <r>
    <s v="SOBIA KHAN"/>
    <n v="919455768637"/>
    <s v="sobia.khan8556@gmail.com"/>
    <x v="2"/>
    <x v="1"/>
  </r>
  <r>
    <s v="deman singh"/>
    <n v="918563883614"/>
    <s v="demansingh8563026263@gmail.com"/>
    <x v="2"/>
    <x v="1"/>
  </r>
  <r>
    <s v="saurabh yadav"/>
    <n v="919012183900"/>
    <s v="ar100rabhyadav@gmail.com"/>
    <x v="2"/>
    <x v="1"/>
  </r>
  <r>
    <s v="mohammad riyaz"/>
    <n v="919648000100"/>
    <s v="umarkhayyam0100@gmail.com"/>
    <x v="2"/>
    <x v="0"/>
  </r>
  <r>
    <s v="ABHINAV SHARMA SHARMA"/>
    <n v="919456427229"/>
    <s v="abhinavshrm9@gmail.com"/>
    <x v="2"/>
    <x v="1"/>
  </r>
  <r>
    <s v="SONU KUMAR"/>
    <n v="917091692969"/>
    <s v="oraina1234@gmail.com"/>
    <x v="2"/>
    <x v="0"/>
  </r>
  <r>
    <s v="sudheep rastogi"/>
    <n v="919532504623"/>
    <s v="NOT-CAPTURED"/>
    <x v="2"/>
    <x v="1"/>
  </r>
  <r>
    <s v="HIMANSHU THIRWANI"/>
    <n v="919839705162"/>
    <s v="himanshu.thirwani4@gmail.com"/>
    <x v="2"/>
    <x v="0"/>
  </r>
  <r>
    <s v="atul ji"/>
    <n v="917906170354"/>
    <s v="NOT-CAPTURED"/>
    <x v="2"/>
    <x v="1"/>
  </r>
  <r>
    <s v="IMROZ ALAM"/>
    <n v="917838397113"/>
    <s v="imrozalam24@gmail.com"/>
    <x v="2"/>
    <x v="1"/>
  </r>
  <r>
    <s v="TARUN "/>
    <n v="917355216198"/>
    <s v="00tarunverma@gmail.com"/>
    <x v="2"/>
    <x v="1"/>
  </r>
  <r>
    <s v="SANJEEV SINGH./"/>
    <n v="917081156000"/>
    <s v="NOT-CAPTURED"/>
    <x v="1"/>
    <x v="1"/>
  </r>
  <r>
    <s v="AVNEESH KUMAR R KUMAR R"/>
    <n v="918881122227"/>
    <s v="NOT-CAPTURED"/>
    <x v="2"/>
    <x v="1"/>
  </r>
  <r>
    <s v="PRAKHAR SINGH                                    ."/>
    <n v="918400299999"/>
    <s v="newsfeedvom@gmail.com"/>
    <x v="2"/>
    <x v="1"/>
  </r>
  <r>
    <s v="SUNIL KUMAR"/>
    <n v="918574786642"/>
    <s v="NOT-CAPTURED"/>
    <x v="2"/>
    <x v="1"/>
  </r>
  <r>
    <s v="V.K. Trivedi"/>
    <n v="919415034026"/>
    <s v="NOT-CAPTURED"/>
    <x v="0"/>
    <x v="1"/>
  </r>
  <r>
    <s v="ATUL BUDHWAR"/>
    <n v="919415422816"/>
    <s v="NOT-CAPTURED"/>
    <x v="2"/>
    <x v="1"/>
  </r>
  <r>
    <s v="J.P SAHU"/>
    <n v="919452270574"/>
    <s v="NOT-CAPTURED"/>
    <x v="1"/>
    <x v="1"/>
  </r>
  <r>
    <s v="SATYAM RAJ"/>
    <n v="919559462700"/>
    <s v="NOT-CAPTURED"/>
    <x v="0"/>
    <x v="1"/>
  </r>
  <r>
    <s v="JAY SINGH"/>
    <n v="919918984678"/>
    <s v="NOT-CAPTURED"/>
    <x v="1"/>
    <x v="1"/>
  </r>
  <r>
    <s v="RK SRIVASTVA"/>
    <n v="919967661695"/>
    <s v="NOT-CAPTURED"/>
    <x v="2"/>
    <x v="0"/>
  </r>
  <r>
    <s v="MR NASEEM "/>
    <n v="918005123786"/>
    <s v="nasirkhan2086@gmail.com"/>
    <x v="2"/>
    <x v="1"/>
  </r>
  <r>
    <s v=" "/>
    <n v="919889768878"/>
    <s v="NOT-CAPTURED"/>
    <x v="2"/>
    <x v="1"/>
  </r>
  <r>
    <s v="MOHD WASEEM "/>
    <n v="919415007152"/>
    <s v="waseemmohd1762@gmail.com"/>
    <x v="2"/>
    <x v="1"/>
  </r>
  <r>
    <s v="ABHISHEK SINGH"/>
    <n v="918171711119"/>
    <s v="abhi10882@gmail.com"/>
    <x v="2"/>
    <x v="1"/>
  </r>
  <r>
    <s v="AKHILESH "/>
    <n v="918423232381"/>
    <s v="NOT-CAPTURED"/>
    <x v="0"/>
    <x v="1"/>
  </r>
  <r>
    <s v="MONIKA MISHRA "/>
    <n v="919721999923"/>
    <s v="NOT-CAPTURED"/>
    <x v="0"/>
    <x v="1"/>
  </r>
  <r>
    <s v=" "/>
    <n v="918141141392"/>
    <s v="NOT-CAPTURED"/>
    <x v="2"/>
    <x v="1"/>
  </r>
  <r>
    <s v="Arpit "/>
    <n v="917007322626"/>
    <s v="arpit7852@gmail.com"/>
    <x v="2"/>
    <x v="1"/>
  </r>
  <r>
    <s v="subhit "/>
    <n v="918800670954"/>
    <s v="NOT-CAPTURED"/>
    <x v="1"/>
    <x v="1"/>
  </r>
  <r>
    <s v=" "/>
    <n v="918130812245"/>
    <s v="NOT-CAPTURED"/>
    <x v="1"/>
    <x v="1"/>
  </r>
  <r>
    <s v="V. K RASTOGI "/>
    <n v="919415093070"/>
    <s v="NOT-CAPTURED"/>
    <x v="0"/>
    <x v="1"/>
  </r>
  <r>
    <s v="Deepak Sahu"/>
    <n v="918931933313"/>
    <s v="NOT-CAPTURED"/>
    <x v="2"/>
    <x v="0"/>
  </r>
  <r>
    <s v="RAVINDRA ...."/>
    <n v="919451741875"/>
    <s v="NOT-CAPTURED"/>
    <x v="1"/>
    <x v="1"/>
  </r>
  <r>
    <s v="AMAN BAJPAI Bajpai"/>
    <n v="918299096018"/>
    <s v="NOT-CAPTURED"/>
    <x v="1"/>
    <x v="1"/>
  </r>
  <r>
    <s v="PREETI "/>
    <n v="917376305606"/>
    <s v="NOT-CAPTURED"/>
    <x v="1"/>
    <x v="1"/>
  </r>
  <r>
    <s v="HIMANSHU VERMA"/>
    <n v="918765861815"/>
    <s v="NOT-CAPTURED"/>
    <x v="1"/>
    <x v="1"/>
  </r>
  <r>
    <s v="Aditya Sharma"/>
    <n v="919839436555"/>
    <s v="joantreeza@gmail.com"/>
    <x v="0"/>
    <x v="0"/>
  </r>
  <r>
    <s v="ANKUR "/>
    <n v="918808143549"/>
    <s v="NOT-CAPTURED"/>
    <x v="0"/>
    <x v="1"/>
  </r>
  <r>
    <s v="SHIDHART "/>
    <n v="917906697958"/>
    <s v="NOT-CAPTURED"/>
    <x v="0"/>
    <x v="1"/>
  </r>
  <r>
    <s v="DANISH HUDA"/>
    <n v="917080501825"/>
    <s v="danishhuda45@gmail.com"/>
    <x v="0"/>
    <x v="1"/>
  </r>
  <r>
    <s v="NAVNEET SINGH"/>
    <n v="917068409002"/>
    <s v="singhnavneet263@gmail.com"/>
    <x v="0"/>
    <x v="1"/>
  </r>
  <r>
    <s v="AKHANSHA SINGH"/>
    <n v="919455472951"/>
    <s v="NOT-CAPTURED"/>
    <x v="2"/>
    <x v="1"/>
  </r>
  <r>
    <s v="RAHUL "/>
    <n v="919699809013"/>
    <s v="NOT-CAPTURED"/>
    <x v="0"/>
    <x v="1"/>
  </r>
  <r>
    <s v="RAJESH "/>
    <n v="919450865175"/>
    <s v="rkbmua@gmail.com"/>
    <x v="0"/>
    <x v="1"/>
  </r>
  <r>
    <s v="Imad Ahmad"/>
    <n v="918960338341"/>
    <s v="imadlinkers@gmail.com"/>
    <x v="0"/>
    <x v="0"/>
  </r>
  <r>
    <s v="VIRENDRA YADAV"/>
    <n v="918052145668"/>
    <s v="virendray36@gmail.com"/>
    <x v="0"/>
    <x v="1"/>
  </r>
  <r>
    <s v="VINEET "/>
    <n v="918368319298"/>
    <s v="NOT-CAPTURED"/>
    <x v="0"/>
    <x v="1"/>
  </r>
  <r>
    <s v="ranjan prasad "/>
    <n v="918960443527"/>
    <s v="NOT-CAPTURED"/>
    <x v="0"/>
    <x v="1"/>
  </r>
  <r>
    <s v="DIPANSHU YADAV"/>
    <n v="918005275901"/>
    <s v="dipanshuy69@gmail.com"/>
    <x v="0"/>
    <x v="1"/>
  </r>
  <r>
    <s v="Manish "/>
    <n v="919068924526"/>
    <s v="NOT-CAPTURED"/>
    <x v="0"/>
    <x v="0"/>
  </r>
  <r>
    <s v="Rahul Mishra"/>
    <n v="919720621928"/>
    <s v="rm5718469@gmail.com"/>
    <x v="2"/>
    <x v="0"/>
  </r>
  <r>
    <s v="archna Singh"/>
    <n v="917007013304"/>
    <s v="NOT-CAPTURED"/>
    <x v="2"/>
    <x v="0"/>
  </r>
  <r>
    <s v="GAURAV SINGH "/>
    <n v="917503883397"/>
    <s v="gauravthakur3500@gmail.com"/>
    <x v="2"/>
    <x v="1"/>
  </r>
  <r>
    <s v="akshat srivastva "/>
    <n v="917007840798"/>
    <s v="NOT-CAPTURED"/>
    <x v="2"/>
    <x v="1"/>
  </r>
  <r>
    <s v=" "/>
    <n v="918698765730"/>
    <s v="abhicrm@gmail.com"/>
    <x v="2"/>
    <x v="1"/>
  </r>
  <r>
    <s v="jamal ."/>
    <n v="919793243777"/>
    <s v="NOT-CAPTURED"/>
    <x v="2"/>
    <x v="0"/>
  </r>
  <r>
    <s v="PRABHAT "/>
    <n v="919415002578"/>
    <s v="NOT-CAPTURED"/>
    <x v="2"/>
    <x v="1"/>
  </r>
  <r>
    <s v="dr. rachita bajpai"/>
    <n v="918318198993"/>
    <s v="dr.rachita02@gmail.com"/>
    <x v="2"/>
    <x v="1"/>
  </r>
  <r>
    <s v="karan chaudhary "/>
    <n v="919721312070"/>
    <s v="NOT-CAPTURED"/>
    <x v="2"/>
    <x v="1"/>
  </r>
  <r>
    <s v="RAHUL "/>
    <n v="917379896222"/>
    <s v="rahuldixit31@gmail.com"/>
    <x v="2"/>
    <x v="1"/>
  </r>
  <r>
    <s v="Rajkumar srivastav"/>
    <n v="919795894105"/>
    <s v="rajkumarsriastav1991@gmail.com"/>
    <x v="2"/>
    <x v="1"/>
  </r>
  <r>
    <s v="MAGHA ."/>
    <n v="918054802309"/>
    <s v="guptamegha.mh@gmail.com"/>
    <x v="2"/>
    <x v="0"/>
  </r>
  <r>
    <s v="RABI AHMAD"/>
    <n v="919415084866"/>
    <s v="NOT-CAPTURED"/>
    <x v="2"/>
    <x v="1"/>
  </r>
  <r>
    <s v="DEVANSH "/>
    <n v="917044095564"/>
    <s v="NOT-CAPTURED"/>
    <x v="2"/>
    <x v="1"/>
  </r>
  <r>
    <s v="GOVIND KUMAR "/>
    <n v="918210943049"/>
    <s v="NOT-CAPTURED"/>
    <x v="2"/>
    <x v="1"/>
  </r>
  <r>
    <s v="himanshu "/>
    <n v="919838107833"/>
    <s v="nimbus.knp@gmil.com"/>
    <x v="2"/>
    <x v="0"/>
  </r>
  <r>
    <s v="P joshi"/>
    <n v="919634905324"/>
    <s v="jpranati@gmail.com"/>
    <x v="2"/>
    <x v="0"/>
  </r>
  <r>
    <s v="iqbal "/>
    <n v="917905978319"/>
    <s v="NOT-CAPTURED"/>
    <x v="2"/>
    <x v="1"/>
  </r>
  <r>
    <s v="ANUJ SINGH YADAV"/>
    <n v="917052414141"/>
    <s v="NOT-CAPTURED"/>
    <x v="2"/>
    <x v="1"/>
  </r>
  <r>
    <s v="RANJEET SINGH SINGH"/>
    <n v="918400193330"/>
    <s v="NOT-CAPTURED"/>
    <x v="2"/>
    <x v="1"/>
  </r>
  <r>
    <s v="AMAR SHIVNANI"/>
    <n v="919335364538"/>
    <s v="kumar.amar189@gmail.com"/>
    <x v="0"/>
    <x v="1"/>
  </r>
  <r>
    <s v="HARSH SURI"/>
    <n v="919336111997"/>
    <s v="harsh.suri.85@gmail.com"/>
    <x v="2"/>
    <x v="0"/>
  </r>
  <r>
    <s v="ASHOK RAWAT"/>
    <n v="919415047821"/>
    <s v="NOT-CAPTURED"/>
    <x v="2"/>
    <x v="1"/>
  </r>
  <r>
    <s v="ABHISHEK KMR YADAV"/>
    <n v="919452214118"/>
    <s v="NOT-CAPTURED"/>
    <x v="0"/>
    <x v="0"/>
  </r>
  <r>
    <s v="POORNENDRA VERMA"/>
    <n v="919453686677"/>
    <s v="NOT-CAPTURED"/>
    <x v="2"/>
    <x v="1"/>
  </r>
  <r>
    <s v="PRITUSH SRIVASTAVA"/>
    <n v="919721455363"/>
    <s v="NOT-CAPTURED"/>
    <x v="2"/>
    <x v="1"/>
  </r>
  <r>
    <s v="MUDIT AGARAWAL"/>
    <n v="919793535470"/>
    <s v="muditagarwal30@gmail.com"/>
    <x v="2"/>
    <x v="0"/>
  </r>
  <r>
    <s v="AMIT GUPTA"/>
    <n v="919838145313"/>
    <s v="NOT-CAPTURED"/>
    <x v="1"/>
    <x v="0"/>
  </r>
  <r>
    <s v="MEHUL RASTOGI"/>
    <n v="919839464932"/>
    <s v="mrcooldudemehun@gmail.com"/>
    <x v="2"/>
    <x v="1"/>
  </r>
  <r>
    <s v="Ashish Singh"/>
    <n v="918853532407"/>
    <s v="singhashishalld@gmail.com"/>
    <x v="1"/>
    <x v="1"/>
  </r>
  <r>
    <s v=" "/>
    <n v="919005845386"/>
    <s v="NOT-CAPTURED"/>
    <x v="2"/>
    <x v="0"/>
  </r>
  <r>
    <s v="vikash "/>
    <n v="919161665720"/>
    <s v="NOT-CAPTURED"/>
    <x v="2"/>
    <x v="1"/>
  </r>
  <r>
    <s v="VIVEK SINGH"/>
    <n v="919044846355"/>
    <s v="NOT-CAPTURED"/>
    <x v="2"/>
    <x v="1"/>
  </r>
  <r>
    <s v="SUMANT KHATTAR Khattar"/>
    <n v="919794261065"/>
    <s v="sumantkhattar@gmail.com"/>
    <x v="2"/>
    <x v="0"/>
  </r>
  <r>
    <s v="pradeep kumar rai "/>
    <n v="919453091972"/>
    <s v="NOT-CAPTURED"/>
    <x v="0"/>
    <x v="1"/>
  </r>
  <r>
    <s v="ROOP RAJPOOT RAJPOOT"/>
    <n v="918318995167"/>
    <s v="katturajpoot890@gmail.com"/>
    <x v="1"/>
    <x v="1"/>
  </r>
  <r>
    <s v="SUMIT "/>
    <n v="919044463497"/>
    <s v="NOT-CAPTURED"/>
    <x v="0"/>
    <x v="1"/>
  </r>
  <r>
    <s v="ANIL YADAV"/>
    <n v="917209775909"/>
    <s v="NOT-CAPTURED"/>
    <x v="1"/>
    <x v="1"/>
  </r>
  <r>
    <s v=" "/>
    <n v="918777670306"/>
    <s v="NOT-CAPTURED"/>
    <x v="1"/>
    <x v="1"/>
  </r>
  <r>
    <s v="KAIVALLYA "/>
    <n v="919897718183"/>
    <s v="NOT-CAPTURED"/>
    <x v="1"/>
    <x v="0"/>
  </r>
  <r>
    <s v="ARCHANA "/>
    <n v="918299559566"/>
    <s v="NOT-CAPTURED"/>
    <x v="1"/>
    <x v="1"/>
  </r>
  <r>
    <s v="POOJA "/>
    <n v="919839230311"/>
    <s v="NOT-CAPTURED"/>
    <x v="1"/>
    <x v="1"/>
  </r>
  <r>
    <s v="Rajesh Juneja"/>
    <n v="919415132532"/>
    <s v="NOT-CAPTURED"/>
    <x v="0"/>
    <x v="0"/>
  </r>
  <r>
    <s v="PRAFUL KUMAR VERMA"/>
    <n v="919616834411"/>
    <s v="NOT-CAPTURED"/>
    <x v="1"/>
    <x v="1"/>
  </r>
  <r>
    <s v="PANKAJ GUPTA "/>
    <n v="919336226276"/>
    <s v="NOT-CAPTURED"/>
    <x v="1"/>
    <x v="1"/>
  </r>
  <r>
    <s v="a.k.agarwal "/>
    <n v="919956352920"/>
    <s v="NOT-CAPTURED"/>
    <x v="1"/>
    <x v="1"/>
  </r>
  <r>
    <s v="RAJEEV "/>
    <n v="919958363100"/>
    <s v="NOT-CAPTURED"/>
    <x v="0"/>
    <x v="1"/>
  </r>
  <r>
    <s v="ANIMESH "/>
    <n v="919621899213"/>
    <s v="NOT-CAPTURED"/>
    <x v="0"/>
    <x v="1"/>
  </r>
  <r>
    <s v="rana "/>
    <n v="918299246089"/>
    <s v="NOT-CAPTURED"/>
    <x v="0"/>
    <x v="1"/>
  </r>
  <r>
    <s v="HEM VANT SRIVASTAVA"/>
    <n v="919628123525"/>
    <s v="NOT-CAPTURED"/>
    <x v="0"/>
    <x v="1"/>
  </r>
  <r>
    <s v="SHUBHAM SINGH"/>
    <n v="916386969888"/>
    <s v="NOT-CAPTURED"/>
    <x v="0"/>
    <x v="1"/>
  </r>
  <r>
    <s v="neeraj Singh"/>
    <n v="918410403900"/>
    <s v="neeraj303singh@gmail.com"/>
    <x v="0"/>
    <x v="0"/>
  </r>
  <r>
    <s v="Akhilesh "/>
    <n v="917985835330"/>
    <s v="NOT-CAPTURED"/>
    <x v="0"/>
    <x v="1"/>
  </r>
  <r>
    <s v="amit mohan"/>
    <n v="919415937985"/>
    <s v="NOT-CAPTURED"/>
    <x v="0"/>
    <x v="0"/>
  </r>
  <r>
    <s v="Suhrid "/>
    <n v="919935177902"/>
    <s v="NOT-CAPTURED"/>
    <x v="2"/>
    <x v="1"/>
  </r>
  <r>
    <s v="vinay kumar "/>
    <n v="918317002367"/>
    <s v="NOT-CAPTURED"/>
    <x v="2"/>
    <x v="1"/>
  </r>
  <r>
    <s v="himanshu yadav "/>
    <n v="919450019265"/>
    <s v="NOT-CAPTURED"/>
    <x v="2"/>
    <x v="1"/>
  </r>
  <r>
    <s v="GS KHAN"/>
    <n v="919910382300"/>
    <s v="NOT-CAPTURED"/>
    <x v="2"/>
    <x v="1"/>
  </r>
  <r>
    <s v="arshia "/>
    <n v="918737810772"/>
    <s v="NOT-CAPTURED"/>
    <x v="2"/>
    <x v="1"/>
  </r>
  <r>
    <s v="rohit ."/>
    <n v="919415129299"/>
    <s v="NOT-CAPTURED"/>
    <x v="2"/>
    <x v="0"/>
  </r>
  <r>
    <s v="MR AKSHAY "/>
    <n v="917411069497"/>
    <s v="NOT-CAPTURED"/>
    <x v="2"/>
    <x v="1"/>
  </r>
  <r>
    <s v="SHER BAHADUR SINGH"/>
    <n v="918173012030"/>
    <s v="NOT-CAPTURED"/>
    <x v="2"/>
    <x v="1"/>
  </r>
  <r>
    <s v="shubham shukla "/>
    <n v="919554429104"/>
    <s v="shubhamshukal8433@gmail.com"/>
    <x v="2"/>
    <x v="1"/>
  </r>
  <r>
    <s v="SHUBHAM "/>
    <n v="917379870677"/>
    <s v="dwivedishubham.1619@gmail.com"/>
    <x v="2"/>
    <x v="1"/>
  </r>
  <r>
    <s v="vikas yadav"/>
    <n v="919415713336"/>
    <s v="vikasyadav786@hotmail.com"/>
    <x v="2"/>
    <x v="0"/>
  </r>
  <r>
    <s v="Monisha Agarwal"/>
    <n v="919554551166"/>
    <s v="agarwal.monisha13@gmail.com"/>
    <x v="2"/>
    <x v="0"/>
  </r>
  <r>
    <s v="HIMANSHU SRIVASTAVA"/>
    <n v="918004433144"/>
    <s v="rschandra92@gamil.com"/>
    <x v="2"/>
    <x v="1"/>
  </r>
  <r>
    <s v="Ritesh Pandey"/>
    <n v="919415732843"/>
    <s v="ritesh.pandey88@gmail.com"/>
    <x v="2"/>
    <x v="0"/>
  </r>
  <r>
    <s v="atul "/>
    <n v="917800003163"/>
    <s v="atul3452@gmail.com"/>
    <x v="2"/>
    <x v="1"/>
  </r>
  <r>
    <s v="irshad ahamad"/>
    <n v="917317042507"/>
    <s v="irshadahamad29@gmail.com"/>
    <x v="2"/>
    <x v="1"/>
  </r>
  <r>
    <s v="Aman Sharma"/>
    <n v="919792856079"/>
    <s v="amansharmasrm@gmail.com"/>
    <x v="2"/>
    <x v="0"/>
  </r>
  <r>
    <s v="SHERE RAZA raja"/>
    <n v="917234036002"/>
    <s v="tajcold096@gmail.com"/>
    <x v="2"/>
    <x v="1"/>
  </r>
  <r>
    <s v="Ajeet Singh"/>
    <n v="919450111391"/>
    <s v="ajeetsingh01@gmail.com"/>
    <x v="2"/>
    <x v="1"/>
  </r>
  <r>
    <s v="Ashis "/>
    <n v="917388190187"/>
    <s v="NOT-CAPTURED"/>
    <x v="2"/>
    <x v="1"/>
  </r>
  <r>
    <s v="Nitesh "/>
    <n v="919511002110"/>
    <s v="niteshsingh1105@gmail.com"/>
    <x v="2"/>
    <x v="1"/>
  </r>
  <r>
    <s v="NAINCY SAHU"/>
    <n v="919936132832"/>
    <s v="naincysahu6393@gmail.com"/>
    <x v="2"/>
    <x v="0"/>
  </r>
  <r>
    <s v="JYOTHINDAR "/>
    <n v="919120995666"/>
    <s v="NOT-CAPTURED"/>
    <x v="2"/>
    <x v="1"/>
  </r>
  <r>
    <s v="varun raj"/>
    <n v="917522818888"/>
    <s v="NOT-CAPTURED"/>
    <x v="2"/>
    <x v="1"/>
  </r>
  <r>
    <s v="devashish panday"/>
    <n v="918802249111"/>
    <s v="devashishpande1@gmail.com"/>
    <x v="2"/>
    <x v="1"/>
  </r>
  <r>
    <s v="km srivastava"/>
    <n v="919451520191"/>
    <s v="kms.vansh@gmail.com"/>
    <x v="2"/>
    <x v="1"/>
  </r>
  <r>
    <s v="GAURAV YADAV "/>
    <n v="917617777447"/>
    <s v="NOT-CAPTURED"/>
    <x v="2"/>
    <x v="1"/>
  </r>
  <r>
    <s v="Rajkumar "/>
    <n v="917979999598"/>
    <s v="rajkumar84629@gmail.com"/>
    <x v="2"/>
    <x v="0"/>
  </r>
  <r>
    <s v="DEEPAK SANGHI"/>
    <n v="917505586699"/>
    <s v="dpksanghi@gmail.com"/>
    <x v="2"/>
    <x v="0"/>
  </r>
  <r>
    <s v="ANMOL SINGH"/>
    <n v="918090014009"/>
    <s v="NOT-CAPTURED"/>
    <x v="1"/>
    <x v="0"/>
  </r>
  <r>
    <s v="ARSHAD SAIYYED"/>
    <n v="919451475400"/>
    <s v="NOT-CAPTURED"/>
    <x v="2"/>
    <x v="1"/>
  </r>
  <r>
    <s v="P K VERMA"/>
    <n v="919838003086"/>
    <s v="NOT-CAPTURED"/>
    <x v="0"/>
    <x v="1"/>
  </r>
  <r>
    <s v="DAUD "/>
    <n v="919838651669"/>
    <s v="NOT-CAPTURED"/>
    <x v="0"/>
    <x v="1"/>
  </r>
  <r>
    <s v="DAVENDER BHARTI."/>
    <n v="919839070095"/>
    <s v="NOT-CAPTURED"/>
    <x v="1"/>
    <x v="0"/>
  </r>
  <r>
    <s v="DILIP AGARWAL"/>
    <n v="919918339099"/>
    <s v="NOT-CAPTURED"/>
    <x v="2"/>
    <x v="1"/>
  </r>
  <r>
    <s v="PAWAN CHAUDHARY.."/>
    <n v="919919450744"/>
    <s v="NOT-CAPTURED"/>
    <x v="2"/>
    <x v="1"/>
  </r>
  <r>
    <s v="JAIDEEP MATHUR"/>
    <n v="919935253999"/>
    <s v="NOT-CAPTURED"/>
    <x v="2"/>
    <x v="1"/>
  </r>
  <r>
    <s v="GAGAN KHURANA"/>
    <n v="919984126999"/>
    <s v="gagankhurana99@gmail.com"/>
    <x v="2"/>
    <x v="1"/>
  </r>
  <r>
    <s v="ANAND MANI TRIPATHI"/>
    <n v="919415084317"/>
    <s v="NOT-CAPTURED"/>
    <x v="0"/>
    <x v="1"/>
  </r>
  <r>
    <s v="RASHMI RASTOGI"/>
    <n v="919889901052"/>
    <s v="NOT-CAPTURED"/>
    <x v="1"/>
    <x v="1"/>
  </r>
  <r>
    <s v="SOURAB SINGH Singh"/>
    <n v="919453777771"/>
    <s v="deepusingh.ma@gmail.com"/>
    <x v="0"/>
    <x v="1"/>
  </r>
  <r>
    <s v="Sanjay bisht"/>
    <n v="919410991999"/>
    <s v="sanjaybisht1971.sb@gmail.com"/>
    <x v="2"/>
    <x v="1"/>
  </r>
  <r>
    <s v="HARSH "/>
    <n v="918090606075"/>
    <s v="harshdwivedi25@gmail.com"/>
    <x v="2"/>
    <x v="1"/>
  </r>
  <r>
    <s v="A. AHMAD"/>
    <n v="919839074937"/>
    <s v="NOT-CAPTURED"/>
    <x v="2"/>
    <x v="1"/>
  </r>
  <r>
    <s v="AMIT SINGH"/>
    <n v="919984988818"/>
    <s v="NOT-CAPTURED"/>
    <x v="0"/>
    <x v="1"/>
  </r>
  <r>
    <s v="Manoj Kumar"/>
    <n v="919695057455"/>
    <s v="NOT-CAPTURED"/>
    <x v="1"/>
    <x v="1"/>
  </r>
  <r>
    <s v="utkarsh srivastawa"/>
    <n v="918795726511"/>
    <s v="NOT-CAPTURED"/>
    <x v="2"/>
    <x v="1"/>
  </r>
  <r>
    <s v="Akash Verma"/>
    <n v="919616524797"/>
    <s v="NOT-CAPTURED"/>
    <x v="2"/>
    <x v="1"/>
  </r>
  <r>
    <s v="VIVEK KUMAR"/>
    <n v="918630844947"/>
    <s v="NOT-CAPTURED"/>
    <x v="1"/>
    <x v="1"/>
  </r>
  <r>
    <s v="BRIJAISH "/>
    <n v="919456132190"/>
    <s v="NOT-CAPTURED"/>
    <x v="2"/>
    <x v="0"/>
  </r>
  <r>
    <s v="SAURAV SINGH"/>
    <n v="917570073222"/>
    <s v="NOT-CAPTURED"/>
    <x v="1"/>
    <x v="1"/>
  </r>
  <r>
    <s v=" "/>
    <n v="917578022344"/>
    <s v="NOT-CAPTURED"/>
    <x v="1"/>
    <x v="1"/>
  </r>
  <r>
    <s v="vandana "/>
    <n v="919839645479"/>
    <s v="NOT-CAPTURED"/>
    <x v="0"/>
    <x v="1"/>
  </r>
  <r>
    <s v=" "/>
    <n v="918871387337"/>
    <s v="NOT-CAPTURED"/>
    <x v="1"/>
    <x v="1"/>
  </r>
  <r>
    <s v="ARVIND "/>
    <n v="919935664480"/>
    <s v="NOT-CAPTURED"/>
    <x v="1"/>
    <x v="1"/>
  </r>
  <r>
    <s v="Ashutosh SINGH"/>
    <n v="918601802697"/>
    <s v="NOT-CAPTURED"/>
    <x v="1"/>
    <x v="1"/>
  </r>
  <r>
    <s v="SALEEM "/>
    <n v="919453114402"/>
    <s v="NOT-CAPTURED"/>
    <x v="1"/>
    <x v="1"/>
  </r>
  <r>
    <s v=" "/>
    <n v="917678527257"/>
    <s v="NOT-CAPTURED"/>
    <x v="1"/>
    <x v="1"/>
  </r>
  <r>
    <s v="neeraj "/>
    <n v="919415377923"/>
    <s v="NOT-CAPTURED"/>
    <x v="1"/>
    <x v="1"/>
  </r>
  <r>
    <s v="shri ram apparels pvt ltd."/>
    <n v="919415893242"/>
    <s v="billi.5566@gmail.com"/>
    <x v="2"/>
    <x v="1"/>
  </r>
  <r>
    <s v="KUNAL SINGH RATHORE"/>
    <n v="918979332629"/>
    <s v="NOT-CAPTURED"/>
    <x v="0"/>
    <x v="1"/>
  </r>
  <r>
    <s v="mohamd sab"/>
    <n v="917408522500"/>
    <s v="mohambadsab458@gmail.com"/>
    <x v="0"/>
    <x v="1"/>
  </r>
  <r>
    <s v="kunal chaturvedi"/>
    <n v="918419866635"/>
    <s v="kunaldeft@gmail.com"/>
    <x v="0"/>
    <x v="1"/>
  </r>
  <r>
    <s v="ASHOK JI"/>
    <n v="919415865458"/>
    <s v="NOT-CAPTURED"/>
    <x v="0"/>
    <x v="1"/>
  </r>
  <r>
    <s v="SHRI BALA JI TREDAR TREDAR"/>
    <n v="919415212763"/>
    <s v="ashok.shivam12@gmail.com"/>
    <x v="0"/>
    <x v="1"/>
  </r>
  <r>
    <s v="renu "/>
    <n v="919839085294"/>
    <s v="NOT-CAPTURED"/>
    <x v="0"/>
    <x v="1"/>
  </r>
  <r>
    <s v="manjeet verma "/>
    <n v="919651070007"/>
    <s v="NOT-CAPTURED"/>
    <x v="0"/>
    <x v="1"/>
  </r>
  <r>
    <s v="amir "/>
    <n v="918587928891"/>
    <s v="NOT-CAPTURED"/>
    <x v="2"/>
    <x v="1"/>
  </r>
  <r>
    <s v="DARPAN "/>
    <n v="919026540992"/>
    <s v="darpan249@gmail.com"/>
    <x v="2"/>
    <x v="1"/>
  </r>
  <r>
    <s v="ankita agarwal"/>
    <n v="918586970983"/>
    <s v="NOT-CAPTURED"/>
    <x v="2"/>
    <x v="0"/>
  </r>
  <r>
    <s v="Pravesh Verma"/>
    <n v="919839692439"/>
    <s v="NOT-CAPTURED"/>
    <x v="2"/>
    <x v="1"/>
  </r>
  <r>
    <s v="akhashe "/>
    <n v="917081196344"/>
    <s v="NOT-CAPTURED"/>
    <x v="2"/>
    <x v="1"/>
  </r>
  <r>
    <s v=" "/>
    <n v="919199653188"/>
    <s v="shaw2000pu@gmail.com"/>
    <x v="2"/>
    <x v="1"/>
  </r>
  <r>
    <s v="ASIF KHAN"/>
    <n v="917318567506"/>
    <s v="NOT-CAPTURED"/>
    <x v="2"/>
    <x v="1"/>
  </r>
  <r>
    <s v="nigam "/>
    <n v="918317040103"/>
    <s v="NOT-CAPTURED"/>
    <x v="2"/>
    <x v="1"/>
  </r>
  <r>
    <s v="VIVEK "/>
    <n v="919451725352"/>
    <s v="oliveshades123@gmail.com"/>
    <x v="2"/>
    <x v="1"/>
  </r>
  <r>
    <s v="Ajay Kumar Agarwal"/>
    <n v="919919305595"/>
    <s v="ajaymmc@gmail.com"/>
    <x v="2"/>
    <x v="1"/>
  </r>
  <r>
    <s v="Shashank "/>
    <n v="919811466320"/>
    <s v="shashajagran19@gmail.com"/>
    <x v="2"/>
    <x v="0"/>
  </r>
  <r>
    <s v="Yuvraj chauhan"/>
    <n v="919889998111"/>
    <s v="yuvrajchauhan8009@gmail.com"/>
    <x v="2"/>
    <x v="1"/>
  </r>
  <r>
    <s v="vipul gupta"/>
    <n v="916394359569"/>
    <s v="vg029030@gmail.com"/>
    <x v="2"/>
    <x v="1"/>
  </r>
  <r>
    <s v="SAJAL "/>
    <n v="919369301147"/>
    <s v="sajaldosar046@gmail.com"/>
    <x v="2"/>
    <x v="0"/>
  </r>
  <r>
    <s v="Mani Murarka Mani Murarka"/>
    <n v="918290697741"/>
    <s v="mani.murarka@gmail.com"/>
    <x v="2"/>
    <x v="1"/>
  </r>
  <r>
    <s v="DHIRENDRA "/>
    <n v="918948289628"/>
    <s v="dhirendramishra9415@gmail.com"/>
    <x v="2"/>
    <x v="1"/>
  </r>
  <r>
    <s v="sudeep yadav"/>
    <n v="919794091011"/>
    <s v="NOT-CAPTURED"/>
    <x v="2"/>
    <x v="1"/>
  </r>
  <r>
    <s v="Shrikant "/>
    <n v="919599178551"/>
    <s v="shrikant_dubey49@yahoo.in"/>
    <x v="2"/>
    <x v="0"/>
  </r>
  <r>
    <s v="manish chaudhary"/>
    <n v="917318567544"/>
    <s v="m.chwdhray93@gmail.com"/>
    <x v="2"/>
    <x v="1"/>
  </r>
  <r>
    <s v="Harish "/>
    <n v="919411302010"/>
    <s v="harishppaatli@gmail.com"/>
    <x v="2"/>
    <x v="1"/>
  </r>
  <r>
    <s v="ASHOK KUMAR "/>
    <n v="919415115608"/>
    <s v="gmat.dheeraj@gmail.com"/>
    <x v="2"/>
    <x v="1"/>
  </r>
  <r>
    <s v="VINOD GUPTA"/>
    <n v="918795222201"/>
    <s v="1987balmund@gmail.com"/>
    <x v="2"/>
    <x v="1"/>
  </r>
  <r>
    <s v="bhuvan balaji"/>
    <n v="919591144832"/>
    <s v="bhuvanbucky@gmail.com"/>
    <x v="2"/>
    <x v="1"/>
  </r>
  <r>
    <s v="SANKAL "/>
    <n v="919650666099"/>
    <s v="shashi.2120@gmail.com"/>
    <x v="2"/>
    <x v="1"/>
  </r>
  <r>
    <s v="Ajay "/>
    <n v="918269702887"/>
    <s v="chauhan.ajay2011@yahoo.in"/>
    <x v="2"/>
    <x v="0"/>
  </r>
  <r>
    <s v="RAHUL MADHIYAR"/>
    <n v="917309304591"/>
    <s v="NOT-CAPTURED"/>
    <x v="0"/>
    <x v="1"/>
  </r>
  <r>
    <s v="HARSH AGARWAL"/>
    <n v="917800737475"/>
    <s v="NOT-CAPTURED"/>
    <x v="1"/>
    <x v="0"/>
  </r>
  <r>
    <s v="SUMER SINGH"/>
    <n v="918410731486"/>
    <s v="NOT-CAPTURED"/>
    <x v="2"/>
    <x v="0"/>
  </r>
  <r>
    <s v="KADEER BAIG BAIG"/>
    <n v="917042609339"/>
    <s v="kadeer.bag@gmail.com"/>
    <x v="2"/>
    <x v="1"/>
  </r>
  <r>
    <s v="JUNAID MASOOD"/>
    <n v="918874266666"/>
    <s v="NOT-CAPTURED"/>
    <x v="2"/>
    <x v="1"/>
  </r>
  <r>
    <s v="NIKHIL KHARE"/>
    <n v="919198111119"/>
    <s v="divesh8919@icloud.com"/>
    <x v="2"/>
    <x v="1"/>
  </r>
  <r>
    <s v="SHAYAM JAISWAL"/>
    <n v="919721921271"/>
    <s v="NOT-CAPTURED"/>
    <x v="2"/>
    <x v="1"/>
  </r>
  <r>
    <s v="SOMIT WALIA"/>
    <n v="919839011890"/>
    <s v="NOT-CAPTURED"/>
    <x v="0"/>
    <x v="1"/>
  </r>
  <r>
    <s v="Sarwat Qaiyum"/>
    <n v="919839035150"/>
    <s v="NOT-CAPTURED"/>
    <x v="0"/>
    <x v="0"/>
  </r>
  <r>
    <s v="APEKSHA AGARAWAL"/>
    <n v="919839375288"/>
    <s v="NOT-CAPTURED"/>
    <x v="2"/>
    <x v="0"/>
  </r>
  <r>
    <s v="ABHINAV PATHAK"/>
    <n v="919936387111"/>
    <s v="NOT-CAPTURED"/>
    <x v="0"/>
    <x v="0"/>
  </r>
  <r>
    <s v="Mohd asif"/>
    <n v="917500758616"/>
    <s v="NOT-CAPTURED"/>
    <x v="1"/>
    <x v="1"/>
  </r>
  <r>
    <s v="ALOK SINGH"/>
    <n v="917007194312"/>
    <s v="NOT-CAPTURED"/>
    <x v="0"/>
    <x v="1"/>
  </r>
  <r>
    <s v="AJAY "/>
    <n v="919793555621"/>
    <s v="NOT-CAPTURED"/>
    <x v="1"/>
    <x v="0"/>
  </r>
  <r>
    <s v="AJAY KUMAR RASTOGI KUMAR RASTOGI"/>
    <n v="919415059588"/>
    <s v="aishu.rastogi21@gmail.com"/>
    <x v="2"/>
    <x v="1"/>
  </r>
  <r>
    <s v="SUDHIR VERMA"/>
    <n v="919919602622"/>
    <s v="NOT-CAPTURED"/>
    <x v="1"/>
    <x v="1"/>
  </r>
  <r>
    <s v="RAJESH "/>
    <n v="917607601111"/>
    <s v="NOT-CAPTURED"/>
    <x v="2"/>
    <x v="1"/>
  </r>
  <r>
    <s v="Rohit YADAV"/>
    <n v="917523850133"/>
    <s v="NOT-CAPTURED"/>
    <x v="1"/>
    <x v="1"/>
  </r>
  <r>
    <s v="Rahul "/>
    <n v="918318444817"/>
    <s v="rahuljaiswal483@yahoo.com"/>
    <x v="1"/>
    <x v="0"/>
  </r>
  <r>
    <s v="HARIT GHAI"/>
    <n v="919140440356"/>
    <s v="haritghai@gmail.com"/>
    <x v="2"/>
    <x v="1"/>
  </r>
  <r>
    <s v="sridhar "/>
    <n v="917607555555"/>
    <s v="NOT-CAPTURED"/>
    <x v="0"/>
    <x v="1"/>
  </r>
  <r>
    <s v="KUNAL "/>
    <n v="919501872998"/>
    <s v="NOT-CAPTURED"/>
    <x v="0"/>
    <x v="1"/>
  </r>
  <r>
    <s v="ANKUR TRIPATHI"/>
    <n v="919260985026"/>
    <s v="NOT-CAPTURED"/>
    <x v="0"/>
    <x v="1"/>
  </r>
  <r>
    <s v=" "/>
    <n v="918004211209"/>
    <s v="NOT-CAPTURED"/>
    <x v="1"/>
    <x v="1"/>
  </r>
  <r>
    <s v="mubashir "/>
    <n v="919818052708"/>
    <s v="NOT-CAPTURED"/>
    <x v="1"/>
    <x v="1"/>
  </r>
  <r>
    <s v="himanshu "/>
    <n v="917895198849"/>
    <s v="devanshuvjoshi@gmail.com"/>
    <x v="0"/>
    <x v="1"/>
  </r>
  <r>
    <s v="ashish "/>
    <n v="918585962191"/>
    <s v="NOT-CAPTURED"/>
    <x v="1"/>
    <x v="1"/>
  </r>
  <r>
    <s v="ARTI TIWARI"/>
    <n v="917009383679"/>
    <s v="NOT-CAPTURED"/>
    <x v="1"/>
    <x v="1"/>
  </r>
  <r>
    <s v="shashank "/>
    <n v="919650269860"/>
    <s v="NOT-CAPTURED"/>
    <x v="1"/>
    <x v="1"/>
  </r>
  <r>
    <s v="Shivam Dixit"/>
    <n v="917985973026"/>
    <s v="NOT-CAPTURED"/>
    <x v="1"/>
    <x v="0"/>
  </r>
  <r>
    <s v="anil "/>
    <n v="919639574612"/>
    <s v="NOT-CAPTURED"/>
    <x v="0"/>
    <x v="1"/>
  </r>
  <r>
    <s v="surendra "/>
    <n v="919335203919"/>
    <s v="surendraku86@gmail.com"/>
    <x v="0"/>
    <x v="1"/>
  </r>
  <r>
    <s v="ANUJ TULSIAN"/>
    <n v="919415050576"/>
    <s v="gopalclothbills@gmail.com"/>
    <x v="0"/>
    <x v="0"/>
  </r>
  <r>
    <s v="ALI "/>
    <n v="917007068991"/>
    <s v="s.mohdali04@gmail.com"/>
    <x v="0"/>
    <x v="1"/>
  </r>
  <r>
    <s v="kaushal "/>
    <n v="919415014284"/>
    <s v="NOT-CAPTURED"/>
    <x v="0"/>
    <x v="1"/>
  </r>
  <r>
    <s v="RP SINGH"/>
    <n v="918239294490"/>
    <s v="drrpsingh1980@gmail.com"/>
    <x v="2"/>
    <x v="1"/>
  </r>
  <r>
    <s v="VENAYAK PATHAK"/>
    <n v="917607837601"/>
    <s v="venayakpathak23@gmail.com"/>
    <x v="0"/>
    <x v="1"/>
  </r>
  <r>
    <s v="VINEET "/>
    <n v="919451163423"/>
    <s v="NOT-CAPTURED"/>
    <x v="0"/>
    <x v="1"/>
  </r>
  <r>
    <s v="Sourya Gupta"/>
    <n v="919717315452"/>
    <s v="sourya7909@gmail.com"/>
    <x v="2"/>
    <x v="0"/>
  </r>
  <r>
    <s v="puja shrivastava"/>
    <n v="918173910372"/>
    <s v="NOT-CAPTURED"/>
    <x v="0"/>
    <x v="1"/>
  </r>
  <r>
    <s v="Upma "/>
    <n v="918853526146"/>
    <s v="NOT-CAPTURED"/>
    <x v="0"/>
    <x v="1"/>
  </r>
  <r>
    <s v="RISHABH GUPTA"/>
    <n v="919560387928"/>
    <s v="NOT-CAPTURED"/>
    <x v="0"/>
    <x v="0"/>
  </r>
  <r>
    <s v="EEshan "/>
    <n v="918090733743"/>
    <s v="NOT-CAPTURED"/>
    <x v="0"/>
    <x v="1"/>
  </r>
  <r>
    <s v="ekta mishra"/>
    <n v="918417818536"/>
    <s v="NOT-CAPTURED"/>
    <x v="0"/>
    <x v="1"/>
  </r>
  <r>
    <s v="DR. YUADHISHTHIR"/>
    <n v="918896443353"/>
    <s v="NOT-CAPTURED"/>
    <x v="2"/>
    <x v="1"/>
  </r>
  <r>
    <s v="suresh "/>
    <n v="919717098484"/>
    <s v="NOT-CAPTURED"/>
    <x v="2"/>
    <x v="1"/>
  </r>
  <r>
    <s v="abhishek mishra"/>
    <n v="919784453343"/>
    <s v="kingabhishek122@gmail.com"/>
    <x v="2"/>
    <x v="1"/>
  </r>
  <r>
    <s v="utkarsh "/>
    <n v="918960261424"/>
    <s v="NOT-CAPTURED"/>
    <x v="2"/>
    <x v="1"/>
  </r>
  <r>
    <s v="ABHAY PRATAP SINGH "/>
    <n v="919648983333"/>
    <s v="NOT-CAPTURED"/>
    <x v="2"/>
    <x v="1"/>
  </r>
  <r>
    <s v="ADIB ALI "/>
    <n v="919369404650"/>
    <s v="adibjamal@gmail.com"/>
    <x v="2"/>
    <x v="1"/>
  </r>
  <r>
    <s v="LUCKY SRIVASTAVA"/>
    <n v="919026309082"/>
    <s v="luckysrivastava2011@gmail.com"/>
    <x v="2"/>
    <x v="1"/>
  </r>
  <r>
    <s v="Ravi Singh "/>
    <n v="919410678000"/>
    <s v="pratapravi7200@gmail.com"/>
    <x v="2"/>
    <x v="1"/>
  </r>
  <r>
    <s v="Amit Tiwari"/>
    <n v="919198981825"/>
    <s v="www.amittiwari1994@gmail.com"/>
    <x v="2"/>
    <x v="0"/>
  </r>
  <r>
    <s v="SAURABH "/>
    <n v="918960203029"/>
    <s v="sarbh2412@gmail.com"/>
    <x v="2"/>
    <x v="1"/>
  </r>
  <r>
    <s v="VAIBHAV SHRINET"/>
    <n v="919696471100"/>
    <s v="NOT-CAPTURED"/>
    <x v="2"/>
    <x v="1"/>
  </r>
  <r>
    <s v="Brajesh singh"/>
    <n v="919839650387"/>
    <s v="brajeshsingh.pv@gmail.com"/>
    <x v="2"/>
    <x v="1"/>
  </r>
  <r>
    <s v="ALKA AGARWAL"/>
    <n v="918052649701"/>
    <s v="agrwal101@gmail.com"/>
    <x v="2"/>
    <x v="0"/>
  </r>
  <r>
    <s v="SAI "/>
    <n v="918707034797"/>
    <s v="prashunsaikaushik@gmail.com"/>
    <x v="2"/>
    <x v="1"/>
  </r>
  <r>
    <s v="himanshu "/>
    <n v="917380440071"/>
    <s v="himanshuflyhigh84@gmail.com"/>
    <x v="2"/>
    <x v="1"/>
  </r>
  <r>
    <s v="ashutosh vashishth"/>
    <n v="919621418069"/>
    <s v="astutosh.vashisth1991@gmail.com"/>
    <x v="2"/>
    <x v="1"/>
  </r>
  <r>
    <s v="deepak "/>
    <n v="919415579678"/>
    <s v="NOT-CAPTURED"/>
    <x v="2"/>
    <x v="1"/>
  </r>
  <r>
    <s v="D.V. SINGH"/>
    <n v="918416819743"/>
    <s v="NOT-CAPTURED"/>
    <x v="2"/>
    <x v="1"/>
  </r>
  <r>
    <s v="vaibhav "/>
    <n v="918148023244"/>
    <s v="vaibhav.mech@live.com"/>
    <x v="2"/>
    <x v="1"/>
  </r>
  <r>
    <s v="N.K. SINGH"/>
    <n v="918400997645"/>
    <s v="NOT-CAPTURED"/>
    <x v="2"/>
    <x v="1"/>
  </r>
  <r>
    <s v="ABHISHEK ,"/>
    <n v="918874555534"/>
    <s v="NOT-CAPTURED"/>
    <x v="2"/>
    <x v="0"/>
  </r>
  <r>
    <s v="ADIL ZIYA KHAN"/>
    <n v="918948815222"/>
    <s v="NOT-CAPTURED"/>
    <x v="2"/>
    <x v="1"/>
  </r>
  <r>
    <s v="AMAN PRATAP SINGH"/>
    <n v="919005000002"/>
    <s v="NOT-CAPTURED"/>
    <x v="2"/>
    <x v="1"/>
  </r>
  <r>
    <s v="DEVANG SARAWGI"/>
    <n v="919336777345"/>
    <s v="devang123@gmail.com"/>
    <x v="2"/>
    <x v="0"/>
  </r>
  <r>
    <s v="GAURAV GUPTA......."/>
    <n v="919415148160"/>
    <s v="NOT-CAPTURED"/>
    <x v="1"/>
    <x v="1"/>
  </r>
  <r>
    <s v="MALAY SHANNKAR"/>
    <n v="919453106143"/>
    <s v="malay_narayan@rediff.com"/>
    <x v="2"/>
    <x v="1"/>
  </r>
  <r>
    <s v="SAURAV SINGH............."/>
    <n v="919532984345"/>
    <s v="NOT-CAPTURED"/>
    <x v="2"/>
    <x v="1"/>
  </r>
  <r>
    <s v="ANUJ MEHRA"/>
    <n v="919839109244"/>
    <s v="mehraanuj@hotmail.com"/>
    <x v="2"/>
    <x v="0"/>
  </r>
  <r>
    <s v="AMISH ."/>
    <n v="919919282098"/>
    <s v="NOT-CAPTURED"/>
    <x v="1"/>
    <x v="1"/>
  </r>
  <r>
    <s v="ZAVED AHMED"/>
    <n v="918299770510"/>
    <s v="createrzaved@gmail.com"/>
    <x v="2"/>
    <x v="1"/>
  </r>
  <r>
    <s v="Shivam "/>
    <n v="919554555427"/>
    <s v="shivamgupta.5566@gmail.com"/>
    <x v="2"/>
    <x v="0"/>
  </r>
  <r>
    <s v="PAWAN YADAV"/>
    <n v="919140713886"/>
    <s v="NOT-CAPTURED"/>
    <x v="2"/>
    <x v="1"/>
  </r>
  <r>
    <s v="Rahul Anand "/>
    <n v="919453168747"/>
    <s v="10.rahul.anand@gmail.com"/>
    <x v="0"/>
    <x v="1"/>
  </r>
  <r>
    <s v="Prabhat "/>
    <n v="919616252010"/>
    <s v="pkumar01@gmail.com"/>
    <x v="2"/>
    <x v="1"/>
  </r>
  <r>
    <s v="FAISAL ATIQUE"/>
    <n v="919411992618"/>
    <s v="NOT-CAPTURED"/>
    <x v="0"/>
    <x v="0"/>
  </r>
  <r>
    <s v="Rishi "/>
    <n v="918795479117"/>
    <s v="dwi.rishi@gmail.com"/>
    <x v="0"/>
    <x v="1"/>
  </r>
  <r>
    <s v="NAVEEEN GUPTA"/>
    <n v="918318340099"/>
    <s v="NOT-CAPTURED"/>
    <x v="0"/>
    <x v="1"/>
  </r>
  <r>
    <s v="gajendra yadav"/>
    <n v="918756158888"/>
    <s v="NOT-CAPTURED"/>
    <x v="2"/>
    <x v="1"/>
  </r>
  <r>
    <s v="MRS  KAINAT "/>
    <n v="917458956821"/>
    <s v="NOT-CAPTURED"/>
    <x v="0"/>
    <x v="1"/>
  </r>
  <r>
    <s v="J.P. PANDEY"/>
    <n v="919453223366"/>
    <s v="NOT-CAPTURED"/>
    <x v="2"/>
    <x v="1"/>
  </r>
  <r>
    <s v="Gauarv Dubey"/>
    <n v="919540982983"/>
    <s v="NOT-CAPTURED"/>
    <x v="2"/>
    <x v="0"/>
  </r>
  <r>
    <s v=" "/>
    <n v="919815866669"/>
    <s v="NOT-CAPTURED"/>
    <x v="2"/>
    <x v="1"/>
  </r>
  <r>
    <s v="Dr M.L Khurana"/>
    <n v="919452971010"/>
    <s v="NOT-CAPTURED"/>
    <x v="1"/>
    <x v="1"/>
  </r>
  <r>
    <s v=" "/>
    <n v="919897105101"/>
    <s v="NOT-CAPTURED"/>
    <x v="1"/>
    <x v="1"/>
  </r>
  <r>
    <s v="Mohit "/>
    <n v="917408111686"/>
    <s v="NOT-CAPTURED"/>
    <x v="1"/>
    <x v="0"/>
  </r>
  <r>
    <s v="IFFAT "/>
    <n v="919742642050"/>
    <s v="NOT-CAPTURED"/>
    <x v="1"/>
    <x v="1"/>
  </r>
  <r>
    <s v="NAZIM SIR"/>
    <n v="919450150800"/>
    <s v="NOT-CAPTURED"/>
    <x v="1"/>
    <x v="1"/>
  </r>
  <r>
    <s v="VAIBHAV DIXIT"/>
    <n v="916307662781"/>
    <s v="NOT-CAPTURED"/>
    <x v="2"/>
    <x v="1"/>
  </r>
  <r>
    <s v=" "/>
    <n v="919508398103"/>
    <s v="NOT-CAPTURED"/>
    <x v="1"/>
    <x v="1"/>
  </r>
  <r>
    <s v=" "/>
    <n v="919422325605"/>
    <s v="NOT-CAPTURED"/>
    <x v="1"/>
    <x v="1"/>
  </r>
  <r>
    <s v=" "/>
    <n v="919905225185"/>
    <s v="NOT-CAPTURED"/>
    <x v="1"/>
    <x v="1"/>
  </r>
  <r>
    <s v="ADITYA SINGH"/>
    <n v="919807915776"/>
    <s v="NOT-CAPTURED"/>
    <x v="1"/>
    <x v="1"/>
  </r>
  <r>
    <s v="Ravi Singh"/>
    <n v="917268906619"/>
    <s v="NOT-CAPTURED"/>
    <x v="1"/>
    <x v="0"/>
  </r>
  <r>
    <s v="alok pandey "/>
    <n v="919795200040"/>
    <s v="NOT-CAPTURED"/>
    <x v="1"/>
    <x v="1"/>
  </r>
  <r>
    <s v="Ashok "/>
    <n v="919455627145"/>
    <s v="NOT-CAPTURED"/>
    <x v="1"/>
    <x v="1"/>
  </r>
  <r>
    <s v="SHATERNDER SINGH"/>
    <n v="919412622501"/>
    <s v="NOT-CAPTURED"/>
    <x v="1"/>
    <x v="0"/>
  </r>
  <r>
    <s v="RISHAB PRASAD PRASAD"/>
    <n v="919331544185"/>
    <s v="NOT-CAPTURED"/>
    <x v="1"/>
    <x v="1"/>
  </r>
  <r>
    <s v="Rahul Bajpai"/>
    <n v="919889386758"/>
    <s v="rahulbajpai108@gmail.com"/>
    <x v="0"/>
    <x v="0"/>
  </r>
  <r>
    <s v="MANVEER SINGH "/>
    <n v="919456971223"/>
    <s v="NOT-CAPTURED"/>
    <x v="0"/>
    <x v="1"/>
  </r>
  <r>
    <s v="alok verma"/>
    <n v="919453517858"/>
    <s v="NOT-CAPTURED"/>
    <x v="2"/>
    <x v="1"/>
  </r>
  <r>
    <s v="SYED ZEESHAN"/>
    <n v="919936805907"/>
    <s v="zeeshaanelnino786@gmail.com"/>
    <x v="0"/>
    <x v="1"/>
  </r>
  <r>
    <s v="S. ghosh ."/>
    <n v="917908590661"/>
    <s v="NOT-CAPTURED"/>
    <x v="0"/>
    <x v="1"/>
  </r>
  <r>
    <s v="Jitendra "/>
    <n v="919169152730"/>
    <s v="kumarjintendr20111988@gmail.com"/>
    <x v="0"/>
    <x v="1"/>
  </r>
  <r>
    <s v="Mohit "/>
    <n v="917618957499"/>
    <s v="NOT-CAPTURED"/>
    <x v="0"/>
    <x v="0"/>
  </r>
  <r>
    <s v="pramil khare ............"/>
    <n v="919415016253"/>
    <s v="NOT-CAPTURED"/>
    <x v="0"/>
    <x v="1"/>
  </r>
  <r>
    <s v="sDDHANT GANGWA"/>
    <n v="919165731648"/>
    <s v="NOT-CAPTURED"/>
    <x v="0"/>
    <x v="0"/>
  </r>
  <r>
    <s v="dharmendra "/>
    <n v="918527912802"/>
    <s v="NOT-CAPTURED"/>
    <x v="0"/>
    <x v="1"/>
  </r>
  <r>
    <s v="Avnish "/>
    <n v="919839482007"/>
    <s v="avnish9999@gmail.com"/>
    <x v="0"/>
    <x v="1"/>
  </r>
  <r>
    <s v="shashank singh"/>
    <n v="919582290342"/>
    <s v="shashank2006is@rediffmail.com"/>
    <x v="2"/>
    <x v="1"/>
  </r>
  <r>
    <s v="akash singh"/>
    <n v="919452000666"/>
    <s v="NOT-CAPTURED"/>
    <x v="0"/>
    <x v="0"/>
  </r>
  <r>
    <s v="ABHINAV "/>
    <n v="917499721943"/>
    <s v="NOT-CAPTURED"/>
    <x v="2"/>
    <x v="1"/>
  </r>
  <r>
    <s v="Yassar "/>
    <n v="919582639848"/>
    <s v="NOT-CAPTURED"/>
    <x v="2"/>
    <x v="0"/>
  </r>
  <r>
    <s v="Irfan "/>
    <n v="919793062666"/>
    <s v="NOT-CAPTURED"/>
    <x v="2"/>
    <x v="0"/>
  </r>
  <r>
    <s v="tanveer ji"/>
    <n v="918953376470"/>
    <s v="NOT-CAPTURED"/>
    <x v="2"/>
    <x v="1"/>
  </r>
  <r>
    <s v="shashank "/>
    <n v="918882559673"/>
    <s v="NOT-CAPTURED"/>
    <x v="2"/>
    <x v="1"/>
  </r>
  <r>
    <s v="Shiva Awasthi"/>
    <n v="918601877559"/>
    <s v="dhanjay.goyal@gmail.com"/>
    <x v="2"/>
    <x v="0"/>
  </r>
  <r>
    <s v="vishal ..."/>
    <n v="918299502927"/>
    <s v="iblvishal@gmail.com"/>
    <x v="2"/>
    <x v="1"/>
  </r>
  <r>
    <s v="RUHAIL ..."/>
    <n v="917668345942"/>
    <s v="mohd.ruhail31@gmail.com"/>
    <x v="2"/>
    <x v="1"/>
  </r>
  <r>
    <s v="ABHISHEK "/>
    <n v="917397245217"/>
    <s v="abhishek662@gmail.com"/>
    <x v="2"/>
    <x v="1"/>
  </r>
  <r>
    <s v="Yash Kanodia"/>
    <n v="919956277156"/>
    <s v="yashkanodia27@gmail.com"/>
    <x v="2"/>
    <x v="0"/>
  </r>
  <r>
    <s v="YASHJEET SINGH"/>
    <n v="919769200707"/>
    <s v="abhiyash93@gmail.com"/>
    <x v="2"/>
    <x v="1"/>
  </r>
  <r>
    <s v="MANSI "/>
    <n v="918840769316"/>
    <s v="mancyadav@gmail.com"/>
    <x v="2"/>
    <x v="1"/>
  </r>
  <r>
    <s v="AMAN TAKIYAR"/>
    <n v="919967950898"/>
    <s v="takiyar.aman@gmail.com"/>
    <x v="2"/>
    <x v="0"/>
  </r>
  <r>
    <s v="RAGNEE "/>
    <n v="917905912968"/>
    <s v="ragneerag60@gmail.com"/>
    <x v="2"/>
    <x v="1"/>
  </r>
  <r>
    <s v="divya tripathi"/>
    <n v="918527522721"/>
    <s v="divyatripathi65@gmail.com"/>
    <x v="2"/>
    <x v="0"/>
  </r>
  <r>
    <s v="ADITYA SRIVASTVA "/>
    <n v="917550238598"/>
    <s v="srivastvaaditya051@gmail.com"/>
    <x v="2"/>
    <x v="1"/>
  </r>
  <r>
    <s v="Deeraj pratap Singh"/>
    <n v="919454665518"/>
    <s v="dheerajsinghknp@gmail.com"/>
    <x v="2"/>
    <x v="0"/>
  </r>
  <r>
    <s v="AKASH JINDAL"/>
    <n v="919810507080"/>
    <s v="7.akashjindal@gmail.com"/>
    <x v="2"/>
    <x v="1"/>
  </r>
  <r>
    <s v="SUDHIR YADAV"/>
    <n v="918299724956"/>
    <s v="sudhiryadav030@gmail.com"/>
    <x v="2"/>
    <x v="1"/>
  </r>
  <r>
    <s v="ROHAN "/>
    <n v="917753937296"/>
    <s v="rohansp01@gmail.com"/>
    <x v="2"/>
    <x v="1"/>
  </r>
  <r>
    <s v="Aditi yagmik"/>
    <n v="917306083565"/>
    <s v="ayagmik11@gmail.com"/>
    <x v="2"/>
    <x v="1"/>
  </r>
  <r>
    <s v="AMBRISH AGARWAL"/>
    <n v="917388151999"/>
    <s v="ambrishrocks14353@gmai.com"/>
    <x v="2"/>
    <x v="1"/>
  </r>
  <r>
    <s v="SATISH BRANWAR"/>
    <n v="917579269418"/>
    <s v="NOT-CAPTURED"/>
    <x v="0"/>
    <x v="1"/>
  </r>
  <r>
    <s v="Manasvi RASTOGI"/>
    <n v="918090665593"/>
    <s v="manasvi.rastogi015@gmail.com"/>
    <x v="2"/>
    <x v="1"/>
  </r>
  <r>
    <s v="MOHAMMAD TANVEER"/>
    <n v="918127703106"/>
    <s v="NOT-CAPTURED"/>
    <x v="2"/>
    <x v="1"/>
  </r>
  <r>
    <s v="ANSHUL YADAV"/>
    <n v="918273355317"/>
    <s v="anshul.saifai@gmail.com"/>
    <x v="2"/>
    <x v="1"/>
  </r>
  <r>
    <s v="ARVIND KUMAR                    ."/>
    <n v="919415018415"/>
    <s v="hazratganj.lucknow@blackverrysretail.com"/>
    <x v="2"/>
    <x v="1"/>
  </r>
  <r>
    <s v="fakruddin khan"/>
    <n v="919415218411"/>
    <s v="samreen.azmi@gmail.com"/>
    <x v="1"/>
    <x v="1"/>
  </r>
  <r>
    <s v="ABHAY SRIVASTAVA"/>
    <n v="919450017711"/>
    <s v="NOT-CAPTURED"/>
    <x v="0"/>
    <x v="1"/>
  </r>
  <r>
    <s v="AKHILESH PANDEY"/>
    <n v="919628725000"/>
    <s v="NOT-CAPTURED"/>
    <x v="2"/>
    <x v="1"/>
  </r>
  <r>
    <s v="ARADHANA GUPTA"/>
    <n v="919792128494"/>
    <s v="prasoon_riddle@live.com"/>
    <x v="2"/>
    <x v="1"/>
  </r>
  <r>
    <s v="R.K. SINGH"/>
    <n v="919839015033"/>
    <s v="NOT-CAPTURED"/>
    <x v="1"/>
    <x v="1"/>
  </r>
  <r>
    <s v="S P Dwivedi"/>
    <n v="919839893350"/>
    <s v="NOT-CAPTURED"/>
    <x v="2"/>
    <x v="0"/>
  </r>
  <r>
    <s v="RATNESH PATHAK"/>
    <n v="919473569321"/>
    <s v="rkgpathhak28@gmail.com"/>
    <x v="2"/>
    <x v="1"/>
  </r>
  <r>
    <s v=" "/>
    <n v="918090856676"/>
    <s v="NOT-CAPTURED"/>
    <x v="1"/>
    <x v="1"/>
  </r>
  <r>
    <s v=" "/>
    <n v="919452859838"/>
    <s v="NOT-CAPTURED"/>
    <x v="1"/>
    <x v="1"/>
  </r>
  <r>
    <s v="NoCustomerName "/>
    <n v="919792722111"/>
    <s v="NOT-CAPTURED"/>
    <x v="2"/>
    <x v="1"/>
  </r>
  <r>
    <s v="sudhanshu tiwari"/>
    <n v="918874510951"/>
    <s v="NOT-CAPTURED"/>
    <x v="2"/>
    <x v="1"/>
  </r>
  <r>
    <s v="Arun yadav"/>
    <n v="919415889900"/>
    <s v="drakylu@gmail.com"/>
    <x v="2"/>
    <x v="1"/>
  </r>
  <r>
    <s v="Sachin Shukla"/>
    <n v="919891988833"/>
    <s v="sachin.shukla2196@gmail.com"/>
    <x v="2"/>
    <x v="1"/>
  </r>
  <r>
    <s v="mudit ..."/>
    <n v="919984840039"/>
    <s v="mudit789@gmail.com"/>
    <x v="2"/>
    <x v="0"/>
  </r>
  <r>
    <s v="Azhar Saud"/>
    <n v="919415422077"/>
    <s v="NOT-CAPTURED"/>
    <x v="2"/>
    <x v="1"/>
  </r>
  <r>
    <s v="Ayuesh "/>
    <n v="919166958384"/>
    <s v="NOT-CAPTURED"/>
    <x v="0"/>
    <x v="1"/>
  </r>
  <r>
    <s v="SANJAY KUMAR"/>
    <n v="919839960796"/>
    <s v="NOT-CAPTURED"/>
    <x v="2"/>
    <x v="1"/>
  </r>
  <r>
    <s v="A.K SINGH ....."/>
    <n v="919532962812"/>
    <s v="NOT-CAPTURED"/>
    <x v="1"/>
    <x v="1"/>
  </r>
  <r>
    <s v="PRATHAM YADAV"/>
    <n v="918755668777"/>
    <s v="NOT-CAPTURED"/>
    <x v="1"/>
    <x v="0"/>
  </r>
  <r>
    <s v="MAYUR VERMA"/>
    <n v="919794332211"/>
    <s v="NOT-CAPTURED"/>
    <x v="1"/>
    <x v="0"/>
  </r>
  <r>
    <s v="karan gupta "/>
    <n v="918953791111"/>
    <s v="NOT-CAPTURED"/>
    <x v="2"/>
    <x v="1"/>
  </r>
  <r>
    <s v="R V SINGH "/>
    <n v="919415692891"/>
    <s v="NOT-CAPTURED"/>
    <x v="1"/>
    <x v="1"/>
  </r>
  <r>
    <s v="VIPIN SINGH singh"/>
    <n v="919161200004"/>
    <s v="NOT-CAPTURED"/>
    <x v="1"/>
    <x v="0"/>
  </r>
  <r>
    <s v="rajat singh"/>
    <n v="917905996330"/>
    <s v="NOT-CAPTURED"/>
    <x v="1"/>
    <x v="1"/>
  </r>
  <r>
    <s v="anil "/>
    <n v="916394947303"/>
    <s v="NOT-CAPTURED"/>
    <x v="1"/>
    <x v="1"/>
  </r>
  <r>
    <s v="DR ARYAM YADAV"/>
    <n v="918400489036"/>
    <s v="NOT-CAPTURED"/>
    <x v="1"/>
    <x v="1"/>
  </r>
  <r>
    <s v="ankit gautam "/>
    <n v="919956030010"/>
    <s v="ankit_gautam777@yahoo.com"/>
    <x v="0"/>
    <x v="1"/>
  </r>
  <r>
    <s v="shagun "/>
    <n v="919554670389"/>
    <s v="NOT-CAPTURED"/>
    <x v="0"/>
    <x v="1"/>
  </r>
  <r>
    <s v="Rakesh "/>
    <n v="919794999678"/>
    <s v="NOT-CAPTURED"/>
    <x v="0"/>
    <x v="0"/>
  </r>
  <r>
    <s v="guddu "/>
    <n v="919984259878"/>
    <s v="NOT-CAPTURED"/>
    <x v="0"/>
    <x v="1"/>
  </r>
  <r>
    <s v="PRATHVERAJ RAJ"/>
    <n v="919013249016"/>
    <s v="NOT-CAPTURED"/>
    <x v="0"/>
    <x v="1"/>
  </r>
  <r>
    <s v="ashish tiwari "/>
    <n v="917985142331"/>
    <s v="NOT-CAPTURED"/>
    <x v="0"/>
    <x v="1"/>
  </r>
  <r>
    <s v="NISHANT SINGH "/>
    <n v="918726999242"/>
    <s v="NOT-CAPTURED"/>
    <x v="2"/>
    <x v="1"/>
  </r>
  <r>
    <s v="Arvind Singh"/>
    <n v="919005840655"/>
    <s v="sagartradersknp@gmail.com"/>
    <x v="2"/>
    <x v="0"/>
  </r>
  <r>
    <s v="Neeraj soni"/>
    <n v="919795450999"/>
    <s v="NOT-CAPTURED"/>
    <x v="2"/>
    <x v="0"/>
  </r>
  <r>
    <s v="SANJAY CHAUHAN"/>
    <n v="919838821000"/>
    <s v="chauhan21000@gmail.com"/>
    <x v="2"/>
    <x v="1"/>
  </r>
  <r>
    <s v="manoj pandey"/>
    <n v="917084010111"/>
    <s v="NOT-CAPTURED"/>
    <x v="2"/>
    <x v="0"/>
  </r>
  <r>
    <s v="GUFRAN AHMAD"/>
    <n v="919569294485"/>
    <s v="NOT-CAPTURED"/>
    <x v="2"/>
    <x v="1"/>
  </r>
  <r>
    <s v="SAIF "/>
    <n v="919170033436"/>
    <s v="NOT-CAPTURED"/>
    <x v="2"/>
    <x v="1"/>
  </r>
  <r>
    <s v="PRATIKSHA MISHRA"/>
    <n v="919984508061"/>
    <s v="NOT-CAPTURED"/>
    <x v="2"/>
    <x v="1"/>
  </r>
  <r>
    <s v="Gulsan Kumat"/>
    <n v="919935771843"/>
    <s v="NOT-CAPTURED"/>
    <x v="2"/>
    <x v="1"/>
  </r>
  <r>
    <s v="Indrajeet Singh "/>
    <n v="918604315038"/>
    <s v="NOT-CAPTURED"/>
    <x v="2"/>
    <x v="1"/>
  </r>
  <r>
    <s v="rohit panday"/>
    <n v="918601408698"/>
    <s v="rohitpp52@gmail.com"/>
    <x v="2"/>
    <x v="1"/>
  </r>
  <r>
    <s v="ankur batham"/>
    <n v="917275341201"/>
    <s v="ankurbatham15@gmail.com"/>
    <x v="2"/>
    <x v="0"/>
  </r>
  <r>
    <s v="Balwan singh"/>
    <n v="919555010991"/>
    <s v="rajeshgs75@yahoo.in"/>
    <x v="2"/>
    <x v="0"/>
  </r>
  <r>
    <s v="raju ."/>
    <n v="918004933018"/>
    <s v="NOT-CAPTURED"/>
    <x v="2"/>
    <x v="0"/>
  </r>
  <r>
    <s v="NIKHIL VERMA"/>
    <n v="918742968121"/>
    <s v="nikhil62verma@gmail.com"/>
    <x v="2"/>
    <x v="1"/>
  </r>
  <r>
    <s v="amit srivastava"/>
    <n v="919415166812"/>
    <s v="NOT-CAPTURED"/>
    <x v="2"/>
    <x v="1"/>
  </r>
  <r>
    <s v="AYUSH GUPTA"/>
    <n v="918318188414"/>
    <s v="ayushgupta12321@gmail.com"/>
    <x v="2"/>
    <x v="1"/>
  </r>
  <r>
    <s v="UDIT TRIVEDI"/>
    <n v="917905497181"/>
    <s v="trivedi19udit@gmail.com"/>
    <x v="2"/>
    <x v="0"/>
  </r>
  <r>
    <s v="MANEESH SINGH"/>
    <n v="917310000531"/>
    <s v="NOT-CAPTURED"/>
    <x v="2"/>
    <x v="1"/>
  </r>
  <r>
    <s v="AKASH SINGH"/>
    <n v="919140469041"/>
    <s v="as061061@gmail.com"/>
    <x v="2"/>
    <x v="1"/>
  </r>
  <r>
    <s v="SANJAY "/>
    <n v="918687424817"/>
    <s v="sanjaystar1995@gmail.com"/>
    <x v="2"/>
    <x v="1"/>
  </r>
  <r>
    <s v="Nikhil Srivastava"/>
    <n v="919721506169"/>
    <s v="nikhilsrivastavaa318@gmail.com"/>
    <x v="2"/>
    <x v="1"/>
  </r>
  <r>
    <s v="ATUL GUPTA"/>
    <n v="919519963767"/>
    <s v="dev.atul@aoutlook.com"/>
    <x v="2"/>
    <x v="1"/>
  </r>
  <r>
    <s v="NAVEEN DAROLIA"/>
    <n v="919336913054"/>
    <s v="navindarolia@gmail.com"/>
    <x v="2"/>
    <x v="0"/>
  </r>
  <r>
    <s v="TULLIKA SINGH"/>
    <n v="919451439376"/>
    <s v="dpsingh1104@gmail.com"/>
    <x v="2"/>
    <x v="1"/>
  </r>
  <r>
    <s v="Sagar Srivastava"/>
    <n v="917388088873"/>
    <s v="sagar.srivastava1092@gmail.com"/>
    <x v="2"/>
    <x v="0"/>
  </r>
  <r>
    <s v="mohan agarwal"/>
    <n v="919738414239"/>
    <s v="beienginhuman@gmail.com"/>
    <x v="2"/>
    <x v="1"/>
  </r>
  <r>
    <s v="rashmi parhar"/>
    <n v="919935776939"/>
    <s v="parihar.rashmi@gmail.com"/>
    <x v="2"/>
    <x v="0"/>
  </r>
  <r>
    <s v="ASHUTOSH ..."/>
    <n v="917376301496"/>
    <s v="NOT-CAPTURED"/>
    <x v="0"/>
    <x v="0"/>
  </r>
  <r>
    <s v="Sachin Agarwal"/>
    <n v="919621899696"/>
    <s v="sumitjwellers31@gmail.com"/>
    <x v="2"/>
    <x v="0"/>
  </r>
  <r>
    <s v="NEERU GROVER"/>
    <n v="919795877727"/>
    <s v="anujgrover123@gmail.com"/>
    <x v="2"/>
    <x v="1"/>
  </r>
  <r>
    <s v="NEHA GOEL"/>
    <n v="919838382400"/>
    <s v="NOT-CAPTURED"/>
    <x v="1"/>
    <x v="1"/>
  </r>
  <r>
    <s v=" "/>
    <n v="919717728306"/>
    <s v="NOT-CAPTURED"/>
    <x v="1"/>
    <x v="1"/>
  </r>
  <r>
    <s v="Shubham ....."/>
    <n v="918563811943"/>
    <s v="shubhambajpayee15@gmail.com"/>
    <x v="0"/>
    <x v="1"/>
  </r>
  <r>
    <s v="NITIN chaudary"/>
    <n v="918009996592"/>
    <s v="chandrapalsingh20121960@gmail.com"/>
    <x v="2"/>
    <x v="1"/>
  </r>
  <r>
    <s v="ANUJ GARG "/>
    <n v="917318152367"/>
    <s v="NOT-CAPTURED"/>
    <x v="1"/>
    <x v="1"/>
  </r>
  <r>
    <s v="DEEPANK SINGH "/>
    <n v="919119876666"/>
    <s v="deepanksingh45@gmail.com"/>
    <x v="2"/>
    <x v="1"/>
  </r>
  <r>
    <s v=" "/>
    <n v="917004159203"/>
    <s v="NOT-CAPTURED"/>
    <x v="1"/>
    <x v="1"/>
  </r>
  <r>
    <s v="anil yadav"/>
    <n v="919453471600"/>
    <s v="NOT-CAPTURED"/>
    <x v="2"/>
    <x v="1"/>
  </r>
  <r>
    <s v="AISHWARYA KHANNA"/>
    <n v="918127381840"/>
    <s v="NOT-CAPTURED"/>
    <x v="1"/>
    <x v="1"/>
  </r>
  <r>
    <s v="farooque "/>
    <n v="917065599000"/>
    <s v="NOT-CAPTURED"/>
    <x v="1"/>
    <x v="1"/>
  </r>
  <r>
    <s v="MANISH ARYA"/>
    <n v="919717814373"/>
    <s v="NOT-CAPTURED"/>
    <x v="1"/>
    <x v="1"/>
  </r>
  <r>
    <s v=" "/>
    <n v="919616784964"/>
    <s v="NOT-CAPTURED"/>
    <x v="1"/>
    <x v="1"/>
  </r>
  <r>
    <s v="PRASHANT KUMAR"/>
    <n v="917678643760"/>
    <s v="NOT-CAPTURED"/>
    <x v="1"/>
    <x v="1"/>
  </r>
  <r>
    <s v="raj. "/>
    <n v="919415181095"/>
    <s v="NOT-CAPTURED"/>
    <x v="1"/>
    <x v="1"/>
  </r>
  <r>
    <s v="ANKIT VERMA ...."/>
    <n v="918448454525"/>
    <s v="NOT-CAPTURED"/>
    <x v="1"/>
    <x v="1"/>
  </r>
  <r>
    <s v="avnish singh"/>
    <n v="919506983133"/>
    <s v="NOT-CAPTURED"/>
    <x v="1"/>
    <x v="1"/>
  </r>
  <r>
    <s v="vikas "/>
    <n v="919894197423"/>
    <s v="NOT-CAPTURED"/>
    <x v="1"/>
    <x v="1"/>
  </r>
  <r>
    <s v="AMAN "/>
    <n v="919044044448"/>
    <s v="NOT-CAPTURED"/>
    <x v="1"/>
    <x v="1"/>
  </r>
  <r>
    <s v="ankur jain "/>
    <n v="916306521331"/>
    <s v="NOT-CAPTURED"/>
    <x v="1"/>
    <x v="1"/>
  </r>
  <r>
    <s v="abhishek ji"/>
    <n v="919807344099"/>
    <s v="NOT-CAPTURED"/>
    <x v="1"/>
    <x v="0"/>
  </r>
  <r>
    <s v="ALOK KUMAR "/>
    <n v="918005852834"/>
    <s v="NOT-CAPTURED"/>
    <x v="2"/>
    <x v="1"/>
  </r>
  <r>
    <s v="P k Sir "/>
    <n v="918707882424"/>
    <s v="NOT-CAPTURED"/>
    <x v="0"/>
    <x v="1"/>
  </r>
  <r>
    <s v="MR O.P. SHAH "/>
    <n v="919824442990"/>
    <s v="opshahsah22@gmail.com"/>
    <x v="0"/>
    <x v="1"/>
  </r>
  <r>
    <s v="PRIYANKA "/>
    <n v="916393453559"/>
    <s v="NOT-CAPTURED"/>
    <x v="0"/>
    <x v="1"/>
  </r>
  <r>
    <s v=" "/>
    <n v="918318142454"/>
    <s v="nagarshashank5@gmail.com"/>
    <x v="2"/>
    <x v="1"/>
  </r>
  <r>
    <s v="Himanshu Rajput"/>
    <n v="919886663637"/>
    <s v="rajput13himanshu@gmail.com"/>
    <x v="0"/>
    <x v="0"/>
  </r>
  <r>
    <s v="Jitendra "/>
    <n v="917906880235"/>
    <s v="NOT-CAPTURED"/>
    <x v="0"/>
    <x v="0"/>
  </r>
  <r>
    <s v="Mamta anand "/>
    <n v="918303847915"/>
    <s v="mc905766@gmail.com"/>
    <x v="0"/>
    <x v="1"/>
  </r>
  <r>
    <s v="pankaj singh"/>
    <n v="919437912146"/>
    <s v="ps01194@gmail.com"/>
    <x v="0"/>
    <x v="1"/>
  </r>
  <r>
    <s v="aman jain "/>
    <n v="919559999988"/>
    <s v="NOT-CAPTURED"/>
    <x v="0"/>
    <x v="1"/>
  </r>
  <r>
    <s v="deevika jalan"/>
    <n v="919335774136"/>
    <s v="NOT-CAPTURED"/>
    <x v="0"/>
    <x v="0"/>
  </r>
  <r>
    <s v="Shashank "/>
    <n v="919535570031"/>
    <s v="NOT-CAPTURED"/>
    <x v="2"/>
    <x v="0"/>
  </r>
  <r>
    <s v="SONU agarwal"/>
    <n v="918090919857"/>
    <s v="sonuagarwal25031984@gmail.com"/>
    <x v="2"/>
    <x v="1"/>
  </r>
  <r>
    <s v="PRAMANSHU ..."/>
    <n v="919151678590"/>
    <s v="NOT-CAPTURED"/>
    <x v="2"/>
    <x v="1"/>
  </r>
  <r>
    <s v="sarvesh kumar"/>
    <n v="919026066933"/>
    <s v="sarveshkumar080882@gmail.com"/>
    <x v="2"/>
    <x v="1"/>
  </r>
  <r>
    <s v="SHATANU SINGH "/>
    <n v="917543845845"/>
    <s v="NOT-CAPTURED"/>
    <x v="2"/>
    <x v="1"/>
  </r>
  <r>
    <s v="Aditya singh"/>
    <n v="917007939761"/>
    <s v="adityasingh51515151@gmail.com"/>
    <x v="2"/>
    <x v="1"/>
  </r>
  <r>
    <s v="VIVEK "/>
    <n v="918448612140"/>
    <s v="NOT-CAPTURED"/>
    <x v="2"/>
    <x v="1"/>
  </r>
  <r>
    <s v="RC GUPTA"/>
    <n v="919415113399"/>
    <s v="rcgupta54@gmail.com"/>
    <x v="2"/>
    <x v="1"/>
  </r>
  <r>
    <s v="sanjeev singh "/>
    <n v="919005866660"/>
    <s v="NOT-CAPTURED"/>
    <x v="2"/>
    <x v="1"/>
  </r>
  <r>
    <s v="SHUBHENDU RAI "/>
    <n v="919956951096"/>
    <s v="NOT-CAPTURED"/>
    <x v="2"/>
    <x v="1"/>
  </r>
  <r>
    <s v="MR DIVYANSH AWASTHI "/>
    <n v="916394467300"/>
    <s v="divyansh1727@gmail.com"/>
    <x v="2"/>
    <x v="1"/>
  </r>
  <r>
    <s v="SANCHIT "/>
    <n v="919236084044"/>
    <s v="NOT-CAPTURED"/>
    <x v="2"/>
    <x v="1"/>
  </r>
  <r>
    <s v="amit "/>
    <n v="918960131415"/>
    <s v="NOT-CAPTURED"/>
    <x v="2"/>
    <x v="0"/>
  </r>
  <r>
    <s v="RUDRA RAJPUT "/>
    <n v="918707042800"/>
    <s v="NOT-CAPTURED"/>
    <x v="2"/>
    <x v="1"/>
  </r>
  <r>
    <s v="Aksh Pandey"/>
    <n v="917275258098"/>
    <s v="pandeyaksh007@gmail.com"/>
    <x v="2"/>
    <x v="0"/>
  </r>
  <r>
    <s v="JASPAL SINGH"/>
    <n v="919838503624"/>
    <s v="NOT-CAPTURED"/>
    <x v="2"/>
    <x v="1"/>
  </r>
  <r>
    <s v="Saurabh Yadav"/>
    <n v="919389976282"/>
    <s v="sysaurabh1@gmail.com"/>
    <x v="2"/>
    <x v="0"/>
  </r>
  <r>
    <s v="moazzam qureshi"/>
    <n v="917388915145"/>
    <s v="aliaqureshi09@gmail.com"/>
    <x v="2"/>
    <x v="1"/>
  </r>
  <r>
    <s v="Ajay Kumar"/>
    <n v="919936810721"/>
    <s v="akramkrishna007@gmail.com"/>
    <x v="2"/>
    <x v="0"/>
  </r>
  <r>
    <s v="vipul tripathi"/>
    <n v="917007609839"/>
    <s v="vpltripathi@gmail.com"/>
    <x v="2"/>
    <x v="1"/>
  </r>
  <r>
    <s v="apratim chatterjee"/>
    <n v="918700827457"/>
    <s v="apratimchatterjee11@gmail.com"/>
    <x v="2"/>
    <x v="1"/>
  </r>
  <r>
    <s v="varun "/>
    <n v="919651378478"/>
    <s v="vahivarun@gmail.com"/>
    <x v="2"/>
    <x v="1"/>
  </r>
  <r>
    <s v="arveend kumar gupta"/>
    <n v="918318818626"/>
    <s v="amit147sah@gmail.com"/>
    <x v="2"/>
    <x v="1"/>
  </r>
  <r>
    <s v="SONIKA VERMA"/>
    <n v="916387715362"/>
    <s v="sv074865@gmail.com"/>
    <x v="2"/>
    <x v="1"/>
  </r>
  <r>
    <s v="meenu ."/>
    <n v="918009039966"/>
    <s v="aradhyaadubey13@gmail.com"/>
    <x v="2"/>
    <x v="0"/>
  </r>
  <r>
    <s v="ABHIMANYU "/>
    <n v="919918001020"/>
    <s v="hemexim19@gmail.com"/>
    <x v="2"/>
    <x v="0"/>
  </r>
  <r>
    <s v="RAHUL "/>
    <n v="917460956513"/>
    <s v="rahulprakash2299@gmail.com"/>
    <x v="2"/>
    <x v="1"/>
  </r>
  <r>
    <s v="Pushpam Prakash Pushpam Prakash"/>
    <n v="919005767290"/>
    <s v="pushpamprakash@gmail.com"/>
    <x v="2"/>
    <x v="0"/>
  </r>
  <r>
    <s v="utkarsh mishra"/>
    <n v="919450412298"/>
    <s v="utkarshmishra0602@gmail.com"/>
    <x v="2"/>
    <x v="0"/>
  </r>
  <r>
    <s v="pratiek upadhyay"/>
    <n v="919621555552"/>
    <s v="pratiek.upadhyay007@gmail.com"/>
    <x v="2"/>
    <x v="1"/>
  </r>
  <r>
    <s v="vikram veer singh"/>
    <n v="918577888597"/>
    <s v="singhveervikram24@gmail.com"/>
    <x v="2"/>
    <x v="1"/>
  </r>
  <r>
    <s v="NAVEEN ........."/>
    <n v="917569992515"/>
    <s v="NOT-CAPTURED"/>
    <x v="0"/>
    <x v="1"/>
  </r>
  <r>
    <s v="PUNIT KR GOYAL"/>
    <n v="917759955573"/>
    <s v="goyalpuni@gmail.com"/>
    <x v="0"/>
    <x v="1"/>
  </r>
  <r>
    <s v="SHIVAM MISHRA."/>
    <n v="918765285187"/>
    <s v="shivam.2708@gmail.com"/>
    <x v="2"/>
    <x v="1"/>
  </r>
  <r>
    <s v="AVINASH JAISAWAL"/>
    <n v="919451007436"/>
    <s v="NOT-CAPTURED"/>
    <x v="2"/>
    <x v="1"/>
  </r>
  <r>
    <s v="ANCHAL MALHOTRA"/>
    <n v="919453188933"/>
    <s v="NOT-CAPTURED"/>
    <x v="0"/>
    <x v="1"/>
  </r>
  <r>
    <s v="UJJWAL AGARWAL"/>
    <n v="919695027576"/>
    <s v="ujjwal2lg@gmail.com"/>
    <x v="2"/>
    <x v="1"/>
  </r>
  <r>
    <s v="SUHAIL AHMAD"/>
    <n v="919794446808"/>
    <s v="NOT-CAPTURED"/>
    <x v="2"/>
    <x v="1"/>
  </r>
  <r>
    <s v="AJAY SINGH"/>
    <n v="919919002729"/>
    <s v="NOT-CAPTURED"/>
    <x v="2"/>
    <x v="1"/>
  </r>
  <r>
    <s v="PRANAV ..."/>
    <n v="919936411811"/>
    <s v="NOT-CAPTURED"/>
    <x v="1"/>
    <x v="0"/>
  </r>
  <r>
    <s v="NISHANT AGARWAL"/>
    <n v="919235504714"/>
    <s v="agarwalpulkit74@gmail.com"/>
    <x v="2"/>
    <x v="0"/>
  </r>
  <r>
    <s v="ANAND NIGAM"/>
    <n v="919956694942"/>
    <s v="NOT-CAPTURED"/>
    <x v="1"/>
    <x v="1"/>
  </r>
  <r>
    <s v="SHIVANSHU "/>
    <n v="919415142845"/>
    <s v="NOT-CAPTURED"/>
    <x v="2"/>
    <x v="1"/>
  </r>
  <r>
    <s v="SURENDRA GUPTA"/>
    <n v="917408551122"/>
    <s v="NOT-CAPTURED"/>
    <x v="2"/>
    <x v="1"/>
  </r>
  <r>
    <s v="renu jain"/>
    <n v="918004927533"/>
    <s v="renujain7533@gmail.com"/>
    <x v="2"/>
    <x v="0"/>
  </r>
  <r>
    <s v="Sudesh Singh"/>
    <n v="919415376389"/>
    <s v="NOT-CAPTURED"/>
    <x v="0"/>
    <x v="1"/>
  </r>
  <r>
    <s v="Aliya "/>
    <n v="916386143439"/>
    <s v="aliya.pasha368@gmail.com"/>
    <x v="2"/>
    <x v="1"/>
  </r>
  <r>
    <s v="Gurjeet "/>
    <n v="919415325984"/>
    <s v="gurjeet.singh@gmail.com"/>
    <x v="1"/>
    <x v="1"/>
  </r>
  <r>
    <s v="BRAHAMANSH "/>
    <n v="918447662717"/>
    <s v="erbrahmanshshukla@gmail.com"/>
    <x v="0"/>
    <x v="1"/>
  </r>
  <r>
    <s v="Ratnakar "/>
    <n v="918765689135"/>
    <s v="NOT-CAPTURED"/>
    <x v="1"/>
    <x v="1"/>
  </r>
  <r>
    <s v="Sidhart "/>
    <n v="919450018824"/>
    <s v="NOT-CAPTURED"/>
    <x v="2"/>
    <x v="1"/>
  </r>
  <r>
    <s v=" "/>
    <n v="916006325984"/>
    <s v="NOT-CAPTURED"/>
    <x v="1"/>
    <x v="1"/>
  </r>
  <r>
    <s v="ashish singh "/>
    <n v="917905368414"/>
    <s v="NOT-CAPTURED"/>
    <x v="1"/>
    <x v="1"/>
  </r>
  <r>
    <s v="Akhilesh Shukla "/>
    <n v="919971292813"/>
    <s v="NOT-CAPTURED"/>
    <x v="1"/>
    <x v="1"/>
  </r>
  <r>
    <s v="RANA PANDIT ...."/>
    <n v="919670008076"/>
    <s v="NOT-CAPTURED"/>
    <x v="1"/>
    <x v="1"/>
  </r>
  <r>
    <s v=" "/>
    <n v="919914400660"/>
    <s v="NOT-CAPTURED"/>
    <x v="1"/>
    <x v="1"/>
  </r>
  <r>
    <s v="Ajay Varma "/>
    <n v="919140285073"/>
    <s v="NOT-CAPTURED"/>
    <x v="1"/>
    <x v="1"/>
  </r>
  <r>
    <s v="Manshi "/>
    <n v="919119868867"/>
    <s v="NOT-CAPTURED"/>
    <x v="1"/>
    <x v="1"/>
  </r>
  <r>
    <s v="r.g.paswan "/>
    <n v="918419091415"/>
    <s v="NOT-CAPTURED"/>
    <x v="1"/>
    <x v="1"/>
  </r>
  <r>
    <s v="MISS PALLAVI "/>
    <n v="919984048057"/>
    <s v="NOT-CAPTURED"/>
    <x v="0"/>
    <x v="1"/>
  </r>
  <r>
    <s v="ankita shukla "/>
    <n v="916306646126"/>
    <s v="ankita3006shukla@gmail.com"/>
    <x v="0"/>
    <x v="1"/>
  </r>
  <r>
    <s v="SAIMA KHAN "/>
    <n v="919044831746"/>
    <s v="mdsadkhan786@rediffmail.com"/>
    <x v="0"/>
    <x v="1"/>
  </r>
  <r>
    <s v="UTSHAV GUPTA"/>
    <n v="918687990520"/>
    <s v="NOT-CAPTURED"/>
    <x v="0"/>
    <x v="0"/>
  </r>
  <r>
    <s v="pragati "/>
    <n v="918800590791"/>
    <s v="NOT-CAPTURED"/>
    <x v="0"/>
    <x v="1"/>
  </r>
  <r>
    <s v="RAJENDRA YADAV"/>
    <n v="918299732049"/>
    <s v="rajendrayadav06613@gmail.com"/>
    <x v="0"/>
    <x v="1"/>
  </r>
  <r>
    <s v="SUSHEEL "/>
    <n v="919839029178"/>
    <s v="creative.premier@gmail.com"/>
    <x v="0"/>
    <x v="1"/>
  </r>
  <r>
    <s v="Kriti Sharma"/>
    <n v="919935899118"/>
    <s v="NOT-CAPTURED"/>
    <x v="0"/>
    <x v="0"/>
  </r>
  <r>
    <s v="Vipin Singh"/>
    <n v="919889502026"/>
    <s v="NOT-CAPTURED"/>
    <x v="0"/>
    <x v="0"/>
  </r>
  <r>
    <s v="Dev Pandey"/>
    <n v="919839935646"/>
    <s v="NOT-CAPTURED"/>
    <x v="0"/>
    <x v="1"/>
  </r>
  <r>
    <s v="ANUP YADAV"/>
    <n v="919999573540"/>
    <s v="NOT-CAPTURED"/>
    <x v="2"/>
    <x v="1"/>
  </r>
  <r>
    <s v="G S PANDAY"/>
    <n v="919415381510"/>
    <s v="NOT-CAPTURED"/>
    <x v="2"/>
    <x v="1"/>
  </r>
  <r>
    <s v="arush shukla"/>
    <n v="919415408630"/>
    <s v="NOT-CAPTURED"/>
    <x v="2"/>
    <x v="1"/>
  </r>
  <r>
    <s v="VAIBHAV "/>
    <n v="919870350135"/>
    <s v="NOT-CAPTURED"/>
    <x v="2"/>
    <x v="1"/>
  </r>
  <r>
    <s v="akasha "/>
    <n v="918554839481"/>
    <s v="NOT-CAPTURED"/>
    <x v="2"/>
    <x v="1"/>
  </r>
  <r>
    <s v="ADARSH "/>
    <n v="919415008662"/>
    <s v="NOT-CAPTURED"/>
    <x v="2"/>
    <x v="1"/>
  </r>
  <r>
    <s v="Paritosh Singh"/>
    <n v="919540229400"/>
    <s v="NOT-CAPTURED"/>
    <x v="2"/>
    <x v="1"/>
  </r>
  <r>
    <s v="OJAS "/>
    <n v="918175961280"/>
    <s v="NOT-CAPTURED"/>
    <x v="2"/>
    <x v="0"/>
  </r>
  <r>
    <s v="ANKUR "/>
    <n v="918375872803"/>
    <s v="humbleankur@gmail.com"/>
    <x v="2"/>
    <x v="1"/>
  </r>
  <r>
    <s v="manish "/>
    <n v="917007354054"/>
    <s v="msawlani25@gmail.com"/>
    <x v="2"/>
    <x v="1"/>
  </r>
  <r>
    <s v="abhishek "/>
    <n v="919415168597"/>
    <s v="dixitg.com@gmail.com"/>
    <x v="2"/>
    <x v="1"/>
  </r>
  <r>
    <s v="AJEET VERMA"/>
    <n v="918318080790"/>
    <s v="msdajeet@gmail.com"/>
    <x v="2"/>
    <x v="1"/>
  </r>
  <r>
    <s v="BILAL AHMAD"/>
    <n v="919889721515"/>
    <s v="ahmad.bilal99@gmail.com"/>
    <x v="2"/>
    <x v="1"/>
  </r>
  <r>
    <s v="ANKIT "/>
    <n v="919795118520"/>
    <s v="ank_it2284@yahoo.com"/>
    <x v="2"/>
    <x v="1"/>
  </r>
  <r>
    <s v="mr vivek gupta "/>
    <n v="917985288733"/>
    <s v="viveknidhi@gmail.com"/>
    <x v="2"/>
    <x v="1"/>
  </r>
  <r>
    <s v="Alok Gangwar"/>
    <n v="917007085720"/>
    <s v="alokgangwar21@gmail.com"/>
    <x v="2"/>
    <x v="0"/>
  </r>
  <r>
    <s v="veenu katiyar"/>
    <n v="919818767378"/>
    <s v="veenu.katiyar@gmail.com"/>
    <x v="2"/>
    <x v="0"/>
  </r>
  <r>
    <s v="AJAY YADAV"/>
    <n v="919877807928"/>
    <s v="yadavajay152@gmail.com"/>
    <x v="2"/>
    <x v="1"/>
  </r>
  <r>
    <s v="SANCHIT SISODIA SISODIA"/>
    <n v="917722883344"/>
    <s v="sanchitsisodia45@gmail.com"/>
    <x v="2"/>
    <x v="0"/>
  </r>
  <r>
    <s v="Shubham Bajpai"/>
    <n v="919696524524"/>
    <s v="shubhambajpai0666@gmail.com"/>
    <x v="2"/>
    <x v="1"/>
  </r>
  <r>
    <s v="SURAJ SINGH "/>
    <n v="919984554989"/>
    <s v="psuraj.singh894@gamil.com"/>
    <x v="2"/>
    <x v="1"/>
  </r>
  <r>
    <s v="S.K Rongta"/>
    <n v="919839742455"/>
    <s v="NOT-CAPTURED"/>
    <x v="2"/>
    <x v="1"/>
  </r>
  <r>
    <s v="ABHINAV ANAND"/>
    <n v="917409019920"/>
    <s v="abhinav.kumar.anand@gmail.com"/>
    <x v="2"/>
    <x v="1"/>
  </r>
  <r>
    <s v="ABHIMANU KUMAR"/>
    <n v="917903153167"/>
    <s v="abhimanyukumar38@gmail.com"/>
    <x v="2"/>
    <x v="1"/>
  </r>
  <r>
    <s v="Subhasish "/>
    <n v="919163350836"/>
    <s v="subhasishbose17@gmail.com"/>
    <x v="2"/>
    <x v="1"/>
  </r>
  <r>
    <s v="Quimuddin "/>
    <n v="919908668898"/>
    <s v="skmdmsk@yahoo.com"/>
    <x v="2"/>
    <x v="1"/>
  </r>
  <r>
    <s v="SHUBHAM "/>
    <n v="919598760584"/>
    <s v="shubhambs34@gmail.com"/>
    <x v="2"/>
    <x v="1"/>
  </r>
  <r>
    <s v="MANSOOR KHAN."/>
    <n v="917379996990"/>
    <s v="NOT-CAPTURED"/>
    <x v="2"/>
    <x v="1"/>
  </r>
  <r>
    <s v="Rk Tripathi"/>
    <n v="919415036144"/>
    <s v="NOT-CAPTURED"/>
    <x v="2"/>
    <x v="1"/>
  </r>
  <r>
    <s v="DEVESH SINGH"/>
    <n v="919454848383"/>
    <s v="devesh2014@gmail.com"/>
    <x v="2"/>
    <x v="1"/>
  </r>
  <r>
    <s v="RUCHIN OJHA"/>
    <n v="919639502022"/>
    <s v="rachin_2007@indiatimes.com"/>
    <x v="2"/>
    <x v="1"/>
  </r>
  <r>
    <s v="SHIKHAR TRIPAHTHI"/>
    <n v="919651683644"/>
    <s v="drshikhartripathi@gmail.com"/>
    <x v="2"/>
    <x v="1"/>
  </r>
  <r>
    <s v="VINAY KAUSHAL"/>
    <n v="919690195962"/>
    <s v="vinaikaushal@yahoo.com"/>
    <x v="2"/>
    <x v="1"/>
  </r>
  <r>
    <s v="Ricky Sial"/>
    <n v="919839744447"/>
    <s v="rickysial@gmail.com"/>
    <x v="2"/>
    <x v="0"/>
  </r>
  <r>
    <s v="ANKIT SHARAD"/>
    <n v="919889042000"/>
    <s v="ankitsharad2009@gmail.com"/>
    <x v="2"/>
    <x v="1"/>
  </r>
  <r>
    <s v="YOGESH KUMAR N"/>
    <n v="919897229408"/>
    <s v="www.yogesh.yy6001@gmail.com"/>
    <x v="0"/>
    <x v="0"/>
  </r>
  <r>
    <s v="AJAY AGARWAL."/>
    <n v="919935816801"/>
    <s v="vanshikaprofile@gmail.com"/>
    <x v="2"/>
    <x v="0"/>
  </r>
  <r>
    <s v="SAUMITRA SHEKHAR"/>
    <n v="919936420030"/>
    <s v="NOT-CAPTURED"/>
    <x v="2"/>
    <x v="1"/>
  </r>
  <r>
    <s v="Lovish Tondon"/>
    <n v="919956530530"/>
    <s v="rids121089@gmail.com"/>
    <x v="2"/>
    <x v="0"/>
  </r>
  <r>
    <s v="KAUSHAL KAUSAL"/>
    <n v="919454124761"/>
    <s v="kaushal.piyush1980@gmail.com"/>
    <x v="2"/>
    <x v="1"/>
  </r>
  <r>
    <s v="MEENAKSHI ........."/>
    <n v="918004912048"/>
    <s v="NOT-CAPTURED"/>
    <x v="1"/>
    <x v="0"/>
  </r>
  <r>
    <s v="Matrika shukla"/>
    <n v="919415006564"/>
    <s v="mayankshukla5555@gmail.com"/>
    <x v="2"/>
    <x v="1"/>
  </r>
  <r>
    <s v="azad ali"/>
    <n v="919795117359"/>
    <s v="NOT-CAPTURED"/>
    <x v="2"/>
    <x v="1"/>
  </r>
  <r>
    <s v="mohit khanna"/>
    <n v="919161205000"/>
    <s v="NOT-CAPTURED"/>
    <x v="0"/>
    <x v="1"/>
  </r>
  <r>
    <s v="MANJU SINGH"/>
    <n v="919415100888"/>
    <s v="NOT-CAPTURED"/>
    <x v="2"/>
    <x v="1"/>
  </r>
  <r>
    <s v="AJAY "/>
    <n v="919670558855"/>
    <s v="NOT-CAPTURED"/>
    <x v="1"/>
    <x v="1"/>
  </r>
  <r>
    <s v="Ravi Bajpai"/>
    <n v="919839551122"/>
    <s v="ravibajpai238@gmail.com"/>
    <x v="2"/>
    <x v="0"/>
  </r>
  <r>
    <s v="DURGESH MISHRA"/>
    <n v="918317076927"/>
    <s v="NOT-CAPTURED"/>
    <x v="2"/>
    <x v="1"/>
  </r>
  <r>
    <s v="HASSAN AHMAD"/>
    <n v="919415419028"/>
    <s v="najafi.love@gmail.com"/>
    <x v="1"/>
    <x v="1"/>
  </r>
  <r>
    <s v="ANKIT SINGH SINGH"/>
    <n v="919651424444"/>
    <s v="ankitsingh7788@gmail.com"/>
    <x v="1"/>
    <x v="1"/>
  </r>
  <r>
    <s v="SAMAR ....."/>
    <n v="919818644260"/>
    <s v="NOT-CAPTURED"/>
    <x v="1"/>
    <x v="1"/>
  </r>
  <r>
    <s v="SHUBHAM SHRIVASTVA"/>
    <n v="919651136677"/>
    <s v="NOT-CAPTURED"/>
    <x v="1"/>
    <x v="1"/>
  </r>
  <r>
    <s v="mohit goel "/>
    <n v="917355471576"/>
    <s v="NOT-CAPTURED"/>
    <x v="1"/>
    <x v="1"/>
  </r>
  <r>
    <s v=" "/>
    <n v="917070933770"/>
    <s v="NOT-CAPTURED"/>
    <x v="1"/>
    <x v="1"/>
  </r>
  <r>
    <s v="shkil "/>
    <n v="919477430265"/>
    <s v="NOT-CAPTURED"/>
    <x v="1"/>
    <x v="0"/>
  </r>
  <r>
    <s v="tausef warsi"/>
    <n v="919565213313"/>
    <s v="tauseefwarsi7275@gmail.com"/>
    <x v="2"/>
    <x v="0"/>
  </r>
  <r>
    <s v=" "/>
    <n v="919837326601"/>
    <s v="NOT-CAPTURED"/>
    <x v="1"/>
    <x v="1"/>
  </r>
  <r>
    <s v="ZAID BEG"/>
    <n v="917617892047"/>
    <s v="NOT-CAPTURED"/>
    <x v="1"/>
    <x v="1"/>
  </r>
  <r>
    <s v="varsha singh "/>
    <n v="918286011847"/>
    <s v="NOT-CAPTURED"/>
    <x v="1"/>
    <x v="1"/>
  </r>
  <r>
    <s v="faud "/>
    <n v="919839054999"/>
    <s v="NOT-CAPTURED"/>
    <x v="1"/>
    <x v="1"/>
  </r>
  <r>
    <s v="Tushar "/>
    <n v="918009080808"/>
    <s v="NOT-CAPTURED"/>
    <x v="1"/>
    <x v="1"/>
  </r>
  <r>
    <s v="Krishna "/>
    <n v="916307600083"/>
    <s v="NOT-CAPTURED"/>
    <x v="1"/>
    <x v="0"/>
  </r>
  <r>
    <s v="Atul Trivedi"/>
    <n v="919457059572"/>
    <s v="NOT-CAPTURED"/>
    <x v="1"/>
    <x v="0"/>
  </r>
  <r>
    <s v="Sanjay Joshi"/>
    <n v="918319208169"/>
    <s v="sjmining@gmail.com"/>
    <x v="2"/>
    <x v="0"/>
  </r>
  <r>
    <s v="TARU "/>
    <n v="919667072990"/>
    <s v="NOT-CAPTURED"/>
    <x v="1"/>
    <x v="1"/>
  </r>
  <r>
    <s v="Sharddha Chaudhri"/>
    <n v="919582949895"/>
    <s v="sharddha.chaudhri7@gmail.com"/>
    <x v="0"/>
    <x v="0"/>
  </r>
  <r>
    <s v="ASHISH "/>
    <n v="919593419514"/>
    <s v="ashishsha7@gmail.com"/>
    <x v="0"/>
    <x v="0"/>
  </r>
  <r>
    <s v="sweta "/>
    <n v="919511121175"/>
    <s v="NOT-CAPTURED"/>
    <x v="0"/>
    <x v="1"/>
  </r>
  <r>
    <s v="praveen yadav"/>
    <n v="919453509585"/>
    <s v="NOT-CAPTURED"/>
    <x v="0"/>
    <x v="1"/>
  </r>
  <r>
    <s v="sohel ."/>
    <n v="917985172543"/>
    <s v="mosohel97@gmail.com"/>
    <x v="0"/>
    <x v="0"/>
  </r>
  <r>
    <s v="MR SALMAN AKHTAR "/>
    <n v="919415333095"/>
    <s v="NOT-CAPTURED"/>
    <x v="0"/>
    <x v="1"/>
  </r>
  <r>
    <s v="Dr. Harisha"/>
    <n v="919695890983"/>
    <s v="dr.harishverma.013@gmail.com"/>
    <x v="0"/>
    <x v="1"/>
  </r>
  <r>
    <s v="MUSHKAN SINGH SINGH"/>
    <n v="917652042125"/>
    <s v="NOT-CAPTURED"/>
    <x v="2"/>
    <x v="1"/>
  </r>
  <r>
    <s v="SHIVAM "/>
    <n v="917007406808"/>
    <s v="NOT-CAPTURED"/>
    <x v="2"/>
    <x v="1"/>
  </r>
  <r>
    <s v="anupam "/>
    <n v="919721746606"/>
    <s v="NOT-CAPTURED"/>
    <x v="2"/>
    <x v="1"/>
  </r>
  <r>
    <s v="Shaily goel"/>
    <n v="919796923531"/>
    <s v="shailygoel.in@gmail.com"/>
    <x v="2"/>
    <x v="1"/>
  </r>
  <r>
    <s v="krishna singh "/>
    <n v="917007592725"/>
    <s v="NOT-CAPTURED"/>
    <x v="2"/>
    <x v="1"/>
  </r>
  <r>
    <s v="VINEET MAURYA"/>
    <n v="916386959508"/>
    <s v="vemr1899@gmail.com"/>
    <x v="2"/>
    <x v="1"/>
  </r>
  <r>
    <s v="Mandavi Shukla"/>
    <n v="919918470129"/>
    <s v="NOT-CAPTURED"/>
    <x v="2"/>
    <x v="1"/>
  </r>
  <r>
    <s v="Moahmmad Aslam "/>
    <n v="918528153710"/>
    <s v="aslammd@gmail.com"/>
    <x v="2"/>
    <x v="1"/>
  </r>
  <r>
    <s v="vipul "/>
    <n v="918318186335"/>
    <s v="vipuljauhari7@gmail.com"/>
    <x v="2"/>
    <x v="0"/>
  </r>
  <r>
    <s v="ABHAY PRATAP SINGH"/>
    <n v="919953921646"/>
    <s v="abhay.pratap@gmail.com"/>
    <x v="2"/>
    <x v="1"/>
  </r>
  <r>
    <s v="Kunal "/>
    <n v="919935099474"/>
    <s v="kunalkc@hotmail.com"/>
    <x v="2"/>
    <x v="1"/>
  </r>
  <r>
    <s v="Ankit "/>
    <n v="919599722239"/>
    <s v="NOT-CAPTURED"/>
    <x v="2"/>
    <x v="1"/>
  </r>
  <r>
    <s v="abhishek awasthi"/>
    <n v="918423967987"/>
    <s v="abhishekawsathi327@gmail.com"/>
    <x v="2"/>
    <x v="1"/>
  </r>
  <r>
    <s v="SAMYAK "/>
    <n v="918400055001"/>
    <s v="NOT-CAPTURED"/>
    <x v="2"/>
    <x v="1"/>
  </r>
  <r>
    <s v="ANJALI "/>
    <n v="918756235496"/>
    <s v="10anjel@gmail.com"/>
    <x v="2"/>
    <x v="1"/>
  </r>
  <r>
    <s v="NARENDRA "/>
    <n v="918825071188"/>
    <s v="narendrasinghdc29@gmail.com"/>
    <x v="2"/>
    <x v="1"/>
  </r>
  <r>
    <s v="RITESH "/>
    <n v="919415004538"/>
    <s v="NOT-CAPTURED"/>
    <x v="2"/>
    <x v="1"/>
  </r>
  <r>
    <s v="dr akash"/>
    <n v="917524038293"/>
    <s v="dr.raiaakash@gmail.com"/>
    <x v="2"/>
    <x v="1"/>
  </r>
  <r>
    <s v="Arpita nigam"/>
    <n v="919619774855"/>
    <s v="arpitanigam12@gmail.com"/>
    <x v="2"/>
    <x v="1"/>
  </r>
  <r>
    <s v="VIPIN MISHRA"/>
    <n v="919936110032"/>
    <s v="NOT-CAPTURED"/>
    <x v="2"/>
    <x v="1"/>
  </r>
  <r>
    <s v="ASHISH TRIPATHI."/>
    <n v="918400385555"/>
    <s v="capt.tripathi@rediffmail.com"/>
    <x v="2"/>
    <x v="0"/>
  </r>
  <r>
    <s v="DHIRENDRA SINGH"/>
    <n v="918474875442"/>
    <s v="cdhirendra77@gmail.com"/>
    <x v="0"/>
    <x v="1"/>
  </r>
  <r>
    <s v="AKHIL GUPTA               ."/>
    <n v="918604061000"/>
    <s v="NOT-CAPTURED"/>
    <x v="0"/>
    <x v="1"/>
  </r>
  <r>
    <s v="VIBHA MISHRA"/>
    <n v="918756571010"/>
    <s v="NOT-CAPTURED"/>
    <x v="2"/>
    <x v="0"/>
  </r>
  <r>
    <s v="ANOOP "/>
    <n v="919161433777"/>
    <s v="NOT-CAPTURED"/>
    <x v="2"/>
    <x v="1"/>
  </r>
  <r>
    <s v="NIZAM "/>
    <n v="919336819182"/>
    <s v="NOT-CAPTURED"/>
    <x v="2"/>
    <x v="0"/>
  </r>
  <r>
    <s v="HARVINDER SINGH"/>
    <n v="919415018632"/>
    <s v="NOT-CAPTURED"/>
    <x v="2"/>
    <x v="1"/>
  </r>
  <r>
    <s v="MANOJ KUMAR"/>
    <n v="919415083236"/>
    <s v="vijay_cool24@yahoo.com"/>
    <x v="2"/>
    <x v="1"/>
  </r>
  <r>
    <s v="PANKAJ KUMAR"/>
    <n v="919415422140"/>
    <s v="NOT-CAPTURED"/>
    <x v="2"/>
    <x v="1"/>
  </r>
  <r>
    <s v="ASHISH PANDEY"/>
    <n v="919415934499"/>
    <s v="NOT-CAPTURED"/>
    <x v="2"/>
    <x v="1"/>
  </r>
  <r>
    <s v="RICHA RASTOGI"/>
    <n v="919648558772"/>
    <s v="richarstg28@gmail.com"/>
    <x v="2"/>
    <x v="0"/>
  </r>
  <r>
    <s v="ritu agarwal AGARWAL,"/>
    <n v="919839900636"/>
    <s v="uttam.cooldud@gmail.com"/>
    <x v="0"/>
    <x v="1"/>
  </r>
  <r>
    <s v="SACHIN AWASTHI "/>
    <n v="919519394111"/>
    <s v="sachinawasthi@gmail.com"/>
    <x v="0"/>
    <x v="1"/>
  </r>
  <r>
    <s v="HASAN ALI "/>
    <n v="919129971433"/>
    <s v="NOT-CAPTURED"/>
    <x v="1"/>
    <x v="1"/>
  </r>
  <r>
    <s v="ajay dembla"/>
    <n v="919838888856"/>
    <s v="ajaydemblalko@gmail.com"/>
    <x v="2"/>
    <x v="1"/>
  </r>
  <r>
    <s v="Abhishek srivastava"/>
    <n v="918953661856"/>
    <s v="NOT-CAPTURED"/>
    <x v="2"/>
    <x v="1"/>
  </r>
  <r>
    <s v="ASHISH VERMA"/>
    <n v="919998404732"/>
    <s v="ashish11492@gmail.com"/>
    <x v="2"/>
    <x v="0"/>
  </r>
  <r>
    <s v="mayank "/>
    <n v="919873637016"/>
    <s v="NOT-CAPTURED"/>
    <x v="2"/>
    <x v="1"/>
  </r>
  <r>
    <s v="MAMTA BHARTIYA"/>
    <n v="919839132801"/>
    <s v="NOT-CAPTURED"/>
    <x v="1"/>
    <x v="0"/>
  </r>
  <r>
    <s v="bhupendra Singh"/>
    <n v="918858771942"/>
    <s v="NOT-CAPTURED"/>
    <x v="1"/>
    <x v="1"/>
  </r>
  <r>
    <s v="YASH AGARWAL"/>
    <n v="919369973992"/>
    <s v="NOT-CAPTURED"/>
    <x v="2"/>
    <x v="1"/>
  </r>
  <r>
    <s v="JITENDRA SINGH "/>
    <n v="919794935221"/>
    <s v="NOT-CAPTURED"/>
    <x v="1"/>
    <x v="1"/>
  </r>
  <r>
    <s v="santosh soni"/>
    <n v="919335246262"/>
    <s v="NOT-CAPTURED"/>
    <x v="2"/>
    <x v="1"/>
  </r>
  <r>
    <s v="JAIVIR "/>
    <n v="918787065699"/>
    <s v="NOT-CAPTURED"/>
    <x v="1"/>
    <x v="1"/>
  </r>
  <r>
    <s v="yashita jain"/>
    <n v="919910279804"/>
    <s v="NOT-CAPTURED"/>
    <x v="1"/>
    <x v="1"/>
  </r>
  <r>
    <s v="priti singh"/>
    <n v="919452541142"/>
    <s v="NOT-CAPTURED"/>
    <x v="1"/>
    <x v="1"/>
  </r>
  <r>
    <s v="veena "/>
    <n v="919794833008"/>
    <s v="NOT-CAPTURED"/>
    <x v="0"/>
    <x v="1"/>
  </r>
  <r>
    <s v="vikas verma verma"/>
    <n v="919839464089"/>
    <s v="NOT-CAPTURED"/>
    <x v="1"/>
    <x v="1"/>
  </r>
  <r>
    <s v="arjun singh "/>
    <n v="919532783587"/>
    <s v="NOT-CAPTURED"/>
    <x v="1"/>
    <x v="1"/>
  </r>
  <r>
    <s v=" "/>
    <n v="919850997589"/>
    <s v="NOT-CAPTURED"/>
    <x v="1"/>
    <x v="1"/>
  </r>
  <r>
    <s v=" "/>
    <n v="919850667761"/>
    <s v="NOT-CAPTURED"/>
    <x v="1"/>
    <x v="1"/>
  </r>
  <r>
    <s v="rupesh goyal"/>
    <n v="918726590000"/>
    <s v="NOT-CAPTURED"/>
    <x v="2"/>
    <x v="1"/>
  </r>
  <r>
    <s v="Prince Bhatia"/>
    <n v="916390133133"/>
    <s v="NOT-CAPTURED"/>
    <x v="1"/>
    <x v="0"/>
  </r>
  <r>
    <s v="Ramawatar "/>
    <n v="917037778448"/>
    <s v="NOT-CAPTURED"/>
    <x v="1"/>
    <x v="1"/>
  </r>
  <r>
    <s v="ANURAG "/>
    <n v="918105051351"/>
    <s v="anu.d.saint@gmail.com"/>
    <x v="1"/>
    <x v="1"/>
  </r>
  <r>
    <s v="SHEETANSHU "/>
    <n v="919984575784"/>
    <s v="isheetanshu@gmail.com"/>
    <x v="0"/>
    <x v="1"/>
  </r>
  <r>
    <s v="ashu "/>
    <n v="917470393773"/>
    <s v="NOT-CAPTURED"/>
    <x v="0"/>
    <x v="1"/>
  </r>
  <r>
    <s v="RAJEEV RANJAN"/>
    <n v="918004778078"/>
    <s v="rajeev.amibition@gmail.com"/>
    <x v="0"/>
    <x v="1"/>
  </r>
  <r>
    <s v="vinod yadav "/>
    <n v="919012099900"/>
    <s v="NOT-CAPTURED"/>
    <x v="0"/>
    <x v="1"/>
  </r>
  <r>
    <s v="avinish kumar"/>
    <n v="918377045929"/>
    <s v="avinishkumarpiyush@gmail.com"/>
    <x v="0"/>
    <x v="1"/>
  </r>
  <r>
    <s v="paul bodsra"/>
    <n v="919140693074"/>
    <s v="paulbodrarocks777@gmail.com"/>
    <x v="0"/>
    <x v="0"/>
  </r>
  <r>
    <s v="ALOK GUPTA"/>
    <n v="919428331496"/>
    <s v="NOT-CAPTURED"/>
    <x v="0"/>
    <x v="1"/>
  </r>
  <r>
    <s v="MOHD IRSHAD"/>
    <n v="917317215229"/>
    <s v="NOT-CAPTURED"/>
    <x v="2"/>
    <x v="0"/>
  </r>
  <r>
    <s v="M.K UPDHYAYA"/>
    <n v="919415074438"/>
    <s v="NOT-CAPTURED"/>
    <x v="0"/>
    <x v="1"/>
  </r>
  <r>
    <s v="ADITYA VIKRAM SINGH "/>
    <n v="918423888999"/>
    <s v="NOT-CAPTURED"/>
    <x v="2"/>
    <x v="1"/>
  </r>
  <r>
    <s v="BHASKAR "/>
    <n v="916392870103"/>
    <s v="NOT-CAPTURED"/>
    <x v="2"/>
    <x v="1"/>
  </r>
  <r>
    <s v="SHALINI "/>
    <n v="918107251527"/>
    <s v="dwivedi.r.deepanshu555@gmail.com"/>
    <x v="2"/>
    <x v="0"/>
  </r>
  <r>
    <s v="ABHAY "/>
    <n v="917007242816"/>
    <s v="NOT-CAPTURED"/>
    <x v="2"/>
    <x v="1"/>
  </r>
  <r>
    <s v="D.S CHAUDHARY"/>
    <n v="919759012112"/>
    <s v="dschaudhary1057@gmail.com"/>
    <x v="2"/>
    <x v="1"/>
  </r>
  <r>
    <s v="nishant shukla"/>
    <n v="919984776262"/>
    <s v="NOT-CAPTURED"/>
    <x v="2"/>
    <x v="1"/>
  </r>
  <r>
    <s v="ABHAY SINGH"/>
    <n v="918318358368"/>
    <s v="NOT-CAPTURED"/>
    <x v="2"/>
    <x v="0"/>
  </r>
  <r>
    <s v=" "/>
    <n v="919792332802"/>
    <s v="a.p.rathour01@gmail.com"/>
    <x v="2"/>
    <x v="1"/>
  </r>
  <r>
    <s v="VARUN DHANUKAR"/>
    <n v="919984786793"/>
    <s v="NOT-CAPTURED"/>
    <x v="2"/>
    <x v="0"/>
  </r>
  <r>
    <s v="kuldeep singh"/>
    <n v="916392454868"/>
    <s v="NOT-CAPTURED"/>
    <x v="2"/>
    <x v="1"/>
  </r>
  <r>
    <s v="Anurag Singh"/>
    <n v="919161813130"/>
    <s v="singhrajan93@gmail.com"/>
    <x v="2"/>
    <x v="1"/>
  </r>
  <r>
    <s v="Hansh Bajpai"/>
    <n v="918840135017"/>
    <s v="bajapi.hansh@gmail.com"/>
    <x v="2"/>
    <x v="0"/>
  </r>
  <r>
    <s v="akash yadav"/>
    <n v="917355352682"/>
    <s v="aakashyadav19280@gmail.com"/>
    <x v="2"/>
    <x v="1"/>
  </r>
  <r>
    <s v="MAHESH KUMAR "/>
    <n v="918004948893"/>
    <s v="maheshmahesh0101@gmail.com"/>
    <x v="2"/>
    <x v="1"/>
  </r>
  <r>
    <s v="Naeem khan"/>
    <n v="919411886256"/>
    <s v="naeemkhan6256@gmail.com"/>
    <x v="2"/>
    <x v="1"/>
  </r>
  <r>
    <s v="raj "/>
    <n v="918296538024"/>
    <s v="rajvk99@gmail.com"/>
    <x v="2"/>
    <x v="1"/>
  </r>
  <r>
    <s v="ANU "/>
    <n v="917737126001"/>
    <s v="NOT-CAPTURED"/>
    <x v="2"/>
    <x v="1"/>
  </r>
  <r>
    <s v="Vivek Mishra"/>
    <n v="919599773130"/>
    <s v="vivekmishra92@hotmail.com"/>
    <x v="2"/>
    <x v="0"/>
  </r>
  <r>
    <s v="Drishya "/>
    <n v="917525008619"/>
    <s v="drishya1908@gmail.com"/>
    <x v="2"/>
    <x v="1"/>
  </r>
  <r>
    <s v="jatin "/>
    <n v="919411019200"/>
    <s v="jtnpal@gmail.com"/>
    <x v="2"/>
    <x v="0"/>
  </r>
  <r>
    <s v="ashisha singh"/>
    <n v="919415085354"/>
    <s v="ashishasingh55@gmail.com"/>
    <x v="2"/>
    <x v="1"/>
  </r>
  <r>
    <s v="AKARSHAN VERMA"/>
    <n v="917652055727"/>
    <s v="akverma456@gmail.com"/>
    <x v="2"/>
    <x v="0"/>
  </r>
  <r>
    <s v="om praksh rai"/>
    <n v="919415675861"/>
    <s v="omprakashsrai001@gmail.com"/>
    <x v="2"/>
    <x v="1"/>
  </r>
  <r>
    <s v="asit pal"/>
    <n v="919140688252"/>
    <s v="asit.pan@sahara.in"/>
    <x v="2"/>
    <x v="1"/>
  </r>
  <r>
    <s v="SHATRUGHAN "/>
    <n v="917572078180"/>
    <s v="shatrughan46t@gmail.com"/>
    <x v="2"/>
    <x v="1"/>
  </r>
  <r>
    <s v="RAMAPATI TIWARI"/>
    <n v="919911114734"/>
    <s v="tiwariramapati555@gmail.com"/>
    <x v="2"/>
    <x v="1"/>
  </r>
  <r>
    <s v="SANKET "/>
    <n v="919833574562"/>
    <s v="sanket.rastogi0@gmail.com"/>
    <x v="2"/>
    <x v="1"/>
  </r>
  <r>
    <s v="Bhupendra "/>
    <n v="919691261772"/>
    <s v="agrawaldc7@gmail.com"/>
    <x v="2"/>
    <x v="0"/>
  </r>
  <r>
    <s v="BHANU PRATAP SINGH"/>
    <n v="919451533491"/>
    <s v="NOT-CAPTURED"/>
    <x v="1"/>
    <x v="1"/>
  </r>
  <r>
    <s v="ABRARUL AQUE ANSARI"/>
    <n v="919453016221"/>
    <s v="ah_ansari2@yahoo.com"/>
    <x v="1"/>
    <x v="1"/>
  </r>
  <r>
    <s v="ASHOK KUMAR SINGH"/>
    <n v="919839929891"/>
    <s v="NOT-CAPTURED"/>
    <x v="2"/>
    <x v="1"/>
  </r>
  <r>
    <s v="SAILENDRA VERMA........"/>
    <n v="919899703142"/>
    <s v="NOT-CAPTURED"/>
    <x v="1"/>
    <x v="1"/>
  </r>
  <r>
    <s v="SHAKTI SINGH"/>
    <n v="919918166444"/>
    <s v="shaktisinghss@hotmai.com"/>
    <x v="0"/>
    <x v="0"/>
  </r>
  <r>
    <s v="VIKRAM SINGH."/>
    <n v="919918200938"/>
    <s v="NOT-CAPTURED"/>
    <x v="2"/>
    <x v="1"/>
  </r>
  <r>
    <s v="SOHAIL AKHTAR"/>
    <n v="919955921258"/>
    <s v="NOT-CAPTURED"/>
    <x v="2"/>
    <x v="1"/>
  </r>
  <r>
    <s v="DEELIP YADAV..."/>
    <n v="919161042000"/>
    <s v="NOT-CAPTURED"/>
    <x v="1"/>
    <x v="1"/>
  </r>
  <r>
    <s v="MALAY SRIVASTAVA"/>
    <n v="919839007570"/>
    <s v="malay.srivastava2@gmail.com"/>
    <x v="2"/>
    <x v="1"/>
  </r>
  <r>
    <s v="UMANG RASTOGI"/>
    <n v="917905765326"/>
    <s v="umanagrastogi2000@gmail.com"/>
    <x v="2"/>
    <x v="0"/>
  </r>
  <r>
    <s v="Vikas Jain"/>
    <n v="919336556082"/>
    <s v="sonu9101@gmail.com"/>
    <x v="2"/>
    <x v="0"/>
  </r>
  <r>
    <s v=" "/>
    <n v="919532060613"/>
    <s v="NOT-CAPTURED"/>
    <x v="1"/>
    <x v="1"/>
  </r>
  <r>
    <s v="AJAY TIWARI"/>
    <n v="919648222232"/>
    <s v="NOT-CAPTURED"/>
    <x v="0"/>
    <x v="1"/>
  </r>
  <r>
    <s v="manish srivastava"/>
    <n v="919415000400"/>
    <s v="manish.scribe1@gmail.com"/>
    <x v="2"/>
    <x v="1"/>
  </r>
  <r>
    <s v="VIPIN SHARMA"/>
    <n v="919935383738"/>
    <s v="NOT-CAPTURED"/>
    <x v="2"/>
    <x v="0"/>
  </r>
  <r>
    <s v="Mohit "/>
    <n v="919411632875"/>
    <s v="NOT-CAPTURED"/>
    <x v="1"/>
    <x v="1"/>
  </r>
  <r>
    <s v="NEERAJ "/>
    <n v="917800255049"/>
    <s v="aryn801@gmail.com"/>
    <x v="2"/>
    <x v="1"/>
  </r>
  <r>
    <s v="abhishek yadav"/>
    <n v="919455593246"/>
    <s v="NOT-CAPTURED"/>
    <x v="1"/>
    <x v="1"/>
  </r>
  <r>
    <s v="RAMESH KALERA"/>
    <n v="919198205453"/>
    <s v="NOT-CAPTURED"/>
    <x v="2"/>
    <x v="0"/>
  </r>
  <r>
    <s v="SHIV SINGH"/>
    <n v="919696102168"/>
    <s v="shivsinghee@gmail.com"/>
    <x v="2"/>
    <x v="1"/>
  </r>
  <r>
    <s v="DOCTOR. HIMANGSHU "/>
    <n v="919685979892"/>
    <s v="NOT-CAPTURED"/>
    <x v="0"/>
    <x v="1"/>
  </r>
  <r>
    <s v="BHUMIKA YADAV"/>
    <n v="919506731815"/>
    <s v="NOT-CAPTURED"/>
    <x v="1"/>
    <x v="1"/>
  </r>
  <r>
    <s v="Ajay singh"/>
    <n v="919839777759"/>
    <s v="NOT-CAPTURED"/>
    <x v="1"/>
    <x v="0"/>
  </r>
  <r>
    <s v="ASHOBHIT VIR"/>
    <n v="918090681456"/>
    <s v="NOT-CAPTURED"/>
    <x v="1"/>
    <x v="1"/>
  </r>
  <r>
    <s v="AJAY MISHARA"/>
    <n v="917309835959"/>
    <s v="NOT-CAPTURED"/>
    <x v="2"/>
    <x v="1"/>
  </r>
  <r>
    <s v="Neelam singh"/>
    <n v="918574058764"/>
    <s v="NOT-CAPTURED"/>
    <x v="1"/>
    <x v="1"/>
  </r>
  <r>
    <s v="Naina jain"/>
    <n v="917408546999"/>
    <s v="NOT-CAPTURED"/>
    <x v="2"/>
    <x v="0"/>
  </r>
  <r>
    <s v="SAMSIL HAG "/>
    <n v="918594728005"/>
    <s v="NOT-CAPTURED"/>
    <x v="0"/>
    <x v="1"/>
  </r>
  <r>
    <s v="Kiran vishwakarma"/>
    <n v="919795675306"/>
    <s v="NOT-CAPTURED"/>
    <x v="0"/>
    <x v="1"/>
  </r>
  <r>
    <s v="SANJAY YADAV"/>
    <n v="919956207076"/>
    <s v="NOT-CAPTURED"/>
    <x v="0"/>
    <x v="1"/>
  </r>
  <r>
    <s v="PAWAN KUMAR KUMAR"/>
    <n v="919792214475"/>
    <s v="pkalko76@gmail.com"/>
    <x v="0"/>
    <x v="1"/>
  </r>
  <r>
    <s v="Shubham Sarsaiya"/>
    <n v="917905575521"/>
    <s v="NOT-CAPTURED"/>
    <x v="0"/>
    <x v="0"/>
  </r>
  <r>
    <s v="SRIJAN SINHA SINHA"/>
    <n v="917388553366"/>
    <s v="NOT-CAPTURED"/>
    <x v="2"/>
    <x v="1"/>
  </r>
  <r>
    <s v="AKSHAY "/>
    <n v="919794368883"/>
    <s v="NOT-CAPTURED"/>
    <x v="2"/>
    <x v="0"/>
  </r>
  <r>
    <s v="Mohd Adnan"/>
    <n v="919140090818"/>
    <s v="NOT-CAPTURED"/>
    <x v="2"/>
    <x v="0"/>
  </r>
  <r>
    <s v="hare krishan singh "/>
    <n v="918240519127"/>
    <s v="NOT-CAPTURED"/>
    <x v="2"/>
    <x v="1"/>
  </r>
  <r>
    <s v="YASIR "/>
    <n v="919935541555"/>
    <s v="NOT-CAPTURED"/>
    <x v="2"/>
    <x v="1"/>
  </r>
  <r>
    <s v="AMIT Singh "/>
    <n v="917355359972"/>
    <s v="NOT-CAPTURED"/>
    <x v="2"/>
    <x v="1"/>
  </r>
  <r>
    <s v="Anshul Gupta "/>
    <n v="919389389266"/>
    <s v="anshulji20389@gmail.com"/>
    <x v="2"/>
    <x v="1"/>
  </r>
  <r>
    <s v="TARIQ "/>
    <n v="919415005103"/>
    <s v="NOT-CAPTURED"/>
    <x v="2"/>
    <x v="1"/>
  </r>
  <r>
    <s v="Krishna Kumar Tiwari "/>
    <n v="919721045405"/>
    <s v="golutiwari4@gmail.com"/>
    <x v="2"/>
    <x v="1"/>
  </r>
  <r>
    <s v="Deepak "/>
    <n v="919971757999"/>
    <s v="NOT-CAPTURED"/>
    <x v="2"/>
    <x v="1"/>
  </r>
  <r>
    <s v="POONAM ."/>
    <n v="917897399053"/>
    <s v="NOT-CAPTURED"/>
    <x v="2"/>
    <x v="0"/>
  </r>
  <r>
    <s v="Anoop Kumar"/>
    <n v="917897010667"/>
    <s v="anoop.sanizmr@gmail.com"/>
    <x v="2"/>
    <x v="0"/>
  </r>
  <r>
    <s v="Gaurav Srivastava"/>
    <n v="917042435822"/>
    <s v="gauravsri.199495@gmail.com"/>
    <x v="2"/>
    <x v="0"/>
  </r>
  <r>
    <s v="BRIJESH SINGH"/>
    <n v="919919977707"/>
    <s v="NOT-CAPTURED"/>
    <x v="2"/>
    <x v="1"/>
  </r>
  <r>
    <s v="deepesh kishnani"/>
    <n v="917800009140"/>
    <s v="NOT-CAPTURED"/>
    <x v="2"/>
    <x v="1"/>
  </r>
  <r>
    <s v="VIKASH KUMAR"/>
    <n v="919415554446"/>
    <s v="vikas4446@gmail.com"/>
    <x v="2"/>
    <x v="1"/>
  </r>
  <r>
    <s v="rakesh "/>
    <n v="917668450485"/>
    <s v="NOT-CAPTURED"/>
    <x v="2"/>
    <x v="1"/>
  </r>
  <r>
    <s v="MOHD SHADAB "/>
    <n v="918459404828"/>
    <s v="khanshadab@yahoo.com"/>
    <x v="2"/>
    <x v="1"/>
  </r>
  <r>
    <s v="PRASANT AGARWAAL"/>
    <n v="917860421111"/>
    <s v="NOT-CAPTURED"/>
    <x v="0"/>
    <x v="1"/>
  </r>
  <r>
    <s v="RM YADAV"/>
    <n v="919415664102"/>
    <s v="NOT-CAPTURED"/>
    <x v="2"/>
    <x v="1"/>
  </r>
  <r>
    <s v="SHUBHAM SINGH"/>
    <n v="919795327290"/>
    <s v="NOT-CAPTURED"/>
    <x v="2"/>
    <x v="1"/>
  </r>
  <r>
    <s v="ARCHANA AGARWAL"/>
    <n v="919839459202"/>
    <s v="NOT-CAPTURED"/>
    <x v="0"/>
    <x v="0"/>
  </r>
  <r>
    <s v="Mohd Saleem"/>
    <n v="919956580003"/>
    <s v="mh.salim9956@gmail.com"/>
    <x v="2"/>
    <x v="0"/>
  </r>
  <r>
    <s v="Mamta Shivhare"/>
    <n v="919935441855"/>
    <s v="mamta.shivhare@gmail.com"/>
    <x v="2"/>
    <x v="0"/>
  </r>
  <r>
    <s v="ALEEM "/>
    <n v="919919161777"/>
    <s v="NOT-CAPTURED"/>
    <x v="2"/>
    <x v="1"/>
  </r>
  <r>
    <s v="dhruv kheterpal"/>
    <n v="919839113306"/>
    <s v="dhruv.kheterpal@gmail.com"/>
    <x v="2"/>
    <x v="0"/>
  </r>
  <r>
    <s v="SAEEDA  WASIM ........."/>
    <n v="919721111541"/>
    <s v="saeeda.wasim@novafertility.net"/>
    <x v="0"/>
    <x v="1"/>
  </r>
  <r>
    <s v="ashok kumar yadav"/>
    <n v="919839044008"/>
    <s v="ashokkumarr4477@gmail.com"/>
    <x v="2"/>
    <x v="1"/>
  </r>
  <r>
    <s v="BHARAT "/>
    <n v="917607600021"/>
    <s v="NOT-CAPTURED"/>
    <x v="2"/>
    <x v="0"/>
  </r>
  <r>
    <s v="dr.archana "/>
    <n v="919918501787"/>
    <s v="aru23oct@gmail.com"/>
    <x v="2"/>
    <x v="1"/>
  </r>
  <r>
    <s v="Krishna "/>
    <n v="918840779016"/>
    <s v="krishnakantchaudhary91@gmail.com"/>
    <x v="1"/>
    <x v="1"/>
  </r>
  <r>
    <s v="SURBHI SINGH"/>
    <n v="917607257172"/>
    <s v="NOT-CAPTURED"/>
    <x v="1"/>
    <x v="1"/>
  </r>
  <r>
    <s v="JITENDRA KUMAR"/>
    <n v="917880474020"/>
    <s v="NOT-CAPTURED"/>
    <x v="2"/>
    <x v="1"/>
  </r>
  <r>
    <s v="sidhant singh"/>
    <n v="917525090816"/>
    <s v="NOT-CAPTURED"/>
    <x v="1"/>
    <x v="1"/>
  </r>
  <r>
    <s v="nishi parjapati"/>
    <n v="918014582063"/>
    <s v="NOT-CAPTURED"/>
    <x v="1"/>
    <x v="1"/>
  </r>
  <r>
    <s v="PARBHAT "/>
    <n v="919540325066"/>
    <s v="NOT-CAPTURED"/>
    <x v="1"/>
    <x v="1"/>
  </r>
  <r>
    <s v="shariq "/>
    <n v="919792340651"/>
    <s v="NOT-CAPTURED"/>
    <x v="2"/>
    <x v="1"/>
  </r>
  <r>
    <s v="AMMAR HUSSAIN"/>
    <n v="918090150250"/>
    <s v="NOT-CAPTURED"/>
    <x v="1"/>
    <x v="1"/>
  </r>
  <r>
    <s v="SHIKHA ."/>
    <n v="917521802919"/>
    <s v="shikha.singh0392@gmail.com"/>
    <x v="2"/>
    <x v="0"/>
  </r>
  <r>
    <s v="ABHISHEK SINGH"/>
    <n v="918446804463"/>
    <s v="NOT-CAPTURED"/>
    <x v="1"/>
    <x v="1"/>
  </r>
  <r>
    <s v="RAJNISH TRIPATHI"/>
    <n v="919718691919"/>
    <s v="NOT-CAPTURED"/>
    <x v="1"/>
    <x v="1"/>
  </r>
  <r>
    <s v="AMER RAGUHWANSHI"/>
    <n v="919454403000"/>
    <s v="NOT-CAPTURED"/>
    <x v="1"/>
    <x v="1"/>
  </r>
  <r>
    <s v="Maneesh Arora"/>
    <n v="917007947715"/>
    <s v="NOT-CAPTURED"/>
    <x v="1"/>
    <x v="1"/>
  </r>
  <r>
    <s v="RISHI "/>
    <n v="917905473753"/>
    <s v="NOT-CAPTURED"/>
    <x v="1"/>
    <x v="1"/>
  </r>
  <r>
    <s v="POOJA KHANNA"/>
    <n v="917510003035"/>
    <s v="khannapooja029@gmail.com"/>
    <x v="1"/>
    <x v="1"/>
  </r>
  <r>
    <s v="PRASHANT "/>
    <n v="919871751213"/>
    <s v="prpandey001@gmail.com"/>
    <x v="2"/>
    <x v="1"/>
  </r>
  <r>
    <s v="Himanshu verma"/>
    <n v="919628022169"/>
    <s v="coolhimanshu@gmail.com"/>
    <x v="2"/>
    <x v="0"/>
  </r>
  <r>
    <s v="Sanjay Mishra"/>
    <n v="918887525471"/>
    <s v="niveei8765@gmail.com"/>
    <x v="0"/>
    <x v="1"/>
  </r>
  <r>
    <s v="Ashutosh SRIVASTAVA"/>
    <n v="919958732904"/>
    <s v="NOT-CAPTURED"/>
    <x v="0"/>
    <x v="1"/>
  </r>
  <r>
    <s v="Krishn Kant "/>
    <n v="918387061880"/>
    <s v="NOT-CAPTURED"/>
    <x v="0"/>
    <x v="0"/>
  </r>
  <r>
    <s v="ISTHIYAQ "/>
    <n v="919839508962"/>
    <s v="NOT-CAPTURED"/>
    <x v="0"/>
    <x v="1"/>
  </r>
  <r>
    <s v="shivansh tiwari"/>
    <n v="919511141122"/>
    <s v="tshivansh@gmail.com"/>
    <x v="0"/>
    <x v="1"/>
  </r>
  <r>
    <s v="ashok "/>
    <n v="919559300233"/>
    <s v="NOT-CAPTURED"/>
    <x v="0"/>
    <x v="0"/>
  </r>
  <r>
    <s v="AJAJ SIDDIQUI"/>
    <n v="917521888777"/>
    <s v="ajajsidiqui@ymail.com"/>
    <x v="2"/>
    <x v="1"/>
  </r>
  <r>
    <s v="Ajay Kumar"/>
    <n v="918957525286"/>
    <s v="NOT-CAPTURED"/>
    <x v="2"/>
    <x v="0"/>
  </r>
  <r>
    <s v="Sachin "/>
    <n v="918112581764"/>
    <s v="NOT-CAPTURED"/>
    <x v="2"/>
    <x v="1"/>
  </r>
  <r>
    <s v="MR  FARHAN "/>
    <n v="919936433333"/>
    <s v="syd.far21@gmail.com"/>
    <x v="2"/>
    <x v="1"/>
  </r>
  <r>
    <s v="akshaye srivastava "/>
    <n v="919628839705"/>
    <s v="akshayesrivastava@gmail.com"/>
    <x v="2"/>
    <x v="1"/>
  </r>
  <r>
    <s v="S B CHANDRA"/>
    <n v="919415155322"/>
    <s v="NOT-CAPTURED"/>
    <x v="2"/>
    <x v="1"/>
  </r>
  <r>
    <s v="shilendra "/>
    <n v="919490334191"/>
    <s v="NOT-CAPTURED"/>
    <x v="2"/>
    <x v="0"/>
  </r>
  <r>
    <s v="NELESH "/>
    <n v="919611374002"/>
    <s v="NOT-CAPTURED"/>
    <x v="2"/>
    <x v="1"/>
  </r>
  <r>
    <s v="SANJEEV KUMAR "/>
    <n v="919984562730"/>
    <s v="NOT-CAPTURED"/>
    <x v="2"/>
    <x v="1"/>
  </r>
  <r>
    <s v=" "/>
    <n v="917007281933"/>
    <s v="siddharthabartal@gmail.com"/>
    <x v="2"/>
    <x v="1"/>
  </r>
  <r>
    <s v="SHAKTI NAYAK"/>
    <n v="919721118767"/>
    <s v="shaktinayak02@gmail.com"/>
    <x v="2"/>
    <x v="1"/>
  </r>
  <r>
    <s v="SARVESH "/>
    <n v="919984778570"/>
    <s v="NOT-CAPTURED"/>
    <x v="2"/>
    <x v="1"/>
  </r>
  <r>
    <s v="PULAK DAS"/>
    <n v="919450358387"/>
    <s v="pulakdas9492@gmail.com"/>
    <x v="2"/>
    <x v="1"/>
  </r>
  <r>
    <s v="VIPUL PANDEY"/>
    <n v="919919995777"/>
    <s v="vipulpanday@gmail.com"/>
    <x v="2"/>
    <x v="1"/>
  </r>
  <r>
    <s v="SAIFI ALI"/>
    <n v="916387944692"/>
    <s v="saifiali9118@gmail.com"/>
    <x v="2"/>
    <x v="1"/>
  </r>
  <r>
    <s v="ashish singh"/>
    <n v="918005229088"/>
    <s v="aashishworld28@gmail.com"/>
    <x v="2"/>
    <x v="1"/>
  </r>
  <r>
    <s v="SATISH KUMAR"/>
    <n v="918127677220"/>
    <s v="satishsheetal1991@gmail.com"/>
    <x v="2"/>
    <x v="1"/>
  </r>
  <r>
    <s v="GOPAL MISHRA"/>
    <n v="919899252235"/>
    <s v="gopiii2000@gmail.com"/>
    <x v="2"/>
    <x v="0"/>
  </r>
  <r>
    <s v="AMARJEET SINGH"/>
    <n v="919205083928"/>
    <s v="s.amarjeet91629@gmail.com"/>
    <x v="2"/>
    <x v="0"/>
  </r>
  <r>
    <s v="ANUSHKA "/>
    <n v="919956774421"/>
    <s v="anushka4421@gmail.com"/>
    <x v="2"/>
    <x v="1"/>
  </r>
  <r>
    <s v="KHUSBOO "/>
    <n v="919670242888"/>
    <s v="phoenix.gomtinahar@blackberrysretail.com"/>
    <x v="2"/>
    <x v="1"/>
  </r>
  <r>
    <s v="SANGEETA "/>
    <n v="919568277775"/>
    <s v="NOT-CAPTURED"/>
    <x v="2"/>
    <x v="1"/>
  </r>
  <r>
    <s v="ABHISHEK SINGH"/>
    <n v="917985016224"/>
    <s v="NOT-CAPTURED"/>
    <x v="2"/>
    <x v="1"/>
  </r>
  <r>
    <s v="TANEY AGRAWAL"/>
    <n v="917905181501"/>
    <s v="agarwaltaney5@gmail.com"/>
    <x v="2"/>
    <x v="0"/>
  </r>
  <r>
    <s v="SAURABH "/>
    <n v="919473802208"/>
    <s v="NOT-CAPTURED"/>
    <x v="2"/>
    <x v="1"/>
  </r>
  <r>
    <s v="ABID "/>
    <n v="919004011413"/>
    <s v="abidsiddiqi8@gmaiil.com"/>
    <x v="2"/>
    <x v="1"/>
  </r>
  <r>
    <s v="SHUBHAM "/>
    <n v="919415054337"/>
    <s v="shubham.tekriwal@gmail.com"/>
    <x v="2"/>
    <x v="1"/>
  </r>
  <r>
    <s v="Arjit verma"/>
    <n v="919953658249"/>
    <s v="arjitisavailable@gmail.com"/>
    <x v="2"/>
    <x v="1"/>
  </r>
  <r>
    <s v="aniket singh"/>
    <n v="918795629687"/>
    <s v="singh.ani0142@gmail.com"/>
    <x v="2"/>
    <x v="1"/>
  </r>
  <r>
    <s v="MOHIT GARG"/>
    <n v="918052738678"/>
    <s v="NOT-CAPTURED"/>
    <x v="0"/>
    <x v="0"/>
  </r>
  <r>
    <s v="SHASHIKANT ........."/>
    <n v="918909483483"/>
    <s v="NOT-CAPTURED"/>
    <x v="1"/>
    <x v="1"/>
  </r>
  <r>
    <s v="AJAY JAISWAL."/>
    <n v="919369313132"/>
    <s v="NOT-CAPTURED"/>
    <x v="2"/>
    <x v="0"/>
  </r>
  <r>
    <s v="MR  AVINASH JAIN"/>
    <n v="919415127544"/>
    <s v="NOT-CAPTURED"/>
    <x v="0"/>
    <x v="0"/>
  </r>
  <r>
    <s v="KESHAV PRASAD"/>
    <n v="919450004117"/>
    <s v="NOT-CAPTURED"/>
    <x v="0"/>
    <x v="1"/>
  </r>
  <r>
    <s v="SHUBHRA JAISWAL"/>
    <n v="919838380789"/>
    <s v="NOT-CAPTURED"/>
    <x v="2"/>
    <x v="1"/>
  </r>
  <r>
    <s v="RAJESH SRIVASTAVA"/>
    <n v="919839711418"/>
    <s v="rsrivastava810@gmail.com"/>
    <x v="2"/>
    <x v="1"/>
  </r>
  <r>
    <s v="SUDHANSHU SHARMA"/>
    <n v="919889902308"/>
    <s v="NOT-CAPTURED"/>
    <x v="0"/>
    <x v="1"/>
  </r>
  <r>
    <s v="DEEPAK "/>
    <n v="919795959898"/>
    <s v="NOT-CAPTURED"/>
    <x v="2"/>
    <x v="0"/>
  </r>
  <r>
    <s v="MOHD SHAH NOOR KHAN "/>
    <n v="919452981099"/>
    <s v="shahnoor.khan74@gmail.com"/>
    <x v="2"/>
    <x v="1"/>
  </r>
  <r>
    <s v="Sumit "/>
    <n v="918808701111"/>
    <s v="sumitsaxena2510@gmail.com"/>
    <x v="2"/>
    <x v="1"/>
  </r>
  <r>
    <s v="sangeeta gupta"/>
    <n v="919450616888"/>
    <s v="NOT-CAPTURED"/>
    <x v="1"/>
    <x v="1"/>
  </r>
  <r>
    <s v="AJAY GOYAL"/>
    <n v="919415169143"/>
    <s v="NOT-CAPTURED"/>
    <x v="2"/>
    <x v="1"/>
  </r>
  <r>
    <s v="AMIT KUMAR"/>
    <n v="919717958237"/>
    <s v="NOT-CAPTURED"/>
    <x v="0"/>
    <x v="1"/>
  </r>
  <r>
    <s v="Rahul kumar Singh"/>
    <n v="917081434195"/>
    <s v="NOT-CAPTURED"/>
    <x v="1"/>
    <x v="1"/>
  </r>
  <r>
    <s v="Ravi "/>
    <n v="918172815686"/>
    <s v="NOT-CAPTURED"/>
    <x v="2"/>
    <x v="0"/>
  </r>
  <r>
    <s v="APOORV "/>
    <n v="919559922096"/>
    <s v="NOT-CAPTURED"/>
    <x v="1"/>
    <x v="1"/>
  </r>
  <r>
    <s v="AINUL "/>
    <n v="917617040509"/>
    <s v="NOT-CAPTURED"/>
    <x v="1"/>
    <x v="1"/>
  </r>
  <r>
    <s v="MOHD ZAQI"/>
    <n v="919761627905"/>
    <s v="NOT-CAPTURED"/>
    <x v="1"/>
    <x v="1"/>
  </r>
  <r>
    <s v="DANISH ..."/>
    <n v="919161055055"/>
    <s v="NOT-CAPTURED"/>
    <x v="1"/>
    <x v="0"/>
  </r>
  <r>
    <s v="R A MOURYA "/>
    <n v="918896172388"/>
    <s v="NOT-CAPTURED"/>
    <x v="1"/>
    <x v="1"/>
  </r>
  <r>
    <s v="ALI NAWAZ"/>
    <n v="919984921721"/>
    <s v="NOT-CAPTURED"/>
    <x v="1"/>
    <x v="1"/>
  </r>
  <r>
    <s v="Rama Shanker Gupta"/>
    <n v="919839974818"/>
    <s v="NOT-CAPTURED"/>
    <x v="2"/>
    <x v="1"/>
  </r>
  <r>
    <s v="sharad yadav"/>
    <n v="919415654109"/>
    <s v="NOT-CAPTURED"/>
    <x v="2"/>
    <x v="1"/>
  </r>
  <r>
    <s v="Naresh paal "/>
    <n v="917355268939"/>
    <s v="NOT-CAPTURED"/>
    <x v="1"/>
    <x v="1"/>
  </r>
  <r>
    <s v="prasarsh "/>
    <n v="917355255852"/>
    <s v="NOT-CAPTURED"/>
    <x v="0"/>
    <x v="1"/>
  </r>
  <r>
    <s v="SHRIYANSHI "/>
    <n v="917505343436"/>
    <s v="NOT-CAPTURED"/>
    <x v="0"/>
    <x v="1"/>
  </r>
  <r>
    <s v="akanksha ....."/>
    <n v="917007300469"/>
    <s v="akkig0303@gmail.com"/>
    <x v="2"/>
    <x v="1"/>
  </r>
  <r>
    <s v="VIPIN KUMAR"/>
    <n v="918377931969"/>
    <s v="NOT-CAPTURED"/>
    <x v="0"/>
    <x v="1"/>
  </r>
  <r>
    <s v="atul gupta"/>
    <n v="919739562253"/>
    <s v="gupt.atul1996@gmail.com"/>
    <x v="0"/>
    <x v="1"/>
  </r>
  <r>
    <s v="naveen ."/>
    <n v="919453097773"/>
    <s v="NOT-CAPTURED"/>
    <x v="0"/>
    <x v="1"/>
  </r>
  <r>
    <s v="DEEPAK MISHRA"/>
    <n v="917796615370"/>
    <s v="dmysra16@gmail.com"/>
    <x v="0"/>
    <x v="1"/>
  </r>
  <r>
    <s v="shiva singh"/>
    <n v="918318719699"/>
    <s v="shiva.singh626@gmail.com"/>
    <x v="0"/>
    <x v="1"/>
  </r>
  <r>
    <s v="ABHISHEK "/>
    <n v="919899518179"/>
    <s v="abhishek0029@gmail.com"/>
    <x v="2"/>
    <x v="1"/>
  </r>
  <r>
    <s v="sandeep kushwaha"/>
    <n v="918874569999"/>
    <s v="emizen2005@gmail.com"/>
    <x v="2"/>
    <x v="1"/>
  </r>
  <r>
    <s v="ROHIT YADAV "/>
    <n v="918004419069"/>
    <s v="NOT-CAPTURED"/>
    <x v="2"/>
    <x v="1"/>
  </r>
  <r>
    <s v="sangeeta rani "/>
    <n v="919872146667"/>
    <s v="NOT-CAPTURED"/>
    <x v="2"/>
    <x v="1"/>
  </r>
  <r>
    <s v="MUDIT ...."/>
    <n v="919415500710"/>
    <s v="NOT-CAPTURED"/>
    <x v="2"/>
    <x v="1"/>
  </r>
  <r>
    <s v="amit kumar singh"/>
    <n v="919936323192"/>
    <s v="02amitprtpsngh@gmail.com"/>
    <x v="2"/>
    <x v="1"/>
  </r>
  <r>
    <s v="MANISH PATHAK"/>
    <n v="919450281859"/>
    <s v="NOT-CAPTURED"/>
    <x v="2"/>
    <x v="1"/>
  </r>
  <r>
    <s v=" "/>
    <n v="919999366961"/>
    <s v="aman.m9419@icloud.com"/>
    <x v="2"/>
    <x v="1"/>
  </r>
  <r>
    <s v="LOVE JOSHI"/>
    <n v="919513344698"/>
    <s v="NOT-CAPTURED"/>
    <x v="2"/>
    <x v="1"/>
  </r>
  <r>
    <s v="Shailesh Singh"/>
    <n v="918765190615"/>
    <s v="shailesh4usingh@gmail.com"/>
    <x v="2"/>
    <x v="0"/>
  </r>
  <r>
    <s v="ayush shukla"/>
    <n v="917080904000"/>
    <s v="ayushshukla@gmail.com"/>
    <x v="2"/>
    <x v="1"/>
  </r>
  <r>
    <s v="Ankam Shukla "/>
    <n v="918756005511"/>
    <s v="NOT-CAPTURED"/>
    <x v="2"/>
    <x v="1"/>
  </r>
  <r>
    <s v="RAKESH "/>
    <n v="917355658793"/>
    <s v="rakesh.azad88@gmail.com"/>
    <x v="2"/>
    <x v="1"/>
  </r>
  <r>
    <s v="salil saurav"/>
    <n v="919199032082"/>
    <s v="salilsaurav666@gmail.com"/>
    <x v="2"/>
    <x v="1"/>
  </r>
  <r>
    <s v="shruti agarwal"/>
    <n v="919648833013"/>
    <s v="agarwal.shruti1995@gmail.com"/>
    <x v="2"/>
    <x v="1"/>
  </r>
  <r>
    <s v="JUNAID KHAN KHAN"/>
    <n v="919795875504"/>
    <s v="junaidkhan0777@gamil.com"/>
    <x v="2"/>
    <x v="1"/>
  </r>
  <r>
    <s v="RANJEET SINGH"/>
    <n v="917310107576"/>
    <s v="singhin1988.@gmail.com"/>
    <x v="2"/>
    <x v="1"/>
  </r>
  <r>
    <s v="PRABHAT "/>
    <n v="917398623346"/>
    <s v="NOT-CAPTURED"/>
    <x v="2"/>
    <x v="1"/>
  </r>
  <r>
    <s v="SATYA PAKASH SINGH"/>
    <n v="918738952595"/>
    <s v="NOT-CAPTURED"/>
    <x v="2"/>
    <x v="1"/>
  </r>
  <r>
    <s v="SHAILENDRA VIKRAM SINGH "/>
    <n v="919005905891"/>
    <s v="NOT-CAPTURED"/>
    <x v="2"/>
    <x v="1"/>
  </r>
  <r>
    <s v="NEELESH "/>
    <n v="917880888674"/>
    <s v="neeleshss19@gmail.com"/>
    <x v="2"/>
    <x v="1"/>
  </r>
  <r>
    <s v="DIVYANSHU "/>
    <n v="917317627868"/>
    <s v="divyanshu.ransha@gmail.com"/>
    <x v="2"/>
    <x v="1"/>
  </r>
  <r>
    <s v="dhirendra "/>
    <n v="919026797532"/>
    <s v="phoenix.gomtingara@blackberrysretail.com"/>
    <x v="2"/>
    <x v="1"/>
  </r>
  <r>
    <s v="dr. siddiqui siddiqui"/>
    <n v="918700213754"/>
    <s v="drsiddiquimmbbs@gmail.com"/>
    <x v="2"/>
    <x v="1"/>
  </r>
  <r>
    <s v="Shreya tiwari"/>
    <n v="919005576777"/>
    <s v="shreyapandey1375@gmail.com"/>
    <x v="2"/>
    <x v="0"/>
  </r>
  <r>
    <s v="MUSKESH PANDAY"/>
    <n v="918318552809"/>
    <s v="mukeshpanday9935@gmail.com"/>
    <x v="2"/>
    <x v="1"/>
  </r>
  <r>
    <s v="Prabhakar "/>
    <n v="918400086848"/>
    <s v="04prabhakar@gmail.com"/>
    <x v="2"/>
    <x v="0"/>
  </r>
  <r>
    <s v="SHASHI SINGH."/>
    <n v="917376294986"/>
    <s v="NOT-CAPTURED"/>
    <x v="2"/>
    <x v="1"/>
  </r>
  <r>
    <s v="AVINASH BANSAL"/>
    <n v="917408600749"/>
    <s v="NOT-CAPTURED"/>
    <x v="0"/>
    <x v="1"/>
  </r>
  <r>
    <s v="SAURABH MISHRA"/>
    <n v="917784950009"/>
    <s v="NOT-CAPTURED"/>
    <x v="1"/>
    <x v="1"/>
  </r>
  <r>
    <s v="V P Singh"/>
    <n v="919454994999"/>
    <s v="vpsinghsai787@gmail.com"/>
    <x v="2"/>
    <x v="1"/>
  </r>
  <r>
    <s v="SUYASH KUMAR"/>
    <n v="919643678350"/>
    <s v="NOT-CAPTURED"/>
    <x v="2"/>
    <x v="1"/>
  </r>
  <r>
    <s v="VINOD SINGH"/>
    <n v="919935090079"/>
    <s v="NOT-CAPTURED"/>
    <x v="2"/>
    <x v="1"/>
  </r>
  <r>
    <s v="VIPUL SINGH                   ."/>
    <n v="918726716990"/>
    <s v="vipulsinghh3@gmail.com"/>
    <x v="1"/>
    <x v="1"/>
  </r>
  <r>
    <s v="PS TIWARI"/>
    <n v="918660974836"/>
    <s v="NOT-CAPTURED"/>
    <x v="2"/>
    <x v="0"/>
  </r>
  <r>
    <s v="GOPAL JI SRIVASTAVA"/>
    <n v="919415282371"/>
    <s v="NOT-CAPTURED"/>
    <x v="2"/>
    <x v="1"/>
  </r>
  <r>
    <s v="Prince "/>
    <n v="919621177885"/>
    <s v="NOT-CAPTURED"/>
    <x v="2"/>
    <x v="1"/>
  </r>
  <r>
    <s v="SUNIL DUTT TRIPATHI"/>
    <n v="917080909999"/>
    <s v="NOT-CAPTURED"/>
    <x v="2"/>
    <x v="1"/>
  </r>
  <r>
    <s v="Gaurav "/>
    <n v="918400330033"/>
    <s v="NOT-CAPTURED"/>
    <x v="2"/>
    <x v="1"/>
  </r>
  <r>
    <s v="shivam agarwal "/>
    <n v="919305826200"/>
    <s v="naman.shiv@gmail.com"/>
    <x v="2"/>
    <x v="1"/>
  </r>
  <r>
    <s v="FB SINGH"/>
    <n v="919415467501"/>
    <s v="NOT-CAPTURED"/>
    <x v="1"/>
    <x v="1"/>
  </r>
  <r>
    <s v=" "/>
    <n v="919783184242"/>
    <s v="NOT-CAPTURED"/>
    <x v="1"/>
    <x v="1"/>
  </r>
  <r>
    <s v="FURKAN ULLAH ....."/>
    <n v="918931818471"/>
    <s v="NOT-CAPTURED"/>
    <x v="1"/>
    <x v="1"/>
  </r>
  <r>
    <s v=" "/>
    <n v="918577862167"/>
    <s v="NOT-CAPTURED"/>
    <x v="1"/>
    <x v="1"/>
  </r>
  <r>
    <s v="AMAN "/>
    <n v="917652089229"/>
    <s v="NOT-CAPTURED"/>
    <x v="1"/>
    <x v="1"/>
  </r>
  <r>
    <s v="VISHAL TRIPATHI"/>
    <n v="919454449729"/>
    <s v="NOT-CAPTURED"/>
    <x v="1"/>
    <x v="0"/>
  </r>
  <r>
    <s v="abhishek yadav "/>
    <n v="916393459217"/>
    <s v="NOT-CAPTURED"/>
    <x v="2"/>
    <x v="1"/>
  </r>
  <r>
    <s v="Sachin "/>
    <n v="917838278495"/>
    <s v="NOT-CAPTURED"/>
    <x v="2"/>
    <x v="1"/>
  </r>
  <r>
    <s v="G K SINGH"/>
    <n v="919415921707"/>
    <s v="NOT-CAPTURED"/>
    <x v="1"/>
    <x v="1"/>
  </r>
  <r>
    <s v="ankit arora"/>
    <n v="919307807784"/>
    <s v="NOT-CAPTURED"/>
    <x v="1"/>
    <x v="1"/>
  </r>
  <r>
    <s v="Pooja "/>
    <n v="917007794232"/>
    <s v="NOT-CAPTURED"/>
    <x v="0"/>
    <x v="1"/>
  </r>
  <r>
    <s v="Komal "/>
    <n v="918090473715"/>
    <s v="NOT-CAPTURED"/>
    <x v="0"/>
    <x v="1"/>
  </r>
  <r>
    <s v="ria ."/>
    <n v="919899164743"/>
    <s v="NOT-CAPTURED"/>
    <x v="0"/>
    <x v="0"/>
  </r>
  <r>
    <s v="Akash "/>
    <n v="918174925149"/>
    <s v="NOT-CAPTURED"/>
    <x v="0"/>
    <x v="1"/>
  </r>
  <r>
    <s v="utkarsh shukla"/>
    <n v="919634123492"/>
    <s v="NOT-CAPTURED"/>
    <x v="0"/>
    <x v="1"/>
  </r>
  <r>
    <s v="MR KAMAL AHMED "/>
    <n v="917398599222"/>
    <s v="kamalkhan8677@gmail.com"/>
    <x v="0"/>
    <x v="1"/>
  </r>
  <r>
    <s v="vinay yadav"/>
    <n v="917668307963"/>
    <s v="vinayyadav9780@gmail.com"/>
    <x v="0"/>
    <x v="1"/>
  </r>
  <r>
    <s v="ANKITA SINGH "/>
    <n v="918004676615"/>
    <s v="singh23ankita@gmail.com"/>
    <x v="0"/>
    <x v="1"/>
  </r>
  <r>
    <s v="Govind singh"/>
    <n v="918318659958"/>
    <s v="govind18singhmech@gmail.com"/>
    <x v="0"/>
    <x v="0"/>
  </r>
  <r>
    <s v="akshay dwivedi "/>
    <n v="918860425812"/>
    <s v="akshaydwivedi553@gmail.com"/>
    <x v="0"/>
    <x v="1"/>
  </r>
  <r>
    <s v="Mohit "/>
    <n v="917860572222"/>
    <s v="NOT-CAPTURED"/>
    <x v="2"/>
    <x v="0"/>
  </r>
  <r>
    <s v="Siddharth "/>
    <n v="918173815474"/>
    <s v="NOT-CAPTURED"/>
    <x v="2"/>
    <x v="0"/>
  </r>
  <r>
    <s v="nitin singh "/>
    <n v="917355373163"/>
    <s v="NOT-CAPTURED"/>
    <x v="2"/>
    <x v="1"/>
  </r>
  <r>
    <s v="shailendra ."/>
    <n v="919910508915"/>
    <s v="NOT-CAPTURED"/>
    <x v="2"/>
    <x v="0"/>
  </r>
  <r>
    <s v="SAURBH "/>
    <n v="919935207111"/>
    <s v="NOT-CAPTURED"/>
    <x v="2"/>
    <x v="1"/>
  </r>
  <r>
    <s v="vikas giri "/>
    <n v="919580105091"/>
    <s v="NOT-CAPTURED"/>
    <x v="2"/>
    <x v="1"/>
  </r>
  <r>
    <s v=" "/>
    <n v="917417494082"/>
    <s v="siddhu.shubham100@gmail.com"/>
    <x v="2"/>
    <x v="1"/>
  </r>
  <r>
    <s v=" "/>
    <n v="919179424140"/>
    <s v="deepanshu.ag14@gmail.com"/>
    <x v="2"/>
    <x v="1"/>
  </r>
  <r>
    <s v="SANDEEP "/>
    <n v="919305584858"/>
    <s v="NOT-CAPTURED"/>
    <x v="2"/>
    <x v="1"/>
  </r>
  <r>
    <s v="ABHISHEK "/>
    <n v="919026265577"/>
    <s v="abhichek65577@gmail.com"/>
    <x v="2"/>
    <x v="1"/>
  </r>
  <r>
    <s v="davesh gupta"/>
    <n v="918418818818"/>
    <s v="deveshkantgupta05@gmail.com"/>
    <x v="2"/>
    <x v="0"/>
  </r>
  <r>
    <s v="Shivam Sharma"/>
    <n v="917307263794"/>
    <s v="sharmashivam10620@gmail.com"/>
    <x v="2"/>
    <x v="0"/>
  </r>
  <r>
    <s v="Adarsh Adarsh"/>
    <n v="918302794843"/>
    <s v="adrshyogisaran@gmail.com"/>
    <x v="2"/>
    <x v="1"/>
  </r>
  <r>
    <s v="ajit mishra"/>
    <n v="918130361678"/>
    <s v="ajitkmishra786@gmail.com"/>
    <x v="2"/>
    <x v="0"/>
  </r>
  <r>
    <s v="gaurav "/>
    <n v="919871069629"/>
    <s v="NOT-CAPTURED"/>
    <x v="2"/>
    <x v="1"/>
  </r>
  <r>
    <s v="SHIVAM SHARMA"/>
    <n v="918576837968"/>
    <s v="sharmashiva1495@gmail.com"/>
    <x v="2"/>
    <x v="1"/>
  </r>
  <r>
    <s v="MANISH KUMAR SINGH"/>
    <n v="919919351464"/>
    <s v="msb6848@gmail.com"/>
    <x v="2"/>
    <x v="1"/>
  </r>
  <r>
    <s v="utkarsh singh"/>
    <n v="918081808150"/>
    <s v="utkarshsingh280@gmail.com"/>
    <x v="2"/>
    <x v="1"/>
  </r>
  <r>
    <s v="Sandeep Shukla"/>
    <n v="917388300236"/>
    <s v="sandeepshukla17@yahoo.com"/>
    <x v="2"/>
    <x v="0"/>
  </r>
  <r>
    <s v="SHASHANK "/>
    <n v="918765774442"/>
    <s v="shashankrai0091@gmail.com"/>
    <x v="2"/>
    <x v="1"/>
  </r>
  <r>
    <s v="shahrukh khan"/>
    <n v="919984620940"/>
    <s v="mohdshahrukh99846@gmail.com"/>
    <x v="2"/>
    <x v="1"/>
  </r>
  <r>
    <s v="GOPAL JI GUPTA"/>
    <n v="918004858619"/>
    <s v="NOT-CAPTURED"/>
    <x v="2"/>
    <x v="1"/>
  </r>
  <r>
    <s v="VISHAL GUPTA"/>
    <n v="918090007775"/>
    <s v="vishu.gupta09@gmail.com"/>
    <x v="2"/>
    <x v="1"/>
  </r>
  <r>
    <s v="UDDESHYA TIWARI TIWARI"/>
    <n v="918433388888"/>
    <s v="NOT-CAPTURED"/>
    <x v="2"/>
    <x v="1"/>
  </r>
  <r>
    <s v="Deepak Kumar Singh"/>
    <n v="919415178591"/>
    <s v="NOT-CAPTURED"/>
    <x v="0"/>
    <x v="1"/>
  </r>
  <r>
    <s v="ABHINAV YADAV..."/>
    <n v="919453322201"/>
    <s v="NOT-CAPTURED"/>
    <x v="2"/>
    <x v="1"/>
  </r>
  <r>
    <s v="VIVEK SRIVASATAVA"/>
    <n v="919565871786"/>
    <s v="NOT-CAPTURED"/>
    <x v="1"/>
    <x v="1"/>
  </r>
  <r>
    <s v="PIYUSH TIWARI"/>
    <n v="919616461506"/>
    <s v="NOT-CAPTURED"/>
    <x v="0"/>
    <x v="1"/>
  </r>
  <r>
    <s v="ANMOL KATYAL"/>
    <n v="919762335966"/>
    <s v="anmolkrocks@gmail.com"/>
    <x v="2"/>
    <x v="1"/>
  </r>
  <r>
    <s v="ABHISHEK AGARWAL."/>
    <n v="919794503030"/>
    <s v="NOT-CAPTURED"/>
    <x v="0"/>
    <x v="0"/>
  </r>
  <r>
    <s v="Manpreet Kaur"/>
    <n v="919936446688"/>
    <s v="NOT-CAPTURED"/>
    <x v="2"/>
    <x v="0"/>
  </r>
  <r>
    <s v="S AHMAD KHAN"/>
    <n v="919935409421"/>
    <s v="NOT-CAPTURED"/>
    <x v="2"/>
    <x v="1"/>
  </r>
  <r>
    <s v="VIJAY VIKRAM SINGH       ."/>
    <n v="917007223895"/>
    <s v="vijay.vik.singh@outlook.com"/>
    <x v="1"/>
    <x v="1"/>
  </r>
  <r>
    <s v="AMBUJ MISHRA"/>
    <n v="919936077058"/>
    <s v="NOT-CAPTURED"/>
    <x v="2"/>
    <x v="0"/>
  </r>
  <r>
    <s v="nikhil jaiswal"/>
    <n v="918929697439"/>
    <s v="NOT-CAPTURED"/>
    <x v="2"/>
    <x v="1"/>
  </r>
  <r>
    <s v="raja haqe"/>
    <n v="919935328797"/>
    <s v="ehaque.raja80@gmail.com"/>
    <x v="2"/>
    <x v="0"/>
  </r>
  <r>
    <s v="om kishore"/>
    <n v="919305323838"/>
    <s v="NOT-CAPTURED"/>
    <x v="1"/>
    <x v="1"/>
  </r>
  <r>
    <s v="R.K SAHU "/>
    <n v="919792250982"/>
    <s v="NOT-CAPTURED"/>
    <x v="2"/>
    <x v="1"/>
  </r>
  <r>
    <s v="INDRAJEET "/>
    <n v="919839447338"/>
    <s v="NOT-CAPTURED"/>
    <x v="2"/>
    <x v="0"/>
  </r>
  <r>
    <s v="PANKAJ SHUKLA"/>
    <n v="919315402158"/>
    <s v="NOT-CAPTURED"/>
    <x v="2"/>
    <x v="0"/>
  </r>
  <r>
    <s v="manipal patel "/>
    <n v="919670657000"/>
    <s v="NOT-CAPTURED"/>
    <x v="0"/>
    <x v="1"/>
  </r>
  <r>
    <s v="PRAKHAR "/>
    <n v="918960213493"/>
    <s v="NOT-CAPTURED"/>
    <x v="1"/>
    <x v="1"/>
  </r>
  <r>
    <s v="Ishank "/>
    <n v="916391902290"/>
    <s v="NOT-CAPTURED"/>
    <x v="1"/>
    <x v="1"/>
  </r>
  <r>
    <s v="shashwat ."/>
    <n v="917860640007"/>
    <s v="NOT-CAPTURED"/>
    <x v="1"/>
    <x v="1"/>
  </r>
  <r>
    <s v="himanshu "/>
    <n v="919415183292"/>
    <s v="NOT-CAPTURED"/>
    <x v="1"/>
    <x v="1"/>
  </r>
  <r>
    <s v="MOHD ISHTIYAQ "/>
    <n v="918423989893"/>
    <s v="NOT-CAPTURED"/>
    <x v="1"/>
    <x v="1"/>
  </r>
  <r>
    <s v="Afreen "/>
    <n v="917860200537"/>
    <s v="NOT-CAPTURED"/>
    <x v="1"/>
    <x v="1"/>
  </r>
  <r>
    <s v="SHIVAM "/>
    <n v="919695302715"/>
    <s v="NOT-CAPTURED"/>
    <x v="2"/>
    <x v="1"/>
  </r>
  <r>
    <s v="HURI "/>
    <n v="919839014202"/>
    <s v="NOT-CAPTURED"/>
    <x v="1"/>
    <x v="1"/>
  </r>
  <r>
    <s v="KULDEEP SINGH"/>
    <n v="918565037110"/>
    <s v="NOT-CAPTURED"/>
    <x v="0"/>
    <x v="1"/>
  </r>
  <r>
    <s v="shahsikant singh "/>
    <n v="918858019215"/>
    <s v="NOT-CAPTURED"/>
    <x v="0"/>
    <x v="1"/>
  </r>
  <r>
    <s v="Chetna Verma"/>
    <n v="917905696352"/>
    <s v="chetnaverma028@gmail.com"/>
    <x v="0"/>
    <x v="0"/>
  </r>
  <r>
    <s v="Manoj Soni"/>
    <n v="917390009666"/>
    <s v="cmamanojsoni@gmail.com"/>
    <x v="2"/>
    <x v="0"/>
  </r>
  <r>
    <s v="VIVEK "/>
    <n v="918853584748"/>
    <s v="NOT-CAPTURED"/>
    <x v="0"/>
    <x v="1"/>
  </r>
  <r>
    <s v="Mukhar Gupta"/>
    <n v="918668394762"/>
    <s v="NOT-CAPTURED"/>
    <x v="0"/>
    <x v="1"/>
  </r>
  <r>
    <s v="Shobhit "/>
    <n v="919696980282"/>
    <s v="NOT-CAPTURED"/>
    <x v="2"/>
    <x v="1"/>
  </r>
  <r>
    <s v="DHARMENDRA "/>
    <n v="919415864886"/>
    <s v="NOT-CAPTURED"/>
    <x v="2"/>
    <x v="1"/>
  </r>
  <r>
    <s v="Rohit Kumar Gupta"/>
    <n v="917408902992"/>
    <s v="NOT-CAPTURED"/>
    <x v="2"/>
    <x v="0"/>
  </r>
  <r>
    <s v="ASHOK KUMAR SINGH"/>
    <n v="919554939318"/>
    <s v="NOT-CAPTURED"/>
    <x v="2"/>
    <x v="1"/>
  </r>
  <r>
    <s v="VIPIN "/>
    <n v="917017489507"/>
    <s v="NOT-CAPTURED"/>
    <x v="2"/>
    <x v="1"/>
  </r>
  <r>
    <s v="dr. balram "/>
    <n v="917507499123"/>
    <s v="dr.balram@yahoo.co.in"/>
    <x v="2"/>
    <x v="1"/>
  </r>
  <r>
    <s v="AMIKAR ADITYA"/>
    <n v="919304348522"/>
    <s v="amij247@gmail.com"/>
    <x v="2"/>
    <x v="1"/>
  </r>
  <r>
    <s v="RAKESH MISHRA"/>
    <n v="918318951404"/>
    <s v="NOT-CAPTURED"/>
    <x v="2"/>
    <x v="1"/>
  </r>
  <r>
    <s v="pranjal "/>
    <n v="919560423433"/>
    <s v="NOT-CAPTURED"/>
    <x v="2"/>
    <x v="1"/>
  </r>
  <r>
    <s v=" "/>
    <n v="917905529503"/>
    <s v="sujayagnihotri@gmail.com"/>
    <x v="2"/>
    <x v="1"/>
  </r>
  <r>
    <s v="Soaib "/>
    <n v="917905681327"/>
    <s v="NOT-CAPTURED"/>
    <x v="2"/>
    <x v="0"/>
  </r>
  <r>
    <s v="Akash "/>
    <n v="917007313413"/>
    <s v="NOT-CAPTURED"/>
    <x v="2"/>
    <x v="1"/>
  </r>
  <r>
    <s v="PARASH "/>
    <n v="917007826906"/>
    <s v="NOT-CAPTURED"/>
    <x v="2"/>
    <x v="1"/>
  </r>
  <r>
    <s v="J.p. Pathak "/>
    <n v="919457181655"/>
    <s v="NOT-CAPTURED"/>
    <x v="2"/>
    <x v="1"/>
  </r>
  <r>
    <s v="ACHAL "/>
    <n v="919336654397"/>
    <s v="NOT-CAPTURED"/>
    <x v="2"/>
    <x v="1"/>
  </r>
  <r>
    <s v="AKSHAY PAL"/>
    <n v="919161575784"/>
    <s v="akshaypal916167@gmail.com"/>
    <x v="2"/>
    <x v="0"/>
  </r>
  <r>
    <s v="PRAKHAR GOEA"/>
    <n v="918318265803"/>
    <s v="NOT-CAPTURED"/>
    <x v="2"/>
    <x v="1"/>
  </r>
  <r>
    <s v="SHAILESH JAISWAL"/>
    <n v="919839703517"/>
    <s v="jaiswalshailesh773@gmail.com"/>
    <x v="2"/>
    <x v="1"/>
  </r>
  <r>
    <s v="Vivek "/>
    <n v="917317495708"/>
    <s v="NOT-CAPTURED"/>
    <x v="2"/>
    <x v="1"/>
  </r>
  <r>
    <s v="Ishwar "/>
    <n v="918109408838"/>
    <s v="ishwar.arya089@gmail.com"/>
    <x v="2"/>
    <x v="1"/>
  </r>
  <r>
    <s v="Amrit "/>
    <n v="918872640016"/>
    <s v="sandhusandhu343@gmail.com"/>
    <x v="2"/>
    <x v="0"/>
  </r>
  <r>
    <s v="AYUSHMAN "/>
    <n v="917905402783"/>
    <s v="tslko1710@gmail.com"/>
    <x v="2"/>
    <x v="1"/>
  </r>
  <r>
    <s v="KAUSHAL SINGH."/>
    <n v="917007680892"/>
    <s v="NOT-CAPTURED"/>
    <x v="1"/>
    <x v="1"/>
  </r>
  <r>
    <s v="LOKESH GUPTA.."/>
    <n v="917860237777"/>
    <s v="NOT-CAPTURED"/>
    <x v="1"/>
    <x v="1"/>
  </r>
  <r>
    <s v="SANDEEP SINGH"/>
    <n v="918853455374"/>
    <s v="NOT-CAPTURED"/>
    <x v="2"/>
    <x v="1"/>
  </r>
  <r>
    <s v="ANUPAM SINGH"/>
    <n v="919415794524"/>
    <s v="NOT-CAPTURED"/>
    <x v="2"/>
    <x v="1"/>
  </r>
  <r>
    <s v="SUDHIR GOYAL"/>
    <n v="919452532435"/>
    <s v="NOT-CAPTURED"/>
    <x v="0"/>
    <x v="1"/>
  </r>
  <r>
    <s v="RAHUL TRIPAHTHI"/>
    <n v="919628346820"/>
    <s v="NOT-CAPTURED"/>
    <x v="2"/>
    <x v="1"/>
  </r>
  <r>
    <s v="AKASH AGGARWAL"/>
    <n v="919721944777"/>
    <s v="NOT-CAPTURED"/>
    <x v="0"/>
    <x v="1"/>
  </r>
  <r>
    <s v="ADITYA DAYAL"/>
    <n v="919792987777"/>
    <s v="NOT-CAPTURED"/>
    <x v="0"/>
    <x v="1"/>
  </r>
  <r>
    <s v="NARAINDRA JAISWAL."/>
    <n v="919838665575"/>
    <s v="NOT-CAPTURED"/>
    <x v="1"/>
    <x v="0"/>
  </r>
  <r>
    <s v="ANURAG GANGWAR"/>
    <n v="919936481603"/>
    <s v="NOT-CAPTURED"/>
    <x v="0"/>
    <x v="1"/>
  </r>
  <r>
    <s v="SATISH CHANDRA OJHA"/>
    <n v="919984724745"/>
    <s v="satish2011@gmail.com"/>
    <x v="2"/>
    <x v="0"/>
  </r>
  <r>
    <s v="NAGA CHAUDHARI"/>
    <n v="919919630003"/>
    <s v="NOT-CAPTURED"/>
    <x v="2"/>
    <x v="1"/>
  </r>
  <r>
    <s v="MEENAKSHI SHUKLA"/>
    <n v="919990982686"/>
    <s v="NOT-CAPTURED"/>
    <x v="0"/>
    <x v="1"/>
  </r>
  <r>
    <s v="ajay kumar"/>
    <n v="918679461466"/>
    <s v="kajay443@gmail.com"/>
    <x v="2"/>
    <x v="1"/>
  </r>
  <r>
    <s v="VAIBHAV DUBEY"/>
    <n v="918127772200"/>
    <s v="NOT-CAPTURED"/>
    <x v="0"/>
    <x v="0"/>
  </r>
  <r>
    <s v="saurabh chadha"/>
    <n v="916394302599"/>
    <s v="NOT-CAPTURED"/>
    <x v="1"/>
    <x v="0"/>
  </r>
  <r>
    <s v="SHIVAM "/>
    <n v="919838906513"/>
    <s v="NOT-CAPTURED"/>
    <x v="0"/>
    <x v="1"/>
  </r>
  <r>
    <s v="ANURAG "/>
    <n v="919125040900"/>
    <s v="NOT-CAPTURED"/>
    <x v="2"/>
    <x v="1"/>
  </r>
  <r>
    <s v="HIMANASHU SRIVASTAVA"/>
    <n v="918887826440"/>
    <s v="NOT-CAPTURED"/>
    <x v="0"/>
    <x v="1"/>
  </r>
  <r>
    <s v=" "/>
    <n v="919658020550"/>
    <s v="NOT-CAPTURED"/>
    <x v="1"/>
    <x v="1"/>
  </r>
  <r>
    <s v="ashih kumar "/>
    <n v="918520949620"/>
    <s v="NOT-CAPTURED"/>
    <x v="2"/>
    <x v="1"/>
  </r>
  <r>
    <s v="Anurag "/>
    <n v="918219827362"/>
    <s v="NOT-CAPTURED"/>
    <x v="1"/>
    <x v="0"/>
  </r>
  <r>
    <s v="pramod kumar"/>
    <n v="919454532390"/>
    <s v="NOT-CAPTURED"/>
    <x v="1"/>
    <x v="1"/>
  </r>
  <r>
    <s v="J P RAI "/>
    <n v="919936482944"/>
    <s v="NOT-CAPTURED"/>
    <x v="1"/>
    <x v="1"/>
  </r>
  <r>
    <s v="Vidya Bhushan"/>
    <n v="917522838838"/>
    <s v="bhusanvidya709@gmail.com"/>
    <x v="2"/>
    <x v="1"/>
  </r>
  <r>
    <s v="anoop srivastava "/>
    <n v="919161666660"/>
    <s v="NOT-CAPTURED"/>
    <x v="1"/>
    <x v="1"/>
  </r>
  <r>
    <s v="sparsh "/>
    <n v="918005360510"/>
    <s v="NOT-CAPTURED"/>
    <x v="1"/>
    <x v="1"/>
  </r>
  <r>
    <s v="NISHANT "/>
    <n v="919455179807"/>
    <s v="nishantjhansiiipm@gmail.com"/>
    <x v="2"/>
    <x v="1"/>
  </r>
  <r>
    <s v="DR UMESH GULATI "/>
    <n v="919415640370"/>
    <s v="NOT-CAPTURED"/>
    <x v="0"/>
    <x v="1"/>
  </r>
  <r>
    <s v="raman "/>
    <n v="919555989065"/>
    <s v="NOT-CAPTURED"/>
    <x v="0"/>
    <x v="1"/>
  </r>
  <r>
    <s v="RAHU "/>
    <n v="919044090880"/>
    <s v="NOT-CAPTURED"/>
    <x v="0"/>
    <x v="1"/>
  </r>
  <r>
    <s v="Rehan ahmad"/>
    <n v="917705997000"/>
    <s v="ahmadrehanz@gmail.com"/>
    <x v="0"/>
    <x v="1"/>
  </r>
  <r>
    <s v="himanshu singh"/>
    <n v="917800006099"/>
    <s v="himanshusingh.ajay@gmail.com"/>
    <x v="0"/>
    <x v="0"/>
  </r>
  <r>
    <s v="SHOBHIT "/>
    <n v="919839039300"/>
    <s v="suyashkml4@gmail.com"/>
    <x v="0"/>
    <x v="0"/>
  </r>
  <r>
    <s v="Munendra Singh"/>
    <n v="919140893342"/>
    <s v="munendrapratapsinghrathore@gmail.com"/>
    <x v="0"/>
    <x v="0"/>
  </r>
  <r>
    <s v="raj karan singh "/>
    <n v="917007651057"/>
    <s v="NOT-CAPTURED"/>
    <x v="2"/>
    <x v="1"/>
  </r>
  <r>
    <s v=" "/>
    <n v="916206070703"/>
    <s v="NOT-CAPTURED"/>
    <x v="2"/>
    <x v="0"/>
  </r>
  <r>
    <s v="Shubham Jain"/>
    <n v="919415077996"/>
    <s v="NOT-CAPTURED"/>
    <x v="2"/>
    <x v="0"/>
  </r>
  <r>
    <s v="RISHI "/>
    <n v="918299195954"/>
    <s v="NOT-CAPTURED"/>
    <x v="2"/>
    <x v="1"/>
  </r>
  <r>
    <s v="Rekha Sahu"/>
    <n v="919452526830"/>
    <s v="NOT-CAPTURED"/>
    <x v="2"/>
    <x v="1"/>
  </r>
  <r>
    <s v="narendra chaudhary "/>
    <n v="919198113520"/>
    <s v="NOT-CAPTURED"/>
    <x v="2"/>
    <x v="1"/>
  </r>
  <r>
    <s v="Aman Singh"/>
    <n v="918840533391"/>
    <s v="NOT-CAPTURED"/>
    <x v="2"/>
    <x v="0"/>
  </r>
  <r>
    <s v="Priyank Agarwal"/>
    <n v="919936419444"/>
    <s v="priyank.agrl@gmail.com"/>
    <x v="2"/>
    <x v="0"/>
  </r>
  <r>
    <s v="salman khan"/>
    <n v="919455760477"/>
    <s v="salman.khan.lmp@gmail.com"/>
    <x v="2"/>
    <x v="1"/>
  </r>
  <r>
    <s v="sajal tandon"/>
    <n v="918879155933"/>
    <s v="sajaltandon@gmail.com"/>
    <x v="2"/>
    <x v="1"/>
  </r>
  <r>
    <s v="siddhant siddhant"/>
    <n v="917028890103"/>
    <s v="lokhandesid2525@gmail.com"/>
    <x v="2"/>
    <x v="1"/>
  </r>
  <r>
    <s v="K.K SINGH"/>
    <n v="917376536525"/>
    <s v="kksingh3588@gmail.com"/>
    <x v="2"/>
    <x v="1"/>
  </r>
  <r>
    <s v="JYOTI ."/>
    <n v="919415159997"/>
    <s v="jyotibjj173@gmail.com"/>
    <x v="2"/>
    <x v="0"/>
  </r>
  <r>
    <s v="PRAKHAR SINGH"/>
    <n v="917800870078"/>
    <s v="prakharsingh9999@gmail.com"/>
    <x v="2"/>
    <x v="1"/>
  </r>
  <r>
    <s v="Prateek Sahai"/>
    <n v="917007112625"/>
    <s v="prateek.sahai@yahoo.com"/>
    <x v="2"/>
    <x v="1"/>
  </r>
  <r>
    <s v="dileep mishra"/>
    <n v="918800372578"/>
    <s v="dileepmishra8434@gmail.com"/>
    <x v="2"/>
    <x v="1"/>
  </r>
  <r>
    <s v="mukesh singh"/>
    <n v="919990926907"/>
    <s v="mukesh_p_singh@hotmail.com"/>
    <x v="2"/>
    <x v="1"/>
  </r>
  <r>
    <s v="Rahul "/>
    <n v="918887750026"/>
    <s v="mcxrahul123@gmail.com"/>
    <x v="2"/>
    <x v="0"/>
  </r>
  <r>
    <s v="S P SINGH "/>
    <n v="919721623000"/>
    <s v="NOT-CAPTURED"/>
    <x v="2"/>
    <x v="1"/>
  </r>
  <r>
    <s v="dr.ak sriwastva"/>
    <n v="919415583997"/>
    <s v="sriwastwa019@gmil.com"/>
    <x v="2"/>
    <x v="1"/>
  </r>
  <r>
    <s v="NAVNEET "/>
    <n v="919008628609"/>
    <s v="NOT-CAPTURED"/>
    <x v="2"/>
    <x v="1"/>
  </r>
  <r>
    <s v="ASHUTOSH KUMAR"/>
    <n v="917376415944"/>
    <s v="NOT-CAPTURED"/>
    <x v="1"/>
    <x v="1"/>
  </r>
  <r>
    <s v="ANUPAM KHARE"/>
    <n v="917799557210"/>
    <s v="NOT-CAPTURED"/>
    <x v="2"/>
    <x v="1"/>
  </r>
  <r>
    <s v="ARCHNA SHYAM"/>
    <n v="918004010522"/>
    <s v="NOT-CAPTURED"/>
    <x v="2"/>
    <x v="1"/>
  </r>
  <r>
    <s v="GIRISH TIWARI.."/>
    <n v="919415003569"/>
    <s v="NOT-CAPTURED"/>
    <x v="2"/>
    <x v="1"/>
  </r>
  <r>
    <s v="Anurag Yadav"/>
    <n v="919450453823"/>
    <s v="eranuragyadav1@gmail.com"/>
    <x v="0"/>
    <x v="1"/>
  </r>
  <r>
    <s v="HARSH AGARWAL"/>
    <n v="919559090996"/>
    <s v="NOT-CAPTURED"/>
    <x v="1"/>
    <x v="1"/>
  </r>
  <r>
    <s v="SAWAN ........."/>
    <n v="919838349856"/>
    <s v="NOT-CAPTURED"/>
    <x v="2"/>
    <x v="0"/>
  </r>
  <r>
    <s v="ASHISH ........."/>
    <n v="919839211080"/>
    <s v="ashish.agni07@gmail.com"/>
    <x v="2"/>
    <x v="0"/>
  </r>
  <r>
    <s v="DEVANG GUPTA"/>
    <n v="919839944440"/>
    <s v="NOT-CAPTURED"/>
    <x v="2"/>
    <x v="1"/>
  </r>
  <r>
    <s v="WASI AHAMAD "/>
    <n v="919839561889"/>
    <s v="NOT-CAPTURED"/>
    <x v="1"/>
    <x v="1"/>
  </r>
  <r>
    <s v=" "/>
    <n v="919889716885"/>
    <s v="NOT-CAPTURED"/>
    <x v="1"/>
    <x v="1"/>
  </r>
  <r>
    <s v="R K SINGH       ."/>
    <n v="919839036588"/>
    <s v="NOT-CAPTURED"/>
    <x v="2"/>
    <x v="0"/>
  </r>
  <r>
    <s v="GAURAV SINGH"/>
    <n v="919956150100"/>
    <s v="NOT-CAPTURED"/>
    <x v="2"/>
    <x v="1"/>
  </r>
  <r>
    <s v="RAKESH ......"/>
    <n v="919389429793"/>
    <s v="NOT-CAPTURED"/>
    <x v="1"/>
    <x v="1"/>
  </r>
  <r>
    <s v="PUJA KATARIYA"/>
    <n v="919839032678"/>
    <s v="NOT-CAPTURED"/>
    <x v="1"/>
    <x v="0"/>
  </r>
  <r>
    <s v="RONIT "/>
    <n v="917068852222"/>
    <s v="ronityadav2211@gmail.com"/>
    <x v="0"/>
    <x v="1"/>
  </r>
  <r>
    <s v="SHAB ALAM "/>
    <n v="919307685215"/>
    <s v="NOT-CAPTURED"/>
    <x v="0"/>
    <x v="0"/>
  </r>
  <r>
    <s v="Pravesh kumar"/>
    <n v="919005121999"/>
    <s v="NOT-CAPTURED"/>
    <x v="2"/>
    <x v="1"/>
  </r>
  <r>
    <s v="srinivas "/>
    <n v="919738004422"/>
    <s v="NOT-CAPTURED"/>
    <x v="1"/>
    <x v="1"/>
  </r>
  <r>
    <s v="kushagra narula"/>
    <n v="919793764701"/>
    <s v="NOT-CAPTURED"/>
    <x v="1"/>
    <x v="1"/>
  </r>
  <r>
    <s v=" "/>
    <n v="919665073839"/>
    <s v="NOT-CAPTURED"/>
    <x v="1"/>
    <x v="1"/>
  </r>
  <r>
    <s v=" "/>
    <n v="919075020078"/>
    <s v="muheeb.chishty@gmail.com"/>
    <x v="1"/>
    <x v="1"/>
  </r>
  <r>
    <s v="VIGNESH "/>
    <n v="918299788944"/>
    <s v="NOT-CAPTURED"/>
    <x v="1"/>
    <x v="1"/>
  </r>
  <r>
    <s v="arunnendra mishra"/>
    <n v="918299121248"/>
    <s v="NOT-CAPTURED"/>
    <x v="1"/>
    <x v="1"/>
  </r>
  <r>
    <s v="akash soni"/>
    <n v="918394386096"/>
    <s v="NOT-CAPTURED"/>
    <x v="1"/>
    <x v="1"/>
  </r>
  <r>
    <s v="MR S.A  ALAM "/>
    <n v="919454409805"/>
    <s v="NOT-CAPTURED"/>
    <x v="1"/>
    <x v="1"/>
  </r>
  <r>
    <s v=" "/>
    <n v="917903162508"/>
    <s v="NOT-CAPTURED"/>
    <x v="0"/>
    <x v="1"/>
  </r>
  <r>
    <s v="ARBAZ "/>
    <n v="917317321269"/>
    <s v="NOT-CAPTURED"/>
    <x v="0"/>
    <x v="1"/>
  </r>
  <r>
    <s v="YASH "/>
    <n v="918618786975"/>
    <s v="NOT-CAPTURED"/>
    <x v="0"/>
    <x v="1"/>
  </r>
  <r>
    <s v="DR SP TRIPATHI "/>
    <n v="919454010318"/>
    <s v="NOT-CAPTURED"/>
    <x v="2"/>
    <x v="1"/>
  </r>
  <r>
    <s v="SHILPI DIWEDI "/>
    <n v="919838244429"/>
    <s v="NOT-CAPTURED"/>
    <x v="2"/>
    <x v="1"/>
  </r>
  <r>
    <s v=" "/>
    <n v="919996626380"/>
    <s v="raj4jaglan@gmail.com"/>
    <x v="2"/>
    <x v="1"/>
  </r>
  <r>
    <s v=".. "/>
    <n v="917471177289"/>
    <s v="NOT-CAPTURED"/>
    <x v="2"/>
    <x v="1"/>
  </r>
  <r>
    <s v="DR S.K. GUPTA "/>
    <n v="916394958622"/>
    <s v="shailendra21489@gmail.com"/>
    <x v="2"/>
    <x v="1"/>
  </r>
  <r>
    <s v="HARSH "/>
    <n v="918171880676"/>
    <s v="NOT-CAPTURED"/>
    <x v="2"/>
    <x v="1"/>
  </r>
  <r>
    <s v="AJEET SINGH "/>
    <n v="918423263540"/>
    <s v="NOT-CAPTURED"/>
    <x v="2"/>
    <x v="1"/>
  </r>
  <r>
    <s v="Abhinav "/>
    <n v="917510077667"/>
    <s v="prakashabhi1104@gmail.com"/>
    <x v="2"/>
    <x v="1"/>
  </r>
  <r>
    <s v="PRAHARSH SRIVASTAV"/>
    <n v="918799717732"/>
    <s v="praharshsrivastva25@gmail.com"/>
    <x v="2"/>
    <x v="1"/>
  </r>
  <r>
    <s v="durgesh kumar"/>
    <n v="919455717071"/>
    <s v="durgeshkumar22.in@gmail.com"/>
    <x v="2"/>
    <x v="1"/>
  </r>
  <r>
    <s v="MOHIT "/>
    <n v="918609276657"/>
    <s v="mshera70@gmail.com"/>
    <x v="2"/>
    <x v="1"/>
  </r>
  <r>
    <s v="TABASSUM KHAN"/>
    <n v="919931439081"/>
    <s v="tavkhan62@gmail.com"/>
    <x v="2"/>
    <x v="1"/>
  </r>
  <r>
    <s v="mukesh shukla"/>
    <n v="917318381800"/>
    <s v="shuklamukesh724@gmail.com"/>
    <x v="2"/>
    <x v="1"/>
  </r>
  <r>
    <s v="mohshim avdie"/>
    <n v="918429059114"/>
    <s v="NOT-CAPTURED"/>
    <x v="2"/>
    <x v="1"/>
  </r>
  <r>
    <s v="TILAK RAJ SINGH"/>
    <n v="919555263535"/>
    <s v="NOT-CAPTURED"/>
    <x v="2"/>
    <x v="1"/>
  </r>
  <r>
    <s v="arun kumar"/>
    <n v="919839076809"/>
    <s v="arunkumar125@gmail.com"/>
    <x v="2"/>
    <x v="1"/>
  </r>
  <r>
    <s v="S K YADAV "/>
    <n v="919956301377"/>
    <s v="phoenix.gomtinaga@blackberrysretail.com"/>
    <x v="2"/>
    <x v="1"/>
  </r>
  <r>
    <s v="dr maurya"/>
    <n v="919919376436"/>
    <s v="dr.p.k.mauryalko@gmail.com"/>
    <x v="2"/>
    <x v="1"/>
  </r>
  <r>
    <s v="mohd waseem"/>
    <n v="918126814556"/>
    <s v="waseemrpf@gmail.com"/>
    <x v="2"/>
    <x v="1"/>
  </r>
  <r>
    <s v="KOMAL SHARMA"/>
    <n v="917388118888"/>
    <s v="NOT-CAPTURED"/>
    <x v="2"/>
    <x v="1"/>
  </r>
  <r>
    <s v="DHIRENDRA SINGH"/>
    <n v="918004026203"/>
    <s v="dhirendra.4gk@gmail.com"/>
    <x v="0"/>
    <x v="1"/>
  </r>
  <r>
    <s v="VIKRAM PARIHAR"/>
    <n v="919307927435"/>
    <s v="vikramparihar2100@gmail.com"/>
    <x v="2"/>
    <x v="0"/>
  </r>
  <r>
    <s v="pramod tripathi"/>
    <n v="919415744940"/>
    <s v="NOT-CAPTURED"/>
    <x v="2"/>
    <x v="1"/>
  </r>
  <r>
    <s v="AINUL HAQUE KHAN......."/>
    <n v="919451786786"/>
    <s v="NOT-CAPTURED"/>
    <x v="2"/>
    <x v="1"/>
  </r>
  <r>
    <s v="SIYARAM KUSHWAHA"/>
    <n v="919455153166"/>
    <s v="NOT-CAPTURED"/>
    <x v="2"/>
    <x v="1"/>
  </r>
  <r>
    <s v="GIRIWAR DAYAL SINGH"/>
    <n v="919470885335"/>
    <s v="NOT-CAPTURED"/>
    <x v="2"/>
    <x v="1"/>
  </r>
  <r>
    <s v="GAURAV CHAURASIA"/>
    <n v="919559900526"/>
    <s v="NOT-CAPTURED"/>
    <x v="2"/>
    <x v="1"/>
  </r>
  <r>
    <s v="BHARAT CHAUHAN.."/>
    <n v="919807040010"/>
    <s v="NOT-CAPTURED"/>
    <x v="2"/>
    <x v="1"/>
  </r>
  <r>
    <s v="PRAKHAR AGARWAL."/>
    <n v="919838038666"/>
    <s v="NOT-CAPTURED"/>
    <x v="1"/>
    <x v="1"/>
  </r>
  <r>
    <s v="SHARAD GUPTA"/>
    <n v="918755058211"/>
    <s v="sharad.gupta142@gmail.com"/>
    <x v="0"/>
    <x v="1"/>
  </r>
  <r>
    <s v="SHWETA "/>
    <n v="917052555518"/>
    <s v="NOT-CAPTURED"/>
    <x v="2"/>
    <x v="0"/>
  </r>
  <r>
    <s v="aakash singh"/>
    <n v="919628909393"/>
    <s v="NOT-CAPTURED"/>
    <x v="2"/>
    <x v="1"/>
  </r>
  <r>
    <s v="c p singh"/>
    <n v="919792227470"/>
    <s v="NOT-CAPTURED"/>
    <x v="2"/>
    <x v="1"/>
  </r>
  <r>
    <s v="kawaljeet kaur kaur"/>
    <n v="919335710417"/>
    <s v="NOT-CAPTURED"/>
    <x v="2"/>
    <x v="1"/>
  </r>
  <r>
    <s v="Saurabh "/>
    <n v="919517521111"/>
    <s v="NOT-CAPTURED"/>
    <x v="1"/>
    <x v="1"/>
  </r>
  <r>
    <s v="LAVY KARLA"/>
    <n v="919839289926"/>
    <s v="NOT-CAPTURED"/>
    <x v="1"/>
    <x v="1"/>
  </r>
  <r>
    <s v="asad abbas "/>
    <n v="919305803550"/>
    <s v="NOT-CAPTURED"/>
    <x v="1"/>
    <x v="1"/>
  </r>
  <r>
    <s v="deepak pandey"/>
    <n v="918317056085"/>
    <s v="NOT-CAPTURED"/>
    <x v="1"/>
    <x v="1"/>
  </r>
  <r>
    <s v="Satyam Verma"/>
    <n v="917379642081"/>
    <s v="NOT-CAPTURED"/>
    <x v="1"/>
    <x v="0"/>
  </r>
  <r>
    <s v="AMIT "/>
    <n v="917204223266"/>
    <s v="NOT-CAPTURED"/>
    <x v="1"/>
    <x v="1"/>
  </r>
  <r>
    <s v="Rahul Bhargava"/>
    <n v="918601335500"/>
    <s v="NOT-CAPTURED"/>
    <x v="1"/>
    <x v="0"/>
  </r>
  <r>
    <s v="sanjeev singh "/>
    <n v="919918059999"/>
    <s v="NOT-CAPTURED"/>
    <x v="1"/>
    <x v="1"/>
  </r>
  <r>
    <s v="sanjay kumar"/>
    <n v="917505220772"/>
    <s v="NOT-CAPTURED"/>
    <x v="2"/>
    <x v="1"/>
  </r>
  <r>
    <s v=" "/>
    <n v="919847124218"/>
    <s v="NOT-CAPTURED"/>
    <x v="0"/>
    <x v="1"/>
  </r>
  <r>
    <s v="ANOOP SHARMA "/>
    <n v="918009876694"/>
    <s v="NOT-CAPTURED"/>
    <x v="0"/>
    <x v="1"/>
  </r>
  <r>
    <s v="asif niyaz"/>
    <n v="918299627115"/>
    <s v="asifniyaz2004@gmail.com"/>
    <x v="0"/>
    <x v="1"/>
  </r>
  <r>
    <s v="harsh "/>
    <n v="919650400268"/>
    <s v="NOT-CAPTURED"/>
    <x v="0"/>
    <x v="1"/>
  </r>
  <r>
    <s v="MEDIDIFLORENCE LIMITED ...."/>
    <n v="919415361836"/>
    <s v="vkvinay80@gmail.com"/>
    <x v="0"/>
    <x v="1"/>
  </r>
  <r>
    <s v="DR. ROHIT KUMAR"/>
    <n v="918960660512"/>
    <s v="drrohitkumar2016@gmail.com"/>
    <x v="0"/>
    <x v="1"/>
  </r>
  <r>
    <s v="rishab singh"/>
    <n v="918957343457"/>
    <s v="NOT-CAPTURED"/>
    <x v="0"/>
    <x v="1"/>
  </r>
  <r>
    <s v="Vinay Singh"/>
    <n v="919889570693"/>
    <s v="NOT-CAPTURED"/>
    <x v="0"/>
    <x v="0"/>
  </r>
  <r>
    <s v="RAHUL SINGH "/>
    <n v="919807815388"/>
    <s v="NOT-CAPTURED"/>
    <x v="0"/>
    <x v="1"/>
  </r>
  <r>
    <s v="sachindra shukla"/>
    <n v="918299860239"/>
    <s v="sachingargshukla1984@gmail.com"/>
    <x v="2"/>
    <x v="1"/>
  </r>
  <r>
    <s v="seemant verma "/>
    <n v="919621090090"/>
    <s v="NOT-CAPTURED"/>
    <x v="2"/>
    <x v="1"/>
  </r>
  <r>
    <s v="omar khan"/>
    <n v="919559993662"/>
    <s v="NOT-CAPTURED"/>
    <x v="2"/>
    <x v="0"/>
  </r>
  <r>
    <s v="AMAN VERMA "/>
    <n v="916388102903"/>
    <s v="NOT-CAPTURED"/>
    <x v="2"/>
    <x v="1"/>
  </r>
  <r>
    <s v="manoj mourya"/>
    <n v="917906932590"/>
    <s v="mauryamanoj2010@gmail.com"/>
    <x v="2"/>
    <x v="1"/>
  </r>
  <r>
    <s v="PAWAN KUMAR SINGH "/>
    <n v="919415327822"/>
    <s v="pawansingh.1774@rediffmail.com"/>
    <x v="2"/>
    <x v="1"/>
  </r>
  <r>
    <s v="AKBAR "/>
    <n v="917982774929"/>
    <s v="ajaved43@gmail.com"/>
    <x v="2"/>
    <x v="0"/>
  </r>
  <r>
    <s v="rishab "/>
    <n v="918009005002"/>
    <s v="NOT-CAPTURED"/>
    <x v="2"/>
    <x v="1"/>
  </r>
  <r>
    <s v="SHASHANK "/>
    <n v="919540842959"/>
    <s v="shashankdwivedi.1914@gmail.com"/>
    <x v="2"/>
    <x v="1"/>
  </r>
  <r>
    <s v="jetender chaudhary"/>
    <n v="917991616129"/>
    <s v="ar.jitu007@gmail.com"/>
    <x v="2"/>
    <x v="1"/>
  </r>
  <r>
    <s v="raj "/>
    <n v="919369414237"/>
    <s v="NOT-CAPTURED"/>
    <x v="2"/>
    <x v="1"/>
  </r>
  <r>
    <s v="RANJEET SINGH"/>
    <n v="919621666655"/>
    <s v="NOT-CAPTURED"/>
    <x v="2"/>
    <x v="1"/>
  </r>
  <r>
    <s v="Mr aditya"/>
    <n v="919792882252"/>
    <s v="aditya17teja@gmail.com"/>
    <x v="2"/>
    <x v="1"/>
  </r>
  <r>
    <s v="mohd danish"/>
    <n v="919369753634"/>
    <s v="mddanishpz@gmail.com"/>
    <x v="2"/>
    <x v="1"/>
  </r>
  <r>
    <s v="Sudip "/>
    <n v="919830287417"/>
    <s v="sudip01.g@gmail.com"/>
    <x v="2"/>
    <x v="1"/>
  </r>
  <r>
    <s v="MOHD ARIF"/>
    <n v="919956939786"/>
    <s v="mohdaarifkhan@rediffmail.com"/>
    <x v="2"/>
    <x v="1"/>
  </r>
  <r>
    <s v="SANJEEV "/>
    <n v="917652065110"/>
    <s v="NOT-CAPTURED"/>
    <x v="2"/>
    <x v="1"/>
  </r>
  <r>
    <s v="hemanshu "/>
    <n v="919953460756"/>
    <s v="pandayhemanshu9216@gmail.com"/>
    <x v="2"/>
    <x v="1"/>
  </r>
  <r>
    <s v="Bhawna singh"/>
    <n v="919415845822"/>
    <s v="NOT-CAPTURED"/>
    <x v="2"/>
    <x v="1"/>
  </r>
  <r>
    <s v="moksh duseja"/>
    <n v="917009299057"/>
    <s v="mokshduseja5@gmail.com"/>
    <x v="2"/>
    <x v="0"/>
  </r>
  <r>
    <s v="SUSHIL MISHRA."/>
    <n v="919415014191"/>
    <s v="NOT-CAPTURED"/>
    <x v="2"/>
    <x v="1"/>
  </r>
  <r>
    <s v="VISHAL YADAV"/>
    <n v="919450350672"/>
    <s v="NOT-CAPTURED"/>
    <x v="0"/>
    <x v="1"/>
  </r>
  <r>
    <s v="ANAND SINGH"/>
    <n v="919450727675"/>
    <s v="anandrathor200@gmail.com"/>
    <x v="2"/>
    <x v="0"/>
  </r>
  <r>
    <s v="RAJEEV SATIJA"/>
    <n v="919451244289"/>
    <s v="NOT-CAPTURED"/>
    <x v="2"/>
    <x v="1"/>
  </r>
  <r>
    <s v="RISHABH KATIYAR"/>
    <n v="919565567777"/>
    <s v="rishabhkatiyar1996@gmail.com"/>
    <x v="2"/>
    <x v="0"/>
  </r>
  <r>
    <s v="IMRAAN MOHD"/>
    <n v="919651777970"/>
    <s v="NOT-CAPTURED"/>
    <x v="0"/>
    <x v="1"/>
  </r>
  <r>
    <s v="PAWAN AGARWAL"/>
    <n v="919838080000"/>
    <s v="NOT-CAPTURED"/>
    <x v="2"/>
    <x v="1"/>
  </r>
  <r>
    <s v="SANDEEP PANDEY"/>
    <n v="919838423163"/>
    <s v="NOT-CAPTURED"/>
    <x v="2"/>
    <x v="1"/>
  </r>
  <r>
    <s v="PRATEEK VERMA"/>
    <n v="919838474997"/>
    <s v="NOT-CAPTURED"/>
    <x v="2"/>
    <x v="1"/>
  </r>
  <r>
    <s v="VIMLA SINGH"/>
    <n v="919935802516"/>
    <s v="NOT-CAPTURED"/>
    <x v="1"/>
    <x v="1"/>
  </r>
  <r>
    <s v="deependra "/>
    <n v="919454928000"/>
    <s v="deependrahardoi1091@gmail.com"/>
    <x v="2"/>
    <x v="1"/>
  </r>
  <r>
    <s v="ARCHIT CHAWLA"/>
    <n v="917379999133"/>
    <s v="NOT-CAPTURED"/>
    <x v="1"/>
    <x v="1"/>
  </r>
  <r>
    <s v="Zafar "/>
    <n v="919415094297"/>
    <s v="NOT-CAPTURED"/>
    <x v="2"/>
    <x v="1"/>
  </r>
  <r>
    <s v="RAHUL "/>
    <n v="918808808089"/>
    <s v="rv750539@gmail.com"/>
    <x v="2"/>
    <x v="1"/>
  </r>
  <r>
    <s v="SHIV PRASAD GUPTA"/>
    <n v="917017524488"/>
    <s v="NOT-CAPTURED"/>
    <x v="2"/>
    <x v="0"/>
  </r>
  <r>
    <s v="Kaushal Gupta"/>
    <n v="919889333399"/>
    <s v="NOT-CAPTURED"/>
    <x v="0"/>
    <x v="0"/>
  </r>
  <r>
    <s v="rehab "/>
    <n v="918604443321"/>
    <s v="NOT-CAPTURED"/>
    <x v="1"/>
    <x v="1"/>
  </r>
  <r>
    <s v="ANUP KUMAR SINGH"/>
    <n v="919532910730"/>
    <s v="NOT-CAPTURED"/>
    <x v="1"/>
    <x v="1"/>
  </r>
  <r>
    <s v="SHIVAM GUPTA"/>
    <n v="918545025367"/>
    <s v="NOT-CAPTURED"/>
    <x v="1"/>
    <x v="1"/>
  </r>
  <r>
    <s v="PRAMOD CHAUDHARY"/>
    <n v="918736958020"/>
    <s v="NOT-CAPTURED"/>
    <x v="1"/>
    <x v="1"/>
  </r>
  <r>
    <s v="pramod "/>
    <n v="917017057015"/>
    <s v="NOT-CAPTURED"/>
    <x v="1"/>
    <x v="1"/>
  </r>
  <r>
    <s v="Swatendra Pratap Singh"/>
    <n v="918808118881"/>
    <s v="NOT-CAPTURED"/>
    <x v="1"/>
    <x v="1"/>
  </r>
  <r>
    <s v="deepak ji"/>
    <n v="917023763648"/>
    <s v="NOT-CAPTURED"/>
    <x v="0"/>
    <x v="0"/>
  </r>
  <r>
    <s v="ANKUL "/>
    <n v="919461389439"/>
    <s v="NOT-CAPTURED"/>
    <x v="0"/>
    <x v="1"/>
  </r>
  <r>
    <s v="ujjwal jha"/>
    <n v="917905901840"/>
    <s v="NOT-CAPTURED"/>
    <x v="0"/>
    <x v="1"/>
  </r>
  <r>
    <s v="SHIRSH JAIN"/>
    <n v="917607320224"/>
    <s v="NOT-CAPTURED"/>
    <x v="0"/>
    <x v="0"/>
  </r>
  <r>
    <s v="rustom shahabuddin "/>
    <n v="919559900275"/>
    <s v="NOT-CAPTURED"/>
    <x v="0"/>
    <x v="1"/>
  </r>
  <r>
    <s v="yashi "/>
    <n v="919336595759"/>
    <s v="syashi4662@gmail.com"/>
    <x v="0"/>
    <x v="1"/>
  </r>
  <r>
    <s v="bunny "/>
    <n v="919896302600"/>
    <s v="bunnysaluja1993@gmail.com"/>
    <x v="0"/>
    <x v="1"/>
  </r>
  <r>
    <s v="Vineeta "/>
    <n v="919198088908"/>
    <s v="NOT-CAPTURED"/>
    <x v="0"/>
    <x v="0"/>
  </r>
  <r>
    <s v="inderpal singh nagi"/>
    <n v="918011181221"/>
    <s v="inderpalnagi1996@gmail.com"/>
    <x v="0"/>
    <x v="1"/>
  </r>
  <r>
    <s v="SAURABH SINGH"/>
    <n v="919354012961"/>
    <s v="234saurabhsingh@gmail.com"/>
    <x v="0"/>
    <x v="1"/>
  </r>
  <r>
    <s v="GYANENDRA "/>
    <n v="919450900811"/>
    <s v="NOT-CAPTURED"/>
    <x v="0"/>
    <x v="1"/>
  </r>
  <r>
    <s v="prateek "/>
    <n v="919140046605"/>
    <s v="prateekag19@gmail.com"/>
    <x v="0"/>
    <x v="1"/>
  </r>
  <r>
    <s v="ASIF "/>
    <n v="917309906002"/>
    <s v="NOT-CAPTURED"/>
    <x v="0"/>
    <x v="1"/>
  </r>
  <r>
    <s v="abhinav agarwal"/>
    <n v="919622133881"/>
    <s v="abhinavagarwal.682@gmail.com"/>
    <x v="0"/>
    <x v="1"/>
  </r>
  <r>
    <s v="Saurabh Batra"/>
    <n v="917080050005"/>
    <s v="sarubhbatra2001@gmail.com"/>
    <x v="0"/>
    <x v="1"/>
  </r>
  <r>
    <s v="ishan tripathi "/>
    <n v="918521959198"/>
    <s v="NOT-CAPTURED"/>
    <x v="0"/>
    <x v="1"/>
  </r>
  <r>
    <s v="SHASHANK "/>
    <n v="916386160931"/>
    <s v="NOT-CAPTURED"/>
    <x v="2"/>
    <x v="1"/>
  </r>
  <r>
    <s v="DEEPAK TRIPATHI "/>
    <n v="919793140400"/>
    <s v="NOT-CAPTURED"/>
    <x v="2"/>
    <x v="1"/>
  </r>
  <r>
    <s v="Anuj Bajpai"/>
    <n v="918127627374"/>
    <s v="NOT-CAPTURED"/>
    <x v="2"/>
    <x v="0"/>
  </r>
  <r>
    <s v="DIXSHA "/>
    <n v="919670576966"/>
    <s v="NOT-CAPTURED"/>
    <x v="2"/>
    <x v="1"/>
  </r>
  <r>
    <s v="DEVESH SINGH "/>
    <n v="919919994841"/>
    <s v="NOT-CAPTURED"/>
    <x v="2"/>
    <x v="1"/>
  </r>
  <r>
    <s v="Utkarsh Tiwari"/>
    <n v="916387586271"/>
    <s v="NOT-CAPTURED"/>
    <x v="2"/>
    <x v="1"/>
  </r>
  <r>
    <s v="prasant "/>
    <n v="916363875172"/>
    <s v="NOT-CAPTURED"/>
    <x v="2"/>
    <x v="0"/>
  </r>
  <r>
    <s v="inam ul haq "/>
    <n v="919454925319"/>
    <s v="NOT-CAPTURED"/>
    <x v="2"/>
    <x v="1"/>
  </r>
  <r>
    <s v="Sheena "/>
    <n v="919935599363"/>
    <s v="NOT-CAPTURED"/>
    <x v="2"/>
    <x v="0"/>
  </r>
  <r>
    <s v="manisha kumar"/>
    <n v="919662775005"/>
    <s v="NOT-CAPTURED"/>
    <x v="2"/>
    <x v="1"/>
  </r>
  <r>
    <s v="Dr WADOOD "/>
    <n v="919956182457"/>
    <s v="syadwadood06@gamil.com"/>
    <x v="2"/>
    <x v="1"/>
  </r>
  <r>
    <s v="SHIVAM TRIPATHI TRIPATHI"/>
    <n v="918851384210"/>
    <s v="shivamtriapthi838@yahoo.com"/>
    <x v="2"/>
    <x v="1"/>
  </r>
  <r>
    <s v="DEEP "/>
    <n v="919984064384"/>
    <s v="deep.srid@gmail.com"/>
    <x v="2"/>
    <x v="1"/>
  </r>
  <r>
    <s v="Neha Seghal"/>
    <n v="918874205042"/>
    <s v="febneha81@gmail.com"/>
    <x v="2"/>
    <x v="0"/>
  </r>
  <r>
    <s v="NADEEM "/>
    <n v="917860513201"/>
    <s v="nadeemfreed9@gmail.com"/>
    <x v="2"/>
    <x v="1"/>
  </r>
  <r>
    <s v="MANOJ "/>
    <n v="917388523054"/>
    <s v="NOT-CAPTURED"/>
    <x v="2"/>
    <x v="1"/>
  </r>
  <r>
    <s v="rajesh "/>
    <n v="917800530004"/>
    <s v="NOT-CAPTURED"/>
    <x v="2"/>
    <x v="1"/>
  </r>
  <r>
    <s v="VIVEK KUMAR"/>
    <n v="919312490463"/>
    <s v="vivekkumar1987@gmail.com"/>
    <x v="2"/>
    <x v="1"/>
  </r>
  <r>
    <s v="HANUMAN PRASAD"/>
    <n v="919450792164"/>
    <s v="NOT-CAPTURED"/>
    <x v="2"/>
    <x v="1"/>
  </r>
  <r>
    <s v="ashish singh"/>
    <n v="919044515616"/>
    <s v="ashis.singh4@sbi.co.in"/>
    <x v="2"/>
    <x v="0"/>
  </r>
  <r>
    <s v="nitin "/>
    <n v="918009966608"/>
    <s v="niting631@gmail.com"/>
    <x v="2"/>
    <x v="1"/>
  </r>
  <r>
    <s v="SINGH "/>
    <n v="919451679594"/>
    <s v="NOT-CAPTURED"/>
    <x v="2"/>
    <x v="1"/>
  </r>
  <r>
    <s v="o.p mishra"/>
    <n v="917393034772"/>
    <s v="acm2lko@gmail.com"/>
    <x v="2"/>
    <x v="1"/>
  </r>
  <r>
    <s v="Rajiv kapoor"/>
    <n v="919335017892"/>
    <s v="NOT-CAPTURED"/>
    <x v="2"/>
    <x v="0"/>
  </r>
  <r>
    <s v="pankaj singh "/>
    <n v="919554815629"/>
    <s v="NOT-CAPTURED"/>
    <x v="2"/>
    <x v="1"/>
  </r>
  <r>
    <s v="T.N Singh"/>
    <n v="918600016830"/>
    <s v="tnsingh739@gmail.com"/>
    <x v="2"/>
    <x v="1"/>
  </r>
  <r>
    <s v="NARAYAN KUMAR"/>
    <n v="917463956483"/>
    <s v="nsds3422@gmail.com"/>
    <x v="2"/>
    <x v="1"/>
  </r>
  <r>
    <s v="SANTOSH MISHRA"/>
    <n v="918400209686"/>
    <s v="NOT-CAPTURED"/>
    <x v="2"/>
    <x v="1"/>
  </r>
  <r>
    <s v="SHAHID ........."/>
    <n v="919451286512"/>
    <s v="NOT-CAPTURED"/>
    <x v="0"/>
    <x v="1"/>
  </r>
  <r>
    <s v="AKASHDEEP SINGH"/>
    <n v="919559005100"/>
    <s v="NOT-CAPTURED"/>
    <x v="1"/>
    <x v="1"/>
  </r>
  <r>
    <s v="AQUIB AZMI"/>
    <n v="919621224127"/>
    <s v="mohdaquib254@gmail.com"/>
    <x v="2"/>
    <x v="1"/>
  </r>
  <r>
    <s v="BILAL TAQI"/>
    <n v="919651752899"/>
    <s v="NOT-CAPTURED"/>
    <x v="2"/>
    <x v="1"/>
  </r>
  <r>
    <s v="UMASHANKAR TIWARI"/>
    <n v="919792002698"/>
    <s v="NOT-CAPTURED"/>
    <x v="2"/>
    <x v="1"/>
  </r>
  <r>
    <s v="Ravi SINGH"/>
    <n v="919826246632"/>
    <s v="singhbhumika538@gmail.com"/>
    <x v="2"/>
    <x v="1"/>
  </r>
  <r>
    <s v="MUNISH SRIVASTAVA"/>
    <n v="919670011603"/>
    <s v="munishsrivastava@live.com"/>
    <x v="2"/>
    <x v="1"/>
  </r>
  <r>
    <s v="ABHISHEK RASTOGI "/>
    <n v="918960419390"/>
    <s v="NOT-CAPTURED"/>
    <x v="1"/>
    <x v="1"/>
  </r>
  <r>
    <s v=" "/>
    <n v="918299288272"/>
    <s v="NOT-CAPTURED"/>
    <x v="0"/>
    <x v="1"/>
  </r>
  <r>
    <s v="sagar gupta"/>
    <n v="918171658815"/>
    <s v="sagargupta4004@gmail.com"/>
    <x v="2"/>
    <x v="1"/>
  </r>
  <r>
    <s v="JITENDRA KUMAR GUPTA"/>
    <n v="919839191452"/>
    <s v="NOT-CAPTURED"/>
    <x v="0"/>
    <x v="1"/>
  </r>
  <r>
    <s v="ISHAN POPLI"/>
    <n v="919695777775"/>
    <s v="thisiseshaan@gmail.com"/>
    <x v="0"/>
    <x v="1"/>
  </r>
  <r>
    <s v="SHIVENDRA SINGH                   ."/>
    <n v="917860660660"/>
    <s v="NOT-CAPTURED"/>
    <x v="0"/>
    <x v="1"/>
  </r>
  <r>
    <s v="aditya vikram singh"/>
    <n v="919673366025"/>
    <s v="adityavikramsingh108@gmail.com"/>
    <x v="2"/>
    <x v="1"/>
  </r>
  <r>
    <s v="tashhir ahmad"/>
    <n v="919532432376"/>
    <s v="NOT-CAPTURED"/>
    <x v="2"/>
    <x v="1"/>
  </r>
  <r>
    <s v="RANJEET SINGH SINGH"/>
    <n v="917880971393"/>
    <s v="rnjt.singh457@gmail.com"/>
    <x v="2"/>
    <x v="1"/>
  </r>
  <r>
    <s v="USHA "/>
    <n v="919889046015"/>
    <s v="NOT-CAPTURED"/>
    <x v="0"/>
    <x v="1"/>
  </r>
  <r>
    <s v="sawan kumar"/>
    <n v="919721712343"/>
    <s v="swetasodhani91@gmail.com"/>
    <x v="1"/>
    <x v="1"/>
  </r>
  <r>
    <s v="RAVINDR JAIN"/>
    <n v="919918118000"/>
    <s v="NOT-CAPTURED"/>
    <x v="1"/>
    <x v="0"/>
  </r>
  <r>
    <s v="anupam "/>
    <n v="918308303860"/>
    <s v="anupam003@gmail.com"/>
    <x v="2"/>
    <x v="0"/>
  </r>
  <r>
    <s v="devesh dubey "/>
    <n v="918935034350"/>
    <s v="NOT-CAPTURED"/>
    <x v="0"/>
    <x v="1"/>
  </r>
  <r>
    <s v="Mariyam "/>
    <n v="918953721164"/>
    <s v="NOT-CAPTURED"/>
    <x v="1"/>
    <x v="1"/>
  </r>
  <r>
    <s v="BHAGVAN RAM"/>
    <n v="918795810338"/>
    <s v="NOT-CAPTURED"/>
    <x v="1"/>
    <x v="1"/>
  </r>
  <r>
    <s v="shalini "/>
    <n v="919839579556"/>
    <s v="NOT-CAPTURED"/>
    <x v="0"/>
    <x v="1"/>
  </r>
  <r>
    <s v="GUL REZ"/>
    <n v="918218048992"/>
    <s v="NOT-CAPTURED"/>
    <x v="2"/>
    <x v="1"/>
  </r>
  <r>
    <s v="RAVI "/>
    <n v="917739000645"/>
    <s v="NOT-CAPTURED"/>
    <x v="2"/>
    <x v="1"/>
  </r>
  <r>
    <s v="MOHD TAHIR"/>
    <n v="919598671520"/>
    <s v="NOT-CAPTURED"/>
    <x v="0"/>
    <x v="1"/>
  </r>
  <r>
    <s v="vivak "/>
    <n v="918335061448"/>
    <s v="NOT-CAPTURED"/>
    <x v="0"/>
    <x v="1"/>
  </r>
  <r>
    <s v="M.h Abbasi"/>
    <n v="918009778899"/>
    <s v="NOT-CAPTURED"/>
    <x v="2"/>
    <x v="1"/>
  </r>
  <r>
    <s v="vikash prajapati"/>
    <n v="919792454481"/>
    <s v="viakshprajapti011986@gmail.com"/>
    <x v="2"/>
    <x v="1"/>
  </r>
  <r>
    <s v="anchit "/>
    <n v="918377889388"/>
    <s v="vasu2600@gmail.com"/>
    <x v="0"/>
    <x v="1"/>
  </r>
  <r>
    <s v="SIDHARTH "/>
    <n v="918054113879"/>
    <s v="NOT-CAPTURED"/>
    <x v="0"/>
    <x v="1"/>
  </r>
  <r>
    <s v="saif mohd"/>
    <n v="919918870021"/>
    <s v="saif.mohd882@yahoo.in"/>
    <x v="0"/>
    <x v="0"/>
  </r>
  <r>
    <s v="RISHABH TIWARI"/>
    <n v="919205907126"/>
    <s v="rishabh.tiwari0993@outlook.com"/>
    <x v="2"/>
    <x v="1"/>
  </r>
  <r>
    <s v="Manoj Ji"/>
    <n v="917607129999"/>
    <s v="NOT-CAPTURED"/>
    <x v="2"/>
    <x v="1"/>
  </r>
  <r>
    <s v="SHivam Singh"/>
    <n v="917985590758"/>
    <s v="NOT-CAPTURED"/>
    <x v="2"/>
    <x v="1"/>
  </r>
  <r>
    <s v="shaleen ."/>
    <n v="919045871497"/>
    <s v="NOT-CAPTURED"/>
    <x v="2"/>
    <x v="0"/>
  </r>
  <r>
    <s v="Utkarsh Gupta"/>
    <n v="919598888222"/>
    <s v="NOT-CAPTURED"/>
    <x v="2"/>
    <x v="0"/>
  </r>
  <r>
    <s v="Susma "/>
    <n v="919415006953"/>
    <s v="NOT-CAPTURED"/>
    <x v="2"/>
    <x v="1"/>
  </r>
  <r>
    <s v="ABHISHEK VERMA"/>
    <n v="919580945921"/>
    <s v="abhishekvermalaw@gmail.com"/>
    <x v="2"/>
    <x v="1"/>
  </r>
  <r>
    <s v="rishi raj singh"/>
    <n v="919454914783"/>
    <s v="NOT-CAPTURED"/>
    <x v="2"/>
    <x v="0"/>
  </r>
  <r>
    <s v="Ram Ji"/>
    <n v="917393872111"/>
    <s v="NOT-CAPTURED"/>
    <x v="2"/>
    <x v="0"/>
  </r>
  <r>
    <s v="PRAMOD "/>
    <n v="919457831219"/>
    <s v="NOT-CAPTURED"/>
    <x v="2"/>
    <x v="1"/>
  </r>
  <r>
    <s v="tanuj singh"/>
    <n v="919792405050"/>
    <s v="NOT-CAPTURED"/>
    <x v="2"/>
    <x v="0"/>
  </r>
  <r>
    <s v="PARAS DUBET "/>
    <n v="918650950252"/>
    <s v="NOT-CAPTURED"/>
    <x v="2"/>
    <x v="1"/>
  </r>
  <r>
    <s v="VAIBHAV GUPTA "/>
    <n v="918090681091"/>
    <s v="NOT-CAPTURED"/>
    <x v="2"/>
    <x v="1"/>
  </r>
  <r>
    <s v="ankit singh"/>
    <n v="919455000803"/>
    <s v="ankitsingh637@gmail.com"/>
    <x v="2"/>
    <x v="0"/>
  </r>
  <r>
    <s v="Ravi "/>
    <n v="918874357567"/>
    <s v="ravidesign20@gmail.com"/>
    <x v="2"/>
    <x v="1"/>
  </r>
  <r>
    <s v="rakesh yadav"/>
    <n v="918840558949"/>
    <s v="rakeshkool09@gmail.com"/>
    <x v="2"/>
    <x v="1"/>
  </r>
  <r>
    <s v="geeta agarwal"/>
    <n v="919559111000"/>
    <s v="NOT-CAPTURED"/>
    <x v="2"/>
    <x v="1"/>
  </r>
  <r>
    <s v="Chandan Srivastava"/>
    <n v="919958538207"/>
    <s v="chandan9feb@gmail.com"/>
    <x v="2"/>
    <x v="1"/>
  </r>
  <r>
    <s v="gaurav budhraja"/>
    <n v="919811043239"/>
    <s v="NOT-CAPTURED"/>
    <x v="2"/>
    <x v="1"/>
  </r>
  <r>
    <s v="niharika "/>
    <n v="917800112408"/>
    <s v="NOT-CAPTURED"/>
    <x v="2"/>
    <x v="1"/>
  </r>
  <r>
    <s v="saurabh agarwal"/>
    <n v="919451954810"/>
    <s v="saurabhagrawal@y7mail.com"/>
    <x v="2"/>
    <x v="1"/>
  </r>
  <r>
    <s v="shubhodeep "/>
    <n v="918840704199"/>
    <s v="shubhodeep9@gmail.com"/>
    <x v="2"/>
    <x v="1"/>
  </r>
  <r>
    <s v="ankita ."/>
    <n v="919115081100"/>
    <s v="yadavankita.clc@gmail.com"/>
    <x v="2"/>
    <x v="0"/>
  </r>
  <r>
    <s v="YASHOVARDHAN "/>
    <n v="917524002374"/>
    <s v="singhyashovardahnssingh@gmail.com"/>
    <x v="2"/>
    <x v="1"/>
  </r>
  <r>
    <s v="adesh shukla"/>
    <n v="918299276244"/>
    <s v="adeshshukla85@gmail.com"/>
    <x v="2"/>
    <x v="0"/>
  </r>
  <r>
    <s v="SAIYED RIZVI"/>
    <n v="918707548591"/>
    <s v="rizvi.ali6@gmail.com"/>
    <x v="2"/>
    <x v="1"/>
  </r>
  <r>
    <s v="ishan srivastava"/>
    <n v="919506619001"/>
    <s v="ishaansrivastava300@gmail.com"/>
    <x v="2"/>
    <x v="1"/>
  </r>
  <r>
    <s v="pankaj "/>
    <n v="917991729559"/>
    <s v="pankajmsj@gmail.com"/>
    <x v="2"/>
    <x v="1"/>
  </r>
  <r>
    <s v="anamika singh"/>
    <n v="918299713941"/>
    <s v="anamikasingh8008@gmail.com"/>
    <x v="2"/>
    <x v="1"/>
  </r>
  <r>
    <s v="SHUBHAM SINGH "/>
    <n v="919005010701"/>
    <s v="NOT-CAPTURED"/>
    <x v="2"/>
    <x v="1"/>
  </r>
  <r>
    <s v="VARSHA SINGH"/>
    <n v="917388735553"/>
    <s v="NOT-CAPTURED"/>
    <x v="2"/>
    <x v="1"/>
  </r>
  <r>
    <s v="AYANK ."/>
    <n v="918390929487"/>
    <s v="NOT-CAPTURED"/>
    <x v="0"/>
    <x v="0"/>
  </r>
  <r>
    <s v="PAWAN SINGH CHAUHAN"/>
    <n v="918853000000"/>
    <s v="NOT-CAPTURED"/>
    <x v="2"/>
    <x v="1"/>
  </r>
  <r>
    <s v="ABHISKEKH SHARMA"/>
    <n v="919161302023"/>
    <s v="abhishek200788@gmail.com"/>
    <x v="2"/>
    <x v="0"/>
  </r>
  <r>
    <s v="SK JAISWAL"/>
    <n v="919161456789"/>
    <s v="NOT-CAPTURED"/>
    <x v="2"/>
    <x v="1"/>
  </r>
  <r>
    <s v="Manoj Muraraka"/>
    <n v="919336110191"/>
    <s v="agraphics@sify.com"/>
    <x v="0"/>
    <x v="0"/>
  </r>
  <r>
    <s v="SUNIL SINGH"/>
    <n v="919451602001"/>
    <s v="sunilgaur21.sg@gmail.com"/>
    <x v="1"/>
    <x v="0"/>
  </r>
  <r>
    <s v="JATIN GUPTA"/>
    <n v="919741119150"/>
    <s v="NOT-CAPTURED"/>
    <x v="2"/>
    <x v="1"/>
  </r>
  <r>
    <s v="ANSHUL AGRAWAL"/>
    <n v="919837849294"/>
    <s v="NOT-CAPTURED"/>
    <x v="2"/>
    <x v="1"/>
  </r>
  <r>
    <s v="ASHISH ........."/>
    <n v="919838203742"/>
    <s v="NOT-CAPTURED"/>
    <x v="2"/>
    <x v="0"/>
  </r>
  <r>
    <s v="HARSH ........."/>
    <n v="919838373393"/>
    <s v="NOT-CAPTURED"/>
    <x v="2"/>
    <x v="1"/>
  </r>
  <r>
    <s v="DR. V.B. LAL"/>
    <n v="919838849617"/>
    <s v="NOT-CAPTURED"/>
    <x v="1"/>
    <x v="1"/>
  </r>
  <r>
    <s v="D S TRIPATHI."/>
    <n v="919839109868"/>
    <s v="NOT-CAPTURED"/>
    <x v="2"/>
    <x v="1"/>
  </r>
  <r>
    <s v="AMIT PRAKASH..,"/>
    <n v="919889009959"/>
    <s v="NOT-CAPTURED"/>
    <x v="0"/>
    <x v="1"/>
  </r>
  <r>
    <s v="ATIK ........."/>
    <n v="919984660690"/>
    <s v="NOT-CAPTURED"/>
    <x v="2"/>
    <x v="1"/>
  </r>
  <r>
    <s v="SHASHANK "/>
    <n v="919582983709"/>
    <s v="NOT-CAPTURED"/>
    <x v="1"/>
    <x v="0"/>
  </r>
  <r>
    <s v="TAUSEEF "/>
    <n v="919901632086"/>
    <s v="NOT-CAPTURED"/>
    <x v="2"/>
    <x v="0"/>
  </r>
  <r>
    <s v="AMAN SINGH "/>
    <n v="919648700300"/>
    <s v="NOT-CAPTURED"/>
    <x v="2"/>
    <x v="1"/>
  </r>
  <r>
    <s v="RUKSHAR HUSSAIN"/>
    <n v="917524890413"/>
    <s v="NOT-CAPTURED"/>
    <x v="1"/>
    <x v="1"/>
  </r>
  <r>
    <s v="RAJAN ."/>
    <n v="919833151595"/>
    <s v="rajan9833@gmail.com"/>
    <x v="1"/>
    <x v="1"/>
  </r>
  <r>
    <s v="AMAN SENGAR"/>
    <n v="919696331111"/>
    <s v="NOT-CAPTURED"/>
    <x v="2"/>
    <x v="1"/>
  </r>
  <r>
    <s v="saver "/>
    <n v="919415518163"/>
    <s v="NOT-CAPTURED"/>
    <x v="0"/>
    <x v="1"/>
  </r>
  <r>
    <s v="shahnawaz "/>
    <n v="917080377786"/>
    <s v="NOT-CAPTURED"/>
    <x v="0"/>
    <x v="1"/>
  </r>
  <r>
    <s v="deraj ..."/>
    <n v="919760408221"/>
    <s v="u4_dheeraj277@yahoo.in"/>
    <x v="0"/>
    <x v="0"/>
  </r>
  <r>
    <s v="krapatagya "/>
    <n v="917524808500"/>
    <s v="NOT-CAPTURED"/>
    <x v="0"/>
    <x v="0"/>
  </r>
  <r>
    <s v="Pankaj "/>
    <n v="919616508372"/>
    <s v="pankd007@gmail.com"/>
    <x v="0"/>
    <x v="1"/>
  </r>
  <r>
    <s v="AYUSH TIWARI"/>
    <n v="917985229239"/>
    <s v="ayushtiwari853@gmail.com"/>
    <x v="2"/>
    <x v="1"/>
  </r>
  <r>
    <s v="ashish gupta"/>
    <n v="917985052350"/>
    <s v="NOT-CAPTURED"/>
    <x v="0"/>
    <x v="0"/>
  </r>
  <r>
    <s v=" "/>
    <n v="918135932500"/>
    <s v="NOT-CAPTURED"/>
    <x v="1"/>
    <x v="1"/>
  </r>
  <r>
    <s v="MOHAN "/>
    <n v="917234006000"/>
    <s v="NOT-CAPTURED"/>
    <x v="1"/>
    <x v="1"/>
  </r>
  <r>
    <s v="SURDEEP KUAMR"/>
    <n v="919795897768"/>
    <s v="NOT-CAPTURED"/>
    <x v="1"/>
    <x v="1"/>
  </r>
  <r>
    <s v="Anamta "/>
    <n v="918112359049"/>
    <s v="NOT-CAPTURED"/>
    <x v="1"/>
    <x v="0"/>
  </r>
  <r>
    <s v="VISHAL SINGH"/>
    <n v="917704886699"/>
    <s v="NOT-CAPTURED"/>
    <x v="1"/>
    <x v="0"/>
  </r>
  <r>
    <s v="rakesh "/>
    <n v="917906882165"/>
    <s v="rakeshitvp11@gmail.com"/>
    <x v="2"/>
    <x v="1"/>
  </r>
  <r>
    <s v="kasif mirza"/>
    <n v="916307026527"/>
    <s v="NOT-CAPTURED"/>
    <x v="0"/>
    <x v="0"/>
  </r>
  <r>
    <s v="Praveen Kumar Singh"/>
    <n v="917652095910"/>
    <s v="NOT-CAPTURED"/>
    <x v="0"/>
    <x v="1"/>
  </r>
  <r>
    <s v="arshad ali"/>
    <n v="918808136786"/>
    <s v="arshadali@gmail.com"/>
    <x v="0"/>
    <x v="0"/>
  </r>
  <r>
    <s v="SHIV SINGH"/>
    <n v="919769650544"/>
    <s v="NOT-CAPTURED"/>
    <x v="0"/>
    <x v="0"/>
  </r>
  <r>
    <s v="Mohit. ....."/>
    <n v="917982503963"/>
    <s v="saxenmohit5@gmail.com"/>
    <x v="2"/>
    <x v="0"/>
  </r>
  <r>
    <s v="aimal ."/>
    <n v="919695572682"/>
    <s v="NOT-CAPTURED"/>
    <x v="2"/>
    <x v="0"/>
  </r>
  <r>
    <s v="ankit "/>
    <n v="919450626323"/>
    <s v="NOT-CAPTURED"/>
    <x v="2"/>
    <x v="1"/>
  </r>
  <r>
    <s v="manjeet "/>
    <n v="919794848155"/>
    <s v="NOT-CAPTURED"/>
    <x v="2"/>
    <x v="1"/>
  </r>
  <r>
    <s v="susheel kumar"/>
    <n v="919936887983"/>
    <s v="NOT-CAPTURED"/>
    <x v="2"/>
    <x v="1"/>
  </r>
  <r>
    <s v="APRJITA "/>
    <n v="918475959804"/>
    <s v="NOT-CAPTURED"/>
    <x v="2"/>
    <x v="1"/>
  </r>
  <r>
    <s v="DIGVIJAY "/>
    <n v="919506483779"/>
    <s v="NOT-CAPTURED"/>
    <x v="2"/>
    <x v="1"/>
  </r>
  <r>
    <s v="Virendra Singh"/>
    <n v="917905712861"/>
    <s v="NOT-CAPTURED"/>
    <x v="2"/>
    <x v="0"/>
  </r>
  <r>
    <s v="Sunita "/>
    <n v="919451949177"/>
    <s v="NOT-CAPTURED"/>
    <x v="2"/>
    <x v="1"/>
  </r>
  <r>
    <s v="SANDEEP AGARWAL "/>
    <n v="919371432706"/>
    <s v="NOT-CAPTURED"/>
    <x v="2"/>
    <x v="1"/>
  </r>
  <r>
    <s v="ekta gupta"/>
    <n v="919415852494"/>
    <s v="NOT-CAPTURED"/>
    <x v="2"/>
    <x v="1"/>
  </r>
  <r>
    <s v="jai prakash"/>
    <n v="919336118872"/>
    <s v="NOT-CAPTURED"/>
    <x v="2"/>
    <x v="0"/>
  </r>
  <r>
    <s v="dr m s sharma "/>
    <n v="919956620668"/>
    <s v="NOT-CAPTURED"/>
    <x v="2"/>
    <x v="1"/>
  </r>
  <r>
    <s v="NEERAJ TRIPATHI"/>
    <n v="918169737507"/>
    <s v="neerajt1803@gmail.com"/>
    <x v="2"/>
    <x v="1"/>
  </r>
  <r>
    <s v="MISS ISHITA ISHITA"/>
    <n v="917081000036"/>
    <s v="ishitarastogi25@gmail.com"/>
    <x v="2"/>
    <x v="1"/>
  </r>
  <r>
    <s v="SANDEEP "/>
    <n v="919818986961"/>
    <s v="NOT-CAPTURED"/>
    <x v="2"/>
    <x v="1"/>
  </r>
  <r>
    <s v="Ajay Agarwal"/>
    <n v="919838274474"/>
    <s v="NOT-CAPTURED"/>
    <x v="2"/>
    <x v="1"/>
  </r>
  <r>
    <s v="Vinesh Singh"/>
    <n v="919935769244"/>
    <s v="singh.vinesh11@gmail.com"/>
    <x v="2"/>
    <x v="1"/>
  </r>
  <r>
    <s v="AJAY KATIYAR"/>
    <n v="919838204377"/>
    <s v="ajaykatiyar007007@gmail.com"/>
    <x v="2"/>
    <x v="0"/>
  </r>
  <r>
    <s v="pradeep yadav"/>
    <n v="918756361865"/>
    <s v="pradeepyadaviert@gmail.com"/>
    <x v="2"/>
    <x v="1"/>
  </r>
  <r>
    <s v="KHUSBU "/>
    <n v="919149543620"/>
    <s v="NOT-CAPTURED"/>
    <x v="2"/>
    <x v="1"/>
  </r>
  <r>
    <s v="ARVIND GUPTA"/>
    <n v="919935099304"/>
    <s v="sai.arvind10@gmail.com"/>
    <x v="2"/>
    <x v="0"/>
  </r>
  <r>
    <s v="shivam yadav"/>
    <n v="918445580958"/>
    <s v="shivamyadav1926@gmail.com"/>
    <x v="2"/>
    <x v="0"/>
  </r>
  <r>
    <s v="aditya "/>
    <n v="919970756490"/>
    <s v="aditya.offical@icloud.com"/>
    <x v="2"/>
    <x v="1"/>
  </r>
  <r>
    <s v="vinay "/>
    <n v="919454811777"/>
    <s v="NOT-CAPTURED"/>
    <x v="2"/>
    <x v="1"/>
  </r>
  <r>
    <s v="NADEEM KHAN"/>
    <n v="917084138313"/>
    <s v="NOT-CAPTURED"/>
    <x v="0"/>
    <x v="1"/>
  </r>
  <r>
    <s v="ANKUR SINGH"/>
    <n v="917387694097"/>
    <s v="NOT-CAPTURED"/>
    <x v="0"/>
    <x v="0"/>
  </r>
  <r>
    <s v="KAPIL CHITRANSHI"/>
    <n v="917505281757"/>
    <s v="NOT-CAPTURED"/>
    <x v="2"/>
    <x v="1"/>
  </r>
  <r>
    <s v="ADITYA SINGH"/>
    <n v="917777880066"/>
    <s v="NOT-CAPTURED"/>
    <x v="2"/>
    <x v="0"/>
  </r>
  <r>
    <s v="AMIT KUMAR"/>
    <n v="918126670670"/>
    <s v="NOT-CAPTURED"/>
    <x v="2"/>
    <x v="1"/>
  </r>
  <r>
    <s v="AVINASH PAWAH"/>
    <n v="919335050385"/>
    <s v="NOT-CAPTURED"/>
    <x v="2"/>
    <x v="1"/>
  </r>
  <r>
    <s v="SANJEEV GUPTA"/>
    <n v="919415043400"/>
    <s v="rajat6784@gmail.com"/>
    <x v="2"/>
    <x v="0"/>
  </r>
  <r>
    <s v="ANOOP KUMAR GUPTA"/>
    <n v="919415140674"/>
    <s v="shriram.hotel@gmail.com"/>
    <x v="2"/>
    <x v="1"/>
  </r>
  <r>
    <s v="ISHAN BAGHEL"/>
    <n v="919415342629"/>
    <s v="NOT-CAPTURED"/>
    <x v="0"/>
    <x v="1"/>
  </r>
  <r>
    <s v="PANKAJ KASHYAP"/>
    <n v="919696009999"/>
    <s v="NOT-CAPTURED"/>
    <x v="0"/>
    <x v="1"/>
  </r>
  <r>
    <s v="ABHISHEK pandey"/>
    <n v="919792878026"/>
    <s v="abhipandey503@gmail.com"/>
    <x v="2"/>
    <x v="1"/>
  </r>
  <r>
    <s v="AHMAD KHAN."/>
    <n v="919918911979"/>
    <s v="NOT-CAPTURED"/>
    <x v="2"/>
    <x v="1"/>
  </r>
  <r>
    <s v="Jagdish Jagdish"/>
    <n v="919415103344"/>
    <s v="NOT-CAPTURED"/>
    <x v="0"/>
    <x v="1"/>
  </r>
  <r>
    <s v=" "/>
    <n v="919919096420"/>
    <s v="NOT-CAPTURED"/>
    <x v="2"/>
    <x v="1"/>
  </r>
  <r>
    <s v="VIKAS DIXIT"/>
    <n v="919956855999"/>
    <s v="NOT-CAPTURED"/>
    <x v="0"/>
    <x v="0"/>
  </r>
  <r>
    <s v="ANKITA ........."/>
    <n v="919628888098"/>
    <s v="NOT-CAPTURED"/>
    <x v="2"/>
    <x v="1"/>
  </r>
  <r>
    <s v="AKASH SAHANI"/>
    <n v="919651111666"/>
    <s v="akash@vcmotors.co.in"/>
    <x v="2"/>
    <x v="0"/>
  </r>
  <r>
    <s v="ASHA SINGH"/>
    <n v="918127846505"/>
    <s v="NOT-CAPTURED"/>
    <x v="1"/>
    <x v="1"/>
  </r>
  <r>
    <s v="meenakshi mishra"/>
    <n v="918707606623"/>
    <s v="NOT-CAPTURED"/>
    <x v="0"/>
    <x v="0"/>
  </r>
  <r>
    <s v="Nishant "/>
    <n v="917630866424"/>
    <s v="svmnishant@gmail.com"/>
    <x v="2"/>
    <x v="0"/>
  </r>
  <r>
    <s v="VIKRANT "/>
    <n v="917310021002"/>
    <s v="NOT-CAPTURED"/>
    <x v="1"/>
    <x v="1"/>
  </r>
  <r>
    <s v="SAHIBA GUPTA"/>
    <n v="919554213213"/>
    <s v="NOT-CAPTURED"/>
    <x v="0"/>
    <x v="0"/>
  </r>
  <r>
    <s v="SUBIR ....."/>
    <n v="918090100700"/>
    <s v="NOT-CAPTURED"/>
    <x v="1"/>
    <x v="1"/>
  </r>
  <r>
    <s v="Pankaj "/>
    <n v="917568711471"/>
    <s v="NOT-CAPTURED"/>
    <x v="1"/>
    <x v="0"/>
  </r>
  <r>
    <s v="k.d.ghowswami "/>
    <n v="919415967007"/>
    <s v="NOT-CAPTURED"/>
    <x v="0"/>
    <x v="1"/>
  </r>
  <r>
    <s v="RADHE SHYAM YADAV "/>
    <n v="919450871412"/>
    <s v="NOT-CAPTURED"/>
    <x v="1"/>
    <x v="1"/>
  </r>
  <r>
    <s v="Amit "/>
    <n v="918707799522"/>
    <s v="NOT-CAPTURED"/>
    <x v="1"/>
    <x v="1"/>
  </r>
  <r>
    <s v="ramesh kumar singh "/>
    <n v="919453599125"/>
    <s v="NOT-CAPTURED"/>
    <x v="1"/>
    <x v="1"/>
  </r>
  <r>
    <s v="RAKESH TRIPATHI"/>
    <n v="919920090956"/>
    <s v="NOT-CAPTURED"/>
    <x v="1"/>
    <x v="0"/>
  </r>
  <r>
    <s v="SAURBA "/>
    <n v="919899402549"/>
    <s v="NOT-CAPTURED"/>
    <x v="2"/>
    <x v="1"/>
  </r>
  <r>
    <s v="N.K. RAI "/>
    <n v="919792970901"/>
    <s v="nkrai2015@gmail.com"/>
    <x v="2"/>
    <x v="1"/>
  </r>
  <r>
    <s v="YASH RAJ"/>
    <n v="917618056022"/>
    <s v="up413735@gmail.com"/>
    <x v="0"/>
    <x v="1"/>
  </r>
  <r>
    <s v="nameit "/>
    <n v="919335292929"/>
    <s v="NOT-CAPTURED"/>
    <x v="0"/>
    <x v="1"/>
  </r>
  <r>
    <s v="ritesh luthra"/>
    <n v="919415052250"/>
    <s v="reeteshluthra@yahoo.co.in"/>
    <x v="0"/>
    <x v="0"/>
  </r>
  <r>
    <s v="pankaj "/>
    <n v="919305658145"/>
    <s v="NOT-CAPTURED"/>
    <x v="0"/>
    <x v="1"/>
  </r>
  <r>
    <s v="RANGANA SINGH"/>
    <n v="919555304892"/>
    <s v="singhranganalko@gmail.com"/>
    <x v="0"/>
    <x v="1"/>
  </r>
  <r>
    <s v="JYOTI ...."/>
    <n v="919532992764"/>
    <s v="jyoti_278@rediffmail.com"/>
    <x v="0"/>
    <x v="1"/>
  </r>
  <r>
    <s v="Suraj "/>
    <n v="917007708056"/>
    <s v="surajmpec@gmail.com"/>
    <x v="0"/>
    <x v="0"/>
  </r>
  <r>
    <s v="ANJALI SINGH"/>
    <n v="918299239620"/>
    <s v="NOT-CAPTURED"/>
    <x v="0"/>
    <x v="1"/>
  </r>
  <r>
    <s v="mohd. ibrahim "/>
    <n v="918853786786"/>
    <s v="NOT-CAPTURED"/>
    <x v="0"/>
    <x v="1"/>
  </r>
  <r>
    <s v="Bhanu pratap Singh"/>
    <n v="918765263859"/>
    <s v="ks9532705895@gmail.com"/>
    <x v="0"/>
    <x v="1"/>
  </r>
  <r>
    <s v="RANJIT SINGH"/>
    <n v="916386199602"/>
    <s v="NOT-CAPTURED"/>
    <x v="0"/>
    <x v="1"/>
  </r>
  <r>
    <s v="MAHI PAAL"/>
    <n v="918269022081"/>
    <s v="NOT-CAPTURED"/>
    <x v="0"/>
    <x v="0"/>
  </r>
  <r>
    <s v="Abhijeet Singh"/>
    <n v="919455555750"/>
    <s v="NOT-CAPTURED"/>
    <x v="0"/>
    <x v="1"/>
  </r>
  <r>
    <s v="Krishna Kant"/>
    <n v="918755358445"/>
    <s v="NOT-CAPTURED"/>
    <x v="0"/>
    <x v="0"/>
  </r>
  <r>
    <s v="AMAN DEEP "/>
    <n v="918896365884"/>
    <s v="NOT-CAPTURED"/>
    <x v="2"/>
    <x v="1"/>
  </r>
  <r>
    <s v="mridul tripathi "/>
    <n v="917905341231"/>
    <s v="NOT-CAPTURED"/>
    <x v="2"/>
    <x v="1"/>
  </r>
  <r>
    <s v="Kapil tiwari"/>
    <n v="916396710047"/>
    <s v="NOT-CAPTURED"/>
    <x v="2"/>
    <x v="0"/>
  </r>
  <r>
    <s v="SATENDRA "/>
    <n v="919838502562"/>
    <s v="NOT-CAPTURED"/>
    <x v="2"/>
    <x v="1"/>
  </r>
  <r>
    <s v="mahendra ....."/>
    <n v="919559064631"/>
    <s v="NOT-CAPTURED"/>
    <x v="2"/>
    <x v="1"/>
  </r>
  <r>
    <s v="ROSHAN "/>
    <n v="919793331111"/>
    <s v="roshanjumnani@gmail.com"/>
    <x v="2"/>
    <x v="1"/>
  </r>
  <r>
    <s v="Anshul Gupta"/>
    <n v="919718763709"/>
    <s v="anshul.gupta456@gmail.com"/>
    <x v="2"/>
    <x v="0"/>
  </r>
  <r>
    <s v="ANKIT "/>
    <n v="917836857762"/>
    <s v="inboxtoankit98@gamil.com"/>
    <x v="2"/>
    <x v="1"/>
  </r>
  <r>
    <s v="PRATIBHA "/>
    <n v="919919000407"/>
    <s v="pratibhatiwari34@gmail.com"/>
    <x v="2"/>
    <x v="1"/>
  </r>
  <r>
    <s v="shipra "/>
    <n v="918077765322"/>
    <s v="NOT-CAPTURED"/>
    <x v="2"/>
    <x v="1"/>
  </r>
  <r>
    <s v="ASHOK  KUMAR PANDEY"/>
    <n v="919334534225"/>
    <s v="NOT-CAPTURED"/>
    <x v="2"/>
    <x v="1"/>
  </r>
  <r>
    <s v="JAGDISH GUPTA"/>
    <n v="919415065739"/>
    <s v="jagdishg1999@gmail.com"/>
    <x v="2"/>
    <x v="1"/>
  </r>
  <r>
    <s v="abhishek srivastava"/>
    <n v="918707808140"/>
    <s v="srivastava.abhishek981@gmail.com"/>
    <x v="2"/>
    <x v="1"/>
  </r>
  <r>
    <s v="Nikhar "/>
    <n v="917992163031"/>
    <s v="nikharsingh49@gmail.com"/>
    <x v="2"/>
    <x v="0"/>
  </r>
  <r>
    <s v="SHIKHAR "/>
    <n v="917054068266"/>
    <s v="NOT-CAPTURED"/>
    <x v="2"/>
    <x v="1"/>
  </r>
  <r>
    <s v="ABHISHEK YADAV"/>
    <n v="918737054035"/>
    <s v="abhishekyadavlove3690@gmail.com"/>
    <x v="2"/>
    <x v="1"/>
  </r>
  <r>
    <s v="nitesh tiwari"/>
    <n v="918505930222"/>
    <s v="NOT-CAPTURED"/>
    <x v="2"/>
    <x v="1"/>
  </r>
  <r>
    <s v="Arun Pasi"/>
    <n v="919004016494"/>
    <s v="pasi.arun@gmail.com"/>
    <x v="2"/>
    <x v="1"/>
  </r>
  <r>
    <s v="B K SINGH "/>
    <n v="919452228099"/>
    <s v="NOT-CAPTURED"/>
    <x v="2"/>
    <x v="1"/>
  </r>
  <r>
    <s v="JS kumar"/>
    <n v="919918301408"/>
    <s v="hazratganj.lucklnow@blackberrysretail.com"/>
    <x v="2"/>
    <x v="1"/>
  </r>
  <r>
    <s v="LUCKY KATIYAR"/>
    <n v="917275170021"/>
    <s v="NOT-CAPTURED"/>
    <x v="2"/>
    <x v="0"/>
  </r>
  <r>
    <s v="ISHAN Sethi"/>
    <n v="919125500007"/>
    <s v="isethi71201@gmail.com"/>
    <x v="2"/>
    <x v="0"/>
  </r>
  <r>
    <s v="ASHISH GUPTA"/>
    <n v="919415593552"/>
    <s v="NOT-CAPTURED"/>
    <x v="0"/>
    <x v="0"/>
  </r>
  <r>
    <s v="NITIN VARMA"/>
    <n v="919415669155"/>
    <s v="NOT-CAPTURED"/>
    <x v="1"/>
    <x v="1"/>
  </r>
  <r>
    <s v="VIRENDRA PANDEY"/>
    <n v="919451914013"/>
    <s v="dr.braavoo@gmail.com"/>
    <x v="2"/>
    <x v="1"/>
  </r>
  <r>
    <s v="NISHANT VERMA"/>
    <n v="919616264575"/>
    <s v="NOT-CAPTURED"/>
    <x v="0"/>
    <x v="1"/>
  </r>
  <r>
    <s v="NARENDRA NISHAD"/>
    <n v="919651896111"/>
    <s v="NOT-CAPTURED"/>
    <x v="2"/>
    <x v="0"/>
  </r>
  <r>
    <s v="VIVEK GUPTA"/>
    <n v="919839929007"/>
    <s v="NOT-CAPTURED"/>
    <x v="0"/>
    <x v="1"/>
  </r>
  <r>
    <s v="GAGAN DEEP SINGH                        ."/>
    <n v="919918600387"/>
    <s v="NOT-CAPTURED"/>
    <x v="2"/>
    <x v="1"/>
  </r>
  <r>
    <s v="ASHISH SRIVASATAVA"/>
    <n v="919935536633"/>
    <s v="ashish@otps.co.in"/>
    <x v="2"/>
    <x v="1"/>
  </r>
  <r>
    <s v="RISHABH RASTOGI"/>
    <n v="919984595468"/>
    <s v="rishi.rus@gmail.com"/>
    <x v="2"/>
    <x v="1"/>
  </r>
  <r>
    <s v="MAMTA ........."/>
    <n v="919506080077"/>
    <s v="NOT-CAPTURED"/>
    <x v="2"/>
    <x v="1"/>
  </r>
  <r>
    <s v="SANTOSH SINGH"/>
    <n v="919935500606"/>
    <s v="NOT-CAPTURED"/>
    <x v="2"/>
    <x v="1"/>
  </r>
  <r>
    <s v="PRIYANKA MISHRA"/>
    <n v="916307775200"/>
    <s v="priyaa007@gmail.com"/>
    <x v="2"/>
    <x v="1"/>
  </r>
  <r>
    <s v="RAM PUKAR SINGH PUKAR SINGH"/>
    <n v="919667593031"/>
    <s v="NOT-CAPTURED"/>
    <x v="2"/>
    <x v="1"/>
  </r>
  <r>
    <s v="RAHUL SIR"/>
    <n v="919919990026"/>
    <s v="NOT-CAPTURED"/>
    <x v="2"/>
    <x v="1"/>
  </r>
  <r>
    <s v="R.K. MOURYA "/>
    <n v="919450563221"/>
    <s v="NOT-CAPTURED"/>
    <x v="2"/>
    <x v="1"/>
  </r>
  <r>
    <s v="nikhil goel "/>
    <n v="919450192737"/>
    <s v="NOT-CAPTURED"/>
    <x v="1"/>
    <x v="1"/>
  </r>
  <r>
    <s v="KARAN SINGH"/>
    <n v="918960229519"/>
    <s v="NOT-CAPTURED"/>
    <x v="1"/>
    <x v="0"/>
  </r>
  <r>
    <s v="AMRANJAY SINGH"/>
    <n v="917007715689"/>
    <s v="NOT-CAPTURED"/>
    <x v="1"/>
    <x v="1"/>
  </r>
  <r>
    <s v=" "/>
    <n v="917566529793"/>
    <s v="NOT-CAPTURED"/>
    <x v="1"/>
    <x v="1"/>
  </r>
  <r>
    <s v="abhishek ...."/>
    <n v="917829764805"/>
    <s v="NOT-CAPTURED"/>
    <x v="1"/>
    <x v="0"/>
  </r>
  <r>
    <s v="NAVEEN "/>
    <n v="919437003320"/>
    <s v="NOT-CAPTURED"/>
    <x v="1"/>
    <x v="1"/>
  </r>
  <r>
    <s v="Atieendra Keserwani"/>
    <n v="919140586021"/>
    <s v="NOT-CAPTURED"/>
    <x v="2"/>
    <x v="1"/>
  </r>
  <r>
    <s v="saurabh singh"/>
    <n v="918009998900"/>
    <s v="NOT-CAPTURED"/>
    <x v="1"/>
    <x v="1"/>
  </r>
  <r>
    <s v="Manish Kumar Mishra"/>
    <n v="919415254872"/>
    <s v="NOT-CAPTURED"/>
    <x v="1"/>
    <x v="1"/>
  </r>
  <r>
    <s v="VISHAL SACHAN "/>
    <n v="919918251535"/>
    <s v="NOT-CAPTURED"/>
    <x v="1"/>
    <x v="1"/>
  </r>
  <r>
    <s v="MOHIT MISHRA"/>
    <n v="919911906509"/>
    <s v="NOT-CAPTURED"/>
    <x v="1"/>
    <x v="0"/>
  </r>
  <r>
    <s v="Dr mb singh"/>
    <n v="918858246439"/>
    <s v="NOT-CAPTURED"/>
    <x v="2"/>
    <x v="1"/>
  </r>
  <r>
    <s v="RAHUL SAHI "/>
    <n v="917234934407"/>
    <s v="rahulsahahi2002@gmail.com"/>
    <x v="1"/>
    <x v="1"/>
  </r>
  <r>
    <s v="Arjun Mehtani"/>
    <n v="917550167239"/>
    <s v="arjunmehtani@gmail.com"/>
    <x v="0"/>
    <x v="1"/>
  </r>
  <r>
    <s v="ADITI "/>
    <n v="918318290968"/>
    <s v="NOT-CAPTURED"/>
    <x v="0"/>
    <x v="1"/>
  </r>
  <r>
    <s v="shivangi jaiswal"/>
    <n v="919793991962"/>
    <s v="shivangijaiswal1604@gmail.com"/>
    <x v="0"/>
    <x v="1"/>
  </r>
  <r>
    <s v="Sweta tandon"/>
    <n v="919415316902"/>
    <s v="NOT-CAPTURED"/>
    <x v="0"/>
    <x v="1"/>
  </r>
  <r>
    <s v="ANKIT KUMAR "/>
    <n v="917380311377"/>
    <s v="NOT-CAPTURED"/>
    <x v="2"/>
    <x v="1"/>
  </r>
  <r>
    <s v="mohit pathak"/>
    <n v="917007790313"/>
    <s v="NOT-CAPTURED"/>
    <x v="2"/>
    <x v="0"/>
  </r>
  <r>
    <s v="YASH "/>
    <n v="918004509824"/>
    <s v="NOT-CAPTURED"/>
    <x v="2"/>
    <x v="1"/>
  </r>
  <r>
    <s v="ABHISHEK TIWARI TIWARI"/>
    <n v="919454910796"/>
    <s v="abhishektiwaricivil@gmail.com"/>
    <x v="2"/>
    <x v="1"/>
  </r>
  <r>
    <s v="HASAN KALIF"/>
    <n v="919999695522"/>
    <s v="hasankalif@gmail.com"/>
    <x v="2"/>
    <x v="1"/>
  </r>
  <r>
    <s v="Asif nawab"/>
    <n v="917906396738"/>
    <s v="asif.nawab197@gmail.com"/>
    <x v="2"/>
    <x v="0"/>
  </r>
  <r>
    <s v="ami khanna"/>
    <n v="919560760277"/>
    <s v="NOT-CAPTURED"/>
    <x v="2"/>
    <x v="1"/>
  </r>
  <r>
    <s v="ARUN "/>
    <n v="919791466254"/>
    <s v="freeverse.tripathi@gmail.com"/>
    <x v="2"/>
    <x v="1"/>
  </r>
  <r>
    <s v="Harsh Mithwani"/>
    <n v="918808196563"/>
    <s v="harshmithwani@gmail.com"/>
    <x v="2"/>
    <x v="0"/>
  </r>
  <r>
    <s v=" "/>
    <n v="916388598690"/>
    <s v="arhambhai638@gmail.com"/>
    <x v="2"/>
    <x v="0"/>
  </r>
  <r>
    <s v="mohit khare"/>
    <n v="919899976348"/>
    <s v="mohitkhare197@gmail.com"/>
    <x v="2"/>
    <x v="1"/>
  </r>
  <r>
    <s v="KHUSHI MISHRA"/>
    <n v="919919706020"/>
    <s v="khushimishra03@gmail.com"/>
    <x v="2"/>
    <x v="1"/>
  </r>
  <r>
    <s v="LALIT "/>
    <n v="919690562580"/>
    <s v="NOT-CAPTURED"/>
    <x v="2"/>
    <x v="1"/>
  </r>
  <r>
    <s v="MANISH KUMAR"/>
    <n v="917905229230"/>
    <s v="NOT-CAPTURED"/>
    <x v="2"/>
    <x v="1"/>
  </r>
  <r>
    <s v="Rachit "/>
    <n v="917084444405"/>
    <s v="shrivastav.rachitt@gmail.com"/>
    <x v="2"/>
    <x v="1"/>
  </r>
  <r>
    <s v="nikunj garg"/>
    <n v="919519321333"/>
    <s v="hazratganj.lucknow@blackberrysretail.cm"/>
    <x v="2"/>
    <x v="1"/>
  </r>
  <r>
    <s v="PRATYUSH AGARWAL"/>
    <n v="917752889354"/>
    <s v="pratyushagarwal30@gmail.com"/>
    <x v="2"/>
    <x v="0"/>
  </r>
  <r>
    <s v="Abhijeet Pandey"/>
    <n v="919654668834"/>
    <s v="abhijit.varanasi@gmail.com"/>
    <x v="2"/>
    <x v="1"/>
  </r>
  <r>
    <s v="MOHD HARIS HARIS"/>
    <n v="919889561423"/>
    <s v="neehari@gmail.com"/>
    <x v="2"/>
    <x v="1"/>
  </r>
  <r>
    <s v="MANISH "/>
    <n v="919450657130"/>
    <s v="NOT-CAPTURED"/>
    <x v="2"/>
    <x v="1"/>
  </r>
  <r>
    <s v="SACHCHITANAND KUSHWAHA"/>
    <n v="918948608011"/>
    <s v="sachchitanandkushwaha@gmail.com"/>
    <x v="2"/>
    <x v="1"/>
  </r>
  <r>
    <s v="SHIVANSHU SAXENA"/>
    <n v="918318468875"/>
    <s v="NOT-CAPTURED"/>
    <x v="2"/>
    <x v="1"/>
  </r>
  <r>
    <s v="SUNIL VERMA"/>
    <n v="919026503790"/>
    <s v="NOT-CAPTURED"/>
    <x v="2"/>
    <x v="1"/>
  </r>
  <r>
    <s v="RIZWAN SHIKOH"/>
    <n v="919335246421"/>
    <s v="NOT-CAPTURED"/>
    <x v="2"/>
    <x v="1"/>
  </r>
  <r>
    <s v="PRASHANT SINGH"/>
    <n v="919415243232"/>
    <s v="prashnin@gmail.com"/>
    <x v="2"/>
    <x v="1"/>
  </r>
  <r>
    <s v="PAWAN AGARWAL"/>
    <n v="919838985072"/>
    <s v="pawanagarwal307@gmail.com"/>
    <x v="2"/>
    <x v="0"/>
  </r>
  <r>
    <s v="GAGAN TANDON"/>
    <n v="919839075530"/>
    <s v="NOT-CAPTURED"/>
    <x v="1"/>
    <x v="1"/>
  </r>
  <r>
    <s v="ANUJ AGARWAL....."/>
    <n v="919919445263"/>
    <s v="NOT-CAPTURED"/>
    <x v="1"/>
    <x v="1"/>
  </r>
  <r>
    <s v="VIKAS ........."/>
    <n v="919958344173"/>
    <s v="NOT-CAPTURED"/>
    <x v="2"/>
    <x v="1"/>
  </r>
  <r>
    <s v="FAIZAN FAKHRUDDIN"/>
    <n v="919793338883"/>
    <s v="NOT-CAPTURED"/>
    <x v="1"/>
    <x v="1"/>
  </r>
  <r>
    <s v=" "/>
    <n v="919890908042"/>
    <s v="NOT-CAPTURED"/>
    <x v="0"/>
    <x v="1"/>
  </r>
  <r>
    <s v="DEEKSHA GUPTA....."/>
    <n v="918318068175"/>
    <s v="deekshagupta4646@gmail.com"/>
    <x v="0"/>
    <x v="1"/>
  </r>
  <r>
    <s v="FARHAT "/>
    <n v="919415101056"/>
    <s v="NOT-CAPTURED"/>
    <x v="0"/>
    <x v="1"/>
  </r>
  <r>
    <s v="yash pandey"/>
    <n v="919119997373"/>
    <s v="NOT-CAPTURED"/>
    <x v="2"/>
    <x v="1"/>
  </r>
  <r>
    <s v="Viraj "/>
    <n v="918808870477"/>
    <s v="NOT-CAPTURED"/>
    <x v="1"/>
    <x v="1"/>
  </r>
  <r>
    <s v="HARSH "/>
    <n v="917508460066"/>
    <s v="harsh.kumar123@gmail.com"/>
    <x v="1"/>
    <x v="1"/>
  </r>
  <r>
    <s v="mayank agarwal"/>
    <n v="918960393200"/>
    <s v="NOT-CAPTURED"/>
    <x v="0"/>
    <x v="1"/>
  </r>
  <r>
    <s v="A K SRIVASTAV"/>
    <n v="919415106639"/>
    <s v="NOT-CAPTURED"/>
    <x v="1"/>
    <x v="1"/>
  </r>
  <r>
    <s v="vikas agarwal "/>
    <n v="919415106326"/>
    <s v="NOT-CAPTURED"/>
    <x v="1"/>
    <x v="1"/>
  </r>
  <r>
    <s v="syed arshad"/>
    <n v="919519155715"/>
    <s v="NOT-CAPTURED"/>
    <x v="1"/>
    <x v="1"/>
  </r>
  <r>
    <s v="ANISH "/>
    <n v="917417641464"/>
    <s v="NOT-CAPTURED"/>
    <x v="1"/>
    <x v="1"/>
  </r>
  <r>
    <s v="Harsh "/>
    <n v="919415023360"/>
    <s v="NOT-CAPTURED"/>
    <x v="2"/>
    <x v="1"/>
  </r>
  <r>
    <s v="RAJEEV RAJPUT .........."/>
    <n v="919839226930"/>
    <s v="NOT-CAPTURED"/>
    <x v="1"/>
    <x v="1"/>
  </r>
  <r>
    <s v="RACHIT "/>
    <n v="917355559570"/>
    <s v="rachitnigam21@gmail.com"/>
    <x v="2"/>
    <x v="1"/>
  </r>
  <r>
    <s v="Soumya Bhatt"/>
    <n v="919918791111"/>
    <s v="mail.soumyabhatt@gmail.com"/>
    <x v="2"/>
    <x v="1"/>
  </r>
  <r>
    <s v="himanshu "/>
    <n v="917880511051"/>
    <s v="NOT-CAPTURED"/>
    <x v="2"/>
    <x v="1"/>
  </r>
  <r>
    <s v="R.k Mishra"/>
    <n v="918004911884"/>
    <s v="NOT-CAPTURED"/>
    <x v="0"/>
    <x v="1"/>
  </r>
  <r>
    <s v=".. PARTABHA SINGHA"/>
    <n v="919451403211"/>
    <s v="NOT-CAPTURED"/>
    <x v="0"/>
    <x v="1"/>
  </r>
  <r>
    <s v="MANISHA KHARE"/>
    <n v="919838793000"/>
    <s v="NOT-CAPTURED"/>
    <x v="2"/>
    <x v="1"/>
  </r>
  <r>
    <s v="HIMANSHU "/>
    <n v="917510077167"/>
    <s v="NOT-CAPTURED"/>
    <x v="0"/>
    <x v="1"/>
  </r>
  <r>
    <s v="anil singh"/>
    <n v="919839161764"/>
    <s v="NOT-CAPTURED"/>
    <x v="0"/>
    <x v="0"/>
  </r>
  <r>
    <s v="NIKHIL SINGH"/>
    <n v="919696261571"/>
    <s v="ernikhilsinghia@gmail.com"/>
    <x v="0"/>
    <x v="1"/>
  </r>
  <r>
    <s v="NITIN GUPTA G"/>
    <n v="918081798113"/>
    <s v="NOT-CAPTURED"/>
    <x v="0"/>
    <x v="0"/>
  </r>
  <r>
    <s v="akash "/>
    <n v="919711784604"/>
    <s v="akashsahu4392@gmail.com"/>
    <x v="2"/>
    <x v="0"/>
  </r>
  <r>
    <s v="ABDUL "/>
    <n v="918707656816"/>
    <s v="NOT-CAPTURED"/>
    <x v="0"/>
    <x v="1"/>
  </r>
  <r>
    <s v="AHMAD "/>
    <n v="918563843465"/>
    <s v="NOT-CAPTURED"/>
    <x v="0"/>
    <x v="1"/>
  </r>
  <r>
    <s v="DEEPAK KUMAR"/>
    <n v="919044850085"/>
    <s v="dpk63060@gmail.com"/>
    <x v="0"/>
    <x v="1"/>
  </r>
  <r>
    <s v="ANANT SINGH"/>
    <n v="919452904884"/>
    <s v="anantsingh9696@gmail.com"/>
    <x v="0"/>
    <x v="1"/>
  </r>
  <r>
    <s v="Ravi Kumar"/>
    <n v="917019215544"/>
    <s v="NOT-CAPTURED"/>
    <x v="0"/>
    <x v="0"/>
  </r>
  <r>
    <s v="Akash Deep Modi"/>
    <n v="919453028071"/>
    <s v="NOT-CAPTURED"/>
    <x v="0"/>
    <x v="0"/>
  </r>
  <r>
    <s v="yogendra "/>
    <n v="918279633416"/>
    <s v="NOT-CAPTURED"/>
    <x v="2"/>
    <x v="1"/>
  </r>
  <r>
    <s v="vansha "/>
    <n v="917379695759"/>
    <s v="NOT-CAPTURED"/>
    <x v="2"/>
    <x v="1"/>
  </r>
  <r>
    <s v="VINOD "/>
    <n v="919695932075"/>
    <s v="NOT-CAPTURED"/>
    <x v="2"/>
    <x v="1"/>
  </r>
  <r>
    <s v="ASIF "/>
    <n v="917905495443"/>
    <s v="NOT-CAPTURED"/>
    <x v="2"/>
    <x v="1"/>
  </r>
  <r>
    <s v="Vibhansu Yadav"/>
    <n v="919792263333"/>
    <s v="NOT-CAPTURED"/>
    <x v="2"/>
    <x v="1"/>
  </r>
  <r>
    <s v=" "/>
    <n v="919888890122"/>
    <s v="gauravtandon8@gmail.com"/>
    <x v="2"/>
    <x v="0"/>
  </r>
  <r>
    <s v=" "/>
    <n v="918761983166"/>
    <s v="surajsingha86@gmail.com"/>
    <x v="2"/>
    <x v="1"/>
  </r>
  <r>
    <s v="PRAKHAR SINGH"/>
    <n v="917355981565"/>
    <s v="NOT-CAPTURED"/>
    <x v="2"/>
    <x v="1"/>
  </r>
  <r>
    <s v="MANISH "/>
    <n v="919415687881"/>
    <s v="manishy7610@gmail.com"/>
    <x v="2"/>
    <x v="1"/>
  </r>
  <r>
    <s v="sanjay pandey"/>
    <n v="919415932963"/>
    <s v="sanjaypandey2071996@gmail.com"/>
    <x v="2"/>
    <x v="0"/>
  </r>
  <r>
    <s v="gajendra singh"/>
    <n v="918527618902"/>
    <s v="singh009gajendra@gmail.com"/>
    <x v="2"/>
    <x v="0"/>
  </r>
  <r>
    <s v="VAIBHAV SINGH"/>
    <n v="919761689603"/>
    <s v="zsquare.kanur@blackberrysretail.com"/>
    <x v="2"/>
    <x v="0"/>
  </r>
  <r>
    <s v="shashi singh"/>
    <n v="918953183791"/>
    <s v="NOT-CAPTURED"/>
    <x v="2"/>
    <x v="1"/>
  </r>
  <r>
    <s v="Manish Gangwar"/>
    <n v="919568830428"/>
    <s v="gangwarmanish551@gmail.com"/>
    <x v="2"/>
    <x v="1"/>
  </r>
  <r>
    <s v="SUJEET KUMAR GUPTA"/>
    <n v="919415111793"/>
    <s v="NOT-CAPTURED"/>
    <x v="2"/>
    <x v="1"/>
  </r>
  <r>
    <s v="ABKHILESH "/>
    <n v="919838148733"/>
    <s v="NOT-CAPTURED"/>
    <x v="2"/>
    <x v="1"/>
  </r>
  <r>
    <s v="ALOK DWIVEDI "/>
    <n v="919044513869"/>
    <s v="phoenix.gomtinagar@nlackberrysretail.com"/>
    <x v="2"/>
    <x v="1"/>
  </r>
  <r>
    <s v="Rohit pandey"/>
    <n v="919506997153"/>
    <s v="rohitpandey2233.rp@gmail.com"/>
    <x v="2"/>
    <x v="1"/>
  </r>
  <r>
    <s v="HARSHIT UPADHYAY"/>
    <n v="919161748888"/>
    <s v="harshitupadhyay8888@gmail.com"/>
    <x v="2"/>
    <x v="1"/>
  </r>
  <r>
    <s v="Utsav "/>
    <n v="917044256696"/>
    <s v="contactutsav123@gmail.com"/>
    <x v="2"/>
    <x v="1"/>
  </r>
  <r>
    <s v="Pandey Gokula"/>
    <n v="916393842494"/>
    <s v="gokulapandey@gmail.com"/>
    <x v="2"/>
    <x v="1"/>
  </r>
  <r>
    <s v="PRAKHAR "/>
    <n v="919452987007"/>
    <s v="NOT-CAPTURED"/>
    <x v="2"/>
    <x v="1"/>
  </r>
  <r>
    <s v="RAHUL "/>
    <n v="918081515142"/>
    <s v="royrahuuul333@gmail.com"/>
    <x v="2"/>
    <x v="1"/>
  </r>
  <r>
    <s v="vijay shankar verma"/>
    <n v="919044150398"/>
    <s v="vijayshankarverma03@gmail.com"/>
    <x v="2"/>
    <x v="1"/>
  </r>
  <r>
    <s v="SHRIYANSH SHUKLA"/>
    <n v="917007710063"/>
    <s v="shriyansh786@gmail.com"/>
    <x v="2"/>
    <x v="1"/>
  </r>
  <r>
    <s v="Mahendra Srivastava"/>
    <n v="919305353474"/>
    <s v="aarushisrivas123@gmail.com"/>
    <x v="2"/>
    <x v="1"/>
  </r>
  <r>
    <s v="VISHAL PRATAP SINGH                                    ."/>
    <n v="917668773988"/>
    <s v="vish07ingh@gmail.com"/>
    <x v="2"/>
    <x v="1"/>
  </r>
  <r>
    <s v="ARPIT AGARWAL"/>
    <n v="917860000088"/>
    <s v="coolarpit5@gmail.com"/>
    <x v="2"/>
    <x v="1"/>
  </r>
  <r>
    <s v="JASJEET SINGH"/>
    <n v="919005577222"/>
    <s v="jasit111972@gmail.com"/>
    <x v="0"/>
    <x v="1"/>
  </r>
  <r>
    <s v="MAYANK VERMA    ."/>
    <n v="919455033926"/>
    <s v="vermamac03@gmail.com"/>
    <x v="2"/>
    <x v="1"/>
  </r>
  <r>
    <s v="S RAZA"/>
    <n v="919889509134"/>
    <s v="mosdali.2003@icloud.com"/>
    <x v="2"/>
    <x v="1"/>
  </r>
  <r>
    <s v="RAMESH ."/>
    <n v="919919919913"/>
    <s v="scorpio.shubham@gmail.com"/>
    <x v="0"/>
    <x v="1"/>
  </r>
  <r>
    <s v="CHAYA "/>
    <n v="919807881370"/>
    <s v="NOT-CAPTURED"/>
    <x v="2"/>
    <x v="1"/>
  </r>
  <r>
    <s v="MANOJ SRIVASTAVA"/>
    <n v="919454197765"/>
    <s v="NOT-CAPTURED"/>
    <x v="1"/>
    <x v="1"/>
  </r>
  <r>
    <s v="noor "/>
    <n v="919415115363"/>
    <s v="NOT-CAPTURED"/>
    <x v="1"/>
    <x v="1"/>
  </r>
  <r>
    <s v="NEERAJ "/>
    <n v="918601615777"/>
    <s v="NOT-CAPTURED"/>
    <x v="2"/>
    <x v="1"/>
  </r>
  <r>
    <s v="ARUN KUMAR "/>
    <n v="919721939303"/>
    <s v="NOT-CAPTURED"/>
    <x v="2"/>
    <x v="1"/>
  </r>
  <r>
    <s v="AYUSH "/>
    <n v="918009999940"/>
    <s v="NOT-CAPTURED"/>
    <x v="0"/>
    <x v="1"/>
  </r>
  <r>
    <s v="RAMAN "/>
    <n v="919555989069"/>
    <s v="ramansingh.jagran@gmail.com"/>
    <x v="2"/>
    <x v="1"/>
  </r>
  <r>
    <s v="DANISH NAYAB"/>
    <n v="919616313675"/>
    <s v="NOT-CAPTURED"/>
    <x v="2"/>
    <x v="1"/>
  </r>
  <r>
    <s v="Sumit Khandelwal"/>
    <n v="919005094913"/>
    <s v="NOT-CAPTURED"/>
    <x v="0"/>
    <x v="0"/>
  </r>
  <r>
    <s v="R.K. YADAV "/>
    <n v="919936705457"/>
    <s v="NOT-CAPTURED"/>
    <x v="0"/>
    <x v="1"/>
  </r>
  <r>
    <s v="AMAN VARMA"/>
    <n v="919473991422"/>
    <s v="NOT-CAPTURED"/>
    <x v="1"/>
    <x v="1"/>
  </r>
  <r>
    <s v="imran "/>
    <n v="919051844007"/>
    <s v="NOT-CAPTURED"/>
    <x v="2"/>
    <x v="1"/>
  </r>
  <r>
    <s v=" "/>
    <n v="919850500610"/>
    <s v="NOT-CAPTURED"/>
    <x v="1"/>
    <x v="1"/>
  </r>
  <r>
    <s v="ravi singh"/>
    <n v="918299614701"/>
    <s v="NOT-CAPTURED"/>
    <x v="2"/>
    <x v="1"/>
  </r>
  <r>
    <s v="MANISH TRIPATHI"/>
    <n v="916307740991"/>
    <s v="NOT-CAPTURED"/>
    <x v="1"/>
    <x v="1"/>
  </r>
  <r>
    <s v="DR BRIJENDRA ....."/>
    <n v="919415366153"/>
    <s v="NOT-CAPTURED"/>
    <x v="1"/>
    <x v="1"/>
  </r>
  <r>
    <s v="NITIKA "/>
    <n v="917275724955"/>
    <s v="NOT-CAPTURED"/>
    <x v="0"/>
    <x v="1"/>
  </r>
  <r>
    <s v="PRAVESH ."/>
    <n v="918756204004"/>
    <s v="NOT-CAPTURED"/>
    <x v="2"/>
    <x v="1"/>
  </r>
  <r>
    <s v="ATMAJAY "/>
    <n v="917007521532"/>
    <s v="NOT-CAPTURED"/>
    <x v="1"/>
    <x v="1"/>
  </r>
  <r>
    <s v="vikash "/>
    <n v="919451039944"/>
    <s v="vikash23@gmail.com"/>
    <x v="1"/>
    <x v="1"/>
  </r>
  <r>
    <s v="om prakash "/>
    <n v="919935382832"/>
    <s v="NOT-CAPTURED"/>
    <x v="1"/>
    <x v="1"/>
  </r>
  <r>
    <s v=" "/>
    <n v="918765649745"/>
    <s v="NOT-CAPTURED"/>
    <x v="1"/>
    <x v="0"/>
  </r>
  <r>
    <s v="govind yadav"/>
    <n v="919759418000"/>
    <s v="NOT-CAPTURED"/>
    <x v="2"/>
    <x v="1"/>
  </r>
  <r>
    <s v="Hansal hansal"/>
    <n v="918968575871"/>
    <s v="contactme.hansal@gmail.com"/>
    <x v="2"/>
    <x v="1"/>
  </r>
  <r>
    <s v="Vipul Tripathi"/>
    <n v="918299643615"/>
    <s v="NOT-CAPTURED"/>
    <x v="0"/>
    <x v="0"/>
  </r>
  <r>
    <s v="AMIT SINGH"/>
    <n v="917985816942"/>
    <s v="NOT-CAPTURED"/>
    <x v="0"/>
    <x v="1"/>
  </r>
  <r>
    <s v="MANISH "/>
    <n v="919415102337"/>
    <s v="NOT-CAPTURED"/>
    <x v="0"/>
    <x v="1"/>
  </r>
  <r>
    <s v="Janvi "/>
    <n v="916306531249"/>
    <s v="NOT-CAPTURED"/>
    <x v="0"/>
    <x v="1"/>
  </r>
  <r>
    <s v="Anurag Verma"/>
    <n v="919452397733"/>
    <s v="NOT-CAPTURED"/>
    <x v="0"/>
    <x v="0"/>
  </r>
  <r>
    <s v="Muskan ....."/>
    <n v="918303590202"/>
    <s v="NOT-CAPTURED"/>
    <x v="0"/>
    <x v="0"/>
  </r>
  <r>
    <s v="samaira khan"/>
    <n v="917897292424"/>
    <s v="NOT-CAPTURED"/>
    <x v="2"/>
    <x v="1"/>
  </r>
  <r>
    <s v="AMAN SAINI"/>
    <n v="919452222955"/>
    <s v="amansaini95@yahh.com"/>
    <x v="2"/>
    <x v="1"/>
  </r>
  <r>
    <s v=" "/>
    <n v="919592491970"/>
    <s v="gerygill@yahoo.com"/>
    <x v="2"/>
    <x v="1"/>
  </r>
  <r>
    <s v="RAINA TALATI"/>
    <n v="919301053046"/>
    <s v="NOT-CAPTURED"/>
    <x v="2"/>
    <x v="1"/>
  </r>
  <r>
    <s v="HARSH "/>
    <n v="917905863645"/>
    <s v="NOT-CAPTURED"/>
    <x v="2"/>
    <x v="1"/>
  </r>
  <r>
    <s v="daksh ."/>
    <n v="917905161390"/>
    <s v="NOT-CAPTURED"/>
    <x v="2"/>
    <x v="0"/>
  </r>
  <r>
    <s v="yash agarwal"/>
    <n v="918979207651"/>
    <s v="yashagarwal26@gmail.com"/>
    <x v="2"/>
    <x v="0"/>
  </r>
  <r>
    <s v="Vivek "/>
    <n v="919170723229"/>
    <s v="goluvivek01@gmail.com"/>
    <x v="2"/>
    <x v="1"/>
  </r>
  <r>
    <s v="Sandeep Dixit"/>
    <n v="919415184127"/>
    <s v="sandydixit27@gmail.com"/>
    <x v="2"/>
    <x v="0"/>
  </r>
  <r>
    <s v="Vishal Pandey"/>
    <n v="917860219195"/>
    <s v="pandeyvishal101@gmail.com"/>
    <x v="2"/>
    <x v="0"/>
  </r>
  <r>
    <s v="abhinav ji"/>
    <n v="917309639302"/>
    <s v="abhinav1254@gmail.com"/>
    <x v="2"/>
    <x v="1"/>
  </r>
  <r>
    <s v=" "/>
    <n v="919693929686"/>
    <s v="hrk0123by@gmail.com"/>
    <x v="2"/>
    <x v="0"/>
  </r>
  <r>
    <s v="ayush agnihotri"/>
    <n v="916392704671"/>
    <s v="ayushagnihotri1321@gmail.com"/>
    <x v="2"/>
    <x v="0"/>
  </r>
  <r>
    <s v="GYAN SINGH "/>
    <n v="918381840999"/>
    <s v="gyan.singh0522@gmail.com"/>
    <x v="2"/>
    <x v="1"/>
  </r>
  <r>
    <s v="arpit bhatnagar"/>
    <n v="919730771650"/>
    <s v="bhatnagar444@gmail.com"/>
    <x v="2"/>
    <x v="1"/>
  </r>
  <r>
    <s v="GANDHARU "/>
    <n v="919012500070"/>
    <s v="NOT-CAPTURED"/>
    <x v="2"/>
    <x v="1"/>
  </r>
  <r>
    <s v="DEV "/>
    <n v="919554440555"/>
    <s v="NOT-CAPTURED"/>
    <x v="2"/>
    <x v="1"/>
  </r>
  <r>
    <s v="SHAAN "/>
    <n v="918174008282"/>
    <s v="shanushaan20@gmail.com"/>
    <x v="2"/>
    <x v="1"/>
  </r>
  <r>
    <s v="Ravi "/>
    <n v="918210136829"/>
    <s v="0905007.ravi@gmail.com"/>
    <x v="2"/>
    <x v="1"/>
  </r>
  <r>
    <s v="vishal patel"/>
    <n v="919198307430"/>
    <s v="vishalpa6768@gmail.com"/>
    <x v="2"/>
    <x v="1"/>
  </r>
  <r>
    <s v="TALIB NAQBI"/>
    <n v="918960600129"/>
    <s v="abu.rockhopper@gmail.com"/>
    <x v="2"/>
    <x v="1"/>
  </r>
  <r>
    <s v="ANJAY TIWARI"/>
    <n v="917376259945"/>
    <s v="anjay.tiwari82@gmail.com"/>
    <x v="2"/>
    <x v="1"/>
  </r>
  <r>
    <s v="SAURABH MITTAL"/>
    <n v="917379599000"/>
    <s v="NOT-CAPTURED"/>
    <x v="2"/>
    <x v="1"/>
  </r>
  <r>
    <s v="RAJKUMAR YADAV."/>
    <n v="917388374747"/>
    <s v="NOT-CAPTURED"/>
    <x v="0"/>
    <x v="1"/>
  </r>
  <r>
    <s v="ABHIRAJ SAXENA"/>
    <n v="919005637444"/>
    <s v="NOT-CAPTURED"/>
    <x v="2"/>
    <x v="1"/>
  </r>
  <r>
    <s v="RANENDRA KUMAR"/>
    <n v="919450786876"/>
    <s v="NOT-CAPTURED"/>
    <x v="1"/>
    <x v="1"/>
  </r>
  <r>
    <s v="SANDEEP PATEL"/>
    <n v="919793395352"/>
    <s v="NOT-CAPTURED"/>
    <x v="2"/>
    <x v="1"/>
  </r>
  <r>
    <s v="Kushagra Rastogi"/>
    <n v="919919333092"/>
    <s v="NOT-CAPTURED"/>
    <x v="2"/>
    <x v="1"/>
  </r>
  <r>
    <s v="kriti goyal"/>
    <n v="919695203518"/>
    <s v="kritiagarwal14@gmail.com"/>
    <x v="2"/>
    <x v="1"/>
  </r>
  <r>
    <s v="ABBAS "/>
    <n v="918840923478"/>
    <s v="NOT-CAPTURED"/>
    <x v="2"/>
    <x v="1"/>
  </r>
  <r>
    <s v="nitin "/>
    <n v="919450411401"/>
    <s v="NOT-CAPTURED"/>
    <x v="1"/>
    <x v="1"/>
  </r>
  <r>
    <s v="AKASH "/>
    <n v="918072364330"/>
    <s v="NOT-CAPTURED"/>
    <x v="1"/>
    <x v="1"/>
  </r>
  <r>
    <s v="manish "/>
    <n v="919454953541"/>
    <s v="NOT-CAPTURED"/>
    <x v="1"/>
    <x v="1"/>
  </r>
  <r>
    <s v="SUSHIL "/>
    <n v="919415014190"/>
    <s v="NOT-CAPTURED"/>
    <x v="1"/>
    <x v="1"/>
  </r>
  <r>
    <s v="a.k.singh "/>
    <n v="919793987200"/>
    <s v="NOT-CAPTURED"/>
    <x v="2"/>
    <x v="1"/>
  </r>
  <r>
    <s v=" "/>
    <n v="917008577422"/>
    <s v="NOT-CAPTURED"/>
    <x v="1"/>
    <x v="1"/>
  </r>
  <r>
    <s v="SONU KUMAR SINGH"/>
    <n v="917525970555"/>
    <s v="NOT-CAPTURED"/>
    <x v="0"/>
    <x v="1"/>
  </r>
  <r>
    <s v="debisha mittal"/>
    <n v="919910605443"/>
    <s v="meetdebisha@gmail.com"/>
    <x v="1"/>
    <x v="0"/>
  </r>
  <r>
    <s v="GHAYAS ."/>
    <n v="919415518937"/>
    <s v="NOT-CAPTURED"/>
    <x v="1"/>
    <x v="1"/>
  </r>
  <r>
    <s v=" "/>
    <n v="918917575974"/>
    <s v="NOT-CAPTURED"/>
    <x v="0"/>
    <x v="0"/>
  </r>
  <r>
    <s v="MANISH MISHRA"/>
    <n v="917839030473"/>
    <s v="NOT-CAPTURED"/>
    <x v="0"/>
    <x v="1"/>
  </r>
  <r>
    <s v="IK SINGH"/>
    <n v="919721244400"/>
    <s v="NOT-CAPTURED"/>
    <x v="2"/>
    <x v="1"/>
  </r>
  <r>
    <s v="SWATI VERMA"/>
    <n v="917021124541"/>
    <s v="5swativerma5@gmil.com"/>
    <x v="0"/>
    <x v="0"/>
  </r>
  <r>
    <s v="pushpendra "/>
    <n v="917007672484"/>
    <s v="pushpendrasingh.avantgrade@gmail.com"/>
    <x v="0"/>
    <x v="1"/>
  </r>
  <r>
    <s v="vishal singh "/>
    <n v="918318080205"/>
    <s v="NOT-CAPTURED"/>
    <x v="0"/>
    <x v="1"/>
  </r>
  <r>
    <s v="PRADEEP "/>
    <n v="917007041780"/>
    <s v="NOT-CAPTURED"/>
    <x v="0"/>
    <x v="1"/>
  </r>
  <r>
    <s v="harsh ...."/>
    <n v="919760099000"/>
    <s v="harsh.jnj@gmail.com"/>
    <x v="2"/>
    <x v="1"/>
  </r>
  <r>
    <s v="MISS ANKITA SINGH "/>
    <n v="916392187551"/>
    <s v="NOT-CAPTURED"/>
    <x v="0"/>
    <x v="1"/>
  </r>
  <r>
    <s v="rahul "/>
    <n v="917705940569"/>
    <s v="NOT-CAPTURED"/>
    <x v="2"/>
    <x v="1"/>
  </r>
  <r>
    <s v="UJJAWAL SHARMA"/>
    <n v="918081884967"/>
    <s v="NOT-CAPTURED"/>
    <x v="2"/>
    <x v="1"/>
  </r>
  <r>
    <s v="HARIOM PATEL "/>
    <n v="917518205555"/>
    <s v="NOT-CAPTURED"/>
    <x v="2"/>
    <x v="1"/>
  </r>
  <r>
    <s v="tannu "/>
    <n v="917980953624"/>
    <s v="NOT-CAPTURED"/>
    <x v="2"/>
    <x v="1"/>
  </r>
  <r>
    <s v="manish "/>
    <n v="919005552587"/>
    <s v="NOT-CAPTURED"/>
    <x v="2"/>
    <x v="1"/>
  </r>
  <r>
    <s v="reeta anand"/>
    <n v="919415749519"/>
    <s v="NOT-CAPTURED"/>
    <x v="2"/>
    <x v="1"/>
  </r>
  <r>
    <s v="Rahul Singh"/>
    <n v="917985654411"/>
    <s v="rananjay1987@gmail.com"/>
    <x v="2"/>
    <x v="0"/>
  </r>
  <r>
    <s v="Ayushman kapoor"/>
    <n v="918004933015"/>
    <s v="kapoorayushman@yahoo.co.in"/>
    <x v="2"/>
    <x v="0"/>
  </r>
  <r>
    <s v="Varun Gupta"/>
    <n v="917905331409"/>
    <s v="varungupta0210@gmail.com"/>
    <x v="2"/>
    <x v="0"/>
  </r>
  <r>
    <s v="Prabha Shankar Chaurasiya"/>
    <n v="919415090078"/>
    <s v="NOT-CAPTURED"/>
    <x v="2"/>
    <x v="1"/>
  </r>
  <r>
    <s v="PRAVEEN KUMAR PANDAY"/>
    <n v="919415176016"/>
    <s v="praveen66panday@gmail.com"/>
    <x v="2"/>
    <x v="1"/>
  </r>
  <r>
    <s v="ROBIN "/>
    <n v="919140810160"/>
    <s v="robinsaxena101@gmail.com"/>
    <x v="2"/>
    <x v="1"/>
  </r>
  <r>
    <s v="RITESH RAJANI"/>
    <n v="919044274155"/>
    <s v="rajani.ritesh656@gmail.com"/>
    <x v="2"/>
    <x v="0"/>
  </r>
  <r>
    <s v="DURGESH MISHRA NANDNI"/>
    <n v="919452733489"/>
    <s v="smrtdurgeshnandani@gmail.com"/>
    <x v="2"/>
    <x v="1"/>
  </r>
  <r>
    <s v="shailendra gupta"/>
    <n v="919956668200"/>
    <s v="sushilgupta.aromapharma@gmail.com"/>
    <x v="2"/>
    <x v="0"/>
  </r>
  <r>
    <s v="ADITYA SINGH"/>
    <n v="919935150855"/>
    <s v="NOT-CAPTURED"/>
    <x v="2"/>
    <x v="1"/>
  </r>
  <r>
    <s v="CHANCHAL SRIVASTVA"/>
    <n v="919696429952"/>
    <s v="srivastvasamir0602@gmail.com"/>
    <x v="2"/>
    <x v="1"/>
  </r>
  <r>
    <s v="Gaurav Pandey"/>
    <n v="919651435100"/>
    <s v="gauravpandey05@gmail.com"/>
    <x v="2"/>
    <x v="1"/>
  </r>
  <r>
    <s v="DURGESH SINGH"/>
    <n v="918800587738"/>
    <s v="NOT-CAPTURED"/>
    <x v="2"/>
    <x v="1"/>
  </r>
  <r>
    <s v="PARDEEP SHAKYA"/>
    <n v="919412283283"/>
    <s v="swamiteetu@gmail.com"/>
    <x v="2"/>
    <x v="1"/>
  </r>
  <r>
    <s v="S.K MISHRA"/>
    <n v="919415462126"/>
    <s v="mishramrinalinee4@gmail.com"/>
    <x v="2"/>
    <x v="1"/>
  </r>
  <r>
    <s v="PRAVEEN KUMAR"/>
    <n v="919415555928"/>
    <s v="NOT-CAPTURED"/>
    <x v="2"/>
    <x v="1"/>
  </r>
  <r>
    <s v="RAHUL GUPTA"/>
    <n v="919695262571"/>
    <s v="NOT-CAPTURED"/>
    <x v="0"/>
    <x v="1"/>
  </r>
  <r>
    <s v="VAIBHAV JAIN....."/>
    <n v="919793691691"/>
    <s v="NOT-CAPTURED"/>
    <x v="2"/>
    <x v="1"/>
  </r>
  <r>
    <s v="MOHSIN SHARIF"/>
    <n v="919839069190"/>
    <s v="NOT-CAPTURED"/>
    <x v="2"/>
    <x v="0"/>
  </r>
  <r>
    <s v="AMIR ."/>
    <n v="919935350040"/>
    <s v="NOT-CAPTURED"/>
    <x v="1"/>
    <x v="0"/>
  </r>
  <r>
    <s v="ANKIT CHAWDHARY"/>
    <n v="919453932526"/>
    <s v="NOT-CAPTURED"/>
    <x v="1"/>
    <x v="1"/>
  </r>
  <r>
    <s v="M.K. SINGH"/>
    <n v="918840600388"/>
    <s v="NOT-CAPTURED"/>
    <x v="0"/>
    <x v="0"/>
  </r>
  <r>
    <s v="abhiishek mishra"/>
    <n v="919792284000"/>
    <s v="NOT-CAPTURED"/>
    <x v="1"/>
    <x v="1"/>
  </r>
  <r>
    <s v="Deepak Mishra"/>
    <n v="919044452901"/>
    <s v="NOT-CAPTURED"/>
    <x v="2"/>
    <x v="1"/>
  </r>
  <r>
    <s v="ARPIT AGARWAL"/>
    <n v="919648039787"/>
    <s v="NOT-CAPTURED"/>
    <x v="0"/>
    <x v="1"/>
  </r>
  <r>
    <s v="R K Dubey "/>
    <n v="918090528030"/>
    <s v="rk.dubey1965@gmail.com"/>
    <x v="0"/>
    <x v="1"/>
  </r>
  <r>
    <s v="sAUMYA SINGH"/>
    <n v="917388704806"/>
    <s v="NOT-CAPTURED"/>
    <x v="1"/>
    <x v="1"/>
  </r>
  <r>
    <s v=" "/>
    <n v="918294448862"/>
    <s v="NOT-CAPTURED"/>
    <x v="1"/>
    <x v="1"/>
  </r>
  <r>
    <s v="Akram Sirkhazi"/>
    <n v="919945080444"/>
    <s v="akramskherbalife@gmail.com"/>
    <x v="2"/>
    <x v="1"/>
  </r>
  <r>
    <s v="saurabh singh "/>
    <n v="919335062090"/>
    <s v="NOT-CAPTURED"/>
    <x v="1"/>
    <x v="1"/>
  </r>
  <r>
    <s v=" "/>
    <n v="919631288848"/>
    <s v="NOT-CAPTURED"/>
    <x v="1"/>
    <x v="1"/>
  </r>
  <r>
    <s v="UMESHA "/>
    <n v="919721554150"/>
    <s v="NOT-CAPTURED"/>
    <x v="2"/>
    <x v="1"/>
  </r>
  <r>
    <s v="lavi "/>
    <n v="918009382222"/>
    <s v="NOT-CAPTURED"/>
    <x v="1"/>
    <x v="1"/>
  </r>
  <r>
    <s v="SMITA "/>
    <n v="918299293505"/>
    <s v="NOT-CAPTURED"/>
    <x v="1"/>
    <x v="1"/>
  </r>
  <r>
    <s v="rajat gupta "/>
    <n v="918960198350"/>
    <s v="NOT-CAPTURED"/>
    <x v="1"/>
    <x v="1"/>
  </r>
  <r>
    <s v="kapil chahal"/>
    <n v="918941072499"/>
    <s v="NOT-CAPTURED"/>
    <x v="1"/>
    <x v="1"/>
  </r>
  <r>
    <s v="mohit "/>
    <n v="919670896999"/>
    <s v="NOT-CAPTURED"/>
    <x v="2"/>
    <x v="1"/>
  </r>
  <r>
    <s v="sreya rastogi"/>
    <n v="918795903535"/>
    <s v="NOT-CAPTURED"/>
    <x v="1"/>
    <x v="0"/>
  </r>
  <r>
    <s v="SHIVANSH SHIVANSH "/>
    <n v="919612982682"/>
    <s v="NOT-CAPTURED"/>
    <x v="1"/>
    <x v="1"/>
  </r>
  <r>
    <s v="Pallavi "/>
    <n v="918953089645"/>
    <s v="NOT-CAPTURED"/>
    <x v="1"/>
    <x v="0"/>
  </r>
  <r>
    <s v="Rakesh kumar singh "/>
    <n v="919452752300"/>
    <s v="NOT-CAPTURED"/>
    <x v="1"/>
    <x v="1"/>
  </r>
  <r>
    <s v="grijesh "/>
    <n v="919984098222"/>
    <s v="NOT-CAPTURED"/>
    <x v="0"/>
    <x v="1"/>
  </r>
  <r>
    <s v="ankit "/>
    <n v="919984826436"/>
    <s v="simplyankit2007@gmail.com"/>
    <x v="0"/>
    <x v="1"/>
  </r>
  <r>
    <s v="VISHAL "/>
    <n v="919839211422"/>
    <s v="NOT-CAPTURED"/>
    <x v="0"/>
    <x v="0"/>
  </r>
  <r>
    <s v="kuleep singh"/>
    <n v="919410005417"/>
    <s v="NOT-CAPTURED"/>
    <x v="0"/>
    <x v="1"/>
  </r>
  <r>
    <s v="pawan "/>
    <n v="919727665312"/>
    <s v="NOT-CAPTURED"/>
    <x v="0"/>
    <x v="1"/>
  </r>
  <r>
    <s v=" "/>
    <n v="919439887800"/>
    <s v="NOT-CAPTURED"/>
    <x v="0"/>
    <x v="1"/>
  </r>
  <r>
    <s v="Sanjay varma "/>
    <n v="919453049556"/>
    <s v="NOT-CAPTURED"/>
    <x v="0"/>
    <x v="1"/>
  </r>
  <r>
    <s v="naieem g"/>
    <n v="917379083786"/>
    <s v="NOT-CAPTURED"/>
    <x v="0"/>
    <x v="1"/>
  </r>
  <r>
    <s v="Mohd musharaf"/>
    <n v="917007899657"/>
    <s v="NOT-CAPTURED"/>
    <x v="0"/>
    <x v="0"/>
  </r>
  <r>
    <s v="abhishek ."/>
    <n v="918860379046"/>
    <s v="NOT-CAPTURED"/>
    <x v="0"/>
    <x v="0"/>
  </r>
  <r>
    <s v="j p srivastva"/>
    <n v="919415483397"/>
    <s v="NOT-CAPTURED"/>
    <x v="0"/>
    <x v="1"/>
  </r>
  <r>
    <s v="piyush ."/>
    <n v="919935912066"/>
    <s v="NOT-CAPTURED"/>
    <x v="2"/>
    <x v="0"/>
  </r>
  <r>
    <s v="shivam "/>
    <n v="917007843403"/>
    <s v="NOT-CAPTURED"/>
    <x v="2"/>
    <x v="1"/>
  </r>
  <r>
    <s v="ganesh kumar yadav"/>
    <n v="919026628191"/>
    <s v="NOT-CAPTURED"/>
    <x v="2"/>
    <x v="1"/>
  </r>
  <r>
    <s v="MAHENDRA SINGH "/>
    <n v="918400100601"/>
    <s v="NOT-CAPTURED"/>
    <x v="2"/>
    <x v="1"/>
  </r>
  <r>
    <s v="ravi tripathi"/>
    <n v="919530077730"/>
    <s v="NOT-CAPTURED"/>
    <x v="2"/>
    <x v="1"/>
  </r>
  <r>
    <s v="SHUBHAM KAUSAl KAUSAl"/>
    <n v="917309488283"/>
    <s v="mafiajohar5@gmail.com"/>
    <x v="2"/>
    <x v="1"/>
  </r>
  <r>
    <s v="vivek Katiyar"/>
    <n v="919936176787"/>
    <s v="pankajkatiyar121@gmail.com"/>
    <x v="2"/>
    <x v="0"/>
  </r>
  <r>
    <s v="RUSHAL "/>
    <n v="918052501088"/>
    <s v="NOT-CAPTURED"/>
    <x v="2"/>
    <x v="1"/>
  </r>
  <r>
    <s v="OM PRAKASH VARMA "/>
    <n v="919415437096"/>
    <s v="NOT-CAPTURED"/>
    <x v="2"/>
    <x v="1"/>
  </r>
  <r>
    <s v="abhishek "/>
    <n v="918574779154"/>
    <s v="NOT-CAPTURED"/>
    <x v="2"/>
    <x v="1"/>
  </r>
  <r>
    <s v="Prabhat sinha"/>
    <n v="916302609433"/>
    <s v="prabhat.sinha@indiabank.co.in"/>
    <x v="2"/>
    <x v="1"/>
  </r>
  <r>
    <s v="praveen gupta"/>
    <n v="919839857332"/>
    <s v="praveengupta52.pg@gmail.com"/>
    <x v="2"/>
    <x v="1"/>
  </r>
  <r>
    <s v="vishal "/>
    <n v="919415018278"/>
    <s v="NOT-CAPTURED"/>
    <x v="2"/>
    <x v="1"/>
  </r>
  <r>
    <s v="Resham Sriwastav"/>
    <n v="916390840285"/>
    <s v="NOT-CAPTURED"/>
    <x v="2"/>
    <x v="1"/>
  </r>
  <r>
    <s v="KASHYAPI "/>
    <n v="919340054459"/>
    <s v="kashyapisingh03@gmail.com"/>
    <x v="2"/>
    <x v="1"/>
  </r>
  <r>
    <s v="abhinav ."/>
    <n v="918604623392"/>
    <s v="abhinav9678@gmail.com"/>
    <x v="2"/>
    <x v="0"/>
  </r>
  <r>
    <s v="N SINGH "/>
    <n v="919450421559"/>
    <s v="phoenix.gomtinagar@gmail.com"/>
    <x v="2"/>
    <x v="1"/>
  </r>
  <r>
    <s v="novel shrivastav"/>
    <n v="918565956760"/>
    <s v="NOT-CAPTURED"/>
    <x v="2"/>
    <x v="1"/>
  </r>
  <r>
    <s v="PARTH BAJPAI "/>
    <n v="918299645573"/>
    <s v="parthbajpai123@gmail.com"/>
    <x v="2"/>
    <x v="0"/>
  </r>
  <r>
    <s v="AKANSHA "/>
    <n v="919305141885"/>
    <s v="NOT-CAPTURED"/>
    <x v="2"/>
    <x v="1"/>
  </r>
  <r>
    <s v="RAJ "/>
    <n v="918810733713"/>
    <s v="rajgarud9861@gmail.com"/>
    <x v="2"/>
    <x v="1"/>
  </r>
  <r>
    <s v="SURAJ "/>
    <n v="917985009671"/>
    <s v="NOT-CAPTURED"/>
    <x v="2"/>
    <x v="1"/>
  </r>
  <r>
    <s v="yash pal singh"/>
    <n v="918299238157"/>
    <s v="yashpalsingh42505@gmail.com"/>
    <x v="2"/>
    <x v="1"/>
  </r>
  <r>
    <s v="ANKIT CHAUHAN"/>
    <n v="918127594054"/>
    <s v="NOT-CAPTURED"/>
    <x v="2"/>
    <x v="1"/>
  </r>
  <r>
    <s v="SATYAM RATHORE"/>
    <n v="918576991852"/>
    <s v="satyamsinghssr@gmail.com"/>
    <x v="2"/>
    <x v="0"/>
  </r>
  <r>
    <s v="DAUJI PANDEY"/>
    <n v="919044778999"/>
    <s v="vaishnavipandey2403v@gmail.com"/>
    <x v="2"/>
    <x v="0"/>
  </r>
  <r>
    <s v="MANOJ BUDHRANI"/>
    <n v="919198157777"/>
    <s v="budhrani1511@gmail.com"/>
    <x v="0"/>
    <x v="1"/>
  </r>
  <r>
    <s v="MAHESH KAPOOR"/>
    <n v="919415019525"/>
    <s v="NOT-CAPTURED"/>
    <x v="0"/>
    <x v="0"/>
  </r>
  <r>
    <s v="GYAN PRAKASH"/>
    <n v="919415080776"/>
    <s v="NOT-CAPTURED"/>
    <x v="2"/>
    <x v="1"/>
  </r>
  <r>
    <s v="ANURAG ."/>
    <n v="919452668248"/>
    <s v="NOT-CAPTURED"/>
    <x v="2"/>
    <x v="0"/>
  </r>
  <r>
    <s v="bd yadav"/>
    <n v="919454553374"/>
    <s v="sanat12singh@gmail.com"/>
    <x v="2"/>
    <x v="0"/>
  </r>
  <r>
    <s v="SHIKHAR SHUKLA"/>
    <n v="919473757404"/>
    <s v="NOT-CAPTURED"/>
    <x v="2"/>
    <x v="1"/>
  </r>
  <r>
    <s v="A K TRIPATHI"/>
    <n v="919696932325"/>
    <s v="NOT-CAPTURED"/>
    <x v="2"/>
    <x v="1"/>
  </r>
  <r>
    <s v="Rakesh singh"/>
    <n v="919918618100"/>
    <s v="NOT-CAPTURED"/>
    <x v="0"/>
    <x v="1"/>
  </r>
  <r>
    <s v="KK AGARWAL"/>
    <n v="919415127150"/>
    <s v="NOT-CAPTURED"/>
    <x v="2"/>
    <x v="0"/>
  </r>
  <r>
    <s v="Vikas Garg"/>
    <n v="919335928709"/>
    <s v="contact_vickylko@yahoo.co.in"/>
    <x v="2"/>
    <x v="1"/>
  </r>
  <r>
    <s v="Kamal Katariya"/>
    <n v="919335064082"/>
    <s v="NOT-CAPTURED"/>
    <x v="0"/>
    <x v="0"/>
  </r>
  <r>
    <s v="VISHU "/>
    <n v="919628950759"/>
    <s v="NOT-CAPTURED"/>
    <x v="1"/>
    <x v="1"/>
  </r>
  <r>
    <s v="paras maurya "/>
    <n v="918077881960"/>
    <s v="NOT-CAPTURED"/>
    <x v="1"/>
    <x v="1"/>
  </r>
  <r>
    <s v="mridul rajiv singh"/>
    <n v="918960751089"/>
    <s v="NOT-CAPTURED"/>
    <x v="1"/>
    <x v="1"/>
  </r>
  <r>
    <s v="PANKAJ YADAV "/>
    <n v="918004400733"/>
    <s v="NOT-CAPTURED"/>
    <x v="1"/>
    <x v="1"/>
  </r>
  <r>
    <s v="SAKSHI "/>
    <n v="919807146992"/>
    <s v="NOT-CAPTURED"/>
    <x v="1"/>
    <x v="1"/>
  </r>
  <r>
    <s v="rajiv "/>
    <n v="919110950012"/>
    <s v="NOT-CAPTURED"/>
    <x v="0"/>
    <x v="1"/>
  </r>
  <r>
    <s v="RAVI KANT AWASTHI "/>
    <n v="919415063763"/>
    <s v="NOT-CAPTURED"/>
    <x v="1"/>
    <x v="1"/>
  </r>
  <r>
    <s v="RAJEEV SHUKLA "/>
    <n v="919984519999"/>
    <s v="lochanrajeev.shukla@gmail.com"/>
    <x v="2"/>
    <x v="1"/>
  </r>
  <r>
    <s v="zuby fatima"/>
    <n v="918299581852"/>
    <s v="zuby@gmail.com"/>
    <x v="0"/>
    <x v="1"/>
  </r>
  <r>
    <s v="ALI HAIDER"/>
    <n v="919044792180"/>
    <s v="NOT-CAPTURED"/>
    <x v="0"/>
    <x v="1"/>
  </r>
  <r>
    <s v="KAMLESH KUMAR"/>
    <n v="919415747917"/>
    <s v="NOT-CAPTURED"/>
    <x v="0"/>
    <x v="1"/>
  </r>
  <r>
    <s v=".SS YADAV"/>
    <n v="917905454697"/>
    <s v="shuklapawan2810@gmail.com"/>
    <x v="0"/>
    <x v="1"/>
  </r>
  <r>
    <s v="sharad "/>
    <n v="917389942171"/>
    <s v="sharad07agarwal@gmail.com"/>
    <x v="2"/>
    <x v="1"/>
  </r>
  <r>
    <s v="MOHD NASEEM KHAN"/>
    <n v="919889317079"/>
    <s v="NOT-CAPTURED"/>
    <x v="0"/>
    <x v="1"/>
  </r>
  <r>
    <s v=" "/>
    <n v="916204277528"/>
    <s v="www.jeyaulhque999@gmail.com"/>
    <x v="0"/>
    <x v="0"/>
  </r>
  <r>
    <s v="Sachin Rawat"/>
    <n v="919902399114"/>
    <s v="sachin.iitrk@gmail.com"/>
    <x v="0"/>
    <x v="1"/>
  </r>
  <r>
    <s v="ASHISH SRIVASTAVA"/>
    <n v="919415052400"/>
    <s v="ashish1982sri@gmail.com"/>
    <x v="0"/>
    <x v="1"/>
  </r>
  <r>
    <s v="BRIJESH LEHRI"/>
    <n v="919415338421"/>
    <s v="brijesh.lehri@gmail.com"/>
    <x v="0"/>
    <x v="1"/>
  </r>
  <r>
    <s v="SAKET "/>
    <n v="919986623110"/>
    <s v="NOT-CAPTURED"/>
    <x v="0"/>
    <x v="1"/>
  </r>
  <r>
    <s v="DIVANSHU "/>
    <n v="918090204401"/>
    <s v="NOT-CAPTURED"/>
    <x v="0"/>
    <x v="1"/>
  </r>
  <r>
    <s v="MOHD MAHFOZ KHAN"/>
    <n v="918795636000"/>
    <s v="NOT-CAPTURED"/>
    <x v="0"/>
    <x v="1"/>
  </r>
  <r>
    <s v="SHIVAM SHUKLA shukla"/>
    <n v="919452045142"/>
    <s v="NOT-CAPTURED"/>
    <x v="2"/>
    <x v="1"/>
  </r>
  <r>
    <s v="pramod chauhan"/>
    <n v="919136218949"/>
    <s v="NOT-CAPTURED"/>
    <x v="0"/>
    <x v="0"/>
  </r>
  <r>
    <s v="SK SINGH"/>
    <n v="919452198052"/>
    <s v="NOT-CAPTURED"/>
    <x v="2"/>
    <x v="1"/>
  </r>
  <r>
    <s v="mitlesh yadav"/>
    <n v="919452682554"/>
    <s v="NOT-CAPTURED"/>
    <x v="2"/>
    <x v="1"/>
  </r>
  <r>
    <s v="Pradeep "/>
    <n v="919565558811"/>
    <s v="NOT-CAPTURED"/>
    <x v="2"/>
    <x v="1"/>
  </r>
  <r>
    <s v="shatakshi "/>
    <n v="917350590274"/>
    <s v="NOT-CAPTURED"/>
    <x v="2"/>
    <x v="1"/>
  </r>
  <r>
    <s v="satyam ...."/>
    <n v="919453239122"/>
    <s v="NOT-CAPTURED"/>
    <x v="2"/>
    <x v="1"/>
  </r>
  <r>
    <s v="ATUL KUMAR"/>
    <n v="919415089668"/>
    <s v="NOT-CAPTURED"/>
    <x v="2"/>
    <x v="1"/>
  </r>
  <r>
    <s v="Ashish "/>
    <n v="918882356521"/>
    <s v="ashish9236@gmail.com"/>
    <x v="2"/>
    <x v="1"/>
  </r>
  <r>
    <s v="Deepak "/>
    <n v="919984254445"/>
    <s v="deepakrajpoot9@gmail.com"/>
    <x v="2"/>
    <x v="1"/>
  </r>
  <r>
    <s v="GAURAV "/>
    <n v="917905882735"/>
    <s v="gaurav.p.gaur@gmail.com"/>
    <x v="2"/>
    <x v="1"/>
  </r>
  <r>
    <s v="mohit verma "/>
    <n v="918881919522"/>
    <s v="digital.amit17@gmail.com"/>
    <x v="2"/>
    <x v="1"/>
  </r>
  <r>
    <s v="ankit verma"/>
    <n v="919599770117"/>
    <s v="ankit.verma2010@outlook.com"/>
    <x v="2"/>
    <x v="1"/>
  </r>
  <r>
    <s v="MOHD RIZWAN"/>
    <n v="918127761996"/>
    <s v="mohdrizwan001.mr@gmail.com"/>
    <x v="2"/>
    <x v="1"/>
  </r>
  <r>
    <s v="KUSHAL "/>
    <n v="918318298322"/>
    <s v="kushal17september@gmail.com"/>
    <x v="2"/>
    <x v="1"/>
  </r>
  <r>
    <s v="YATHART S"/>
    <n v="919336246572"/>
    <s v="yathart215@gmail.com"/>
    <x v="2"/>
    <x v="1"/>
  </r>
  <r>
    <s v="MINTU DAS"/>
    <n v="919997434671"/>
    <s v="mintu456das@gmail.com"/>
    <x v="2"/>
    <x v="1"/>
  </r>
  <r>
    <s v="stuti SINGH"/>
    <n v="918574107998"/>
    <s v="vivekkumarsingh4you@gmail.com"/>
    <x v="2"/>
    <x v="1"/>
  </r>
  <r>
    <s v="AJAY SAHU"/>
    <n v="919839011159"/>
    <s v="NOT-CAPTURED"/>
    <x v="2"/>
    <x v="1"/>
  </r>
  <r>
    <s v="mridul "/>
    <n v="919598613943"/>
    <s v="mridulkant1995@gmail.com"/>
    <x v="2"/>
    <x v="1"/>
  </r>
  <r>
    <s v="K.K VERMA"/>
    <n v="917985675480"/>
    <s v="kkverma.iitk@gmail.com"/>
    <x v="2"/>
    <x v="1"/>
  </r>
  <r>
    <s v="VIJAY KUMAR"/>
    <n v="917985033144"/>
    <s v="23kumarvj@gmail.com"/>
    <x v="2"/>
    <x v="1"/>
  </r>
  <r>
    <s v="VISHVENDRA PRATAP SINGH"/>
    <n v="917376764300"/>
    <s v="NOT-CAPTURED"/>
    <x v="1"/>
    <x v="1"/>
  </r>
  <r>
    <s v="SUHAIL AKRAM"/>
    <n v="917678878877"/>
    <s v="NOT-CAPTURED"/>
    <x v="2"/>
    <x v="1"/>
  </r>
  <r>
    <s v="A.K SINGH       ."/>
    <n v="918004812214"/>
    <s v="NOT-CAPTURED"/>
    <x v="2"/>
    <x v="1"/>
  </r>
  <r>
    <s v="ARBIND SINGH                        ."/>
    <n v="918090003031"/>
    <s v="NOT-CAPTURED"/>
    <x v="2"/>
    <x v="1"/>
  </r>
  <r>
    <s v="SANJAY MISHRA...."/>
    <n v="919415001912"/>
    <s v="NOT-CAPTURED"/>
    <x v="2"/>
    <x v="1"/>
  </r>
  <r>
    <s v="GAURAV ,,, ,,,"/>
    <n v="918081960551"/>
    <s v="muggle_here@hotmail.com"/>
    <x v="2"/>
    <x v="1"/>
  </r>
  <r>
    <s v="AMIT KUMAR SINGH."/>
    <n v="919452633764"/>
    <s v="NOT-CAPTURED"/>
    <x v="2"/>
    <x v="1"/>
  </r>
  <r>
    <s v="RAJU YADAV."/>
    <n v="919458232999"/>
    <s v="rajveersafai@gmail.com"/>
    <x v="2"/>
    <x v="1"/>
  </r>
  <r>
    <s v="SHAHJI ARORA"/>
    <n v="919621818841"/>
    <s v="shahjiarora@gmail.com"/>
    <x v="2"/>
    <x v="0"/>
  </r>
  <r>
    <s v="NAYAR ."/>
    <n v="919935184016"/>
    <s v="NOT-CAPTURED"/>
    <x v="1"/>
    <x v="1"/>
  </r>
  <r>
    <s v="ayush "/>
    <n v="918107593325"/>
    <s v="NOT-CAPTURED"/>
    <x v="2"/>
    <x v="0"/>
  </r>
  <r>
    <s v="abhilash varma"/>
    <n v="919651719686"/>
    <s v="patelabhilash0910@gmail.com"/>
    <x v="2"/>
    <x v="1"/>
  </r>
  <r>
    <s v="ASHISH .........."/>
    <n v="919452363530"/>
    <s v="NOT-CAPTURED"/>
    <x v="1"/>
    <x v="1"/>
  </r>
  <r>
    <s v="ANIL GULATI"/>
    <n v="918840161959"/>
    <s v="NOT-CAPTURED"/>
    <x v="2"/>
    <x v="1"/>
  </r>
  <r>
    <s v="Nishu Singh"/>
    <n v="919695660009"/>
    <s v="NOT-CAPTURED"/>
    <x v="0"/>
    <x v="1"/>
  </r>
  <r>
    <s v="rajesh kumar "/>
    <n v="919795950666"/>
    <s v="NOT-CAPTURED"/>
    <x v="2"/>
    <x v="1"/>
  </r>
  <r>
    <s v="SHIVANG "/>
    <n v="919473666099"/>
    <s v="NOT-CAPTURED"/>
    <x v="2"/>
    <x v="1"/>
  </r>
  <r>
    <s v="shivam khetan"/>
    <n v="919450703535"/>
    <s v="NOT-CAPTURED"/>
    <x v="2"/>
    <x v="1"/>
  </r>
  <r>
    <s v="sandeep tripathi "/>
    <n v="917007070682"/>
    <s v="NOT-CAPTURED"/>
    <x v="2"/>
    <x v="1"/>
  </r>
  <r>
    <s v="VIVEK TRIPATHY"/>
    <n v="917081430208"/>
    <s v="NOT-CAPTURED"/>
    <x v="1"/>
    <x v="1"/>
  </r>
  <r>
    <s v="sanjay singh "/>
    <n v="919415005132"/>
    <s v="NOT-CAPTURED"/>
    <x v="1"/>
    <x v="1"/>
  </r>
  <r>
    <s v="MAYANK "/>
    <n v="917275942895"/>
    <s v="NOT-CAPTURED"/>
    <x v="1"/>
    <x v="1"/>
  </r>
  <r>
    <s v=" "/>
    <n v="919868173101"/>
    <s v="NOT-CAPTURED"/>
    <x v="1"/>
    <x v="1"/>
  </r>
  <r>
    <s v="A.K SINGH"/>
    <n v="919118338339"/>
    <s v="NOT-CAPTURED"/>
    <x v="1"/>
    <x v="1"/>
  </r>
  <r>
    <s v="ANSHUMAN "/>
    <n v="919910328703"/>
    <s v="NOT-CAPTURED"/>
    <x v="1"/>
    <x v="1"/>
  </r>
  <r>
    <s v="Abhishek Gautam"/>
    <n v="917905265874"/>
    <s v="NOT-CAPTURED"/>
    <x v="1"/>
    <x v="0"/>
  </r>
  <r>
    <s v="DINESH YADAV"/>
    <n v="917408263111"/>
    <s v="NOT-CAPTURED"/>
    <x v="2"/>
    <x v="1"/>
  </r>
  <r>
    <s v="GAURAV "/>
    <n v="918384026570"/>
    <s v="NOT-CAPTURED"/>
    <x v="2"/>
    <x v="0"/>
  </r>
  <r>
    <s v="KUSUM "/>
    <n v="917651885997"/>
    <s v="kusumnarain666@gmail.com"/>
    <x v="0"/>
    <x v="1"/>
  </r>
  <r>
    <s v="anubhav prakash"/>
    <n v="919701426186"/>
    <s v="anumompa@gmail.com"/>
    <x v="0"/>
    <x v="1"/>
  </r>
  <r>
    <s v="SUBHAM "/>
    <n v="919742542711"/>
    <s v="NOT-CAPTURED"/>
    <x v="0"/>
    <x v="1"/>
  </r>
  <r>
    <s v="Sailendra Singh"/>
    <n v="917838587188"/>
    <s v="NOT-CAPTURED"/>
    <x v="2"/>
    <x v="1"/>
  </r>
  <r>
    <s v="ruman "/>
    <n v="918460437471"/>
    <s v="rumankugashiya55@gmail.com"/>
    <x v="2"/>
    <x v="1"/>
  </r>
  <r>
    <s v="rahul yadav"/>
    <n v="918795737691"/>
    <s v="yadavrahul43429@gmail.com"/>
    <x v="2"/>
    <x v="0"/>
  </r>
  <r>
    <s v="arbaz ..."/>
    <n v="919739471603"/>
    <s v="iarbaz@gmail.com"/>
    <x v="0"/>
    <x v="1"/>
  </r>
  <r>
    <s v="Ali Arshad"/>
    <n v="918604118400"/>
    <s v="NOT-CAPTURED"/>
    <x v="0"/>
    <x v="0"/>
  </r>
  <r>
    <s v="Pankaj "/>
    <n v="919986461549"/>
    <s v="NOT-CAPTURED"/>
    <x v="0"/>
    <x v="1"/>
  </r>
  <r>
    <s v="anshuman singh"/>
    <n v="917525926212"/>
    <s v="NOT-CAPTURED"/>
    <x v="2"/>
    <x v="1"/>
  </r>
  <r>
    <s v="naveen singh "/>
    <n v="919628202033"/>
    <s v="NOT-CAPTURED"/>
    <x v="2"/>
    <x v="1"/>
  </r>
  <r>
    <s v="mahesh awasthi"/>
    <n v="918299572259"/>
    <s v="maheshawasthi420@gmail.com"/>
    <x v="2"/>
    <x v="1"/>
  </r>
  <r>
    <s v="NEERAJ "/>
    <n v="919067820815"/>
    <s v="NOT-CAPTURED"/>
    <x v="2"/>
    <x v="1"/>
  </r>
  <r>
    <s v="RAHUL "/>
    <n v="919453103381"/>
    <s v="NOT-CAPTURED"/>
    <x v="2"/>
    <x v="1"/>
  </r>
  <r>
    <s v="Aditya Yadav"/>
    <n v="917355069009"/>
    <s v="yadavaditya58100@gmail.com"/>
    <x v="2"/>
    <x v="1"/>
  </r>
  <r>
    <s v="Pulkit "/>
    <n v="918860835584"/>
    <s v="NOT-CAPTURED"/>
    <x v="2"/>
    <x v="0"/>
  </r>
  <r>
    <s v="ABHINAV TRIPATHI"/>
    <n v="918052413923"/>
    <s v="NOT-CAPTURED"/>
    <x v="2"/>
    <x v="1"/>
  </r>
  <r>
    <s v="Abhay Chauhan"/>
    <n v="919839389385"/>
    <s v="NOT-CAPTURED"/>
    <x v="2"/>
    <x v="0"/>
  </r>
  <r>
    <s v="ABHISHEK SINGH"/>
    <n v="917376214900"/>
    <s v="NOT-CAPTURED"/>
    <x v="2"/>
    <x v="1"/>
  </r>
  <r>
    <s v="SHOBHIT "/>
    <n v="919766715923"/>
    <s v="NOT-CAPTURED"/>
    <x v="2"/>
    <x v="1"/>
  </r>
  <r>
    <s v="Vish Maheshwari"/>
    <n v="919839306245"/>
    <s v="vish_maheshwari@yahoo.com"/>
    <x v="2"/>
    <x v="0"/>
  </r>
  <r>
    <s v="Abhishek "/>
    <n v="916387542385"/>
    <s v="NOT-CAPTURED"/>
    <x v="2"/>
    <x v="1"/>
  </r>
  <r>
    <s v="ALOK SINGH "/>
    <n v="918081927332"/>
    <s v="alokdoteck07@gmail.com"/>
    <x v="2"/>
    <x v="1"/>
  </r>
  <r>
    <s v="bharat agarwal agarwal"/>
    <n v="917379114444"/>
    <s v="bharatag17@gmail.com"/>
    <x v="2"/>
    <x v="1"/>
  </r>
  <r>
    <s v="RAJESH SINGH "/>
    <n v="919936475525"/>
    <s v="NOT-CAPTURED"/>
    <x v="2"/>
    <x v="1"/>
  </r>
  <r>
    <s v="NIRBHAY "/>
    <n v="918808071609"/>
    <s v="nirbhayshahi240@gmail.com"/>
    <x v="2"/>
    <x v="1"/>
  </r>
  <r>
    <s v="SAKSHAM TEWARI"/>
    <n v="918879882859"/>
    <s v="saksham_tewari@yahoo.com"/>
    <x v="2"/>
    <x v="1"/>
  </r>
  <r>
    <s v="Dr AMIR "/>
    <n v="916392033696"/>
    <s v="amirafiq30@gmail.cxom"/>
    <x v="2"/>
    <x v="1"/>
  </r>
  <r>
    <s v="D P SINGH"/>
    <n v="916386215521"/>
    <s v="dp.singh009@gmail.com"/>
    <x v="2"/>
    <x v="1"/>
  </r>
  <r>
    <s v="TEJ PRATAP SINGH"/>
    <n v="919026101084"/>
    <s v="NOT-CAPTURED"/>
    <x v="2"/>
    <x v="0"/>
  </r>
  <r>
    <s v="dp singh "/>
    <n v="919792001041"/>
    <s v="NOT-CAPTURED"/>
    <x v="2"/>
    <x v="1"/>
  </r>
  <r>
    <s v="BABU RAO"/>
    <n v="919437021131"/>
    <s v="NOT-CAPTURED"/>
    <x v="2"/>
    <x v="1"/>
  </r>
  <r>
    <s v="Nitin "/>
    <n v="919993666752"/>
    <s v="ntnraikwar@gmail.com"/>
    <x v="2"/>
    <x v="0"/>
  </r>
  <r>
    <s v="VIKALP RAI"/>
    <n v="918787287848"/>
    <s v="vikalprai01@gmail.com"/>
    <x v="2"/>
    <x v="1"/>
  </r>
  <r>
    <s v="ashish goyal"/>
    <n v="919839743500"/>
    <s v="utkarsh867@gmail.com"/>
    <x v="2"/>
    <x v="0"/>
  </r>
  <r>
    <s v="SURENDRA SINGH "/>
    <n v="917007966745"/>
    <s v="NOT-CAPTURED"/>
    <x v="2"/>
    <x v="1"/>
  </r>
  <r>
    <s v="anupam chandra"/>
    <n v="918004444404"/>
    <s v="en.0905421025@gmail.com"/>
    <x v="2"/>
    <x v="1"/>
  </r>
  <r>
    <s v="OM PRAKASH SONI"/>
    <n v="918317012375"/>
    <s v="NOT-CAPTURED"/>
    <x v="1"/>
    <x v="1"/>
  </r>
  <r>
    <s v="SUMIT VERMA"/>
    <n v="918601921647"/>
    <s v="NOT-CAPTURED"/>
    <x v="2"/>
    <x v="1"/>
  </r>
  <r>
    <s v="NITIN GOYAL"/>
    <n v="919013327026"/>
    <s v="NOT-CAPTURED"/>
    <x v="1"/>
    <x v="1"/>
  </r>
  <r>
    <s v="AIJAZ ALI BEIG"/>
    <n v="919336111922"/>
    <s v="NOT-CAPTURED"/>
    <x v="2"/>
    <x v="0"/>
  </r>
  <r>
    <s v="Sanjay Tiwari"/>
    <n v="919415048044"/>
    <s v="NOT-CAPTURED"/>
    <x v="0"/>
    <x v="1"/>
  </r>
  <r>
    <s v="NEELAM SINGH"/>
    <n v="919415756295"/>
    <s v="NOT-CAPTURED"/>
    <x v="2"/>
    <x v="1"/>
  </r>
  <r>
    <s v="SOIKAT BOSE"/>
    <n v="919454630619"/>
    <s v="soikatbose@yahoo.com"/>
    <x v="2"/>
    <x v="1"/>
  </r>
  <r>
    <s v="MOHIT AGARWAL    ."/>
    <n v="919720100100"/>
    <s v="NOT-CAPTURED"/>
    <x v="2"/>
    <x v="1"/>
  </r>
  <r>
    <s v="AKASH PRATAP..."/>
    <n v="919794988593"/>
    <s v="NOT-CAPTURED"/>
    <x v="0"/>
    <x v="1"/>
  </r>
  <r>
    <s v="ANOOP PANDEY"/>
    <n v="919839319009"/>
    <s v="NOT-CAPTURED"/>
    <x v="2"/>
    <x v="1"/>
  </r>
  <r>
    <s v="MOHIT KHATTAR"/>
    <n v="919839665135"/>
    <s v="mohit_khattar27@yahoo.com"/>
    <x v="2"/>
    <x v="0"/>
  </r>
  <r>
    <s v="ABHISHEK SONKER"/>
    <n v="919565277379"/>
    <s v="NOT-CAPTURED"/>
    <x v="0"/>
    <x v="1"/>
  </r>
  <r>
    <s v="VINOD YADAV..."/>
    <n v="919415027785"/>
    <s v="ravi.cs226004@gmail.com"/>
    <x v="1"/>
    <x v="1"/>
  </r>
  <r>
    <s v="YAGYA "/>
    <n v="917052001793"/>
    <s v="NOT-CAPTURED"/>
    <x v="0"/>
    <x v="0"/>
  </r>
  <r>
    <s v="ASHISH "/>
    <n v="919555476716"/>
    <s v="NOT-CAPTURED"/>
    <x v="1"/>
    <x v="0"/>
  </r>
  <r>
    <s v="Ankita "/>
    <n v="919792480160"/>
    <s v="NOT-CAPTURED"/>
    <x v="2"/>
    <x v="1"/>
  </r>
  <r>
    <s v="harish "/>
    <n v="919670228227"/>
    <s v="NOT-CAPTURED"/>
    <x v="1"/>
    <x v="1"/>
  </r>
  <r>
    <s v="SHWETA "/>
    <n v="918738097865"/>
    <s v="shweta81@gmail.com"/>
    <x v="2"/>
    <x v="0"/>
  </r>
  <r>
    <s v="DEEPAK JAISWAL"/>
    <n v="917204853254"/>
    <s v="NOT-CAPTURED"/>
    <x v="0"/>
    <x v="1"/>
  </r>
  <r>
    <s v="ADITYA SACHAN"/>
    <n v="919450759490"/>
    <s v="adityasachan27@gmail.com"/>
    <x v="0"/>
    <x v="1"/>
  </r>
  <r>
    <s v=" "/>
    <n v="918130208855"/>
    <s v="NOT-CAPTURED"/>
    <x v="1"/>
    <x v="1"/>
  </r>
  <r>
    <s v="Ashish Pathak "/>
    <n v="919005619999"/>
    <s v="NOT-CAPTURED"/>
    <x v="1"/>
    <x v="1"/>
  </r>
  <r>
    <s v="habib ansari"/>
    <n v="919699226980"/>
    <s v="NOT-CAPTURED"/>
    <x v="1"/>
    <x v="1"/>
  </r>
  <r>
    <s v="Siddarth Gupta"/>
    <n v="919140326150"/>
    <s v="NOT-CAPTURED"/>
    <x v="1"/>
    <x v="1"/>
  </r>
  <r>
    <s v="saif ashraf"/>
    <n v="919795681008"/>
    <s v="NOT-CAPTURED"/>
    <x v="1"/>
    <x v="1"/>
  </r>
  <r>
    <s v="Kuldeep Singh "/>
    <n v="916396058190"/>
    <s v="NOT-CAPTURED"/>
    <x v="1"/>
    <x v="1"/>
  </r>
  <r>
    <s v="MISS ARUNA SINGH ARUNA SINGH"/>
    <n v="917398474534"/>
    <s v="NOT-CAPTURED"/>
    <x v="1"/>
    <x v="1"/>
  </r>
  <r>
    <s v="Manoj Gupta "/>
    <n v="919792217096"/>
    <s v="NOT-CAPTURED"/>
    <x v="0"/>
    <x v="1"/>
  </r>
  <r>
    <s v="Shray "/>
    <n v="918446708860"/>
    <s v="NOT-CAPTURED"/>
    <x v="1"/>
    <x v="0"/>
  </r>
  <r>
    <s v="TARUN PANDAY"/>
    <n v="917905053617"/>
    <s v="NOT-CAPTURED"/>
    <x v="2"/>
    <x v="1"/>
  </r>
  <r>
    <s v="MR VISHAL "/>
    <n v="919646768499"/>
    <s v="vishalhora@yahoo.com"/>
    <x v="2"/>
    <x v="1"/>
  </r>
  <r>
    <s v="SAWDESH "/>
    <n v="917318255961"/>
    <s v="NOT-CAPTURED"/>
    <x v="0"/>
    <x v="1"/>
  </r>
  <r>
    <s v="Siddarth Shukla"/>
    <n v="917800783093"/>
    <s v="siddhartshukla19@gmail.com"/>
    <x v="0"/>
    <x v="1"/>
  </r>
  <r>
    <s v="Shweata "/>
    <n v="919792437581"/>
    <s v="sweety299@gmail.com"/>
    <x v="0"/>
    <x v="1"/>
  </r>
  <r>
    <s v="RAJ "/>
    <n v="916387516980"/>
    <s v="NOT-CAPTURED"/>
    <x v="0"/>
    <x v="0"/>
  </r>
  <r>
    <s v="pawan "/>
    <n v="919415312226"/>
    <s v="NOT-CAPTURED"/>
    <x v="0"/>
    <x v="1"/>
  </r>
  <r>
    <s v="MR "/>
    <n v="918127687870"/>
    <s v="NOT-CAPTURED"/>
    <x v="0"/>
    <x v="1"/>
  </r>
  <r>
    <s v="ajay ..."/>
    <n v="919044624888"/>
    <s v="NOT-CAPTURED"/>
    <x v="2"/>
    <x v="1"/>
  </r>
  <r>
    <s v=" "/>
    <n v="917771085277"/>
    <s v="NOT-CAPTURED"/>
    <x v="2"/>
    <x v="1"/>
  </r>
  <r>
    <s v="dipender singh"/>
    <n v="916393985491"/>
    <s v="NOT-CAPTURED"/>
    <x v="2"/>
    <x v="1"/>
  </r>
  <r>
    <s v="SUMIT GAHOI"/>
    <n v="919675168239"/>
    <s v="NOT-CAPTURED"/>
    <x v="2"/>
    <x v="0"/>
  </r>
  <r>
    <s v="MR SAJID ALI "/>
    <n v="919140580897"/>
    <s v="NOT-CAPTURED"/>
    <x v="2"/>
    <x v="1"/>
  </r>
  <r>
    <s v="IMTIYAZ KHAN"/>
    <n v="919794111636"/>
    <s v="imtiyaz.khan98@gmail.com"/>
    <x v="2"/>
    <x v="1"/>
  </r>
  <r>
    <s v="Yogita Chaudhary"/>
    <n v="919452299621"/>
    <s v="NOT-CAPTURED"/>
    <x v="2"/>
    <x v="1"/>
  </r>
  <r>
    <s v="SACHIN "/>
    <n v="919451533060"/>
    <s v="NOT-CAPTURED"/>
    <x v="2"/>
    <x v="1"/>
  </r>
  <r>
    <s v="kulbhushan "/>
    <n v="917007627701"/>
    <s v="NOT-CAPTURED"/>
    <x v="2"/>
    <x v="1"/>
  </r>
  <r>
    <s v="chandrashekhar verma"/>
    <n v="919935100888"/>
    <s v="NOT-CAPTURED"/>
    <x v="2"/>
    <x v="1"/>
  </r>
  <r>
    <s v="Rehan "/>
    <n v="918756227778"/>
    <s v="NOT-CAPTURED"/>
    <x v="2"/>
    <x v="1"/>
  </r>
  <r>
    <s v="SHAGUN PATHAK"/>
    <n v="919984125150"/>
    <s v="shagunpathak88997@gmail.com"/>
    <x v="2"/>
    <x v="1"/>
  </r>
  <r>
    <s v="neeta "/>
    <n v="917007423350"/>
    <s v="NOT-CAPTURED"/>
    <x v="2"/>
    <x v="1"/>
  </r>
  <r>
    <s v="DEEPAK "/>
    <n v="919643721008"/>
    <s v="deepakyadav851@gmail.com"/>
    <x v="2"/>
    <x v="1"/>
  </r>
  <r>
    <s v="MUKARRIB "/>
    <n v="919532816118"/>
    <s v="mhaq794@gmail.com"/>
    <x v="2"/>
    <x v="1"/>
  </r>
  <r>
    <s v="mohd ahmad"/>
    <n v="917302223716"/>
    <s v="NOT-CAPTURED"/>
    <x v="2"/>
    <x v="1"/>
  </r>
  <r>
    <s v="avnish singh"/>
    <n v="918004336472"/>
    <s v="avnish.singh@gmail.com"/>
    <x v="2"/>
    <x v="1"/>
  </r>
  <r>
    <s v="sanjeev singh"/>
    <n v="919336158942"/>
    <s v="hazrat.lucknow@blackberrysretail.com"/>
    <x v="2"/>
    <x v="1"/>
  </r>
  <r>
    <s v="HARGOBIND SINGH"/>
    <n v="918009662662"/>
    <s v="hargobindsngh256@gmail.com"/>
    <x v="2"/>
    <x v="1"/>
  </r>
  <r>
    <s v="aakash "/>
    <n v="917071319609"/>
    <s v="aakashss960@gmail.com"/>
    <x v="2"/>
    <x v="1"/>
  </r>
  <r>
    <s v="MANISH "/>
    <n v="919793249222"/>
    <s v="manesshlko@gmail.com"/>
    <x v="2"/>
    <x v="1"/>
  </r>
  <r>
    <s v="ashu kumar"/>
    <n v="919305827641"/>
    <s v="ashukumar12364@gmail.com"/>
    <x v="2"/>
    <x v="1"/>
  </r>
  <r>
    <s v="PRASHANT AGARWAL"/>
    <n v="919415595140"/>
    <s v="p659rashant@gmail.com"/>
    <x v="2"/>
    <x v="1"/>
  </r>
  <r>
    <s v="Faizal "/>
    <n v="916394916533"/>
    <s v="NOT-CAPTURED"/>
    <x v="2"/>
    <x v="1"/>
  </r>
  <r>
    <s v="AMAL RASTOGI"/>
    <n v="919724352225"/>
    <s v="amalrastogi92@gmail.com"/>
    <x v="2"/>
    <x v="1"/>
  </r>
  <r>
    <s v="gaurav gupta"/>
    <n v="917905459870"/>
    <s v="hariom904418@gmail.com"/>
    <x v="2"/>
    <x v="1"/>
  </r>
  <r>
    <s v="HARSH SRINET"/>
    <n v="917800285185"/>
    <s v="ari.harsh@gmail.com"/>
    <x v="1"/>
    <x v="1"/>
  </r>
  <r>
    <s v="SHASHANK ........."/>
    <n v="918416965882"/>
    <s v="NOT-CAPTURED"/>
    <x v="2"/>
    <x v="1"/>
  </r>
  <r>
    <s v="SHIVENDRA SINGH"/>
    <n v="919119600889"/>
    <s v="NOT-CAPTURED"/>
    <x v="1"/>
    <x v="0"/>
  </r>
  <r>
    <s v="RAKESH GUPTA"/>
    <n v="919415022677"/>
    <s v="rakeshr_gupta@rediffmail.com"/>
    <x v="2"/>
    <x v="1"/>
  </r>
  <r>
    <s v="S.A DIXIT"/>
    <n v="919452389002"/>
    <s v="NOT-CAPTURED"/>
    <x v="2"/>
    <x v="1"/>
  </r>
  <r>
    <s v="IMRAN AHMAD                               ."/>
    <n v="919838726777"/>
    <s v="NOT-CAPTURED"/>
    <x v="1"/>
    <x v="1"/>
  </r>
  <r>
    <s v="SUBHANSHU KAPOOR"/>
    <n v="919839375555"/>
    <s v="NOT-CAPTURED"/>
    <x v="1"/>
    <x v="1"/>
  </r>
  <r>
    <s v="AMIT KUMAR MISHRA........."/>
    <n v="919935067553"/>
    <s v="NOT-CAPTURED"/>
    <x v="0"/>
    <x v="0"/>
  </r>
  <r>
    <s v="DEEPAK RAI..."/>
    <n v="919415073584"/>
    <s v="NOT-CAPTURED"/>
    <x v="2"/>
    <x v="1"/>
  </r>
  <r>
    <s v="ABHISEH RANJAN"/>
    <n v="918084624464"/>
    <s v="NOT-CAPTURED"/>
    <x v="2"/>
    <x v="1"/>
  </r>
  <r>
    <s v="himanshu sharma"/>
    <n v="919044967716"/>
    <s v="sharmahimanshu9419@yahoo.in"/>
    <x v="2"/>
    <x v="1"/>
  </r>
  <r>
    <s v="SANJAY "/>
    <n v="919450379821"/>
    <s v="NOT-CAPTURED"/>
    <x v="0"/>
    <x v="1"/>
  </r>
  <r>
    <s v="roshan rai chaudhary "/>
    <n v="919839758990"/>
    <s v="NOT-CAPTURED"/>
    <x v="2"/>
    <x v="1"/>
  </r>
  <r>
    <s v="VIKAS "/>
    <n v="919792510008"/>
    <s v="NOT-CAPTURED"/>
    <x v="2"/>
    <x v="1"/>
  </r>
  <r>
    <s v="Saurabh "/>
    <n v="919999397469"/>
    <s v="NOT-CAPTURED"/>
    <x v="1"/>
    <x v="0"/>
  </r>
  <r>
    <s v="tanushka nigam "/>
    <n v="919140491521"/>
    <s v="NOT-CAPTURED"/>
    <x v="1"/>
    <x v="1"/>
  </r>
  <r>
    <s v="AMIT AGARWAL"/>
    <n v="917007878757"/>
    <s v="NOT-CAPTURED"/>
    <x v="1"/>
    <x v="1"/>
  </r>
  <r>
    <s v="Ankit "/>
    <n v="918756053311"/>
    <s v="NOT-CAPTURED"/>
    <x v="1"/>
    <x v="0"/>
  </r>
  <r>
    <s v="ARTI VERMA VERMA"/>
    <n v="917007275348"/>
    <s v="NOT-CAPTURED"/>
    <x v="1"/>
    <x v="1"/>
  </r>
  <r>
    <s v="HASAN "/>
    <n v="919711038135"/>
    <s v="NOT-CAPTURED"/>
    <x v="2"/>
    <x v="1"/>
  </r>
  <r>
    <s v="ARTI GUPTA "/>
    <n v="917800426003"/>
    <s v="NOT-CAPTURED"/>
    <x v="2"/>
    <x v="1"/>
  </r>
  <r>
    <s v="ASHA TIWARI"/>
    <n v="919305206826"/>
    <s v="NOT-CAPTURED"/>
    <x v="1"/>
    <x v="1"/>
  </r>
  <r>
    <s v="sneh Jain"/>
    <n v="919919553366"/>
    <s v="NOT-CAPTURED"/>
    <x v="2"/>
    <x v="0"/>
  </r>
  <r>
    <s v="abhinav "/>
    <n v="919450024353"/>
    <s v="NOT-CAPTURED"/>
    <x v="2"/>
    <x v="1"/>
  </r>
  <r>
    <s v="ARPIT SHARMA"/>
    <n v="918765565656"/>
    <s v="NOT-CAPTURED"/>
    <x v="0"/>
    <x v="1"/>
  </r>
  <r>
    <s v="KHAWER ALI"/>
    <n v="918181959191"/>
    <s v="NOT-CAPTURED"/>
    <x v="0"/>
    <x v="1"/>
  </r>
  <r>
    <s v="d mukharagi"/>
    <n v="919638244455"/>
    <s v="devashish_fin@rediffmail.com"/>
    <x v="2"/>
    <x v="0"/>
  </r>
  <r>
    <s v="Dileep "/>
    <n v="918881067177"/>
    <s v="NOT-CAPTURED"/>
    <x v="0"/>
    <x v="1"/>
  </r>
  <r>
    <s v="NITIN SRIVASTAVA"/>
    <n v="919918876936"/>
    <s v="rishunitin3@gmail.com"/>
    <x v="0"/>
    <x v="1"/>
  </r>
  <r>
    <s v="KHANA "/>
    <n v="918009687327"/>
    <s v="NOT-CAPTURED"/>
    <x v="0"/>
    <x v="1"/>
  </r>
  <r>
    <s v="MIRJA "/>
    <n v="919792492331"/>
    <s v="NOT-CAPTURED"/>
    <x v="2"/>
    <x v="1"/>
  </r>
  <r>
    <s v="Shubhendra Mishra"/>
    <n v="919794411044"/>
    <s v="NOT-CAPTURED"/>
    <x v="2"/>
    <x v="1"/>
  </r>
  <r>
    <s v="kritika "/>
    <n v="919568592335"/>
    <s v="NOT-CAPTURED"/>
    <x v="2"/>
    <x v="1"/>
  </r>
  <r>
    <s v="karmveer gautam"/>
    <n v="917983809539"/>
    <s v="NOT-CAPTURED"/>
    <x v="2"/>
    <x v="1"/>
  </r>
  <r>
    <s v="Manish "/>
    <n v="919873010781"/>
    <s v="NOT-CAPTURED"/>
    <x v="2"/>
    <x v="0"/>
  </r>
  <r>
    <s v="aditya "/>
    <n v="918542009244"/>
    <s v="NOT-CAPTURED"/>
    <x v="2"/>
    <x v="1"/>
  </r>
  <r>
    <s v="SHARAD SINGH"/>
    <n v="916394223606"/>
    <s v="sharadsingh1912@gmail.com"/>
    <x v="2"/>
    <x v="1"/>
  </r>
  <r>
    <s v="ABHISHEK SHUKLA"/>
    <n v="918112338992"/>
    <s v="abhishek.legal09@gmail.com"/>
    <x v="2"/>
    <x v="1"/>
  </r>
  <r>
    <s v="krishna "/>
    <n v="919557065658"/>
    <s v="krishna.ram@gmail.com"/>
    <x v="2"/>
    <x v="1"/>
  </r>
  <r>
    <s v="Ubais pasha"/>
    <n v="919319344444"/>
    <s v="dr.ubais10@gmail.com"/>
    <x v="2"/>
    <x v="1"/>
  </r>
  <r>
    <s v="PIYUSH RAI"/>
    <n v="919005340884"/>
    <s v="piyushrai005@gmail.com"/>
    <x v="2"/>
    <x v="1"/>
  </r>
  <r>
    <s v="ravindra "/>
    <n v="919120486026"/>
    <s v="ravindra4785@gmail.com"/>
    <x v="2"/>
    <x v="1"/>
  </r>
  <r>
    <s v="subodh "/>
    <n v="919415532767"/>
    <s v="phoenix.lucknow@blackerrysretail.com"/>
    <x v="2"/>
    <x v="1"/>
  </r>
  <r>
    <s v="Rajiv "/>
    <n v="919820024652"/>
    <s v="rajivsvhola@gmail.com"/>
    <x v="2"/>
    <x v="1"/>
  </r>
  <r>
    <s v="manoj "/>
    <n v="919926902058"/>
    <s v="phatakmanoj@hotmail.com"/>
    <x v="2"/>
    <x v="1"/>
  </r>
  <r>
    <s v="SANJAY SINGH "/>
    <n v="919120343850"/>
    <s v="singh1922@gmail.com"/>
    <x v="2"/>
    <x v="1"/>
  </r>
  <r>
    <s v="vevek GUPTA"/>
    <n v="917080307393"/>
    <s v="NOT-CAPTURED"/>
    <x v="0"/>
    <x v="1"/>
  </r>
  <r>
    <s v="PRAGYANSHU GAUTAM"/>
    <n v="917905800594"/>
    <s v="NOT-CAPTURED"/>
    <x v="1"/>
    <x v="1"/>
  </r>
  <r>
    <s v="ALOCK ......."/>
    <n v="918418888000"/>
    <s v="NOT-CAPTURED"/>
    <x v="0"/>
    <x v="1"/>
  </r>
  <r>
    <s v="MUKESH JAIN"/>
    <n v="919336307717"/>
    <s v="archit.199321@gmail.com"/>
    <x v="0"/>
    <x v="0"/>
  </r>
  <r>
    <s v="MOHIT MODI"/>
    <n v="919415120076"/>
    <s v="NOT-CAPTURED"/>
    <x v="2"/>
    <x v="1"/>
  </r>
  <r>
    <s v="DEEPANKAR "/>
    <n v="919506933333"/>
    <s v="NOT-CAPTURED"/>
    <x v="2"/>
    <x v="1"/>
  </r>
  <r>
    <s v="NITIN NIJHAWAN"/>
    <n v="919565644151"/>
    <s v="NOT-CAPTURED"/>
    <x v="2"/>
    <x v="0"/>
  </r>
  <r>
    <s v="JITENDRA YADAV       ."/>
    <n v="919415207300"/>
    <s v="jkyadav072@gmail.com"/>
    <x v="2"/>
    <x v="1"/>
  </r>
  <r>
    <s v="RISHI THAKUR"/>
    <n v="919792902222"/>
    <s v="rishirajpoot123@gmail.com"/>
    <x v="2"/>
    <x v="1"/>
  </r>
  <r>
    <s v="priyanka "/>
    <n v="918527759206"/>
    <s v="NOT-CAPTURED"/>
    <x v="2"/>
    <x v="1"/>
  </r>
  <r>
    <s v="ARTI SHARMA"/>
    <n v="918957762878"/>
    <s v="NOT-CAPTURED"/>
    <x v="1"/>
    <x v="0"/>
  </r>
  <r>
    <s v="BHARGAV "/>
    <n v="919958913867"/>
    <s v="NOT-CAPTURED"/>
    <x v="2"/>
    <x v="1"/>
  </r>
  <r>
    <s v="Vineet Mishra Mishra"/>
    <n v="919044415201"/>
    <s v="NOT-CAPTURED"/>
    <x v="1"/>
    <x v="1"/>
  </r>
  <r>
    <s v=" "/>
    <n v="919418080707"/>
    <s v="ramchand.rc11@gmail.com"/>
    <x v="1"/>
    <x v="0"/>
  </r>
  <r>
    <s v="Shikhar Agarwal"/>
    <n v="919559403200"/>
    <s v="NOT-CAPTURED"/>
    <x v="1"/>
    <x v="0"/>
  </r>
  <r>
    <s v=" "/>
    <n v="919900007774"/>
    <s v="NOT-CAPTURED"/>
    <x v="1"/>
    <x v="1"/>
  </r>
  <r>
    <s v="manisha jain"/>
    <n v="918840381990"/>
    <s v="NOT-CAPTURED"/>
    <x v="1"/>
    <x v="1"/>
  </r>
  <r>
    <s v="Geetika Bhalla"/>
    <n v="919838355863"/>
    <s v="geetikabhalla2@gmail.com"/>
    <x v="2"/>
    <x v="0"/>
  </r>
  <r>
    <s v="anirsh "/>
    <n v="917380712666"/>
    <s v="NOT-CAPTURED"/>
    <x v="1"/>
    <x v="1"/>
  </r>
  <r>
    <s v="mohit singh"/>
    <n v="918090144704"/>
    <s v="NOT-CAPTURED"/>
    <x v="2"/>
    <x v="1"/>
  </r>
  <r>
    <s v="awadesh "/>
    <n v="918601050105"/>
    <s v="NOT-CAPTURED"/>
    <x v="1"/>
    <x v="1"/>
  </r>
  <r>
    <s v="SIDHARTHA "/>
    <n v="918574160443"/>
    <s v="NOT-CAPTURED"/>
    <x v="1"/>
    <x v="1"/>
  </r>
  <r>
    <s v="kartike "/>
    <n v="918765808836"/>
    <s v="NOT-CAPTURED"/>
    <x v="0"/>
    <x v="1"/>
  </r>
  <r>
    <s v="sohil yadav "/>
    <n v="918447932780"/>
    <s v="NOT-CAPTURED"/>
    <x v="1"/>
    <x v="1"/>
  </r>
  <r>
    <s v="Sanjeev "/>
    <n v="918687717776"/>
    <s v="NOT-CAPTURED"/>
    <x v="1"/>
    <x v="0"/>
  </r>
  <r>
    <s v="DEEPAK "/>
    <n v="916307734764"/>
    <s v="NOT-CAPTURED"/>
    <x v="2"/>
    <x v="1"/>
  </r>
  <r>
    <s v="ARSH KHAN"/>
    <n v="919616670302"/>
    <s v="NOT-CAPTURED"/>
    <x v="0"/>
    <x v="1"/>
  </r>
  <r>
    <s v="SHUBHAM NIGAM"/>
    <n v="919336799576"/>
    <s v="shubham_nigam786@yahoo.com"/>
    <x v="0"/>
    <x v="1"/>
  </r>
  <r>
    <s v="RAHUL GUPTA"/>
    <n v="918181926176"/>
    <s v="rhulgupta1@gmail.com"/>
    <x v="0"/>
    <x v="1"/>
  </r>
  <r>
    <s v="samar rehman"/>
    <n v="919119909544"/>
    <s v="samarrehman@gmail.com"/>
    <x v="0"/>
    <x v="1"/>
  </r>
  <r>
    <s v="RASHID "/>
    <n v="918960719651"/>
    <s v="ansarirashid716@gmail.com"/>
    <x v="0"/>
    <x v="1"/>
  </r>
  <r>
    <s v="sandeep kumar"/>
    <n v="919123465271"/>
    <s v="NOT-CAPTURED"/>
    <x v="0"/>
    <x v="1"/>
  </r>
  <r>
    <s v="Surendra Rajpoot"/>
    <n v="919839091488"/>
    <s v="NOT-CAPTURED"/>
    <x v="0"/>
    <x v="0"/>
  </r>
  <r>
    <s v="Sachin Tripathi"/>
    <n v="918960969242"/>
    <s v="NOT-CAPTURED"/>
    <x v="0"/>
    <x v="0"/>
  </r>
  <r>
    <s v="SWAPNIL "/>
    <n v="918506886672"/>
    <s v="NOT-CAPTURED"/>
    <x v="0"/>
    <x v="1"/>
  </r>
  <r>
    <s v="deepak gupta "/>
    <n v="917985722755"/>
    <s v="NOT-CAPTURED"/>
    <x v="2"/>
    <x v="1"/>
  </r>
  <r>
    <s v="vineet singh "/>
    <n v="919450070788"/>
    <s v="NOT-CAPTURED"/>
    <x v="2"/>
    <x v="1"/>
  </r>
  <r>
    <s v="sunny jaiwal"/>
    <n v="918745091256"/>
    <s v="seeksunny@gmail.com"/>
    <x v="2"/>
    <x v="1"/>
  </r>
  <r>
    <s v="SHISHIR VERMA"/>
    <n v="919411209841"/>
    <s v="cctec999@gmail.com"/>
    <x v="2"/>
    <x v="1"/>
  </r>
  <r>
    <s v="vivek "/>
    <n v="919456988733"/>
    <s v="NOT-CAPTURED"/>
    <x v="2"/>
    <x v="1"/>
  </r>
  <r>
    <s v="gaurav "/>
    <n v="919621441566"/>
    <s v="grv0509@gmail.com"/>
    <x v="2"/>
    <x v="1"/>
  </r>
  <r>
    <s v="Shiva Agarwal "/>
    <n v="917408430207"/>
    <s v="NOT-CAPTURED"/>
    <x v="2"/>
    <x v="1"/>
  </r>
  <r>
    <s v="Anubhav Singh"/>
    <n v="919696919104"/>
    <s v="asinghshppl@gmail.com"/>
    <x v="2"/>
    <x v="1"/>
  </r>
  <r>
    <s v="anurag "/>
    <n v="919473732423"/>
    <s v="NOT-CAPTURED"/>
    <x v="2"/>
    <x v="1"/>
  </r>
  <r>
    <s v="indrajeet ...."/>
    <n v="919792705111"/>
    <s v="erijverma@gmail.com"/>
    <x v="2"/>
    <x v="1"/>
  </r>
  <r>
    <s v="brijesh "/>
    <n v="919839931251"/>
    <s v="NOT-CAPTURED"/>
    <x v="2"/>
    <x v="1"/>
  </r>
  <r>
    <s v="ANURAG SINGH"/>
    <n v="916306063039"/>
    <s v="anuragsingh598@icloud.com"/>
    <x v="2"/>
    <x v="0"/>
  </r>
  <r>
    <s v="MANOJ "/>
    <n v="919455550647"/>
    <s v="prabhakarmanoj167@gmail.com"/>
    <x v="2"/>
    <x v="1"/>
  </r>
  <r>
    <s v="Harshita Varma Varma"/>
    <n v="918840588654"/>
    <s v="varmaharshita8@gmail.com"/>
    <x v="2"/>
    <x v="1"/>
  </r>
  <r>
    <s v="sarvesh rathor"/>
    <n v="917007143653"/>
    <s v="ksarvesh425@gmail.com"/>
    <x v="2"/>
    <x v="1"/>
  </r>
  <r>
    <s v="Gaurav "/>
    <n v="919839026203"/>
    <s v="gaurawwajia@gmail.com"/>
    <x v="2"/>
    <x v="1"/>
  </r>
  <r>
    <s v=" "/>
    <n v="919785112529"/>
    <s v="vinodmeena19872@gmail.com"/>
    <x v="2"/>
    <x v="1"/>
  </r>
  <r>
    <s v="MANAV "/>
    <n v="919794093940"/>
    <s v="manvendra.manav@gmail.com"/>
    <x v="2"/>
    <x v="1"/>
  </r>
  <r>
    <s v="VINOD KUMAR"/>
    <n v="916394743226"/>
    <s v="vinod1234k@gmail.com"/>
    <x v="2"/>
    <x v="1"/>
  </r>
  <r>
    <s v="mritunjay tiwari"/>
    <n v="917080590001"/>
    <s v="mritunjayt0444@gmail.com"/>
    <x v="2"/>
    <x v="1"/>
  </r>
  <r>
    <s v="SHIV PAL"/>
    <n v="916386866016"/>
    <s v="NOT-CAPTURED"/>
    <x v="2"/>
    <x v="0"/>
  </r>
  <r>
    <s v="VISHAL RAI"/>
    <n v="918765119811"/>
    <s v="rai.vishal1994@gmail.com"/>
    <x v="2"/>
    <x v="1"/>
  </r>
  <r>
    <s v="kushagra "/>
    <n v="917819837781"/>
    <s v="NOT-CAPTURED"/>
    <x v="2"/>
    <x v="1"/>
  </r>
  <r>
    <s v="VAIBHAV MOHAN"/>
    <n v="918948067792"/>
    <s v="vibz.m29@gmail.com"/>
    <x v="2"/>
    <x v="1"/>
  </r>
  <r>
    <s v="ADITYAA SHUKLA"/>
    <n v="919044435557"/>
    <s v="NOT-CAPTURED"/>
    <x v="0"/>
    <x v="1"/>
  </r>
  <r>
    <s v="KANISHK AWASTHI"/>
    <n v="919336568060"/>
    <s v="srivym2@hotmail.com"/>
    <x v="2"/>
    <x v="0"/>
  </r>
  <r>
    <s v="Shailendra Agnihotri"/>
    <n v="919415740014"/>
    <s v="NOT-CAPTURED"/>
    <x v="2"/>
    <x v="1"/>
  </r>
  <r>
    <s v="SAURABH CHAUDHARY"/>
    <n v="919455810081"/>
    <s v="NOT-CAPTURED"/>
    <x v="1"/>
    <x v="1"/>
  </r>
  <r>
    <s v="VARENDER SINGH"/>
    <n v="919598773777"/>
    <s v="NOT-CAPTURED"/>
    <x v="2"/>
    <x v="0"/>
  </r>
  <r>
    <s v="ABDUL RAQEEB"/>
    <n v="919670215115"/>
    <s v="raqeeb_abdul@rediffmail.com"/>
    <x v="2"/>
    <x v="1"/>
  </r>
  <r>
    <s v="SEEPANKER KATIYAR"/>
    <n v="919830808171"/>
    <s v="seepanker@gmail.com"/>
    <x v="0"/>
    <x v="0"/>
  </r>
  <r>
    <s v="MUHNESH Gupta"/>
    <n v="919919373132"/>
    <s v="mohnishgupta007@gmail.com"/>
    <x v="2"/>
    <x v="1"/>
  </r>
  <r>
    <s v="KAILASH VAID "/>
    <n v="918451843335"/>
    <s v="NOT-CAPTURED"/>
    <x v="0"/>
    <x v="1"/>
  </r>
  <r>
    <s v="chavi ."/>
    <n v="919559922242"/>
    <s v="NOT-CAPTURED"/>
    <x v="0"/>
    <x v="0"/>
  </r>
  <r>
    <s v="ganesh "/>
    <n v="919598514872"/>
    <s v="ganesh2790yad@gmail.com"/>
    <x v="2"/>
    <x v="1"/>
  </r>
  <r>
    <s v="NITYAM "/>
    <n v="919935151569"/>
    <s v="NOT-CAPTURED"/>
    <x v="2"/>
    <x v="1"/>
  </r>
  <r>
    <s v="Dharmendra kr."/>
    <n v="917619889100"/>
    <s v="NOT-CAPTURED"/>
    <x v="1"/>
    <x v="0"/>
  </r>
  <r>
    <s v="Rajat Shukla"/>
    <n v="919935703522"/>
    <s v="rajatshukla91@gmail.com"/>
    <x v="1"/>
    <x v="0"/>
  </r>
  <r>
    <s v="MRS URSALA "/>
    <n v="919559681658"/>
    <s v="NOT-CAPTURED"/>
    <x v="2"/>
    <x v="1"/>
  </r>
  <r>
    <s v="rahul sonker"/>
    <n v="917897999177"/>
    <s v="rahul1937sonker@gmail.com"/>
    <x v="2"/>
    <x v="0"/>
  </r>
  <r>
    <s v=" "/>
    <n v="919696033187"/>
    <s v="NOT-CAPTURED"/>
    <x v="1"/>
    <x v="1"/>
  </r>
  <r>
    <s v="H K MISHRA "/>
    <n v="919350554822"/>
    <s v="NOT-CAPTURED"/>
    <x v="1"/>
    <x v="1"/>
  </r>
  <r>
    <s v="Pankaj Tripathi"/>
    <n v="919415322558"/>
    <s v="NOT-CAPTURED"/>
    <x v="1"/>
    <x v="1"/>
  </r>
  <r>
    <s v="ashwini kumar"/>
    <n v="919040095881"/>
    <s v="NOT-CAPTURED"/>
    <x v="0"/>
    <x v="1"/>
  </r>
  <r>
    <s v="MANOJ RAWAT "/>
    <n v="918574634339"/>
    <s v="NOT-CAPTURED"/>
    <x v="1"/>
    <x v="1"/>
  </r>
  <r>
    <s v="MANOJ "/>
    <n v="918267829508"/>
    <s v="NOT-CAPTURED"/>
    <x v="1"/>
    <x v="1"/>
  </r>
  <r>
    <s v="KSHITIJ SRIVASTAVA"/>
    <n v="917355269379"/>
    <s v="NOT-CAPTURED"/>
    <x v="1"/>
    <x v="1"/>
  </r>
  <r>
    <s v="KULJEET SINGH"/>
    <n v="918545979483"/>
    <s v="NOT-CAPTURED"/>
    <x v="1"/>
    <x v="1"/>
  </r>
  <r>
    <s v="schinedra pandey "/>
    <n v="919587469593"/>
    <s v="NOT-CAPTURED"/>
    <x v="1"/>
    <x v="1"/>
  </r>
  <r>
    <s v="RAMAN "/>
    <n v="919795290432"/>
    <s v="NOT-CAPTURED"/>
    <x v="0"/>
    <x v="0"/>
  </r>
  <r>
    <s v="RAJNI KAUR"/>
    <n v="917678888866"/>
    <s v="NOT-CAPTURED"/>
    <x v="0"/>
    <x v="1"/>
  </r>
  <r>
    <s v="saumya "/>
    <n v="919717114555"/>
    <s v="saumya.life@gmail.com"/>
    <x v="0"/>
    <x v="1"/>
  </r>
  <r>
    <s v="ziaul saq "/>
    <n v="919415797385"/>
    <s v="NOT-CAPTURED"/>
    <x v="0"/>
    <x v="1"/>
  </r>
  <r>
    <s v="ADARSH "/>
    <n v="919457270402"/>
    <s v="adarshkashy52@gmail.com"/>
    <x v="0"/>
    <x v="1"/>
  </r>
  <r>
    <s v="shudhanshu "/>
    <n v="918266000986"/>
    <s v="NOT-CAPTURED"/>
    <x v="0"/>
    <x v="1"/>
  </r>
  <r>
    <s v="Mohd Tayyeb"/>
    <n v="918887999769"/>
    <s v="NOT-CAPTURED"/>
    <x v="0"/>
    <x v="0"/>
  </r>
  <r>
    <s v="preeti khanna"/>
    <n v="919415501851"/>
    <s v="NOT-CAPTURED"/>
    <x v="0"/>
    <x v="1"/>
  </r>
  <r>
    <s v="khalid "/>
    <n v="919839068460"/>
    <s v="NOT-CAPTURED"/>
    <x v="2"/>
    <x v="0"/>
  </r>
  <r>
    <s v="desh raj chaurasia "/>
    <n v="919454662302"/>
    <s v="NOT-CAPTURED"/>
    <x v="2"/>
    <x v="1"/>
  </r>
  <r>
    <s v="VICKY "/>
    <n v="919403125876"/>
    <s v="NOT-CAPTURED"/>
    <x v="2"/>
    <x v="1"/>
  </r>
  <r>
    <s v="Vishwajeet "/>
    <n v="919950217572"/>
    <s v="NOT-CAPTURED"/>
    <x v="2"/>
    <x v="0"/>
  </r>
  <r>
    <s v="MOHIT "/>
    <n v="919455935511"/>
    <s v="mohit.singh.dhol@gmail.com"/>
    <x v="2"/>
    <x v="1"/>
  </r>
  <r>
    <s v="COL A K SINGH"/>
    <n v="919402318337"/>
    <s v="NOT-CAPTURED"/>
    <x v="2"/>
    <x v="1"/>
  </r>
  <r>
    <s v="shabi ahmad"/>
    <n v="919369163270"/>
    <s v="ahmadshabi806@gmail.com"/>
    <x v="2"/>
    <x v="1"/>
  </r>
  <r>
    <s v="Rajnish Kumar"/>
    <n v="919455259007"/>
    <s v="muryarajnish89@gmail.com"/>
    <x v="2"/>
    <x v="1"/>
  </r>
  <r>
    <s v="RISHABH RAIZADA"/>
    <n v="919555940585"/>
    <s v="rishabhraizada479@gmnail.com"/>
    <x v="2"/>
    <x v="1"/>
  </r>
  <r>
    <s v="Dharmendra Singh Yadav "/>
    <n v="918006404001"/>
    <s v="NOT-CAPTURED"/>
    <x v="2"/>
    <x v="1"/>
  </r>
  <r>
    <s v="MUKESH SHUKLA"/>
    <n v="919119644666"/>
    <s v="mukeshshukla937@gmail.com"/>
    <x v="2"/>
    <x v="1"/>
  </r>
  <r>
    <s v=" "/>
    <n v="918237687222"/>
    <s v="govindjadhav2014@gmail.com"/>
    <x v="2"/>
    <x v="0"/>
  </r>
  <r>
    <s v="YASIR RIZVI"/>
    <n v="919335066778"/>
    <s v="y.a.rizvi@gmail.com"/>
    <x v="2"/>
    <x v="1"/>
  </r>
  <r>
    <s v="vardan vardan"/>
    <n v="917570004179"/>
    <s v="vardan.second@gmail.com"/>
    <x v="2"/>
    <x v="1"/>
  </r>
  <r>
    <s v="abhishek chaurasiya"/>
    <n v="919999786298"/>
    <s v="ranabhi2004@gmail.com"/>
    <x v="2"/>
    <x v="1"/>
  </r>
  <r>
    <s v="Sumit "/>
    <n v="919082741251"/>
    <s v="NOT-CAPTURED"/>
    <x v="2"/>
    <x v="1"/>
  </r>
  <r>
    <s v="Swati "/>
    <n v="917905859409"/>
    <s v="NOT-CAPTURED"/>
    <x v="2"/>
    <x v="1"/>
  </r>
  <r>
    <s v="SYED AJRUDIN "/>
    <n v="918303999967"/>
    <s v="NOT-CAPTURED"/>
    <x v="2"/>
    <x v="1"/>
  </r>
  <r>
    <s v="NAVEEN GARG"/>
    <n v="919415188040"/>
    <s v="navgarg@gmail.com"/>
    <x v="2"/>
    <x v="1"/>
  </r>
  <r>
    <s v="PRIYANKA "/>
    <n v="919305452316"/>
    <s v="NOT-CAPTURED"/>
    <x v="2"/>
    <x v="1"/>
  </r>
  <r>
    <s v="shubham sharma"/>
    <n v="919541452831"/>
    <s v="kakashaarma3@gmail.com"/>
    <x v="2"/>
    <x v="1"/>
  </r>
  <r>
    <s v="SUMIT AGARWAL."/>
    <n v="918604605980"/>
    <s v="ca.sumit.agr@gmail.com"/>
    <x v="2"/>
    <x v="0"/>
  </r>
  <r>
    <s v="JAVED ALAM"/>
    <n v="919236761119"/>
    <s v="NOT-CAPTURED"/>
    <x v="1"/>
    <x v="1"/>
  </r>
  <r>
    <s v="JITENDRA VERMA"/>
    <n v="919415045756"/>
    <s v="NOT-CAPTURED"/>
    <x v="2"/>
    <x v="0"/>
  </r>
  <r>
    <s v="RAKESH BHADURIA"/>
    <n v="919454152626"/>
    <s v="NOT-CAPTURED"/>
    <x v="2"/>
    <x v="1"/>
  </r>
  <r>
    <s v="VIJAY SANKAR"/>
    <n v="919565952448"/>
    <s v="vijayshankarprasad.123@gmail.com"/>
    <x v="2"/>
    <x v="0"/>
  </r>
  <r>
    <s v="Manish Rastogi"/>
    <n v="919839059102"/>
    <s v="NOT-CAPTURED"/>
    <x v="2"/>
    <x v="1"/>
  </r>
  <r>
    <s v="JOHN ABBAS "/>
    <n v="917860409786"/>
    <s v="NOT-CAPTURED"/>
    <x v="2"/>
    <x v="1"/>
  </r>
  <r>
    <s v="ZAFAR ALI"/>
    <n v="919793900344"/>
    <s v="m.zafar0101@gmail.com"/>
    <x v="2"/>
    <x v="1"/>
  </r>
  <r>
    <s v="SUSHIL "/>
    <n v="918887619377"/>
    <s v="NOT-CAPTURED"/>
    <x v="2"/>
    <x v="0"/>
  </r>
  <r>
    <s v="Shiv Shubham "/>
    <n v="919161447209"/>
    <s v="NOT-CAPTURED"/>
    <x v="1"/>
    <x v="1"/>
  </r>
  <r>
    <s v="mis kaur "/>
    <n v="917860377777"/>
    <s v="NOT-CAPTURED"/>
    <x v="0"/>
    <x v="1"/>
  </r>
  <r>
    <s v="SURAJ gupta"/>
    <n v="917388181620"/>
    <s v="sguptarhyme@gmail.com"/>
    <x v="2"/>
    <x v="1"/>
  </r>
  <r>
    <s v=" "/>
    <n v="917351662163"/>
    <s v="NOT-CAPTURED"/>
    <x v="0"/>
    <x v="1"/>
  </r>
  <r>
    <s v="tripti .."/>
    <n v="918303039416"/>
    <s v="sharmatripti261@gmail.com"/>
    <x v="2"/>
    <x v="1"/>
  </r>
  <r>
    <s v="manisha srivastava "/>
    <n v="919818601761"/>
    <s v="NOT-CAPTURED"/>
    <x v="1"/>
    <x v="1"/>
  </r>
  <r>
    <s v="SACHIN dev"/>
    <n v="919760567999"/>
    <s v="NOT-CAPTURED"/>
    <x v="1"/>
    <x v="1"/>
  </r>
  <r>
    <s v="Rakhi Gupta"/>
    <n v="918303952400"/>
    <s v="NOT-CAPTURED"/>
    <x v="1"/>
    <x v="1"/>
  </r>
  <r>
    <s v=" "/>
    <n v="919820503874"/>
    <s v="NOT-CAPTURED"/>
    <x v="1"/>
    <x v="1"/>
  </r>
  <r>
    <s v="V.PAL "/>
    <n v="919140303722"/>
    <s v="NOT-CAPTURED"/>
    <x v="1"/>
    <x v="1"/>
  </r>
  <r>
    <s v="m k "/>
    <n v="919798456032"/>
    <s v="NOT-CAPTURED"/>
    <x v="1"/>
    <x v="1"/>
  </r>
  <r>
    <s v="A DIXIT "/>
    <n v="918400255693"/>
    <s v="NOT-CAPTURED"/>
    <x v="0"/>
    <x v="1"/>
  </r>
  <r>
    <s v="neelam khemka"/>
    <n v="919336114450"/>
    <s v="NOT-CAPTURED"/>
    <x v="0"/>
    <x v="0"/>
  </r>
  <r>
    <s v="Vishal Sachan"/>
    <n v="918738872125"/>
    <s v="vishalsachan@gmail.com"/>
    <x v="0"/>
    <x v="0"/>
  </r>
  <r>
    <s v="SURYANSH "/>
    <n v="918429721881"/>
    <s v="NOT-CAPTURED"/>
    <x v="0"/>
    <x v="1"/>
  </r>
  <r>
    <s v="SACHI KUMAR GAUR"/>
    <n v="918707080105"/>
    <s v="NOT-CAPTURED"/>
    <x v="0"/>
    <x v="1"/>
  </r>
  <r>
    <s v="Divyansh "/>
    <n v="919958397748"/>
    <s v="NOT-CAPTURED"/>
    <x v="0"/>
    <x v="0"/>
  </r>
  <r>
    <s v="bagesh yadav"/>
    <n v="918318091433"/>
    <s v="NOT-CAPTURED"/>
    <x v="0"/>
    <x v="1"/>
  </r>
  <r>
    <s v="Ishant "/>
    <n v="919454411580"/>
    <s v="bibbi19101989@gmail.com"/>
    <x v="0"/>
    <x v="1"/>
  </r>
  <r>
    <s v="satya "/>
    <n v="919415959674"/>
    <s v="satyaiert@gmail.com"/>
    <x v="2"/>
    <x v="1"/>
  </r>
  <r>
    <s v="TRISHAL SINGH "/>
    <n v="919026067374"/>
    <s v="NOT-CAPTURED"/>
    <x v="2"/>
    <x v="1"/>
  </r>
  <r>
    <s v="Shivendra patel "/>
    <n v="918416895356"/>
    <s v="NOT-CAPTURED"/>
    <x v="2"/>
    <x v="1"/>
  </r>
  <r>
    <s v="ENAITH HABIB ULLAH"/>
    <n v="917460858888"/>
    <s v="NOT-CAPTURED"/>
    <x v="2"/>
    <x v="1"/>
  </r>
  <r>
    <s v="Sailesh "/>
    <n v="919956115577"/>
    <s v="NOT-CAPTURED"/>
    <x v="2"/>
    <x v="1"/>
  </r>
  <r>
    <s v="himanshu kumar"/>
    <n v="919483470526"/>
    <s v="himnashukr26@gmail.com"/>
    <x v="2"/>
    <x v="1"/>
  </r>
  <r>
    <s v="KUNAL VERMA"/>
    <n v="919815980808"/>
    <s v="kunalverma8080@gmail.com"/>
    <x v="2"/>
    <x v="1"/>
  </r>
  <r>
    <s v="neha podar"/>
    <n v="919648806272"/>
    <s v="neha.agarwal242@gmail.com"/>
    <x v="2"/>
    <x v="0"/>
  </r>
  <r>
    <s v="neha "/>
    <n v="917042234363"/>
    <s v="nehagoel.amity@gmail.com"/>
    <x v="2"/>
    <x v="1"/>
  </r>
  <r>
    <s v=" "/>
    <n v="919807782148"/>
    <s v="itsmekhadush2425@gmail.com"/>
    <x v="2"/>
    <x v="0"/>
  </r>
  <r>
    <s v=" "/>
    <n v="919418103834"/>
    <s v="thakurrajender06@gmail.com"/>
    <x v="2"/>
    <x v="1"/>
  </r>
  <r>
    <s v="jaya "/>
    <n v="919818540022"/>
    <s v="NOT-CAPTURED"/>
    <x v="2"/>
    <x v="1"/>
  </r>
  <r>
    <s v="AQUIBKHN KHAN"/>
    <n v="918574255263"/>
    <s v="NOT-CAPTURED"/>
    <x v="2"/>
    <x v="1"/>
  </r>
  <r>
    <s v="KHUSAL M "/>
    <n v="919833311915"/>
    <s v="kushal.s.maheshwari@gmail.com"/>
    <x v="2"/>
    <x v="1"/>
  </r>
  <r>
    <s v="VIKAS "/>
    <n v="919918232776"/>
    <s v="sonker.vikas@gmail.com"/>
    <x v="2"/>
    <x v="1"/>
  </r>
  <r>
    <s v="manish gupta"/>
    <n v="919935387480"/>
    <s v="NOT-CAPTURED"/>
    <x v="2"/>
    <x v="1"/>
  </r>
  <r>
    <s v="Rakesh Rakesh"/>
    <n v="919569769339"/>
    <s v="ryrakesh007@gmail.com"/>
    <x v="2"/>
    <x v="1"/>
  </r>
  <r>
    <s v="MAHENDRA TRIVEDI"/>
    <n v="919839172446"/>
    <s v="trivedimahendra07@gmail.com"/>
    <x v="2"/>
    <x v="0"/>
  </r>
  <r>
    <s v="saurabh "/>
    <n v="919582018381"/>
    <s v="srv.rajawat0809@gmail.com"/>
    <x v="2"/>
    <x v="0"/>
  </r>
  <r>
    <s v="ADITYA "/>
    <n v="919140198612"/>
    <s v="adityauk6490@gmail.com"/>
    <x v="2"/>
    <x v="1"/>
  </r>
  <r>
    <s v="MOHIT BAJPAI"/>
    <n v="918299103204"/>
    <s v="mohitbajpai75@gmail.com"/>
    <x v="2"/>
    <x v="0"/>
  </r>
  <r>
    <s v="Aman gupta"/>
    <n v="916387433075"/>
    <s v="NOT-CAPTURED"/>
    <x v="2"/>
    <x v="1"/>
  </r>
  <r>
    <s v="SWAPNIL SINGH"/>
    <n v="919792262710"/>
    <s v="swapnil2710singh@gmail.com"/>
    <x v="2"/>
    <x v="1"/>
  </r>
  <r>
    <s v="AYUSH MISHRA"/>
    <n v="918766994112"/>
    <s v="mishra0403ayush@gmail.com"/>
    <x v="2"/>
    <x v="1"/>
  </r>
  <r>
    <s v="RESHAB TRIPATHY"/>
    <n v="917377329271"/>
    <s v="NOT-CAPTURED"/>
    <x v="2"/>
    <x v="1"/>
  </r>
  <r>
    <s v="ANUSARI GUPTA"/>
    <n v="917839317144"/>
    <s v="NOT-CAPTURED"/>
    <x v="2"/>
    <x v="1"/>
  </r>
  <r>
    <s v="Piyush Bindu Shukla"/>
    <n v="919335239720"/>
    <s v="piyush-anci@yahoo.com"/>
    <x v="2"/>
    <x v="0"/>
  </r>
  <r>
    <s v="SHOBHA MISHRA"/>
    <n v="919451425101"/>
    <s v="shobhabhushan.mishra@gmail.com"/>
    <x v="2"/>
    <x v="0"/>
  </r>
  <r>
    <s v="VIMLESH SINGH       ."/>
    <n v="919453839721"/>
    <s v="NOT-CAPTURED"/>
    <x v="1"/>
    <x v="1"/>
  </r>
  <r>
    <s v="ROMIT SINHA"/>
    <n v="919473997390"/>
    <s v="NOT-CAPTURED"/>
    <x v="2"/>
    <x v="1"/>
  </r>
  <r>
    <s v="AMBUJ SRIVASATAVA"/>
    <n v="919619650043"/>
    <s v="NOT-CAPTURED"/>
    <x v="0"/>
    <x v="1"/>
  </r>
  <r>
    <s v="SATENDRA ........."/>
    <n v="919651194444"/>
    <s v="NOT-CAPTURED"/>
    <x v="2"/>
    <x v="1"/>
  </r>
  <r>
    <s v="SUSHIL KUMAR"/>
    <n v="919838002000"/>
    <s v="skumar.singh18@gmail.com"/>
    <x v="2"/>
    <x v="1"/>
  </r>
  <r>
    <s v="NAND LAL SINGH"/>
    <n v="919839672240"/>
    <s v="NOT-CAPTURED"/>
    <x v="0"/>
    <x v="1"/>
  </r>
  <r>
    <s v="Mukesh Kumar"/>
    <n v="919919990557"/>
    <s v="NOT-CAPTURED"/>
    <x v="2"/>
    <x v="1"/>
  </r>
  <r>
    <s v="K C AGARWAL K C"/>
    <n v="919839023228"/>
    <s v="kcagarwal63@gmail.com"/>
    <x v="0"/>
    <x v="1"/>
  </r>
  <r>
    <s v=" "/>
    <n v="918955660330"/>
    <s v="NOT-CAPTURED"/>
    <x v="2"/>
    <x v="1"/>
  </r>
  <r>
    <s v="NARENDRA KUMAR"/>
    <n v="918795095261"/>
    <s v="NOT-CAPTURED"/>
    <x v="0"/>
    <x v="1"/>
  </r>
  <r>
    <s v="NAMRA KHAN"/>
    <n v="916386022026"/>
    <s v="NOT-CAPTURED"/>
    <x v="1"/>
    <x v="1"/>
  </r>
  <r>
    <s v="sunil kumar singh "/>
    <n v="917565823765"/>
    <s v="NOT-CAPTURED"/>
    <x v="2"/>
    <x v="1"/>
  </r>
  <r>
    <s v="Iqbal "/>
    <n v="918881148120"/>
    <s v="er.iqbal121202@gmail.com"/>
    <x v="0"/>
    <x v="1"/>
  </r>
  <r>
    <s v=" "/>
    <n v="917656026717"/>
    <s v="NOT-CAPTURED"/>
    <x v="1"/>
    <x v="1"/>
  </r>
  <r>
    <s v="FAHAD .."/>
    <n v="919628861234"/>
    <s v="NOT-CAPTURED"/>
    <x v="1"/>
    <x v="1"/>
  </r>
  <r>
    <s v="Harshid "/>
    <n v="917985974269"/>
    <s v="NOT-CAPTURED"/>
    <x v="1"/>
    <x v="1"/>
  </r>
  <r>
    <s v="rohan mishra"/>
    <n v="918299634348"/>
    <s v="NOT-CAPTURED"/>
    <x v="1"/>
    <x v="0"/>
  </r>
  <r>
    <s v=" "/>
    <n v="919579321727"/>
    <s v="NOT-CAPTURED"/>
    <x v="1"/>
    <x v="1"/>
  </r>
  <r>
    <s v="ayush TIWARI"/>
    <n v="918543951154"/>
    <s v="NOT-CAPTURED"/>
    <x v="1"/>
    <x v="0"/>
  </r>
  <r>
    <s v=" "/>
    <n v="919415576774"/>
    <s v="NOT-CAPTURED"/>
    <x v="1"/>
    <x v="1"/>
  </r>
  <r>
    <s v="Yasharth "/>
    <n v="918707845703"/>
    <s v="yasharthh@gmail.com"/>
    <x v="2"/>
    <x v="1"/>
  </r>
  <r>
    <s v="PAWA KUMAR"/>
    <n v="919838857132"/>
    <s v="NOT-CAPTURED"/>
    <x v="1"/>
    <x v="1"/>
  </r>
  <r>
    <s v="M.P.MISHRA "/>
    <n v="919412545013"/>
    <s v="m.p.mishra03@gmail.com"/>
    <x v="0"/>
    <x v="1"/>
  </r>
  <r>
    <s v="Mishika Garg"/>
    <n v="919721454397"/>
    <s v="mishikagarg73@gmail.com"/>
    <x v="0"/>
    <x v="1"/>
  </r>
  <r>
    <s v="vishal "/>
    <n v="919140017842"/>
    <s v="NOT-CAPTURED"/>
    <x v="0"/>
    <x v="1"/>
  </r>
  <r>
    <s v="prashant awasthi"/>
    <n v="919936093711"/>
    <s v="NOT-CAPTURED"/>
    <x v="0"/>
    <x v="1"/>
  </r>
  <r>
    <s v="sanjeev kumar verma"/>
    <n v="919453898740"/>
    <s v="sanjeevpinku61@gmail.com"/>
    <x v="0"/>
    <x v="1"/>
  </r>
  <r>
    <s v="RAGHVENDR "/>
    <n v="919918524524"/>
    <s v="NOT-CAPTURED"/>
    <x v="2"/>
    <x v="1"/>
  </r>
  <r>
    <s v="SIDDANTH Chaturvedi"/>
    <n v="918188852347"/>
    <s v="NOT-CAPTURED"/>
    <x v="2"/>
    <x v="1"/>
  </r>
  <r>
    <s v="C M DUVEDI "/>
    <n v="917780986992"/>
    <s v="NOT-CAPTURED"/>
    <x v="2"/>
    <x v="1"/>
  </r>
  <r>
    <s v="PIYUSH MISHRA "/>
    <n v="918574825478"/>
    <s v="piyush.mishra@incometax.gov.in"/>
    <x v="2"/>
    <x v="1"/>
  </r>
  <r>
    <s v="IRFAN ALI"/>
    <n v="919560915441"/>
    <s v="NOT-CAPTURED"/>
    <x v="2"/>
    <x v="1"/>
  </r>
  <r>
    <s v="gaurav "/>
    <n v="918726419511"/>
    <s v="NOT-CAPTURED"/>
    <x v="2"/>
    <x v="1"/>
  </r>
  <r>
    <s v="shivam "/>
    <n v="919305913314"/>
    <s v="NOT-CAPTURED"/>
    <x v="2"/>
    <x v="1"/>
  </r>
  <r>
    <s v="prashant "/>
    <n v="919918303030"/>
    <s v="NOT-CAPTURED"/>
    <x v="2"/>
    <x v="0"/>
  </r>
  <r>
    <s v="shubash "/>
    <n v="919721498106"/>
    <s v="NOT-CAPTURED"/>
    <x v="2"/>
    <x v="1"/>
  </r>
  <r>
    <s v="SHASHI KANT TRIVEDI"/>
    <n v="919999834911"/>
    <s v="skyindia999@gmail.com"/>
    <x v="2"/>
    <x v="1"/>
  </r>
  <r>
    <s v="ASHRAY KHARE"/>
    <n v="917518377087"/>
    <s v="ashraykhare@gmail.com"/>
    <x v="2"/>
    <x v="1"/>
  </r>
  <r>
    <s v="Ankit pathak"/>
    <n v="919839024412"/>
    <s v="radhika.npgc@gmail.com"/>
    <x v="2"/>
    <x v="1"/>
  </r>
  <r>
    <s v="NIDHI "/>
    <n v="916386924665"/>
    <s v="NOT-CAPTURED"/>
    <x v="2"/>
    <x v="1"/>
  </r>
  <r>
    <s v="mohit arora"/>
    <n v="918126811847"/>
    <s v="mohitarora.552@gmail.com"/>
    <x v="2"/>
    <x v="1"/>
  </r>
  <r>
    <s v="KAVITA "/>
    <n v="919918289309"/>
    <s v="chaturvediayush907@gmail.com"/>
    <x v="2"/>
    <x v="1"/>
  </r>
  <r>
    <s v="RS MISHRA"/>
    <n v="917607270071"/>
    <s v="sai108.rm@gmail.com"/>
    <x v="2"/>
    <x v="1"/>
  </r>
  <r>
    <s v="MANVENDRA SINGH "/>
    <n v="919918071857"/>
    <s v="manvendras922@gmail.com"/>
    <x v="2"/>
    <x v="1"/>
  </r>
  <r>
    <s v="PABIR SINGH"/>
    <n v="917007544875"/>
    <s v="pabirsingh@gmail.com"/>
    <x v="2"/>
    <x v="1"/>
  </r>
  <r>
    <s v="shashank agrwal"/>
    <n v="916393622841"/>
    <s v="shashankagrawl9453@gmail.com"/>
    <x v="2"/>
    <x v="1"/>
  </r>
  <r>
    <s v="ANUSHKA .."/>
    <n v="918318763980"/>
    <s v="NOT-CAPTURED"/>
    <x v="2"/>
    <x v="1"/>
  </r>
  <r>
    <s v="Abhishek "/>
    <n v="917409707068"/>
    <s v="abhshek321@gmail.com"/>
    <x v="2"/>
    <x v="1"/>
  </r>
  <r>
    <s v="AKSHAT GOEL"/>
    <n v="919044759638"/>
    <s v="akshat27goel@gmail.com"/>
    <x v="2"/>
    <x v="1"/>
  </r>
  <r>
    <s v="SAIF AHMAD"/>
    <n v="917081900009"/>
    <s v="NOT-CAPTURED"/>
    <x v="0"/>
    <x v="1"/>
  </r>
  <r>
    <s v="ANKUR DWIVEDI"/>
    <n v="917388843338"/>
    <s v="ankur011289@gmail.com"/>
    <x v="2"/>
    <x v="1"/>
  </r>
  <r>
    <s v="VIKAS RAJ"/>
    <n v="918146551760"/>
    <s v="NOT-CAPTURED"/>
    <x v="2"/>
    <x v="1"/>
  </r>
  <r>
    <s v="JATIN BHADAURIA"/>
    <n v="919026087487"/>
    <s v="NOT-CAPTURED"/>
    <x v="0"/>
    <x v="0"/>
  </r>
  <r>
    <s v="KARAN SATYA SATYA"/>
    <n v="919415072781"/>
    <s v="NOT-CAPTURED"/>
    <x v="2"/>
    <x v="1"/>
  </r>
  <r>
    <s v="S.N. KUREEL"/>
    <n v="919415083450"/>
    <s v="NOT-CAPTURED"/>
    <x v="1"/>
    <x v="1"/>
  </r>
  <r>
    <s v="DINESH KUREEL"/>
    <n v="919454243347"/>
    <s v="NOT-CAPTURED"/>
    <x v="1"/>
    <x v="1"/>
  </r>
  <r>
    <s v="RAJESH SHEKHAR"/>
    <n v="919600993345"/>
    <s v="NOT-CAPTURED"/>
    <x v="2"/>
    <x v="1"/>
  </r>
  <r>
    <s v="ravi SINGH                   ."/>
    <n v="919910481738"/>
    <s v="ravi1455@gmail.com"/>
    <x v="2"/>
    <x v="1"/>
  </r>
  <r>
    <s v="DR MASOOD "/>
    <n v="919935254888"/>
    <s v="NOT-CAPTURED"/>
    <x v="2"/>
    <x v="1"/>
  </r>
  <r>
    <s v="MOHAMMAD FAISAL"/>
    <n v="919984488112"/>
    <s v="NOT-CAPTURED"/>
    <x v="2"/>
    <x v="1"/>
  </r>
  <r>
    <s v="ANUPAMA JAYANT"/>
    <n v="919838001204"/>
    <s v="NOT-CAPTURED"/>
    <x v="2"/>
    <x v="1"/>
  </r>
  <r>
    <s v="r.k. singh"/>
    <n v="918765403490"/>
    <s v="rajendraksingh2@gmail.com"/>
    <x v="2"/>
    <x v="1"/>
  </r>
  <r>
    <s v="Adnan "/>
    <n v="918318861783"/>
    <s v="aa3867486@gmail.com"/>
    <x v="0"/>
    <x v="0"/>
  </r>
  <r>
    <s v="Rakesh "/>
    <n v="919838521133"/>
    <s v="NOT-CAPTURED"/>
    <x v="0"/>
    <x v="1"/>
  </r>
  <r>
    <s v="ATUL SINGH."/>
    <n v="919198826780"/>
    <s v="atulip2006@gmail.com"/>
    <x v="2"/>
    <x v="1"/>
  </r>
  <r>
    <s v="HUSSAIN ........."/>
    <n v="917974908925"/>
    <s v="NOT-CAPTURED"/>
    <x v="1"/>
    <x v="0"/>
  </r>
  <r>
    <s v="VIRENDRA KUMAR"/>
    <n v="919463322066"/>
    <s v="NOT-CAPTURED"/>
    <x v="1"/>
    <x v="1"/>
  </r>
  <r>
    <s v="shah asin "/>
    <n v="919455627786"/>
    <s v="NOT-CAPTURED"/>
    <x v="0"/>
    <x v="1"/>
  </r>
  <r>
    <s v="BILALA ABBAS"/>
    <n v="917007465668"/>
    <s v="NOT-CAPTURED"/>
    <x v="2"/>
    <x v="1"/>
  </r>
  <r>
    <s v="ABHISHEK "/>
    <n v="919731016699"/>
    <s v="NOT-CAPTURED"/>
    <x v="2"/>
    <x v="1"/>
  </r>
  <r>
    <s v="VIVEK KUMAR"/>
    <n v="919512751274"/>
    <s v="NOT-CAPTURED"/>
    <x v="1"/>
    <x v="0"/>
  </r>
  <r>
    <s v=" "/>
    <n v="919776642777"/>
    <s v="rajendra.dua@gmail.com"/>
    <x v="1"/>
    <x v="1"/>
  </r>
  <r>
    <s v="PRIYANKA "/>
    <n v="917988891524"/>
    <s v="NOT-CAPTURED"/>
    <x v="1"/>
    <x v="1"/>
  </r>
  <r>
    <s v="Varun Singh"/>
    <n v="917084068415"/>
    <s v="NOT-CAPTURED"/>
    <x v="1"/>
    <x v="1"/>
  </r>
  <r>
    <s v="Ankit Diwedi"/>
    <n v="919161317259"/>
    <s v="NOT-CAPTURED"/>
    <x v="1"/>
    <x v="1"/>
  </r>
  <r>
    <s v="Upasna Pandey"/>
    <n v="919451443247"/>
    <s v="NOT-CAPTURED"/>
    <x v="1"/>
    <x v="0"/>
  </r>
  <r>
    <s v="rajneesh "/>
    <n v="919415004113"/>
    <s v="NOT-CAPTURED"/>
    <x v="0"/>
    <x v="1"/>
  </r>
  <r>
    <s v="AQSA SIDDIQUI"/>
    <n v="918957706222"/>
    <s v="NOT-CAPTURED"/>
    <x v="0"/>
    <x v="1"/>
  </r>
  <r>
    <s v="Shiv Pujan "/>
    <n v="919839600649"/>
    <s v="NOT-CAPTURED"/>
    <x v="2"/>
    <x v="1"/>
  </r>
  <r>
    <s v="ammar "/>
    <n v="917860771431"/>
    <s v="NOT-CAPTURED"/>
    <x v="0"/>
    <x v="1"/>
  </r>
  <r>
    <s v="ashish patahk"/>
    <n v="918174006500"/>
    <s v="NOT-CAPTURED"/>
    <x v="0"/>
    <x v="1"/>
  </r>
  <r>
    <s v="samarth sanal"/>
    <n v="917905459500"/>
    <s v="NOT-CAPTURED"/>
    <x v="0"/>
    <x v="1"/>
  </r>
  <r>
    <s v="UTKARSH "/>
    <n v="919170871500"/>
    <s v="NOT-CAPTURED"/>
    <x v="0"/>
    <x v="1"/>
  </r>
  <r>
    <s v="umang mishra"/>
    <n v="918840069062"/>
    <s v="umangmishra@live.com"/>
    <x v="0"/>
    <x v="1"/>
  </r>
  <r>
    <s v="Avneesh singh"/>
    <n v="919415932415"/>
    <s v="NOT-CAPTURED"/>
    <x v="0"/>
    <x v="1"/>
  </r>
  <r>
    <s v="harshit jain"/>
    <n v="918726200483"/>
    <s v="harshit4000@gmail.com"/>
    <x v="0"/>
    <x v="1"/>
  </r>
  <r>
    <s v="dr. sharad kumar"/>
    <n v="919839666830"/>
    <s v="dr.sharadkumar31@gmail.com"/>
    <x v="0"/>
    <x v="1"/>
  </r>
  <r>
    <s v="KASHIF "/>
    <n v="918299558236"/>
    <s v="NOT-CAPTURED"/>
    <x v="0"/>
    <x v="1"/>
  </r>
  <r>
    <s v="sudhanshu "/>
    <n v="919177484840"/>
    <s v="NOT-CAPTURED"/>
    <x v="2"/>
    <x v="1"/>
  </r>
  <r>
    <s v="DEEPAK SHUKLA"/>
    <n v="917307423508"/>
    <s v="deepakshukla4167@gmail.com"/>
    <x v="2"/>
    <x v="1"/>
  </r>
  <r>
    <s v="PRANAY "/>
    <n v="918400473737"/>
    <s v="NOT-CAPTURED"/>
    <x v="2"/>
    <x v="1"/>
  </r>
  <r>
    <s v="HARPREET SINGH"/>
    <n v="919793441458"/>
    <s v="NOT-CAPTURED"/>
    <x v="2"/>
    <x v="1"/>
  </r>
  <r>
    <s v="MS Khan"/>
    <n v="917054269610"/>
    <s v="NOT-CAPTURED"/>
    <x v="2"/>
    <x v="0"/>
  </r>
  <r>
    <s v="VAG FILMS"/>
    <n v="919793422750"/>
    <s v="NOT-CAPTURED"/>
    <x v="2"/>
    <x v="1"/>
  </r>
  <r>
    <s v="ravi kumar singh "/>
    <n v="919452838882"/>
    <s v="NOT-CAPTURED"/>
    <x v="2"/>
    <x v="1"/>
  </r>
  <r>
    <s v="Ankur Pandey"/>
    <n v="917985222647"/>
    <s v="bajpai.jyoti476@gmail.com"/>
    <x v="2"/>
    <x v="0"/>
  </r>
  <r>
    <s v="Ravi Shukla"/>
    <n v="919415072257"/>
    <s v="shukla.ravi1967@gmail.com"/>
    <x v="2"/>
    <x v="1"/>
  </r>
  <r>
    <s v="SS pandey"/>
    <n v="919454411706"/>
    <s v="amasm21@gmail.com"/>
    <x v="2"/>
    <x v="1"/>
  </r>
  <r>
    <s v="Prashant Raj"/>
    <n v="919818919527"/>
    <s v="prashant.k.raj@gmail.com"/>
    <x v="2"/>
    <x v="0"/>
  </r>
  <r>
    <s v="gaurav singh "/>
    <n v="919415040437"/>
    <s v="NOT-CAPTURED"/>
    <x v="2"/>
    <x v="1"/>
  </r>
  <r>
    <s v="ABHISHEK "/>
    <n v="919559742222"/>
    <s v="NOT-CAPTURED"/>
    <x v="2"/>
    <x v="1"/>
  </r>
  <r>
    <s v="umar abbasi"/>
    <n v="918127293979"/>
    <s v="umarabbasi315@gmail.com"/>
    <x v="2"/>
    <x v="1"/>
  </r>
  <r>
    <s v="Rajkapur yadav"/>
    <n v="919198507121"/>
    <s v="NOT-CAPTURED"/>
    <x v="2"/>
    <x v="1"/>
  </r>
  <r>
    <s v="INDIAFIRSTLIFE INDIAFIRSTLIFE"/>
    <n v="919152007134"/>
    <s v="mohdtariq.azmi@indiafirstlife.com"/>
    <x v="2"/>
    <x v="1"/>
  </r>
  <r>
    <s v="sahil "/>
    <n v="917233030030"/>
    <s v="yasarasrar330@gmail.com"/>
    <x v="2"/>
    <x v="1"/>
  </r>
  <r>
    <s v="Anjali Shukla"/>
    <n v="916391217121"/>
    <s v="anjalishukla6391217121@gmail.com"/>
    <x v="2"/>
    <x v="0"/>
  </r>
  <r>
    <s v="SOURABH "/>
    <n v="919812304633"/>
    <s v="sourabh2791998@gmail.com"/>
    <x v="2"/>
    <x v="1"/>
  </r>
  <r>
    <s v="c.K SETH"/>
    <n v="918887828371"/>
    <s v="NOT-CAPTURED"/>
    <x v="2"/>
    <x v="1"/>
  </r>
  <r>
    <s v="Jagriti "/>
    <n v="918319225567"/>
    <s v="jagritijaiswal5425@gmail.com"/>
    <x v="2"/>
    <x v="1"/>
  </r>
  <r>
    <s v="DJ SINHA"/>
    <n v="919415071309"/>
    <s v="NOT-CAPTURED"/>
    <x v="0"/>
    <x v="1"/>
  </r>
  <r>
    <s v="ABHAY PRATAP SAHI"/>
    <n v="919415323117"/>
    <s v="NOT-CAPTURED"/>
    <x v="1"/>
    <x v="1"/>
  </r>
  <r>
    <s v="PRASHANT BATRA"/>
    <n v="919651178236"/>
    <s v="NOT-CAPTURED"/>
    <x v="2"/>
    <x v="1"/>
  </r>
  <r>
    <s v="Shreyansh ....."/>
    <n v="919695912346"/>
    <s v="ynisha23@gmail.com"/>
    <x v="2"/>
    <x v="0"/>
  </r>
  <r>
    <s v="RISHABH AGARWAL."/>
    <n v="919919003118"/>
    <s v="rish_aga29@yahoo.com"/>
    <x v="2"/>
    <x v="1"/>
  </r>
  <r>
    <s v="AMRISH SRIVASATAVA"/>
    <n v="919955542186"/>
    <s v="NOT-CAPTURED"/>
    <x v="2"/>
    <x v="1"/>
  </r>
  <r>
    <s v=" "/>
    <n v="919651951112"/>
    <s v="NOT-CAPTURED"/>
    <x v="0"/>
    <x v="1"/>
  </r>
  <r>
    <s v=" "/>
    <n v="919839144053"/>
    <s v="NOT-CAPTURED"/>
    <x v="0"/>
    <x v="1"/>
  </r>
  <r>
    <s v=" "/>
    <n v="919984998866"/>
    <s v="NOT-CAPTURED"/>
    <x v="2"/>
    <x v="1"/>
  </r>
  <r>
    <s v="AMAN Pandey"/>
    <n v="916387114618"/>
    <s v="pandeyaman734@gmail.com"/>
    <x v="2"/>
    <x v="0"/>
  </r>
  <r>
    <s v=" "/>
    <n v="916239243916"/>
    <s v="NOT-CAPTURED"/>
    <x v="1"/>
    <x v="1"/>
  </r>
  <r>
    <s v="VIVEK "/>
    <n v="919839195267"/>
    <s v="viveksomu10@gmail.com"/>
    <x v="0"/>
    <x v="1"/>
  </r>
  <r>
    <s v="AJENDRA SINGH"/>
    <n v="919936401058"/>
    <s v="NOT-CAPTURED"/>
    <x v="1"/>
    <x v="1"/>
  </r>
  <r>
    <s v="vikalp mishra"/>
    <n v="919872099322"/>
    <s v="NOT-CAPTURED"/>
    <x v="0"/>
    <x v="1"/>
  </r>
  <r>
    <s v="shashank singh singh"/>
    <n v="919473650438"/>
    <s v="shanck007@gmail.com"/>
    <x v="0"/>
    <x v="1"/>
  </r>
  <r>
    <s v="Dhirendra "/>
    <n v="918795296205"/>
    <s v="NOT-CAPTURED"/>
    <x v="1"/>
    <x v="1"/>
  </r>
  <r>
    <s v="SHUBHAM GUPTA"/>
    <n v="919616355249"/>
    <s v="NOT-CAPTURED"/>
    <x v="0"/>
    <x v="1"/>
  </r>
  <r>
    <s v="IRSHAAD "/>
    <n v="918756499430"/>
    <s v="NOT-CAPTURED"/>
    <x v="1"/>
    <x v="1"/>
  </r>
  <r>
    <s v=" "/>
    <n v="918118805302"/>
    <s v="NOT-CAPTURED"/>
    <x v="1"/>
    <x v="1"/>
  </r>
  <r>
    <s v="vinayak dwivedi"/>
    <n v="918009079501"/>
    <s v="NOT-CAPTURED"/>
    <x v="1"/>
    <x v="1"/>
  </r>
  <r>
    <s v="SMITA GUPTA"/>
    <n v="918828000833"/>
    <s v="NOT-CAPTURED"/>
    <x v="1"/>
    <x v="0"/>
  </r>
  <r>
    <s v="HARSHVARDHAN "/>
    <n v="917318433390"/>
    <s v="NOT-CAPTURED"/>
    <x v="1"/>
    <x v="1"/>
  </r>
  <r>
    <s v="AMAN "/>
    <n v="919044891011"/>
    <s v="NOT-CAPTURED"/>
    <x v="1"/>
    <x v="0"/>
  </r>
  <r>
    <s v="ARPIT "/>
    <n v="919910694992"/>
    <s v="NOT-CAPTURED"/>
    <x v="1"/>
    <x v="1"/>
  </r>
  <r>
    <s v="PRITI ."/>
    <n v="919451163351"/>
    <s v="NOT-CAPTURED"/>
    <x v="1"/>
    <x v="1"/>
  </r>
  <r>
    <s v="NAGENDRA KUMAR"/>
    <n v="917355499413"/>
    <s v="NOT-CAPTURED"/>
    <x v="1"/>
    <x v="1"/>
  </r>
  <r>
    <s v="VIKAS "/>
    <n v="919628438556"/>
    <s v="NOT-CAPTURED"/>
    <x v="1"/>
    <x v="1"/>
  </r>
  <r>
    <s v="abhishek gupta"/>
    <n v="919651234094"/>
    <s v="abhishekgupta4094@gmail.com"/>
    <x v="2"/>
    <x v="0"/>
  </r>
  <r>
    <s v="Ayush Tiwari"/>
    <n v="919764737059"/>
    <s v="NOT-CAPTURED"/>
    <x v="0"/>
    <x v="0"/>
  </r>
  <r>
    <s v="Surendra "/>
    <n v="919044488992"/>
    <s v="NOT-CAPTURED"/>
    <x v="0"/>
    <x v="1"/>
  </r>
  <r>
    <s v="ZEESHAN "/>
    <n v="917084111177"/>
    <s v="zeeshanusmani76@gmail.com"/>
    <x v="0"/>
    <x v="1"/>
  </r>
  <r>
    <s v="rachana "/>
    <n v="919415314313"/>
    <s v="rachanariu@gmail.com"/>
    <x v="0"/>
    <x v="1"/>
  </r>
  <r>
    <s v="ABHI GUPTA"/>
    <n v="918874889966"/>
    <s v="abhi_2550724@yahoo.in"/>
    <x v="0"/>
    <x v="0"/>
  </r>
  <r>
    <s v="MANPREET "/>
    <n v="918886074835"/>
    <s v="NOT-CAPTURED"/>
    <x v="0"/>
    <x v="1"/>
  </r>
  <r>
    <s v="UTKARSH "/>
    <n v="916394054956"/>
    <s v="NOT-CAPTURED"/>
    <x v="0"/>
    <x v="1"/>
  </r>
  <r>
    <s v="DEEPAK SINGH"/>
    <n v="919554632910"/>
    <s v="deepak.singh199170@gmail.com"/>
    <x v="0"/>
    <x v="0"/>
  </r>
  <r>
    <s v="MD. SHARIQ ANJUM"/>
    <n v="919956268892"/>
    <s v="mdshariqanjum@gmail.com"/>
    <x v="0"/>
    <x v="1"/>
  </r>
  <r>
    <s v="Rishabh "/>
    <n v="918147251334"/>
    <s v="NOT-CAPTURED"/>
    <x v="0"/>
    <x v="0"/>
  </r>
  <r>
    <s v="sikha "/>
    <n v="919506480335"/>
    <s v="shikha2251993@gmail.com"/>
    <x v="0"/>
    <x v="1"/>
  </r>
  <r>
    <s v="ASHISH SINGH"/>
    <n v="919716118904"/>
    <s v="NOT-CAPTURED"/>
    <x v="0"/>
    <x v="1"/>
  </r>
  <r>
    <s v="ABHI "/>
    <n v="918318056965"/>
    <s v="NOT-CAPTURED"/>
    <x v="0"/>
    <x v="1"/>
  </r>
  <r>
    <s v="Prakash "/>
    <n v="918884228439"/>
    <s v="NOT-CAPTURED"/>
    <x v="0"/>
    <x v="0"/>
  </r>
  <r>
    <s v="SANNJIV PAJPEY"/>
    <n v="919415025025"/>
    <s v="NOT-CAPTURED"/>
    <x v="0"/>
    <x v="1"/>
  </r>
  <r>
    <s v="SAIMA KHAN"/>
    <n v="917905089258"/>
    <s v="saimakhan0905@gmail.com"/>
    <x v="0"/>
    <x v="1"/>
  </r>
  <r>
    <s v="Aparna Awasthi"/>
    <n v="918009825090"/>
    <s v="NOT-CAPTURED"/>
    <x v="0"/>
    <x v="1"/>
  </r>
  <r>
    <s v="TUSHAR "/>
    <n v="919867734329"/>
    <s v="NOT-CAPTURED"/>
    <x v="2"/>
    <x v="1"/>
  </r>
  <r>
    <s v="SHASHANK SINGH "/>
    <n v="918808790604"/>
    <s v="NOT-CAPTURED"/>
    <x v="2"/>
    <x v="1"/>
  </r>
  <r>
    <s v="SONASHI "/>
    <n v="919140722963"/>
    <s v="NOT-CAPTURED"/>
    <x v="2"/>
    <x v="1"/>
  </r>
  <r>
    <s v="prince yadav"/>
    <n v="919695673697"/>
    <s v="prince.ydv10@gmail.com"/>
    <x v="2"/>
    <x v="1"/>
  </r>
  <r>
    <s v="aditya "/>
    <n v="919792006622"/>
    <s v="adityavkram.gkp@gamil.com"/>
    <x v="2"/>
    <x v="1"/>
  </r>
  <r>
    <s v="mona "/>
    <n v="919415006885"/>
    <s v="NOT-CAPTURED"/>
    <x v="2"/>
    <x v="1"/>
  </r>
  <r>
    <s v="B K Tyagi "/>
    <n v="919007447330"/>
    <s v="NOT-CAPTURED"/>
    <x v="2"/>
    <x v="1"/>
  </r>
  <r>
    <s v="SIDDARTHA SHARMA"/>
    <n v="919412363310"/>
    <s v="siddhu1126@gmail.com"/>
    <x v="2"/>
    <x v="1"/>
  </r>
  <r>
    <s v="Anuj Mishra"/>
    <n v="917007905414"/>
    <s v="anujmishra61@gmail.com"/>
    <x v="2"/>
    <x v="0"/>
  </r>
  <r>
    <s v="AMAN BHADAURIYA"/>
    <n v="919170038499"/>
    <s v="amanbhadauriya0099@gmail.com"/>
    <x v="2"/>
    <x v="1"/>
  </r>
  <r>
    <s v="jatek "/>
    <n v="918404870011"/>
    <s v="NOT-CAPTURED"/>
    <x v="2"/>
    <x v="1"/>
  </r>
  <r>
    <s v="AMAR JEET SANGI"/>
    <n v="919335007669"/>
    <s v="amar8176@gmail.com"/>
    <x v="2"/>
    <x v="1"/>
  </r>
  <r>
    <s v="alok sharrma"/>
    <n v="918808729429"/>
    <s v="sharma.alok305@gmail.com"/>
    <x v="2"/>
    <x v="0"/>
  </r>
  <r>
    <s v="Shubham "/>
    <n v="919528837004"/>
    <s v="akgoel1996@gmail.com"/>
    <x v="2"/>
    <x v="1"/>
  </r>
  <r>
    <s v="sudheer kumar"/>
    <n v="919839989595"/>
    <s v="skaudit@rediffmail.com"/>
    <x v="2"/>
    <x v="1"/>
  </r>
  <r>
    <s v="SAHID KHAN"/>
    <n v="917007575198"/>
    <s v="sahidahmad.48@gamil.com"/>
    <x v="2"/>
    <x v="1"/>
  </r>
  <r>
    <s v="SHARWAD "/>
    <n v="918582922904"/>
    <s v="NOT-CAPTURED"/>
    <x v="2"/>
    <x v="1"/>
  </r>
  <r>
    <s v="RAMAN "/>
    <n v="919415121770"/>
    <s v="NOT-CAPTURED"/>
    <x v="2"/>
    <x v="1"/>
  </r>
  <r>
    <s v="AMIT GUPTA"/>
    <n v="919455281837"/>
    <s v="amitr63@sify.com"/>
    <x v="2"/>
    <x v="1"/>
  </r>
  <r>
    <s v="SAMIR AGARWAL"/>
    <n v="919919992277"/>
    <s v="NOT-CAPTURED"/>
    <x v="2"/>
    <x v="1"/>
  </r>
  <r>
    <s v="Sandeep Verma ."/>
    <n v="919936411999"/>
    <s v="desingpoint1008@gmail.com"/>
    <x v="2"/>
    <x v="0"/>
  </r>
  <r>
    <s v="arav "/>
    <n v="919455165461"/>
    <s v="NOT-CAPTURED"/>
    <x v="2"/>
    <x v="1"/>
  </r>
  <r>
    <s v="RISHU "/>
    <n v="917800050888"/>
    <s v="NOT-CAPTURED"/>
    <x v="1"/>
    <x v="1"/>
  </r>
  <r>
    <s v="SUDEEP "/>
    <n v="919335388283"/>
    <s v="NOT-CAPTURED"/>
    <x v="0"/>
    <x v="0"/>
  </r>
  <r>
    <s v="Vimal Sharma "/>
    <n v="919811337273"/>
    <s v="vimal.vkprinters@gmail.com"/>
    <x v="2"/>
    <x v="1"/>
  </r>
  <r>
    <s v="adnan khan"/>
    <n v="918808270092"/>
    <s v="NOT-CAPTURED"/>
    <x v="1"/>
    <x v="1"/>
  </r>
  <r>
    <s v=" "/>
    <n v="917002008559"/>
    <s v="NOT-CAPTURED"/>
    <x v="1"/>
    <x v="1"/>
  </r>
  <r>
    <s v="RD TRIPATHI"/>
    <n v="919795646442"/>
    <s v="NOT-CAPTURED"/>
    <x v="0"/>
    <x v="1"/>
  </r>
  <r>
    <s v="neeraj "/>
    <n v="919839031571"/>
    <s v="NOT-CAPTURED"/>
    <x v="1"/>
    <x v="1"/>
  </r>
  <r>
    <s v="shubod kumar"/>
    <n v="919415087656"/>
    <s v="subodhlko1312@gmail.com"/>
    <x v="2"/>
    <x v="1"/>
  </r>
  <r>
    <s v="Abdulla "/>
    <n v="919336524394"/>
    <s v="NOT-CAPTURED"/>
    <x v="1"/>
    <x v="0"/>
  </r>
  <r>
    <s v="IRFAN KHAN"/>
    <n v="919415071404"/>
    <s v="NOT-CAPTURED"/>
    <x v="1"/>
    <x v="1"/>
  </r>
  <r>
    <s v="Ranjeet Singh"/>
    <n v="919598505050"/>
    <s v="NOT-CAPTURED"/>
    <x v="1"/>
    <x v="0"/>
  </r>
  <r>
    <s v="nitin gupta "/>
    <n v="917007113905"/>
    <s v="NOT-CAPTURED"/>
    <x v="1"/>
    <x v="1"/>
  </r>
  <r>
    <s v="shewta agarwal agarwal"/>
    <n v="917030946756"/>
    <s v="NOT-CAPTURED"/>
    <x v="2"/>
    <x v="1"/>
  </r>
  <r>
    <s v="VINEET "/>
    <n v="918127488509"/>
    <s v="NOT-CAPTURED"/>
    <x v="0"/>
    <x v="1"/>
  </r>
  <r>
    <s v="pramod verma"/>
    <n v="919415422104"/>
    <s v="pramod07info@mail.com"/>
    <x v="0"/>
    <x v="1"/>
  </r>
  <r>
    <s v="MOHIT SINGH "/>
    <n v="918299898965"/>
    <s v="mohitsingh71196@gmail.com"/>
    <x v="0"/>
    <x v="1"/>
  </r>
  <r>
    <s v="Sanjay gupta"/>
    <n v="919415129770"/>
    <s v="NOT-CAPTURED"/>
    <x v="0"/>
    <x v="0"/>
  </r>
  <r>
    <s v="NANDANI GUPTA"/>
    <n v="916389099111"/>
    <s v="ng26012505@gmail.com"/>
    <x v="0"/>
    <x v="1"/>
  </r>
  <r>
    <s v="Imran siddiqui"/>
    <n v="919711747281"/>
    <s v="imransiddiqui@gamil.com"/>
    <x v="0"/>
    <x v="1"/>
  </r>
  <r>
    <s v="raghni singh singh"/>
    <n v="917985102032"/>
    <s v="NOT-CAPTURED"/>
    <x v="2"/>
    <x v="1"/>
  </r>
  <r>
    <s v="vivek "/>
    <n v="919873101546"/>
    <s v="NOT-CAPTURED"/>
    <x v="0"/>
    <x v="0"/>
  </r>
  <r>
    <s v="ruchi "/>
    <n v="919140713118"/>
    <s v="yruchi915@gmail.com"/>
    <x v="2"/>
    <x v="1"/>
  </r>
  <r>
    <s v="R B YADAV"/>
    <n v="919450660009"/>
    <s v="NOT-CAPTURED"/>
    <x v="0"/>
    <x v="1"/>
  </r>
  <r>
    <s v="NEERAJ SINGH"/>
    <n v="919919230316"/>
    <s v="NOT-CAPTURED"/>
    <x v="0"/>
    <x v="1"/>
  </r>
  <r>
    <s v="gaurav "/>
    <n v="919058369381"/>
    <s v="NOT-CAPTURED"/>
    <x v="0"/>
    <x v="0"/>
  </r>
  <r>
    <s v="Sanjeet Katiyar"/>
    <n v="919473942764"/>
    <s v="NOT-CAPTURED"/>
    <x v="2"/>
    <x v="0"/>
  </r>
  <r>
    <s v="PRABHAT PATEL"/>
    <n v="919451950083"/>
    <s v="prabhatphr9@gmail.com"/>
    <x v="2"/>
    <x v="1"/>
  </r>
  <r>
    <s v="MR DEVANSH "/>
    <n v="917895983184"/>
    <s v="NOT-CAPTURED"/>
    <x v="2"/>
    <x v="1"/>
  </r>
  <r>
    <s v="keerti "/>
    <n v="917704008444"/>
    <s v="NOT-CAPTURED"/>
    <x v="2"/>
    <x v="1"/>
  </r>
  <r>
    <s v="Keshav "/>
    <n v="919554969208"/>
    <s v="NOT-CAPTURED"/>
    <x v="2"/>
    <x v="0"/>
  </r>
  <r>
    <s v="Nitin Kumar Raghav"/>
    <n v="918650508729"/>
    <s v="NOT-CAPTURED"/>
    <x v="2"/>
    <x v="1"/>
  </r>
  <r>
    <s v="NITIN SHUKLA"/>
    <n v="919413323365"/>
    <s v="NOT-CAPTURED"/>
    <x v="2"/>
    <x v="1"/>
  </r>
  <r>
    <s v="MANISH AGARWAL"/>
    <n v="918808828828"/>
    <s v="NOT-CAPTURED"/>
    <x v="2"/>
    <x v="1"/>
  </r>
  <r>
    <s v="Shailendra "/>
    <n v="918604360379"/>
    <s v="NOT-CAPTURED"/>
    <x v="2"/>
    <x v="1"/>
  </r>
  <r>
    <s v="Kunal Lamba"/>
    <n v="918922943716"/>
    <s v="kunallamba.09@gamil.com"/>
    <x v="2"/>
    <x v="1"/>
  </r>
  <r>
    <s v=" "/>
    <n v="919997321148"/>
    <s v="shivansharen@gmail.com"/>
    <x v="2"/>
    <x v="1"/>
  </r>
  <r>
    <s v="Mohd Saad"/>
    <n v="917355638348"/>
    <s v="imaquib.01@gmail.com"/>
    <x v="2"/>
    <x v="0"/>
  </r>
  <r>
    <s v="RAHUL "/>
    <n v="919335105410"/>
    <s v="rahulchangestheusername@gmail.com"/>
    <x v="2"/>
    <x v="1"/>
  </r>
  <r>
    <s v="Arun Tiwari"/>
    <n v="919415436844"/>
    <s v="NOT-CAPTURED"/>
    <x v="2"/>
    <x v="1"/>
  </r>
  <r>
    <s v="abhishek "/>
    <n v="919450503689"/>
    <s v="abhisheksmu85@gmail.com"/>
    <x v="2"/>
    <x v="1"/>
  </r>
  <r>
    <s v="altamash khan"/>
    <n v="918115817901"/>
    <s v="altamashlkhan78600@gmail.com"/>
    <x v="2"/>
    <x v="1"/>
  </r>
  <r>
    <s v="Sarthak srivastava"/>
    <n v="918079041766"/>
    <s v="sarthaksrivastav2000@gmail.com"/>
    <x v="2"/>
    <x v="1"/>
  </r>
  <r>
    <s v="asish Pathak"/>
    <n v="918070405700"/>
    <s v="ashishpathak839@gmail.com"/>
    <x v="2"/>
    <x v="0"/>
  </r>
  <r>
    <s v="suresh jaiswal"/>
    <n v="917376647392"/>
    <s v="jaiswalsuyash4@gmail.com"/>
    <x v="2"/>
    <x v="1"/>
  </r>
  <r>
    <s v="RAGHAV ."/>
    <n v="917390023220"/>
    <s v="raghav209111@gmail.com"/>
    <x v="2"/>
    <x v="0"/>
  </r>
  <r>
    <s v="RS Rai"/>
    <n v="919935882991"/>
    <s v="NOT-CAPTURED"/>
    <x v="2"/>
    <x v="1"/>
  </r>
  <r>
    <s v="NIKHIL "/>
    <n v="917042604545"/>
    <s v="enggnikhil9336@gmail.com"/>
    <x v="2"/>
    <x v="1"/>
  </r>
  <r>
    <s v="Rakshit Yadav"/>
    <n v="919480223510"/>
    <s v="rakshityadav204@gmail.com"/>
    <x v="2"/>
    <x v="0"/>
  </r>
  <r>
    <s v="KUMAR RUPEHS"/>
    <n v="919415580656"/>
    <s v="kumarrupesh319@gmail.com"/>
    <x v="2"/>
    <x v="1"/>
  </r>
  <r>
    <s v="ASHISH KUMAR...."/>
    <n v="918765186056"/>
    <s v="NOT-CAPTURED"/>
    <x v="1"/>
    <x v="1"/>
  </r>
  <r>
    <s v="GIRIRAJ DUBEY"/>
    <n v="919628457700"/>
    <s v="qg.dubey16@gmail.com"/>
    <x v="2"/>
    <x v="0"/>
  </r>
  <r>
    <s v="HARSHIT MISRA"/>
    <n v="919807621648"/>
    <s v="harshit.music.mishra@gmail.com"/>
    <x v="2"/>
    <x v="1"/>
  </r>
  <r>
    <s v="DR AMIT KUMAR VERMA"/>
    <n v="919935472575"/>
    <s v="NOT-CAPTURED"/>
    <x v="2"/>
    <x v="1"/>
  </r>
  <r>
    <s v="SHITIZ CHAUDHARY"/>
    <n v="919936014555"/>
    <s v="NOT-CAPTURED"/>
    <x v="2"/>
    <x v="1"/>
  </r>
  <r>
    <s v="Abhishek Jaiswal"/>
    <n v="919889438469"/>
    <s v="abhisays000@gmail.com"/>
    <x v="2"/>
    <x v="1"/>
  </r>
  <r>
    <s v="YOGESH "/>
    <n v="919412310447"/>
    <s v="NOT-CAPTURED"/>
    <x v="0"/>
    <x v="1"/>
  </r>
  <r>
    <s v="VINAY sachan"/>
    <n v="918004877113"/>
    <s v="dr.vinaysachan@gmail.com"/>
    <x v="2"/>
    <x v="0"/>
  </r>
  <r>
    <s v="SONAL "/>
    <n v="919632610696"/>
    <s v="NOT-CAPTURED"/>
    <x v="1"/>
    <x v="1"/>
  </r>
  <r>
    <s v="VIKRANT "/>
    <n v="919838633335"/>
    <s v="NOT-CAPTURED"/>
    <x v="0"/>
    <x v="1"/>
  </r>
  <r>
    <s v="ashish tripathi"/>
    <n v="919454300731"/>
    <s v="NOT-CAPTURED"/>
    <x v="1"/>
    <x v="1"/>
  </r>
  <r>
    <s v="ashutosh "/>
    <n v="919454588784"/>
    <s v="NOT-CAPTURED"/>
    <x v="1"/>
    <x v="1"/>
  </r>
  <r>
    <s v=" "/>
    <n v="918271145555"/>
    <s v="NOT-CAPTURED"/>
    <x v="1"/>
    <x v="1"/>
  </r>
  <r>
    <s v="RAHUL AGRAHARI"/>
    <n v="917388009470"/>
    <s v="NOT-CAPTURED"/>
    <x v="1"/>
    <x v="1"/>
  </r>
  <r>
    <s v="UMA SHUKLA"/>
    <n v="919453523011"/>
    <s v="NOT-CAPTURED"/>
    <x v="1"/>
    <x v="1"/>
  </r>
  <r>
    <s v="RAM KHELAWAN "/>
    <n v="919839077086"/>
    <s v="NOT-CAPTURED"/>
    <x v="2"/>
    <x v="1"/>
  </r>
  <r>
    <s v="Pulkit Kapoor"/>
    <n v="918318673942"/>
    <s v="NOT-CAPTURED"/>
    <x v="1"/>
    <x v="0"/>
  </r>
  <r>
    <s v="PRIYA "/>
    <n v="918851822892"/>
    <s v="NOT-CAPTURED"/>
    <x v="1"/>
    <x v="1"/>
  </r>
  <r>
    <s v="MALVIKA "/>
    <n v="919616296465"/>
    <s v="NOT-CAPTURED"/>
    <x v="1"/>
    <x v="1"/>
  </r>
  <r>
    <s v="Imran "/>
    <n v="919897356984"/>
    <s v="NOT-CAPTURED"/>
    <x v="0"/>
    <x v="0"/>
  </r>
  <r>
    <s v="ANKIT SRIVASTAVA"/>
    <n v="919899098262"/>
    <s v="ankit17.shri@gmail.com"/>
    <x v="2"/>
    <x v="1"/>
  </r>
  <r>
    <s v="ABDULLA "/>
    <n v="917565045989"/>
    <s v="NOT-CAPTURED"/>
    <x v="0"/>
    <x v="1"/>
  </r>
  <r>
    <s v="nitin "/>
    <n v="918574772577"/>
    <s v="nitinzcool05@gmail.com"/>
    <x v="2"/>
    <x v="1"/>
  </r>
  <r>
    <s v="Shashank "/>
    <n v="919235877858"/>
    <s v="shashank.mini@gmail.com"/>
    <x v="0"/>
    <x v="0"/>
  </r>
  <r>
    <s v="Anupam Seksharia"/>
    <n v="918600666871"/>
    <s v="NOT-CAPTURED"/>
    <x v="2"/>
    <x v="0"/>
  </r>
  <r>
    <s v="SHIVAM "/>
    <n v="918604561196"/>
    <s v="NOT-CAPTURED"/>
    <x v="0"/>
    <x v="1"/>
  </r>
  <r>
    <s v="TRIDEV SHARMA "/>
    <n v="918953826700"/>
    <s v="NOT-CAPTURED"/>
    <x v="0"/>
    <x v="1"/>
  </r>
  <r>
    <s v="SHREY "/>
    <n v="919919003059"/>
    <s v="NOT-CAPTURED"/>
    <x v="2"/>
    <x v="1"/>
  </r>
  <r>
    <s v="Sunil "/>
    <n v="919161121212"/>
    <s v="NOT-CAPTURED"/>
    <x v="2"/>
    <x v="0"/>
  </r>
  <r>
    <s v="RAHUL "/>
    <n v="918810960820"/>
    <s v="NOT-CAPTURED"/>
    <x v="2"/>
    <x v="1"/>
  </r>
  <r>
    <s v="AJAY SINGH CHAUHAN"/>
    <n v="917570076999"/>
    <s v="ajasingheveready@gmail.com"/>
    <x v="2"/>
    <x v="1"/>
  </r>
  <r>
    <s v="Akhand Singh"/>
    <n v="919838200098"/>
    <s v="NOT-CAPTURED"/>
    <x v="2"/>
    <x v="1"/>
  </r>
  <r>
    <s v="HIMENDRA "/>
    <n v="917905149971"/>
    <s v="NOT-CAPTURED"/>
    <x v="2"/>
    <x v="1"/>
  </r>
  <r>
    <s v="AMRENDRA KUMAR "/>
    <n v="918318751692"/>
    <s v="NOT-CAPTURED"/>
    <x v="2"/>
    <x v="1"/>
  </r>
  <r>
    <s v="Anil Bhardwaz"/>
    <n v="917355007281"/>
    <s v="NOT-CAPTURED"/>
    <x v="2"/>
    <x v="1"/>
  </r>
  <r>
    <s v="ALOK SINGH"/>
    <n v="918879273720"/>
    <s v="alok.singh1166@gmail.com"/>
    <x v="2"/>
    <x v="1"/>
  </r>
  <r>
    <s v="JITENDRA YADAV YADAV"/>
    <n v="919565588630"/>
    <s v="NOT-CAPTURED"/>
    <x v="2"/>
    <x v="1"/>
  </r>
  <r>
    <s v="Kesri Mishra"/>
    <n v="917607947090"/>
    <s v="drkeshari99@gmail.com"/>
    <x v="2"/>
    <x v="0"/>
  </r>
  <r>
    <s v="Prakash Talreja"/>
    <n v="919839033131"/>
    <s v="prkash32@gmail.com"/>
    <x v="2"/>
    <x v="0"/>
  </r>
  <r>
    <s v="VIVEK SINGH"/>
    <n v="919307156708"/>
    <s v="v4viveks4singh@gmail.com"/>
    <x v="2"/>
    <x v="1"/>
  </r>
  <r>
    <s v="MEENAL "/>
    <n v="919169845368"/>
    <s v="rachit2311@gmail.com"/>
    <x v="2"/>
    <x v="1"/>
  </r>
  <r>
    <s v="RINKU SIR"/>
    <n v="918299015760"/>
    <s v="apsrinku@gmail.com"/>
    <x v="2"/>
    <x v="1"/>
  </r>
  <r>
    <s v="TUSHAR SINGH"/>
    <n v="918707370422"/>
    <s v="NOT-CAPTURED"/>
    <x v="2"/>
    <x v="1"/>
  </r>
  <r>
    <s v="adarsh singh"/>
    <n v="918896832399"/>
    <s v="adarshsingh23111998@gmail.com"/>
    <x v="2"/>
    <x v="1"/>
  </r>
  <r>
    <s v="MOHD AKHLAK AKHLAK"/>
    <n v="917007367662"/>
    <s v="miklakh93@gmail.com"/>
    <x v="2"/>
    <x v="1"/>
  </r>
  <r>
    <s v="Anand "/>
    <n v="918423111117"/>
    <s v="anandm557@gmail.com"/>
    <x v="2"/>
    <x v="1"/>
  </r>
  <r>
    <s v="virendra "/>
    <n v="917983177719"/>
    <s v="NOT-CAPTURED"/>
    <x v="2"/>
    <x v="1"/>
  </r>
  <r>
    <s v="SD SHUKLA"/>
    <n v="918115000051"/>
    <s v="sschinduttshukl@gmail.com"/>
    <x v="2"/>
    <x v="1"/>
  </r>
  <r>
    <s v="Robin SRIVASTAVA"/>
    <n v="919415079696"/>
    <s v="robinhood09@gmail.com"/>
    <x v="2"/>
    <x v="0"/>
  </r>
  <r>
    <s v="ANAND ........."/>
    <n v="919415132268"/>
    <s v="NOT-CAPTURED"/>
    <x v="1"/>
    <x v="0"/>
  </r>
  <r>
    <s v="MOHNISH ........."/>
    <n v="919792343484"/>
    <s v="NOT-CAPTURED"/>
    <x v="2"/>
    <x v="0"/>
  </r>
  <r>
    <s v="S.K SINGH       ."/>
    <n v="919839048754"/>
    <s v="sujeetgautam@hotmail.com"/>
    <x v="0"/>
    <x v="1"/>
  </r>
  <r>
    <s v="ROHIL SAXENA"/>
    <n v="919453044591"/>
    <s v="rohil26@gmail.com"/>
    <x v="2"/>
    <x v="0"/>
  </r>
  <r>
    <s v="Harsh Agarwal"/>
    <n v="919935150307"/>
    <s v="radhika.agarwal128@gmail.com"/>
    <x v="2"/>
    <x v="1"/>
  </r>
  <r>
    <s v="PRASHANT AMARNANI"/>
    <n v="919935570004"/>
    <s v="prashant.amarnani@gmail.com"/>
    <x v="2"/>
    <x v="1"/>
  </r>
  <r>
    <s v="Aamir "/>
    <n v="918090679706"/>
    <s v="NOT-CAPTURED"/>
    <x v="2"/>
    <x v="1"/>
  </r>
  <r>
    <s v="SHIVAM SRIVASTAVA srivastava"/>
    <n v="919305629536"/>
    <s v="shivammca08@gmail.com"/>
    <x v="0"/>
    <x v="1"/>
  </r>
  <r>
    <s v="SONIKA ANAND"/>
    <n v="919956277395"/>
    <s v="anand_sonika@yahoo.com"/>
    <x v="0"/>
    <x v="1"/>
  </r>
  <r>
    <s v="rahul nigam"/>
    <n v="919044555533"/>
    <s v="NOT-CAPTURED"/>
    <x v="0"/>
    <x v="1"/>
  </r>
  <r>
    <s v="ABHISHEK SRIVASTAWA"/>
    <n v="917905707206"/>
    <s v="NOT-CAPTURED"/>
    <x v="2"/>
    <x v="1"/>
  </r>
  <r>
    <s v=" "/>
    <n v="918007748866"/>
    <s v="NOT-CAPTURED"/>
    <x v="1"/>
    <x v="1"/>
  </r>
  <r>
    <s v="ayush dubey"/>
    <n v="919168530707"/>
    <s v="NOT-CAPTURED"/>
    <x v="1"/>
    <x v="1"/>
  </r>
  <r>
    <s v="shubham "/>
    <n v="919455197487"/>
    <s v="NOT-CAPTURED"/>
    <x v="1"/>
    <x v="1"/>
  </r>
  <r>
    <s v="Mohd Anas"/>
    <n v="918857845526"/>
    <s v="NOT-CAPTURED"/>
    <x v="1"/>
    <x v="0"/>
  </r>
  <r>
    <s v=" "/>
    <n v="916000257752"/>
    <s v="NOT-CAPTURED"/>
    <x v="1"/>
    <x v="1"/>
  </r>
  <r>
    <s v="ANAND ANTONY JAMES"/>
    <n v="918075090277"/>
    <s v="NOT-CAPTURED"/>
    <x v="1"/>
    <x v="1"/>
  </r>
  <r>
    <s v="ragini "/>
    <n v="916394785315"/>
    <s v="NOT-CAPTURED"/>
    <x v="1"/>
    <x v="1"/>
  </r>
  <r>
    <s v="mayank "/>
    <n v="919415054631"/>
    <s v="maheshwari.mayank9@gmail.com"/>
    <x v="2"/>
    <x v="1"/>
  </r>
  <r>
    <s v="Arunesh "/>
    <n v="917991244363"/>
    <s v="NOT-CAPTURED"/>
    <x v="1"/>
    <x v="1"/>
  </r>
  <r>
    <s v="p.k.singh "/>
    <n v="919415007687"/>
    <s v="NOT-CAPTURED"/>
    <x v="1"/>
    <x v="1"/>
  </r>
  <r>
    <s v="PHUSPENDAR KUMAR"/>
    <n v="919358416837"/>
    <s v="NOT-CAPTURED"/>
    <x v="1"/>
    <x v="1"/>
  </r>
  <r>
    <s v="VATSAL JHA"/>
    <n v="919140534056"/>
    <s v="NOT-CAPTURED"/>
    <x v="1"/>
    <x v="1"/>
  </r>
  <r>
    <s v="Aditya Mishra"/>
    <n v="918173939098"/>
    <s v="adimishra601@gmail.com"/>
    <x v="0"/>
    <x v="1"/>
  </r>
  <r>
    <s v="amit "/>
    <n v="917007728359"/>
    <s v="NOT-CAPTURED"/>
    <x v="0"/>
    <x v="0"/>
  </r>
  <r>
    <s v="MR TABISH AHMAD"/>
    <n v="917668346427"/>
    <s v="tabishahmad09@gmail.com"/>
    <x v="0"/>
    <x v="1"/>
  </r>
  <r>
    <s v="AKASH RANA"/>
    <n v="919453600110"/>
    <s v="NOT-CAPTURED"/>
    <x v="0"/>
    <x v="1"/>
  </r>
  <r>
    <s v="RITU "/>
    <n v="919307717325"/>
    <s v="ritu15121980@gmail.com"/>
    <x v="0"/>
    <x v="1"/>
  </r>
  <r>
    <s v="suchit kumar"/>
    <n v="919758592299"/>
    <s v="suchitt.kumar@gmail.com"/>
    <x v="2"/>
    <x v="1"/>
  </r>
  <r>
    <s v="munna "/>
    <n v="919336482514"/>
    <s v="NOT-CAPTURED"/>
    <x v="2"/>
    <x v="0"/>
  </r>
  <r>
    <s v="virendra singh"/>
    <n v="919839376095"/>
    <s v="singhvirendra5555@gmail.com"/>
    <x v="2"/>
    <x v="1"/>
  </r>
  <r>
    <s v="yogesh tridevi"/>
    <n v="919919476999"/>
    <s v="NOT-CAPTURED"/>
    <x v="2"/>
    <x v="0"/>
  </r>
  <r>
    <s v="ABHISHEK SAINI "/>
    <n v="919781271994"/>
    <s v="NOT-CAPTURED"/>
    <x v="2"/>
    <x v="1"/>
  </r>
  <r>
    <s v="Rashi Agarwal"/>
    <n v="919956066677"/>
    <s v="pranay.ag1997@gmail.com"/>
    <x v="2"/>
    <x v="0"/>
  </r>
  <r>
    <s v="anil mishra"/>
    <n v="918383800467"/>
    <s v="NOT-CAPTURED"/>
    <x v="2"/>
    <x v="1"/>
  </r>
  <r>
    <s v="Vinay Solanki"/>
    <n v="917017452963"/>
    <s v="vpssolanki570@gmail.com"/>
    <x v="2"/>
    <x v="0"/>
  </r>
  <r>
    <s v="BHANUPRATAP "/>
    <n v="919557996693"/>
    <s v="NOT-CAPTURED"/>
    <x v="2"/>
    <x v="1"/>
  </r>
  <r>
    <s v="MAYANK DEVEDI "/>
    <n v="918953599050"/>
    <s v="NOT-CAPTURED"/>
    <x v="2"/>
    <x v="1"/>
  </r>
  <r>
    <s v="akash yadav"/>
    <n v="919650807521"/>
    <s v="akashok4545@gmail.com"/>
    <x v="2"/>
    <x v="1"/>
  </r>
  <r>
    <s v="GYANENDRA PRATAP"/>
    <n v="917355385190"/>
    <s v="gyanendrapratap@gmail.com"/>
    <x v="2"/>
    <x v="1"/>
  </r>
  <r>
    <s v="RAM KRISHNA GUPTA"/>
    <n v="919628613640"/>
    <s v="babluguptabanda0@gmail.com"/>
    <x v="2"/>
    <x v="0"/>
  </r>
  <r>
    <s v="NIKHIL JAIS"/>
    <n v="919696574799"/>
    <s v="nikhiljais@gmail.com"/>
    <x v="2"/>
    <x v="1"/>
  </r>
  <r>
    <s v="sushil "/>
    <n v="919389499400"/>
    <s v="sushilmsf@gmail.com"/>
    <x v="2"/>
    <x v="1"/>
  </r>
  <r>
    <s v="SUDESH PRAJAPATI"/>
    <n v="919044792081"/>
    <s v="NOT-CAPTURED"/>
    <x v="2"/>
    <x v="1"/>
  </r>
  <r>
    <s v="BHOLA GUPTA"/>
    <n v="919839752801"/>
    <s v="NOT-CAPTURED"/>
    <x v="2"/>
    <x v="1"/>
  </r>
  <r>
    <s v="SHUBHAM GUPTA"/>
    <n v="917408531776"/>
    <s v="NOT-CAPTURED"/>
    <x v="0"/>
    <x v="1"/>
  </r>
  <r>
    <s v="SHUBHAM CHAURASIA"/>
    <n v="917607803114"/>
    <s v="NOT-CAPTURED"/>
    <x v="2"/>
    <x v="1"/>
  </r>
  <r>
    <s v="VIKASH DOHARE"/>
    <n v="917839081305"/>
    <s v="vikasdohare2409@gmail.com"/>
    <x v="1"/>
    <x v="1"/>
  </r>
  <r>
    <s v="SANDEEP NAYAK"/>
    <n v="918381861107"/>
    <s v="nayakn3704@gmail.com"/>
    <x v="2"/>
    <x v="1"/>
  </r>
  <r>
    <s v="BABLU MISHRA"/>
    <n v="919129841666"/>
    <s v="NOT-CAPTURED"/>
    <x v="2"/>
    <x v="1"/>
  </r>
  <r>
    <s v="VISHAL JAIN"/>
    <n v="919336107125"/>
    <s v="jpi.vishal@gmail.com"/>
    <x v="0"/>
    <x v="0"/>
  </r>
  <r>
    <s v="SUMAN DIXIT"/>
    <n v="919919810333"/>
    <s v="NOT-CAPTURED"/>
    <x v="1"/>
    <x v="0"/>
  </r>
  <r>
    <s v="TUSAR BALI"/>
    <n v="919936772935"/>
    <s v="tusharbali649@gmail.com"/>
    <x v="0"/>
    <x v="1"/>
  </r>
  <r>
    <s v="SARITA SINGH"/>
    <n v="919956079091"/>
    <s v="NOT-CAPTURED"/>
    <x v="1"/>
    <x v="1"/>
  </r>
  <r>
    <s v="JITENDRA PAL SINGH "/>
    <n v="919453253142"/>
    <s v="25jpsingh68@gmail.com"/>
    <x v="0"/>
    <x v="1"/>
  </r>
  <r>
    <s v="diwaker "/>
    <n v="917007199296"/>
    <s v="NOT-CAPTURED"/>
    <x v="2"/>
    <x v="0"/>
  </r>
  <r>
    <s v="Vivekanand "/>
    <n v="919453655631"/>
    <s v="NOT-CAPTURED"/>
    <x v="2"/>
    <x v="1"/>
  </r>
  <r>
    <s v="vivek shukla"/>
    <n v="917521999094"/>
    <s v="vivekshukla.ksn@gmail.com"/>
    <x v="2"/>
    <x v="1"/>
  </r>
  <r>
    <s v="rAHUL "/>
    <n v="917607333877"/>
    <s v="NOT-CAPTURED"/>
    <x v="1"/>
    <x v="1"/>
  </r>
  <r>
    <s v="Ajay kumar "/>
    <n v="917007298409"/>
    <s v="NOT-CAPTURED"/>
    <x v="2"/>
    <x v="1"/>
  </r>
  <r>
    <s v="rahul kanojiya"/>
    <n v="919670881362"/>
    <s v="NOT-CAPTURED"/>
    <x v="1"/>
    <x v="1"/>
  </r>
  <r>
    <s v="SP PANDEY"/>
    <n v="919839637727"/>
    <s v="NOT-CAPTURED"/>
    <x v="1"/>
    <x v="1"/>
  </r>
  <r>
    <s v=" "/>
    <n v="918789111683"/>
    <s v="NOT-CAPTURED"/>
    <x v="1"/>
    <x v="1"/>
  </r>
  <r>
    <s v="SHWETANK PANDEY"/>
    <n v="919839278259"/>
    <s v="shwetank.13.p@gmail.com"/>
    <x v="1"/>
    <x v="1"/>
  </r>
  <r>
    <s v=" "/>
    <n v="918126418472"/>
    <s v="NOT-CAPTURED"/>
    <x v="1"/>
    <x v="1"/>
  </r>
  <r>
    <s v="CHIRAG "/>
    <n v="917054776496"/>
    <s v="NOT-CAPTURED"/>
    <x v="1"/>
    <x v="1"/>
  </r>
  <r>
    <s v="KARTIK "/>
    <n v="919838506688"/>
    <s v="NOT-CAPTURED"/>
    <x v="1"/>
    <x v="1"/>
  </r>
  <r>
    <s v="Ashutosh srivastava"/>
    <n v="919026857269"/>
    <s v="NOT-CAPTURED"/>
    <x v="1"/>
    <x v="0"/>
  </r>
  <r>
    <s v="GAURAV GUPTA"/>
    <n v="919839080200"/>
    <s v="gaurav20gupta@gmail.com"/>
    <x v="1"/>
    <x v="1"/>
  </r>
  <r>
    <s v="PRADEEP KUMAR "/>
    <n v="919415088908"/>
    <s v="NOT-CAPTURED"/>
    <x v="1"/>
    <x v="1"/>
  </r>
  <r>
    <s v="gyanesh "/>
    <n v="919899769505"/>
    <s v="NOT-CAPTURED"/>
    <x v="2"/>
    <x v="1"/>
  </r>
  <r>
    <s v="vidya sagar "/>
    <n v="919415394302"/>
    <s v="NOT-CAPTURED"/>
    <x v="0"/>
    <x v="1"/>
  </r>
  <r>
    <s v="Surendra Verma"/>
    <n v="919305740652"/>
    <s v="NOT-CAPTURED"/>
    <x v="0"/>
    <x v="0"/>
  </r>
  <r>
    <s v="ASHUTOSH "/>
    <n v="919161054069"/>
    <s v="ashutoshawasthi03081993@gmail.com"/>
    <x v="2"/>
    <x v="0"/>
  </r>
  <r>
    <s v="Faizan "/>
    <n v="919044476069"/>
    <s v="faizan.rbd@gmail.com"/>
    <x v="0"/>
    <x v="1"/>
  </r>
  <r>
    <s v="MOHIT AGARWAL"/>
    <n v="919897045001"/>
    <s v="mohitagarwa@gmail.com"/>
    <x v="0"/>
    <x v="1"/>
  </r>
  <r>
    <s v="Saksham Gupta"/>
    <n v="919971662614"/>
    <s v="sakshamgupta06111996@gmail.com"/>
    <x v="2"/>
    <x v="0"/>
  </r>
  <r>
    <s v="amit verma"/>
    <n v="918299523970"/>
    <s v="NOT-CAPTURED"/>
    <x v="2"/>
    <x v="1"/>
  </r>
  <r>
    <s v="durgesh "/>
    <n v="919920373764"/>
    <s v="NOT-CAPTURED"/>
    <x v="2"/>
    <x v="1"/>
  </r>
  <r>
    <s v="VIKAS MISHRA"/>
    <n v="919759206003"/>
    <s v="NOT-CAPTURED"/>
    <x v="2"/>
    <x v="1"/>
  </r>
  <r>
    <s v="SIDDHARTHA MISHRA"/>
    <n v="917905438886"/>
    <s v="mishrasiddhartha9@gmail.com"/>
    <x v="2"/>
    <x v="1"/>
  </r>
  <r>
    <s v="A SEXSENA"/>
    <n v="919404400410"/>
    <s v="NOT-CAPTURED"/>
    <x v="2"/>
    <x v="1"/>
  </r>
  <r>
    <s v="AAA SS"/>
    <n v="917080882933"/>
    <s v="NOT-CAPTURED"/>
    <x v="2"/>
    <x v="1"/>
  </r>
  <r>
    <s v="Shanu Mehrotra"/>
    <n v="919919402590"/>
    <s v="anshikamehrotra018@gmail.com"/>
    <x v="2"/>
    <x v="0"/>
  </r>
  <r>
    <s v="ASHWANI "/>
    <n v="919721126000"/>
    <s v="ashwani533@gmail.com"/>
    <x v="2"/>
    <x v="1"/>
  </r>
  <r>
    <s v="DR RAJAN VERMA"/>
    <n v="918795125002"/>
    <s v="dr.rajanverma45@gmail.com"/>
    <x v="2"/>
    <x v="1"/>
  </r>
  <r>
    <s v="NEERAJ SRIVASTAVA"/>
    <n v="919026755317"/>
    <s v="drneerajsrivastava4u@gmail.com"/>
    <x v="2"/>
    <x v="1"/>
  </r>
  <r>
    <s v="SALEEM "/>
    <n v="918853499999"/>
    <s v="NOT-CAPTURED"/>
    <x v="2"/>
    <x v="1"/>
  </r>
  <r>
    <s v="sanjeev "/>
    <n v="919984890007"/>
    <s v="ssanjeev.singh35@gmail.com"/>
    <x v="2"/>
    <x v="1"/>
  </r>
  <r>
    <s v="JITENDRA "/>
    <n v="919454299056"/>
    <s v="jeettu.pums@gmail.com"/>
    <x v="2"/>
    <x v="1"/>
  </r>
  <r>
    <s v="madhu shrivastav"/>
    <n v="919628981829"/>
    <s v="NOT-CAPTURED"/>
    <x v="2"/>
    <x v="1"/>
  </r>
  <r>
    <s v="shivendra pratap"/>
    <n v="917275557642"/>
    <s v="shivendrapratap74@gmail.com"/>
    <x v="2"/>
    <x v="1"/>
  </r>
  <r>
    <s v="MANOJ "/>
    <n v="919450110958"/>
    <s v="manoj_lko_up@ofyahoo.co.in"/>
    <x v="2"/>
    <x v="1"/>
  </r>
  <r>
    <s v="SAURABH NAGPAL"/>
    <n v="919935993545"/>
    <s v="1.saurabhnagpal@gmail.com"/>
    <x v="2"/>
    <x v="1"/>
  </r>
  <r>
    <s v="Ashish "/>
    <n v="918896188527"/>
    <s v="NOT-CAPTURED"/>
    <x v="2"/>
    <x v="1"/>
  </r>
  <r>
    <s v="ANKIT SINGH "/>
    <n v="919415610860"/>
    <s v="NOT-CAPTURED"/>
    <x v="2"/>
    <x v="1"/>
  </r>
  <r>
    <s v="monika dheer"/>
    <n v="919453883554"/>
    <s v="monikadheerlko@gmail.com"/>
    <x v="2"/>
    <x v="1"/>
  </r>
  <r>
    <s v="dinash singh"/>
    <n v="919839703607"/>
    <s v="NOT-CAPTURED"/>
    <x v="2"/>
    <x v="1"/>
  </r>
  <r>
    <s v="KRISHNA "/>
    <n v="919651595344"/>
    <s v="krishnmohan302@gmail.com"/>
    <x v="2"/>
    <x v="1"/>
  </r>
  <r>
    <s v="shivani "/>
    <n v="919648007962"/>
    <s v="sbijan12@gmail.com"/>
    <x v="2"/>
    <x v="1"/>
  </r>
  <r>
    <s v="AMAN VERMA"/>
    <n v="919868465167"/>
    <s v="amanverma2018@gmail.com"/>
    <x v="2"/>
    <x v="1"/>
  </r>
  <r>
    <s v="Aakash thakur"/>
    <n v="916387119796"/>
    <s v="aakashthakur2019@gmail.com"/>
    <x v="2"/>
    <x v="1"/>
  </r>
  <r>
    <s v="HEMANT KUMAR...."/>
    <n v="917897066760"/>
    <s v="NOT-CAPTURED"/>
    <x v="2"/>
    <x v="0"/>
  </r>
  <r>
    <s v="AYUSH NIGAM"/>
    <n v="919044870511"/>
    <s v="NOT-CAPTURED"/>
    <x v="1"/>
    <x v="1"/>
  </r>
  <r>
    <s v="ADITYA PRATAP SINGH"/>
    <n v="919196888888"/>
    <s v="NOT-CAPTURED"/>
    <x v="0"/>
    <x v="1"/>
  </r>
  <r>
    <s v="SUDEEP KUMAR"/>
    <n v="919415016197"/>
    <s v="NOT-CAPTURED"/>
    <x v="1"/>
    <x v="1"/>
  </r>
  <r>
    <s v="Nishith Dwivedi"/>
    <n v="919450932865"/>
    <s v="NOT-CAPTURED"/>
    <x v="2"/>
    <x v="1"/>
  </r>
  <r>
    <s v="VIJAY AGGARWAL"/>
    <n v="919670099999"/>
    <s v="NOT-CAPTURED"/>
    <x v="1"/>
    <x v="0"/>
  </r>
  <r>
    <s v="MANOJ SINGHCHAUHAN"/>
    <n v="919793348733"/>
    <s v="NOT-CAPTURED"/>
    <x v="2"/>
    <x v="0"/>
  </r>
  <r>
    <s v="RAKESH JAIN"/>
    <n v="919839209718"/>
    <s v="NOT-CAPTURED"/>
    <x v="2"/>
    <x v="0"/>
  </r>
  <r>
    <s v="SARVESH JAISWAL.."/>
    <n v="919956992256"/>
    <s v="NOT-CAPTURED"/>
    <x v="2"/>
    <x v="1"/>
  </r>
  <r>
    <s v="RB SINGH"/>
    <n v="919984255222"/>
    <s v="NOT-CAPTURED"/>
    <x v="2"/>
    <x v="1"/>
  </r>
  <r>
    <s v="Sunil Sharma"/>
    <n v="919151707204"/>
    <s v="sunil161084@gmail.com"/>
    <x v="2"/>
    <x v="0"/>
  </r>
  <r>
    <s v="Vishwajeet Tripathi"/>
    <n v="919581288800"/>
    <s v="NOT-CAPTURED"/>
    <x v="0"/>
    <x v="1"/>
  </r>
  <r>
    <s v="MANOJ SINGH"/>
    <n v="919559620400"/>
    <s v="NOT-CAPTURED"/>
    <x v="2"/>
    <x v="1"/>
  </r>
  <r>
    <s v="GYANENDRA SINGH"/>
    <n v="917839959972"/>
    <s v="NOT-CAPTURED"/>
    <x v="2"/>
    <x v="1"/>
  </r>
  <r>
    <s v="NITYA SINGH"/>
    <n v="919670760099"/>
    <s v="NOT-CAPTURED"/>
    <x v="0"/>
    <x v="1"/>
  </r>
  <r>
    <s v="Lata Singh "/>
    <n v="919670203948"/>
    <s v="NOT-CAPTURED"/>
    <x v="2"/>
    <x v="1"/>
  </r>
  <r>
    <s v="PRANJAL "/>
    <n v="917983335221"/>
    <s v="NOT-CAPTURED"/>
    <x v="2"/>
    <x v="1"/>
  </r>
  <r>
    <s v="Pawan Kumar"/>
    <n v="919110142092"/>
    <s v="NOT-CAPTURED"/>
    <x v="2"/>
    <x v="0"/>
  </r>
  <r>
    <s v="Akhilesh "/>
    <n v="919695059005"/>
    <s v="akhileshbajpey95@gmail.com"/>
    <x v="2"/>
    <x v="1"/>
  </r>
  <r>
    <s v="RUDRA PRATAP SINGH "/>
    <n v="919936903961"/>
    <s v="rudraprataps009@gmail.com"/>
    <x v="0"/>
    <x v="1"/>
  </r>
  <r>
    <s v="NADEEM SIR"/>
    <n v="919818960243"/>
    <s v="NOT-CAPTURED"/>
    <x v="1"/>
    <x v="1"/>
  </r>
  <r>
    <s v=" "/>
    <n v="919435648281"/>
    <s v="NOT-CAPTURED"/>
    <x v="1"/>
    <x v="1"/>
  </r>
  <r>
    <s v="Anand Singh "/>
    <n v="919936415615"/>
    <s v="NOT-CAPTURED"/>
    <x v="2"/>
    <x v="1"/>
  </r>
  <r>
    <s v="gautam "/>
    <n v="919140971091"/>
    <s v="NOT-CAPTURED"/>
    <x v="1"/>
    <x v="1"/>
  </r>
  <r>
    <s v=" "/>
    <n v="919931873129"/>
    <s v="NOT-CAPTURED"/>
    <x v="1"/>
    <x v="1"/>
  </r>
  <r>
    <s v=" "/>
    <n v="919997677774"/>
    <s v="NOT-CAPTURED"/>
    <x v="1"/>
    <x v="1"/>
  </r>
  <r>
    <s v="VISHWA PRATAP SINGH RATHOR"/>
    <n v="919956125322"/>
    <s v="armaan450@gmail.com"/>
    <x v="2"/>
    <x v="1"/>
  </r>
  <r>
    <s v="prakhar shukla"/>
    <n v="919455041230"/>
    <s v="NOT-CAPTURED"/>
    <x v="1"/>
    <x v="1"/>
  </r>
  <r>
    <s v="nirvan "/>
    <n v="917379250002"/>
    <s v="NOT-CAPTURED"/>
    <x v="2"/>
    <x v="1"/>
  </r>
  <r>
    <s v="Kirti "/>
    <n v="919415167740"/>
    <s v="NOT-CAPTURED"/>
    <x v="0"/>
    <x v="1"/>
  </r>
  <r>
    <s v="samyak jain"/>
    <n v="918738937070"/>
    <s v="jainsamyak588@gmail.com"/>
    <x v="2"/>
    <x v="1"/>
  </r>
  <r>
    <s v="barik "/>
    <n v="919839787283"/>
    <s v="NOT-CAPTURED"/>
    <x v="2"/>
    <x v="1"/>
  </r>
  <r>
    <s v="ARCHIT SINGH"/>
    <n v="918933877464"/>
    <s v="architsing.dx@gmail.com"/>
    <x v="2"/>
    <x v="0"/>
  </r>
  <r>
    <s v="Mayank Dixit"/>
    <n v="917318299666"/>
    <s v="NOT-CAPTURED"/>
    <x v="2"/>
    <x v="0"/>
  </r>
  <r>
    <s v="MOHD. MUBASHIR"/>
    <n v="919415001947"/>
    <s v="mubashir9821@hotmail.com"/>
    <x v="2"/>
    <x v="1"/>
  </r>
  <r>
    <s v="Prashant Singh "/>
    <n v="919936348154"/>
    <s v="NOT-CAPTURED"/>
    <x v="2"/>
    <x v="1"/>
  </r>
  <r>
    <s v="Shlok Garg"/>
    <n v="919026789440"/>
    <s v="shlokagarg1@gmail.com"/>
    <x v="2"/>
    <x v="0"/>
  </r>
  <r>
    <s v="AARSH CHOWDHARY"/>
    <n v="918528396958"/>
    <s v="chowdharyaarshsultan@gmail.com"/>
    <x v="2"/>
    <x v="1"/>
  </r>
  <r>
    <s v="SK SINGH"/>
    <n v="919918409879"/>
    <s v="NOT-CAPTURED"/>
    <x v="2"/>
    <x v="1"/>
  </r>
  <r>
    <s v="anil ."/>
    <n v="919839455911"/>
    <s v="anil9839455911@gmail.com"/>
    <x v="2"/>
    <x v="1"/>
  </r>
  <r>
    <s v="raj singh"/>
    <n v="919140446511"/>
    <s v="rajsinghraghubamshi1990@gmail.com"/>
    <x v="2"/>
    <x v="1"/>
  </r>
  <r>
    <s v="Suresh singh"/>
    <n v="919454501487"/>
    <s v="yashenterprises21@yahoo.com"/>
    <x v="2"/>
    <x v="1"/>
  </r>
  <r>
    <s v="bhola vaish"/>
    <n v="918756981732"/>
    <s v="bholavaish28@gmail.com"/>
    <x v="2"/>
    <x v="0"/>
  </r>
  <r>
    <s v="Akash Tiwari"/>
    <n v="918218929237"/>
    <s v="NOT-CAPTURED"/>
    <x v="2"/>
    <x v="0"/>
  </r>
  <r>
    <s v="PANKAJ AGARW AL"/>
    <n v="917524995555"/>
    <s v="NOT-CAPTURED"/>
    <x v="1"/>
    <x v="0"/>
  </r>
  <r>
    <s v="RAJEEV DHONDIYAL"/>
    <n v="919389577690"/>
    <s v="NOT-CAPTURED"/>
    <x v="2"/>
    <x v="1"/>
  </r>
  <r>
    <s v="Mayank Agarwal"/>
    <n v="919415409057"/>
    <s v="NOT-CAPTURED"/>
    <x v="2"/>
    <x v="0"/>
  </r>
  <r>
    <s v="GAURAV SINGH"/>
    <n v="919599425975"/>
    <s v="NOT-CAPTURED"/>
    <x v="2"/>
    <x v="1"/>
  </r>
  <r>
    <s v="DHIRENDRA SINGH"/>
    <n v="919648883435"/>
    <s v="NOT-CAPTURED"/>
    <x v="1"/>
    <x v="1"/>
  </r>
  <r>
    <s v="ANSHUMAN ........."/>
    <n v="919889912453"/>
    <s v="NOT-CAPTURED"/>
    <x v="2"/>
    <x v="0"/>
  </r>
  <r>
    <s v="HAIDER ABBAS "/>
    <n v="919026524328"/>
    <s v="NOT-CAPTURED"/>
    <x v="1"/>
    <x v="1"/>
  </r>
  <r>
    <s v="Rahul Fouzdar"/>
    <n v="917742538499"/>
    <s v="rahulfoujdar47@gmail.com"/>
    <x v="2"/>
    <x v="1"/>
  </r>
  <r>
    <s v="yuvraj singh"/>
    <n v="917081636999"/>
    <s v="rockingyv001@gmail.com"/>
    <x v="2"/>
    <x v="0"/>
  </r>
  <r>
    <s v="NoCustomerName "/>
    <n v="917895735477"/>
    <s v="NOT-CAPTURED"/>
    <x v="0"/>
    <x v="1"/>
  </r>
  <r>
    <s v="Mohindra singh"/>
    <n v="919418001533"/>
    <s v="NOT-CAPTURED"/>
    <x v="2"/>
    <x v="1"/>
  </r>
  <r>
    <s v="GOPAL GUPTA"/>
    <n v="918173020000"/>
    <s v="NOT-CAPTURED"/>
    <x v="2"/>
    <x v="1"/>
  </r>
  <r>
    <s v="namit "/>
    <n v="917838358633"/>
    <s v="NOT-CAPTURED"/>
    <x v="2"/>
    <x v="1"/>
  </r>
  <r>
    <s v="sunil kumar"/>
    <n v="917985466911"/>
    <s v="NOT-CAPTURED"/>
    <x v="1"/>
    <x v="1"/>
  </r>
  <r>
    <s v="NISHANT "/>
    <n v="919311345998"/>
    <s v="arush.rocker3@gmail.com"/>
    <x v="2"/>
    <x v="1"/>
  </r>
  <r>
    <s v="ARYMAN "/>
    <n v="919450132820"/>
    <s v="NOT-CAPTURED"/>
    <x v="1"/>
    <x v="0"/>
  </r>
  <r>
    <s v="mohd nabi "/>
    <n v="919451736007"/>
    <s v="NOT-CAPTURED"/>
    <x v="1"/>
    <x v="1"/>
  </r>
  <r>
    <s v="r k singh"/>
    <n v="919454016273"/>
    <s v="NOT-CAPTURED"/>
    <x v="1"/>
    <x v="1"/>
  </r>
  <r>
    <s v="MAYANK SHUKLA"/>
    <n v="917408176483"/>
    <s v="mayankshuklalko@gmail.com"/>
    <x v="2"/>
    <x v="1"/>
  </r>
  <r>
    <s v="kk bagchi"/>
    <n v="917407905565"/>
    <s v="NOT-CAPTURED"/>
    <x v="1"/>
    <x v="1"/>
  </r>
  <r>
    <s v="iznafaridi "/>
    <n v="919599506999"/>
    <s v="NOT-CAPTURED"/>
    <x v="2"/>
    <x v="1"/>
  </r>
  <r>
    <s v="vijay bahadur ...."/>
    <n v="917068773040"/>
    <s v="NOT-CAPTURED"/>
    <x v="1"/>
    <x v="1"/>
  </r>
  <r>
    <s v=" "/>
    <n v="919101231886"/>
    <s v="NOT-CAPTURED"/>
    <x v="1"/>
    <x v="1"/>
  </r>
  <r>
    <s v="DR. AZHAR "/>
    <n v="918604961984"/>
    <s v="NOT-CAPTURED"/>
    <x v="1"/>
    <x v="1"/>
  </r>
  <r>
    <s v="ashish "/>
    <n v="917827229748"/>
    <s v="NOT-CAPTURED"/>
    <x v="1"/>
    <x v="0"/>
  </r>
  <r>
    <s v="himanshu rastogi"/>
    <n v="919928066440"/>
    <s v="NOT-CAPTURED"/>
    <x v="0"/>
    <x v="1"/>
  </r>
  <r>
    <s v="KISHAN "/>
    <n v="917007192704"/>
    <s v="kishandude58992@gmail.com"/>
    <x v="0"/>
    <x v="1"/>
  </r>
  <r>
    <s v="R k srivastva"/>
    <n v="919839191666"/>
    <s v="NOT-CAPTURED"/>
    <x v="0"/>
    <x v="1"/>
  </r>
  <r>
    <s v="Vikas Gupta"/>
    <n v="918736815167"/>
    <s v="NOT-CAPTURED"/>
    <x v="0"/>
    <x v="0"/>
  </r>
  <r>
    <s v="MR ANIL "/>
    <n v="917985823104"/>
    <s v="anilit69@gmail.com"/>
    <x v="2"/>
    <x v="1"/>
  </r>
  <r>
    <s v="K.P.SINGH "/>
    <n v="917355627458"/>
    <s v="NOT-CAPTURED"/>
    <x v="0"/>
    <x v="1"/>
  </r>
  <r>
    <s v="ashwani kumar panday"/>
    <n v="919452995931"/>
    <s v="NOT-CAPTURED"/>
    <x v="0"/>
    <x v="1"/>
  </r>
  <r>
    <s v="RAKHI BAJPAI"/>
    <n v="919415002322"/>
    <s v="rakhibajpai14@rediffmail.com"/>
    <x v="0"/>
    <x v="1"/>
  </r>
  <r>
    <s v="RAVIRAJ SINGH"/>
    <n v="919919885262"/>
    <s v="ravirajsingh.online@gmail.com"/>
    <x v="0"/>
    <x v="1"/>
  </r>
  <r>
    <s v="ANUBHA RASTOGI ...."/>
    <n v="919695828919"/>
    <s v="NOT-CAPTURED"/>
    <x v="0"/>
    <x v="1"/>
  </r>
  <r>
    <s v="DGN CONSTRUCTIONS"/>
    <n v="917408988888"/>
    <s v="NOT-CAPTURED"/>
    <x v="2"/>
    <x v="1"/>
  </r>
  <r>
    <s v="RISHU SONKER"/>
    <n v="919140774743"/>
    <s v="rishusonker786@gmail.com"/>
    <x v="2"/>
    <x v="1"/>
  </r>
  <r>
    <s v="jafar ."/>
    <n v="919140989546"/>
    <s v="NOT-CAPTURED"/>
    <x v="2"/>
    <x v="0"/>
  </r>
  <r>
    <s v="Sk kanoujiya"/>
    <n v="919335238458"/>
    <s v="NOT-CAPTURED"/>
    <x v="2"/>
    <x v="0"/>
  </r>
  <r>
    <s v="CHANDAN "/>
    <n v="917275573169"/>
    <s v="NOT-CAPTURED"/>
    <x v="2"/>
    <x v="1"/>
  </r>
  <r>
    <s v="MR MOHAK KHETAN "/>
    <n v="919140158018"/>
    <s v="NOT-CAPTURED"/>
    <x v="2"/>
    <x v="1"/>
  </r>
  <r>
    <s v="aavesh ahmad"/>
    <n v="919005579587"/>
    <s v="aaveshahmad18@gmail.com"/>
    <x v="2"/>
    <x v="0"/>
  </r>
  <r>
    <s v="AAMIR "/>
    <n v="917007676469"/>
    <s v="aamir7031994@gmail.com"/>
    <x v="2"/>
    <x v="1"/>
  </r>
  <r>
    <s v="vivek "/>
    <n v="919140582648"/>
    <s v="vivek@123.gmail"/>
    <x v="2"/>
    <x v="0"/>
  </r>
  <r>
    <s v="kamal kapoor"/>
    <n v="919415050885"/>
    <s v="kapoorkamal18@gmail.com"/>
    <x v="2"/>
    <x v="0"/>
  </r>
  <r>
    <s v=" "/>
    <n v="919810280943"/>
    <s v="rpande2193@gmail.com"/>
    <x v="2"/>
    <x v="1"/>
  </r>
  <r>
    <s v="abbas zehra"/>
    <n v="919026758115"/>
    <s v="abbaszehra22@gmail.com"/>
    <x v="2"/>
    <x v="1"/>
  </r>
  <r>
    <s v="shashwat "/>
    <n v="917837187394"/>
    <s v="shashwatsagar@duck.com"/>
    <x v="2"/>
    <x v="1"/>
  </r>
  <r>
    <s v="Abhay Singh"/>
    <n v="917011699458"/>
    <s v="abhayrathore96@gmail.com"/>
    <x v="2"/>
    <x v="0"/>
  </r>
  <r>
    <s v="abhay singh"/>
    <n v="919899673596"/>
    <s v="singh.abhay2021995@gmail.com"/>
    <x v="2"/>
    <x v="1"/>
  </r>
  <r>
    <s v="AGRASARNA CORPORATE"/>
    <n v="919044149088"/>
    <s v="latel7505@gmail.com"/>
    <x v="2"/>
    <x v="1"/>
  </r>
  <r>
    <s v="upendra mishra"/>
    <n v="919415054945"/>
    <s v="NOT-CAPTURED"/>
    <x v="2"/>
    <x v="1"/>
  </r>
  <r>
    <s v="danish quraishi"/>
    <n v="919125627215"/>
    <s v="dineshquraishi9125@gmail.com"/>
    <x v="2"/>
    <x v="0"/>
  </r>
  <r>
    <s v="SWATI "/>
    <n v="917309932422"/>
    <s v="NOT-CAPTURED"/>
    <x v="2"/>
    <x v="1"/>
  </r>
  <r>
    <s v="SWAPNIL KUMAR"/>
    <n v="917307447357"/>
    <s v="swapnilk067@gmail.com"/>
    <x v="2"/>
    <x v="1"/>
  </r>
  <r>
    <s v="logesh logesh"/>
    <n v="919944868955"/>
    <s v="logesh.1456@gmail.com"/>
    <x v="2"/>
    <x v="1"/>
  </r>
  <r>
    <s v="MANJUL SHUKLA Shukla"/>
    <n v="918126402780"/>
    <s v="manjul1319@gmail.com"/>
    <x v="2"/>
    <x v="0"/>
  </r>
  <r>
    <s v="sartha vibha"/>
    <n v="919506651107"/>
    <s v="sarthavibhav51@gmail.com"/>
    <x v="2"/>
    <x v="1"/>
  </r>
  <r>
    <s v="Saddam Hussain"/>
    <n v="919794958383"/>
    <s v="care.sdm@gmail.com"/>
    <x v="2"/>
    <x v="1"/>
  </r>
  <r>
    <s v="YASH "/>
    <n v="919773861502"/>
    <s v="yashrajsingh.dg@gmail.com"/>
    <x v="2"/>
    <x v="1"/>
  </r>
  <r>
    <s v="shashank chaudhry"/>
    <n v="918765516938"/>
    <s v="ishu97lko@gmail.com"/>
    <x v="2"/>
    <x v="1"/>
  </r>
  <r>
    <s v="abhishek pandey"/>
    <n v="917376073553"/>
    <s v="pandeyabhishek08@gmail.com"/>
    <x v="2"/>
    <x v="1"/>
  </r>
  <r>
    <s v="PREM KUMAR"/>
    <n v="917078375925"/>
    <s v="mnailtoadityagautam@gmail.com"/>
    <x v="2"/>
    <x v="1"/>
  </r>
  <r>
    <s v="MADHUKAR sharma"/>
    <n v="917607879337"/>
    <s v="madhukarsharma2015@gmail.com"/>
    <x v="2"/>
    <x v="1"/>
  </r>
  <r>
    <s v="AMIT SINGH                   ."/>
    <n v="918005143484"/>
    <s v="NOT-CAPTURED"/>
    <x v="0"/>
    <x v="1"/>
  </r>
  <r>
    <s v="S L CHAURASIA"/>
    <n v="918127868703"/>
    <s v="NOT-CAPTURED"/>
    <x v="2"/>
    <x v="1"/>
  </r>
  <r>
    <s v="SUMIT ."/>
    <n v="919042705000"/>
    <s v="NOT-CAPTURED"/>
    <x v="1"/>
    <x v="0"/>
  </r>
  <r>
    <s v="P.K TIWARI"/>
    <n v="919415007449"/>
    <s v="NOT-CAPTURED"/>
    <x v="2"/>
    <x v="1"/>
  </r>
  <r>
    <s v="ANURAG MISHRA"/>
    <n v="919919651400"/>
    <s v="NOT-CAPTURED"/>
    <x v="1"/>
    <x v="1"/>
  </r>
  <r>
    <s v="YOGENDER SINGH                        ."/>
    <n v="919936080222"/>
    <s v="NOT-CAPTURED"/>
    <x v="2"/>
    <x v="1"/>
  </r>
  <r>
    <s v="AMALANSHU RAMAN"/>
    <n v="919984188881"/>
    <s v="NOT-CAPTURED"/>
    <x v="2"/>
    <x v="1"/>
  </r>
  <r>
    <s v="Amit tandon"/>
    <n v="917331137926"/>
    <s v="amittandon20@gmail.com"/>
    <x v="0"/>
    <x v="1"/>
  </r>
  <r>
    <s v="SAURABH LAMBA"/>
    <n v="919520121111"/>
    <s v="NOT-CAPTURED"/>
    <x v="2"/>
    <x v="1"/>
  </r>
  <r>
    <s v="KUNAL "/>
    <n v="919935874726"/>
    <s v="NOT-CAPTURED"/>
    <x v="1"/>
    <x v="1"/>
  </r>
  <r>
    <s v="SUDHIR SINGH"/>
    <n v="919415500823"/>
    <s v="NOT-CAPTURED"/>
    <x v="1"/>
    <x v="1"/>
  </r>
  <r>
    <s v="ABHAY "/>
    <n v="917428607560"/>
    <s v="NOT-CAPTURED"/>
    <x v="2"/>
    <x v="1"/>
  </r>
  <r>
    <s v="MANISH SHARMA "/>
    <n v="918802619115"/>
    <s v="NOT-CAPTURED"/>
    <x v="2"/>
    <x v="1"/>
  </r>
  <r>
    <s v="Naushad "/>
    <n v="919415567930"/>
    <s v="NOT-CAPTURED"/>
    <x v="2"/>
    <x v="0"/>
  </r>
  <r>
    <s v="MISS  NISHA "/>
    <n v="919838636700"/>
    <s v="NOT-CAPTURED"/>
    <x v="0"/>
    <x v="1"/>
  </r>
  <r>
    <s v="Mudita bajpai"/>
    <n v="919721334104"/>
    <s v="NOT-CAPTURED"/>
    <x v="1"/>
    <x v="0"/>
  </r>
  <r>
    <s v="ABHINASH "/>
    <n v="918004582933"/>
    <s v="NOT-CAPTURED"/>
    <x v="1"/>
    <x v="1"/>
  </r>
  <r>
    <s v="harshit "/>
    <n v="917408383767"/>
    <s v="NOT-CAPTURED"/>
    <x v="1"/>
    <x v="1"/>
  </r>
  <r>
    <s v="kiran singh singh"/>
    <n v="919838127899"/>
    <s v="NOT-CAPTURED"/>
    <x v="2"/>
    <x v="1"/>
  </r>
  <r>
    <s v="KK verma"/>
    <n v="919919784616"/>
    <s v="NOT-CAPTURED"/>
    <x v="1"/>
    <x v="1"/>
  </r>
  <r>
    <s v="PIYUSH "/>
    <n v="918437799155"/>
    <s v="NOT-CAPTURED"/>
    <x v="1"/>
    <x v="1"/>
  </r>
  <r>
    <s v="Abhijeet Tiwari"/>
    <n v="919532222641"/>
    <s v="NOT-CAPTURED"/>
    <x v="1"/>
    <x v="1"/>
  </r>
  <r>
    <s v="anjani pandey"/>
    <n v="919455550355"/>
    <s v="NOT-CAPTURED"/>
    <x v="1"/>
    <x v="1"/>
  </r>
  <r>
    <s v="ANOOP GUPTA"/>
    <n v="917280010101"/>
    <s v="NOT-CAPTURED"/>
    <x v="2"/>
    <x v="1"/>
  </r>
  <r>
    <s v="SONU "/>
    <n v="917979815037"/>
    <s v="NOT-CAPTURED"/>
    <x v="1"/>
    <x v="1"/>
  </r>
  <r>
    <s v="ankur bajpai"/>
    <n v="917318155551"/>
    <s v="NOT-CAPTURED"/>
    <x v="1"/>
    <x v="1"/>
  </r>
  <r>
    <s v="Yugraj "/>
    <n v="919506091496"/>
    <s v="NOT-CAPTURED"/>
    <x v="1"/>
    <x v="0"/>
  </r>
  <r>
    <s v="Harshid "/>
    <n v="917060474305"/>
    <s v="NOT-CAPTURED"/>
    <x v="0"/>
    <x v="0"/>
  </r>
  <r>
    <s v="sharad tripathi "/>
    <n v="919036697488"/>
    <s v="sharad.tripathi103@gmail.com"/>
    <x v="0"/>
    <x v="1"/>
  </r>
  <r>
    <s v="Tariq Umar"/>
    <n v="919415544048"/>
    <s v="NOT-CAPTURED"/>
    <x v="0"/>
    <x v="1"/>
  </r>
  <r>
    <s v="Manvendra pratap Singh"/>
    <n v="919415572008"/>
    <s v="NOT-CAPTURED"/>
    <x v="0"/>
    <x v="1"/>
  </r>
  <r>
    <s v="FAIZ "/>
    <n v="917017731485"/>
    <s v="sandman0049@gmail.com"/>
    <x v="0"/>
    <x v="1"/>
  </r>
  <r>
    <s v="OJAS "/>
    <n v="917081159380"/>
    <s v="NOT-CAPTURED"/>
    <x v="0"/>
    <x v="1"/>
  </r>
  <r>
    <s v="VARUN SINGH"/>
    <n v="918218719216"/>
    <s v="NOT-CAPTURED"/>
    <x v="0"/>
    <x v="1"/>
  </r>
  <r>
    <s v="manish singh "/>
    <n v="918601801329"/>
    <s v="manishsinghv83@gmail.com"/>
    <x v="0"/>
    <x v="1"/>
  </r>
  <r>
    <s v="vineet nigam"/>
    <n v="918006715643"/>
    <s v="NOT-CAPTURED"/>
    <x v="0"/>
    <x v="1"/>
  </r>
  <r>
    <s v="NAVEEN SHARMA sharma"/>
    <n v="918090806622"/>
    <s v="NOT-CAPTURED"/>
    <x v="2"/>
    <x v="0"/>
  </r>
  <r>
    <s v="SUBHAM "/>
    <n v="919839552564"/>
    <s v="NOT-CAPTURED"/>
    <x v="2"/>
    <x v="1"/>
  </r>
  <r>
    <s v="anoop "/>
    <n v="918299296337"/>
    <s v="NOT-CAPTURED"/>
    <x v="2"/>
    <x v="1"/>
  </r>
  <r>
    <s v="mohit bhardwaj"/>
    <n v="919304555082"/>
    <s v="NOT-CAPTURED"/>
    <x v="2"/>
    <x v="0"/>
  </r>
  <r>
    <s v="nitish kumar chaturvedi "/>
    <n v="919628883947"/>
    <s v="NOT-CAPTURED"/>
    <x v="2"/>
    <x v="1"/>
  </r>
  <r>
    <s v="Navdeep singh "/>
    <n v="917905366689"/>
    <s v="NOT-CAPTURED"/>
    <x v="2"/>
    <x v="1"/>
  </r>
  <r>
    <s v="ravi prakash "/>
    <n v="919450880036"/>
    <s v="NOT-CAPTURED"/>
    <x v="2"/>
    <x v="1"/>
  </r>
  <r>
    <s v="Ayush yadav"/>
    <n v="917991564884"/>
    <s v="yadav9161640324@gmail.com"/>
    <x v="2"/>
    <x v="1"/>
  </r>
  <r>
    <s v=" "/>
    <n v="919550097838"/>
    <s v="chinna.ranapratap@gmail.com"/>
    <x v="2"/>
    <x v="1"/>
  </r>
  <r>
    <s v="Prabhat singh"/>
    <n v="917607453510"/>
    <s v="singh.prabhat.prabhat46@gmail.com"/>
    <x v="2"/>
    <x v="1"/>
  </r>
  <r>
    <s v="Adarsh "/>
    <n v="919569619358"/>
    <s v="NOT-CAPTURED"/>
    <x v="2"/>
    <x v="1"/>
  </r>
  <r>
    <s v="devang dubey"/>
    <n v="918127176996"/>
    <s v="dubeydevang2@gmail.com"/>
    <x v="2"/>
    <x v="0"/>
  </r>
  <r>
    <s v="ankta dubey"/>
    <n v="917275239939"/>
    <s v="dubeyankita9211@gmail.com"/>
    <x v="2"/>
    <x v="1"/>
  </r>
  <r>
    <s v="PRADEEP SINGH"/>
    <n v="919305816052"/>
    <s v="anshveer2013@gmail.com"/>
    <x v="2"/>
    <x v="1"/>
  </r>
  <r>
    <s v="shaswat "/>
    <n v="918887814906"/>
    <s v="shashwatkapuria@gmail.com"/>
    <x v="2"/>
    <x v="1"/>
  </r>
  <r>
    <s v="venkatrathnam "/>
    <n v="919284494973"/>
    <s v="venkatrathnam7122@gmail.com"/>
    <x v="2"/>
    <x v="1"/>
  </r>
  <r>
    <s v="VIVEK "/>
    <n v="918299197526"/>
    <s v="viveksinghsangar302@gmail.com"/>
    <x v="2"/>
    <x v="1"/>
  </r>
  <r>
    <s v="VIJAYENDRA SINGH"/>
    <n v="917607778787"/>
    <s v="vijayendrasinghgaur@yahoo.co.in"/>
    <x v="2"/>
    <x v="1"/>
  </r>
  <r>
    <s v="SHIVAM DUBEY"/>
    <n v="918095131474"/>
    <s v="NOT-CAPTURED"/>
    <x v="2"/>
    <x v="0"/>
  </r>
  <r>
    <s v="vintoo ji"/>
    <n v="919415034625"/>
    <s v="NOT-CAPTURED"/>
    <x v="1"/>
    <x v="1"/>
  </r>
  <r>
    <s v="P.K SRIVASTAV"/>
    <n v="919415216822"/>
    <s v="NOT-CAPTURED"/>
    <x v="2"/>
    <x v="1"/>
  </r>
  <r>
    <s v="TANVEER AHMAD"/>
    <n v="919415760786"/>
    <s v="NOT-CAPTURED"/>
    <x v="1"/>
    <x v="1"/>
  </r>
  <r>
    <s v="R K PATHAK"/>
    <n v="919453234545"/>
    <s v="NOT-CAPTURED"/>
    <x v="2"/>
    <x v="1"/>
  </r>
  <r>
    <s v="PIYUSH KUMAR GANG"/>
    <n v="919457836307"/>
    <s v="gourasnu766@gmail.com"/>
    <x v="1"/>
    <x v="0"/>
  </r>
  <r>
    <s v="KARISHMA JUNEJA"/>
    <n v="918601658027"/>
    <s v="NOT-CAPTURED"/>
    <x v="2"/>
    <x v="0"/>
  </r>
  <r>
    <s v="ATUL KUMAR SINGH."/>
    <n v="919721833333"/>
    <s v="NOT-CAPTURED"/>
    <x v="1"/>
    <x v="1"/>
  </r>
  <r>
    <s v="swati sravastav"/>
    <n v="918543077338"/>
    <s v="purchase@psit.in"/>
    <x v="2"/>
    <x v="0"/>
  </r>
  <r>
    <s v="ASHUTOSH "/>
    <n v="919935284152"/>
    <s v="NOT-CAPTURED"/>
    <x v="1"/>
    <x v="1"/>
  </r>
  <r>
    <s v="shyam kumar kumar"/>
    <n v="919305501131"/>
    <s v="skishor48980@gmail.com"/>
    <x v="2"/>
    <x v="1"/>
  </r>
  <r>
    <s v="Ashutosh "/>
    <n v="918318600261"/>
    <s v="ashotoshsrivastava008@gmail.com"/>
    <x v="2"/>
    <x v="1"/>
  </r>
  <r>
    <s v="AYUSH NIRMAL"/>
    <n v="918954444069"/>
    <s v="NOT-CAPTURED"/>
    <x v="1"/>
    <x v="1"/>
  </r>
  <r>
    <s v="Shaurya Tripathi"/>
    <n v="918382832003"/>
    <s v="7shaurya70@gmail.com"/>
    <x v="1"/>
    <x v="1"/>
  </r>
  <r>
    <s v="VISHAL ...."/>
    <n v="918173876500"/>
    <s v="vv3367699@gmail.com"/>
    <x v="2"/>
    <x v="1"/>
  </r>
  <r>
    <s v="Amit Singh "/>
    <n v="918840178424"/>
    <s v="NOT-CAPTURED"/>
    <x v="1"/>
    <x v="1"/>
  </r>
  <r>
    <s v="Atul agarwal"/>
    <n v="919415011169"/>
    <s v="NOT-CAPTURED"/>
    <x v="1"/>
    <x v="1"/>
  </r>
  <r>
    <s v="ajay "/>
    <n v="917007445583"/>
    <s v="NOT-CAPTURED"/>
    <x v="1"/>
    <x v="1"/>
  </r>
  <r>
    <s v="Nitin "/>
    <n v="917895845265"/>
    <s v="NOT-CAPTURED"/>
    <x v="1"/>
    <x v="1"/>
  </r>
  <r>
    <s v="VARUN "/>
    <n v="919935046404"/>
    <s v="NOT-CAPTURED"/>
    <x v="1"/>
    <x v="0"/>
  </r>
  <r>
    <s v="AH KHAN"/>
    <n v="917030700424"/>
    <s v="NOT-CAPTURED"/>
    <x v="1"/>
    <x v="1"/>
  </r>
  <r>
    <s v="RIA SINGH"/>
    <n v="919511760176"/>
    <s v="priya2044509@gmail.com"/>
    <x v="1"/>
    <x v="1"/>
  </r>
  <r>
    <s v="DHIRENDRA SINGH"/>
    <n v="917055740122"/>
    <s v="NOT-CAPTURED"/>
    <x v="1"/>
    <x v="1"/>
  </r>
  <r>
    <s v="RISHABH "/>
    <n v="918707379378"/>
    <s v="NOT-CAPTURED"/>
    <x v="1"/>
    <x v="1"/>
  </r>
  <r>
    <s v="russi singh"/>
    <n v="918429673360"/>
    <s v="NOT-CAPTURED"/>
    <x v="0"/>
    <x v="1"/>
  </r>
  <r>
    <s v="sunil "/>
    <n v="917021579502"/>
    <s v="sunilrkummar@gmail.com"/>
    <x v="0"/>
    <x v="1"/>
  </r>
  <r>
    <s v="GAURI "/>
    <n v="917084447208"/>
    <s v="NOT-CAPTURED"/>
    <x v="0"/>
    <x v="1"/>
  </r>
  <r>
    <s v="PRADEEP KUMAR"/>
    <n v="917081991777"/>
    <s v="NOT-CAPTURED"/>
    <x v="0"/>
    <x v="1"/>
  </r>
  <r>
    <s v="ROZAN ANSARI"/>
    <n v="918808068256"/>
    <s v="rozanansari888@gmail.com"/>
    <x v="0"/>
    <x v="1"/>
  </r>
  <r>
    <s v="Manish Mishra"/>
    <n v="918574747460"/>
    <s v="NOT-CAPTURED"/>
    <x v="0"/>
    <x v="1"/>
  </r>
  <r>
    <s v="ankur tiwari "/>
    <n v="916392041421"/>
    <s v="ankurtiwari2@gmail.com"/>
    <x v="0"/>
    <x v="1"/>
  </r>
  <r>
    <s v="AJEET SINGH "/>
    <n v="918887976894"/>
    <s v="NOT-CAPTURED"/>
    <x v="2"/>
    <x v="1"/>
  </r>
  <r>
    <s v="Arif "/>
    <n v="918808321934"/>
    <s v="NOT-CAPTURED"/>
    <x v="2"/>
    <x v="0"/>
  </r>
  <r>
    <s v="PRABODH "/>
    <n v="918853905445"/>
    <s v="NOT-CAPTURED"/>
    <x v="2"/>
    <x v="1"/>
  </r>
  <r>
    <s v="ROHIT AGRAWAL "/>
    <n v="918874000941"/>
    <s v="NOT-CAPTURED"/>
    <x v="2"/>
    <x v="1"/>
  </r>
  <r>
    <s v="SHIKHAR TIWARI"/>
    <n v="918808244811"/>
    <s v="NOT-CAPTURED"/>
    <x v="2"/>
    <x v="0"/>
  </r>
  <r>
    <s v="ANKIT "/>
    <n v="918318675488"/>
    <s v="NOT-CAPTURED"/>
    <x v="2"/>
    <x v="1"/>
  </r>
  <r>
    <s v="HARISH "/>
    <n v="919873029145"/>
    <s v="NOT-CAPTURED"/>
    <x v="2"/>
    <x v="1"/>
  </r>
  <r>
    <s v="ABHAY TRIPATHI"/>
    <n v="919140352135"/>
    <s v="NOT-CAPTURED"/>
    <x v="2"/>
    <x v="1"/>
  </r>
  <r>
    <s v="rahul srivastav"/>
    <n v="919918034567"/>
    <s v="NOT-CAPTURED"/>
    <x v="2"/>
    <x v="1"/>
  </r>
  <r>
    <s v="SANDEEP MEHROTRA "/>
    <n v="919810283735"/>
    <s v="NOT-CAPTURED"/>
    <x v="2"/>
    <x v="1"/>
  </r>
  <r>
    <s v="JAI PRAKASH"/>
    <n v="919415461998"/>
    <s v="jaiprakashpandey.so@gmail.com"/>
    <x v="2"/>
    <x v="1"/>
  </r>
  <r>
    <s v="dinesh pandey"/>
    <n v="918318546888"/>
    <s v="dineshkpandey03@gmail.com"/>
    <x v="2"/>
    <x v="1"/>
  </r>
  <r>
    <s v="mukul srivastava"/>
    <n v="918272806170"/>
    <s v="mukulsrivastava203@gmail.com"/>
    <x v="2"/>
    <x v="0"/>
  </r>
  <r>
    <s v="Ravi Katiyar"/>
    <n v="919919163686"/>
    <s v="ravikatiyar001@gmail.com"/>
    <x v="2"/>
    <x v="0"/>
  </r>
  <r>
    <s v="DEEPAK DUBEY"/>
    <n v="918299814118"/>
    <s v="deepakdubey@gmail.com"/>
    <x v="2"/>
    <x v="1"/>
  </r>
  <r>
    <s v="Deepshikha "/>
    <n v="918115066668"/>
    <s v="dpsk2019@gmail.com"/>
    <x v="2"/>
    <x v="1"/>
  </r>
  <r>
    <s v="UTTAM KUMAR"/>
    <n v="919569340118"/>
    <s v="NOT-CAPTURED"/>
    <x v="2"/>
    <x v="1"/>
  </r>
  <r>
    <s v="GARVIT SINGH"/>
    <n v="919035264320"/>
    <s v="it.garv@gmail.com"/>
    <x v="2"/>
    <x v="1"/>
  </r>
  <r>
    <s v="chitra prakash"/>
    <n v="919260999408"/>
    <s v="NOT-CAPTURED"/>
    <x v="2"/>
    <x v="1"/>
  </r>
  <r>
    <s v="MANEESH CHAUDHREE"/>
    <n v="917007158408"/>
    <s v="info.jiim@gmail.com"/>
    <x v="2"/>
    <x v="1"/>
  </r>
  <r>
    <s v="YAZAT "/>
    <n v="917892224335"/>
    <s v="yazsha838@gmail.com"/>
    <x v="2"/>
    <x v="1"/>
  </r>
  <r>
    <s v="RAVI "/>
    <n v="919926226732"/>
    <s v="NOT-CAPTURED"/>
    <x v="2"/>
    <x v="1"/>
  </r>
  <r>
    <s v="Ram avtar"/>
    <n v="919450655775"/>
    <s v="ram.avtar9450@gmail.com"/>
    <x v="2"/>
    <x v="1"/>
  </r>
  <r>
    <s v="piyush singh singh"/>
    <n v="919628383888"/>
    <s v="piyushsingh325@gmail.com"/>
    <x v="2"/>
    <x v="1"/>
  </r>
  <r>
    <s v="GAURAV "/>
    <n v="919044281656"/>
    <s v="NOT-CAPTURED"/>
    <x v="2"/>
    <x v="1"/>
  </r>
  <r>
    <s v="NIKHIL TOLANI"/>
    <n v="917398444444"/>
    <s v="NOT-CAPTURED"/>
    <x v="0"/>
    <x v="1"/>
  </r>
  <r>
    <s v="AMIT TALREJA"/>
    <n v="918756676767"/>
    <s v="NOT-CAPTURED"/>
    <x v="2"/>
    <x v="0"/>
  </r>
  <r>
    <s v="SHIVAM GUPTA"/>
    <n v="918874001868"/>
    <s v="NOT-CAPTURED"/>
    <x v="1"/>
    <x v="1"/>
  </r>
  <r>
    <s v="ANUJ MISHRA"/>
    <n v="919839019101"/>
    <s v="anujmishra312@gmail.com"/>
    <x v="2"/>
    <x v="0"/>
  </r>
  <r>
    <s v="Ayush PATHAK"/>
    <n v="919839076546"/>
    <s v="ayushpathak76546@gmail.com"/>
    <x v="2"/>
    <x v="0"/>
  </r>
  <r>
    <s v="NAVEEN SRIVASTAVA"/>
    <n v="919956038880"/>
    <s v="NOT-CAPTURED"/>
    <x v="2"/>
    <x v="1"/>
  </r>
  <r>
    <s v="WAJAHAT HOSSAI"/>
    <n v="919051888861"/>
    <s v="NOT-CAPTURED"/>
    <x v="2"/>
    <x v="1"/>
  </r>
  <r>
    <s v="MISS SUZAIN"/>
    <n v="917518001819"/>
    <s v="NOT-CAPTURED"/>
    <x v="1"/>
    <x v="0"/>
  </r>
  <r>
    <s v="NEELESH BANSAL"/>
    <n v="919918726444"/>
    <s v="NOT-CAPTURED"/>
    <x v="2"/>
    <x v="1"/>
  </r>
  <r>
    <s v="raj deep"/>
    <n v="918604943747"/>
    <s v="rajdeepsingh4055@gmail.com"/>
    <x v="2"/>
    <x v="1"/>
  </r>
  <r>
    <s v="Arvind Kumar"/>
    <n v="919198982609"/>
    <s v="NOT-CAPTURED"/>
    <x v="2"/>
    <x v="1"/>
  </r>
  <r>
    <s v="RISHI KHAUSHIK"/>
    <n v="919415211993"/>
    <s v="NOT-CAPTURED"/>
    <x v="0"/>
    <x v="1"/>
  </r>
  <r>
    <s v="PRASHANT GAURAV"/>
    <n v="917004107752"/>
    <s v="prasgaur@gmail.com"/>
    <x v="2"/>
    <x v="0"/>
  </r>
  <r>
    <s v="Pradeep Kumar Kumar"/>
    <n v="919519261792"/>
    <s v="pradeep.k.1986@gmail.com"/>
    <x v="0"/>
    <x v="1"/>
  </r>
  <r>
    <s v="shakeel agha"/>
    <n v="918707735061"/>
    <s v="NOT-CAPTURED"/>
    <x v="2"/>
    <x v="1"/>
  </r>
  <r>
    <s v="Sameer Singh"/>
    <n v="918942870554"/>
    <s v="NOT-CAPTURED"/>
    <x v="0"/>
    <x v="0"/>
  </r>
  <r>
    <s v="MILIND "/>
    <n v="918188888896"/>
    <s v="NOT-CAPTURED"/>
    <x v="2"/>
    <x v="1"/>
  </r>
  <r>
    <s v="YASTUTI "/>
    <n v="918317080591"/>
    <s v="NOT-CAPTURED"/>
    <x v="1"/>
    <x v="0"/>
  </r>
  <r>
    <s v="Rashabh Pandey"/>
    <n v="917388690893"/>
    <s v="NOT-CAPTURED"/>
    <x v="1"/>
    <x v="0"/>
  </r>
  <r>
    <s v="roshan mishra"/>
    <n v="919616682506"/>
    <s v="NOT-CAPTURED"/>
    <x v="1"/>
    <x v="1"/>
  </r>
  <r>
    <s v="amit "/>
    <n v="918299228025"/>
    <s v="NOT-CAPTURED"/>
    <x v="0"/>
    <x v="1"/>
  </r>
  <r>
    <s v="HIMANSHU ."/>
    <n v="917275102202"/>
    <s v="mr.himanshu27@gmail.com"/>
    <x v="2"/>
    <x v="1"/>
  </r>
  <r>
    <s v="AKASH MISHRA"/>
    <n v="916390330010"/>
    <s v="sky.mishra191@gmail.com"/>
    <x v="0"/>
    <x v="1"/>
  </r>
  <r>
    <s v=" "/>
    <n v="919559079532"/>
    <s v="NOT-CAPTURED"/>
    <x v="0"/>
    <x v="1"/>
  </r>
  <r>
    <s v="RAUSHAN SHARMA"/>
    <n v="917903859586"/>
    <s v="sharmaraushan@gmail.com"/>
    <x v="0"/>
    <x v="1"/>
  </r>
  <r>
    <s v="riyaz "/>
    <n v="919839106983"/>
    <s v="NOT-CAPTURED"/>
    <x v="0"/>
    <x v="1"/>
  </r>
  <r>
    <s v="TAUSEEF "/>
    <n v="917348691348"/>
    <s v="NOT-CAPTURED"/>
    <x v="2"/>
    <x v="1"/>
  </r>
  <r>
    <s v="Atul Shukla"/>
    <n v="917080010407"/>
    <s v="NOT-CAPTURED"/>
    <x v="2"/>
    <x v="1"/>
  </r>
  <r>
    <s v="sadhna ."/>
    <n v="918299466370"/>
    <s v="NOT-CAPTURED"/>
    <x v="2"/>
    <x v="0"/>
  </r>
  <r>
    <s v=" "/>
    <n v="919406959641"/>
    <s v="ssrdgmc66@gmail.com"/>
    <x v="2"/>
    <x v="1"/>
  </r>
  <r>
    <s v="AMIT SINGH"/>
    <n v="918368929770"/>
    <s v="amitsingh8948@gmail.com"/>
    <x v="2"/>
    <x v="1"/>
  </r>
  <r>
    <s v="Manveer Singh"/>
    <n v="919457917230"/>
    <s v="manveersidhu67@gmail.com"/>
    <x v="2"/>
    <x v="1"/>
  </r>
  <r>
    <s v="sarvesh ."/>
    <n v="919793015551"/>
    <s v="sarvesh1781@gmail.com"/>
    <x v="2"/>
    <x v="1"/>
  </r>
  <r>
    <s v="sidhant verma"/>
    <n v="919125660111"/>
    <s v="vermasidhant234@gmail.com"/>
    <x v="2"/>
    <x v="1"/>
  </r>
  <r>
    <s v="MANOJ HARSH"/>
    <n v="919450110124"/>
    <s v="manojharshvardhan1@gmail.com"/>
    <x v="2"/>
    <x v="1"/>
  </r>
  <r>
    <s v="BRIJESH JAISWAL"/>
    <n v="919529275859"/>
    <s v="brijesh11jaiswal@gmail.com"/>
    <x v="2"/>
    <x v="1"/>
  </r>
  <r>
    <s v="ANKUSHA GUJAR"/>
    <n v="919690253148"/>
    <s v="gujarankur75@gmail.com"/>
    <x v="2"/>
    <x v="1"/>
  </r>
  <r>
    <s v="rishika bassi"/>
    <n v="918448605793"/>
    <s v="rishikabassi25@gmail.com"/>
    <x v="2"/>
    <x v="1"/>
  </r>
  <r>
    <s v="ANUSH PANDAY"/>
    <n v="919811986136"/>
    <s v="anushpanday@gmail.com"/>
    <x v="2"/>
    <x v="1"/>
  </r>
  <r>
    <s v="DEV SINGH"/>
    <n v="918840602288"/>
    <s v="devdsingh75@gmail.com"/>
    <x v="2"/>
    <x v="1"/>
  </r>
  <r>
    <s v="RAJ TIWARI"/>
    <n v="916393463836"/>
    <s v="humrajtiwari1234@gmail.com"/>
    <x v="2"/>
    <x v="1"/>
  </r>
  <r>
    <s v="Ashutosh gupta"/>
    <n v="917408994433"/>
    <s v="ashutoshgupta1988@gmail.com"/>
    <x v="2"/>
    <x v="0"/>
  </r>
  <r>
    <s v="nandan dvedi"/>
    <n v="919695319809"/>
    <s v="nandandivedi@gmail.com"/>
    <x v="2"/>
    <x v="1"/>
  </r>
  <r>
    <s v="gaurav "/>
    <n v="919569984511"/>
    <s v="gaurav.chandel1987@gmail.com"/>
    <x v="2"/>
    <x v="0"/>
  </r>
  <r>
    <s v="SRI RAM SINGH"/>
    <n v="918299505945"/>
    <s v="tinkubsf91@gmail.com"/>
    <x v="2"/>
    <x v="1"/>
  </r>
  <r>
    <s v="mohd taha taha"/>
    <n v="919013758876"/>
    <s v="mohdtoaha@yahoo.com"/>
    <x v="2"/>
    <x v="1"/>
  </r>
  <r>
    <s v="GURMEET SINGH"/>
    <n v="919810356578"/>
    <s v="gurmeet@lyallpuremporium.com"/>
    <x v="2"/>
    <x v="1"/>
  </r>
  <r>
    <s v="SUJEET GUPTA"/>
    <n v="919453409629"/>
    <s v="NOT-CAPTURED"/>
    <x v="2"/>
    <x v="1"/>
  </r>
  <r>
    <s v="RENU AGARWAL"/>
    <n v="917985838492"/>
    <s v="NOT-CAPTURED"/>
    <x v="2"/>
    <x v="1"/>
  </r>
  <r>
    <s v="MOHD FARHAN ........."/>
    <n v="918874751897"/>
    <s v="NOT-CAPTURED"/>
    <x v="2"/>
    <x v="1"/>
  </r>
  <r>
    <s v="PARVINDER SINGH"/>
    <n v="919216218777"/>
    <s v="NOT-CAPTURED"/>
    <x v="2"/>
    <x v="1"/>
  </r>
  <r>
    <s v="SMITA TRIPATHI"/>
    <n v="919415300707"/>
    <s v="NOT-CAPTURED"/>
    <x v="2"/>
    <x v="1"/>
  </r>
  <r>
    <s v="ADARSH BASEHHIL"/>
    <n v="919454181459"/>
    <s v="NOT-CAPTURED"/>
    <x v="2"/>
    <x v="1"/>
  </r>
  <r>
    <s v="VAIBHAV RASTOGI"/>
    <n v="919648430433"/>
    <s v="vaiv.rastogi@gmail.com"/>
    <x v="1"/>
    <x v="1"/>
  </r>
  <r>
    <s v="MUDIT .........."/>
    <n v="919999295375"/>
    <s v="NOT-CAPTURED"/>
    <x v="1"/>
    <x v="1"/>
  </r>
  <r>
    <s v="POOJA AGARWAL"/>
    <n v="917800030698"/>
    <s v="NOT-CAPTURED"/>
    <x v="1"/>
    <x v="1"/>
  </r>
  <r>
    <s v="SAIF ALI"/>
    <n v="919807162718"/>
    <s v="NOT-CAPTURED"/>
    <x v="0"/>
    <x v="0"/>
  </r>
  <r>
    <s v="shivang "/>
    <n v="918948954989"/>
    <s v="NOT-CAPTURED"/>
    <x v="2"/>
    <x v="1"/>
  </r>
  <r>
    <s v="VIVEK YADAV"/>
    <n v="916386236595"/>
    <s v="NOT-CAPTURED"/>
    <x v="2"/>
    <x v="1"/>
  </r>
  <r>
    <s v="Sankalp Malhotra"/>
    <n v="919559879999"/>
    <s v="NOT-CAPTURED"/>
    <x v="0"/>
    <x v="1"/>
  </r>
  <r>
    <s v="BHAVISHYA "/>
    <n v="919005375559"/>
    <s v="joshi.bhavishya@gmail.com"/>
    <x v="1"/>
    <x v="1"/>
  </r>
  <r>
    <s v="Arvind "/>
    <n v="919455272625"/>
    <s v="NOT-CAPTURED"/>
    <x v="2"/>
    <x v="1"/>
  </r>
  <r>
    <s v="ABHIROOP ."/>
    <n v="919129922558"/>
    <s v="abhirooptan@live.com"/>
    <x v="2"/>
    <x v="1"/>
  </r>
  <r>
    <s v="AMBER KHAN "/>
    <n v="918957078361"/>
    <s v="NOT-CAPTURED"/>
    <x v="1"/>
    <x v="1"/>
  </r>
  <r>
    <s v="nidhi singh "/>
    <n v="917985768495"/>
    <s v="NOT-CAPTURED"/>
    <x v="1"/>
    <x v="1"/>
  </r>
  <r>
    <s v=" "/>
    <n v="919123854003"/>
    <s v="NOT-CAPTURED"/>
    <x v="1"/>
    <x v="1"/>
  </r>
  <r>
    <s v="shikha mam"/>
    <n v="918564945610"/>
    <s v="NOT-CAPTURED"/>
    <x v="2"/>
    <x v="1"/>
  </r>
  <r>
    <s v="manish pandey"/>
    <n v="917651822160"/>
    <s v="NOT-CAPTURED"/>
    <x v="1"/>
    <x v="1"/>
  </r>
  <r>
    <s v="sneha "/>
    <n v="919769217582"/>
    <s v="NOT-CAPTURED"/>
    <x v="1"/>
    <x v="1"/>
  </r>
  <r>
    <s v=" "/>
    <n v="916002567059"/>
    <s v="NOT-CAPTURED"/>
    <x v="1"/>
    <x v="1"/>
  </r>
  <r>
    <s v="ASHISH ....."/>
    <n v="917014976098"/>
    <s v="NOT-CAPTURED"/>
    <x v="1"/>
    <x v="1"/>
  </r>
  <r>
    <s v="FAISAL "/>
    <n v="919565000044"/>
    <s v="NOT-CAPTURED"/>
    <x v="1"/>
    <x v="1"/>
  </r>
  <r>
    <s v="arvind rathore "/>
    <n v="918601901111"/>
    <s v="NOT-CAPTURED"/>
    <x v="1"/>
    <x v="1"/>
  </r>
  <r>
    <s v="sanjeev sahni"/>
    <n v="919415101787"/>
    <s v="NOT-CAPTURED"/>
    <x v="2"/>
    <x v="1"/>
  </r>
  <r>
    <s v="L.N. MISHRA"/>
    <n v="919415902705"/>
    <s v="NOT-CAPTURED"/>
    <x v="0"/>
    <x v="1"/>
  </r>
  <r>
    <s v="MOHD TAHIR"/>
    <n v="918181950888"/>
    <s v="tahiraslam888@gmail.com"/>
    <x v="0"/>
    <x v="1"/>
  </r>
  <r>
    <s v="mithilesh ji"/>
    <n v="919532618413"/>
    <s v="NOT-CAPTURED"/>
    <x v="2"/>
    <x v="1"/>
  </r>
  <r>
    <s v="ASHISH .... "/>
    <n v="919936610077"/>
    <s v="akashishn@gmail.com"/>
    <x v="0"/>
    <x v="1"/>
  </r>
  <r>
    <s v="Vinay Modi"/>
    <n v="919935023682"/>
    <s v="NOT-CAPTURED"/>
    <x v="2"/>
    <x v="0"/>
  </r>
  <r>
    <s v=".. "/>
    <n v="919415012159"/>
    <s v="NOT-CAPTURED"/>
    <x v="0"/>
    <x v="1"/>
  </r>
  <r>
    <s v="abhay "/>
    <n v="917607093962"/>
    <s v="abhaykumar22121997@gmail.com"/>
    <x v="2"/>
    <x v="1"/>
  </r>
  <r>
    <s v="AKASH SAKSENA"/>
    <n v="918880469525"/>
    <s v="akash4665@gmail.com"/>
    <x v="0"/>
    <x v="1"/>
  </r>
  <r>
    <s v="Faisal khan"/>
    <n v="919769529682"/>
    <s v="fk02250@gmail.com"/>
    <x v="0"/>
    <x v="1"/>
  </r>
  <r>
    <s v="ARIVIND "/>
    <n v="917880314799"/>
    <s v="NOT-CAPTURED"/>
    <x v="2"/>
    <x v="1"/>
  </r>
  <r>
    <s v="Pranshu Soni"/>
    <n v="917007174340"/>
    <s v="NOT-CAPTURED"/>
    <x v="2"/>
    <x v="0"/>
  </r>
  <r>
    <s v="BRIJESH "/>
    <n v="919529275858"/>
    <s v="NOT-CAPTURED"/>
    <x v="2"/>
    <x v="1"/>
  </r>
  <r>
    <s v="JITENDRA "/>
    <n v="918924873240"/>
    <s v="NOT-CAPTURED"/>
    <x v="2"/>
    <x v="1"/>
  </r>
  <r>
    <s v="ABHISHEK A"/>
    <n v="919936259118"/>
    <s v="NOT-CAPTURED"/>
    <x v="2"/>
    <x v="1"/>
  </r>
  <r>
    <s v="Ajay Mishra"/>
    <n v="919839221603"/>
    <s v="NOT-CAPTURED"/>
    <x v="2"/>
    <x v="0"/>
  </r>
  <r>
    <s v="AWADH RAM YADAV "/>
    <n v="919792967581"/>
    <s v="NOT-CAPTURED"/>
    <x v="2"/>
    <x v="1"/>
  </r>
  <r>
    <s v="pradeep pandey"/>
    <n v="919454419854"/>
    <s v="NOT-CAPTURED"/>
    <x v="2"/>
    <x v="1"/>
  </r>
  <r>
    <s v="SHASHI SHAKHAR SINGH "/>
    <n v="919560973766"/>
    <s v="shashiskekhar.3007@gmail.com"/>
    <x v="2"/>
    <x v="1"/>
  </r>
  <r>
    <s v="santosh kumar"/>
    <n v="917844833060"/>
    <s v="NOT-CAPTURED"/>
    <x v="2"/>
    <x v="1"/>
  </r>
  <r>
    <s v="SMRITI SHUKLA"/>
    <n v="919569730663"/>
    <s v="smiritishukla@gmail.com"/>
    <x v="2"/>
    <x v="1"/>
  </r>
  <r>
    <s v="suresh "/>
    <n v="919454045973"/>
    <s v="suresh.123@gmail.com"/>
    <x v="2"/>
    <x v="1"/>
  </r>
  <r>
    <s v="Meenu Gupta"/>
    <n v="917985922303"/>
    <s v="rohitguptamenu@gmail.com"/>
    <x v="2"/>
    <x v="0"/>
  </r>
  <r>
    <s v="SARTHAK AGARWAL"/>
    <n v="919554526369"/>
    <s v="agarwalsar99@gmail.com"/>
    <x v="2"/>
    <x v="1"/>
  </r>
  <r>
    <s v="raghvendra "/>
    <n v="919161611759"/>
    <s v="NOT-CAPTURED"/>
    <x v="2"/>
    <x v="1"/>
  </r>
  <r>
    <s v="shahnawaz "/>
    <n v="919458422450"/>
    <s v="papaansari00@gmail.com"/>
    <x v="2"/>
    <x v="1"/>
  </r>
  <r>
    <s v="prakash sir"/>
    <n v="918273694198"/>
    <s v="NOT-CAPTURED"/>
    <x v="2"/>
    <x v="1"/>
  </r>
  <r>
    <s v="ASHISH "/>
    <n v="917054076273"/>
    <s v="NOT-CAPTURED"/>
    <x v="2"/>
    <x v="1"/>
  </r>
  <r>
    <s v="MOHD NASEEM"/>
    <n v="917860218786"/>
    <s v="mdafzal76@gmail.com"/>
    <x v="2"/>
    <x v="0"/>
  </r>
  <r>
    <s v="MUKESH MISHRA"/>
    <n v="918400000073"/>
    <s v="cooljeetu.mukesh@gmail.com"/>
    <x v="2"/>
    <x v="1"/>
  </r>
  <r>
    <s v="BEERU NA"/>
    <n v="918416886115"/>
    <s v="NOT-CAPTURED"/>
    <x v="2"/>
    <x v="1"/>
  </r>
  <r>
    <s v="SHAZIA KHAN"/>
    <n v="918577860000"/>
    <s v="NOT-CAPTURED"/>
    <x v="0"/>
    <x v="1"/>
  </r>
  <r>
    <s v="ANKIT JAISWAL"/>
    <n v="918687770707"/>
    <s v="476ee19027rp@gmail.com"/>
    <x v="2"/>
    <x v="0"/>
  </r>
  <r>
    <s v="SUMIT SINGH."/>
    <n v="919335484440"/>
    <s v="sumitsingh@hdfclite.com"/>
    <x v="2"/>
    <x v="1"/>
  </r>
  <r>
    <s v="SURENDRA PRATAP"/>
    <n v="919621054460"/>
    <s v="NOT-CAPTURED"/>
    <x v="2"/>
    <x v="1"/>
  </r>
  <r>
    <s v="SAURABH TRIPATHI."/>
    <n v="919670075005"/>
    <s v="NOT-CAPTURED"/>
    <x v="2"/>
    <x v="1"/>
  </r>
  <r>
    <s v="SHARIQ MASUD"/>
    <n v="919792385772"/>
    <s v="shariqmasud7@gmail.com"/>
    <x v="0"/>
    <x v="1"/>
  </r>
  <r>
    <s v="JITENDRA SINGH "/>
    <n v="917054375781"/>
    <s v="shilpasingh0507@gmail.com"/>
    <x v="2"/>
    <x v="0"/>
  </r>
  <r>
    <s v="AMAN RAJ DUBEY"/>
    <n v="918808620020"/>
    <s v="NOT-CAPTURED"/>
    <x v="2"/>
    <x v="1"/>
  </r>
  <r>
    <s v=" "/>
    <n v="919451549483"/>
    <s v="NOT-CAPTURED"/>
    <x v="2"/>
    <x v="1"/>
  </r>
  <r>
    <s v="S K PATHAK"/>
    <n v="917526035889"/>
    <s v="NOT-CAPTURED"/>
    <x v="2"/>
    <x v="1"/>
  </r>
  <r>
    <s v="AKHILESH KUMAR"/>
    <n v="919696777340"/>
    <s v="sk345501@gmail.com"/>
    <x v="0"/>
    <x v="1"/>
  </r>
  <r>
    <s v="SHWETA SINGH "/>
    <n v="917752837125"/>
    <s v="NOT-CAPTURED"/>
    <x v="2"/>
    <x v="1"/>
  </r>
  <r>
    <s v="ANKIT KUMAR"/>
    <n v="919792283808"/>
    <s v="ankitkumar16798@gmail.com"/>
    <x v="2"/>
    <x v="1"/>
  </r>
  <r>
    <s v="bhagwan singh"/>
    <n v="919415459750"/>
    <s v="NOT-CAPTURED"/>
    <x v="1"/>
    <x v="1"/>
  </r>
  <r>
    <s v="ALANKKAR SINGH"/>
    <n v="918799377387"/>
    <s v="NOT-CAPTURED"/>
    <x v="1"/>
    <x v="1"/>
  </r>
  <r>
    <s v="ABBAS ZAFRI"/>
    <n v="918127237733"/>
    <s v="NOT-CAPTURED"/>
    <x v="1"/>
    <x v="1"/>
  </r>
  <r>
    <s v=" "/>
    <n v="919576234695"/>
    <s v="NOT-CAPTURED"/>
    <x v="1"/>
    <x v="1"/>
  </r>
  <r>
    <s v="Raj Kapoor "/>
    <n v="918887885372"/>
    <s v="kapoorraj999999@gmail.com"/>
    <x v="2"/>
    <x v="0"/>
  </r>
  <r>
    <s v=" "/>
    <n v="919555554499"/>
    <s v="NOT-CAPTURED"/>
    <x v="1"/>
    <x v="1"/>
  </r>
  <r>
    <s v="NARENDRA MOHAN "/>
    <n v="918090830100"/>
    <s v="NOT-CAPTURED"/>
    <x v="1"/>
    <x v="1"/>
  </r>
  <r>
    <s v="A K SRIVASTAVA "/>
    <n v="919839346937"/>
    <s v="NOT-CAPTURED"/>
    <x v="1"/>
    <x v="1"/>
  </r>
  <r>
    <s v="sonam ...."/>
    <n v="919794596919"/>
    <s v="NOT-CAPTURED"/>
    <x v="0"/>
    <x v="0"/>
  </r>
  <r>
    <s v="SUDHIR VERMA"/>
    <n v="919140578232"/>
    <s v="NOT-CAPTURED"/>
    <x v="1"/>
    <x v="1"/>
  </r>
  <r>
    <s v="prabhakar "/>
    <n v="918266805415"/>
    <s v="NOT-CAPTURED"/>
    <x v="1"/>
    <x v="0"/>
  </r>
  <r>
    <s v="Param preet"/>
    <n v="918400216666"/>
    <s v="parampreetsaluja@gmail.com"/>
    <x v="1"/>
    <x v="0"/>
  </r>
  <r>
    <s v="PANKAJ "/>
    <n v="919956288363"/>
    <s v="pankaj15970@gmail.com"/>
    <x v="0"/>
    <x v="1"/>
  </r>
  <r>
    <s v="JITANDER "/>
    <n v="916393153313"/>
    <s v="NOT-CAPTURED"/>
    <x v="0"/>
    <x v="1"/>
  </r>
  <r>
    <s v="pushpendra pratap singh"/>
    <n v="918800787026"/>
    <s v="pushpendra423@gmail.com"/>
    <x v="0"/>
    <x v="1"/>
  </r>
  <r>
    <s v="PARVEZ JAMAL "/>
    <n v="918287144273"/>
    <s v="parvezjamal@ymail.com"/>
    <x v="0"/>
    <x v="1"/>
  </r>
  <r>
    <s v="Manjeet "/>
    <n v="916387842442"/>
    <s v="NOT-CAPTURED"/>
    <x v="0"/>
    <x v="1"/>
  </r>
  <r>
    <s v="harshit "/>
    <n v="919956133970"/>
    <s v="NOT-CAPTURED"/>
    <x v="0"/>
    <x v="1"/>
  </r>
  <r>
    <s v="KAVYANSH "/>
    <n v="916390090999"/>
    <s v="NOT-CAPTURED"/>
    <x v="2"/>
    <x v="1"/>
  </r>
  <r>
    <s v="vikas "/>
    <n v="919450381876"/>
    <s v="NOT-CAPTURED"/>
    <x v="2"/>
    <x v="1"/>
  </r>
  <r>
    <s v="abhishek singh"/>
    <n v="919794566666"/>
    <s v="NOT-CAPTURED"/>
    <x v="2"/>
    <x v="0"/>
  </r>
  <r>
    <s v="ANU SRIVASTAVA"/>
    <n v="919044502841"/>
    <s v="anu.sri08@gmail.com"/>
    <x v="2"/>
    <x v="1"/>
  </r>
  <r>
    <s v="Anoop Gupta"/>
    <n v="919958338658"/>
    <s v="NOT-CAPTURED"/>
    <x v="2"/>
    <x v="0"/>
  </r>
  <r>
    <s v="MR BRIJESH "/>
    <n v="918967392810"/>
    <s v="brijeshdoc87@gmail.com"/>
    <x v="2"/>
    <x v="1"/>
  </r>
  <r>
    <s v="rahul "/>
    <n v="917005645956"/>
    <s v="NOT-CAPTURED"/>
    <x v="2"/>
    <x v="1"/>
  </r>
  <r>
    <s v="ashish "/>
    <n v="919839370554"/>
    <s v="ashish.hariomoptical@gmail.com"/>
    <x v="2"/>
    <x v="1"/>
  </r>
  <r>
    <s v="Brijendre mishra"/>
    <n v="919935533702"/>
    <s v="brijendre99@gmail.com"/>
    <x v="2"/>
    <x v="0"/>
  </r>
  <r>
    <s v="Poonam Agarwal"/>
    <n v="919935464675"/>
    <s v="its.poonam@gmail.com"/>
    <x v="2"/>
    <x v="0"/>
  </r>
  <r>
    <s v="GAURAV KUMAR"/>
    <n v="917408000989"/>
    <s v="kanishkasbsm@gmail.com"/>
    <x v="2"/>
    <x v="1"/>
  </r>
  <r>
    <s v="ABHINAV TIWARI"/>
    <n v="919838780612"/>
    <s v="abhinav.tawari1993@gmail.com"/>
    <x v="2"/>
    <x v="1"/>
  </r>
  <r>
    <s v="SREYANSH "/>
    <n v="918563000919"/>
    <s v="NOT-CAPTURED"/>
    <x v="2"/>
    <x v="1"/>
  </r>
  <r>
    <s v="KAMAL "/>
    <n v="919978802026"/>
    <s v="NOT-CAPTURED"/>
    <x v="2"/>
    <x v="1"/>
  </r>
  <r>
    <s v="Hemant panday"/>
    <n v="919451750363"/>
    <s v="journalist.hematpanday@gmail.com"/>
    <x v="2"/>
    <x v="1"/>
  </r>
  <r>
    <s v="ASHISH SINGH"/>
    <n v="919839966666"/>
    <s v="NOT-CAPTURED"/>
    <x v="2"/>
    <x v="1"/>
  </r>
  <r>
    <s v="Ayush "/>
    <n v="918400540390"/>
    <s v="NOT-CAPTURED"/>
    <x v="2"/>
    <x v="1"/>
  </r>
  <r>
    <s v="Manoj "/>
    <n v="918197930391"/>
    <s v="manoj7644@gmail.com"/>
    <x v="2"/>
    <x v="1"/>
  </r>
  <r>
    <s v="krishan "/>
    <n v="917525919900"/>
    <s v="NOT-CAPTURED"/>
    <x v="2"/>
    <x v="1"/>
  </r>
  <r>
    <s v="mahesh modanwal"/>
    <n v="919670733611"/>
    <s v="maheshrock051@gmail.com"/>
    <x v="2"/>
    <x v="1"/>
  </r>
  <r>
    <s v="arun "/>
    <n v="917379874265"/>
    <s v="tiwariarunmani@gmail.com"/>
    <x v="2"/>
    <x v="1"/>
  </r>
  <r>
    <s v="ADIL "/>
    <n v="917905978726"/>
    <s v="mdadil2019@gmail.com"/>
    <x v="2"/>
    <x v="1"/>
  </r>
  <r>
    <s v="sanpad "/>
    <n v="919800617985"/>
    <s v="sanpad23@gmail.com"/>
    <x v="2"/>
    <x v="1"/>
  </r>
  <r>
    <s v="TARANDEEP SINGH"/>
    <n v="919919193575"/>
    <s v="NOT-CAPTURED"/>
    <x v="2"/>
    <x v="1"/>
  </r>
  <r>
    <s v="HARSHA "/>
    <n v="917987212032"/>
    <s v="dpkshrm1992@gmail.com"/>
    <x v="2"/>
    <x v="1"/>
  </r>
  <r>
    <s v="RUKHSAR ALI"/>
    <n v="919044411510"/>
    <s v="alirukg12@gmail.com"/>
    <x v="2"/>
    <x v="1"/>
  </r>
  <r>
    <s v="ANJALI SHRIVANSTAV"/>
    <n v="919176194004"/>
    <s v="NOT-CAPTURED"/>
    <x v="0"/>
    <x v="0"/>
  </r>
  <r>
    <s v="OM PRAKASH SINGH"/>
    <n v="919415048106"/>
    <s v="9009@gmail.com"/>
    <x v="2"/>
    <x v="1"/>
  </r>
  <r>
    <s v="A.V.SINGH SINGH       ."/>
    <n v="919452707377"/>
    <s v="NOT-CAPTURED"/>
    <x v="1"/>
    <x v="0"/>
  </r>
  <r>
    <s v="SHAURYA NARAYAN SINGH"/>
    <n v="919793831468"/>
    <s v="shaurayanarayan@gmail.com"/>
    <x v="2"/>
    <x v="1"/>
  </r>
  <r>
    <s v="SHISHIR KUMAR SAXENA"/>
    <n v="919935065678"/>
    <s v="NOT-CAPTURED"/>
    <x v="0"/>
    <x v="1"/>
  </r>
  <r>
    <s v="RAMESH RAWAT "/>
    <n v="919910788009"/>
    <s v="NOT-CAPTURED"/>
    <x v="2"/>
    <x v="1"/>
  </r>
  <r>
    <s v="Abhishek Shrivastava"/>
    <n v="918858358289"/>
    <s v="srivastavavhi@outlook.com"/>
    <x v="2"/>
    <x v="1"/>
  </r>
  <r>
    <s v="AMBUJ "/>
    <n v="919838617234"/>
    <s v="NOT-CAPTURED"/>
    <x v="2"/>
    <x v="1"/>
  </r>
  <r>
    <s v="YASHVIR SINGH"/>
    <n v="919452583585"/>
    <s v="NOT-CAPTURED"/>
    <x v="2"/>
    <x v="1"/>
  </r>
  <r>
    <s v="umang thakur"/>
    <n v="917408328300"/>
    <s v="advumangthakur23@gmail.com"/>
    <x v="2"/>
    <x v="1"/>
  </r>
  <r>
    <s v="om kar singh "/>
    <n v="919838858891"/>
    <s v="omkarsingh.98388@gmail.com"/>
    <x v="2"/>
    <x v="0"/>
  </r>
  <r>
    <s v="ABHAY ROY"/>
    <n v="916388455150"/>
    <s v="NOT-CAPTURED"/>
    <x v="2"/>
    <x v="1"/>
  </r>
  <r>
    <s v="vishal "/>
    <n v="917007214015"/>
    <s v="vishalgupta74509@gmail.com"/>
    <x v="0"/>
    <x v="1"/>
  </r>
  <r>
    <s v="SHIVAM DIXIT"/>
    <n v="919415311767"/>
    <s v="dixitcb1@gmail.com"/>
    <x v="2"/>
    <x v="1"/>
  </r>
  <r>
    <s v="SURESH KUMAR"/>
    <n v="919839027715"/>
    <s v="sureshkmr044@gmail.com"/>
    <x v="2"/>
    <x v="0"/>
  </r>
  <r>
    <s v="SUMAN .."/>
    <n v="919935383257"/>
    <s v="NOT-CAPTURED"/>
    <x v="2"/>
    <x v="1"/>
  </r>
  <r>
    <s v="SUNIL JINDAL"/>
    <n v="919415151132"/>
    <s v="NOT-CAPTURED"/>
    <x v="0"/>
    <x v="1"/>
  </r>
  <r>
    <s v="kapil "/>
    <n v="918960721302"/>
    <s v="NOT-CAPTURED"/>
    <x v="1"/>
    <x v="1"/>
  </r>
  <r>
    <s v="GYANESHWAR SINGH"/>
    <n v="919754724848"/>
    <s v="NOT-CAPTURED"/>
    <x v="1"/>
    <x v="1"/>
  </r>
  <r>
    <s v="princee "/>
    <n v="919108010065"/>
    <s v="NOT-CAPTURED"/>
    <x v="1"/>
    <x v="1"/>
  </r>
  <r>
    <s v="MOHD. KALEEM"/>
    <n v="919918933334"/>
    <s v="faisalkaleem98312@gmail.com"/>
    <x v="2"/>
    <x v="1"/>
  </r>
  <r>
    <s v="Mohammad Babar"/>
    <n v="917007735439"/>
    <s v="NOT-CAPTURED"/>
    <x v="1"/>
    <x v="1"/>
  </r>
  <r>
    <s v="PRASHANT "/>
    <n v="916306591660"/>
    <s v="NOT-CAPTURED"/>
    <x v="1"/>
    <x v="1"/>
  </r>
  <r>
    <s v="no name "/>
    <n v="918386845643"/>
    <s v="NOT-CAPTURED"/>
    <x v="0"/>
    <x v="1"/>
  </r>
  <r>
    <s v="KAVITA SINGH"/>
    <n v="919871555176"/>
    <s v="kavissinghal@gmail.com"/>
    <x v="0"/>
    <x v="1"/>
  </r>
  <r>
    <s v="Trasoon "/>
    <n v="918127062581"/>
    <s v="NOT-CAPTURED"/>
    <x v="0"/>
    <x v="0"/>
  </r>
  <r>
    <s v="SIDHANT GUPTA"/>
    <n v="919198595989"/>
    <s v="sidhantguota1308@gmail.com"/>
    <x v="0"/>
    <x v="0"/>
  </r>
  <r>
    <s v="SHUBHAM .... "/>
    <n v="919651666777"/>
    <s v="kohli429@gmail.com"/>
    <x v="0"/>
    <x v="1"/>
  </r>
  <r>
    <s v="avnish "/>
    <n v="919838080008"/>
    <s v="NOT-CAPTURED"/>
    <x v="2"/>
    <x v="1"/>
  </r>
  <r>
    <s v="kritika singh"/>
    <n v="919695547593"/>
    <s v="NOT-CAPTURED"/>
    <x v="0"/>
    <x v="0"/>
  </r>
  <r>
    <s v="Apurv Dixit"/>
    <n v="919205713209"/>
    <s v="apurv.dixit008@gmail.com"/>
    <x v="0"/>
    <x v="1"/>
  </r>
  <r>
    <s v="dr. pramod yadav"/>
    <n v="919838688481"/>
    <s v="NOT-CAPTURED"/>
    <x v="0"/>
    <x v="1"/>
  </r>
  <r>
    <s v="Anuj Srivastava"/>
    <n v="919935474344"/>
    <s v="NOT-CAPTURED"/>
    <x v="0"/>
    <x v="0"/>
  </r>
  <r>
    <s v="WAQAR MIRZA"/>
    <n v="919307441473"/>
    <s v="planetyes1@gmail.com"/>
    <x v="0"/>
    <x v="1"/>
  </r>
  <r>
    <s v="vIBHAV tIWARI"/>
    <n v="917408599699"/>
    <s v="NOT-CAPTURED"/>
    <x v="2"/>
    <x v="1"/>
  </r>
  <r>
    <s v="RAJEEV AGARWAL"/>
    <n v="919415559250"/>
    <s v="rajeevrajeev@gmail.com"/>
    <x v="2"/>
    <x v="1"/>
  </r>
  <r>
    <s v="nitesh Rajput"/>
    <n v="919521427872"/>
    <s v="NOT-CAPTURED"/>
    <x v="2"/>
    <x v="0"/>
  </r>
  <r>
    <s v="Saurabh agarwal"/>
    <n v="919839008444"/>
    <s v="saurabhjewellers@gmail.com"/>
    <x v="2"/>
    <x v="0"/>
  </r>
  <r>
    <s v="Saurabh "/>
    <n v="917844081357"/>
    <s v="NOT-CAPTURED"/>
    <x v="2"/>
    <x v="0"/>
  </r>
  <r>
    <s v="shikha "/>
    <n v="919140427720"/>
    <s v="NOT-CAPTURED"/>
    <x v="2"/>
    <x v="1"/>
  </r>
  <r>
    <s v="NITIN GUPTA "/>
    <n v="918958585837"/>
    <s v="NOT-CAPTURED"/>
    <x v="2"/>
    <x v="1"/>
  </r>
  <r>
    <s v="Jayant Agnihotri"/>
    <n v="916307370258"/>
    <s v="NOT-CAPTURED"/>
    <x v="2"/>
    <x v="0"/>
  </r>
  <r>
    <s v=" "/>
    <n v="917427028142"/>
    <s v="jayantir75@gmail.com"/>
    <x v="2"/>
    <x v="1"/>
  </r>
  <r>
    <s v="anurag kumar"/>
    <n v="917985151652"/>
    <s v="NOT-CAPTURED"/>
    <x v="2"/>
    <x v="0"/>
  </r>
  <r>
    <s v="IMRAN "/>
    <n v="919719778888"/>
    <s v="NOT-CAPTURED"/>
    <x v="2"/>
    <x v="1"/>
  </r>
  <r>
    <s v="Krishna "/>
    <n v="919140423152"/>
    <s v="krishnagoyal10e@gmail.com"/>
    <x v="2"/>
    <x v="1"/>
  </r>
  <r>
    <s v="RAJVEER SINGH"/>
    <n v="917388882225"/>
    <s v="rajveersingh7388882225@gmail.com"/>
    <x v="2"/>
    <x v="1"/>
  </r>
  <r>
    <s v="suraj verma"/>
    <n v="918178358207"/>
    <s v="surajchaudharygy@gmail.com"/>
    <x v="2"/>
    <x v="1"/>
  </r>
  <r>
    <s v="DEEPAK SHARMA"/>
    <n v="919554895556"/>
    <s v="NOT-CAPTURED"/>
    <x v="2"/>
    <x v="1"/>
  </r>
  <r>
    <s v="SHIVI PANDAY"/>
    <n v="919519279222"/>
    <s v="shivipanday92@gmail.com"/>
    <x v="2"/>
    <x v="1"/>
  </r>
  <r>
    <s v="piyush dixit"/>
    <n v="917905073992"/>
    <s v="NOT-CAPTURED"/>
    <x v="2"/>
    <x v="1"/>
  </r>
  <r>
    <s v="ANKITA "/>
    <n v="919936920208"/>
    <s v="asrathore1994@gmail.com"/>
    <x v="2"/>
    <x v="1"/>
  </r>
  <r>
    <s v="ARYA "/>
    <n v="919044344417"/>
    <s v="NOT-CAPTURED"/>
    <x v="2"/>
    <x v="1"/>
  </r>
  <r>
    <s v="Shubhanker "/>
    <n v="919003730209"/>
    <s v="NOT-CAPTURED"/>
    <x v="2"/>
    <x v="1"/>
  </r>
  <r>
    <s v="Monika "/>
    <n v="917383339489"/>
    <s v="monaparihar077@gmail.com"/>
    <x v="2"/>
    <x v="0"/>
  </r>
  <r>
    <s v="ashish nigam"/>
    <n v="919415775155"/>
    <s v="nigamashish44@reddiffmail.com"/>
    <x v="2"/>
    <x v="1"/>
  </r>
  <r>
    <s v="SUDHANSHU SINGH"/>
    <n v="918127788886"/>
    <s v="singh.sudhanshukr@gmail.com"/>
    <x v="2"/>
    <x v="1"/>
  </r>
  <r>
    <s v="SURENDR SINGH"/>
    <n v="918171005481"/>
    <s v="NOT-CAPTURED"/>
    <x v="2"/>
    <x v="1"/>
  </r>
  <r>
    <s v="SS THAKUR"/>
    <n v="919415923787"/>
    <s v="NOT-CAPTURED"/>
    <x v="2"/>
    <x v="1"/>
  </r>
  <r>
    <s v="RAKESH BANSAL"/>
    <n v="919450393927"/>
    <s v="NOT-CAPTURED"/>
    <x v="0"/>
    <x v="1"/>
  </r>
  <r>
    <s v="ARVIND YADAV"/>
    <n v="919454948423"/>
    <s v="NOT-CAPTURED"/>
    <x v="1"/>
    <x v="1"/>
  </r>
  <r>
    <s v="SHIVAM SHRIVASTAV"/>
    <n v="919555880667"/>
    <s v="NOT-CAPTURED"/>
    <x v="0"/>
    <x v="1"/>
  </r>
  <r>
    <s v="MOHD AZAD"/>
    <n v="919450970786"/>
    <s v="dan.honest@gmail.com"/>
    <x v="2"/>
    <x v="1"/>
  </r>
  <r>
    <s v="ABID "/>
    <n v="919336519931"/>
    <s v="NOT-CAPTURED"/>
    <x v="0"/>
    <x v="1"/>
  </r>
  <r>
    <s v="yash gupta"/>
    <n v="918787035681"/>
    <s v="ygupta2712@gmail.com"/>
    <x v="2"/>
    <x v="1"/>
  </r>
  <r>
    <s v="MONIK SINGH                   ."/>
    <n v="919161833331"/>
    <s v="NOT-CAPTURED"/>
    <x v="2"/>
    <x v="1"/>
  </r>
  <r>
    <s v="ANURAG KUMAR"/>
    <n v="919415041038"/>
    <s v="anuragg314@gmail.com"/>
    <x v="2"/>
    <x v="1"/>
  </r>
  <r>
    <s v="Devesh "/>
    <n v="918112858888"/>
    <s v="NOT-CAPTURED"/>
    <x v="1"/>
    <x v="1"/>
  </r>
  <r>
    <s v="MANISH PATEL"/>
    <n v="917081686063"/>
    <s v="NOT-CAPTURED"/>
    <x v="0"/>
    <x v="0"/>
  </r>
  <r>
    <s v="RANA PARTAP SINGH"/>
    <n v="919793046765"/>
    <s v="jitendraprasad.1989@gmail.com"/>
    <x v="0"/>
    <x v="1"/>
  </r>
  <r>
    <s v="Abhinav "/>
    <n v="919648555594"/>
    <s v="NOT-CAPTURED"/>
    <x v="0"/>
    <x v="1"/>
  </r>
  <r>
    <s v="SANDEEP SAXENA"/>
    <n v="919565844545"/>
    <s v="ssaxenajlp@gmail.com"/>
    <x v="1"/>
    <x v="1"/>
  </r>
  <r>
    <s v="arpit yadav"/>
    <n v="918127058035"/>
    <s v="NOT-CAPTURED"/>
    <x v="1"/>
    <x v="1"/>
  </r>
  <r>
    <s v="p.j.singh "/>
    <n v="917905454004"/>
    <s v="pushpak1234@gmail.com"/>
    <x v="2"/>
    <x v="1"/>
  </r>
  <r>
    <s v="GOPAL GUPTA"/>
    <n v="918003624746"/>
    <s v="NOT-CAPTURED"/>
    <x v="1"/>
    <x v="0"/>
  </r>
  <r>
    <s v="ALOK RASTOGI"/>
    <n v="919839982569"/>
    <s v="NOT-CAPTURED"/>
    <x v="1"/>
    <x v="1"/>
  </r>
  <r>
    <s v="SARABJEET SINGH"/>
    <n v="917678877665"/>
    <s v="masterminds.officel@gmail.com"/>
    <x v="1"/>
    <x v="0"/>
  </r>
  <r>
    <s v="Kush Dwevedi"/>
    <n v="918318123440"/>
    <s v="NOT-CAPTURED"/>
    <x v="1"/>
    <x v="0"/>
  </r>
  <r>
    <s v="Shri Kant Srivastava"/>
    <n v="919415368029"/>
    <s v="NOT-CAPTURED"/>
    <x v="1"/>
    <x v="0"/>
  </r>
  <r>
    <s v="gaurav singh singh"/>
    <n v="918299741110"/>
    <s v="NOT-CAPTURED"/>
    <x v="2"/>
    <x v="1"/>
  </r>
  <r>
    <s v="KRISHNA SINGH"/>
    <n v="917985912344"/>
    <s v="NOT-CAPTURED"/>
    <x v="1"/>
    <x v="1"/>
  </r>
  <r>
    <s v="SAURABH NAND "/>
    <n v="917895544448"/>
    <s v="NOT-CAPTURED"/>
    <x v="1"/>
    <x v="1"/>
  </r>
  <r>
    <s v="sharukh ...."/>
    <n v="919452786786"/>
    <s v="NOT-CAPTURED"/>
    <x v="1"/>
    <x v="1"/>
  </r>
  <r>
    <s v="Arvind Tripathi "/>
    <n v="919450135843"/>
    <s v="shraddhatripathi374@gmail.com"/>
    <x v="0"/>
    <x v="1"/>
  </r>
  <r>
    <s v="sumit trehan"/>
    <n v="919415132615"/>
    <s v="NOT-CAPTURED"/>
    <x v="0"/>
    <x v="0"/>
  </r>
  <r>
    <s v="TUSHAR "/>
    <n v="918197958006"/>
    <s v="tsikroria0@gmail.com"/>
    <x v="0"/>
    <x v="0"/>
  </r>
  <r>
    <s v="mohtashim "/>
    <n v="918840892643"/>
    <s v="NOT-CAPTURED"/>
    <x v="0"/>
    <x v="1"/>
  </r>
  <r>
    <s v="AMIT KUMAR "/>
    <n v="919118442760"/>
    <s v="NOT-CAPTURED"/>
    <x v="0"/>
    <x v="1"/>
  </r>
  <r>
    <s v="Sanjay "/>
    <n v="919415880329"/>
    <s v="NOT-CAPTURED"/>
    <x v="0"/>
    <x v="1"/>
  </r>
  <r>
    <s v="prakant "/>
    <n v="918318215959"/>
    <s v="NOT-CAPTURED"/>
    <x v="0"/>
    <x v="1"/>
  </r>
  <r>
    <s v="sonu singh "/>
    <n v="917270037783"/>
    <s v="NOT-CAPTURED"/>
    <x v="2"/>
    <x v="1"/>
  </r>
  <r>
    <s v="SAURYA "/>
    <n v="919559059192"/>
    <s v="NOT-CAPTURED"/>
    <x v="2"/>
    <x v="1"/>
  </r>
  <r>
    <s v="vivikt "/>
    <n v="919953884225"/>
    <s v="NOT-CAPTURED"/>
    <x v="2"/>
    <x v="1"/>
  </r>
  <r>
    <s v="sachin gupta"/>
    <n v="919839510647"/>
    <s v="sachingupta@gmail.com"/>
    <x v="2"/>
    <x v="0"/>
  </r>
  <r>
    <s v="BAQUAR "/>
    <n v="919979039953"/>
    <s v="sayedbaquar@gmail.com"/>
    <x v="2"/>
    <x v="1"/>
  </r>
  <r>
    <s v="kulbhushan ..."/>
    <n v="919721000045"/>
    <s v="kbs4059@gmail.com"/>
    <x v="2"/>
    <x v="1"/>
  </r>
  <r>
    <s v="AYUSH "/>
    <n v="917607247210"/>
    <s v="rreigns791@gmail.com"/>
    <x v="2"/>
    <x v="1"/>
  </r>
  <r>
    <s v="wamiq husain"/>
    <n v="918317011141"/>
    <s v="wamiqhusain0786@gmail.com"/>
    <x v="2"/>
    <x v="1"/>
  </r>
  <r>
    <s v="Vicky Singh"/>
    <n v="918188815968"/>
    <s v="vickysingh04jk@gmail.com"/>
    <x v="2"/>
    <x v="0"/>
  </r>
  <r>
    <s v="SAHIL BALUJA"/>
    <n v="918188888894"/>
    <s v="sahilbaluja0505@gmail.com"/>
    <x v="2"/>
    <x v="1"/>
  </r>
  <r>
    <s v="RAJAT MISHRA"/>
    <n v="919582787489"/>
    <s v="mishrarajat007@gmail.com"/>
    <x v="2"/>
    <x v="1"/>
  </r>
  <r>
    <s v="HMANSHU JAISWAL"/>
    <n v="918808323929"/>
    <s v="himanshujaiswal14@gmail.com"/>
    <x v="2"/>
    <x v="1"/>
  </r>
  <r>
    <s v="Viresh "/>
    <n v="919560372984"/>
    <s v="NOT-CAPTURED"/>
    <x v="2"/>
    <x v="1"/>
  </r>
  <r>
    <s v="ARPIT "/>
    <n v="918126323232"/>
    <s v="arpit.bhatia@yahoo.co.in"/>
    <x v="2"/>
    <x v="1"/>
  </r>
  <r>
    <s v="PRAVEEN KUMAR"/>
    <n v="919450544948"/>
    <s v="praveenkgmu@gmail.com"/>
    <x v="2"/>
    <x v="1"/>
  </r>
  <r>
    <s v="MUDIT RASTOGI"/>
    <n v="919453242113"/>
    <s v="muditrstg290@gmail.com"/>
    <x v="2"/>
    <x v="1"/>
  </r>
  <r>
    <s v="ABU "/>
    <n v="919838610000"/>
    <s v="phoenix.gomtianag@blackberrysretail.com"/>
    <x v="2"/>
    <x v="1"/>
  </r>
  <r>
    <s v="nikhil dixit"/>
    <n v="919936434122"/>
    <s v="nikhildixit2013@gmail.com"/>
    <x v="2"/>
    <x v="1"/>
  </r>
  <r>
    <s v="ram "/>
    <n v="919839014412"/>
    <s v="rajesh.ramchandani@gmail.com"/>
    <x v="2"/>
    <x v="1"/>
  </r>
  <r>
    <s v="R.P SINGH"/>
    <n v="919839088200"/>
    <s v="rpsinghleo@yahoo.com"/>
    <x v="2"/>
    <x v="1"/>
  </r>
  <r>
    <s v="Ratnesh "/>
    <n v="917566179549"/>
    <s v="toshu.sagar6162@gmail.com"/>
    <x v="2"/>
    <x v="1"/>
  </r>
  <r>
    <s v="DURGESH "/>
    <n v="918948762111"/>
    <s v="durgesh2105@gmail.com"/>
    <x v="2"/>
    <x v="1"/>
  </r>
  <r>
    <s v="AMIR RIZVI"/>
    <n v="919717571037"/>
    <s v="NOT-CAPTURED"/>
    <x v="1"/>
    <x v="1"/>
  </r>
  <r>
    <s v="VISHAL ARORA"/>
    <n v="919415021867"/>
    <s v="NOT-CAPTURED"/>
    <x v="2"/>
    <x v="1"/>
  </r>
  <r>
    <s v="U.N SINGH       ."/>
    <n v="919415534704"/>
    <s v="NOT-CAPTURED"/>
    <x v="2"/>
    <x v="1"/>
  </r>
  <r>
    <s v="PRIYA SHUKLA..."/>
    <n v="919450459879"/>
    <s v="NOT-CAPTURED"/>
    <x v="2"/>
    <x v="1"/>
  </r>
  <r>
    <s v="MOHD SHADAB"/>
    <n v="919717362328"/>
    <s v="NOT-CAPTURED"/>
    <x v="2"/>
    <x v="1"/>
  </r>
  <r>
    <s v="RAJESH SINGH"/>
    <n v="919839245056"/>
    <s v="NOT-CAPTURED"/>
    <x v="1"/>
    <x v="1"/>
  </r>
  <r>
    <s v="SHEIKH ALI"/>
    <n v="919839245198"/>
    <s v="alithedk89@gmail.com"/>
    <x v="0"/>
    <x v="1"/>
  </r>
  <r>
    <s v="MONIKA ........."/>
    <n v="919919012733"/>
    <s v="kuralemonika@gmail.com"/>
    <x v="2"/>
    <x v="0"/>
  </r>
  <r>
    <s v="NISHA KHAN "/>
    <n v="919415516775"/>
    <s v="kukrejarameshkumar@gmail.com"/>
    <x v="2"/>
    <x v="1"/>
  </r>
  <r>
    <s v="RAMESH CHANDRA RAGHUVANSHI "/>
    <n v="917525002640"/>
    <s v="NOT-CAPTURED"/>
    <x v="2"/>
    <x v="1"/>
  </r>
  <r>
    <s v="VEDPRAKASH ........."/>
    <n v="918948654748"/>
    <s v="NOT-CAPTURED"/>
    <x v="0"/>
    <x v="1"/>
  </r>
  <r>
    <s v="shekhar gupta"/>
    <n v="919598060503"/>
    <s v="NOT-CAPTURED"/>
    <x v="2"/>
    <x v="0"/>
  </r>
  <r>
    <s v="vivek "/>
    <n v="919936234412"/>
    <s v="NOT-CAPTURED"/>
    <x v="2"/>
    <x v="1"/>
  </r>
  <r>
    <s v="HARSH "/>
    <n v="919711555123"/>
    <s v="NOT-CAPTURED"/>
    <x v="0"/>
    <x v="1"/>
  </r>
  <r>
    <s v="NEERAJ KUMAR GUPTA KUMAR GUPTA"/>
    <n v="919300788544"/>
    <s v="NOT-CAPTURED"/>
    <x v="1"/>
    <x v="1"/>
  </r>
  <r>
    <s v="amit ...."/>
    <n v="918604413061"/>
    <s v="amit499002@gmail.com"/>
    <x v="2"/>
    <x v="1"/>
  </r>
  <r>
    <s v="vivek "/>
    <n v="917905716795"/>
    <s v="NOT-CAPTURED"/>
    <x v="2"/>
    <x v="1"/>
  </r>
  <r>
    <s v="Tauheed "/>
    <n v="919648755559"/>
    <s v="NOT-CAPTURED"/>
    <x v="1"/>
    <x v="1"/>
  </r>
  <r>
    <s v="k k unnikrishnan "/>
    <n v="918971099111"/>
    <s v="NOT-CAPTURED"/>
    <x v="1"/>
    <x v="1"/>
  </r>
  <r>
    <s v="PRAVEEN KUMAR"/>
    <n v="919740478018"/>
    <s v="NOT-CAPTURED"/>
    <x v="1"/>
    <x v="1"/>
  </r>
  <r>
    <s v="shub "/>
    <n v="919140276630"/>
    <s v="NOT-CAPTURED"/>
    <x v="1"/>
    <x v="1"/>
  </r>
  <r>
    <s v="mayank "/>
    <n v="918299720844"/>
    <s v="NOT-CAPTURED"/>
    <x v="1"/>
    <x v="1"/>
  </r>
  <r>
    <s v="shivam "/>
    <n v="918127532135"/>
    <s v="ssp523778@gmail.com"/>
    <x v="2"/>
    <x v="0"/>
  </r>
  <r>
    <s v="SONI KAPOOR"/>
    <n v="919839734380"/>
    <s v="NOT-CAPTURED"/>
    <x v="1"/>
    <x v="1"/>
  </r>
  <r>
    <s v="ashwary rathor"/>
    <n v="919506304907"/>
    <s v="NOT-CAPTURED"/>
    <x v="1"/>
    <x v="1"/>
  </r>
  <r>
    <s v="AJAY VERMA"/>
    <n v="919044464523"/>
    <s v="dayal_345@yahoo.com"/>
    <x v="0"/>
    <x v="1"/>
  </r>
  <r>
    <s v="ANURAG "/>
    <n v="918377971628"/>
    <s v="NOT-CAPTURED"/>
    <x v="2"/>
    <x v="1"/>
  </r>
  <r>
    <s v="Anil singh "/>
    <n v="919984723161"/>
    <s v="NOT-CAPTURED"/>
    <x v="2"/>
    <x v="1"/>
  </r>
  <r>
    <s v="Raghvendra Raghvendra"/>
    <n v="917007409646"/>
    <s v="sipraghvendra@gmail.com"/>
    <x v="2"/>
    <x v="1"/>
  </r>
  <r>
    <s v="Ahmad "/>
    <n v="919889063789"/>
    <s v="NOT-CAPTURED"/>
    <x v="0"/>
    <x v="0"/>
  </r>
  <r>
    <s v="SAILESH YADAV "/>
    <n v="917905392261"/>
    <s v="NOT-CAPTURED"/>
    <x v="0"/>
    <x v="1"/>
  </r>
  <r>
    <s v="RISHABH JAISWAL Jaiswal"/>
    <n v="916306355954"/>
    <s v="NOT-CAPTURED"/>
    <x v="2"/>
    <x v="0"/>
  </r>
  <r>
    <s v="sanjay "/>
    <n v="919958236714"/>
    <s v="NOT-CAPTURED"/>
    <x v="2"/>
    <x v="1"/>
  </r>
  <r>
    <s v=" "/>
    <n v="917878665533"/>
    <s v="NOT-CAPTURED"/>
    <x v="2"/>
    <x v="1"/>
  </r>
  <r>
    <s v="Vivek "/>
    <n v="919450151001"/>
    <s v="NOT-CAPTURED"/>
    <x v="2"/>
    <x v="0"/>
  </r>
  <r>
    <s v="Mohd Rehman"/>
    <n v="918953431440"/>
    <s v="mr916131@yahoo.com"/>
    <x v="2"/>
    <x v="0"/>
  </r>
  <r>
    <s v="SALEEM ..."/>
    <n v="918795372676"/>
    <s v="usalem14@gmail.com"/>
    <x v="2"/>
    <x v="1"/>
  </r>
  <r>
    <s v="Akshay "/>
    <n v="918707252176"/>
    <s v="NOT-CAPTURED"/>
    <x v="2"/>
    <x v="1"/>
  </r>
  <r>
    <s v="sana ulaah"/>
    <n v="919795527842"/>
    <s v="NOT-CAPTURED"/>
    <x v="2"/>
    <x v="0"/>
  </r>
  <r>
    <s v="SAMAN "/>
    <n v="918173042696"/>
    <s v="NOT-CAPTURED"/>
    <x v="2"/>
    <x v="1"/>
  </r>
  <r>
    <s v="apurv rathi"/>
    <n v="919560654840"/>
    <s v="NOT-CAPTURED"/>
    <x v="2"/>
    <x v="0"/>
  </r>
  <r>
    <s v="Jitendra mani "/>
    <n v="917484888847"/>
    <s v="jitendramani99@gmail.com"/>
    <x v="2"/>
    <x v="1"/>
  </r>
  <r>
    <s v="sunny "/>
    <n v="917390097373"/>
    <s v="tivgupta49@gmail.com"/>
    <x v="2"/>
    <x v="0"/>
  </r>
  <r>
    <s v="shashank "/>
    <n v="917889167214"/>
    <s v="shashankkr06@gmail.com"/>
    <x v="2"/>
    <x v="0"/>
  </r>
  <r>
    <s v="MUKESH KUMAR"/>
    <n v="918896009945"/>
    <s v="mukeshrahi2012@gmail.com"/>
    <x v="2"/>
    <x v="1"/>
  </r>
  <r>
    <s v="KISHORE "/>
    <n v="919454410428"/>
    <s v="kishorekokhari2012@gmail.com"/>
    <x v="2"/>
    <x v="1"/>
  </r>
  <r>
    <s v="KANCHAN MALA MALA"/>
    <n v="918739086360"/>
    <s v="kanchn.mala01@gmail.com"/>
    <x v="2"/>
    <x v="1"/>
  </r>
  <r>
    <s v="Prabhat Verma"/>
    <n v="917897415001"/>
    <s v="prabhatv91@gmail.com"/>
    <x v="2"/>
    <x v="0"/>
  </r>
  <r>
    <s v="Ziaul Ziaul"/>
    <n v="919937284376"/>
    <s v="ziaul.quamar@gmail.com"/>
    <x v="2"/>
    <x v="0"/>
  </r>
  <r>
    <s v="MOHMMAD AMMAR "/>
    <n v="919807477549"/>
    <s v="mhd.ammar5684@gmail.com"/>
    <x v="2"/>
    <x v="1"/>
  </r>
  <r>
    <s v="SHIVAM MATANHELIA"/>
    <n v="918960140027"/>
    <s v="bandbsteelsshivam@gmail.com"/>
    <x v="2"/>
    <x v="1"/>
  </r>
  <r>
    <s v="Manoj singh"/>
    <n v="918808873632"/>
    <s v="manojsinghpwd33@gmail.com"/>
    <x v="2"/>
    <x v="0"/>
  </r>
  <r>
    <s v="sanjeev kumar "/>
    <n v="918299570074"/>
    <s v="NOT-CAPTURED"/>
    <x v="2"/>
    <x v="1"/>
  </r>
  <r>
    <s v="nirupma "/>
    <n v="919984804000"/>
    <s v="nirupmabhushan@gmail.com"/>
    <x v="2"/>
    <x v="1"/>
  </r>
  <r>
    <s v="AZAM "/>
    <n v="917080805699"/>
    <s v="azaminfy@gmail.com"/>
    <x v="2"/>
    <x v="1"/>
  </r>
  <r>
    <s v="RAJEEV MISHRA"/>
    <n v="918808917511"/>
    <s v="NOT-CAPTURED"/>
    <x v="2"/>
    <x v="1"/>
  </r>
  <r>
    <s v="G R YADAV"/>
    <n v="918476002304"/>
    <s v="NOT-CAPTURED"/>
    <x v="2"/>
    <x v="0"/>
  </r>
  <r>
    <s v="SHAHAB MALIK"/>
    <n v="918953897763"/>
    <s v="info@globeleatherentreprises.com"/>
    <x v="2"/>
    <x v="0"/>
  </r>
  <r>
    <s v="KIRAN LTA SRIVASTAVA"/>
    <n v="919335202364"/>
    <s v="NOT-CAPTURED"/>
    <x v="2"/>
    <x v="1"/>
  </r>
  <r>
    <s v="GAURAV ........."/>
    <n v="919415108144"/>
    <s v="NOT-CAPTURED"/>
    <x v="1"/>
    <x v="1"/>
  </r>
  <r>
    <s v="MANISH TIWARI"/>
    <n v="919415509192"/>
    <s v="NOT-CAPTURED"/>
    <x v="1"/>
    <x v="1"/>
  </r>
  <r>
    <s v="ANIL KUMAR  GUPTA"/>
    <n v="919473777777"/>
    <s v="NOT-CAPTURED"/>
    <x v="0"/>
    <x v="1"/>
  </r>
  <r>
    <s v="ABHISHEK JAISWAL."/>
    <n v="919628230430"/>
    <s v="abhishekjaiswal18861791@gmail.com"/>
    <x v="0"/>
    <x v="0"/>
  </r>
  <r>
    <s v="VIKAS DEEP"/>
    <n v="919889130033"/>
    <s v="NOT-CAPTURED"/>
    <x v="2"/>
    <x v="1"/>
  </r>
  <r>
    <s v="MANMEET SINGH"/>
    <n v="919935261111"/>
    <s v="NOT-CAPTURED"/>
    <x v="0"/>
    <x v="1"/>
  </r>
  <r>
    <s v="RAJESH BAJPAI"/>
    <n v="917379888888"/>
    <s v="harshbajpayee26@gmail.com"/>
    <x v="2"/>
    <x v="0"/>
  </r>
  <r>
    <s v="sarthak rastogi "/>
    <n v="919559211360"/>
    <s v="NOT-CAPTURED"/>
    <x v="0"/>
    <x v="1"/>
  </r>
  <r>
    <s v="RISHI CHAHAL"/>
    <n v="919167055156"/>
    <s v="NOT-CAPTURED"/>
    <x v="0"/>
    <x v="1"/>
  </r>
  <r>
    <s v="ANURAG SINGH"/>
    <n v="917388949605"/>
    <s v="NOT-CAPTURED"/>
    <x v="0"/>
    <x v="1"/>
  </r>
  <r>
    <s v="santosh kumar"/>
    <n v="918953763810"/>
    <s v="sb_mariner01@rediffmail.com"/>
    <x v="2"/>
    <x v="1"/>
  </r>
  <r>
    <s v="ADITYA TIWARI"/>
    <n v="919415153563"/>
    <s v="NOT-CAPTURED"/>
    <x v="2"/>
    <x v="1"/>
  </r>
  <r>
    <s v="Amit "/>
    <n v="919695577982"/>
    <s v="NOT-CAPTURED"/>
    <x v="1"/>
    <x v="0"/>
  </r>
  <r>
    <s v="upendra kumar "/>
    <n v="919415466790"/>
    <s v="NOT-CAPTURED"/>
    <x v="1"/>
    <x v="1"/>
  </r>
  <r>
    <s v="A K SACHAN "/>
    <n v="919651177995"/>
    <s v="NOT-CAPTURED"/>
    <x v="1"/>
    <x v="1"/>
  </r>
  <r>
    <s v="PRASHANT ...."/>
    <n v="919920252697"/>
    <s v="NOT-CAPTURED"/>
    <x v="1"/>
    <x v="1"/>
  </r>
  <r>
    <s v="Manish J Singh"/>
    <n v="918960869653"/>
    <s v="NOT-CAPTURED"/>
    <x v="1"/>
    <x v="0"/>
  </r>
  <r>
    <s v="zeshan "/>
    <n v="919695977867"/>
    <s v="NOT-CAPTURED"/>
    <x v="1"/>
    <x v="1"/>
  </r>
  <r>
    <s v=" "/>
    <n v="917759852094"/>
    <s v="abhishekagarwal501@gmail.com"/>
    <x v="1"/>
    <x v="0"/>
  </r>
  <r>
    <s v="sahid khan "/>
    <n v="919936039909"/>
    <s v="NOT-CAPTURED"/>
    <x v="1"/>
    <x v="1"/>
  </r>
  <r>
    <s v="GAURAV "/>
    <n v="919873754842"/>
    <s v="NOT-CAPTURED"/>
    <x v="1"/>
    <x v="1"/>
  </r>
  <r>
    <s v="AMANULLAH KHAN"/>
    <n v="917275622943"/>
    <s v="NOT-CAPTURED"/>
    <x v="1"/>
    <x v="1"/>
  </r>
  <r>
    <s v="MISS NIDA "/>
    <n v="919005634202"/>
    <s v="NOT-CAPTURED"/>
    <x v="1"/>
    <x v="1"/>
  </r>
  <r>
    <s v="RAHUL "/>
    <n v="919918679704"/>
    <s v="NOT-CAPTURED"/>
    <x v="1"/>
    <x v="1"/>
  </r>
  <r>
    <s v="Rahul Singh"/>
    <n v="919519171116"/>
    <s v="NOT-CAPTURED"/>
    <x v="0"/>
    <x v="0"/>
  </r>
  <r>
    <s v="a gomes ."/>
    <n v="918005199910"/>
    <s v="NOT-CAPTURED"/>
    <x v="0"/>
    <x v="1"/>
  </r>
  <r>
    <s v="DEVENDRA "/>
    <n v="919506110402"/>
    <s v="devendradiwan1127@gmail.com"/>
    <x v="0"/>
    <x v="1"/>
  </r>
  <r>
    <s v="DR. JAWED"/>
    <n v="917398723268"/>
    <s v="NOT-CAPTURED"/>
    <x v="0"/>
    <x v="1"/>
  </r>
  <r>
    <s v="Tamannah "/>
    <n v="917668707528"/>
    <s v="NOT-CAPTURED"/>
    <x v="0"/>
    <x v="0"/>
  </r>
  <r>
    <s v="DEEPENDRA "/>
    <n v="917739185263"/>
    <s v="NOT-CAPTURED"/>
    <x v="0"/>
    <x v="1"/>
  </r>
  <r>
    <s v="VAISHNAVI ENTERPRISES"/>
    <n v="919415330849"/>
    <s v="prateek_pharama@yahoo.co.in"/>
    <x v="0"/>
    <x v="1"/>
  </r>
  <r>
    <s v="ankit "/>
    <n v="917398205003"/>
    <s v="anktsngh93@gmail.com"/>
    <x v="0"/>
    <x v="1"/>
  </r>
  <r>
    <s v="NARESH "/>
    <n v="919415094491"/>
    <s v="NOT-CAPTURED"/>
    <x v="0"/>
    <x v="1"/>
  </r>
  <r>
    <s v="Ajeet "/>
    <n v="918576008000"/>
    <s v="NOT-CAPTURED"/>
    <x v="0"/>
    <x v="0"/>
  </r>
  <r>
    <s v="ayush "/>
    <n v="918127456944"/>
    <s v="NOT-CAPTURED"/>
    <x v="0"/>
    <x v="0"/>
  </r>
  <r>
    <s v=" "/>
    <n v="918861810719"/>
    <s v="NOT-CAPTURED"/>
    <x v="2"/>
    <x v="1"/>
  </r>
  <r>
    <s v="RISHI TIWARI"/>
    <n v="917565829172"/>
    <s v="rishi_tiwari@outlook.com"/>
    <x v="2"/>
    <x v="1"/>
  </r>
  <r>
    <s v="dharmendra kumar"/>
    <n v="917652044426"/>
    <s v="NOT-CAPTURED"/>
    <x v="2"/>
    <x v="1"/>
  </r>
  <r>
    <s v="Khawar Mahmood lari"/>
    <n v="919559374985"/>
    <s v="NOT-CAPTURED"/>
    <x v="2"/>
    <x v="1"/>
  </r>
  <r>
    <s v="akhilesh "/>
    <n v="919871900255"/>
    <s v="NOT-CAPTURED"/>
    <x v="2"/>
    <x v="1"/>
  </r>
  <r>
    <s v="Shashank "/>
    <n v="918792176017"/>
    <s v="shashank.aec.007@gmail.com"/>
    <x v="2"/>
    <x v="0"/>
  </r>
  <r>
    <s v="jigyashu shukla"/>
    <n v="919919559788"/>
    <s v="pppjigyashu@gmail.com"/>
    <x v="2"/>
    <x v="1"/>
  </r>
  <r>
    <s v=" "/>
    <n v="919557357301"/>
    <s v="atulkumars281@gmail.com"/>
    <x v="2"/>
    <x v="0"/>
  </r>
  <r>
    <s v="danish najmi"/>
    <n v="919559028450"/>
    <s v="danishnajmi34@gmail.com"/>
    <x v="2"/>
    <x v="1"/>
  </r>
  <r>
    <s v=" "/>
    <n v="917987971187"/>
    <s v="mohansikarwar25@gmail.com"/>
    <x v="2"/>
    <x v="1"/>
  </r>
  <r>
    <s v="VIKAS "/>
    <n v="919695847118"/>
    <s v="NOT-CAPTURED"/>
    <x v="2"/>
    <x v="1"/>
  </r>
  <r>
    <s v="SHIV PRASAD YADAV"/>
    <n v="917526077222"/>
    <s v="shiv.prasadyadav@gmail.com"/>
    <x v="2"/>
    <x v="1"/>
  </r>
  <r>
    <s v="shivangi priya"/>
    <n v="918087491526"/>
    <s v="shivangipr8912@gmail.com"/>
    <x v="2"/>
    <x v="1"/>
  </r>
  <r>
    <s v="ANSHUL KATIYAR"/>
    <n v="917850065654"/>
    <s v="anshulkatiyar001@gmail.com"/>
    <x v="2"/>
    <x v="1"/>
  </r>
  <r>
    <s v="VINAY "/>
    <n v="918073137319"/>
    <s v="NOT-CAPTURED"/>
    <x v="2"/>
    <x v="1"/>
  </r>
  <r>
    <s v="SHIVAM "/>
    <n v="919335726374"/>
    <s v="shivam.axis@gmail.com"/>
    <x v="2"/>
    <x v="1"/>
  </r>
  <r>
    <s v="DIVYA "/>
    <n v="918009633456"/>
    <s v="divyamishra8899@gmail.com"/>
    <x v="2"/>
    <x v="1"/>
  </r>
  <r>
    <s v="rishab "/>
    <n v="917408232992"/>
    <s v="rishagr365@gmail.com"/>
    <x v="2"/>
    <x v="1"/>
  </r>
  <r>
    <s v="AFSAR RIZVI"/>
    <n v="919010689105"/>
    <s v="afsarrizvi@gmail.com"/>
    <x v="2"/>
    <x v="1"/>
  </r>
  <r>
    <s v="AMIT BHADAURIYA"/>
    <n v="918948980745"/>
    <s v="NOT-CAPTURED"/>
    <x v="0"/>
    <x v="0"/>
  </r>
  <r>
    <s v="YASH KHENDELWAL"/>
    <n v="919335064154"/>
    <s v="NOT-CAPTURED"/>
    <x v="0"/>
    <x v="0"/>
  </r>
  <r>
    <s v="SANJAY SINGHVI"/>
    <n v="919336107000"/>
    <s v="singhvi_sanjay@hotmail.com"/>
    <x v="2"/>
    <x v="0"/>
  </r>
  <r>
    <s v="Sanidhya CHAUDHARY"/>
    <n v="919415040460"/>
    <s v="sanidhya_chaudhary@yahoo.com"/>
    <x v="2"/>
    <x v="0"/>
  </r>
  <r>
    <s v="G K AGARAWAL"/>
    <n v="919415108688"/>
    <s v="NOT-CAPTURED"/>
    <x v="2"/>
    <x v="1"/>
  </r>
  <r>
    <s v="MUKESH GAUTAM"/>
    <n v="919450627706"/>
    <s v="NOT-CAPTURED"/>
    <x v="2"/>
    <x v="1"/>
  </r>
  <r>
    <s v="SAMEER ANAND"/>
    <n v="919685405818"/>
    <s v="sameer.anand8@gmail.com"/>
    <x v="2"/>
    <x v="1"/>
  </r>
  <r>
    <s v="Imran Beig"/>
    <n v="919935173902"/>
    <s v="mifc96@yahoo.co.in"/>
    <x v="2"/>
    <x v="0"/>
  </r>
  <r>
    <s v="DR V P SINGH "/>
    <n v="919984676684"/>
    <s v="dr.vp52345@gmail.com"/>
    <x v="0"/>
    <x v="0"/>
  </r>
  <r>
    <s v="RAJESH "/>
    <n v="918417000025"/>
    <s v="rajesh1616dec@gmail.com"/>
    <x v="2"/>
    <x v="1"/>
  </r>
  <r>
    <s v="DILIP SINGH"/>
    <n v="919839280000"/>
    <s v="NOT-CAPTURED"/>
    <x v="2"/>
    <x v="1"/>
  </r>
  <r>
    <s v="RAHUL SINGH"/>
    <n v="918874008899"/>
    <s v="NOT-CAPTURED"/>
    <x v="1"/>
    <x v="1"/>
  </r>
  <r>
    <s v="EKTA "/>
    <n v="919455791737"/>
    <s v="NOT-CAPTURED"/>
    <x v="1"/>
    <x v="0"/>
  </r>
  <r>
    <s v="tarun "/>
    <n v="919632857734"/>
    <s v="NOT-CAPTURED"/>
    <x v="2"/>
    <x v="0"/>
  </r>
  <r>
    <s v="ANITA Agarwal"/>
    <n v="917348149620"/>
    <s v="agarwal.abhijeet706@gmail.com"/>
    <x v="2"/>
    <x v="0"/>
  </r>
  <r>
    <s v="Kuldeep Singh"/>
    <n v="918383854717"/>
    <s v="NOT-CAPTURED"/>
    <x v="2"/>
    <x v="1"/>
  </r>
  <r>
    <s v="isha "/>
    <n v="919793885777"/>
    <s v="NOT-CAPTURED"/>
    <x v="2"/>
    <x v="1"/>
  </r>
  <r>
    <s v="saurabh tiwari "/>
    <n v="917007223600"/>
    <s v="NOT-CAPTURED"/>
    <x v="0"/>
    <x v="1"/>
  </r>
  <r>
    <s v="SUBHANKAR "/>
    <n v="917505242003"/>
    <s v="NOT-CAPTURED"/>
    <x v="2"/>
    <x v="0"/>
  </r>
  <r>
    <s v="rohit gupta "/>
    <n v="919839880410"/>
    <s v="NOT-CAPTURED"/>
    <x v="2"/>
    <x v="1"/>
  </r>
  <r>
    <s v="vini "/>
    <n v="919453117686"/>
    <s v="NOT-CAPTURED"/>
    <x v="2"/>
    <x v="1"/>
  </r>
  <r>
    <s v="YASH GUPTA"/>
    <n v="917275404884"/>
    <s v="NOT-CAPTURED"/>
    <x v="1"/>
    <x v="0"/>
  </r>
  <r>
    <s v="AKHAND PRATAP SINGH "/>
    <n v="919695690003"/>
    <s v="NOT-CAPTURED"/>
    <x v="1"/>
    <x v="1"/>
  </r>
  <r>
    <s v="SHUBHANSH MISHRA"/>
    <n v="918707400580"/>
    <s v="NOT-CAPTURED"/>
    <x v="1"/>
    <x v="1"/>
  </r>
  <r>
    <s v=" "/>
    <n v="919845865266"/>
    <s v="NOT-CAPTURED"/>
    <x v="1"/>
    <x v="1"/>
  </r>
  <r>
    <s v="ANKITA "/>
    <n v="919412308078"/>
    <s v="NOT-CAPTURED"/>
    <x v="1"/>
    <x v="1"/>
  </r>
  <r>
    <s v="VARUN "/>
    <n v="919450988888"/>
    <s v="NOT-CAPTURED"/>
    <x v="1"/>
    <x v="1"/>
  </r>
  <r>
    <s v="geetika srivastava"/>
    <n v="918808401197"/>
    <s v="NOT-CAPTURED"/>
    <x v="1"/>
    <x v="1"/>
  </r>
  <r>
    <s v="Vidit Khare"/>
    <n v="918429300529"/>
    <s v="NOT-CAPTURED"/>
    <x v="1"/>
    <x v="0"/>
  </r>
  <r>
    <s v="DHEERAJ VISHKARMA "/>
    <n v="919454707399"/>
    <s v="NOT-CAPTURED"/>
    <x v="1"/>
    <x v="1"/>
  </r>
  <r>
    <s v="PRIYA "/>
    <n v="916386934480"/>
    <s v="agarwalpriya1809@gmail.com"/>
    <x v="0"/>
    <x v="1"/>
  </r>
  <r>
    <s v="Jai Srivastava"/>
    <n v="919628090995"/>
    <s v="srivastavajaivardhan@gmail.com"/>
    <x v="0"/>
    <x v="1"/>
  </r>
  <r>
    <s v="ASHUTOSH SINGH "/>
    <n v="919450118482"/>
    <s v="NOT-CAPTURED"/>
    <x v="0"/>
    <x v="1"/>
  </r>
  <r>
    <s v="SATYAM RAI"/>
    <n v="919140578865"/>
    <s v="NOT-CAPTURED"/>
    <x v="0"/>
    <x v="1"/>
  </r>
  <r>
    <s v="S.C Pandey"/>
    <n v="918299536320"/>
    <s v="NOT-CAPTURED"/>
    <x v="0"/>
    <x v="1"/>
  </r>
  <r>
    <s v="abhishek sharma"/>
    <n v="917737534996"/>
    <s v="maabhishek89@gmail.com"/>
    <x v="0"/>
    <x v="1"/>
  </r>
  <r>
    <s v="Anupma bajpai"/>
    <n v="918957898882"/>
    <s v="NOT-CAPTURED"/>
    <x v="0"/>
    <x v="0"/>
  </r>
  <r>
    <s v="anand "/>
    <n v="918142010007"/>
    <s v="NOT-CAPTURED"/>
    <x v="0"/>
    <x v="1"/>
  </r>
  <r>
    <s v="VIVEK VAISH"/>
    <n v="919044149593"/>
    <s v="NOT-CAPTURED"/>
    <x v="0"/>
    <x v="1"/>
  </r>
  <r>
    <s v="Alok sharan"/>
    <n v="919793888885"/>
    <s v="NOT-CAPTURED"/>
    <x v="0"/>
    <x v="1"/>
  </r>
  <r>
    <s v="anshika chandra "/>
    <n v="917084607727"/>
    <s v="anshikachandra14@gmail.com"/>
    <x v="2"/>
    <x v="1"/>
  </r>
  <r>
    <s v="ayush "/>
    <n v="917233080717"/>
    <s v="NOT-CAPTURED"/>
    <x v="2"/>
    <x v="0"/>
  </r>
  <r>
    <s v="Riyasat ali"/>
    <n v="918899574845"/>
    <s v="NOT-CAPTURED"/>
    <x v="2"/>
    <x v="0"/>
  </r>
  <r>
    <s v=" "/>
    <n v="918803369000"/>
    <s v="haryanasales.mukul@gmail.com"/>
    <x v="2"/>
    <x v="1"/>
  </r>
  <r>
    <s v=" "/>
    <n v="919435143046"/>
    <s v="narendranath1962@gmail.com"/>
    <x v="2"/>
    <x v="1"/>
  </r>
  <r>
    <s v="ankit "/>
    <n v="917272818198"/>
    <s v="ankitkush108@gmail.com"/>
    <x v="2"/>
    <x v="1"/>
  </r>
  <r>
    <s v="LALIT GUPTA"/>
    <n v="917705832859"/>
    <s v="lalitgaupta91125@gmail.com"/>
    <x v="2"/>
    <x v="1"/>
  </r>
  <r>
    <s v="SAURABH JAISWAL"/>
    <n v="918175806535"/>
    <s v="jaiswaloffice9919@gamil.com"/>
    <x v="2"/>
    <x v="1"/>
  </r>
  <r>
    <s v="mohd. zahid  khan"/>
    <n v="919956500256"/>
    <s v="mohammadzahidkhan518@gmail.com"/>
    <x v="2"/>
    <x v="1"/>
  </r>
  <r>
    <s v="SUGAND "/>
    <n v="917007247848"/>
    <s v="NOT-CAPTURED"/>
    <x v="2"/>
    <x v="1"/>
  </r>
  <r>
    <s v="Divya Divya"/>
    <n v="917004523848"/>
    <s v="rajpal.diva@gmail.com"/>
    <x v="2"/>
    <x v="1"/>
  </r>
  <r>
    <s v="JASVEER DHEERA"/>
    <n v="919628019720"/>
    <s v="jasveerdheera@gmail.com"/>
    <x v="2"/>
    <x v="1"/>
  </r>
  <r>
    <s v="SARVESH KUMAR"/>
    <n v="919807886133"/>
    <s v="sarvesh2080@gmail.com"/>
    <x v="2"/>
    <x v="0"/>
  </r>
  <r>
    <s v="mohd.fuzail "/>
    <n v="917905108015"/>
    <s v="hazratganj.luckow@blackberrysreatil.com"/>
    <x v="2"/>
    <x v="1"/>
  </r>
  <r>
    <s v="MANISH GUPTA"/>
    <n v="917800019888"/>
    <s v="sonuag888@gmail.com"/>
    <x v="2"/>
    <x v="1"/>
  </r>
  <r>
    <s v="RENUKA ."/>
    <n v="916392147368"/>
    <s v="renukaen1075@gmail.com"/>
    <x v="2"/>
    <x v="0"/>
  </r>
  <r>
    <s v="Iman "/>
    <n v="918332054417"/>
    <s v="settyiman@gmail.com"/>
    <x v="2"/>
    <x v="1"/>
  </r>
  <r>
    <s v="SUMIT PATEL."/>
    <n v="917607423156"/>
    <s v="NOT-CAPTURED"/>
    <x v="1"/>
    <x v="0"/>
  </r>
  <r>
    <s v="SHRUTIMA SHUKLA"/>
    <n v="918090303399"/>
    <s v="shrutimashukla@gmail.com"/>
    <x v="2"/>
    <x v="0"/>
  </r>
  <r>
    <s v="HEMALI JHA"/>
    <n v="919235797670"/>
    <s v="NOT-CAPTURED"/>
    <x v="2"/>
    <x v="1"/>
  </r>
  <r>
    <s v="AMIT SHUKLA"/>
    <n v="919415333721"/>
    <s v="NOT-CAPTURED"/>
    <x v="0"/>
    <x v="1"/>
  </r>
  <r>
    <s v="Gaurav SRIVASATAVA"/>
    <n v="919532336080"/>
    <s v="gauravsri1212@gmail.com"/>
    <x v="2"/>
    <x v="1"/>
  </r>
  <r>
    <s v="GAURAV SHARMA"/>
    <n v="919559815295"/>
    <s v="kumargaurav.1014@gmail.com"/>
    <x v="2"/>
    <x v="1"/>
  </r>
  <r>
    <s v="SHIVAM KUMAR"/>
    <n v="919838600440"/>
    <s v="NOT-CAPTURED"/>
    <x v="0"/>
    <x v="0"/>
  </r>
  <r>
    <s v="YOGESH MULWANI"/>
    <n v="919839066629"/>
    <s v="NOT-CAPTURED"/>
    <x v="0"/>
    <x v="1"/>
  </r>
  <r>
    <s v="ATUL BHATIA"/>
    <n v="919935427061"/>
    <s v="NOT-CAPTURED"/>
    <x v="0"/>
    <x v="0"/>
  </r>
  <r>
    <s v=" "/>
    <n v="919415426458"/>
    <s v="NOT-CAPTURED"/>
    <x v="2"/>
    <x v="1"/>
  </r>
  <r>
    <s v="NAMAN ARORA"/>
    <n v="917311111143"/>
    <s v="shivarora7863@gmail.com"/>
    <x v="2"/>
    <x v="1"/>
  </r>
  <r>
    <s v="ATUL SRIVASTVA"/>
    <n v="919415936731"/>
    <s v="atul.srivastava1008@yahoo.com"/>
    <x v="0"/>
    <x v="1"/>
  </r>
  <r>
    <s v="manoj agarwal"/>
    <n v="919839102060"/>
    <s v="NOT-CAPTURED"/>
    <x v="0"/>
    <x v="0"/>
  </r>
  <r>
    <s v="SANJEEV "/>
    <n v="918050750049"/>
    <s v="NOT-CAPTURED"/>
    <x v="2"/>
    <x v="1"/>
  </r>
  <r>
    <s v="D K SRIVASTAVA"/>
    <n v="918840595856"/>
    <s v="NOT-CAPTURED"/>
    <x v="2"/>
    <x v="1"/>
  </r>
  <r>
    <s v="DEEPESH SINGH"/>
    <n v="919307621912"/>
    <s v="NOT-CAPTURED"/>
    <x v="1"/>
    <x v="1"/>
  </r>
  <r>
    <s v="R K GUPTA K GUPTA"/>
    <n v="919450446607"/>
    <s v="NOT-CAPTURED"/>
    <x v="2"/>
    <x v="1"/>
  </r>
  <r>
    <s v="Abdul Rashid"/>
    <n v="917379369220"/>
    <s v="NOT-CAPTURED"/>
    <x v="1"/>
    <x v="0"/>
  </r>
  <r>
    <s v="faizan "/>
    <n v="919559565887"/>
    <s v="NOT-CAPTURED"/>
    <x v="1"/>
    <x v="1"/>
  </r>
  <r>
    <s v=" "/>
    <n v="919818062024"/>
    <s v="NOT-CAPTURED"/>
    <x v="1"/>
    <x v="1"/>
  </r>
  <r>
    <s v="PARTHA "/>
    <n v="917836005555"/>
    <s v="NOT-CAPTURED"/>
    <x v="1"/>
    <x v="1"/>
  </r>
  <r>
    <s v="MOHD SHADAB ...."/>
    <n v="919335529972"/>
    <s v="NOT-CAPTURED"/>
    <x v="1"/>
    <x v="1"/>
  </r>
  <r>
    <s v="amit singh"/>
    <n v="919415559480"/>
    <s v="NOT-CAPTURED"/>
    <x v="1"/>
    <x v="1"/>
  </r>
  <r>
    <s v="MR  ANIMESH SINGH"/>
    <n v="917007847455"/>
    <s v="anymeshsingh@gmail.com"/>
    <x v="1"/>
    <x v="1"/>
  </r>
  <r>
    <s v="Rahul "/>
    <n v="919819491206"/>
    <s v="NOT-CAPTURED"/>
    <x v="2"/>
    <x v="1"/>
  </r>
  <r>
    <s v="Waseem "/>
    <n v="919936770007"/>
    <s v="NOT-CAPTURED"/>
    <x v="1"/>
    <x v="1"/>
  </r>
  <r>
    <s v="ganesh raj"/>
    <n v="919709694025"/>
    <s v="NOT-CAPTURED"/>
    <x v="0"/>
    <x v="1"/>
  </r>
  <r>
    <s v="dhirendra ji"/>
    <n v="918009786455"/>
    <s v="NOT-CAPTURED"/>
    <x v="0"/>
    <x v="0"/>
  </r>
  <r>
    <s v="VIPIN MISHRA"/>
    <n v="918726051864"/>
    <s v="NOT-CAPTURED"/>
    <x v="0"/>
    <x v="0"/>
  </r>
  <r>
    <s v="MAHBOOB ALAM "/>
    <n v="918532946969"/>
    <s v="alam.bsip@gmail.com"/>
    <x v="0"/>
    <x v="1"/>
  </r>
  <r>
    <s v=" "/>
    <n v="918158033192"/>
    <s v="NOT-CAPTURED"/>
    <x v="0"/>
    <x v="1"/>
  </r>
  <r>
    <s v="Vardaan "/>
    <n v="919452626500"/>
    <s v="vardaan1301@gmail.com"/>
    <x v="2"/>
    <x v="0"/>
  </r>
  <r>
    <s v="punit "/>
    <n v="919742782166"/>
    <s v="NOT-CAPTURED"/>
    <x v="2"/>
    <x v="1"/>
  </r>
  <r>
    <s v="namita pathak"/>
    <n v="918756995655"/>
    <s v="NOT-CAPTURED"/>
    <x v="0"/>
    <x v="1"/>
  </r>
  <r>
    <s v="SUNIL MISHRA"/>
    <n v="919795307085"/>
    <s v="NOT-CAPTURED"/>
    <x v="0"/>
    <x v="1"/>
  </r>
  <r>
    <s v="ankur singh"/>
    <n v="919628337777"/>
    <s v="ankursingh.singh881@gmail.com"/>
    <x v="0"/>
    <x v="1"/>
  </r>
  <r>
    <s v="Prashant "/>
    <n v="918840684094"/>
    <s v="NOT-CAPTURED"/>
    <x v="2"/>
    <x v="0"/>
  </r>
  <r>
    <s v="Rajesh Kumar Singh"/>
    <n v="919454405712"/>
    <s v="NOT-CAPTURED"/>
    <x v="2"/>
    <x v="1"/>
  </r>
  <r>
    <s v="neeraj sinha"/>
    <n v="919415753933"/>
    <s v="NOT-CAPTURED"/>
    <x v="2"/>
    <x v="1"/>
  </r>
  <r>
    <s v="ASHISH VERMA "/>
    <n v="919721591041"/>
    <s v="NOT-CAPTURED"/>
    <x v="2"/>
    <x v="1"/>
  </r>
  <r>
    <s v="Rekha "/>
    <n v="918858500900"/>
    <s v="rekha.123@gmail.com"/>
    <x v="2"/>
    <x v="1"/>
  </r>
  <r>
    <s v="Parth "/>
    <n v="918052025000"/>
    <s v="parthgulati098@icloud.com"/>
    <x v="2"/>
    <x v="1"/>
  </r>
  <r>
    <s v="Rachit Sharma"/>
    <n v="917905702819"/>
    <s v="rachitknp@gmail.com"/>
    <x v="2"/>
    <x v="0"/>
  </r>
  <r>
    <s v="GULFAM "/>
    <n v="917380758786"/>
    <s v="gulfamjbc@gmail.com"/>
    <x v="2"/>
    <x v="1"/>
  </r>
  <r>
    <s v="vishal srivastava"/>
    <n v="919336205782"/>
    <s v="NOT-CAPTURED"/>
    <x v="2"/>
    <x v="0"/>
  </r>
  <r>
    <s v="UDITANSHU SINGH "/>
    <n v="919140649674"/>
    <s v="uditanshusingh336@gmail.com"/>
    <x v="2"/>
    <x v="1"/>
  </r>
  <r>
    <s v="AJEEM ABBAS"/>
    <n v="919616767501"/>
    <s v="NOT-CAPTURED"/>
    <x v="2"/>
    <x v="1"/>
  </r>
  <r>
    <s v="SAURABH SINGH"/>
    <n v="916306878833"/>
    <s v="saurabhsingh7083@gmail.com"/>
    <x v="2"/>
    <x v="1"/>
  </r>
  <r>
    <s v="KK Pandey"/>
    <n v="918299225788"/>
    <s v="NOT-CAPTURED"/>
    <x v="2"/>
    <x v="0"/>
  </r>
  <r>
    <s v="IZZAT "/>
    <n v="917379707324"/>
    <s v="izzatalam51@gmail.com"/>
    <x v="2"/>
    <x v="1"/>
  </r>
  <r>
    <s v="Anand "/>
    <n v="919819723463"/>
    <s v="happy2907@gmail.com"/>
    <x v="2"/>
    <x v="1"/>
  </r>
  <r>
    <s v="JUNAID KHAN......."/>
    <n v="917499882740"/>
    <s v="junaidkhan122974@gmail.com"/>
    <x v="2"/>
    <x v="1"/>
  </r>
  <r>
    <s v="ARYAMAN ........."/>
    <n v="918874666603"/>
    <s v="aryamanagarwal2873@gmail.com"/>
    <x v="2"/>
    <x v="0"/>
  </r>
  <r>
    <s v="ANAND DWIVEDI"/>
    <n v="919026390866"/>
    <s v="NOT-CAPTURED"/>
    <x v="2"/>
    <x v="1"/>
  </r>
  <r>
    <s v="SHIVAM UPADHYAY"/>
    <n v="919389765999"/>
    <s v="NOT-CAPTURED"/>
    <x v="0"/>
    <x v="0"/>
  </r>
  <r>
    <s v="Ajai Singh"/>
    <n v="919415022557"/>
    <s v="as29762@gmail.com"/>
    <x v="2"/>
    <x v="1"/>
  </r>
  <r>
    <s v="S P SINGH"/>
    <n v="919415155339"/>
    <s v="spsingh2338@gmail.com"/>
    <x v="0"/>
    <x v="1"/>
  </r>
  <r>
    <s v="CHANDESHWAR "/>
    <n v="919415196584"/>
    <s v="NOT-CAPTURED"/>
    <x v="2"/>
    <x v="1"/>
  </r>
  <r>
    <s v="RAVI RAO"/>
    <n v="919450516968"/>
    <s v="NOT-CAPTURED"/>
    <x v="0"/>
    <x v="1"/>
  </r>
  <r>
    <s v="LAXMAN ."/>
    <n v="919453045858"/>
    <s v="NOT-CAPTURED"/>
    <x v="2"/>
    <x v="0"/>
  </r>
  <r>
    <s v="Ashish .........."/>
    <n v="919458704184"/>
    <s v="ashish.sams07@gmail.com"/>
    <x v="2"/>
    <x v="1"/>
  </r>
  <r>
    <s v="MANISH SHARMA"/>
    <n v="919670592966"/>
    <s v="NOT-CAPTURED"/>
    <x v="2"/>
    <x v="1"/>
  </r>
  <r>
    <s v="RENU GUPTA"/>
    <n v="919794804444"/>
    <s v="NOT-CAPTURED"/>
    <x v="0"/>
    <x v="0"/>
  </r>
  <r>
    <s v="GUFRAN KHAN."/>
    <n v="919935327303"/>
    <s v="gk_lko@yahoo.co.uk"/>
    <x v="1"/>
    <x v="1"/>
  </r>
  <r>
    <s v="RISHABH JAIN"/>
    <n v="919956121091"/>
    <s v="rishabhjain9019@gmail.com"/>
    <x v="2"/>
    <x v="1"/>
  </r>
  <r>
    <s v="SHIVAM "/>
    <n v="917905097963"/>
    <s v="NOT-CAPTURED"/>
    <x v="2"/>
    <x v="1"/>
  </r>
  <r>
    <s v="SARFARAJ AHMED"/>
    <n v="919919503999"/>
    <s v="NOT-CAPTURED"/>
    <x v="1"/>
    <x v="1"/>
  </r>
  <r>
    <s v="GAURAV KUMAR"/>
    <n v="917408757766"/>
    <s v="NOT-CAPTURED"/>
    <x v="2"/>
    <x v="1"/>
  </r>
  <r>
    <s v="arpita "/>
    <n v="919838182379"/>
    <s v="NOT-CAPTURED"/>
    <x v="0"/>
    <x v="1"/>
  </r>
  <r>
    <s v="SUNITA MOHITRA"/>
    <n v="919935681894"/>
    <s v="NOT-CAPTURED"/>
    <x v="1"/>
    <x v="1"/>
  </r>
  <r>
    <s v="rashmi tiwari"/>
    <n v="917800415254"/>
    <s v="NOT-CAPTURED"/>
    <x v="1"/>
    <x v="1"/>
  </r>
  <r>
    <s v=" "/>
    <n v="916002098480"/>
    <s v="NOT-CAPTURED"/>
    <x v="1"/>
    <x v="1"/>
  </r>
  <r>
    <s v="Praveen "/>
    <n v="917905647848"/>
    <s v="NOT-CAPTURED"/>
    <x v="1"/>
    <x v="1"/>
  </r>
  <r>
    <s v="RAFIQ AHMAD "/>
    <n v="919839372760"/>
    <s v="NOT-CAPTURED"/>
    <x v="1"/>
    <x v="1"/>
  </r>
  <r>
    <s v="vaibhav gupta"/>
    <n v="919919020220"/>
    <s v="NOT-CAPTURED"/>
    <x v="1"/>
    <x v="1"/>
  </r>
  <r>
    <s v="mohd sohail"/>
    <n v="917905556871"/>
    <s v="NOT-CAPTURED"/>
    <x v="1"/>
    <x v="0"/>
  </r>
  <r>
    <s v="SAJAL SHUKLA shukla"/>
    <n v="919365765918"/>
    <s v="NOT-CAPTURED"/>
    <x v="1"/>
    <x v="1"/>
  </r>
  <r>
    <s v="Nishant vaish"/>
    <n v="919930266826"/>
    <s v="nishant.vaish761@gmail.com"/>
    <x v="0"/>
    <x v="1"/>
  </r>
  <r>
    <s v="mustafa "/>
    <n v="919628514654"/>
    <s v="mustafa.angel564@gmail.com"/>
    <x v="0"/>
    <x v="1"/>
  </r>
  <r>
    <s v="GAURAV SRIVASTAVA"/>
    <n v="919889332213"/>
    <s v="gauravns98@gmail.com"/>
    <x v="0"/>
    <x v="1"/>
  </r>
  <r>
    <s v="BHUPENDRA SINGH"/>
    <n v="919026597615"/>
    <s v="NOT-CAPTURED"/>
    <x v="0"/>
    <x v="1"/>
  </r>
  <r>
    <s v="DP SINGH"/>
    <n v="919198463651"/>
    <s v="dpsingh_2009@rediffmail.com"/>
    <x v="0"/>
    <x v="1"/>
  </r>
  <r>
    <s v="HARSHIT AGARWAL "/>
    <n v="919415085523"/>
    <s v="NOT-CAPTURED"/>
    <x v="0"/>
    <x v="1"/>
  </r>
  <r>
    <s v="kishna ."/>
    <n v="919611577600"/>
    <s v="NOT-CAPTURED"/>
    <x v="0"/>
    <x v="0"/>
  </r>
  <r>
    <s v="Ronit Sharma"/>
    <n v="919962618504"/>
    <s v="ronitkalpi2@gmail.com"/>
    <x v="2"/>
    <x v="0"/>
  </r>
  <r>
    <s v="Himanshu mishra"/>
    <n v="918565804404"/>
    <s v="NOT-CAPTURED"/>
    <x v="2"/>
    <x v="0"/>
  </r>
  <r>
    <s v="POONAM SINGH"/>
    <n v="917905339125"/>
    <s v="NOT-CAPTURED"/>
    <x v="2"/>
    <x v="1"/>
  </r>
  <r>
    <s v="Prakash Mishra "/>
    <n v="917233855550"/>
    <s v="NOT-CAPTURED"/>
    <x v="2"/>
    <x v="1"/>
  </r>
  <r>
    <s v="shivam gupta "/>
    <n v="916307041852"/>
    <s v="NOT-CAPTURED"/>
    <x v="2"/>
    <x v="1"/>
  </r>
  <r>
    <s v="ankur "/>
    <n v="919452653056"/>
    <s v="badlani.ankur@gmail.com"/>
    <x v="2"/>
    <x v="0"/>
  </r>
  <r>
    <s v="MAMTA SINGH"/>
    <n v="919889611474"/>
    <s v="NOT-CAPTURED"/>
    <x v="2"/>
    <x v="1"/>
  </r>
  <r>
    <s v="RISHAL AHMAD"/>
    <n v="917985598753"/>
    <s v="rishaljaved3591@gmail.com"/>
    <x v="2"/>
    <x v="1"/>
  </r>
  <r>
    <s v="SUJEET "/>
    <n v="919835134674"/>
    <s v="sujeetupadhyaya@gmail.com"/>
    <x v="2"/>
    <x v="1"/>
  </r>
  <r>
    <s v="ariba "/>
    <n v="919807701288"/>
    <s v="ariba512@gmail.com"/>
    <x v="2"/>
    <x v="1"/>
  </r>
  <r>
    <s v="FAREED AHMAD"/>
    <n v="919450832082"/>
    <s v="fareeddanish04@gmail.com"/>
    <x v="2"/>
    <x v="1"/>
  </r>
  <r>
    <s v="UMESH "/>
    <n v="918756717721"/>
    <s v="NOT-CAPTURED"/>
    <x v="2"/>
    <x v="1"/>
  </r>
  <r>
    <s v="SHARAD KUMAR"/>
    <n v="918953070030"/>
    <s v="sharadsky90@gmail.com"/>
    <x v="2"/>
    <x v="0"/>
  </r>
  <r>
    <s v="saif ullah"/>
    <n v="918418921086"/>
    <s v="1saifullah786@gmail.com"/>
    <x v="2"/>
    <x v="1"/>
  </r>
  <r>
    <s v="PRAVEEN MISHRA"/>
    <n v="918318213916"/>
    <s v="NOT-CAPTURED"/>
    <x v="2"/>
    <x v="1"/>
  </r>
  <r>
    <s v="RAHUL SINGH"/>
    <n v="917309843333"/>
    <s v="rahuls.singh76@gmail.com"/>
    <x v="2"/>
    <x v="0"/>
  </r>
  <r>
    <s v="OSMA AHAMAD"/>
    <n v="918090130273"/>
    <s v="NOT-CAPTURED"/>
    <x v="2"/>
    <x v="1"/>
  </r>
  <r>
    <s v="RAJENDRA ."/>
    <n v="918765634253"/>
    <s v="NOT-CAPTURED"/>
    <x v="0"/>
    <x v="1"/>
  </r>
  <r>
    <s v="PRITPAL SINGH"/>
    <n v="919336103742"/>
    <s v="buddys3@gmail.com"/>
    <x v="1"/>
    <x v="0"/>
  </r>
  <r>
    <s v="PANDEY RAJESH"/>
    <n v="919450068045"/>
    <s v="rajeshpqndey032@gmail.com"/>
    <x v="2"/>
    <x v="1"/>
  </r>
  <r>
    <s v="SACHIN CHAUDHARY"/>
    <n v="919628552881"/>
    <s v="NOT-CAPTURED"/>
    <x v="2"/>
    <x v="1"/>
  </r>
  <r>
    <s v="GURDEEP SINGH"/>
    <n v="919918883000"/>
    <s v="NOT-CAPTURED"/>
    <x v="2"/>
    <x v="1"/>
  </r>
  <r>
    <s v="KUNAL AGARWAL"/>
    <n v="919919993999"/>
    <s v="NOT-CAPTURED"/>
    <x v="2"/>
    <x v="0"/>
  </r>
  <r>
    <s v="SURENDRA PRATAP SINGH"/>
    <n v="919935439929"/>
    <s v="NOT-CAPTURED"/>
    <x v="2"/>
    <x v="1"/>
  </r>
  <r>
    <s v="RANVEER SINGH."/>
    <n v="919919870008"/>
    <s v="NOT-CAPTURED"/>
    <x v="2"/>
    <x v="1"/>
  </r>
  <r>
    <s v="FAIZAN .."/>
    <n v="918960833445"/>
    <s v="iqraahmad2009@gmail.com"/>
    <x v="2"/>
    <x v="1"/>
  </r>
  <r>
    <s v="AHMAD ........."/>
    <n v="919918773777"/>
    <s v="NOT-CAPTURED"/>
    <x v="0"/>
    <x v="1"/>
  </r>
  <r>
    <s v="ARIF "/>
    <n v="917607676555"/>
    <s v="arifmehtab96@gmail.com"/>
    <x v="2"/>
    <x v="1"/>
  </r>
  <r>
    <s v="kirti rastogi"/>
    <n v="919569297120"/>
    <s v="kitz.rastogi11@gmail.com"/>
    <x v="0"/>
    <x v="1"/>
  </r>
  <r>
    <s v="MOHD FAIZ "/>
    <n v="917705978686"/>
    <s v="NOT-CAPTURED"/>
    <x v="1"/>
    <x v="1"/>
  </r>
  <r>
    <s v="VIKAS "/>
    <n v="917651980724"/>
    <s v="NOT-CAPTURED"/>
    <x v="1"/>
    <x v="0"/>
  </r>
  <r>
    <s v="JASEEM KHAN"/>
    <n v="919648501060"/>
    <s v="NOT-CAPTURED"/>
    <x v="1"/>
    <x v="1"/>
  </r>
  <r>
    <s v="Mohit ."/>
    <n v="918173908989"/>
    <s v="NOT-CAPTURED"/>
    <x v="1"/>
    <x v="0"/>
  </r>
  <r>
    <s v="shreshth "/>
    <n v="919956539583"/>
    <s v="NOT-CAPTURED"/>
    <x v="1"/>
    <x v="1"/>
  </r>
  <r>
    <s v="GAGAN PAL SINGH"/>
    <n v="918130115385"/>
    <s v="NOT-CAPTURED"/>
    <x v="1"/>
    <x v="1"/>
  </r>
  <r>
    <s v="neha "/>
    <n v="918960426850"/>
    <s v="NOT-CAPTURED"/>
    <x v="1"/>
    <x v="1"/>
  </r>
  <r>
    <s v="Gaurav "/>
    <n v="917905299921"/>
    <s v="NOT-CAPTURED"/>
    <x v="2"/>
    <x v="0"/>
  </r>
  <r>
    <s v="VISHAD "/>
    <n v="916307817039"/>
    <s v="NOT-CAPTURED"/>
    <x v="1"/>
    <x v="1"/>
  </r>
  <r>
    <s v="ANURAG MISHRA"/>
    <n v="919599229663"/>
    <s v="NOT-CAPTURED"/>
    <x v="1"/>
    <x v="1"/>
  </r>
  <r>
    <s v="MUKESH "/>
    <n v="919634644796"/>
    <s v="NOT-CAPTURED"/>
    <x v="0"/>
    <x v="1"/>
  </r>
  <r>
    <s v="nilesh ."/>
    <n v="919839016959"/>
    <s v="NOT-CAPTURED"/>
    <x v="0"/>
    <x v="1"/>
  </r>
  <r>
    <s v="PRADEEP "/>
    <n v="917007704437"/>
    <s v="pradeepyrps@gmail.com"/>
    <x v="0"/>
    <x v="1"/>
  </r>
  <r>
    <s v="Arshaan Siddiqui"/>
    <n v="919335901817"/>
    <s v="NOT-CAPTURED"/>
    <x v="0"/>
    <x v="1"/>
  </r>
  <r>
    <s v="chandershekar "/>
    <n v="919868640850"/>
    <s v="NOT-CAPTURED"/>
    <x v="0"/>
    <x v="1"/>
  </r>
  <r>
    <s v="saleem khan"/>
    <n v="919807444102"/>
    <s v="NOT-CAPTURED"/>
    <x v="0"/>
    <x v="1"/>
  </r>
  <r>
    <s v="bhawishya "/>
    <n v="917899867766"/>
    <s v="NOT-CAPTURED"/>
    <x v="0"/>
    <x v="1"/>
  </r>
  <r>
    <s v="kashif jafari"/>
    <n v="918604733100"/>
    <s v="NOT-CAPTURED"/>
    <x v="0"/>
    <x v="0"/>
  </r>
  <r>
    <s v="AJAY KUMAR ...."/>
    <n v="918273510601"/>
    <s v="NOT-CAPTURED"/>
    <x v="2"/>
    <x v="1"/>
  </r>
  <r>
    <s v="VIDYA SAGAR PRASAD"/>
    <n v="919835446441"/>
    <s v="NOT-CAPTURED"/>
    <x v="2"/>
    <x v="1"/>
  </r>
  <r>
    <s v="DEEPAK YADAV"/>
    <n v="917985169634"/>
    <s v="NOT-CAPTURED"/>
    <x v="2"/>
    <x v="1"/>
  </r>
  <r>
    <s v="SUMIT "/>
    <n v="918707076794"/>
    <s v="NOT-CAPTURED"/>
    <x v="2"/>
    <x v="1"/>
  </r>
  <r>
    <s v="amit maurya "/>
    <n v="919373667071"/>
    <s v="NOT-CAPTURED"/>
    <x v="2"/>
    <x v="1"/>
  </r>
  <r>
    <s v="Lalit shukla"/>
    <n v="919506030151"/>
    <s v="NOT-CAPTURED"/>
    <x v="2"/>
    <x v="1"/>
  </r>
  <r>
    <s v="anjul ..."/>
    <n v="919458081312"/>
    <s v="NOT-CAPTURED"/>
    <x v="2"/>
    <x v="1"/>
  </r>
  <r>
    <s v="SACHIN SINFH "/>
    <n v="917081885646"/>
    <s v="NOT-CAPTURED"/>
    <x v="2"/>
    <x v="1"/>
  </r>
  <r>
    <s v="pratyush kumar"/>
    <n v="917905339632"/>
    <s v="NOT-CAPTURED"/>
    <x v="2"/>
    <x v="1"/>
  </r>
  <r>
    <s v="pk bhargava"/>
    <n v="919839163982"/>
    <s v="NOT-CAPTURED"/>
    <x v="2"/>
    <x v="1"/>
  </r>
  <r>
    <s v="ravi seth "/>
    <n v="919648418527"/>
    <s v="ganpatichikan@gmail.com"/>
    <x v="2"/>
    <x v="1"/>
  </r>
  <r>
    <s v="NIKHAL "/>
    <n v="919140452305"/>
    <s v="nikhalray1993@gmail.com"/>
    <x v="2"/>
    <x v="1"/>
  </r>
  <r>
    <s v="Shivang "/>
    <n v="918090209440"/>
    <s v="shivangdaveks@gmail.com"/>
    <x v="2"/>
    <x v="0"/>
  </r>
  <r>
    <s v="VIKASH KUMAR"/>
    <n v="919721609100"/>
    <s v="NOT-CAPTURED"/>
    <x v="2"/>
    <x v="1"/>
  </r>
  <r>
    <s v="MOHINI ."/>
    <n v="919140465903"/>
    <s v="mohiniji964@gmail.com"/>
    <x v="2"/>
    <x v="1"/>
  </r>
  <r>
    <s v="mohd. aftab"/>
    <n v="918795300007"/>
    <s v="mohdaftab018@gmail.com"/>
    <x v="2"/>
    <x v="1"/>
  </r>
  <r>
    <s v="sanjay jain"/>
    <n v="919450657743"/>
    <s v="NOT-CAPTURED"/>
    <x v="2"/>
    <x v="1"/>
  </r>
  <r>
    <s v="Asraf "/>
    <n v="919839949963"/>
    <s v="NOT-CAPTURED"/>
    <x v="2"/>
    <x v="1"/>
  </r>
  <r>
    <s v="RAJ "/>
    <n v="919718937232"/>
    <s v="rajucontect@gmail.com"/>
    <x v="2"/>
    <x v="0"/>
  </r>
  <r>
    <s v="Roshan Agarwal"/>
    <n v="918355094525"/>
    <s v="roshan25041984@gmail.com"/>
    <x v="2"/>
    <x v="0"/>
  </r>
  <r>
    <s v="SANJAY "/>
    <n v="919839096034"/>
    <s v="NOT-CAPTURED"/>
    <x v="2"/>
    <x v="1"/>
  </r>
  <r>
    <s v="Rachna Verma"/>
    <n v="917052122299"/>
    <s v="abhayvarma2006@gmail.com"/>
    <x v="2"/>
    <x v="1"/>
  </r>
  <r>
    <s v="sayada naqui"/>
    <n v="918188812346"/>
    <s v="ibishrhazratganj@gmail.com"/>
    <x v="2"/>
    <x v="1"/>
  </r>
  <r>
    <s v="pradyumn "/>
    <n v="918376886095"/>
    <s v="pradyumn.sondele@outlook.com"/>
    <x v="2"/>
    <x v="1"/>
  </r>
  <r>
    <s v="AFZAL KHAN......."/>
    <n v="918756695240"/>
    <s v="NOT-CAPTURED"/>
    <x v="0"/>
    <x v="1"/>
  </r>
  <r>
    <s v="AMIT AGARAWAL"/>
    <n v="919335291120"/>
    <s v="NOT-CAPTURED"/>
    <x v="2"/>
    <x v="1"/>
  </r>
  <r>
    <s v="rk verma"/>
    <n v="919415041212"/>
    <s v="NOT-CAPTURED"/>
    <x v="2"/>
    <x v="0"/>
  </r>
  <r>
    <s v="Riyazul Haq"/>
    <n v="919415125319"/>
    <s v="NOT-CAPTURED"/>
    <x v="0"/>
    <x v="0"/>
  </r>
  <r>
    <s v="RAJ KUMAR YADAV"/>
    <n v="919453173315"/>
    <s v="rajkumaryadav1010@gmail.com"/>
    <x v="2"/>
    <x v="1"/>
  </r>
  <r>
    <s v="MADAN MISHRA"/>
    <n v="919565740127"/>
    <s v="NOT-CAPTURED"/>
    <x v="2"/>
    <x v="1"/>
  </r>
  <r>
    <s v="HASSAN KHAN"/>
    <n v="919598418941"/>
    <s v="NOT-CAPTURED"/>
    <x v="0"/>
    <x v="1"/>
  </r>
  <r>
    <s v="A P SINGH"/>
    <n v="919628918918"/>
    <s v="NOT-CAPTURED"/>
    <x v="1"/>
    <x v="1"/>
  </r>
  <r>
    <s v="RUBY KAUSHAL"/>
    <n v="919839032450"/>
    <s v="NOT-CAPTURED"/>
    <x v="2"/>
    <x v="1"/>
  </r>
  <r>
    <s v="HARSHIT RASTOGI"/>
    <n v="919839092902"/>
    <s v="NOT-CAPTURED"/>
    <x v="2"/>
    <x v="1"/>
  </r>
  <r>
    <s v="MALAY DIWEDI"/>
    <n v="919839118873"/>
    <s v="NOT-CAPTURED"/>
    <x v="2"/>
    <x v="1"/>
  </r>
  <r>
    <s v="TYRONE ........."/>
    <n v="919839228685"/>
    <s v="NOT-CAPTURED"/>
    <x v="1"/>
    <x v="1"/>
  </r>
  <r>
    <s v="SHAYAM ."/>
    <n v="919839504005"/>
    <s v="NOT-CAPTURED"/>
    <x v="1"/>
    <x v="1"/>
  </r>
  <r>
    <s v="SAMI SYEED"/>
    <n v="919839872756"/>
    <s v="NOT-CAPTURED"/>
    <x v="2"/>
    <x v="1"/>
  </r>
  <r>
    <s v="SACHIN "/>
    <n v="919415150018"/>
    <s v="NOT-CAPTURED"/>
    <x v="2"/>
    <x v="1"/>
  </r>
  <r>
    <s v="SURBHI CHOPRA"/>
    <n v="919506252295"/>
    <s v="NOT-CAPTURED"/>
    <x v="1"/>
    <x v="0"/>
  </r>
  <r>
    <s v="ATUL SHARMA"/>
    <n v="919838427621"/>
    <s v="NOT-CAPTURED"/>
    <x v="0"/>
    <x v="0"/>
  </r>
  <r>
    <s v="Satya "/>
    <n v="918707459032"/>
    <s v="NOT-CAPTURED"/>
    <x v="1"/>
    <x v="1"/>
  </r>
  <r>
    <s v="sunil verma"/>
    <n v="919999722270"/>
    <s v="NOT-CAPTURED"/>
    <x v="2"/>
    <x v="1"/>
  </r>
  <r>
    <s v="SAURABH SINGH"/>
    <n v="919198267724"/>
    <s v="saurabhsinng@gmail.com"/>
    <x v="2"/>
    <x v="1"/>
  </r>
  <r>
    <s v="RAJAT YADAV"/>
    <n v="918127268744"/>
    <s v="NOT-CAPTURED"/>
    <x v="1"/>
    <x v="0"/>
  </r>
  <r>
    <s v="pratimesh "/>
    <n v="917455971441"/>
    <s v="NOT-CAPTURED"/>
    <x v="1"/>
    <x v="1"/>
  </r>
  <r>
    <s v="ZAFAR KHAN"/>
    <n v="917007546149"/>
    <s v="kzafar750@gmail.com"/>
    <x v="2"/>
    <x v="1"/>
  </r>
  <r>
    <s v="yajur ."/>
    <n v="917007992388"/>
    <s v="NOT-CAPTURED"/>
    <x v="1"/>
    <x v="0"/>
  </r>
  <r>
    <s v="SADIQUE "/>
    <n v="918743827116"/>
    <s v="NOT-CAPTURED"/>
    <x v="1"/>
    <x v="1"/>
  </r>
  <r>
    <s v="R.K. SINGHI"/>
    <n v="919415121453"/>
    <s v="rkjain.npj@gmail.com"/>
    <x v="1"/>
    <x v="1"/>
  </r>
  <r>
    <s v="madin "/>
    <n v="918281397932"/>
    <s v="NOT-CAPTURED"/>
    <x v="1"/>
    <x v="0"/>
  </r>
  <r>
    <s v="rajendra srivastava"/>
    <n v="917905440624"/>
    <s v="NOT-CAPTURED"/>
    <x v="1"/>
    <x v="1"/>
  </r>
  <r>
    <s v="N. kapoor "/>
    <n v="919936788881"/>
    <s v="NOT-CAPTURED"/>
    <x v="1"/>
    <x v="1"/>
  </r>
  <r>
    <s v="APOORAV "/>
    <n v="919161995522"/>
    <s v="NOT-CAPTURED"/>
    <x v="2"/>
    <x v="1"/>
  </r>
  <r>
    <s v="anand yadav"/>
    <n v="919415796735"/>
    <s v="NOT-CAPTURED"/>
    <x v="1"/>
    <x v="1"/>
  </r>
  <r>
    <s v="V K SINGH"/>
    <n v="917310299414"/>
    <s v="NOT-CAPTURED"/>
    <x v="0"/>
    <x v="1"/>
  </r>
  <r>
    <s v=" "/>
    <n v="919938123455"/>
    <s v="NOT-CAPTURED"/>
    <x v="1"/>
    <x v="1"/>
  </r>
  <r>
    <s v="DHRUV "/>
    <n v="919044800941"/>
    <s v="NOT-CAPTURED"/>
    <x v="0"/>
    <x v="1"/>
  </r>
  <r>
    <s v="anuj singh "/>
    <n v="918009336797"/>
    <s v="NOT-CAPTURED"/>
    <x v="1"/>
    <x v="1"/>
  </r>
  <r>
    <s v="sandeep "/>
    <n v="919335248639"/>
    <s v="NOT-CAPTURED"/>
    <x v="1"/>
    <x v="1"/>
  </r>
  <r>
    <s v="Rajneesh srivastava"/>
    <n v="919454716076"/>
    <s v="carajneesh29@gmail.com"/>
    <x v="0"/>
    <x v="1"/>
  </r>
  <r>
    <s v="Ayush Ahuja"/>
    <n v="919198996111"/>
    <s v="ahujaayush29@gmail.com"/>
    <x v="0"/>
    <x v="1"/>
  </r>
  <r>
    <s v="sapna "/>
    <n v="919415547932"/>
    <s v="NOT-CAPTURED"/>
    <x v="0"/>
    <x v="1"/>
  </r>
  <r>
    <s v="aman "/>
    <n v="919559812808"/>
    <s v="aman20072015@gmail.com"/>
    <x v="0"/>
    <x v="1"/>
  </r>
  <r>
    <s v="PRATEEK "/>
    <n v="918318088260"/>
    <s v="NOT-CAPTURED"/>
    <x v="0"/>
    <x v="0"/>
  </r>
  <r>
    <s v="amit pranami"/>
    <n v="919935102250"/>
    <s v="NOT-CAPTURED"/>
    <x v="0"/>
    <x v="0"/>
  </r>
  <r>
    <s v="S K PATHAK "/>
    <n v="919415081511"/>
    <s v="NOT-CAPTURED"/>
    <x v="0"/>
    <x v="1"/>
  </r>
  <r>
    <s v="dileep SINGH"/>
    <n v="918077830306"/>
    <s v="NOT-CAPTURED"/>
    <x v="2"/>
    <x v="1"/>
  </r>
  <r>
    <s v="TRIPTI "/>
    <n v="919026590902"/>
    <s v="NOT-CAPTURED"/>
    <x v="2"/>
    <x v="1"/>
  </r>
  <r>
    <s v="Kamlesh "/>
    <n v="916392049026"/>
    <s v="NOT-CAPTURED"/>
    <x v="2"/>
    <x v="1"/>
  </r>
  <r>
    <s v="RAMESH SINGH"/>
    <n v="919450102158"/>
    <s v="NOT-CAPTURED"/>
    <x v="2"/>
    <x v="1"/>
  </r>
  <r>
    <s v="SIR A K SRIVASTVA"/>
    <n v="917618870009"/>
    <s v="NOT-CAPTURED"/>
    <x v="2"/>
    <x v="1"/>
  </r>
  <r>
    <s v="harukruashna "/>
    <n v="919999998844"/>
    <s v="NOT-CAPTURED"/>
    <x v="2"/>
    <x v="0"/>
  </r>
  <r>
    <s v="DIVYANSH "/>
    <n v="917991952567"/>
    <s v="dvmishra2000@gmail.com"/>
    <x v="2"/>
    <x v="1"/>
  </r>
  <r>
    <s v="kamelsh singh Chauhan"/>
    <n v="919918396582"/>
    <s v="kamelshchuhan0512@gmail.com"/>
    <x v="2"/>
    <x v="0"/>
  </r>
  <r>
    <s v="KULDEEP "/>
    <n v="918542022528"/>
    <s v="kuldeepawasthi1996@gmail.com"/>
    <x v="2"/>
    <x v="1"/>
  </r>
  <r>
    <s v=" "/>
    <n v="919651119707"/>
    <s v="sumiryadav345@gmail.com"/>
    <x v="2"/>
    <x v="1"/>
  </r>
  <r>
    <s v=" "/>
    <n v="919829988788"/>
    <s v="jnk88696@gmail.com"/>
    <x v="2"/>
    <x v="1"/>
  </r>
  <r>
    <s v="gaurav "/>
    <n v="919721900008"/>
    <s v="gaurav.bvs@gmail.com"/>
    <x v="2"/>
    <x v="1"/>
  </r>
  <r>
    <s v="Mansoor Mansoor"/>
    <n v="918869007674"/>
    <s v="metalmasters164@gmail.com"/>
    <x v="2"/>
    <x v="1"/>
  </r>
  <r>
    <s v="SANTOSH TRIPATHI "/>
    <n v="917507737721"/>
    <s v="NOT-CAPTURED"/>
    <x v="2"/>
    <x v="1"/>
  </r>
  <r>
    <s v="MITHILESH JI"/>
    <n v="919369132764"/>
    <s v="mithileshkumar1542@gmail.com"/>
    <x v="2"/>
    <x v="1"/>
  </r>
  <r>
    <s v="vipin kumar"/>
    <n v="919415184725"/>
    <s v="vipkumar@live.com"/>
    <x v="2"/>
    <x v="1"/>
  </r>
  <r>
    <s v="ALOK CHOBEY"/>
    <n v="918604596273"/>
    <s v="mastercalok@gmail.com"/>
    <x v="2"/>
    <x v="1"/>
  </r>
  <r>
    <s v="ABHAY SINGH"/>
    <n v="918081602207"/>
    <s v="22121989abhay@gmail.com"/>
    <x v="2"/>
    <x v="1"/>
  </r>
  <r>
    <s v="SHOBHIT PAL"/>
    <n v="917705038597"/>
    <s v="NOT-CAPTURED"/>
    <x v="2"/>
    <x v="1"/>
  </r>
  <r>
    <s v="UMAR "/>
    <n v="918009331146"/>
    <s v="NOT-CAPTURED"/>
    <x v="2"/>
    <x v="1"/>
  </r>
  <r>
    <s v="FAIZUR REHMAN"/>
    <n v="918726453345"/>
    <s v="faizulrehmankhan@gmail.com"/>
    <x v="2"/>
    <x v="1"/>
  </r>
  <r>
    <s v="SARTHAK RASTOGI"/>
    <n v="918738029763"/>
    <s v="sarthakr688@gmail.com"/>
    <x v="2"/>
    <x v="1"/>
  </r>
  <r>
    <s v="GAURAV KUMAR"/>
    <n v="919415029669"/>
    <s v="NOT-CAPTURED"/>
    <x v="2"/>
    <x v="1"/>
  </r>
  <r>
    <s v="MONI TRIPATHI."/>
    <n v="919431017259"/>
    <s v="NOT-CAPTURED"/>
    <x v="1"/>
    <x v="0"/>
  </r>
  <r>
    <s v="VINOD DUBEY"/>
    <n v="919455412900"/>
    <s v="NOT-CAPTURED"/>
    <x v="2"/>
    <x v="0"/>
  </r>
  <r>
    <s v="PRASHANT TRIPAHTHI"/>
    <n v="919719623666"/>
    <s v="prasant1202@yahoo.com"/>
    <x v="2"/>
    <x v="0"/>
  </r>
  <r>
    <s v="IMRAN SHAHID"/>
    <n v="919839084061"/>
    <s v="NOT-CAPTURED"/>
    <x v="2"/>
    <x v="0"/>
  </r>
  <r>
    <s v="SHIVANI SINGH                        ."/>
    <n v="919839913690"/>
    <s v="NOT-CAPTURED"/>
    <x v="2"/>
    <x v="1"/>
  </r>
  <r>
    <s v="NITYA "/>
    <n v="918009168632"/>
    <s v="NOT-CAPTURED"/>
    <x v="0"/>
    <x v="1"/>
  </r>
  <r>
    <s v="NoCustomerName "/>
    <n v="919415242271"/>
    <s v="NOT-CAPTURED"/>
    <x v="2"/>
    <x v="1"/>
  </r>
  <r>
    <s v="KHALID "/>
    <n v="916387898588"/>
    <s v="NOT-CAPTURED"/>
    <x v="2"/>
    <x v="1"/>
  </r>
  <r>
    <s v="sharukh "/>
    <n v="919889560662"/>
    <s v="NOT-CAPTURED"/>
    <x v="2"/>
    <x v="1"/>
  </r>
  <r>
    <s v="ANAND PANDEY PANDEY"/>
    <n v="919415222233"/>
    <s v="anand_pandey1976@yahoo.co.in"/>
    <x v="2"/>
    <x v="1"/>
  </r>
  <r>
    <s v="arsalan "/>
    <n v="917800295402"/>
    <s v="NOT-CAPTURED"/>
    <x v="1"/>
    <x v="1"/>
  </r>
  <r>
    <s v="B.K. SRIVASTVA "/>
    <n v="919412704622"/>
    <s v="NOT-CAPTURED"/>
    <x v="0"/>
    <x v="1"/>
  </r>
  <r>
    <s v="mukesh "/>
    <n v="919838274002"/>
    <s v="NOT-CAPTURED"/>
    <x v="1"/>
    <x v="1"/>
  </r>
  <r>
    <s v="fatima "/>
    <n v="919670973545"/>
    <s v="NOT-CAPTURED"/>
    <x v="1"/>
    <x v="1"/>
  </r>
  <r>
    <s v="ERAM "/>
    <n v="918888673188"/>
    <s v="NOT-CAPTURED"/>
    <x v="1"/>
    <x v="1"/>
  </r>
  <r>
    <s v="afeefa noor"/>
    <n v="918112656257"/>
    <s v="NOT-CAPTURED"/>
    <x v="1"/>
    <x v="1"/>
  </r>
  <r>
    <s v="amit "/>
    <n v="919452842110"/>
    <s v="NOT-CAPTURED"/>
    <x v="1"/>
    <x v="1"/>
  </r>
  <r>
    <s v="arshad "/>
    <n v="919936637846"/>
    <s v="NOT-CAPTURED"/>
    <x v="1"/>
    <x v="1"/>
  </r>
  <r>
    <s v="Sidharath ."/>
    <n v="917696888304"/>
    <s v="NOT-CAPTURED"/>
    <x v="1"/>
    <x v="0"/>
  </r>
  <r>
    <s v="yash "/>
    <n v="919918847777"/>
    <s v="NOT-CAPTURED"/>
    <x v="1"/>
    <x v="1"/>
  </r>
  <r>
    <s v="Anil Kumar"/>
    <n v="918707715276"/>
    <s v="NOT-CAPTURED"/>
    <x v="1"/>
    <x v="0"/>
  </r>
  <r>
    <s v="mohit chaurasiya"/>
    <n v="919415799467"/>
    <s v="NOT-CAPTURED"/>
    <x v="1"/>
    <x v="1"/>
  </r>
  <r>
    <s v="Rahul sharma"/>
    <n v="919792522469"/>
    <s v="NOT-CAPTURED"/>
    <x v="1"/>
    <x v="1"/>
  </r>
  <r>
    <s v="suresh agarwal "/>
    <n v="918960224540"/>
    <s v="NOT-CAPTURED"/>
    <x v="0"/>
    <x v="1"/>
  </r>
  <r>
    <s v="Anuj "/>
    <n v="918009001666"/>
    <s v="NOT-CAPTURED"/>
    <x v="2"/>
    <x v="1"/>
  </r>
  <r>
    <s v="KUBER Tiwari"/>
    <n v="919415040266"/>
    <s v="kubertiwari@gmail.com"/>
    <x v="2"/>
    <x v="0"/>
  </r>
  <r>
    <s v="RITIKA SRIVASTAVA"/>
    <n v="918318937393"/>
    <s v="NOT-CAPTURED"/>
    <x v="0"/>
    <x v="1"/>
  </r>
  <r>
    <s v="RAJ KUMAR POTAY"/>
    <n v="919848688894"/>
    <s v="NOT-CAPTURED"/>
    <x v="0"/>
    <x v="1"/>
  </r>
  <r>
    <s v="Rajnish Tiwari"/>
    <n v="919839501981"/>
    <s v="NOT-CAPTURED"/>
    <x v="0"/>
    <x v="0"/>
  </r>
  <r>
    <s v="Haidar "/>
    <n v="917905018354"/>
    <s v="hrizvi099@gmail.com"/>
    <x v="0"/>
    <x v="1"/>
  </r>
  <r>
    <s v="rajesh singh dogra"/>
    <n v="918840383048"/>
    <s v="NOT-CAPTURED"/>
    <x v="2"/>
    <x v="1"/>
  </r>
  <r>
    <s v="Deepak Agarwal"/>
    <n v="919554125000"/>
    <s v="NOT-CAPTURED"/>
    <x v="2"/>
    <x v="0"/>
  </r>
  <r>
    <s v="Manish yadav"/>
    <n v="919415825101"/>
    <s v="NOT-CAPTURED"/>
    <x v="2"/>
    <x v="0"/>
  </r>
  <r>
    <s v="SUJEET SINGH "/>
    <n v="919569072177"/>
    <s v="NOT-CAPTURED"/>
    <x v="2"/>
    <x v="1"/>
  </r>
  <r>
    <s v="dilip kumar "/>
    <n v="919936775692"/>
    <s v="NOT-CAPTURED"/>
    <x v="2"/>
    <x v="1"/>
  </r>
  <r>
    <s v="Eshant "/>
    <n v="919628498448"/>
    <s v="NOT-CAPTURED"/>
    <x v="2"/>
    <x v="1"/>
  </r>
  <r>
    <s v="Aditya Patel"/>
    <n v="919140657652"/>
    <s v="NOT-CAPTURED"/>
    <x v="2"/>
    <x v="0"/>
  </r>
  <r>
    <s v="arvind "/>
    <n v="919463503509"/>
    <s v="NOT-CAPTURED"/>
    <x v="2"/>
    <x v="1"/>
  </r>
  <r>
    <s v="MANISH SINGH"/>
    <n v="918286825294"/>
    <s v="anuragsingh3950@gmail.com"/>
    <x v="2"/>
    <x v="1"/>
  </r>
  <r>
    <s v="akshat "/>
    <n v="918808273152"/>
    <s v="akshat.tiwari29.at@gmail.com"/>
    <x v="2"/>
    <x v="1"/>
  </r>
  <r>
    <s v="DINESH KUMAR"/>
    <n v="919999669344"/>
    <s v="jhanak1@gmail.com"/>
    <x v="2"/>
    <x v="1"/>
  </r>
  <r>
    <s v="RITIKA "/>
    <n v="917755099679"/>
    <s v="reetikabenson143@gmail.com"/>
    <x v="2"/>
    <x v="1"/>
  </r>
  <r>
    <s v="SAHIL "/>
    <n v="919511155441"/>
    <s v="iqramanpower20@gmail.com"/>
    <x v="2"/>
    <x v="1"/>
  </r>
  <r>
    <s v="vipeindra "/>
    <n v="918009736981"/>
    <s v="NOT-CAPTURED"/>
    <x v="2"/>
    <x v="1"/>
  </r>
  <r>
    <s v="akhil tirpathi"/>
    <n v="919532005151"/>
    <s v="NOT-CAPTURED"/>
    <x v="2"/>
    <x v="1"/>
  </r>
  <r>
    <s v="SHIVANGI SINGH"/>
    <n v="917785832858"/>
    <s v="shivangi1804singh@gmail.com"/>
    <x v="2"/>
    <x v="1"/>
  </r>
  <r>
    <s v="Divyansh "/>
    <n v="919456495705"/>
    <s v="divyansh0308@gmail.com"/>
    <x v="2"/>
    <x v="0"/>
  </r>
  <r>
    <s v="NEHA GUPTA"/>
    <n v="919883258604"/>
    <s v="nehagupta15@gmail.com"/>
    <x v="2"/>
    <x v="1"/>
  </r>
  <r>
    <s v="nilay "/>
    <n v="917042278991"/>
    <s v="nilay01.singhal@gmail.com"/>
    <x v="2"/>
    <x v="1"/>
  </r>
  <r>
    <s v="atul vishwakarma"/>
    <n v="919999324428"/>
    <s v="vushwakarmatul@gmail.com"/>
    <x v="2"/>
    <x v="1"/>
  </r>
  <r>
    <s v="KUNWAR DEEP SINGH "/>
    <n v="917408513418"/>
    <s v="kunwardeep.4u@gmail.com"/>
    <x v="2"/>
    <x v="1"/>
  </r>
  <r>
    <s v="JANVI TRIPATHI"/>
    <n v="916306634964"/>
    <s v="janvitripathi573@gmail.com"/>
    <x v="2"/>
    <x v="1"/>
  </r>
  <r>
    <s v="manoj singh"/>
    <n v="919455935670"/>
    <s v="memanoj199119@gmail.com"/>
    <x v="2"/>
    <x v="1"/>
  </r>
  <r>
    <s v="nitin tiyagi"/>
    <n v="918604936589"/>
    <s v="NOT-CAPTURED"/>
    <x v="2"/>
    <x v="1"/>
  </r>
  <r>
    <s v="Ankita "/>
    <n v="919971315358"/>
    <s v="NOT-CAPTURED"/>
    <x v="2"/>
    <x v="1"/>
  </r>
  <r>
    <s v="himanshi srivastava"/>
    <n v="919628775777"/>
    <s v="himanshisrivastava1223@gmail.com"/>
    <x v="2"/>
    <x v="1"/>
  </r>
  <r>
    <s v="dhruv "/>
    <n v="919695638969"/>
    <s v="dhruvagarwal569@gmail.com"/>
    <x v="2"/>
    <x v="1"/>
  </r>
  <r>
    <s v="KUSHGRA "/>
    <n v="919795895000"/>
    <s v="NOT-CAPTURED"/>
    <x v="2"/>
    <x v="1"/>
  </r>
  <r>
    <s v="NIRPEKHTA "/>
    <n v="916005955242"/>
    <s v="mishranirpekhta@gmail.com"/>
    <x v="2"/>
    <x v="0"/>
  </r>
  <r>
    <s v="ANU PRIYA PRIYA"/>
    <n v="919336129375"/>
    <s v="anuprriya028@gmail.com"/>
    <x v="2"/>
    <x v="1"/>
  </r>
  <r>
    <s v="DINESH MISHRA"/>
    <n v="918090833777"/>
    <s v="dineshmishra8090@gmail.com"/>
    <x v="2"/>
    <x v="0"/>
  </r>
  <r>
    <s v="A.K DIXIT."/>
    <n v="918765531159"/>
    <s v="dradarshdixit@gmail.com"/>
    <x v="2"/>
    <x v="1"/>
  </r>
  <r>
    <s v="RAHUL JAGWANI"/>
    <n v="919005044275"/>
    <s v="NOT-CAPTURED"/>
    <x v="0"/>
    <x v="1"/>
  </r>
  <r>
    <s v="Jyoti Prakash"/>
    <n v="919415418818"/>
    <s v="NOT-CAPTURED"/>
    <x v="2"/>
    <x v="1"/>
  </r>
  <r>
    <s v="RANJEET SINGH"/>
    <n v="919457880866"/>
    <s v="NOT-CAPTURED"/>
    <x v="2"/>
    <x v="1"/>
  </r>
  <r>
    <s v="NIKHIL ATLALI"/>
    <n v="919839777395"/>
    <s v="NOT-CAPTURED"/>
    <x v="1"/>
    <x v="1"/>
  </r>
  <r>
    <s v="ABHINANDAN SINGH SINGH."/>
    <n v="919899206470"/>
    <s v="abhinandan.singh1983@gmail.com"/>
    <x v="2"/>
    <x v="1"/>
  </r>
  <r>
    <s v="VIKRAM GUPTA"/>
    <n v="919984133358"/>
    <s v="NOT-CAPTURED"/>
    <x v="0"/>
    <x v="0"/>
  </r>
  <r>
    <s v="NOCUSTOMERNAME SANJEEV SINGH SANJEEV SINGH"/>
    <n v="917275577897"/>
    <s v="NOT-CAPTURED"/>
    <x v="0"/>
    <x v="1"/>
  </r>
  <r>
    <s v="jai singh"/>
    <n v="919454241634"/>
    <s v="NOT-CAPTURED"/>
    <x v="2"/>
    <x v="1"/>
  </r>
  <r>
    <s v="ROCHAK SHARMA "/>
    <n v="918417900266"/>
    <s v="NOT-CAPTURED"/>
    <x v="2"/>
    <x v="1"/>
  </r>
  <r>
    <s v="Aryan "/>
    <n v="918318476134"/>
    <s v="NOT-CAPTURED"/>
    <x v="1"/>
    <x v="1"/>
  </r>
  <r>
    <s v="RAJVINDER SONWANI"/>
    <n v="919140169458"/>
    <s v="NOT-CAPTURED"/>
    <x v="1"/>
    <x v="1"/>
  </r>
  <r>
    <s v=" "/>
    <n v="918950178441"/>
    <s v="NOT-CAPTURED"/>
    <x v="1"/>
    <x v="1"/>
  </r>
  <r>
    <s v=" "/>
    <n v="918050042112"/>
    <s v="NOT-CAPTURED"/>
    <x v="1"/>
    <x v="1"/>
  </r>
  <r>
    <s v="ankit goel"/>
    <n v="919918998899"/>
    <s v="NOT-CAPTURED"/>
    <x v="1"/>
    <x v="0"/>
  </r>
  <r>
    <s v="SHOBHIT "/>
    <n v="917290915693"/>
    <s v="NOT-CAPTURED"/>
    <x v="1"/>
    <x v="1"/>
  </r>
  <r>
    <s v="PRIYA ."/>
    <n v="919873089922"/>
    <s v="NOT-CAPTURED"/>
    <x v="1"/>
    <x v="1"/>
  </r>
  <r>
    <s v="B P SINGH "/>
    <n v="919839066464"/>
    <s v="NOT-CAPTURED"/>
    <x v="0"/>
    <x v="1"/>
  </r>
  <r>
    <s v="Prabhakar Tripathi"/>
    <n v="918433300092"/>
    <s v="NOT-CAPTURED"/>
    <x v="2"/>
    <x v="0"/>
  </r>
  <r>
    <s v="Shubham "/>
    <n v="917011267398"/>
    <s v="NOT-CAPTURED"/>
    <x v="1"/>
    <x v="0"/>
  </r>
  <r>
    <s v="Emrose "/>
    <n v="919039688786"/>
    <s v="NOT-CAPTURED"/>
    <x v="1"/>
    <x v="0"/>
  </r>
  <r>
    <s v="renu "/>
    <n v="917358096161"/>
    <s v="NOT-CAPTURED"/>
    <x v="1"/>
    <x v="1"/>
  </r>
  <r>
    <s v="VINEET "/>
    <n v="918318603076"/>
    <s v="vaharwarkvs@gmail.com"/>
    <x v="2"/>
    <x v="0"/>
  </r>
  <r>
    <s v="Vishwajeet Verma"/>
    <n v="919910906140"/>
    <s v="NOT-CAPTURED"/>
    <x v="0"/>
    <x v="0"/>
  </r>
  <r>
    <s v="SHUDHANSHU "/>
    <n v="919793365642"/>
    <s v="NOT-CAPTURED"/>
    <x v="2"/>
    <x v="1"/>
  </r>
  <r>
    <s v="ARPIT KATIYAR"/>
    <n v="919986166223"/>
    <s v="dvitarpit07@gmail.com"/>
    <x v="0"/>
    <x v="0"/>
  </r>
  <r>
    <s v="AK KHAN"/>
    <n v="918840353755"/>
    <s v="ak2459690@gmail.com"/>
    <x v="0"/>
    <x v="1"/>
  </r>
  <r>
    <s v="on prakash"/>
    <n v="919451961858"/>
    <s v="NOT-CAPTURED"/>
    <x v="0"/>
    <x v="1"/>
  </r>
  <r>
    <s v="RITIK SINGH"/>
    <n v="916394755408"/>
    <s v="NOT-CAPTURED"/>
    <x v="0"/>
    <x v="1"/>
  </r>
  <r>
    <s v="AVINESH KUAMR"/>
    <n v="917400000085"/>
    <s v="NOT-CAPTURED"/>
    <x v="2"/>
    <x v="1"/>
  </r>
  <r>
    <s v="vivek singh singh"/>
    <n v="919819158318"/>
    <s v="vivek.rnjsingh@gmail.com"/>
    <x v="2"/>
    <x v="1"/>
  </r>
  <r>
    <s v="amit upadhaya"/>
    <n v="919451838802"/>
    <s v="amitsln2010@gmail.com"/>
    <x v="2"/>
    <x v="1"/>
  </r>
  <r>
    <s v="MANJEET "/>
    <n v="918687666669"/>
    <s v="NOT-CAPTURED"/>
    <x v="2"/>
    <x v="1"/>
  </r>
  <r>
    <s v="Bhanu Prakash"/>
    <n v="919520332039"/>
    <s v="NOT-CAPTURED"/>
    <x v="2"/>
    <x v="0"/>
  </r>
  <r>
    <s v="punam Agarwal"/>
    <n v="919335015526"/>
    <s v="NOT-CAPTURED"/>
    <x v="2"/>
    <x v="1"/>
  </r>
  <r>
    <s v="arun kumar singh "/>
    <n v="918171088825"/>
    <s v="aks30041990@gmail.com"/>
    <x v="2"/>
    <x v="1"/>
  </r>
  <r>
    <s v=" "/>
    <n v="919374724954"/>
    <s v="vicky.a42@gmail.com"/>
    <x v="2"/>
    <x v="1"/>
  </r>
  <r>
    <s v="faiz malik "/>
    <n v="919335093733"/>
    <s v="NOT-CAPTURED"/>
    <x v="2"/>
    <x v="1"/>
  </r>
  <r>
    <s v=" "/>
    <n v="918298527884"/>
    <s v="NOT-CAPTURED"/>
    <x v="2"/>
    <x v="1"/>
  </r>
  <r>
    <s v=" "/>
    <n v="919993251111"/>
    <s v="deepakpatidar111@gmail.com"/>
    <x v="2"/>
    <x v="1"/>
  </r>
  <r>
    <s v="Ayush Tripathi"/>
    <n v="917017435103"/>
    <s v="ayushtripathi1024@gmail.com"/>
    <x v="2"/>
    <x v="0"/>
  </r>
  <r>
    <s v="danish ansari"/>
    <n v="919151323334"/>
    <s v="danishansari9170@gmail.com"/>
    <x v="2"/>
    <x v="1"/>
  </r>
  <r>
    <s v="aaqib malik"/>
    <n v="919044838991"/>
    <s v="royalaaqib1993.am@gmail.com"/>
    <x v="2"/>
    <x v="1"/>
  </r>
  <r>
    <s v="JAYANT JAISWAL"/>
    <n v="917080070235"/>
    <s v="jayantjaiswal1998@gmail.com"/>
    <x v="2"/>
    <x v="1"/>
  </r>
  <r>
    <s v="shantanu suryavanshi "/>
    <n v="919918353009"/>
    <s v="shantanusuryavanshi01@gmail.com"/>
    <x v="2"/>
    <x v="1"/>
  </r>
  <r>
    <s v="saumaya mishra "/>
    <n v="916387402709"/>
    <s v="ssmishr543@gmail.com"/>
    <x v="2"/>
    <x v="1"/>
  </r>
  <r>
    <s v="ANITA "/>
    <n v="918299588171"/>
    <s v="anitas_ibm05@yahoo.com"/>
    <x v="2"/>
    <x v="1"/>
  </r>
  <r>
    <s v="sanjay dp"/>
    <n v="919415141443"/>
    <s v="sanjaydp143@gmail.com"/>
    <x v="2"/>
    <x v="1"/>
  </r>
  <r>
    <s v="Gaurav Gupta"/>
    <n v="917706974402"/>
    <s v="gupta31072001@gmail.com"/>
    <x v="2"/>
    <x v="0"/>
  </r>
  <r>
    <s v="SHIVAM SHUKLA "/>
    <n v="917054740001"/>
    <s v="NOT-CAPTURED"/>
    <x v="2"/>
    <x v="1"/>
  </r>
  <r>
    <s v="K.D SINGH"/>
    <n v="919120395686"/>
    <s v="kaydes@live.ca"/>
    <x v="2"/>
    <x v="1"/>
  </r>
  <r>
    <s v="Gaurav "/>
    <n v="917049048686"/>
    <s v="r.gaurav2210@gmail.com"/>
    <x v="2"/>
    <x v="1"/>
  </r>
  <r>
    <s v="ISRAR HUSSAIN.."/>
    <n v="918299405742"/>
    <s v="NOT-CAPTURED"/>
    <x v="1"/>
    <x v="0"/>
  </r>
  <r>
    <s v="V D SINGH"/>
    <n v="919415325699"/>
    <s v="NOT-CAPTURED"/>
    <x v="1"/>
    <x v="1"/>
  </r>
  <r>
    <s v="ANAND SONI SONI"/>
    <n v="919561576763"/>
    <s v="NOT-CAPTURED"/>
    <x v="0"/>
    <x v="1"/>
  </r>
  <r>
    <s v="AHSA .."/>
    <n v="919670018178"/>
    <s v="NOT-CAPTURED"/>
    <x v="2"/>
    <x v="1"/>
  </r>
  <r>
    <s v="SHASHANK SHUKLA"/>
    <n v="919792290111"/>
    <s v="NOT-CAPTURED"/>
    <x v="2"/>
    <x v="1"/>
  </r>
  <r>
    <s v="VINAY GUPTA"/>
    <n v="919956388147"/>
    <s v="vinaykumargupta848@gmail.com"/>
    <x v="2"/>
    <x v="0"/>
  </r>
  <r>
    <s v="AMIT SHARMA"/>
    <n v="918009057890"/>
    <s v="NOT-CAPTURED"/>
    <x v="2"/>
    <x v="1"/>
  </r>
  <r>
    <s v="DEEPAK SINGH"/>
    <n v="919415117474"/>
    <s v="NOT-CAPTURED"/>
    <x v="1"/>
    <x v="1"/>
  </r>
  <r>
    <s v="Shailendra Singh"/>
    <n v="918577029029"/>
    <s v="shailendrasingh@gmail.com"/>
    <x v="2"/>
    <x v="0"/>
  </r>
  <r>
    <s v="HARSH "/>
    <n v="918604184232"/>
    <s v="NOT-CAPTURED"/>
    <x v="2"/>
    <x v="0"/>
  </r>
  <r>
    <s v="ATUL PANDEY"/>
    <n v="919410250078"/>
    <s v="NOT-CAPTURED"/>
    <x v="1"/>
    <x v="1"/>
  </r>
  <r>
    <s v="MAMTA RAI"/>
    <n v="919451841905"/>
    <s v="NOT-CAPTURED"/>
    <x v="2"/>
    <x v="1"/>
  </r>
  <r>
    <s v="himanshu "/>
    <n v="918318394388"/>
    <s v="NOT-CAPTURED"/>
    <x v="1"/>
    <x v="1"/>
  </r>
  <r>
    <s v="shubham "/>
    <n v="918861502266"/>
    <s v="NOT-CAPTURED"/>
    <x v="1"/>
    <x v="1"/>
  </r>
  <r>
    <s v="ariba ."/>
    <n v="917754009038"/>
    <s v="NOT-CAPTURED"/>
    <x v="1"/>
    <x v="1"/>
  </r>
  <r>
    <s v="SHIVAM TIWARI"/>
    <n v="919519898362"/>
    <s v="NOT-CAPTURED"/>
    <x v="1"/>
    <x v="0"/>
  </r>
  <r>
    <s v="yash pratap singh"/>
    <n v="919971844527"/>
    <s v="NOT-CAPTURED"/>
    <x v="1"/>
    <x v="1"/>
  </r>
  <r>
    <s v="tanvi rathor "/>
    <n v="919648134593"/>
    <s v="NOT-CAPTURED"/>
    <x v="1"/>
    <x v="1"/>
  </r>
  <r>
    <s v="PIYUSH GUPTA"/>
    <n v="918896601297"/>
    <s v="NOT-CAPTURED"/>
    <x v="1"/>
    <x v="1"/>
  </r>
  <r>
    <s v="Arun bhatia"/>
    <n v="919935532414"/>
    <s v="NOT-CAPTURED"/>
    <x v="0"/>
    <x v="1"/>
  </r>
  <r>
    <s v="SHANTANU Singh"/>
    <n v="918874827272"/>
    <s v="shantanusingh333@gmail.com"/>
    <x v="0"/>
    <x v="0"/>
  </r>
  <r>
    <s v="asim goswami"/>
    <n v="919719038119"/>
    <s v="NOT-CAPTURED"/>
    <x v="0"/>
    <x v="1"/>
  </r>
  <r>
    <s v="ALKA PANDAY"/>
    <n v="919415034478"/>
    <s v="NOT-CAPTURED"/>
    <x v="0"/>
    <x v="1"/>
  </r>
  <r>
    <s v="ATUL OJHA"/>
    <n v="917800353445"/>
    <s v="NOT-CAPTURED"/>
    <x v="0"/>
    <x v="1"/>
  </r>
  <r>
    <s v="gyanesh kumar yadav"/>
    <n v="917088993335"/>
    <s v="kumargyaneshyadav@gmail.com"/>
    <x v="2"/>
    <x v="1"/>
  </r>
  <r>
    <s v="SURESH SINGH "/>
    <n v="919452511642"/>
    <s v="NOT-CAPTURED"/>
    <x v="2"/>
    <x v="1"/>
  </r>
  <r>
    <s v="yogendra "/>
    <n v="919720860399"/>
    <s v="NOT-CAPTURED"/>
    <x v="2"/>
    <x v="1"/>
  </r>
  <r>
    <s v="sudheer kumar"/>
    <n v="918299399172"/>
    <s v="NOT-CAPTURED"/>
    <x v="2"/>
    <x v="1"/>
  </r>
  <r>
    <s v="chandra shekhar "/>
    <n v="916388010168"/>
    <s v="NOT-CAPTURED"/>
    <x v="2"/>
    <x v="1"/>
  </r>
  <r>
    <s v="PRAKHAR "/>
    <n v="918840158129"/>
    <s v="NOT-CAPTURED"/>
    <x v="2"/>
    <x v="1"/>
  </r>
  <r>
    <s v="ALOK "/>
    <n v="919648501509"/>
    <s v="kalokroles28@gmail.com"/>
    <x v="2"/>
    <x v="1"/>
  </r>
  <r>
    <s v="Naman Srivastava"/>
    <n v="917558408075"/>
    <s v="naman.srivastava@hotmail.com"/>
    <x v="2"/>
    <x v="0"/>
  </r>
  <r>
    <s v="Ajay Pratap"/>
    <n v="918802304593"/>
    <s v="ajaykrpratap@gmail.com"/>
    <x v="2"/>
    <x v="0"/>
  </r>
  <r>
    <s v=" "/>
    <n v="919131739730"/>
    <s v="samarjeetjadhav91@gmail.com"/>
    <x v="2"/>
    <x v="0"/>
  </r>
  <r>
    <s v="Nandan "/>
    <n v="919560521529"/>
    <s v="nandan9494@gmail.com"/>
    <x v="2"/>
    <x v="1"/>
  </r>
  <r>
    <s v="Servesh Kumar Bajpai"/>
    <n v="918924918359"/>
    <s v="sarvee51@gmail.com"/>
    <x v="2"/>
    <x v="0"/>
  </r>
  <r>
    <s v="ARCHIT DEVA"/>
    <n v="917706038123"/>
    <s v="general.deva@gmail.com"/>
    <x v="2"/>
    <x v="1"/>
  </r>
  <r>
    <s v="Ankit Srivastava "/>
    <n v="917355599165"/>
    <s v="NOT-CAPTURED"/>
    <x v="2"/>
    <x v="1"/>
  </r>
  <r>
    <s v="Anamika "/>
    <n v="919140853309"/>
    <s v="bulbulishan09@gmail.com"/>
    <x v="2"/>
    <x v="0"/>
  </r>
  <r>
    <s v="RAGHWENDRA "/>
    <n v="919313372120"/>
    <s v="rchy250@hotmail.com"/>
    <x v="2"/>
    <x v="1"/>
  </r>
  <r>
    <s v="DHRAUV SINGH"/>
    <n v="919971739668"/>
    <s v="NOT-CAPTURED"/>
    <x v="2"/>
    <x v="1"/>
  </r>
  <r>
    <s v="S.K. MISHRA"/>
    <n v="918707785550"/>
    <s v="NOT-CAPTURED"/>
    <x v="2"/>
    <x v="1"/>
  </r>
  <r>
    <s v="Neelam "/>
    <n v="919453950584"/>
    <s v="NOT-CAPTURED"/>
    <x v="2"/>
    <x v="1"/>
  </r>
  <r>
    <s v="GUDDU "/>
    <n v="918299754224"/>
    <s v="NOT-CAPTURED"/>
    <x v="2"/>
    <x v="1"/>
  </r>
  <r>
    <s v="shiv singh"/>
    <n v="918090435377"/>
    <s v="shivsingh@gmail.com"/>
    <x v="2"/>
    <x v="1"/>
  </r>
  <r>
    <s v="jai "/>
    <n v="919140291603"/>
    <s v="NOT-CAPTURED"/>
    <x v="2"/>
    <x v="1"/>
  </r>
  <r>
    <s v="PRAVEEN PRIYADARSHI"/>
    <n v="918294539849"/>
    <s v="NOT-CAPTURED"/>
    <x v="1"/>
    <x v="1"/>
  </r>
  <r>
    <s v="HARISH SINGHAL"/>
    <n v="919415041226"/>
    <s v="harishsinghal222@gmail.com"/>
    <x v="2"/>
    <x v="0"/>
  </r>
  <r>
    <s v="ROHIT MISHRA"/>
    <n v="919794200100"/>
    <s v="NOT-CAPTURED"/>
    <x v="0"/>
    <x v="1"/>
  </r>
  <r>
    <s v="RAUNAK CHHABRA"/>
    <n v="919794757777"/>
    <s v="NOT-CAPTURED"/>
    <x v="1"/>
    <x v="1"/>
  </r>
  <r>
    <s v="AKASH ..."/>
    <n v="919807000629"/>
    <s v="NOT-CAPTURED"/>
    <x v="0"/>
    <x v="0"/>
  </r>
  <r>
    <s v="SANJANA GUPTA....."/>
    <n v="919839945555"/>
    <s v="NOT-CAPTURED"/>
    <x v="1"/>
    <x v="1"/>
  </r>
  <r>
    <s v="Ayushman Singh"/>
    <n v="919935825685"/>
    <s v="singh34ayush@gmail.com"/>
    <x v="0"/>
    <x v="0"/>
  </r>
  <r>
    <s v="ASHISH BISWAS"/>
    <n v="919936126661"/>
    <s v="drashish22404@gmail.com"/>
    <x v="2"/>
    <x v="0"/>
  </r>
  <r>
    <s v="PUSKAR RASTOGI"/>
    <n v="919936571857"/>
    <s v="NOT-CAPTURED"/>
    <x v="2"/>
    <x v="1"/>
  </r>
  <r>
    <s v="Shivesh Singh"/>
    <n v="919721055000"/>
    <s v="NOT-CAPTURED"/>
    <x v="1"/>
    <x v="1"/>
  </r>
  <r>
    <s v=" "/>
    <n v="919044090221"/>
    <s v="NOT-CAPTURED"/>
    <x v="2"/>
    <x v="1"/>
  </r>
  <r>
    <s v="vivek shukla"/>
    <n v="919839926703"/>
    <s v="NOT-CAPTURED"/>
    <x v="2"/>
    <x v="1"/>
  </r>
  <r>
    <s v="ajay "/>
    <n v="919839813469"/>
    <s v="NOT-CAPTURED"/>
    <x v="0"/>
    <x v="0"/>
  </r>
  <r>
    <s v="shashank "/>
    <n v="919140929823"/>
    <s v="NOT-CAPTURED"/>
    <x v="0"/>
    <x v="1"/>
  </r>
  <r>
    <s v="ZOHAIR RIZVI"/>
    <n v="919005127799"/>
    <s v="NOT-CAPTURED"/>
    <x v="2"/>
    <x v="1"/>
  </r>
  <r>
    <s v="AMIT SINGH"/>
    <n v="919473960009"/>
    <s v="NOT-CAPTURED"/>
    <x v="1"/>
    <x v="1"/>
  </r>
  <r>
    <s v="PULAK "/>
    <n v="919480120350"/>
    <s v="NOT-CAPTURED"/>
    <x v="1"/>
    <x v="1"/>
  </r>
  <r>
    <s v="VERTIKA RASTOGI"/>
    <n v="919560657181"/>
    <s v="vertikarastogi21@gmail.com"/>
    <x v="2"/>
    <x v="1"/>
  </r>
  <r>
    <s v="MOHD TAUSEEF "/>
    <n v="919450398868"/>
    <s v="NOT-CAPTURED"/>
    <x v="1"/>
    <x v="1"/>
  </r>
  <r>
    <s v="KAMLESH "/>
    <n v="917860662292"/>
    <s v="NOT-CAPTURED"/>
    <x v="1"/>
    <x v="1"/>
  </r>
  <r>
    <s v="wali yllah "/>
    <n v="919947367584"/>
    <s v="NOT-CAPTURED"/>
    <x v="1"/>
    <x v="1"/>
  </r>
  <r>
    <s v="nabeel "/>
    <n v="918953597469"/>
    <s v="NOT-CAPTURED"/>
    <x v="1"/>
    <x v="1"/>
  </r>
  <r>
    <s v="ram achal "/>
    <n v="919559303540"/>
    <s v="NOT-CAPTURED"/>
    <x v="1"/>
    <x v="1"/>
  </r>
  <r>
    <s v="fuzail ahmad "/>
    <n v="919958667820"/>
    <s v="fuzailazmi@gmail.com"/>
    <x v="0"/>
    <x v="1"/>
  </r>
  <r>
    <s v="rohit "/>
    <n v="919305941912"/>
    <s v="rohitlko24@gmail.com"/>
    <x v="0"/>
    <x v="1"/>
  </r>
  <r>
    <s v="vipul "/>
    <n v="919839033000"/>
    <s v="NOT-CAPTURED"/>
    <x v="0"/>
    <x v="0"/>
  </r>
  <r>
    <s v="Rajeev Singh"/>
    <n v="919935538554"/>
    <s v="NOT-CAPTURED"/>
    <x v="0"/>
    <x v="1"/>
  </r>
  <r>
    <s v="KHAN "/>
    <n v="918517902220"/>
    <s v="NOT-CAPTURED"/>
    <x v="2"/>
    <x v="1"/>
  </r>
  <r>
    <s v="Deepak "/>
    <n v="918978922370"/>
    <s v="NOT-CAPTURED"/>
    <x v="0"/>
    <x v="1"/>
  </r>
  <r>
    <s v="SHIVAM Verma"/>
    <n v="917849921224"/>
    <s v="shivamverma1224@gmail.com"/>
    <x v="0"/>
    <x v="0"/>
  </r>
  <r>
    <s v="CHAITANYA "/>
    <n v="919830517633"/>
    <s v="NOT-CAPTURED"/>
    <x v="0"/>
    <x v="0"/>
  </r>
  <r>
    <s v="niraj panday"/>
    <n v="917408189375"/>
    <s v="NOT-CAPTURED"/>
    <x v="0"/>
    <x v="1"/>
  </r>
  <r>
    <s v="SUFYAN ALAM"/>
    <n v="919936994611"/>
    <s v="NOT-CAPTURED"/>
    <x v="2"/>
    <x v="1"/>
  </r>
  <r>
    <s v="DR. ADERSHA MISHRA"/>
    <n v="918948697444"/>
    <s v="NOT-CAPTURED"/>
    <x v="2"/>
    <x v="1"/>
  </r>
  <r>
    <s v="r. bhatra"/>
    <n v="918318129657"/>
    <s v="NOT-CAPTURED"/>
    <x v="2"/>
    <x v="0"/>
  </r>
  <r>
    <s v="RIYAZ "/>
    <n v="919450011030"/>
    <s v="NOT-CAPTURED"/>
    <x v="2"/>
    <x v="1"/>
  </r>
  <r>
    <s v="ASHUTOSH SRIWASTAV"/>
    <n v="919579954460"/>
    <s v="ashutosh0710@gmail.com"/>
    <x v="2"/>
    <x v="1"/>
  </r>
  <r>
    <s v="SHARTHAK "/>
    <n v="916392723202"/>
    <s v="NOT-CAPTURED"/>
    <x v="2"/>
    <x v="1"/>
  </r>
  <r>
    <s v="ARUN "/>
    <n v="918081478307"/>
    <s v="arundwivedi00@gmail.com"/>
    <x v="2"/>
    <x v="1"/>
  </r>
  <r>
    <s v="DHANVEER PRATAP bisawan"/>
    <n v="918423209371"/>
    <s v="dhanveerpratapbisawan@gmail.com"/>
    <x v="2"/>
    <x v="1"/>
  </r>
  <r>
    <s v="JAYENDRA SINGH"/>
    <n v="918879479825"/>
    <s v="jayendra.singh84@gmail.com"/>
    <x v="2"/>
    <x v="1"/>
  </r>
  <r>
    <s v="HARSHIT SRIVASTAVA"/>
    <n v="919264904440"/>
    <s v="srivastavaharshit08@gmail.com"/>
    <x v="2"/>
    <x v="1"/>
  </r>
  <r>
    <s v="Anuvrat Tripathi"/>
    <n v="919450049367"/>
    <s v="07anuvrattripathi@gmail.com"/>
    <x v="2"/>
    <x v="0"/>
  </r>
  <r>
    <s v="ashok kumar singh"/>
    <n v="919161464880"/>
    <s v="NOT-CAPTURED"/>
    <x v="2"/>
    <x v="1"/>
  </r>
  <r>
    <s v="dr dk verma"/>
    <n v="919415195540"/>
    <s v="NOT-CAPTURED"/>
    <x v="2"/>
    <x v="1"/>
  </r>
  <r>
    <s v="APURVA REUTALA"/>
    <n v="918126577264"/>
    <s v="apurva@gmail.com"/>
    <x v="2"/>
    <x v="1"/>
  </r>
  <r>
    <s v="RAJ AHMAD"/>
    <n v="917317766805"/>
    <s v="kevinwilmeds@gmail.com"/>
    <x v="2"/>
    <x v="1"/>
  </r>
  <r>
    <s v="faizuddin "/>
    <n v="919005638863"/>
    <s v="faiz.703@gmail.com"/>
    <x v="2"/>
    <x v="0"/>
  </r>
  <r>
    <s v="SATYAM CHATURWEDI"/>
    <n v="919695959559"/>
    <s v="satyamc6400@gmail.com"/>
    <x v="2"/>
    <x v="0"/>
  </r>
  <r>
    <s v="harsh singh "/>
    <n v="919670501501"/>
    <s v="harsh510@gamal.com"/>
    <x v="2"/>
    <x v="1"/>
  </r>
  <r>
    <s v="GAURAV .."/>
    <n v="919415147433"/>
    <s v="phoniexgomtinagar@gmail.com"/>
    <x v="2"/>
    <x v="1"/>
  </r>
  <r>
    <s v="Rohit Mishra"/>
    <n v="918182000827"/>
    <s v="rohitmishrawanted@gmail.com"/>
    <x v="2"/>
    <x v="1"/>
  </r>
  <r>
    <s v="PRAGYA "/>
    <n v="918601917752"/>
    <s v="NOT-CAPTURED"/>
    <x v="2"/>
    <x v="1"/>
  </r>
  <r>
    <s v="ALOK SINGH"/>
    <n v="917793953573"/>
    <s v="aksebaya@gmail.com"/>
    <x v="2"/>
    <x v="1"/>
  </r>
  <r>
    <s v="shalendra singh"/>
    <n v="918318105114"/>
    <s v="shailendra197476@gmail.com"/>
    <x v="2"/>
    <x v="1"/>
  </r>
  <r>
    <s v="AMIT "/>
    <n v="918770201596"/>
    <s v="sweetamitsoni@gmail.com"/>
    <x v="2"/>
    <x v="0"/>
  </r>
  <r>
    <s v="SHREEVAR "/>
    <n v="918853788928"/>
    <s v="shreevarprahladka@gmail.com"/>
    <x v="2"/>
    <x v="0"/>
  </r>
  <r>
    <s v="SURJEET SINGH       ."/>
    <n v="917897073879"/>
    <s v="NOT-CAPTURED"/>
    <x v="1"/>
    <x v="0"/>
  </r>
  <r>
    <s v="VYOM SRIVASTAVA"/>
    <n v="919336688350"/>
    <s v="NOT-CAPTURED"/>
    <x v="1"/>
    <x v="1"/>
  </r>
  <r>
    <s v="ASHISH SHARMA"/>
    <n v="919410085948"/>
    <s v="NOT-CAPTURED"/>
    <x v="2"/>
    <x v="1"/>
  </r>
  <r>
    <s v="RENU AGARWAL"/>
    <n v="919415249869"/>
    <s v="NOT-CAPTURED"/>
    <x v="0"/>
    <x v="1"/>
  </r>
  <r>
    <s v="VERENDRA SINGH KATIYAR"/>
    <n v="919454241298"/>
    <s v="saubhagyakatiyar41@gmail.com"/>
    <x v="2"/>
    <x v="0"/>
  </r>
  <r>
    <s v="GYANENDRA ........."/>
    <n v="919455918760"/>
    <s v="NOT-CAPTURED"/>
    <x v="0"/>
    <x v="1"/>
  </r>
  <r>
    <s v="TUSHAR ,"/>
    <n v="919598117788"/>
    <s v="NOT-CAPTURED"/>
    <x v="0"/>
    <x v="0"/>
  </r>
  <r>
    <s v=" "/>
    <n v="919935705047"/>
    <s v="NOT-CAPTURED"/>
    <x v="0"/>
    <x v="1"/>
  </r>
  <r>
    <s v="manish "/>
    <n v="919305279380"/>
    <s v="NOT-CAPTURED"/>
    <x v="2"/>
    <x v="1"/>
  </r>
  <r>
    <s v="ANUPAM "/>
    <n v="919415048722"/>
    <s v="pandeyeducation1988@gmail.com"/>
    <x v="2"/>
    <x v="1"/>
  </r>
  <r>
    <s v="ABHISHEK AGARWAL"/>
    <n v="918687225895"/>
    <s v="NOT-CAPTURED"/>
    <x v="2"/>
    <x v="1"/>
  </r>
  <r>
    <s v="Manish "/>
    <n v="917905855445"/>
    <s v="NOT-CAPTURED"/>
    <x v="2"/>
    <x v="1"/>
  </r>
  <r>
    <s v="YUNUS "/>
    <n v="917021334784"/>
    <s v="NOT-CAPTURED"/>
    <x v="1"/>
    <x v="1"/>
  </r>
  <r>
    <s v="PRAMOD SINGH"/>
    <n v="919936595333"/>
    <s v="NOT-CAPTURED"/>
    <x v="1"/>
    <x v="1"/>
  </r>
  <r>
    <s v="jasim kham "/>
    <n v="918104745465"/>
    <s v="NOT-CAPTURED"/>
    <x v="1"/>
    <x v="1"/>
  </r>
  <r>
    <s v="RAKESH KUMAR "/>
    <n v="919140539983"/>
    <s v="NOT-CAPTURED"/>
    <x v="1"/>
    <x v="1"/>
  </r>
  <r>
    <s v="raju yadav"/>
    <n v="919822582774"/>
    <s v="NOT-CAPTURED"/>
    <x v="1"/>
    <x v="1"/>
  </r>
  <r>
    <s v="Indrasen "/>
    <n v="918639035911"/>
    <s v="NOT-CAPTURED"/>
    <x v="1"/>
    <x v="0"/>
  </r>
  <r>
    <s v="vibha singh"/>
    <n v="919456285599"/>
    <s v="NOT-CAPTURED"/>
    <x v="1"/>
    <x v="1"/>
  </r>
  <r>
    <s v="MAHENDRA PRATAP "/>
    <n v="919721277731"/>
    <s v="NOT-CAPTURED"/>
    <x v="1"/>
    <x v="1"/>
  </r>
  <r>
    <s v="UTKARSH "/>
    <n v="918423579999"/>
    <s v="NOT-CAPTURED"/>
    <x v="0"/>
    <x v="0"/>
  </r>
  <r>
    <s v="VAISHALI "/>
    <n v="919453135697"/>
    <s v="NOT-CAPTURED"/>
    <x v="0"/>
    <x v="1"/>
  </r>
  <r>
    <s v="alok mishra"/>
    <n v="919839066744"/>
    <s v="NOT-CAPTURED"/>
    <x v="0"/>
    <x v="1"/>
  </r>
  <r>
    <s v="DR P K RASTOGI"/>
    <n v="919415119746"/>
    <s v="expertper10@gmail.com"/>
    <x v="2"/>
    <x v="1"/>
  </r>
  <r>
    <s v="Sharad Singhal"/>
    <n v="919044292392"/>
    <s v="sharadsinghalca@gmail.com"/>
    <x v="0"/>
    <x v="0"/>
  </r>
  <r>
    <s v="abhinav "/>
    <n v="918427733956"/>
    <s v="NOT-CAPTURED"/>
    <x v="0"/>
    <x v="1"/>
  </r>
  <r>
    <s v="Saksham Agarwal"/>
    <n v="918181818681"/>
    <s v="NOT-CAPTURED"/>
    <x v="2"/>
    <x v="1"/>
  </r>
  <r>
    <s v="MR MANOJ "/>
    <n v="916387333986"/>
    <s v="NOT-CAPTURED"/>
    <x v="0"/>
    <x v="1"/>
  </r>
  <r>
    <s v="upainedra singh "/>
    <n v="919838781022"/>
    <s v="NOT-CAPTURED"/>
    <x v="0"/>
    <x v="1"/>
  </r>
  <r>
    <s v="ABHISHEK SINGH"/>
    <n v="917007800084"/>
    <s v="NOT-CAPTURED"/>
    <x v="0"/>
    <x v="1"/>
  </r>
  <r>
    <s v="SAMEER AHMAD"/>
    <n v="919990293370"/>
    <s v="sameerahmad93@gmail.com"/>
    <x v="2"/>
    <x v="1"/>
  </r>
  <r>
    <s v="devanshu "/>
    <n v="919953160282"/>
    <s v="NOT-CAPTURED"/>
    <x v="2"/>
    <x v="0"/>
  </r>
  <r>
    <s v="Shubham "/>
    <n v="917800888893"/>
    <s v="NOT-CAPTURED"/>
    <x v="2"/>
    <x v="1"/>
  </r>
  <r>
    <s v="SURAJ SRIVASTAVA"/>
    <n v="919415185435"/>
    <s v="surajsri02@gmail.com"/>
    <x v="2"/>
    <x v="1"/>
  </r>
  <r>
    <s v="Madhuresh "/>
    <n v="919648266444"/>
    <s v="madhureshtiwari@gmail.com"/>
    <x v="2"/>
    <x v="1"/>
  </r>
  <r>
    <s v="SANDEEP SINGH"/>
    <n v="916392598371"/>
    <s v="NOT-CAPTURED"/>
    <x v="2"/>
    <x v="1"/>
  </r>
  <r>
    <s v="parwinder Singh"/>
    <n v="919803350731"/>
    <s v="NOT-CAPTURED"/>
    <x v="2"/>
    <x v="0"/>
  </r>
  <r>
    <s v="AVINASH "/>
    <n v="919936828888"/>
    <s v="NOT-CAPTURED"/>
    <x v="2"/>
    <x v="1"/>
  </r>
  <r>
    <s v="dr. prem ."/>
    <n v="918630768734"/>
    <s v="9452753038p.k@gmail.com"/>
    <x v="2"/>
    <x v="1"/>
  </r>
  <r>
    <s v=" "/>
    <n v="917499986109"/>
    <s v="vishal.tiwari.mail@gmail.com"/>
    <x v="2"/>
    <x v="1"/>
  </r>
  <r>
    <s v="ashhar "/>
    <n v="919873863379"/>
    <s v="ashhar.shams@gmail.com"/>
    <x v="2"/>
    <x v="1"/>
  </r>
  <r>
    <s v="Manish Singh"/>
    <n v="917897882999"/>
    <s v="manishvisen.lko@gmail.com"/>
    <x v="2"/>
    <x v="1"/>
  </r>
  <r>
    <s v="IMRAN AGHA"/>
    <n v="919335969486"/>
    <s v="imranagha786@gmail.com"/>
    <x v="2"/>
    <x v="1"/>
  </r>
  <r>
    <s v="Yash "/>
    <n v="919454412777"/>
    <s v="NOT-CAPTURED"/>
    <x v="2"/>
    <x v="1"/>
  </r>
  <r>
    <s v="RAJAT "/>
    <n v="917800717907"/>
    <s v="rajat.mahindru007@gmail.com"/>
    <x v="2"/>
    <x v="1"/>
  </r>
  <r>
    <s v="RAHUL PANDEY"/>
    <n v="919670297834"/>
    <s v="starcricket27@gmail.com"/>
    <x v="2"/>
    <x v="1"/>
  </r>
  <r>
    <s v="Dinesh Kumar"/>
    <n v="919934112975"/>
    <s v="dineshk3812@gmail.com"/>
    <x v="2"/>
    <x v="1"/>
  </r>
  <r>
    <s v="Neeraj chauhan"/>
    <n v="919919100343"/>
    <s v="neerajchauhan991910@gmail.com"/>
    <x v="2"/>
    <x v="0"/>
  </r>
  <r>
    <s v="brijendre kumar"/>
    <n v="918299811385"/>
    <s v="brijemdrak111@gmail.com"/>
    <x v="2"/>
    <x v="0"/>
  </r>
  <r>
    <s v="gunjan "/>
    <n v="918923293248"/>
    <s v="NOT-CAPTURED"/>
    <x v="2"/>
    <x v="1"/>
  </r>
  <r>
    <s v="deepak maviya"/>
    <n v="919305474115"/>
    <s v="NOT-CAPTURED"/>
    <x v="2"/>
    <x v="1"/>
  </r>
  <r>
    <s v="VIYAY LAXMI RAJ "/>
    <n v="919118460090"/>
    <s v="NOT-CAPTURED"/>
    <x v="2"/>
    <x v="1"/>
  </r>
  <r>
    <s v="ASHISH VERMA"/>
    <n v="917390091999"/>
    <s v="ashis_kumar4@yahoo.com"/>
    <x v="2"/>
    <x v="1"/>
  </r>
  <r>
    <s v="devesh "/>
    <n v="919651518581"/>
    <s v="bhayanshgroup@gmail.com"/>
    <x v="2"/>
    <x v="1"/>
  </r>
  <r>
    <s v="pankaj singh SINGH"/>
    <n v="918090908908"/>
    <s v="upendrasinghkrbl@gmail.com"/>
    <x v="2"/>
    <x v="1"/>
  </r>
  <r>
    <s v="SAILENDRA ........."/>
    <n v="918840899914"/>
    <s v="shailu7588@gmail.com"/>
    <x v="2"/>
    <x v="1"/>
  </r>
  <r>
    <s v="FURQUAN ........."/>
    <n v="919335807211"/>
    <s v="furquanlupin@gmail.com"/>
    <x v="2"/>
    <x v="1"/>
  </r>
  <r>
    <s v="NANDINI CHAUHAN"/>
    <n v="919415282167"/>
    <s v="NOT-CAPTURED"/>
    <x v="2"/>
    <x v="1"/>
  </r>
  <r>
    <s v="MUKTI MALIK"/>
    <n v="919451904008"/>
    <s v="NOT-CAPTURED"/>
    <x v="1"/>
    <x v="1"/>
  </r>
  <r>
    <s v="Robin KOCHHAR"/>
    <n v="919454514853"/>
    <s v="robin.kochhar@rediffmail.com"/>
    <x v="2"/>
    <x v="1"/>
  </r>
  <r>
    <s v="AFZAL MEHDI"/>
    <n v="919822226251"/>
    <s v="NOT-CAPTURED"/>
    <x v="0"/>
    <x v="1"/>
  </r>
  <r>
    <s v="AMIT VERMA"/>
    <n v="919936487777"/>
    <s v="NOT-CAPTURED"/>
    <x v="2"/>
    <x v="1"/>
  </r>
  <r>
    <s v=" "/>
    <n v="919335380949"/>
    <s v="NOT-CAPTURED"/>
    <x v="1"/>
    <x v="1"/>
  </r>
  <r>
    <s v="priya jiwani"/>
    <n v="919415145738"/>
    <s v="NOT-CAPTURED"/>
    <x v="2"/>
    <x v="1"/>
  </r>
  <r>
    <s v="Shakti SINGH"/>
    <n v="919501562155"/>
    <s v="singhshakti.singh7@gmail.com"/>
    <x v="2"/>
    <x v="1"/>
  </r>
  <r>
    <s v=" "/>
    <n v="918413812139"/>
    <s v="NOT-CAPTURED"/>
    <x v="2"/>
    <x v="1"/>
  </r>
  <r>
    <s v="tanu priya "/>
    <n v="918948674020"/>
    <s v="NOT-CAPTURED"/>
    <x v="0"/>
    <x v="1"/>
  </r>
  <r>
    <s v="Sudhanshu "/>
    <n v="919795227433"/>
    <s v="NOT-CAPTURED"/>
    <x v="2"/>
    <x v="1"/>
  </r>
  <r>
    <s v="Abhishek Bhatia"/>
    <n v="919793579933"/>
    <s v="NOT-CAPTURED"/>
    <x v="0"/>
    <x v="0"/>
  </r>
  <r>
    <s v="indrajeet singh "/>
    <n v="917355188494"/>
    <s v="NOT-CAPTURED"/>
    <x v="1"/>
    <x v="1"/>
  </r>
  <r>
    <s v="Vinay Kr Asthana"/>
    <n v="919415130435"/>
    <s v="NOT-CAPTURED"/>
    <x v="0"/>
    <x v="0"/>
  </r>
  <r>
    <s v="abhisheak "/>
    <n v="917389264269"/>
    <s v="NOT-CAPTURED"/>
    <x v="1"/>
    <x v="0"/>
  </r>
  <r>
    <s v="Avinash Shukla"/>
    <n v="918109820741"/>
    <s v="NOT-CAPTURED"/>
    <x v="1"/>
    <x v="0"/>
  </r>
  <r>
    <s v="alok "/>
    <n v="919450003429"/>
    <s v="NOT-CAPTURED"/>
    <x v="0"/>
    <x v="1"/>
  </r>
  <r>
    <s v="SHASHANK "/>
    <n v="919565355592"/>
    <s v="NOT-CAPTURED"/>
    <x v="0"/>
    <x v="1"/>
  </r>
  <r>
    <s v="Ali nashruddin "/>
    <n v="919838084053"/>
    <s v="NOT-CAPTURED"/>
    <x v="0"/>
    <x v="1"/>
  </r>
  <r>
    <s v="R .P YADAV .P YADAV"/>
    <n v="919454002666"/>
    <s v="NOT-CAPTURED"/>
    <x v="2"/>
    <x v="1"/>
  </r>
  <r>
    <s v="harshit bajpai"/>
    <n v="919839668438"/>
    <s v="harshitbajpai1909@gmail.com"/>
    <x v="0"/>
    <x v="1"/>
  </r>
  <r>
    <s v="mukul singh"/>
    <n v="918081266853"/>
    <s v="mukulsingh288@gmail.com"/>
    <x v="0"/>
    <x v="1"/>
  </r>
  <r>
    <s v="ARUN "/>
    <n v="919350422842"/>
    <s v="NOT-CAPTURED"/>
    <x v="2"/>
    <x v="1"/>
  </r>
  <r>
    <s v="ROSHAN YADAV "/>
    <n v="919990520493"/>
    <s v="NOT-CAPTURED"/>
    <x v="2"/>
    <x v="1"/>
  </r>
  <r>
    <s v="tanvi "/>
    <n v="919670506812"/>
    <s v="NOT-CAPTURED"/>
    <x v="2"/>
    <x v="1"/>
  </r>
  <r>
    <s v="amit kumar "/>
    <n v="918318813743"/>
    <s v="NOT-CAPTURED"/>
    <x v="2"/>
    <x v="1"/>
  </r>
  <r>
    <s v="sarvesh kumar"/>
    <n v="918318512328"/>
    <s v="NOT-CAPTURED"/>
    <x v="2"/>
    <x v="1"/>
  </r>
  <r>
    <s v="VIJAY "/>
    <n v="919453496996"/>
    <s v="vijay786@gmail.com"/>
    <x v="2"/>
    <x v="1"/>
  </r>
  <r>
    <s v="abhay "/>
    <n v="917007855088"/>
    <s v="NOT-CAPTURED"/>
    <x v="2"/>
    <x v="0"/>
  </r>
  <r>
    <s v="ANIKET SINGH "/>
    <n v="919792886659"/>
    <s v="NOT-CAPTURED"/>
    <x v="2"/>
    <x v="1"/>
  </r>
  <r>
    <s v=" "/>
    <n v="918858963651"/>
    <s v="srivastavaharshit1998@gmail.com"/>
    <x v="2"/>
    <x v="1"/>
  </r>
  <r>
    <s v="Arif Khan"/>
    <n v="917271986225"/>
    <s v="khanarif7175@gmail.com"/>
    <x v="2"/>
    <x v="0"/>
  </r>
  <r>
    <s v="apurv "/>
    <n v="919005439602"/>
    <s v="NOT-CAPTURED"/>
    <x v="2"/>
    <x v="1"/>
  </r>
  <r>
    <s v=" "/>
    <n v="919927487666"/>
    <s v="singala23@yahoo.com"/>
    <x v="2"/>
    <x v="1"/>
  </r>
  <r>
    <s v="Janani Janani"/>
    <n v="916380386822"/>
    <s v="lavanyamahendramani@gmail.com"/>
    <x v="2"/>
    <x v="1"/>
  </r>
  <r>
    <s v="AAYUSH "/>
    <n v="918789022828"/>
    <s v="aayushpatelaai554@gmail.com"/>
    <x v="2"/>
    <x v="1"/>
  </r>
  <r>
    <s v="Rajesh Tripthi"/>
    <n v="919801092516"/>
    <s v="replymani92516@gmail.com"/>
    <x v="2"/>
    <x v="1"/>
  </r>
  <r>
    <s v="SHUBHAM "/>
    <n v="917891139438"/>
    <s v="shubhamlakhera47@gmail.com"/>
    <x v="2"/>
    <x v="1"/>
  </r>
  <r>
    <s v="SARFRAZ KHAN"/>
    <n v="916393603070"/>
    <s v="kheshalahmadji510@gmail.com"/>
    <x v="2"/>
    <x v="1"/>
  </r>
  <r>
    <s v="rajesh kumar"/>
    <n v="917985321570"/>
    <s v="rkrajeshkumar665@gmail.com"/>
    <x v="2"/>
    <x v="1"/>
  </r>
  <r>
    <s v="salman "/>
    <n v="918881883707"/>
    <s v="sk1702salman@gmail.com"/>
    <x v="2"/>
    <x v="1"/>
  </r>
  <r>
    <s v="BBRAMARAO "/>
    <n v="919685304754"/>
    <s v="msa2005@redifmail.com"/>
    <x v="2"/>
    <x v="1"/>
  </r>
  <r>
    <s v="rahul patal"/>
    <n v="918077693883"/>
    <s v="rahulpatal001@gmail.com"/>
    <x v="2"/>
    <x v="1"/>
  </r>
  <r>
    <s v="AKHIL GUPT"/>
    <n v="918318101752"/>
    <s v="NOT-CAPTURED"/>
    <x v="2"/>
    <x v="1"/>
  </r>
  <r>
    <s v="MUSTAFA KHAN"/>
    <n v="918853353140"/>
    <s v="mustafakhan719@gmail.com"/>
    <x v="1"/>
    <x v="1"/>
  </r>
  <r>
    <s v="REENA GOEL"/>
    <n v="919161487262"/>
    <s v="NOT-CAPTURED"/>
    <x v="2"/>
    <x v="1"/>
  </r>
  <r>
    <s v="AKHIL SHARMA................"/>
    <n v="919198882220"/>
    <s v="NOT-CAPTURED"/>
    <x v="2"/>
    <x v="1"/>
  </r>
  <r>
    <s v="ARPIT RASTOGI"/>
    <n v="919415093302"/>
    <s v="NOT-CAPTURED"/>
    <x v="0"/>
    <x v="1"/>
  </r>
  <r>
    <s v="MAYANK "/>
    <n v="919450640707"/>
    <s v="mayankvirendra671988@icloud.com"/>
    <x v="2"/>
    <x v="1"/>
  </r>
  <r>
    <s v="KIRAN RAHEJA"/>
    <n v="919452733421"/>
    <s v="NOT-CAPTURED"/>
    <x v="0"/>
    <x v="1"/>
  </r>
  <r>
    <s v="ANKUR SINGH       ."/>
    <n v="919628806025"/>
    <s v="NOT-CAPTURED"/>
    <x v="2"/>
    <x v="1"/>
  </r>
  <r>
    <s v="MAYANK SATI....."/>
    <n v="919839091792"/>
    <s v="NOT-CAPTURED"/>
    <x v="2"/>
    <x v="1"/>
  </r>
  <r>
    <s v="MAYANK GOEL"/>
    <n v="919936109580"/>
    <s v="NOT-CAPTURED"/>
    <x v="2"/>
    <x v="1"/>
  </r>
  <r>
    <s v="RAJ BISARIYA"/>
    <n v="919839173158"/>
    <s v="shelleyrajbisaria@yahoo.com"/>
    <x v="2"/>
    <x v="1"/>
  </r>
  <r>
    <s v="ALI "/>
    <n v="919911141457"/>
    <s v="NOT-CAPTURED"/>
    <x v="1"/>
    <x v="1"/>
  </r>
  <r>
    <s v="ANKUR RAI ..."/>
    <n v="918285661888"/>
    <s v="NOT-CAPTURED"/>
    <x v="0"/>
    <x v="1"/>
  </r>
  <r>
    <s v="imtiyaz ahmad"/>
    <n v="917388578767"/>
    <s v="NOT-CAPTURED"/>
    <x v="2"/>
    <x v="1"/>
  </r>
  <r>
    <s v="MOHD ZAID"/>
    <n v="918577854277"/>
    <s v="mohammadzaid5969@gmail.com"/>
    <x v="2"/>
    <x v="0"/>
  </r>
  <r>
    <s v="ARISH "/>
    <n v="919670117744"/>
    <s v="arishmujeeb@gmail.com"/>
    <x v="2"/>
    <x v="1"/>
  </r>
  <r>
    <s v="MUKESH KUMAR "/>
    <n v="919935232555"/>
    <s v="NOT-CAPTURED"/>
    <x v="1"/>
    <x v="1"/>
  </r>
  <r>
    <s v=" "/>
    <n v="919847324444"/>
    <s v="NOT-CAPTURED"/>
    <x v="1"/>
    <x v="1"/>
  </r>
  <r>
    <s v="shaheem ahmad "/>
    <n v="919415530020"/>
    <s v="NOT-CAPTURED"/>
    <x v="2"/>
    <x v="1"/>
  </r>
  <r>
    <s v="NEELAM "/>
    <n v="918090721457"/>
    <s v="NOT-CAPTURED"/>
    <x v="1"/>
    <x v="1"/>
  </r>
  <r>
    <s v="Ankur Srivastava"/>
    <n v="919919003033"/>
    <s v="NOT-CAPTURED"/>
    <x v="1"/>
    <x v="0"/>
  </r>
  <r>
    <s v="GAJRAJ YADAV YADAV"/>
    <n v="918735049280"/>
    <s v="NOT-CAPTURED"/>
    <x v="1"/>
    <x v="1"/>
  </r>
  <r>
    <s v="NITESH KUMAR DIXIT"/>
    <n v="918770974427"/>
    <s v="NOT-CAPTURED"/>
    <x v="2"/>
    <x v="1"/>
  </r>
  <r>
    <s v="vimal kumar"/>
    <n v="919953313881"/>
    <s v="NOT-CAPTURED"/>
    <x v="1"/>
    <x v="1"/>
  </r>
  <r>
    <s v="praveen yadav"/>
    <n v="919758064786"/>
    <s v="NOT-CAPTURED"/>
    <x v="1"/>
    <x v="1"/>
  </r>
  <r>
    <s v="SANDEEP ANAND"/>
    <n v="918009230007"/>
    <s v="theanandgroup@gmail.com"/>
    <x v="0"/>
    <x v="1"/>
  </r>
  <r>
    <s v="JAYA "/>
    <n v="919935391010"/>
    <s v="NOT-CAPTURED"/>
    <x v="0"/>
    <x v="1"/>
  </r>
  <r>
    <s v="s kumar"/>
    <n v="919801232691"/>
    <s v="shpok499@gmail.com"/>
    <x v="0"/>
    <x v="1"/>
  </r>
  <r>
    <s v="krishna dubey"/>
    <n v="917887227631"/>
    <s v="NOT-CAPTURED"/>
    <x v="0"/>
    <x v="1"/>
  </r>
  <r>
    <s v="ANAMIKA SINGH"/>
    <n v="918874130602"/>
    <s v="NOT-CAPTURED"/>
    <x v="0"/>
    <x v="1"/>
  </r>
  <r>
    <s v="RASHMI "/>
    <n v="919792518485"/>
    <s v="rashmisrivastava1825@gmail.com"/>
    <x v="0"/>
    <x v="1"/>
  </r>
  <r>
    <s v="kuldeep verma"/>
    <n v="918279761694"/>
    <s v="kuldeep626894@gmail.com"/>
    <x v="2"/>
    <x v="1"/>
  </r>
  <r>
    <s v="RAVI KATIYAR"/>
    <n v="919686181748"/>
    <s v="NOT-CAPTURED"/>
    <x v="0"/>
    <x v="0"/>
  </r>
  <r>
    <s v="MANOHAR LAL"/>
    <n v="919415154723"/>
    <s v="NOT-CAPTURED"/>
    <x v="2"/>
    <x v="0"/>
  </r>
  <r>
    <s v="MANISH VERMA "/>
    <n v="916386776363"/>
    <s v="manishverma0303@gmail.com"/>
    <x v="2"/>
    <x v="1"/>
  </r>
  <r>
    <s v="TARUN "/>
    <n v="919453961742"/>
    <s v="tarun_shukla1987@yahoo.com"/>
    <x v="2"/>
    <x v="1"/>
  </r>
  <r>
    <s v="RAJAN YADAV"/>
    <n v="916393273389"/>
    <s v="rajanyadav7649@gmail.com"/>
    <x v="2"/>
    <x v="1"/>
  </r>
  <r>
    <s v="SANJAY JI"/>
    <n v="919415109550"/>
    <s v="sanjay1988@gmail.com"/>
    <x v="2"/>
    <x v="1"/>
  </r>
  <r>
    <s v="SHIVAM RASTOGI"/>
    <n v="919161419000"/>
    <s v="srastogi900@gmail.com"/>
    <x v="2"/>
    <x v="1"/>
  </r>
  <r>
    <s v="MEHENDRA TRIPATHI "/>
    <n v="919792809000"/>
    <s v="mahendrakumar@gmail.com"/>
    <x v="2"/>
    <x v="1"/>
  </r>
  <r>
    <s v="VASEEM AKRAM"/>
    <n v="918802568444"/>
    <s v="vaseemakram@gmail.com"/>
    <x v="2"/>
    <x v="1"/>
  </r>
  <r>
    <s v="DR RAHUL SHARMA"/>
    <n v="918130603410"/>
    <s v="phenix.gomtinagar@blackberrysretail.com"/>
    <x v="2"/>
    <x v="1"/>
  </r>
  <r>
    <s v="MOHIT SINGH"/>
    <n v="916392146633"/>
    <s v="mohitsingh2@gmail.com"/>
    <x v="2"/>
    <x v="1"/>
  </r>
  <r>
    <s v="sarelsh "/>
    <n v="919839972155"/>
    <s v="sarelsh.euv@gfmail.com"/>
    <x v="2"/>
    <x v="1"/>
  </r>
  <r>
    <s v="Daud "/>
    <n v="918188904266"/>
    <s v="daudmohd2013@gmail.com"/>
    <x v="2"/>
    <x v="1"/>
  </r>
  <r>
    <s v="saurabh pandey"/>
    <n v="917310100300"/>
    <s v="saurabhboss25@gmail.com"/>
    <x v="2"/>
    <x v="1"/>
  </r>
  <r>
    <s v="ashutosh dwivedi"/>
    <n v="919984439984"/>
    <s v="ashutosh2krgr@gmail.com"/>
    <x v="2"/>
    <x v="1"/>
  </r>
  <r>
    <s v="suman "/>
    <n v="919415288327"/>
    <s v="amankatare08@gmail.com"/>
    <x v="2"/>
    <x v="1"/>
  </r>
  <r>
    <s v="AHAD "/>
    <n v="919838533529"/>
    <s v="rustyonline79@gmail.com"/>
    <x v="2"/>
    <x v="1"/>
  </r>
  <r>
    <s v="amit bhargav"/>
    <n v="919415005540"/>
    <s v="a_bhargava@yahoo.com"/>
    <x v="2"/>
    <x v="1"/>
  </r>
  <r>
    <s v="ABHINAV GOYAL"/>
    <n v="917800770086"/>
    <s v="abhinavgoel005@gmail.com"/>
    <x v="2"/>
    <x v="0"/>
  </r>
  <r>
    <s v="ABHISHEK ABHISHEK"/>
    <n v="918756577223"/>
    <s v="abhishekabhishek43@gmail.com"/>
    <x v="2"/>
    <x v="0"/>
  </r>
  <r>
    <s v="SANDEEP PAL"/>
    <n v="918874009009"/>
    <s v="NOT-CAPTURED"/>
    <x v="1"/>
    <x v="1"/>
  </r>
  <r>
    <s v="RAHUL ........."/>
    <n v="918953632011"/>
    <s v="NOT-CAPTURED"/>
    <x v="2"/>
    <x v="0"/>
  </r>
  <r>
    <s v="ABHINAV SHUKLA"/>
    <n v="919161336444"/>
    <s v="abhi.shankrat09@gmail.com"/>
    <x v="2"/>
    <x v="0"/>
  </r>
  <r>
    <s v="R.B SHARMA................"/>
    <n v="919161686886"/>
    <s v="NOT-CAPTURED"/>
    <x v="2"/>
    <x v="1"/>
  </r>
  <r>
    <s v="AJAZ AHAMAD"/>
    <n v="919415600169"/>
    <s v="NOT-CAPTURED"/>
    <x v="2"/>
    <x v="1"/>
  </r>
  <r>
    <s v="PRAKHAR SINGH"/>
    <n v="919695511118"/>
    <s v="prakharsingh78@gmail.com"/>
    <x v="2"/>
    <x v="1"/>
  </r>
  <r>
    <s v="I.H SIDDIQUI"/>
    <n v="919792102346"/>
    <s v="NOT-CAPTURED"/>
    <x v="2"/>
    <x v="1"/>
  </r>
  <r>
    <s v="SUNIL SINGHAL"/>
    <n v="919810872891"/>
    <s v="NOT-CAPTURED"/>
    <x v="2"/>
    <x v="1"/>
  </r>
  <r>
    <s v="Abhishek Tripathi"/>
    <n v="919648615885"/>
    <s v="tripathi_abhishek@hotmail.com"/>
    <x v="0"/>
    <x v="1"/>
  </r>
  <r>
    <s v=" "/>
    <n v="919453662800"/>
    <s v="NOT-CAPTURED"/>
    <x v="2"/>
    <x v="0"/>
  </r>
  <r>
    <s v="mr kamal sir"/>
    <n v="918795493009"/>
    <s v="NOT-CAPTURED"/>
    <x v="0"/>
    <x v="1"/>
  </r>
  <r>
    <s v="ANU BHAWNANI"/>
    <n v="919792131313"/>
    <s v="anupbhawnani@yahoo.in"/>
    <x v="1"/>
    <x v="0"/>
  </r>
  <r>
    <s v="Danis "/>
    <n v="919794126830"/>
    <s v="NOT-CAPTURED"/>
    <x v="0"/>
    <x v="1"/>
  </r>
  <r>
    <s v="rajeev khanna"/>
    <n v="919415160215"/>
    <s v="NOT-CAPTURED"/>
    <x v="1"/>
    <x v="1"/>
  </r>
  <r>
    <s v="AAKARSH JI"/>
    <n v="919653053718"/>
    <s v="NOT-CAPTURED"/>
    <x v="1"/>
    <x v="1"/>
  </r>
  <r>
    <s v="BEER KRISHNA"/>
    <n v="918317072813"/>
    <s v="beer_krishna@rediffmail.com"/>
    <x v="2"/>
    <x v="1"/>
  </r>
  <r>
    <s v="MAYANK LAKHANI LAKHANI"/>
    <n v="917800291779"/>
    <s v="NOT-CAPTURED"/>
    <x v="1"/>
    <x v="1"/>
  </r>
  <r>
    <s v="PD Pandey"/>
    <n v="918400576363"/>
    <s v="NOT-CAPTURED"/>
    <x v="2"/>
    <x v="0"/>
  </r>
  <r>
    <s v="Neenalsh "/>
    <n v="919998316447"/>
    <s v="NOT-CAPTURED"/>
    <x v="0"/>
    <x v="1"/>
  </r>
  <r>
    <s v="ANKIT GUPTA"/>
    <n v="919616642690"/>
    <s v="NOT-CAPTURED"/>
    <x v="1"/>
    <x v="1"/>
  </r>
  <r>
    <s v="SHIVE PRATAP"/>
    <n v="919794560101"/>
    <s v="NOT-CAPTURED"/>
    <x v="1"/>
    <x v="0"/>
  </r>
  <r>
    <s v="Atyendra Mathur"/>
    <n v="917905480007"/>
    <s v="NOT-CAPTURED"/>
    <x v="1"/>
    <x v="1"/>
  </r>
  <r>
    <s v="manish ."/>
    <n v="917033772166"/>
    <s v="NOT-CAPTURED"/>
    <x v="1"/>
    <x v="1"/>
  </r>
  <r>
    <s v="Rajesh "/>
    <n v="919369380674"/>
    <s v="NOT-CAPTURED"/>
    <x v="2"/>
    <x v="1"/>
  </r>
  <r>
    <s v="Manoj Tiwari"/>
    <n v="917380378493"/>
    <s v="NOT-CAPTURED"/>
    <x v="1"/>
    <x v="0"/>
  </r>
  <r>
    <s v="mamta updhyeye"/>
    <n v="917379664999"/>
    <s v="NOT-CAPTURED"/>
    <x v="1"/>
    <x v="1"/>
  </r>
  <r>
    <s v="pawan "/>
    <n v="917275902072"/>
    <s v="NOT-CAPTURED"/>
    <x v="1"/>
    <x v="1"/>
  </r>
  <r>
    <s v="MR AMIR "/>
    <n v="918400933326"/>
    <s v="NOT-CAPTURED"/>
    <x v="1"/>
    <x v="1"/>
  </r>
  <r>
    <s v="ATINDRA TIVARI"/>
    <n v="917376960575"/>
    <s v="NOT-CAPTURED"/>
    <x v="0"/>
    <x v="1"/>
  </r>
  <r>
    <s v="NASREEN "/>
    <n v="917392854998"/>
    <s v="NOT-CAPTURED"/>
    <x v="2"/>
    <x v="1"/>
  </r>
  <r>
    <s v="MANISH SHARMA"/>
    <n v="919820888233"/>
    <s v="con.manissharma@gmail.com"/>
    <x v="0"/>
    <x v="1"/>
  </r>
  <r>
    <s v="MANOJ KUMAR SRIVASTAVA "/>
    <n v="919628869654"/>
    <s v="NOT-CAPTURED"/>
    <x v="0"/>
    <x v="1"/>
  </r>
  <r>
    <s v="ajitesh "/>
    <n v="918587069124"/>
    <s v="NOT-CAPTURED"/>
    <x v="2"/>
    <x v="1"/>
  </r>
  <r>
    <s v="rahul "/>
    <n v="919450422620"/>
    <s v="NOT-CAPTURED"/>
    <x v="0"/>
    <x v="1"/>
  </r>
  <r>
    <s v="gaurav "/>
    <n v="918588912210"/>
    <s v="NOT-CAPTURED"/>
    <x v="2"/>
    <x v="1"/>
  </r>
  <r>
    <s v="SHUSHANT SHARMA "/>
    <n v="919810678274"/>
    <s v="NOT-CAPTURED"/>
    <x v="2"/>
    <x v="1"/>
  </r>
  <r>
    <s v="dharmendra singh"/>
    <n v="919456414460"/>
    <s v="NOT-CAPTURED"/>
    <x v="2"/>
    <x v="0"/>
  </r>
  <r>
    <s v="SHIVAM "/>
    <n v="918543034532"/>
    <s v="shivam@skillvertex.in"/>
    <x v="2"/>
    <x v="1"/>
  </r>
  <r>
    <s v="A P SINGH "/>
    <n v="919415517129"/>
    <s v="NOT-CAPTURED"/>
    <x v="2"/>
    <x v="1"/>
  </r>
  <r>
    <s v="Priyansh "/>
    <n v="917054160387"/>
    <s v="NOT-CAPTURED"/>
    <x v="2"/>
    <x v="0"/>
  </r>
  <r>
    <s v="SRIOM PANDEY"/>
    <n v="917007240673"/>
    <s v="sriompandey@gmail.com"/>
    <x v="2"/>
    <x v="1"/>
  </r>
  <r>
    <s v="tushar "/>
    <n v="918726487551"/>
    <s v="NOT-CAPTURED"/>
    <x v="2"/>
    <x v="1"/>
  </r>
  <r>
    <s v="b.l. kashyap "/>
    <n v="919453768520"/>
    <s v="NOT-CAPTURED"/>
    <x v="2"/>
    <x v="1"/>
  </r>
  <r>
    <s v="Avinash "/>
    <n v="919670373555"/>
    <s v="NOT-CAPTURED"/>
    <x v="2"/>
    <x v="1"/>
  </r>
  <r>
    <s v="V P SHRIVASTAVA "/>
    <n v="918840986026"/>
    <s v="NOT-CAPTURED"/>
    <x v="2"/>
    <x v="1"/>
  </r>
  <r>
    <s v="J P PANDEY "/>
    <n v="919415383236"/>
    <s v="NOT-CAPTURED"/>
    <x v="2"/>
    <x v="1"/>
  </r>
  <r>
    <s v="r.v dixit"/>
    <n v="919769342441"/>
    <s v="rvdixit@gmail.com"/>
    <x v="2"/>
    <x v="0"/>
  </r>
  <r>
    <s v="AKASH YADAV"/>
    <n v="919794996262"/>
    <s v="asyadav4593@gmail.com"/>
    <x v="2"/>
    <x v="0"/>
  </r>
  <r>
    <s v="UTSHAV "/>
    <n v="917897088181"/>
    <s v="NOT-CAPTURED"/>
    <x v="2"/>
    <x v="1"/>
  </r>
  <r>
    <s v="Aditya Singh"/>
    <n v="917506012090"/>
    <s v="NOT-CAPTURED"/>
    <x v="2"/>
    <x v="1"/>
  </r>
  <r>
    <s v="Anju "/>
    <n v="919455228891"/>
    <s v="anju90ind@gmail.com"/>
    <x v="2"/>
    <x v="0"/>
  </r>
  <r>
    <s v="AKSHAT VAISH"/>
    <n v="917800331358"/>
    <s v="akshatvaish25@gmail.com"/>
    <x v="2"/>
    <x v="1"/>
  </r>
  <r>
    <s v="Ram Saran"/>
    <n v="919415578837"/>
    <s v="rsaransgpgi@gmail.com"/>
    <x v="2"/>
    <x v="1"/>
  </r>
  <r>
    <s v="nitesh kumar"/>
    <n v="917998888808"/>
    <s v="NOT-CAPTURED"/>
    <x v="2"/>
    <x v="1"/>
  </r>
  <r>
    <s v="KAMALESH KAMALESH"/>
    <n v="917979093878"/>
    <s v="parialgroup@gmail.com"/>
    <x v="2"/>
    <x v="0"/>
  </r>
  <r>
    <s v="vishwam sin gh"/>
    <n v="919670919354"/>
    <s v="NOT-CAPTURED"/>
    <x v="2"/>
    <x v="1"/>
  </r>
  <r>
    <s v="RAVI SINGH "/>
    <n v="918318520097"/>
    <s v="NOT-CAPTURED"/>
    <x v="2"/>
    <x v="1"/>
  </r>
  <r>
    <s v="aksh ."/>
    <n v="917897618225"/>
    <s v="aksh8t.newalibaba@hotmail.com"/>
    <x v="2"/>
    <x v="0"/>
  </r>
  <r>
    <s v="ARSHI "/>
    <n v="917392866066"/>
    <s v="farshi1824@gmail.com"/>
    <x v="2"/>
    <x v="1"/>
  </r>
  <r>
    <s v="PRAKHAR GUPTA"/>
    <n v="918467934423"/>
    <s v="NOT-CAPTURED"/>
    <x v="2"/>
    <x v="1"/>
  </r>
  <r>
    <s v="GYANESH MISHRA "/>
    <n v="919935096840"/>
    <s v="NOT-CAPTURED"/>
    <x v="2"/>
    <x v="1"/>
  </r>
  <r>
    <s v="sanjay kumar jain"/>
    <n v="919839892133"/>
    <s v="sakshijain5678@gmail.com"/>
    <x v="2"/>
    <x v="1"/>
  </r>
  <r>
    <s v="PRAMOD GUPTA"/>
    <n v="919839412345"/>
    <s v="gupta.pamu@gmail.com"/>
    <x v="2"/>
    <x v="1"/>
  </r>
  <r>
    <s v="RAHUL "/>
    <n v="919821761264"/>
    <s v="phoenix.gomruinagar@blackberrysretail.com"/>
    <x v="2"/>
    <x v="1"/>
  </r>
  <r>
    <s v="JASKIRAT  SINGH SALUJA"/>
    <n v="917408408555"/>
    <s v="jaskiratsaluja1@gmail.com"/>
    <x v="0"/>
    <x v="0"/>
  </r>
  <r>
    <s v="SURESH AGARWAL."/>
    <n v="919415044648"/>
    <s v="NOT-CAPTURED"/>
    <x v="2"/>
    <x v="0"/>
  </r>
  <r>
    <s v="MOHAMMAD YAQOOB KHAN"/>
    <n v="919415176188"/>
    <s v="NOT-CAPTURED"/>
    <x v="2"/>
    <x v="1"/>
  </r>
  <r>
    <s v="NEERAJ KUMAR"/>
    <n v="919670317888"/>
    <s v="NOT-CAPTURED"/>
    <x v="2"/>
    <x v="1"/>
  </r>
  <r>
    <s v="AMRISH AGARWAL"/>
    <n v="919696448102"/>
    <s v="ambrish_mangal@yahoo.com"/>
    <x v="2"/>
    <x v="1"/>
  </r>
  <r>
    <s v="SHIVIKA JAIN"/>
    <n v="919839030500"/>
    <s v="jainshivika710@gmail.com"/>
    <x v="2"/>
    <x v="0"/>
  </r>
  <r>
    <s v="VK JAIN"/>
    <n v="919919505312"/>
    <s v="NOT-CAPTURED"/>
    <x v="2"/>
    <x v="1"/>
  </r>
  <r>
    <s v="MANISH RASTOGI"/>
    <n v="919936447848"/>
    <s v="NOT-CAPTURED"/>
    <x v="2"/>
    <x v="1"/>
  </r>
  <r>
    <s v=" "/>
    <n v="918853584309"/>
    <s v="NOT-CAPTURED"/>
    <x v="0"/>
    <x v="1"/>
  </r>
  <r>
    <s v="ALOK MISHRA"/>
    <n v="919911996273"/>
    <s v="NOT-CAPTURED"/>
    <x v="2"/>
    <x v="1"/>
  </r>
  <r>
    <s v="SHIVANI "/>
    <n v="917054504621"/>
    <s v="shivaniyadav2800@gmail.com"/>
    <x v="2"/>
    <x v="1"/>
  </r>
  <r>
    <s v="DANISH ALI"/>
    <n v="918090677249"/>
    <s v="danishali.j@gmail.com"/>
    <x v="0"/>
    <x v="1"/>
  </r>
  <r>
    <s v="ASHU "/>
    <n v="917754023943"/>
    <s v="NOT-CAPTURED"/>
    <x v="1"/>
    <x v="1"/>
  </r>
  <r>
    <s v="EESH "/>
    <n v="918604329910"/>
    <s v="NOT-CAPTURED"/>
    <x v="1"/>
    <x v="1"/>
  </r>
  <r>
    <s v=" "/>
    <n v="919084948999"/>
    <s v="NOT-CAPTURED"/>
    <x v="1"/>
    <x v="1"/>
  </r>
  <r>
    <s v=" "/>
    <n v="919599406004"/>
    <s v="NOT-CAPTURED"/>
    <x v="1"/>
    <x v="1"/>
  </r>
  <r>
    <s v="abhijeet chaudhary "/>
    <n v="918285500373"/>
    <s v="abhijeetghuman@gmail.com"/>
    <x v="0"/>
    <x v="1"/>
  </r>
  <r>
    <s v="uma verma"/>
    <n v="918400374080"/>
    <s v="NOT-CAPTURED"/>
    <x v="1"/>
    <x v="1"/>
  </r>
  <r>
    <s v="Alok singh "/>
    <n v="918299119421"/>
    <s v="NOT-CAPTURED"/>
    <x v="1"/>
    <x v="1"/>
  </r>
  <r>
    <s v="fhlak shaike"/>
    <n v="919795329878"/>
    <s v="NOT-CAPTURED"/>
    <x v="0"/>
    <x v="1"/>
  </r>
  <r>
    <s v="RAJNISH "/>
    <n v="918858533789"/>
    <s v="NOT-CAPTURED"/>
    <x v="1"/>
    <x v="1"/>
  </r>
  <r>
    <s v="SUVIGYA "/>
    <n v="918428899007"/>
    <s v="NOT-CAPTURED"/>
    <x v="0"/>
    <x v="1"/>
  </r>
  <r>
    <s v="ABHISHEK KUMAR SHUKLA"/>
    <n v="919648053327"/>
    <s v="kumar.abhi1985.kk@gmail.com"/>
    <x v="0"/>
    <x v="1"/>
  </r>
  <r>
    <s v="DIMPI "/>
    <n v="919696166597"/>
    <s v="dimpyt92@gmail.com"/>
    <x v="0"/>
    <x v="1"/>
  </r>
  <r>
    <s v="SHEWTA "/>
    <n v="919918000269"/>
    <s v="shwtsrivastava102@gmail.com"/>
    <x v="2"/>
    <x v="1"/>
  </r>
  <r>
    <s v="ZAHEER ARIF"/>
    <n v="919198101395"/>
    <s v="zaheerarif94@gmail.com"/>
    <x v="0"/>
    <x v="1"/>
  </r>
  <r>
    <s v="SAILENDRA SINGH"/>
    <n v="919129461198"/>
    <s v="sangamyadav@gmail.com"/>
    <x v="2"/>
    <x v="1"/>
  </r>
  <r>
    <s v="FAISAL "/>
    <n v="917347777703"/>
    <s v="qualified.faisal@gmail.com"/>
    <x v="0"/>
    <x v="1"/>
  </r>
  <r>
    <s v="APPROVE "/>
    <n v="918090513590"/>
    <s v="apoorv.verma440@gmail.com"/>
    <x v="0"/>
    <x v="1"/>
  </r>
  <r>
    <s v="A N SHARAN"/>
    <n v="919471007474"/>
    <s v="NOT-CAPTURED"/>
    <x v="0"/>
    <x v="1"/>
  </r>
  <r>
    <s v="MINKASHI SINGH"/>
    <n v="919453175560"/>
    <s v="NOT-CAPTURED"/>
    <x v="0"/>
    <x v="1"/>
  </r>
  <r>
    <s v=" "/>
    <n v="918910287429"/>
    <s v="NOT-CAPTURED"/>
    <x v="0"/>
    <x v="1"/>
  </r>
  <r>
    <s v="ABHISHEK SINGH "/>
    <n v="917579414797"/>
    <s v="NOT-CAPTURED"/>
    <x v="2"/>
    <x v="1"/>
  </r>
  <r>
    <s v="prankur ...."/>
    <n v="918587937737"/>
    <s v="NOT-CAPTURED"/>
    <x v="2"/>
    <x v="1"/>
  </r>
  <r>
    <s v="SACHIN JESHWAL"/>
    <n v="919838201324"/>
    <s v="NOT-CAPTURED"/>
    <x v="2"/>
    <x v="1"/>
  </r>
  <r>
    <s v="ANKUSH "/>
    <n v="918960119886"/>
    <s v="NOT-CAPTURED"/>
    <x v="2"/>
    <x v="0"/>
  </r>
  <r>
    <s v="Jitendra Yadav"/>
    <n v="919453385505"/>
    <s v="NOT-CAPTURED"/>
    <x v="2"/>
    <x v="0"/>
  </r>
  <r>
    <s v="BHAVISHYA "/>
    <n v="916387755793"/>
    <s v="NOT-CAPTURED"/>
    <x v="2"/>
    <x v="1"/>
  </r>
  <r>
    <s v="Mohit Agarwal"/>
    <n v="918953701118"/>
    <s v="mohit.kumaragarwal23@gmail.com"/>
    <x v="2"/>
    <x v="1"/>
  </r>
  <r>
    <s v="rupal mathur"/>
    <n v="919314057733"/>
    <s v="rupalmathur@gmail.com"/>
    <x v="2"/>
    <x v="1"/>
  </r>
  <r>
    <s v="PRATEEK SINGH"/>
    <n v="919454550005"/>
    <s v="prateeksinghadvocate@gmail.com"/>
    <x v="2"/>
    <x v="1"/>
  </r>
  <r>
    <s v="PUSHPA DEVI"/>
    <n v="919628969291"/>
    <s v="pushpadevi.bahraich@gmail.com"/>
    <x v="2"/>
    <x v="1"/>
  </r>
  <r>
    <s v="ANUJ KUMAR"/>
    <n v="917007437965"/>
    <s v="NOT-CAPTURED"/>
    <x v="2"/>
    <x v="1"/>
  </r>
  <r>
    <s v="SIDHARTH SINGH "/>
    <n v="918687777354"/>
    <s v="NOT-CAPTURED"/>
    <x v="2"/>
    <x v="1"/>
  </r>
  <r>
    <s v="Bl Pal"/>
    <n v="919415019192"/>
    <s v="palbliocl@gmail.com"/>
    <x v="2"/>
    <x v="1"/>
  </r>
  <r>
    <s v="Nitesh ."/>
    <n v="917011833917"/>
    <s v="mnitesh093@gmail.com"/>
    <x v="2"/>
    <x v="0"/>
  </r>
  <r>
    <s v="ABHINANDAN AGARWAL"/>
    <n v="917355420049"/>
    <s v="abhinandnaa1@gmail.com"/>
    <x v="2"/>
    <x v="1"/>
  </r>
  <r>
    <s v="SABIR ALI"/>
    <n v="919415061570"/>
    <s v="NOT-CAPTURED"/>
    <x v="2"/>
    <x v="1"/>
  </r>
  <r>
    <s v="AMIT "/>
    <n v="917617076000"/>
    <s v="a.agnihotri003@gmail.com"/>
    <x v="2"/>
    <x v="1"/>
  </r>
  <r>
    <s v="riya "/>
    <n v="918542968090"/>
    <s v="riya66684@gmail.com"/>
    <x v="2"/>
    <x v="1"/>
  </r>
  <r>
    <s v="SHIPRA "/>
    <n v="918307463166"/>
    <s v="22shipra04@gmail.com"/>
    <x v="2"/>
    <x v="1"/>
  </r>
  <r>
    <s v="Joti prakash"/>
    <n v="919337996317"/>
    <s v="NOT-CAPTURED"/>
    <x v="2"/>
    <x v="1"/>
  </r>
  <r>
    <s v="H.H. KHAN."/>
    <n v="917080484848"/>
    <s v="NOT-CAPTURED"/>
    <x v="2"/>
    <x v="1"/>
  </r>
  <r>
    <s v="SATYA SINGH                   ."/>
    <n v="918601979999"/>
    <s v="NOT-CAPTURED"/>
    <x v="2"/>
    <x v="1"/>
  </r>
  <r>
    <s v="VIVEK TIWARI"/>
    <n v="919044444425"/>
    <s v="NOT-CAPTURED"/>
    <x v="2"/>
    <x v="1"/>
  </r>
  <r>
    <s v="SHOBHIT MAHNDIRATTA"/>
    <n v="919415008220"/>
    <s v="NOT-CAPTURED"/>
    <x v="1"/>
    <x v="1"/>
  </r>
  <r>
    <s v="kuldeep "/>
    <n v="919452444417"/>
    <s v="kuldeepsi@iul.ac.in"/>
    <x v="0"/>
    <x v="1"/>
  </r>
  <r>
    <s v="SANDHAYA MISHRA........."/>
    <n v="919335533443"/>
    <s v="NOT-CAPTURED"/>
    <x v="2"/>
    <x v="1"/>
  </r>
  <r>
    <s v="ashish jaiswal"/>
    <n v="919554578291"/>
    <s v="ashishj315@gmail.com"/>
    <x v="1"/>
    <x v="1"/>
  </r>
  <r>
    <s v="mohd zaid "/>
    <n v="919935627487"/>
    <s v="NOT-CAPTURED"/>
    <x v="2"/>
    <x v="1"/>
  </r>
  <r>
    <s v="RISHABH "/>
    <n v="918840753689"/>
    <s v="NOT-CAPTURED"/>
    <x v="2"/>
    <x v="1"/>
  </r>
  <r>
    <s v="jitendra meena Meena"/>
    <n v="917014799719"/>
    <s v="meenajitu427@gmail.com"/>
    <x v="1"/>
    <x v="1"/>
  </r>
  <r>
    <s v="ABHIMANU singh"/>
    <n v="919984992795"/>
    <s v="manyusingh04@gmail.com"/>
    <x v="2"/>
    <x v="1"/>
  </r>
  <r>
    <s v="GAURAV "/>
    <n v="919616939999"/>
    <s v="NOT-CAPTURED"/>
    <x v="1"/>
    <x v="1"/>
  </r>
  <r>
    <s v="vipin singh"/>
    <n v="917310101724"/>
    <s v="NOT-CAPTURED"/>
    <x v="1"/>
    <x v="1"/>
  </r>
  <r>
    <s v="SARTHAK ......"/>
    <n v="918922852600"/>
    <s v="NOT-CAPTURED"/>
    <x v="1"/>
    <x v="1"/>
  </r>
  <r>
    <s v="Robin "/>
    <n v="919044232841"/>
    <s v="NOT-CAPTURED"/>
    <x v="1"/>
    <x v="1"/>
  </r>
  <r>
    <s v="Akash Gupta"/>
    <n v="918707691646"/>
    <s v="NOT-CAPTURED"/>
    <x v="1"/>
    <x v="0"/>
  </r>
  <r>
    <s v="Himanshu Yadav"/>
    <n v="917522850404"/>
    <s v="NOT-CAPTURED"/>
    <x v="1"/>
    <x v="0"/>
  </r>
  <r>
    <s v="SIDDHARTHA KUMAR"/>
    <n v="918588970258"/>
    <s v="NOT-CAPTURED"/>
    <x v="1"/>
    <x v="1"/>
  </r>
  <r>
    <s v="MR  NAWAZ "/>
    <n v="918299840118"/>
    <s v="NOT-CAPTURED"/>
    <x v="0"/>
    <x v="1"/>
  </r>
  <r>
    <s v="SIDDHARTH "/>
    <n v="918115646247"/>
    <s v="NOT-CAPTURED"/>
    <x v="1"/>
    <x v="0"/>
  </r>
  <r>
    <s v="HIMANSHU KUMAR"/>
    <n v="917002936508"/>
    <s v="NOT-CAPTURED"/>
    <x v="1"/>
    <x v="1"/>
  </r>
  <r>
    <s v="sudhir singh "/>
    <n v="918745874186"/>
    <s v="NOT-CAPTURED"/>
    <x v="1"/>
    <x v="1"/>
  </r>
  <r>
    <s v="Udit "/>
    <n v="919415431417"/>
    <s v="NOT-CAPTURED"/>
    <x v="1"/>
    <x v="0"/>
  </r>
  <r>
    <s v="ARJA INVESTMENTS SERVICES PRIVATE LTD"/>
    <n v="919140562500"/>
    <s v="arjfinantialconsultants@yahoo.co.in"/>
    <x v="0"/>
    <x v="0"/>
  </r>
  <r>
    <s v="krishna "/>
    <n v="919335217524"/>
    <s v="krishnakant0210@gmail.com"/>
    <x v="2"/>
    <x v="1"/>
  </r>
  <r>
    <s v="Malay Srivastava"/>
    <n v="919845092993"/>
    <s v="NOT-CAPTURED"/>
    <x v="0"/>
    <x v="1"/>
  </r>
  <r>
    <s v="raj kumar "/>
    <n v="919455708450"/>
    <s v="NOT-CAPTURED"/>
    <x v="0"/>
    <x v="1"/>
  </r>
  <r>
    <s v="Ankit "/>
    <n v="919140788281"/>
    <s v="NOT-CAPTURED"/>
    <x v="2"/>
    <x v="0"/>
  </r>
  <r>
    <s v="SUMIT SAXENA"/>
    <n v="919953148236"/>
    <s v="NOT-CAPTURED"/>
    <x v="2"/>
    <x v="0"/>
  </r>
  <r>
    <s v="HARSHIT GOYEL"/>
    <n v="918960304948"/>
    <s v="harshit.1989@gmail.com"/>
    <x v="2"/>
    <x v="1"/>
  </r>
  <r>
    <s v="GAURAV SHUKLA"/>
    <n v="918853422670"/>
    <s v="NOT-CAPTURED"/>
    <x v="2"/>
    <x v="1"/>
  </r>
  <r>
    <s v="alfred rodrigues"/>
    <n v="917999818942"/>
    <s v="NOT-CAPTURED"/>
    <x v="2"/>
    <x v="0"/>
  </r>
  <r>
    <s v="shiv shankar gupta"/>
    <n v="919838792121"/>
    <s v="shiv0198@gmail.com"/>
    <x v="2"/>
    <x v="0"/>
  </r>
  <r>
    <s v="Ashish "/>
    <n v="919795136365"/>
    <s v="ashishsingh0986365@gmail.com"/>
    <x v="2"/>
    <x v="0"/>
  </r>
  <r>
    <s v="NAMANI "/>
    <n v="917705977778"/>
    <s v="NOT-CAPTURED"/>
    <x v="2"/>
    <x v="1"/>
  </r>
  <r>
    <s v="asishwaray shukla"/>
    <n v="918429087284"/>
    <s v="ashwaray.s@gmail.com"/>
    <x v="2"/>
    <x v="0"/>
  </r>
  <r>
    <s v="ankit "/>
    <n v="919916493576"/>
    <s v="as60217@gmail.com"/>
    <x v="2"/>
    <x v="0"/>
  </r>
  <r>
    <s v="RAKESH JAIN JAIN"/>
    <n v="919839014080"/>
    <s v="NOT-CAPTURED"/>
    <x v="2"/>
    <x v="1"/>
  </r>
  <r>
    <s v="Mr.Prakash Mr.Prakash"/>
    <n v="919175865014"/>
    <s v="truptizadoliyaa247@gmail.com"/>
    <x v="2"/>
    <x v="0"/>
  </r>
  <r>
    <s v="omshakti gupta"/>
    <n v="917905537343"/>
    <s v="gupta.omshakti@gmail.com"/>
    <x v="2"/>
    <x v="1"/>
  </r>
  <r>
    <s v="Sachin "/>
    <n v="919650222055"/>
    <s v="NOT-CAPTURED"/>
    <x v="2"/>
    <x v="1"/>
  </r>
  <r>
    <s v="PRABHAT "/>
    <n v="919839704111"/>
    <s v="p4prabhat04@gmail.com"/>
    <x v="2"/>
    <x v="1"/>
  </r>
  <r>
    <s v="Atul Singh"/>
    <n v="919838744821"/>
    <s v="atulknjjj1985@gmail.com"/>
    <x v="2"/>
    <x v="0"/>
  </r>
  <r>
    <s v="Amanjyot "/>
    <n v="916397814044"/>
    <s v="amanjyotsingh1980@gmail.com"/>
    <x v="2"/>
    <x v="1"/>
  </r>
  <r>
    <s v="LAKSH KUMAR"/>
    <n v="919935096571"/>
    <s v="125lakshsharaf@gmail.com"/>
    <x v="2"/>
    <x v="0"/>
  </r>
  <r>
    <s v="DEEPAK JAISWAL"/>
    <n v="918565063664"/>
    <s v="jaiswald879@gmail.com"/>
    <x v="2"/>
    <x v="1"/>
  </r>
  <r>
    <s v="PRASUN PRANJAL"/>
    <n v="917406756677"/>
    <s v="NOT-CAPTURED"/>
    <x v="2"/>
    <x v="1"/>
  </r>
  <r>
    <s v="DEEPAK RAO"/>
    <n v="917800255526"/>
    <s v="erdeepakrao26@gmail.com"/>
    <x v="1"/>
    <x v="1"/>
  </r>
  <r>
    <s v="AWANTIKA SINGH"/>
    <n v="919005529309"/>
    <s v="NOT-CAPTURED"/>
    <x v="0"/>
    <x v="1"/>
  </r>
  <r>
    <s v="ARVIND SINGH RAJPOOT"/>
    <n v="919450874084"/>
    <s v="NOT-CAPTURED"/>
    <x v="0"/>
    <x v="1"/>
  </r>
  <r>
    <s v="ASHUTOSH TRIPATHI"/>
    <n v="919453132735"/>
    <s v="thehappyhooker07@gmail.com"/>
    <x v="0"/>
    <x v="1"/>
  </r>
  <r>
    <s v="RITU CHANDRA"/>
    <n v="919839016997"/>
    <s v="NOT-CAPTURED"/>
    <x v="2"/>
    <x v="1"/>
  </r>
  <r>
    <s v="SADIA USMANI"/>
    <n v="919839781026"/>
    <s v="NOT-CAPTURED"/>
    <x v="0"/>
    <x v="0"/>
  </r>
  <r>
    <s v="VISHAL RUNIYAR"/>
    <n v="919889692921"/>
    <s v="visuvishal122@gmail.com"/>
    <x v="2"/>
    <x v="1"/>
  </r>
  <r>
    <s v="VIKAS ."/>
    <n v="919918334040"/>
    <s v="NOT-CAPTURED"/>
    <x v="2"/>
    <x v="1"/>
  </r>
  <r>
    <s v="MOHIT SINGH"/>
    <n v="919984631000"/>
    <s v="mohit2325@gmail.com"/>
    <x v="2"/>
    <x v="1"/>
  </r>
  <r>
    <s v="NoCustomerName Arun"/>
    <n v="917408078937"/>
    <s v="NOT-CAPTURED"/>
    <x v="2"/>
    <x v="1"/>
  </r>
  <r>
    <s v="Shiv "/>
    <n v="919450965147"/>
    <s v="yadavshiviitd@gmail.com"/>
    <x v="2"/>
    <x v="1"/>
  </r>
  <r>
    <s v="RATUL TRIPATHI"/>
    <n v="919889758386"/>
    <s v="NOT-CAPTURED"/>
    <x v="1"/>
    <x v="1"/>
  </r>
  <r>
    <s v="Saurabh Singh"/>
    <n v="916393421503"/>
    <s v="saurabhsingh226008@gmail.com"/>
    <x v="2"/>
    <x v="1"/>
  </r>
  <r>
    <s v="PAWAN KUMAR "/>
    <n v="917587027624"/>
    <s v="NOT-CAPTURED"/>
    <x v="0"/>
    <x v="0"/>
  </r>
  <r>
    <s v="Rajan "/>
    <n v="918009410805"/>
    <s v="NOT-CAPTURED"/>
    <x v="2"/>
    <x v="1"/>
  </r>
  <r>
    <s v="SANDEEP SINGH"/>
    <n v="919454617345"/>
    <s v="sandeepthakursunny@gmail.com"/>
    <x v="2"/>
    <x v="1"/>
  </r>
  <r>
    <s v="mahendra verma"/>
    <n v="918601110999"/>
    <s v="NOT-CAPTURED"/>
    <x v="2"/>
    <x v="1"/>
  </r>
  <r>
    <s v="Ashutosh Pandey"/>
    <n v="919452034904"/>
    <s v="NOT-CAPTURED"/>
    <x v="2"/>
    <x v="0"/>
  </r>
  <r>
    <s v="P.k ojha "/>
    <n v="919415638208"/>
    <s v="NOT-CAPTURED"/>
    <x v="1"/>
    <x v="0"/>
  </r>
  <r>
    <s v="MK SRIVASTAVA"/>
    <n v="919452839475"/>
    <s v="NOT-CAPTURED"/>
    <x v="1"/>
    <x v="0"/>
  </r>
  <r>
    <s v="ashutosh "/>
    <n v="917007390980"/>
    <s v="NOT-CAPTURED"/>
    <x v="1"/>
    <x v="1"/>
  </r>
  <r>
    <s v="AKHIL "/>
    <n v="917022593285"/>
    <s v="NOT-CAPTURED"/>
    <x v="1"/>
    <x v="1"/>
  </r>
  <r>
    <s v="AMAR DEEP SINGH"/>
    <n v="917007385465"/>
    <s v="NOT-CAPTURED"/>
    <x v="1"/>
    <x v="1"/>
  </r>
  <r>
    <s v="DEEPTI SHUKLA"/>
    <n v="918175953637"/>
    <s v="NOT-CAPTURED"/>
    <x v="1"/>
    <x v="1"/>
  </r>
  <r>
    <s v="amit kumar"/>
    <n v="918127105411"/>
    <s v="NOT-CAPTURED"/>
    <x v="1"/>
    <x v="0"/>
  </r>
  <r>
    <s v="DEEPAK GOEL GOEL"/>
    <n v="919415752614"/>
    <s v="NOT-CAPTURED"/>
    <x v="1"/>
    <x v="1"/>
  </r>
  <r>
    <s v="shalini singh"/>
    <n v="919456900004"/>
    <s v="NOT-CAPTURED"/>
    <x v="0"/>
    <x v="1"/>
  </r>
  <r>
    <s v="MR RAFEY "/>
    <n v="917860439809"/>
    <s v="NOT-CAPTURED"/>
    <x v="0"/>
    <x v="1"/>
  </r>
  <r>
    <s v="Devendra singh"/>
    <n v="919415574954"/>
    <s v="devendrasingh.uk77@gmail.com"/>
    <x v="0"/>
    <x v="1"/>
  </r>
  <r>
    <s v="ADITI SINGH "/>
    <n v="919451000915"/>
    <s v="NOT-CAPTURED"/>
    <x v="0"/>
    <x v="1"/>
  </r>
  <r>
    <s v="Aman Hanspal"/>
    <n v="917081744744"/>
    <s v="NOT-CAPTURED"/>
    <x v="0"/>
    <x v="0"/>
  </r>
  <r>
    <s v="Nishant bhagat "/>
    <n v="917386036025"/>
    <s v="nishantbhagat96@gmail.com"/>
    <x v="0"/>
    <x v="1"/>
  </r>
  <r>
    <s v="NITISH "/>
    <n v="918795784503"/>
    <s v="NOT-CAPTURED"/>
    <x v="0"/>
    <x v="1"/>
  </r>
  <r>
    <s v="harshit singh"/>
    <n v="917905727747"/>
    <s v="hks2151997@gmail.com"/>
    <x v="0"/>
    <x v="1"/>
  </r>
  <r>
    <s v="harshit mishra"/>
    <n v="916386363252"/>
    <s v="NOT-CAPTURED"/>
    <x v="0"/>
    <x v="0"/>
  </r>
  <r>
    <s v="VIKAS DIXIT"/>
    <n v="917571955559"/>
    <s v="NOT-CAPTURED"/>
    <x v="2"/>
    <x v="1"/>
  </r>
  <r>
    <s v="firoz alam"/>
    <n v="917309242007"/>
    <s v="NOT-CAPTURED"/>
    <x v="2"/>
    <x v="0"/>
  </r>
  <r>
    <s v="Namit Sharma"/>
    <n v="918299732465"/>
    <s v="NOT-CAPTURED"/>
    <x v="2"/>
    <x v="0"/>
  </r>
  <r>
    <s v="DR.ANUBHAW "/>
    <n v="917985145599"/>
    <s v="NOT-CAPTURED"/>
    <x v="2"/>
    <x v="1"/>
  </r>
  <r>
    <s v="MURARI SINGH"/>
    <n v="918423171391"/>
    <s v="NOT-CAPTURED"/>
    <x v="2"/>
    <x v="1"/>
  </r>
  <r>
    <s v="AMAN SRIVASTVA "/>
    <n v="917753978166"/>
    <s v="aman.srivastva1407@gmail.com"/>
    <x v="2"/>
    <x v="1"/>
  </r>
  <r>
    <s v="NAVNEET "/>
    <n v="919149726841"/>
    <s v="NOT-CAPTURED"/>
    <x v="2"/>
    <x v="0"/>
  </r>
  <r>
    <s v="Ratnesh "/>
    <n v="919554446789"/>
    <s v="NOT-CAPTURED"/>
    <x v="2"/>
    <x v="1"/>
  </r>
  <r>
    <s v="ashwani singh"/>
    <n v="919598069898"/>
    <s v="ashwani101199@gmail.com"/>
    <x v="2"/>
    <x v="1"/>
  </r>
  <r>
    <s v="VIJAY GUPTA"/>
    <n v="918840258886"/>
    <s v="NOT-CAPTURED"/>
    <x v="2"/>
    <x v="1"/>
  </r>
  <r>
    <s v="satyam "/>
    <n v="917380803337"/>
    <s v="NOT-CAPTURED"/>
    <x v="2"/>
    <x v="1"/>
  </r>
  <r>
    <s v="QURAISH KHAN"/>
    <n v="918687145969"/>
    <s v="quraishkhan133@gmail.com"/>
    <x v="2"/>
    <x v="1"/>
  </r>
  <r>
    <s v="Madhav sharma"/>
    <n v="919310861503"/>
    <s v="me.madhav92@gmail.com"/>
    <x v="2"/>
    <x v="0"/>
  </r>
  <r>
    <s v="shobhit gupta"/>
    <n v="919839164548"/>
    <s v="NOT-CAPTURED"/>
    <x v="2"/>
    <x v="1"/>
  </r>
  <r>
    <s v=" "/>
    <n v="919415431259"/>
    <s v="avinashcc2215@gmail.com"/>
    <x v="2"/>
    <x v="1"/>
  </r>
  <r>
    <s v="shushma "/>
    <n v="919889141361"/>
    <s v="shushmarlb@yahoo.co.in"/>
    <x v="2"/>
    <x v="1"/>
  </r>
  <r>
    <s v="Gautam Bhattacharya"/>
    <n v="918318789489"/>
    <s v="bhattacharyagautam71@gmail.com"/>
    <x v="2"/>
    <x v="0"/>
  </r>
  <r>
    <s v="Devendra ..."/>
    <n v="919501142374"/>
    <s v="NOT-CAPTURED"/>
    <x v="2"/>
    <x v="0"/>
  </r>
  <r>
    <s v="SK DIXIT"/>
    <n v="919758772231"/>
    <s v="sanjaydikshit.dikshit@gmail.com"/>
    <x v="2"/>
    <x v="0"/>
  </r>
  <r>
    <s v="S K SINGH "/>
    <n v="918077852831"/>
    <s v="NOT-CAPTURED"/>
    <x v="2"/>
    <x v="1"/>
  </r>
  <r>
    <s v="SHUBHAM DUBEY"/>
    <n v="919559260663"/>
    <s v="dubeyshubham99697@gmail.com"/>
    <x v="2"/>
    <x v="0"/>
  </r>
  <r>
    <s v="Gurmeet Gurmeet"/>
    <n v="919914242006"/>
    <s v="meet.gs55@gmail.com"/>
    <x v="2"/>
    <x v="0"/>
  </r>
  <r>
    <s v="gaurav dubey"/>
    <n v="919958695883"/>
    <s v="dubeyg11@gmail.com"/>
    <x v="2"/>
    <x v="1"/>
  </r>
  <r>
    <s v="Tandon ....."/>
    <n v="919838723705"/>
    <s v="NOT-CAPTURED"/>
    <x v="2"/>
    <x v="0"/>
  </r>
  <r>
    <s v="VIJIYA "/>
    <n v="919415541650"/>
    <s v="NOT-CAPTURED"/>
    <x v="2"/>
    <x v="1"/>
  </r>
  <r>
    <s v="RAJ MALHAN"/>
    <n v="918787204882"/>
    <s v="rajmalhan7@gmail.com"/>
    <x v="2"/>
    <x v="1"/>
  </r>
  <r>
    <s v="Nitin Kapoor"/>
    <n v="919453133150"/>
    <s v="nitinkapoor514@gmail.com"/>
    <x v="2"/>
    <x v="1"/>
  </r>
  <r>
    <s v="Satwik relwani"/>
    <n v="919169574188"/>
    <s v="NOT-CAPTURED"/>
    <x v="2"/>
    <x v="0"/>
  </r>
  <r>
    <s v="Amin Zaidi"/>
    <n v="919956476261"/>
    <s v="aminjaidi@gmail.com"/>
    <x v="2"/>
    <x v="1"/>
  </r>
  <r>
    <s v="HEMANG "/>
    <n v="919415300579"/>
    <s v="subduednow@gmail.com"/>
    <x v="2"/>
    <x v="1"/>
  </r>
  <r>
    <s v="jaywahni "/>
    <n v="917081063610"/>
    <s v="NOT-CAPTURED"/>
    <x v="2"/>
    <x v="1"/>
  </r>
  <r>
    <s v="ANSH AGARAWAL"/>
    <n v="917800350035"/>
    <s v="anshagrawal0035@gmail.com"/>
    <x v="2"/>
    <x v="0"/>
  </r>
  <r>
    <s v="CHETAN AGARWAL"/>
    <n v="918896242596"/>
    <s v="NOT-CAPTURED"/>
    <x v="1"/>
    <x v="1"/>
  </r>
  <r>
    <s v="SANJAY KUMAR PANDAY"/>
    <n v="919415190320"/>
    <s v="sanjay.uppsi@gmail.com"/>
    <x v="2"/>
    <x v="1"/>
  </r>
  <r>
    <s v="MANOJ AGARAWAL"/>
    <n v="919415416274"/>
    <s v="NOT-CAPTURED"/>
    <x v="2"/>
    <x v="1"/>
  </r>
  <r>
    <s v="VINAY DIXIT"/>
    <n v="919455171670"/>
    <s v="NOT-CAPTURED"/>
    <x v="1"/>
    <x v="1"/>
  </r>
  <r>
    <s v="ASWANI SINGH       ."/>
    <n v="919794297950"/>
    <s v="NOT-CAPTURED"/>
    <x v="2"/>
    <x v="1"/>
  </r>
  <r>
    <s v="RITESH KUMAR...."/>
    <n v="919839007164"/>
    <s v="NOT-CAPTURED"/>
    <x v="2"/>
    <x v="1"/>
  </r>
  <r>
    <s v="RAJEEV GUPTA"/>
    <n v="919919101211"/>
    <s v="zenithpharma2009@gmail.com"/>
    <x v="2"/>
    <x v="1"/>
  </r>
  <r>
    <s v="RAJEEV AGARWAL"/>
    <n v="919956431300"/>
    <s v="rajeev.agarwal@tatamotors.com"/>
    <x v="0"/>
    <x v="1"/>
  </r>
  <r>
    <s v="Sushil Sushil"/>
    <n v="919696111999"/>
    <s v="adorablesushil@gmail.com"/>
    <x v="2"/>
    <x v="1"/>
  </r>
  <r>
    <s v="Vishaka "/>
    <n v="919888849677"/>
    <s v="NOT-CAPTURED"/>
    <x v="2"/>
    <x v="1"/>
  </r>
  <r>
    <s v="ABID KAZIM"/>
    <n v="919956859986"/>
    <s v="NOT-CAPTURED"/>
    <x v="0"/>
    <x v="1"/>
  </r>
  <r>
    <s v="Dibyanshu "/>
    <n v="919198600666"/>
    <s v="dibyanshu.shekhar@gmail.com"/>
    <x v="2"/>
    <x v="1"/>
  </r>
  <r>
    <s v="RAJENDAR SINGH SINGH"/>
    <n v="919415482001"/>
    <s v="NOT-CAPTURED"/>
    <x v="2"/>
    <x v="1"/>
  </r>
  <r>
    <s v="PRAVEEN "/>
    <n v="919900305557"/>
    <s v="NOT-CAPTURED"/>
    <x v="1"/>
    <x v="0"/>
  </r>
  <r>
    <s v="anshul yadav "/>
    <n v="918318265714"/>
    <s v="anshuy18@gmail.com"/>
    <x v="1"/>
    <x v="1"/>
  </r>
  <r>
    <s v="RAHUL CHORASIYA"/>
    <n v="919792443388"/>
    <s v="NOT-CAPTURED"/>
    <x v="1"/>
    <x v="1"/>
  </r>
  <r>
    <s v="MOHD SALIS TAMIMI "/>
    <n v="919935151681"/>
    <s v="NOT-CAPTURED"/>
    <x v="1"/>
    <x v="1"/>
  </r>
  <r>
    <s v="jai naraiyan pandey "/>
    <n v="919839260115"/>
    <s v="NOT-CAPTURED"/>
    <x v="1"/>
    <x v="1"/>
  </r>
  <r>
    <s v="AKAMAL HABIB ....."/>
    <n v="917897683631"/>
    <s v="NOT-CAPTURED"/>
    <x v="1"/>
    <x v="1"/>
  </r>
  <r>
    <s v=" "/>
    <n v="919044452097"/>
    <s v="NOT-CAPTURED"/>
    <x v="1"/>
    <x v="1"/>
  </r>
  <r>
    <s v="VIVEK SINGH "/>
    <n v="919711391889"/>
    <s v="NOT-CAPTURED"/>
    <x v="1"/>
    <x v="1"/>
  </r>
  <r>
    <s v="Gaurav Agarwal"/>
    <n v="919559234102"/>
    <s v="NOT-CAPTURED"/>
    <x v="1"/>
    <x v="0"/>
  </r>
  <r>
    <s v="SHUBHAM PATEL"/>
    <n v="917985834152"/>
    <s v="shubh93patel@gmail.com"/>
    <x v="2"/>
    <x v="1"/>
  </r>
  <r>
    <s v="Afaq "/>
    <n v="919919254315"/>
    <s v="NOT-CAPTURED"/>
    <x v="2"/>
    <x v="1"/>
  </r>
  <r>
    <s v="OSHEEN SHARMA"/>
    <n v="918318472617"/>
    <s v="osheen.sharma18@gmail.com"/>
    <x v="0"/>
    <x v="1"/>
  </r>
  <r>
    <s v="RAJAT "/>
    <n v="919916591983"/>
    <s v="NOT-CAPTURED"/>
    <x v="2"/>
    <x v="1"/>
  </r>
  <r>
    <s v="vaibhav "/>
    <n v="919838074515"/>
    <s v="NOT-CAPTURED"/>
    <x v="0"/>
    <x v="1"/>
  </r>
  <r>
    <s v="Anuj Singh"/>
    <n v="919936028017"/>
    <s v="NOT-CAPTURED"/>
    <x v="2"/>
    <x v="1"/>
  </r>
  <r>
    <s v="somesh "/>
    <n v="919333333746"/>
    <s v="someshchaurasia23@gmail.com"/>
    <x v="2"/>
    <x v="1"/>
  </r>
  <r>
    <s v="HIMANSHU "/>
    <n v="917275138958"/>
    <s v="NOT-CAPTURED"/>
    <x v="2"/>
    <x v="1"/>
  </r>
  <r>
    <s v="iftikhar "/>
    <n v="919839560385"/>
    <s v="NOT-CAPTURED"/>
    <x v="2"/>
    <x v="0"/>
  </r>
  <r>
    <s v=" "/>
    <n v="918860000475"/>
    <s v="NOT-CAPTURED"/>
    <x v="2"/>
    <x v="1"/>
  </r>
  <r>
    <s v="HAMMAD "/>
    <n v="916381393951"/>
    <s v="mohdhammad7542@gmail.com"/>
    <x v="2"/>
    <x v="1"/>
  </r>
  <r>
    <s v="KIRAN SINGH SINGH"/>
    <n v="919838912241"/>
    <s v="singhkiran6978@gmail.com"/>
    <x v="2"/>
    <x v="1"/>
  </r>
  <r>
    <s v="FAKRUDDIN HASMI"/>
    <n v="919651733950"/>
    <s v="NOT-CAPTURED"/>
    <x v="2"/>
    <x v="1"/>
  </r>
  <r>
    <s v="cp agarwal"/>
    <n v="919415018675"/>
    <s v="NOT-CAPTURED"/>
    <x v="2"/>
    <x v="1"/>
  </r>
  <r>
    <s v="RIJWAN HAMAD"/>
    <n v="919931789786"/>
    <s v="NOT-CAPTURED"/>
    <x v="2"/>
    <x v="1"/>
  </r>
  <r>
    <s v="Archana Arya"/>
    <n v="919918300675"/>
    <s v="NOT-CAPTURED"/>
    <x v="2"/>
    <x v="1"/>
  </r>
  <r>
    <s v="vivek mishra"/>
    <n v="917042927502"/>
    <s v="20011995vm@gmail.com"/>
    <x v="2"/>
    <x v="1"/>
  </r>
  <r>
    <s v="ISHAQ DR"/>
    <n v="919918358170"/>
    <s v="ishaqdr28@gmail.com"/>
    <x v="2"/>
    <x v="1"/>
  </r>
  <r>
    <s v="SAMARTH "/>
    <n v="918604005128"/>
    <s v="samarth860@gmail.com"/>
    <x v="2"/>
    <x v="1"/>
  </r>
  <r>
    <s v="bhupendra "/>
    <n v="919999331986"/>
    <s v="bhupendra.aec@gmail.com"/>
    <x v="2"/>
    <x v="1"/>
  </r>
  <r>
    <s v="DR . BALVEER VERMA"/>
    <n v="917388270871"/>
    <s v="balveervarma000@gamil.com"/>
    <x v="2"/>
    <x v="1"/>
  </r>
  <r>
    <s v="RUPINDERPAL SINGH Singh"/>
    <n v="917704853577"/>
    <s v="rupindertulsi@gmail.com"/>
    <x v="2"/>
    <x v="1"/>
  </r>
  <r>
    <s v="Brijendra Mishra"/>
    <n v="919918144111"/>
    <s v="NOT-CAPTURED"/>
    <x v="2"/>
    <x v="1"/>
  </r>
  <r>
    <s v="RAHUL "/>
    <n v="917982057188"/>
    <s v="rahul_kumar5848@yahoo.com"/>
    <x v="2"/>
    <x v="1"/>
  </r>
  <r>
    <s v="ABHISHEK ."/>
    <n v="917505333533"/>
    <s v="abhishekaushal24@gmail.com"/>
    <x v="2"/>
    <x v="0"/>
  </r>
  <r>
    <s v="SUDHEER GUPTA"/>
    <n v="919026750625"/>
    <s v="sudhirgupta198@gmail.com"/>
    <x v="2"/>
    <x v="0"/>
  </r>
  <r>
    <s v="SHUBHAM RASTOGI."/>
    <n v="919161484899"/>
    <s v="NOT-CAPTURED"/>
    <x v="2"/>
    <x v="1"/>
  </r>
  <r>
    <s v="SANJAY SAXENA"/>
    <n v="919450461164"/>
    <s v="NOT-CAPTURED"/>
    <x v="0"/>
    <x v="1"/>
  </r>
  <r>
    <s v="SANKALP PATEL"/>
    <n v="919654156378"/>
    <s v="NOT-CAPTURED"/>
    <x v="2"/>
    <x v="0"/>
  </r>
  <r>
    <s v="INDRESH PAL"/>
    <n v="919838370220"/>
    <s v="indreshpal022@gamil.com"/>
    <x v="2"/>
    <x v="1"/>
  </r>
  <r>
    <s v="PAWAN SINGH........."/>
    <n v="919839605151"/>
    <s v="NOT-CAPTURED"/>
    <x v="0"/>
    <x v="1"/>
  </r>
  <r>
    <s v="RUCHI KASERA"/>
    <n v="919839826629"/>
    <s v="ruchi.kasera2@gmail.com"/>
    <x v="2"/>
    <x v="1"/>
  </r>
  <r>
    <s v="JEET SINGH"/>
    <n v="919918629591"/>
    <s v="NOT-CAPTURED"/>
    <x v="0"/>
    <x v="1"/>
  </r>
  <r>
    <s v="R.K CECIL"/>
    <n v="919935554546"/>
    <s v="NOT-CAPTURED"/>
    <x v="2"/>
    <x v="1"/>
  </r>
  <r>
    <s v="GARIMA AGARWAL."/>
    <n v="919936711481"/>
    <s v="drgariagarwal@gmail.com"/>
    <x v="2"/>
    <x v="1"/>
  </r>
  <r>
    <s v="RK SINGH"/>
    <n v="919990512496"/>
    <s v="dpsvn.rake2496@gmail.com"/>
    <x v="2"/>
    <x v="1"/>
  </r>
  <r>
    <s v="Yashvir Singh Chauhan"/>
    <n v="918004004000"/>
    <s v="NOT-CAPTURED"/>
    <x v="2"/>
    <x v="1"/>
  </r>
  <r>
    <s v="diwakar dixit"/>
    <n v="919838455602"/>
    <s v="diwakarhg45@gmail.com"/>
    <x v="2"/>
    <x v="1"/>
  </r>
  <r>
    <s v="RAJEEV SHAH"/>
    <n v="919415819990"/>
    <s v="NOT-CAPTURED"/>
    <x v="1"/>
    <x v="1"/>
  </r>
  <r>
    <s v="SHIVANSH AWASTHI"/>
    <n v="919839188008"/>
    <s v="8008awasthi@gmail.com"/>
    <x v="2"/>
    <x v="1"/>
  </r>
  <r>
    <s v="s.g.rai "/>
    <n v="919838383232"/>
    <s v="NOT-CAPTURED"/>
    <x v="2"/>
    <x v="1"/>
  </r>
  <r>
    <s v="gaurav sonkar"/>
    <n v="917991484441"/>
    <s v="NOT-CAPTURED"/>
    <x v="2"/>
    <x v="1"/>
  </r>
  <r>
    <s v="r g mishra "/>
    <n v="919451902674"/>
    <s v="NOT-CAPTURED"/>
    <x v="2"/>
    <x v="1"/>
  </r>
  <r>
    <s v="ADITI "/>
    <n v="918935002993"/>
    <s v="NOT-CAPTURED"/>
    <x v="2"/>
    <x v="1"/>
  </r>
  <r>
    <s v="satnam "/>
    <n v="919140846924"/>
    <s v="NOT-CAPTURED"/>
    <x v="1"/>
    <x v="1"/>
  </r>
  <r>
    <s v="sunil yadav"/>
    <n v="917800674444"/>
    <s v="NOT-CAPTURED"/>
    <x v="1"/>
    <x v="1"/>
  </r>
  <r>
    <s v="Nirbhay Singh"/>
    <n v="917518029209"/>
    <s v="NOT-CAPTURED"/>
    <x v="0"/>
    <x v="0"/>
  </r>
  <r>
    <s v="SHAURYA GUPTA"/>
    <n v="918318712832"/>
    <s v="shauryagupta0044@gmail.com"/>
    <x v="1"/>
    <x v="1"/>
  </r>
  <r>
    <s v="Abdul Vakil"/>
    <n v="919935915910"/>
    <s v="NOT-CAPTURED"/>
    <x v="1"/>
    <x v="0"/>
  </r>
  <r>
    <s v="anurag sharma "/>
    <n v="917007537893"/>
    <s v="NOT-CAPTURED"/>
    <x v="1"/>
    <x v="1"/>
  </r>
  <r>
    <s v="M.P SRIVASTAVA"/>
    <n v="919793325088"/>
    <s v="NOT-CAPTURED"/>
    <x v="1"/>
    <x v="1"/>
  </r>
  <r>
    <s v="VINOD KUMAR"/>
    <n v="919415489624"/>
    <s v="NOT-CAPTURED"/>
    <x v="1"/>
    <x v="1"/>
  </r>
  <r>
    <s v=" "/>
    <n v="917002024247"/>
    <s v="NOT-CAPTURED"/>
    <x v="1"/>
    <x v="1"/>
  </r>
  <r>
    <s v=" "/>
    <n v="919927193427"/>
    <s v="NOT-CAPTURED"/>
    <x v="1"/>
    <x v="1"/>
  </r>
  <r>
    <s v="Sanju Singh "/>
    <n v="918447570514"/>
    <s v="NOT-CAPTURED"/>
    <x v="1"/>
    <x v="1"/>
  </r>
  <r>
    <s v="Amita mehra"/>
    <n v="919935195677"/>
    <s v="NOT-CAPTURED"/>
    <x v="2"/>
    <x v="0"/>
  </r>
  <r>
    <s v="s.k.upaidhaye "/>
    <n v="919792975599"/>
    <s v="NOT-CAPTURED"/>
    <x v="1"/>
    <x v="1"/>
  </r>
  <r>
    <s v="Sujan Singh"/>
    <n v="917785898777"/>
    <s v="NOT-CAPTURED"/>
    <x v="1"/>
    <x v="0"/>
  </r>
  <r>
    <s v="Boopendra Singh"/>
    <n v="918792620277"/>
    <s v="NOT-CAPTURED"/>
    <x v="2"/>
    <x v="0"/>
  </r>
  <r>
    <s v="LALIT AWASTHI "/>
    <n v="919591479898"/>
    <s v="NOT-CAPTURED"/>
    <x v="1"/>
    <x v="1"/>
  </r>
  <r>
    <s v="Aditya "/>
    <n v="916390835485"/>
    <s v="NOT-CAPTURED"/>
    <x v="1"/>
    <x v="1"/>
  </r>
  <r>
    <s v="ISHRAT ALI"/>
    <n v="919418234786"/>
    <s v="NOT-CAPTURED"/>
    <x v="0"/>
    <x v="1"/>
  </r>
  <r>
    <s v="VINAYAK "/>
    <n v="918948067743"/>
    <s v="vinkpandit@gmail.com"/>
    <x v="0"/>
    <x v="1"/>
  </r>
  <r>
    <s v="JITEN "/>
    <n v="919415018491"/>
    <s v="NOT-CAPTURED"/>
    <x v="0"/>
    <x v="1"/>
  </r>
  <r>
    <s v="Aman Soni"/>
    <n v="918090253262"/>
    <s v="amansoni7860@gmail.com"/>
    <x v="0"/>
    <x v="1"/>
  </r>
  <r>
    <s v="RAGVENDRA PRATAP SINGH "/>
    <n v="919005422333"/>
    <s v="NOT-CAPTURED"/>
    <x v="0"/>
    <x v="1"/>
  </r>
  <r>
    <s v="RAHUL SINGH "/>
    <n v="919415525000"/>
    <s v="rahulsingh109309@gmail.com"/>
    <x v="0"/>
    <x v="1"/>
  </r>
  <r>
    <s v="ABHISHEK "/>
    <n v="919696040044"/>
    <s v="NOT-CAPTURED"/>
    <x v="0"/>
    <x v="1"/>
  </r>
  <r>
    <s v="saumy pratap"/>
    <n v="919044216189"/>
    <s v="NOT-CAPTURED"/>
    <x v="2"/>
    <x v="0"/>
  </r>
  <r>
    <s v="Saomya "/>
    <n v="918377930117"/>
    <s v="NOT-CAPTURED"/>
    <x v="2"/>
    <x v="0"/>
  </r>
  <r>
    <s v="rishabh saxena"/>
    <n v="918840503935"/>
    <s v="rishabsaxena.may24@gmail.com"/>
    <x v="2"/>
    <x v="1"/>
  </r>
  <r>
    <s v="DR. SUSHIL"/>
    <n v="919559288199"/>
    <s v="NOT-CAPTURED"/>
    <x v="2"/>
    <x v="1"/>
  </r>
  <r>
    <s v="naveen sharma"/>
    <n v="918090201177"/>
    <s v="NOT-CAPTURED"/>
    <x v="2"/>
    <x v="1"/>
  </r>
  <r>
    <s v=" "/>
    <n v="918802901123"/>
    <s v="sinhprashant93@gmail.com"/>
    <x v="2"/>
    <x v="1"/>
  </r>
  <r>
    <s v="Anshuman Tripathi"/>
    <n v="919918333322"/>
    <s v="NOT-CAPTURED"/>
    <x v="2"/>
    <x v="0"/>
  </r>
  <r>
    <s v="SAURABH "/>
    <n v="918181800420"/>
    <s v="yadavsaurabh15@gmail.com"/>
    <x v="2"/>
    <x v="1"/>
  </r>
  <r>
    <s v="ATUL BHATNAGAR"/>
    <n v="919415381739"/>
    <s v="bhatnagar.atul07@gmail.com"/>
    <x v="2"/>
    <x v="1"/>
  </r>
  <r>
    <s v="manish singh"/>
    <n v="919452209021"/>
    <s v="manish_baghel@yahoo.com"/>
    <x v="2"/>
    <x v="1"/>
  </r>
  <r>
    <s v="jyoti gyan  chandani"/>
    <n v="919839015548"/>
    <s v="gyanchandani75@gmail.com"/>
    <x v="2"/>
    <x v="1"/>
  </r>
  <r>
    <s v="maneesh "/>
    <n v="917393955555"/>
    <s v="maneesh.maheshwari@hotmail.com"/>
    <x v="2"/>
    <x v="1"/>
  </r>
  <r>
    <s v="pranav mishra"/>
    <n v="918960600560"/>
    <s v="pranav9610@gmail.com"/>
    <x v="2"/>
    <x v="0"/>
  </r>
  <r>
    <s v="ASHUTOSH TAYAL"/>
    <n v="917838591710"/>
    <s v="ashutosh.tayal@gmail.com"/>
    <x v="2"/>
    <x v="1"/>
  </r>
  <r>
    <s v="vivek "/>
    <n v="919044882244"/>
    <s v="vivekkatiyar786@gmail.com"/>
    <x v="2"/>
    <x v="1"/>
  </r>
  <r>
    <s v="Jitendra "/>
    <n v="917985184696"/>
    <s v="jitendra0tiwari123@gmail.com"/>
    <x v="2"/>
    <x v="1"/>
  </r>
  <r>
    <s v="NASIR ALI"/>
    <n v="917905270136"/>
    <s v="nasirmanai1995@gmail.com"/>
    <x v="0"/>
    <x v="1"/>
  </r>
  <r>
    <s v="SB PANDEY"/>
    <n v="919415375566"/>
    <s v="NOT-CAPTURED"/>
    <x v="2"/>
    <x v="1"/>
  </r>
  <r>
    <s v="SUBOOD SINGH"/>
    <n v="919918336005"/>
    <s v="NOT-CAPTURED"/>
    <x v="2"/>
    <x v="1"/>
  </r>
  <r>
    <s v="RUDHRA VINAYAK YADAV       ."/>
    <n v="919936062366"/>
    <s v="NOT-CAPTURED"/>
    <x v="2"/>
    <x v="1"/>
  </r>
  <r>
    <s v="SHAILENDRA KUMAR"/>
    <n v="919936573628"/>
    <s v="NOT-CAPTURED"/>
    <x v="2"/>
    <x v="1"/>
  </r>
  <r>
    <s v="YADVENDRA SINGH"/>
    <n v="917309995552"/>
    <s v="yadvendra60@gmail.com"/>
    <x v="2"/>
    <x v="1"/>
  </r>
  <r>
    <s v="SK Mishra"/>
    <n v="919415042116"/>
    <s v="drshivakmisra@gmail.com"/>
    <x v="2"/>
    <x v="0"/>
  </r>
  <r>
    <s v="Utkarsh Singh"/>
    <n v="919587943725"/>
    <s v="NOT-CAPTURED"/>
    <x v="2"/>
    <x v="1"/>
  </r>
  <r>
    <s v="Hema Agarwal"/>
    <n v="918887702911"/>
    <s v="NOT-CAPTURED"/>
    <x v="2"/>
    <x v="1"/>
  </r>
  <r>
    <s v="ALKA YADAV"/>
    <n v="916393486104"/>
    <s v="NOT-CAPTURED"/>
    <x v="1"/>
    <x v="1"/>
  </r>
  <r>
    <s v="siddharth ."/>
    <n v="918765163050"/>
    <s v="siddhartha8march@gmail.com"/>
    <x v="2"/>
    <x v="1"/>
  </r>
  <r>
    <s v="RAMENDRA "/>
    <n v="919140329117"/>
    <s v="NOT-CAPTURED"/>
    <x v="1"/>
    <x v="1"/>
  </r>
  <r>
    <s v="Saif Ashraf"/>
    <n v="919198453456"/>
    <s v="NOT-CAPTURED"/>
    <x v="1"/>
    <x v="1"/>
  </r>
  <r>
    <s v="shamim "/>
    <n v="917007723189"/>
    <s v="NOT-CAPTURED"/>
    <x v="2"/>
    <x v="1"/>
  </r>
  <r>
    <s v="ABHISHEK "/>
    <n v="917388888732"/>
    <s v="NOT-CAPTURED"/>
    <x v="1"/>
    <x v="1"/>
  </r>
  <r>
    <s v="hemant "/>
    <n v="919455068282"/>
    <s v="NOT-CAPTURED"/>
    <x v="1"/>
    <x v="1"/>
  </r>
  <r>
    <s v="Uttam Paswan"/>
    <n v="918800927468"/>
    <s v="NOT-CAPTURED"/>
    <x v="1"/>
    <x v="0"/>
  </r>
  <r>
    <s v="Vivek Awasthi"/>
    <n v="919336107001"/>
    <s v="sujataawasthi@hotmail.com"/>
    <x v="2"/>
    <x v="0"/>
  </r>
  <r>
    <s v=" "/>
    <n v="919720664060"/>
    <s v="NOT-CAPTURED"/>
    <x v="0"/>
    <x v="1"/>
  </r>
  <r>
    <s v="Ravi "/>
    <n v="918429843644"/>
    <s v="shah040518@gmail.com"/>
    <x v="1"/>
    <x v="1"/>
  </r>
  <r>
    <s v="UDDESHY SINGH"/>
    <n v="917985082564"/>
    <s v="NOT-CAPTURED"/>
    <x v="1"/>
    <x v="1"/>
  </r>
  <r>
    <s v="VIKASH KUMAR"/>
    <n v="919648681624"/>
    <s v="NOT-CAPTURED"/>
    <x v="1"/>
    <x v="0"/>
  </r>
  <r>
    <s v="RISHABH "/>
    <n v="919458704704"/>
    <s v="NOT-CAPTURED"/>
    <x v="1"/>
    <x v="0"/>
  </r>
  <r>
    <s v="MANISH KUMAR DIXIT"/>
    <n v="919140020806"/>
    <s v="NOT-CAPTURED"/>
    <x v="1"/>
    <x v="1"/>
  </r>
  <r>
    <s v="PRADEEP KUMAR"/>
    <n v="919411020726"/>
    <s v="NOT-CAPTURED"/>
    <x v="2"/>
    <x v="1"/>
  </r>
  <r>
    <s v="no name "/>
    <n v="918756353333"/>
    <s v="NOT-CAPTURED"/>
    <x v="0"/>
    <x v="1"/>
  </r>
  <r>
    <s v="ASIM KHAN"/>
    <n v="917080908702"/>
    <s v="asim.khan@atctower.in"/>
    <x v="0"/>
    <x v="1"/>
  </r>
  <r>
    <s v="asim "/>
    <n v="919807197649"/>
    <s v="NOT-CAPTURED"/>
    <x v="0"/>
    <x v="1"/>
  </r>
  <r>
    <s v="Ojasvee "/>
    <n v="919719439926"/>
    <s v="shsrivastava64@gmail.com"/>
    <x v="0"/>
    <x v="1"/>
  </r>
  <r>
    <s v="ATUL VERMA"/>
    <n v="919554357777"/>
    <s v="atulverma.verma911@gmail.com"/>
    <x v="0"/>
    <x v="1"/>
  </r>
  <r>
    <s v="deepanshu "/>
    <n v="919958882290"/>
    <s v="deepanshuv88@gmail.com"/>
    <x v="2"/>
    <x v="1"/>
  </r>
  <r>
    <s v="ANUJ KUMAR SINGH "/>
    <n v="919457013535"/>
    <s v="anujkumarsingh1004@gmail.com"/>
    <x v="0"/>
    <x v="1"/>
  </r>
  <r>
    <s v="atif "/>
    <n v="919026000007"/>
    <s v="NOT-CAPTURED"/>
    <x v="0"/>
    <x v="1"/>
  </r>
  <r>
    <s v="ANUSHKA "/>
    <n v="917007112406"/>
    <s v="NOT-CAPTURED"/>
    <x v="0"/>
    <x v="1"/>
  </r>
  <r>
    <s v="pawan sharma"/>
    <n v="919956691583"/>
    <s v="NOT-CAPTURED"/>
    <x v="0"/>
    <x v="1"/>
  </r>
  <r>
    <s v="Shagun "/>
    <n v="916386330211"/>
    <s v="NOT-CAPTURED"/>
    <x v="2"/>
    <x v="0"/>
  </r>
  <r>
    <s v="NADEEM ABBAS"/>
    <n v="918801503371"/>
    <s v="NOT-CAPTURED"/>
    <x v="2"/>
    <x v="1"/>
  </r>
  <r>
    <s v="dhananjay "/>
    <n v="919670235000"/>
    <s v="NOT-CAPTURED"/>
    <x v="2"/>
    <x v="1"/>
  </r>
  <r>
    <s v="Mohit Sharma"/>
    <n v="919717268268"/>
    <s v="NOT-CAPTURED"/>
    <x v="2"/>
    <x v="0"/>
  </r>
  <r>
    <s v="AJITENDRA "/>
    <n v="918788050389"/>
    <s v="NOT-CAPTURED"/>
    <x v="2"/>
    <x v="1"/>
  </r>
  <r>
    <s v="MISS DIKSHA KUTAR"/>
    <n v="919140214314"/>
    <s v="dikshaktr78@gmail.com"/>
    <x v="2"/>
    <x v="1"/>
  </r>
  <r>
    <s v="HEMANT SINGH"/>
    <n v="919415677835"/>
    <s v="NOT-CAPTURED"/>
    <x v="2"/>
    <x v="1"/>
  </r>
  <r>
    <s v="nisha "/>
    <n v="919935640940"/>
    <s v="NOT-CAPTURED"/>
    <x v="2"/>
    <x v="1"/>
  </r>
  <r>
    <s v="ashish "/>
    <n v="919780650716"/>
    <s v="ashishbtechee@gmail.com"/>
    <x v="2"/>
    <x v="1"/>
  </r>
  <r>
    <s v="qrrizvi "/>
    <n v="919450449245"/>
    <s v="NOT-CAPTURED"/>
    <x v="2"/>
    <x v="1"/>
  </r>
  <r>
    <s v="Puneet Tiwari"/>
    <n v="919793952020"/>
    <s v="puneet.tiwari0098@gmail.com"/>
    <x v="2"/>
    <x v="1"/>
  </r>
  <r>
    <s v="shikhar "/>
    <n v="918377068882"/>
    <s v="shikharagarwal@outlook.com"/>
    <x v="2"/>
    <x v="1"/>
  </r>
  <r>
    <s v="Priyanshu ghai"/>
    <n v="918299257314"/>
    <s v="priyanshughai2@gmail.com"/>
    <x v="2"/>
    <x v="0"/>
  </r>
  <r>
    <s v="anand "/>
    <n v="918318395774"/>
    <s v="NOT-CAPTURED"/>
    <x v="2"/>
    <x v="1"/>
  </r>
  <r>
    <s v="santosh yadav"/>
    <n v="919169456656"/>
    <s v="santoships777@gmail.com"/>
    <x v="2"/>
    <x v="1"/>
  </r>
  <r>
    <s v="Puneet Kumar "/>
    <n v="917830470511"/>
    <s v="puneet.raichand2004@gmail.com"/>
    <x v="2"/>
    <x v="1"/>
  </r>
  <r>
    <s v="SANJAY "/>
    <n v="919918759921"/>
    <s v="sanjaypandey.axis@gmail.com"/>
    <x v="2"/>
    <x v="1"/>
  </r>
  <r>
    <s v="DIGVIJAY MAURYA"/>
    <n v="917839287651"/>
    <s v="maurya.digvijayk@gmail.com"/>
    <x v="2"/>
    <x v="1"/>
  </r>
  <r>
    <s v="AMIT MISHRA"/>
    <n v="918005442036"/>
    <s v="NOT-CAPTURED"/>
    <x v="1"/>
    <x v="1"/>
  </r>
  <r>
    <s v="SHAILENDRA SINGH"/>
    <n v="918756609441"/>
    <s v="sps_singh1978@yahoo.com"/>
    <x v="2"/>
    <x v="1"/>
  </r>
  <r>
    <s v="POOJA RASTOGI"/>
    <n v="918808800522"/>
    <s v="NOT-CAPTURED"/>
    <x v="2"/>
    <x v="1"/>
  </r>
  <r>
    <s v="AITISHAM HUQ"/>
    <n v="919005546485"/>
    <s v="NOT-CAPTURED"/>
    <x v="2"/>
    <x v="1"/>
  </r>
  <r>
    <s v="MOHD ALMAS KHWAJA"/>
    <n v="919198231111"/>
    <s v="almaskhwaja2004@gmail.com"/>
    <x v="1"/>
    <x v="1"/>
  </r>
  <r>
    <s v="MOHD FARHAN"/>
    <n v="919335200736"/>
    <s v="NOT-CAPTURED"/>
    <x v="1"/>
    <x v="1"/>
  </r>
  <r>
    <s v="D S BORA"/>
    <n v="919454411218"/>
    <s v="NOT-CAPTURED"/>
    <x v="0"/>
    <x v="1"/>
  </r>
  <r>
    <s v="PALLAVI OJHA"/>
    <n v="919560332989"/>
    <s v="NOT-CAPTURED"/>
    <x v="2"/>
    <x v="1"/>
  </r>
  <r>
    <s v="NITESH AGARWAL"/>
    <n v="919598742222"/>
    <s v="NOT-CAPTURED"/>
    <x v="2"/>
    <x v="0"/>
  </r>
  <r>
    <s v="SHUBHASH NIGAM"/>
    <n v="919650880801"/>
    <s v="NOT-CAPTURED"/>
    <x v="1"/>
    <x v="1"/>
  </r>
  <r>
    <s v="SAURABH GUPTA"/>
    <n v="919794408957"/>
    <s v="NOT-CAPTURED"/>
    <x v="0"/>
    <x v="0"/>
  </r>
  <r>
    <s v="ANIL KUMAR"/>
    <n v="919415626176"/>
    <s v="NOT-CAPTURED"/>
    <x v="1"/>
    <x v="1"/>
  </r>
  <r>
    <s v="radhika nevatia"/>
    <n v="919792696369"/>
    <s v="NOT-CAPTURED"/>
    <x v="1"/>
    <x v="0"/>
  </r>
  <r>
    <s v="RADVEER "/>
    <n v="918707808077"/>
    <s v="NOT-CAPTURED"/>
    <x v="1"/>
    <x v="1"/>
  </r>
  <r>
    <s v="Mehir jain"/>
    <n v="919565328322"/>
    <s v="hina.12jan@gmail.com"/>
    <x v="0"/>
    <x v="0"/>
  </r>
  <r>
    <s v="Prashant Jaiswal"/>
    <n v="917309046019"/>
    <s v="NOT-CAPTURED"/>
    <x v="2"/>
    <x v="0"/>
  </r>
  <r>
    <s v=" "/>
    <n v="918853528128"/>
    <s v="NOT-CAPTURED"/>
    <x v="1"/>
    <x v="1"/>
  </r>
  <r>
    <s v="RAJNEESH GUPTA"/>
    <n v="919012275271"/>
    <s v="NOT-CAPTURED"/>
    <x v="1"/>
    <x v="1"/>
  </r>
  <r>
    <s v="ANKUR PANDEY"/>
    <n v="919450072667"/>
    <s v="NOT-CAPTURED"/>
    <x v="1"/>
    <x v="1"/>
  </r>
  <r>
    <s v="NAVEEN KUMAR"/>
    <n v="919927915748"/>
    <s v="NOT-CAPTURED"/>
    <x v="1"/>
    <x v="1"/>
  </r>
  <r>
    <s v="SARIKA "/>
    <n v="917838092861"/>
    <s v="NOT-CAPTURED"/>
    <x v="1"/>
    <x v="1"/>
  </r>
  <r>
    <s v="s.k sharma "/>
    <n v="919769663854"/>
    <s v="NOT-CAPTURED"/>
    <x v="1"/>
    <x v="1"/>
  </r>
  <r>
    <s v="kunwar singh"/>
    <n v="919956887900"/>
    <s v="NOT-CAPTURED"/>
    <x v="1"/>
    <x v="1"/>
  </r>
  <r>
    <s v="VIPIN YADAV"/>
    <n v="919453016459"/>
    <s v="NOT-CAPTURED"/>
    <x v="1"/>
    <x v="1"/>
  </r>
  <r>
    <s v="SHIVAM DIWEDI"/>
    <n v="917872920993"/>
    <s v="NOT-CAPTURED"/>
    <x v="1"/>
    <x v="1"/>
  </r>
  <r>
    <s v="SATENDRA "/>
    <n v="919415080251"/>
    <s v="NOT-CAPTURED"/>
    <x v="2"/>
    <x v="1"/>
  </r>
  <r>
    <s v="abbas khan "/>
    <n v="919634053462"/>
    <s v="NOT-CAPTURED"/>
    <x v="1"/>
    <x v="1"/>
  </r>
  <r>
    <s v="sumit arora"/>
    <n v="918860609484"/>
    <s v="NOT-CAPTURED"/>
    <x v="0"/>
    <x v="0"/>
  </r>
  <r>
    <s v="ashu ."/>
    <n v="917210237578"/>
    <s v="aswsri20@gmail.com"/>
    <x v="0"/>
    <x v="1"/>
  </r>
  <r>
    <s v="ANKIT SRIVASTAVA"/>
    <n v="917906819735"/>
    <s v="ankit.mechi@gmail.com"/>
    <x v="2"/>
    <x v="1"/>
  </r>
  <r>
    <s v="VAIBHAV JAIN"/>
    <n v="917234811005"/>
    <s v="vvaibhav1984@gmail.com"/>
    <x v="2"/>
    <x v="1"/>
  </r>
  <r>
    <s v="PRABHAT SINGH"/>
    <n v="919532393367"/>
    <s v="NOT-CAPTURED"/>
    <x v="0"/>
    <x v="1"/>
  </r>
  <r>
    <s v="archit gupta"/>
    <n v="919090731147"/>
    <s v="architg154@gmail.com"/>
    <x v="2"/>
    <x v="0"/>
  </r>
  <r>
    <s v="pulkit jain"/>
    <n v="919198783789"/>
    <s v="NOT-CAPTURED"/>
    <x v="2"/>
    <x v="1"/>
  </r>
  <r>
    <s v="abhishek pandey "/>
    <n v="919910109447"/>
    <s v="NOT-CAPTURED"/>
    <x v="2"/>
    <x v="1"/>
  </r>
  <r>
    <s v="GAURAV PANDEY "/>
    <n v="916392194426"/>
    <s v="NOT-CAPTURED"/>
    <x v="2"/>
    <x v="1"/>
  </r>
  <r>
    <s v="harshit rathor"/>
    <n v="918840150197"/>
    <s v="harshit1996rathor@gmail.com"/>
    <x v="2"/>
    <x v="1"/>
  </r>
  <r>
    <s v="Dharmendra "/>
    <n v="917355288175"/>
    <s v="NOT-CAPTURED"/>
    <x v="2"/>
    <x v="0"/>
  </r>
  <r>
    <s v="rachit Agarwal"/>
    <n v="919307086007"/>
    <s v="rachitagarwaldon@gmail.com"/>
    <x v="2"/>
    <x v="1"/>
  </r>
  <r>
    <s v="NEERAJ SRIVASTAVA"/>
    <n v="919648555583"/>
    <s v="neeraj.srivastava646@gmail.com"/>
    <x v="2"/>
    <x v="1"/>
  </r>
  <r>
    <s v="SHRICHANDRA ..."/>
    <n v="918423228000"/>
    <s v="NOT-CAPTURED"/>
    <x v="2"/>
    <x v="1"/>
  </r>
  <r>
    <s v="Vinod Singh"/>
    <n v="919415308395"/>
    <s v="NOT-CAPTURED"/>
    <x v="2"/>
    <x v="1"/>
  </r>
  <r>
    <s v="SWATANTRA SINGH"/>
    <n v="918808110550"/>
    <s v="swatantra.singh12@gmail.com"/>
    <x v="2"/>
    <x v="1"/>
  </r>
  <r>
    <s v="roshan singh"/>
    <n v="919936442446"/>
    <s v="singhroshans1999@gmail.com"/>
    <x v="2"/>
    <x v="1"/>
  </r>
  <r>
    <s v="A PANDEY"/>
    <n v="919839435087"/>
    <s v="pandey.a@gmail.com"/>
    <x v="2"/>
    <x v="1"/>
  </r>
  <r>
    <s v="akshat Agarwal"/>
    <n v="917311134986"/>
    <s v="NOT-CAPTURED"/>
    <x v="2"/>
    <x v="0"/>
  </r>
  <r>
    <s v="guru datta "/>
    <n v="919850218985"/>
    <s v="gurudattaksk@gmail.com"/>
    <x v="2"/>
    <x v="1"/>
  </r>
  <r>
    <s v="aditya upadhaya"/>
    <n v="919984895243"/>
    <s v="NOT-CAPTURED"/>
    <x v="2"/>
    <x v="1"/>
  </r>
  <r>
    <s v="SHATEESH S"/>
    <n v="919654761030"/>
    <s v="sateesh347@gmail.com"/>
    <x v="2"/>
    <x v="1"/>
  </r>
  <r>
    <s v="Deepu kumar"/>
    <n v="917267837348"/>
    <s v="deepu3456kumar@gmail.com"/>
    <x v="2"/>
    <x v="1"/>
  </r>
  <r>
    <s v="RAN VIJAY "/>
    <n v="919450966585"/>
    <s v="NOT-CAPTURED"/>
    <x v="2"/>
    <x v="1"/>
  </r>
  <r>
    <s v="AK VERMA"/>
    <n v="918707621193"/>
    <s v="NOT-CAPTURED"/>
    <x v="2"/>
    <x v="1"/>
  </r>
  <r>
    <s v="piyushsingh singh"/>
    <n v="918299881623"/>
    <s v="piyushsingh26@ymail.com"/>
    <x v="2"/>
    <x v="1"/>
  </r>
  <r>
    <s v="AJAY "/>
    <n v="919471660088"/>
    <s v="ajaypalsngh81@gmail.com"/>
    <x v="2"/>
    <x v="1"/>
  </r>
  <r>
    <s v="UTKARSH SRIVATAVA"/>
    <n v="918006284479"/>
    <s v="NOT-CAPTURED"/>
    <x v="1"/>
    <x v="1"/>
  </r>
  <r>
    <s v="GARVIT SHRIVASTAVA"/>
    <n v="918417055359"/>
    <s v="garvitsrivastava97@gmail.com"/>
    <x v="2"/>
    <x v="0"/>
  </r>
  <r>
    <s v="LAKSHENDRA PANDEY"/>
    <n v="918755292252"/>
    <s v="laksh4pandey999@gmail.com"/>
    <x v="2"/>
    <x v="1"/>
  </r>
  <r>
    <s v="BILAL SULTAN"/>
    <n v="919026222108"/>
    <s v="NOT-CAPTURED"/>
    <x v="2"/>
    <x v="1"/>
  </r>
  <r>
    <s v="DHEERAJ AGARAWAL"/>
    <n v="919161440066"/>
    <s v="dhirajagarwal414@gmail.com"/>
    <x v="2"/>
    <x v="0"/>
  </r>
  <r>
    <s v="GAUTAM SWAROOP"/>
    <n v="919307852939"/>
    <s v="NOT-CAPTURED"/>
    <x v="2"/>
    <x v="1"/>
  </r>
  <r>
    <s v="HARENDRA MOORJANI"/>
    <n v="919451544275"/>
    <s v="uppumpsknp1@gmail.com"/>
    <x v="1"/>
    <x v="0"/>
  </r>
  <r>
    <s v="DINESH VERMA"/>
    <n v="919452268122"/>
    <s v="NOT-CAPTURED"/>
    <x v="2"/>
    <x v="1"/>
  </r>
  <r>
    <s v="Sagar Bhatia"/>
    <n v="919793530120"/>
    <s v="sagarbhatia27@gmail.com"/>
    <x v="2"/>
    <x v="0"/>
  </r>
  <r>
    <s v="MANOJ KUMAR...."/>
    <n v="919919099997"/>
    <s v="lko.manoj87@gmail.com"/>
    <x v="2"/>
    <x v="1"/>
  </r>
  <r>
    <s v="ABHISHEK SRIVASTAVA"/>
    <n v="919935025796"/>
    <s v="gravityapcaks@yahoo.com"/>
    <x v="2"/>
    <x v="1"/>
  </r>
  <r>
    <s v="RITURAJ SINGH"/>
    <n v="919997776844"/>
    <s v="NOT-CAPTURED"/>
    <x v="2"/>
    <x v="1"/>
  </r>
  <r>
    <s v="SAUMITRA MISHRA "/>
    <n v="919741902830"/>
    <s v="NOT-CAPTURED"/>
    <x v="1"/>
    <x v="1"/>
  </r>
  <r>
    <s v="KHUSHAL RAI"/>
    <n v="918127698481"/>
    <s v="khushaal.rai.11@gmail.com"/>
    <x v="2"/>
    <x v="0"/>
  </r>
  <r>
    <s v="PRASHANT ........."/>
    <n v="917408200820"/>
    <s v="NOT-CAPTURED"/>
    <x v="2"/>
    <x v="0"/>
  </r>
  <r>
    <s v="VIVEK KUMAR ......"/>
    <n v="916386569228"/>
    <s v="NOT-CAPTURED"/>
    <x v="2"/>
    <x v="1"/>
  </r>
  <r>
    <s v="ANKIT "/>
    <n v="917607766606"/>
    <s v="NOT-CAPTURED"/>
    <x v="1"/>
    <x v="1"/>
  </r>
  <r>
    <s v="uday pratap singh "/>
    <n v="919721122228"/>
    <s v="NOT-CAPTURED"/>
    <x v="2"/>
    <x v="1"/>
  </r>
  <r>
    <s v="DEEPAK "/>
    <n v="919415008375"/>
    <s v="NOT-CAPTURED"/>
    <x v="1"/>
    <x v="1"/>
  </r>
  <r>
    <s v="Pranjul Gupta"/>
    <n v="918920842608"/>
    <s v="pranjul.gupta8577@gmail.com"/>
    <x v="2"/>
    <x v="0"/>
  </r>
  <r>
    <s v="SANJAY GUPTA"/>
    <n v="919415212217"/>
    <s v="NOT-CAPTURED"/>
    <x v="2"/>
    <x v="1"/>
  </r>
  <r>
    <s v="KSHITIJ ELECTRICALS  INSTRUMENTATION WOR "/>
    <n v="919822244035"/>
    <s v="kushwaha.sr@gmail.com"/>
    <x v="2"/>
    <x v="1"/>
  </r>
  <r>
    <s v="RAM BILAS "/>
    <n v="919456245797"/>
    <s v="NOT-CAPTURED"/>
    <x v="2"/>
    <x v="1"/>
  </r>
  <r>
    <s v="MR RAMESH KUMAR"/>
    <n v="919450040249"/>
    <s v="urshakya068@gmail.com"/>
    <x v="2"/>
    <x v="1"/>
  </r>
  <r>
    <s v="rishabh "/>
    <n v="916394934323"/>
    <s v="NOT-CAPTURED"/>
    <x v="0"/>
    <x v="1"/>
  </r>
  <r>
    <s v="RINKU RAWAT"/>
    <n v="919044825230"/>
    <s v="NOT-CAPTURED"/>
    <x v="1"/>
    <x v="1"/>
  </r>
  <r>
    <s v=" "/>
    <n v="916371851668"/>
    <s v="NOT-CAPTURED"/>
    <x v="1"/>
    <x v="1"/>
  </r>
  <r>
    <s v="Nikhil maheshwari"/>
    <n v="919956318699"/>
    <s v="NOT-CAPTURED"/>
    <x v="1"/>
    <x v="0"/>
  </r>
  <r>
    <s v=" "/>
    <n v="918788248513"/>
    <s v="NOT-CAPTURED"/>
    <x v="1"/>
    <x v="1"/>
  </r>
  <r>
    <s v="RAJESH SHUKLA"/>
    <n v="919918711119"/>
    <s v="adityashukla0410@gmail.com"/>
    <x v="2"/>
    <x v="1"/>
  </r>
  <r>
    <s v="abhishek .."/>
    <n v="918210804322"/>
    <s v="NOT-CAPTURED"/>
    <x v="1"/>
    <x v="0"/>
  </r>
  <r>
    <s v="aamir "/>
    <n v="919935888874"/>
    <s v="NOT-CAPTURED"/>
    <x v="1"/>
    <x v="1"/>
  </r>
  <r>
    <s v="MAHESH SINGH"/>
    <n v="919415022245"/>
    <s v="NOT-CAPTURED"/>
    <x v="1"/>
    <x v="1"/>
  </r>
  <r>
    <s v=" "/>
    <n v="919820765361"/>
    <s v="NOT-CAPTURED"/>
    <x v="1"/>
    <x v="1"/>
  </r>
  <r>
    <s v="HARSH SINGH"/>
    <n v="917233933433"/>
    <s v="NOT-CAPTURED"/>
    <x v="1"/>
    <x v="1"/>
  </r>
  <r>
    <s v="VASEEM ALAM "/>
    <n v="919839077343"/>
    <s v="NOT-CAPTURED"/>
    <x v="1"/>
    <x v="1"/>
  </r>
  <r>
    <s v="SUNITA DWIVEDI"/>
    <n v="918808258888"/>
    <s v="NOT-CAPTURED"/>
    <x v="1"/>
    <x v="1"/>
  </r>
  <r>
    <s v="JALAJ "/>
    <n v="918953684452"/>
    <s v="NOT-CAPTURED"/>
    <x v="1"/>
    <x v="1"/>
  </r>
  <r>
    <s v="ANAND SHUKLA"/>
    <n v="917292072676"/>
    <s v="NOT-CAPTURED"/>
    <x v="0"/>
    <x v="1"/>
  </r>
  <r>
    <s v="laxmi kant kant"/>
    <n v="919794155053"/>
    <s v="NOT-CAPTURED"/>
    <x v="1"/>
    <x v="1"/>
  </r>
  <r>
    <s v="SAGEER AHMAD"/>
    <n v="918795109815"/>
    <s v="NOT-CAPTURED"/>
    <x v="1"/>
    <x v="1"/>
  </r>
  <r>
    <s v="shubash "/>
    <n v="919565459100"/>
    <s v="subhashshri2015@gmail.com"/>
    <x v="0"/>
    <x v="1"/>
  </r>
  <r>
    <s v="Diwakar Shukla "/>
    <n v="917985010507"/>
    <s v="diwakarshukla17060@gmail.com"/>
    <x v="2"/>
    <x v="1"/>
  </r>
  <r>
    <s v="PRABHAT "/>
    <n v="917235001776"/>
    <s v="NOT-CAPTURED"/>
    <x v="0"/>
    <x v="1"/>
  </r>
  <r>
    <s v="Vishal "/>
    <n v="919696753707"/>
    <s v="NOT-CAPTURED"/>
    <x v="0"/>
    <x v="1"/>
  </r>
  <r>
    <s v="FAIZ "/>
    <n v="919936548084"/>
    <s v="faizsiddiqui2786@gmail.com"/>
    <x v="0"/>
    <x v="1"/>
  </r>
  <r>
    <s v="AJAY "/>
    <n v="919415419952"/>
    <s v="triajay@gmail.com"/>
    <x v="0"/>
    <x v="1"/>
  </r>
  <r>
    <s v="Sri ram "/>
    <n v="916388287603"/>
    <s v="NOT-CAPTURED"/>
    <x v="0"/>
    <x v="1"/>
  </r>
  <r>
    <s v="ambesh "/>
    <n v="918400892595"/>
    <s v="ambeshsoni24@gmail.com"/>
    <x v="0"/>
    <x v="1"/>
  </r>
  <r>
    <s v="VIJAY SONI"/>
    <n v="919450079636"/>
    <s v="vijaysonicm@gmail.com"/>
    <x v="0"/>
    <x v="1"/>
  </r>
  <r>
    <s v="SHUBHANKER ."/>
    <n v="919899201284"/>
    <s v="NOT-CAPTURED"/>
    <x v="2"/>
    <x v="0"/>
  </r>
  <r>
    <s v="VINAMRA "/>
    <n v="918375835298"/>
    <s v="vinamramishra17@gmail.com"/>
    <x v="2"/>
    <x v="0"/>
  </r>
  <r>
    <s v="ANUSHKA SINGH"/>
    <n v="918910981533"/>
    <s v="anushkaannette1@gmail.com"/>
    <x v="2"/>
    <x v="1"/>
  </r>
  <r>
    <s v="MR SANDEEP KUMAR"/>
    <n v="918005456270"/>
    <s v="pgbiotech@gmail.com"/>
    <x v="2"/>
    <x v="1"/>
  </r>
  <r>
    <s v="nitin "/>
    <n v="917678635365"/>
    <s v="fetchnitin@gmail.com"/>
    <x v="2"/>
    <x v="1"/>
  </r>
  <r>
    <s v="RIAZ ANSARI"/>
    <n v="919648108988"/>
    <s v="raansari1977@gmail.com"/>
    <x v="2"/>
    <x v="1"/>
  </r>
  <r>
    <s v="mukesh "/>
    <n v="919793192021"/>
    <s v="NOT-CAPTURED"/>
    <x v="2"/>
    <x v="0"/>
  </r>
  <r>
    <s v="Rohit Singhal"/>
    <n v="917007069993"/>
    <s v="NOT-CAPTURED"/>
    <x v="2"/>
    <x v="1"/>
  </r>
  <r>
    <s v="sayd ahmad"/>
    <n v="919140410826"/>
    <s v="NOT-CAPTURED"/>
    <x v="2"/>
    <x v="1"/>
  </r>
  <r>
    <s v="himanshu "/>
    <n v="919839086704"/>
    <s v="NOT-CAPTURED"/>
    <x v="2"/>
    <x v="0"/>
  </r>
  <r>
    <s v="abhishek verma"/>
    <n v="919648529812"/>
    <s v="vermaabhishek065@gmail.com"/>
    <x v="2"/>
    <x v="1"/>
  </r>
  <r>
    <s v="aditt singh"/>
    <n v="919450384828"/>
    <s v="NOT-CAPTURED"/>
    <x v="2"/>
    <x v="1"/>
  </r>
  <r>
    <s v="POOJA "/>
    <n v="918874203777"/>
    <s v="poopunkh@gmail.com"/>
    <x v="2"/>
    <x v="1"/>
  </r>
  <r>
    <s v="shiv narayan gupta"/>
    <n v="919450487442"/>
    <s v="shangigupta70@gmail.com"/>
    <x v="2"/>
    <x v="0"/>
  </r>
  <r>
    <s v="ARYAN SINGH"/>
    <n v="918317072288"/>
    <s v="NOT-CAPTURED"/>
    <x v="2"/>
    <x v="1"/>
  </r>
  <r>
    <s v="sHASWAT SINGH"/>
    <n v="919891065407"/>
    <s v="hatrajganj.lucknow@lackberrys.com"/>
    <x v="2"/>
    <x v="1"/>
  </r>
  <r>
    <s v="ADITYA "/>
    <n v="917007967132"/>
    <s v="adityadbest77@gmail.com"/>
    <x v="2"/>
    <x v="1"/>
  </r>
  <r>
    <s v="RATAN LAL"/>
    <n v="919651499911"/>
    <s v="lal.ratan05@gmail.com"/>
    <x v="2"/>
    <x v="1"/>
  </r>
  <r>
    <s v="SIKHA JHA "/>
    <n v="919637655248"/>
    <s v="jhashikha48@gmail.com"/>
    <x v="2"/>
    <x v="1"/>
  </r>
  <r>
    <s v="AMARDEEP SINGH"/>
    <n v="918587882186"/>
    <s v="NOT-CAPTURED"/>
    <x v="1"/>
    <x v="1"/>
  </r>
  <r>
    <s v="jay singh"/>
    <n v="919026160613"/>
    <s v="NOT-CAPTURED"/>
    <x v="0"/>
    <x v="1"/>
  </r>
  <r>
    <s v="SANDEEP KESARVANI"/>
    <n v="919044179002"/>
    <s v="NOT-CAPTURED"/>
    <x v="2"/>
    <x v="1"/>
  </r>
  <r>
    <s v="ARUN KUMAR SINGH                                        ."/>
    <n v="919415025566"/>
    <s v="NOT-CAPTURED"/>
    <x v="2"/>
    <x v="1"/>
  </r>
  <r>
    <s v="NARENDRA RAI."/>
    <n v="919454413217"/>
    <s v="NOT-CAPTURED"/>
    <x v="2"/>
    <x v="1"/>
  </r>
  <r>
    <s v="SANTOSH KUMAR"/>
    <n v="919675249803"/>
    <s v="NOT-CAPTURED"/>
    <x v="2"/>
    <x v="0"/>
  </r>
  <r>
    <s v="ANURAG ........."/>
    <n v="919793003317"/>
    <s v="NOT-CAPTURED"/>
    <x v="2"/>
    <x v="0"/>
  </r>
  <r>
    <s v="DHAVAL AGARWAL"/>
    <n v="919839324404"/>
    <s v="NOT-CAPTURED"/>
    <x v="2"/>
    <x v="0"/>
  </r>
  <r>
    <s v=" "/>
    <n v="918081603599"/>
    <s v="shahnawazmohammad25@gmail.com"/>
    <x v="0"/>
    <x v="1"/>
  </r>
  <r>
    <s v="vaibhav gautam"/>
    <n v="917753088887"/>
    <s v="NOT-CAPTURED"/>
    <x v="2"/>
    <x v="1"/>
  </r>
  <r>
    <s v="NINEET VERMA "/>
    <n v="919415068069"/>
    <s v="vivneet2@gmail.com"/>
    <x v="2"/>
    <x v="0"/>
  </r>
  <r>
    <s v="Ritik swaroop"/>
    <n v="919621070009"/>
    <s v="swaroop.reetik@gmail.com"/>
    <x v="2"/>
    <x v="0"/>
  </r>
  <r>
    <s v="ANURAG RAI"/>
    <n v="918600033971"/>
    <s v="NOT-CAPTURED"/>
    <x v="1"/>
    <x v="1"/>
  </r>
  <r>
    <s v="harshit "/>
    <n v="918957163103"/>
    <s v="NOT-CAPTURED"/>
    <x v="2"/>
    <x v="1"/>
  </r>
  <r>
    <s v=" "/>
    <n v="919888025154"/>
    <s v="ishusethis@gmail.com"/>
    <x v="1"/>
    <x v="1"/>
  </r>
  <r>
    <s v=" "/>
    <n v="917666425176"/>
    <s v="NOT-CAPTURED"/>
    <x v="1"/>
    <x v="1"/>
  </r>
  <r>
    <s v="akansha singh "/>
    <n v="919453829515"/>
    <s v="NOT-CAPTURED"/>
    <x v="1"/>
    <x v="1"/>
  </r>
  <r>
    <s v="ASHRAF AHMED ...."/>
    <n v="917234884000"/>
    <s v="NOT-CAPTURED"/>
    <x v="1"/>
    <x v="1"/>
  </r>
  <r>
    <s v="MOHD YASEEN ...."/>
    <n v="919559595943"/>
    <s v="NOT-CAPTURED"/>
    <x v="1"/>
    <x v="1"/>
  </r>
  <r>
    <s v="DINESH "/>
    <n v="919839816836"/>
    <s v="NOT-CAPTURED"/>
    <x v="1"/>
    <x v="1"/>
  </r>
  <r>
    <s v="prakash "/>
    <n v="919554020297"/>
    <s v="NOT-CAPTURED"/>
    <x v="1"/>
    <x v="1"/>
  </r>
  <r>
    <s v="ALISHA "/>
    <n v="917007344502"/>
    <s v="NOT-CAPTURED"/>
    <x v="1"/>
    <x v="1"/>
  </r>
  <r>
    <s v="no name "/>
    <n v="919451367999"/>
    <s v="NOT-CAPTURED"/>
    <x v="1"/>
    <x v="1"/>
  </r>
  <r>
    <s v="Avon Media PVT. LTD."/>
    <n v="919550330222"/>
    <s v="NOT-CAPTURED"/>
    <x v="1"/>
    <x v="0"/>
  </r>
  <r>
    <s v=" "/>
    <n v="919119045955"/>
    <s v="NOT-CAPTURED"/>
    <x v="0"/>
    <x v="1"/>
  </r>
  <r>
    <s v="Praveen Gupta"/>
    <n v="919369277068"/>
    <s v="gupta.weahan12@gmail.com"/>
    <x v="2"/>
    <x v="0"/>
  </r>
  <r>
    <s v="ramsha ."/>
    <n v="917080872777"/>
    <s v="aammarjauhari@habib.co.in"/>
    <x v="0"/>
    <x v="0"/>
  </r>
  <r>
    <s v="ANTRIKSH TRIPATHI"/>
    <n v="917460079255"/>
    <s v="NOT-CAPTURED"/>
    <x v="0"/>
    <x v="1"/>
  </r>
  <r>
    <s v="hari jaiswal"/>
    <n v="919873535215"/>
    <s v="NOT-CAPTURED"/>
    <x v="0"/>
    <x v="1"/>
  </r>
  <r>
    <s v="Devendra "/>
    <n v="918081999989"/>
    <s v="devendra.lku@gmail.com"/>
    <x v="0"/>
    <x v="1"/>
  </r>
  <r>
    <s v="AKASH "/>
    <n v="918756452351"/>
    <s v="NOT-CAPTURED"/>
    <x v="2"/>
    <x v="1"/>
  </r>
  <r>
    <s v="neelam "/>
    <n v="917007629809"/>
    <s v="NOT-CAPTURED"/>
    <x v="2"/>
    <x v="1"/>
  </r>
  <r>
    <s v="Prabikk ."/>
    <n v="919935334889"/>
    <s v="prabikk1979@gmail.com"/>
    <x v="2"/>
    <x v="1"/>
  </r>
  <r>
    <s v="MADHU "/>
    <n v="918601577686"/>
    <s v="NOT-CAPTURED"/>
    <x v="0"/>
    <x v="1"/>
  </r>
  <r>
    <s v="Rupam Awasthi "/>
    <n v="919506760772"/>
    <s v="rupamawasthi0604@gmail.com"/>
    <x v="0"/>
    <x v="1"/>
  </r>
  <r>
    <s v="ANKIT "/>
    <n v="918447294707"/>
    <s v="NOT-CAPTURED"/>
    <x v="0"/>
    <x v="1"/>
  </r>
  <r>
    <s v="akash singh singh"/>
    <n v="918400039305"/>
    <s v="singhakash009@gmail.com"/>
    <x v="0"/>
    <x v="1"/>
  </r>
  <r>
    <s v="HARSH SHUKLA"/>
    <n v="919102395905"/>
    <s v="NOT-CAPTURED"/>
    <x v="2"/>
    <x v="1"/>
  </r>
  <r>
    <s v="Varun "/>
    <n v="919650587820"/>
    <s v="NOT-CAPTURED"/>
    <x v="2"/>
    <x v="0"/>
  </r>
  <r>
    <s v="ajay gupta "/>
    <n v="919415151792"/>
    <s v="NOT-CAPTURED"/>
    <x v="2"/>
    <x v="1"/>
  </r>
  <r>
    <s v="abhishek verma"/>
    <n v="919167303389"/>
    <s v="NOT-CAPTURED"/>
    <x v="2"/>
    <x v="1"/>
  </r>
  <r>
    <s v="Parmanand Tiwari"/>
    <n v="919450691640"/>
    <s v="NOT-CAPTURED"/>
    <x v="2"/>
    <x v="0"/>
  </r>
  <r>
    <s v="CHANDAN KUMAR SAHU"/>
    <n v="918249079879"/>
    <s v="csahu5046@gmail.com"/>
    <x v="2"/>
    <x v="1"/>
  </r>
  <r>
    <s v="sara "/>
    <n v="917800786786"/>
    <s v="NOT-CAPTURED"/>
    <x v="2"/>
    <x v="1"/>
  </r>
  <r>
    <s v="MR ABDUL "/>
    <n v="917266009473"/>
    <s v="NOT-CAPTURED"/>
    <x v="2"/>
    <x v="1"/>
  </r>
  <r>
    <s v="varsha maheshwari"/>
    <n v="919935593361"/>
    <s v="v1maheshwari@gamil.com"/>
    <x v="2"/>
    <x v="0"/>
  </r>
  <r>
    <s v="vishal ."/>
    <n v="918090783456"/>
    <s v="aabrcauraiya@gmail.com"/>
    <x v="2"/>
    <x v="0"/>
  </r>
  <r>
    <s v="ABHISHEK ABHISHEK"/>
    <n v="917348626262"/>
    <s v="1716avi@gmail.com"/>
    <x v="2"/>
    <x v="1"/>
  </r>
  <r>
    <s v="aman saeed"/>
    <n v="918754116011"/>
    <s v="amansaeed90@yahoo.com"/>
    <x v="2"/>
    <x v="1"/>
  </r>
  <r>
    <s v="Shivendra Shaahi"/>
    <n v="917388888814"/>
    <s v="shiv.shahi38@gmai.com"/>
    <x v="2"/>
    <x v="1"/>
  </r>
  <r>
    <s v="subodh "/>
    <n v="919453173882"/>
    <s v="subodh0595@gmil.com"/>
    <x v="2"/>
    <x v="1"/>
  </r>
  <r>
    <s v="luv kapoor"/>
    <n v="919026080788"/>
    <s v="kapoorluv309@gmail.com"/>
    <x v="2"/>
    <x v="0"/>
  </r>
  <r>
    <s v="SHUBHANSH ASTHANA"/>
    <n v="917985817020"/>
    <s v="shubhanshasthana@gmail.com"/>
    <x v="2"/>
    <x v="1"/>
  </r>
  <r>
    <s v="shakti singh"/>
    <n v="919129353123"/>
    <s v="shaktisnighrajpot823@gmail.com"/>
    <x v="2"/>
    <x v="1"/>
  </r>
  <r>
    <s v="Uday Pratap Singh"/>
    <n v="919695280724"/>
    <s v="yakshamlove@gmail.com"/>
    <x v="2"/>
    <x v="0"/>
  </r>
  <r>
    <s v="FAHAD HASHMI"/>
    <n v="919956165528"/>
    <s v="fahadhashmi2@gmail.com"/>
    <x v="2"/>
    <x v="1"/>
  </r>
  <r>
    <s v="k.p singh"/>
    <n v="919956772300"/>
    <s v="NOT-CAPTURED"/>
    <x v="2"/>
    <x v="1"/>
  </r>
  <r>
    <s v="NITIN SHARMA "/>
    <n v="917490946854"/>
    <s v="NOT-CAPTURED"/>
    <x v="2"/>
    <x v="1"/>
  </r>
  <r>
    <s v="KHAN "/>
    <n v="918115558786"/>
    <s v="funrep..lucknow@blackberrysretail.com"/>
    <x v="2"/>
    <x v="1"/>
  </r>
  <r>
    <s v="AISWARYA "/>
    <n v="917800520915"/>
    <s v="funreplucknow@blackberrysretail.com"/>
    <x v="2"/>
    <x v="1"/>
  </r>
  <r>
    <s v="rakesh kumar"/>
    <n v="919555196733"/>
    <s v="mailto.rk8@gmail.com"/>
    <x v="2"/>
    <x v="1"/>
  </r>
  <r>
    <s v="SONAM ............"/>
    <n v="917570008889"/>
    <s v="NOT-CAPTURED"/>
    <x v="1"/>
    <x v="1"/>
  </r>
  <r>
    <s v="JITENDRA KUMAR"/>
    <n v="918445886707"/>
    <s v="vinayaksharma222014@gmail.com"/>
    <x v="2"/>
    <x v="1"/>
  </r>
  <r>
    <s v="KAVITA AGARWAL"/>
    <n v="919044144846"/>
    <s v="kavitasanchi@gmail.com"/>
    <x v="2"/>
    <x v="0"/>
  </r>
  <r>
    <s v="AVADH SINGH"/>
    <n v="919125148504"/>
    <s v="avadhnrayan@gmail.com"/>
    <x v="0"/>
    <x v="1"/>
  </r>
  <r>
    <s v="R S PRASAD"/>
    <n v="919415083835"/>
    <s v="NOT-CAPTURED"/>
    <x v="1"/>
    <x v="1"/>
  </r>
  <r>
    <s v="SANCHAY SINGH       ."/>
    <n v="919415402646"/>
    <s v="NOT-CAPTURED"/>
    <x v="1"/>
    <x v="1"/>
  </r>
  <r>
    <s v="AMRESH MISHRA"/>
    <n v="919839680628"/>
    <s v="NOT-CAPTURED"/>
    <x v="0"/>
    <x v="1"/>
  </r>
  <r>
    <s v="VISHAL JHUNJHUNWALA"/>
    <n v="919845401655"/>
    <s v="NOT-CAPTURED"/>
    <x v="2"/>
    <x v="1"/>
  </r>
  <r>
    <s v="VAIBHAV GANGWAR"/>
    <n v="918090059078"/>
    <s v="vaibhavgangwar2011@gamil.com"/>
    <x v="2"/>
    <x v="1"/>
  </r>
  <r>
    <s v="SOMIL golyan"/>
    <n v="917080500351"/>
    <s v="somilbbpl@gmail.com"/>
    <x v="2"/>
    <x v="0"/>
  </r>
  <r>
    <s v=" "/>
    <n v="919889135472"/>
    <s v="NOT-CAPTURED"/>
    <x v="2"/>
    <x v="1"/>
  </r>
  <r>
    <s v="NoCustomerName "/>
    <n v="919453841495"/>
    <s v="NOT-CAPTURED"/>
    <x v="1"/>
    <x v="1"/>
  </r>
  <r>
    <s v="ROHIT BAJAJ"/>
    <n v="919650022298"/>
    <s v="NOT-CAPTURED"/>
    <x v="2"/>
    <x v="1"/>
  </r>
  <r>
    <s v="VIJAY RAJ"/>
    <n v="917007841824"/>
    <s v="NOT-CAPTURED"/>
    <x v="2"/>
    <x v="1"/>
  </r>
  <r>
    <s v="KANCHAN "/>
    <n v="917897867085"/>
    <s v="kanchanrajoria03@gmail.com"/>
    <x v="0"/>
    <x v="0"/>
  </r>
  <r>
    <s v="SHOHIT "/>
    <n v="919935200250"/>
    <s v="NOT-CAPTURED"/>
    <x v="2"/>
    <x v="1"/>
  </r>
  <r>
    <s v="RACHIT "/>
    <n v="919336847030"/>
    <s v="shivasrac@gmail.com"/>
    <x v="2"/>
    <x v="1"/>
  </r>
  <r>
    <s v="Anirudh "/>
    <n v="919935452010"/>
    <s v="NOT-CAPTURED"/>
    <x v="2"/>
    <x v="1"/>
  </r>
  <r>
    <s v="amit verma"/>
    <n v="918743040528"/>
    <s v="NOT-CAPTURED"/>
    <x v="2"/>
    <x v="0"/>
  </r>
  <r>
    <s v="Pranjul .."/>
    <n v="916202606992"/>
    <s v="NOT-CAPTURED"/>
    <x v="2"/>
    <x v="1"/>
  </r>
  <r>
    <s v="SHAILENDRA SINGH "/>
    <n v="919044383455"/>
    <s v="NOT-CAPTURED"/>
    <x v="1"/>
    <x v="1"/>
  </r>
  <r>
    <s v="atik dashay"/>
    <n v="918210845402"/>
    <s v="NOT-CAPTURED"/>
    <x v="1"/>
    <x v="1"/>
  </r>
  <r>
    <s v="twinkle "/>
    <n v="918795079397"/>
    <s v="NOT-CAPTURED"/>
    <x v="1"/>
    <x v="1"/>
  </r>
  <r>
    <s v="ARCHANA "/>
    <n v="919919213036"/>
    <s v="NOT-CAPTURED"/>
    <x v="1"/>
    <x v="1"/>
  </r>
  <r>
    <s v="Raj kumar chauhaan "/>
    <n v="918305253452"/>
    <s v="NOT-CAPTURED"/>
    <x v="0"/>
    <x v="1"/>
  </r>
  <r>
    <s v="himanshu tripathi "/>
    <n v="917348000029"/>
    <s v="NOT-CAPTURED"/>
    <x v="1"/>
    <x v="1"/>
  </r>
  <r>
    <s v="Abhishek ."/>
    <n v="919140650800"/>
    <s v="abhiverma225@gmail.com"/>
    <x v="2"/>
    <x v="0"/>
  </r>
  <r>
    <s v="ANSHUMAT "/>
    <n v="919305123914"/>
    <s v="NOT-CAPTURED"/>
    <x v="0"/>
    <x v="1"/>
  </r>
  <r>
    <s v="SATYA PRAKASH RAI"/>
    <n v="917985086445"/>
    <s v="satyasrijan.rai963@gmail.com"/>
    <x v="2"/>
    <x v="0"/>
  </r>
  <r>
    <s v="ATUL SHARMA"/>
    <n v="917985751683"/>
    <s v="atul242420@gmail.com"/>
    <x v="0"/>
    <x v="1"/>
  </r>
  <r>
    <s v="RISHIKESH SINGH"/>
    <n v="919984059555"/>
    <s v="singh.rishi555@gmail.com"/>
    <x v="0"/>
    <x v="1"/>
  </r>
  <r>
    <s v="pious "/>
    <n v="919910549646"/>
    <s v="NOT-CAPTURED"/>
    <x v="0"/>
    <x v="1"/>
  </r>
  <r>
    <s v="MADHU SINGH"/>
    <n v="919696112832"/>
    <s v="NOT-CAPTURED"/>
    <x v="0"/>
    <x v="1"/>
  </r>
  <r>
    <s v="Amit "/>
    <n v="917007763160"/>
    <s v="NOT-CAPTURED"/>
    <x v="2"/>
    <x v="1"/>
  </r>
  <r>
    <s v="kanak chaturvedi"/>
    <n v="917081333316"/>
    <s v="NOT-CAPTURED"/>
    <x v="0"/>
    <x v="0"/>
  </r>
  <r>
    <s v="venkatesh "/>
    <n v="919487849777"/>
    <s v="NOT-CAPTURED"/>
    <x v="2"/>
    <x v="1"/>
  </r>
  <r>
    <s v="pradyumna tiwari"/>
    <n v="917829653671"/>
    <s v="NOT-CAPTURED"/>
    <x v="2"/>
    <x v="1"/>
  </r>
  <r>
    <s v="abhishek "/>
    <n v="917071313157"/>
    <s v="NOT-CAPTURED"/>
    <x v="2"/>
    <x v="1"/>
  </r>
  <r>
    <s v="akash srivastva "/>
    <n v="919582945772"/>
    <s v="NOT-CAPTURED"/>
    <x v="2"/>
    <x v="1"/>
  </r>
  <r>
    <s v="DR RENU SINGH "/>
    <n v="919935204466"/>
    <s v="NOT-CAPTURED"/>
    <x v="2"/>
    <x v="1"/>
  </r>
  <r>
    <s v="UMESH "/>
    <n v="916388925801"/>
    <s v="NOT-CAPTURED"/>
    <x v="2"/>
    <x v="1"/>
  </r>
  <r>
    <s v="vishal "/>
    <n v="919454164085"/>
    <s v="NOT-CAPTURED"/>
    <x v="2"/>
    <x v="1"/>
  </r>
  <r>
    <s v="PANKAJ SINGH"/>
    <n v="918840761707"/>
    <s v="pankajlko2017@gmail.com"/>
    <x v="2"/>
    <x v="1"/>
  </r>
  <r>
    <s v="Nayan "/>
    <n v="919889371382"/>
    <s v="NOT-CAPTURED"/>
    <x v="2"/>
    <x v="1"/>
  </r>
  <r>
    <s v="Rajat "/>
    <n v="918382840856"/>
    <s v="rajat.sag18@gmail.com"/>
    <x v="2"/>
    <x v="1"/>
  </r>
  <r>
    <s v="PARIMAL ANAND "/>
    <n v="919354303128"/>
    <s v="manomaydentalcare@gmail.com"/>
    <x v="2"/>
    <x v="1"/>
  </r>
  <r>
    <s v="SURUR "/>
    <n v="919335837340"/>
    <s v="NOT-CAPTURED"/>
    <x v="2"/>
    <x v="1"/>
  </r>
  <r>
    <s v="sl yadav "/>
    <n v="919453302545"/>
    <s v="yadavsl.60@gmail.com"/>
    <x v="2"/>
    <x v="1"/>
  </r>
  <r>
    <s v="ANURAG SHUKLA"/>
    <n v="917007348409"/>
    <s v="anurags145@gmail.com"/>
    <x v="2"/>
    <x v="0"/>
  </r>
  <r>
    <s v="Anjani singh"/>
    <n v="917068874797"/>
    <s v="yadavanjani2907@gmail.com"/>
    <x v="2"/>
    <x v="0"/>
  </r>
  <r>
    <s v="MAHENDRA YADAV"/>
    <n v="918943808890"/>
    <s v="NOT-CAPTURED"/>
    <x v="2"/>
    <x v="1"/>
  </r>
  <r>
    <s v="VINOD JI"/>
    <n v="916388495742"/>
    <s v="NOT-CAPTURED"/>
    <x v="2"/>
    <x v="1"/>
  </r>
  <r>
    <s v="ABHISHEK KUMAR"/>
    <n v="917664021532"/>
    <s v="abhishek10001kumar@gmail.com"/>
    <x v="2"/>
    <x v="1"/>
  </r>
  <r>
    <s v="KIRTI SINGH"/>
    <n v="919956620013"/>
    <s v="bajranghospital@gmail.com"/>
    <x v="2"/>
    <x v="1"/>
  </r>
  <r>
    <s v="Saikumar "/>
    <n v="919441391266"/>
    <s v="saikumar.chilukala@gmail.com"/>
    <x v="2"/>
    <x v="0"/>
  </r>
  <r>
    <s v="ram sagar "/>
    <n v="918090482408"/>
    <s v="NOT-CAPTURED"/>
    <x v="2"/>
    <x v="1"/>
  </r>
  <r>
    <s v="ROHIT KHANNA"/>
    <n v="919415037011"/>
    <s v="rohitkhanna.dr@gmail.com"/>
    <x v="2"/>
    <x v="1"/>
  </r>
  <r>
    <s v="RAJESH AHUJA"/>
    <n v="917525087684"/>
    <s v="hzratganj.lucknow@blackberrysretail.com"/>
    <x v="2"/>
    <x v="1"/>
  </r>
  <r>
    <s v="ANUJ MISRA"/>
    <n v="919005847081"/>
    <s v="NOT-CAPTURED"/>
    <x v="2"/>
    <x v="1"/>
  </r>
  <r>
    <s v="SOURABH WAKIL"/>
    <n v="919336113701"/>
    <s v="vakilsaurabh@gmail.com"/>
    <x v="2"/>
    <x v="0"/>
  </r>
  <r>
    <s v="SAKET GAUTAM"/>
    <n v="919336315664"/>
    <s v="NOT-CAPTURED"/>
    <x v="2"/>
    <x v="1"/>
  </r>
  <r>
    <s v="RASHMI SHARMA"/>
    <n v="919450602760"/>
    <s v="NOT-CAPTURED"/>
    <x v="1"/>
    <x v="1"/>
  </r>
  <r>
    <s v="SIDDHARTHA TIWARI"/>
    <n v="919451763131"/>
    <s v="NOT-CAPTURED"/>
    <x v="2"/>
    <x v="1"/>
  </r>
  <r>
    <s v="ALOK NATH"/>
    <n v="919616606668"/>
    <s v="NOT-CAPTURED"/>
    <x v="2"/>
    <x v="1"/>
  </r>
  <r>
    <s v="MANBAHAL SINGH"/>
    <n v="919628731100"/>
    <s v="NOT-CAPTURED"/>
    <x v="2"/>
    <x v="1"/>
  </r>
  <r>
    <s v="SURABHI DIXIT"/>
    <n v="919839077970"/>
    <s v="tarunbharti2@gmail.com"/>
    <x v="2"/>
    <x v="0"/>
  </r>
  <r>
    <s v="AJAY MITAL"/>
    <n v="919839551059"/>
    <s v="2464ajaymittal@gmail.com"/>
    <x v="0"/>
    <x v="1"/>
  </r>
  <r>
    <s v="KANAK DHWAJ SINGH"/>
    <n v="919889173300"/>
    <s v="NOT-CAPTURED"/>
    <x v="2"/>
    <x v="1"/>
  </r>
  <r>
    <s v="PARTH MISRHA"/>
    <n v="919956577171"/>
    <s v="parthmishra26@yahoo.in"/>
    <x v="0"/>
    <x v="0"/>
  </r>
  <r>
    <s v="ANUKOOL VERMA"/>
    <n v="918800965210"/>
    <s v="NOT-CAPTURED"/>
    <x v="1"/>
    <x v="1"/>
  </r>
  <r>
    <s v="raj "/>
    <n v="919005417012"/>
    <s v="NOT-CAPTURED"/>
    <x v="0"/>
    <x v="1"/>
  </r>
  <r>
    <s v="HARSH GUPTA."/>
    <n v="919721752296"/>
    <s v="NOT-CAPTURED"/>
    <x v="2"/>
    <x v="0"/>
  </r>
  <r>
    <s v="CHAVI "/>
    <n v="919839607020"/>
    <s v="NOT-CAPTURED"/>
    <x v="2"/>
    <x v="1"/>
  </r>
  <r>
    <s v="VISHAL DWIVEDI"/>
    <n v="919335809036"/>
    <s v="visual.dwivedi2808@gmail.com"/>
    <x v="2"/>
    <x v="1"/>
  </r>
  <r>
    <s v="DIVIKA "/>
    <n v="917706012524"/>
    <s v="devikamhjn655@gmail.com"/>
    <x v="2"/>
    <x v="0"/>
  </r>
  <r>
    <s v="mohit chhabra "/>
    <n v="917500333359"/>
    <s v="ic.mohitchabbra@gmail.com"/>
    <x v="2"/>
    <x v="1"/>
  </r>
  <r>
    <s v="BS.THRIPATHI "/>
    <n v="919984003005"/>
    <s v="NOT-CAPTURED"/>
    <x v="1"/>
    <x v="1"/>
  </r>
  <r>
    <s v="MADHURIMA "/>
    <n v="918853615179"/>
    <s v="NOT-CAPTURED"/>
    <x v="2"/>
    <x v="1"/>
  </r>
  <r>
    <s v="ASHOK "/>
    <n v="917525877840"/>
    <s v="NOT-CAPTURED"/>
    <x v="1"/>
    <x v="0"/>
  </r>
  <r>
    <s v=" "/>
    <n v="917506241991"/>
    <s v="NOT-CAPTURED"/>
    <x v="1"/>
    <x v="1"/>
  </r>
  <r>
    <s v=" "/>
    <n v="919304230161"/>
    <s v="NOT-CAPTURED"/>
    <x v="1"/>
    <x v="1"/>
  </r>
  <r>
    <s v="PARSURAM SINGH "/>
    <n v="919838663148"/>
    <s v="NOT-CAPTURED"/>
    <x v="2"/>
    <x v="1"/>
  </r>
  <r>
    <s v="bharat "/>
    <n v="919454059124"/>
    <s v="NOT-CAPTURED"/>
    <x v="1"/>
    <x v="1"/>
  </r>
  <r>
    <s v=" "/>
    <n v="919050544777"/>
    <s v="omtanwer007@gmail.com"/>
    <x v="1"/>
    <x v="0"/>
  </r>
  <r>
    <s v="ANKIT SINGH "/>
    <n v="917318310080"/>
    <s v="NOT-CAPTURED"/>
    <x v="1"/>
    <x v="1"/>
  </r>
  <r>
    <s v="ARUN KUMAR "/>
    <n v="916362277388"/>
    <s v="NOT-CAPTURED"/>
    <x v="2"/>
    <x v="1"/>
  </r>
  <r>
    <s v="S.P.CHAUDHARY "/>
    <n v="918808789361"/>
    <s v="NOT-CAPTURED"/>
    <x v="0"/>
    <x v="1"/>
  </r>
  <r>
    <s v="manas sing"/>
    <n v="919889276151"/>
    <s v="NOT-CAPTURED"/>
    <x v="1"/>
    <x v="1"/>
  </r>
  <r>
    <s v="shahab ."/>
    <n v="918052002896"/>
    <s v="NOT-CAPTURED"/>
    <x v="2"/>
    <x v="1"/>
  </r>
  <r>
    <s v="stuti "/>
    <n v="919967327659"/>
    <s v="NOT-CAPTURED"/>
    <x v="1"/>
    <x v="0"/>
  </r>
  <r>
    <s v="SACHENDRA "/>
    <n v="918299562062"/>
    <s v="NOT-CAPTURED"/>
    <x v="1"/>
    <x v="1"/>
  </r>
  <r>
    <s v="SONALI "/>
    <n v="917007482605"/>
    <s v="sonaliguptajuly15@gmail.com"/>
    <x v="0"/>
    <x v="1"/>
  </r>
  <r>
    <s v="rajesh kumar tiwari"/>
    <n v="919935535644"/>
    <s v="rajesh_sul@rediffmail.com"/>
    <x v="0"/>
    <x v="1"/>
  </r>
  <r>
    <s v="avinash singh"/>
    <n v="917566170611"/>
    <s v="avinashs841@gmail.com"/>
    <x v="0"/>
    <x v="1"/>
  </r>
  <r>
    <s v="ANKUR "/>
    <n v="918005489449"/>
    <s v="NOT-CAPTURED"/>
    <x v="0"/>
    <x v="1"/>
  </r>
  <r>
    <s v="deepak kapoor "/>
    <n v="919335308724"/>
    <s v="superawakening@gmail.com"/>
    <x v="0"/>
    <x v="1"/>
  </r>
  <r>
    <s v="Aditya khare khare"/>
    <n v="916386279806"/>
    <s v="aditya.khare84@yahoo.com"/>
    <x v="2"/>
    <x v="1"/>
  </r>
  <r>
    <s v="prashant mishra"/>
    <n v="919984724000"/>
    <s v="NOT-CAPTURED"/>
    <x v="0"/>
    <x v="1"/>
  </r>
  <r>
    <s v="VIVEK "/>
    <n v="919450470392"/>
    <s v="NOT-CAPTURED"/>
    <x v="0"/>
    <x v="1"/>
  </r>
  <r>
    <s v="rudransh "/>
    <n v="919559422646"/>
    <s v="NOT-CAPTURED"/>
    <x v="2"/>
    <x v="1"/>
  </r>
  <r>
    <s v="Lov Tiwari"/>
    <n v="918765921540"/>
    <s v="NOT-CAPTURED"/>
    <x v="2"/>
    <x v="1"/>
  </r>
  <r>
    <s v="kirti "/>
    <n v="919807281117"/>
    <s v="NOT-CAPTURED"/>
    <x v="2"/>
    <x v="1"/>
  </r>
  <r>
    <s v="NITISH "/>
    <n v="918750834779"/>
    <s v="NOT-CAPTURED"/>
    <x v="2"/>
    <x v="1"/>
  </r>
  <r>
    <s v="DIVYA "/>
    <n v="916388584356"/>
    <s v="NOT-CAPTURED"/>
    <x v="2"/>
    <x v="1"/>
  </r>
  <r>
    <s v="Deepak mishra"/>
    <n v="919739843270"/>
    <s v="deepakmishra684@gmail.com"/>
    <x v="2"/>
    <x v="1"/>
  </r>
  <r>
    <s v="SANDEEP SINGH"/>
    <n v="917827959937"/>
    <s v="NOT-CAPTURED"/>
    <x v="2"/>
    <x v="0"/>
  </r>
  <r>
    <s v="ZAHOOR AHMAD"/>
    <n v="919622458347"/>
    <s v="NOT-CAPTURED"/>
    <x v="2"/>
    <x v="0"/>
  </r>
  <r>
    <s v="Amit Singh"/>
    <n v="919628654024"/>
    <s v="NOT-CAPTURED"/>
    <x v="2"/>
    <x v="1"/>
  </r>
  <r>
    <s v="Vikas Jaiswal "/>
    <n v="919792749824"/>
    <s v="NOT-CAPTURED"/>
    <x v="2"/>
    <x v="1"/>
  </r>
  <r>
    <s v="ABHISHEK VARMA"/>
    <n v="918400041100"/>
    <s v="abhishek1997@gmail.com"/>
    <x v="2"/>
    <x v="1"/>
  </r>
  <r>
    <s v="MISS SHWETA DIXIT"/>
    <n v="916307528491"/>
    <s v="dixitshweta75@gmail.com"/>
    <x v="2"/>
    <x v="1"/>
  </r>
  <r>
    <s v="Praveen "/>
    <n v="919415725556"/>
    <s v="NOT-CAPTURED"/>
    <x v="2"/>
    <x v="0"/>
  </r>
  <r>
    <s v="SHANTANU "/>
    <n v="917760077764"/>
    <s v="NOT-CAPTURED"/>
    <x v="2"/>
    <x v="1"/>
  </r>
  <r>
    <s v="NISHANT KUMAR"/>
    <n v="917703506729"/>
    <s v="nishantkumarnishu@gmail.com"/>
    <x v="2"/>
    <x v="1"/>
  </r>
  <r>
    <s v=" "/>
    <n v="918630925699"/>
    <s v="bindhya.cto@gmail.com"/>
    <x v="2"/>
    <x v="1"/>
  </r>
  <r>
    <s v="Dheeraj Tripathi"/>
    <n v="919711541382"/>
    <s v="manidhe@gmail.com"/>
    <x v="2"/>
    <x v="0"/>
  </r>
  <r>
    <s v="ankur amrit"/>
    <n v="916395413059"/>
    <s v="ankuramr7@gmail.com"/>
    <x v="2"/>
    <x v="1"/>
  </r>
  <r>
    <s v="SHARAD KUMAR SHARMA"/>
    <n v="919451085960"/>
    <s v="hazratganj.lucknow@blackberrysretails.com"/>
    <x v="2"/>
    <x v="1"/>
  </r>
  <r>
    <s v="PARUL "/>
    <n v="919450667231"/>
    <s v="NOT-CAPTURED"/>
    <x v="2"/>
    <x v="1"/>
  </r>
  <r>
    <s v="NIKHIL SRIVASTAVA Srivastava"/>
    <n v="917905154331"/>
    <s v="niksrivastav111@gmail.com"/>
    <x v="2"/>
    <x v="0"/>
  </r>
  <r>
    <s v="ss engar"/>
    <n v="919410055325"/>
    <s v="NOT-CAPTURED"/>
    <x v="2"/>
    <x v="1"/>
  </r>
  <r>
    <s v="harish ."/>
    <n v="919415047126"/>
    <s v="hazratganj.lucknow@blacberrysretail.com"/>
    <x v="2"/>
    <x v="1"/>
  </r>
  <r>
    <s v="AJAY "/>
    <n v="918933033018"/>
    <s v="ajay.tekriwal3@gmail.com"/>
    <x v="2"/>
    <x v="1"/>
  </r>
  <r>
    <s v="sumedha "/>
    <n v="919205612829"/>
    <s v="NOT-CAPTURED"/>
    <x v="2"/>
    <x v="1"/>
  </r>
  <r>
    <s v="Gourav "/>
    <n v="918405005086"/>
    <s v="gouravsonthalia@gmail.com"/>
    <x v="2"/>
    <x v="0"/>
  </r>
  <r>
    <s v="VANDANA AGARWAL"/>
    <n v="917897100111"/>
    <s v="NOT-CAPTURED"/>
    <x v="2"/>
    <x v="1"/>
  </r>
  <r>
    <s v="AMIT KOHLI"/>
    <n v="919336210321"/>
    <s v="mcsdevelopers@yahoo.co.in"/>
    <x v="2"/>
    <x v="0"/>
  </r>
  <r>
    <s v="ANKIT ........."/>
    <n v="919336415980"/>
    <s v="ankit.gkp.2911@gmail.com"/>
    <x v="2"/>
    <x v="1"/>
  </r>
  <r>
    <s v="PUNAM BAJPAI"/>
    <n v="919415083106"/>
    <s v="NOT-CAPTURED"/>
    <x v="0"/>
    <x v="1"/>
  </r>
  <r>
    <s v="SEEMA AGARAWAL"/>
    <n v="919415726351"/>
    <s v="NOT-CAPTURED"/>
    <x v="2"/>
    <x v="0"/>
  </r>
  <r>
    <s v="DEVENDER SADANA"/>
    <n v="919889190900"/>
    <s v="NOT-CAPTURED"/>
    <x v="1"/>
    <x v="1"/>
  </r>
  <r>
    <s v="PRAGYA SINGH."/>
    <n v="919910920091"/>
    <s v="pragyaskatiyar@gmail.com"/>
    <x v="2"/>
    <x v="0"/>
  </r>
  <r>
    <s v="RAKSHIT PANDEY"/>
    <n v="919930003734"/>
    <s v="raks89@gmail.com"/>
    <x v="2"/>
    <x v="0"/>
  </r>
  <r>
    <s v="DURGESH JAISWAL."/>
    <n v="919935703057"/>
    <s v="durgeshjaiswl21@gmail.com"/>
    <x v="2"/>
    <x v="1"/>
  </r>
  <r>
    <s v=" "/>
    <n v="919695158694"/>
    <s v="NOT-CAPTURED"/>
    <x v="2"/>
    <x v="1"/>
  </r>
  <r>
    <s v="HARSH SRIVASTAV"/>
    <n v="917027128555"/>
    <s v="NOT-CAPTURED"/>
    <x v="2"/>
    <x v="1"/>
  </r>
  <r>
    <s v="AMIT KUMAR "/>
    <n v="917004689176"/>
    <s v="NOT-CAPTURED"/>
    <x v="2"/>
    <x v="1"/>
  </r>
  <r>
    <s v="ravi singh "/>
    <n v="919319476345"/>
    <s v="NOT-CAPTURED"/>
    <x v="2"/>
    <x v="1"/>
  </r>
  <r>
    <s v="vimal shukla "/>
    <n v="919839392341"/>
    <s v="NOT-CAPTURED"/>
    <x v="0"/>
    <x v="1"/>
  </r>
  <r>
    <s v="HIMANSHU SIR"/>
    <n v="916392110577"/>
    <s v="vernonlittle@gmail.com"/>
    <x v="2"/>
    <x v="0"/>
  </r>
  <r>
    <s v="sumit "/>
    <n v="918299048072"/>
    <s v="NOT-CAPTURED"/>
    <x v="1"/>
    <x v="0"/>
  </r>
  <r>
    <s v="Ashutosh Gupta"/>
    <n v="917570808080"/>
    <s v="NOT-CAPTURED"/>
    <x v="1"/>
    <x v="0"/>
  </r>
  <r>
    <s v="SUREKHA GUPTA"/>
    <n v="918840802229"/>
    <s v="NOT-CAPTURED"/>
    <x v="1"/>
    <x v="1"/>
  </r>
  <r>
    <s v="zaid "/>
    <n v="919889889805"/>
    <s v="NOT-CAPTURED"/>
    <x v="1"/>
    <x v="1"/>
  </r>
  <r>
    <s v="Mohd Tahir "/>
    <n v="917355352712"/>
    <s v="NOT-CAPTURED"/>
    <x v="2"/>
    <x v="1"/>
  </r>
  <r>
    <s v="RACHNA "/>
    <n v="919005427777"/>
    <s v="NOT-CAPTURED"/>
    <x v="1"/>
    <x v="1"/>
  </r>
  <r>
    <s v="alok "/>
    <n v="918657248078"/>
    <s v="NOT-CAPTURED"/>
    <x v="1"/>
    <x v="1"/>
  </r>
  <r>
    <s v="avneesh "/>
    <n v="917048132092"/>
    <s v="NOT-CAPTURED"/>
    <x v="1"/>
    <x v="0"/>
  </r>
  <r>
    <s v="Rajiv kusumwal"/>
    <n v="917897571303"/>
    <s v="rkk5757@gmail.com"/>
    <x v="2"/>
    <x v="0"/>
  </r>
  <r>
    <s v="VANCET "/>
    <n v="917905695464"/>
    <s v="NOT-CAPTURED"/>
    <x v="1"/>
    <x v="1"/>
  </r>
  <r>
    <s v="Afzal Quraish"/>
    <n v="919598499956"/>
    <s v="NOT-CAPTURED"/>
    <x v="1"/>
    <x v="1"/>
  </r>
  <r>
    <s v="Ranveer Singh"/>
    <n v="919005731717"/>
    <s v="NOT-CAPTURED"/>
    <x v="1"/>
    <x v="0"/>
  </r>
  <r>
    <s v=" "/>
    <n v="919768967863"/>
    <s v="NOT-CAPTURED"/>
    <x v="0"/>
    <x v="0"/>
  </r>
  <r>
    <s v="VIRENDRA LALARAM"/>
    <n v="916393114465"/>
    <s v="virendralalaram5000@gmail.com"/>
    <x v="0"/>
    <x v="1"/>
  </r>
  <r>
    <s v="aakarsh "/>
    <n v="918052010007"/>
    <s v="NOT-CAPTURED"/>
    <x v="0"/>
    <x v="1"/>
  </r>
  <r>
    <s v="nisha singh "/>
    <n v="919721075644"/>
    <s v="NOT-CAPTURED"/>
    <x v="0"/>
    <x v="1"/>
  </r>
  <r>
    <s v="Arpita "/>
    <n v="919900467980"/>
    <s v="NOT-CAPTURED"/>
    <x v="0"/>
    <x v="1"/>
  </r>
  <r>
    <s v="mahesh kumar ...."/>
    <n v="919116277888"/>
    <s v="NOT-CAPTURED"/>
    <x v="2"/>
    <x v="1"/>
  </r>
  <r>
    <s v="RISHABH "/>
    <n v="919695757475"/>
    <s v="NOT-CAPTURED"/>
    <x v="2"/>
    <x v="1"/>
  </r>
  <r>
    <s v="BHUPENRA KAUR"/>
    <n v="919936442877"/>
    <s v="NOT-CAPTURED"/>
    <x v="2"/>
    <x v="1"/>
  </r>
  <r>
    <s v="swadesh "/>
    <n v="919811154331"/>
    <s v="NOT-CAPTURED"/>
    <x v="2"/>
    <x v="1"/>
  </r>
  <r>
    <s v="shray "/>
    <n v="918303856420"/>
    <s v="NOT-CAPTURED"/>
    <x v="2"/>
    <x v="1"/>
  </r>
  <r>
    <s v="MIRZA N.A. BEG"/>
    <n v="919839188949"/>
    <s v="mnabeg2841966@yahoo.co.in"/>
    <x v="2"/>
    <x v="1"/>
  </r>
  <r>
    <s v="vijay singh"/>
    <n v="919839724988"/>
    <s v="NOT-CAPTURED"/>
    <x v="2"/>
    <x v="0"/>
  </r>
  <r>
    <s v="Suraj Singh "/>
    <n v="918173872525"/>
    <s v="NOT-CAPTURED"/>
    <x v="2"/>
    <x v="1"/>
  </r>
  <r>
    <s v="Pankaj Chaurasiya"/>
    <n v="919140882416"/>
    <s v="chaurasiapankaj805@gmail.com"/>
    <x v="2"/>
    <x v="1"/>
  </r>
  <r>
    <s v="gagan "/>
    <n v="917985988868"/>
    <s v="NOT-CAPTURED"/>
    <x v="2"/>
    <x v="0"/>
  </r>
  <r>
    <s v="SUDHANSHU "/>
    <n v="919452365073"/>
    <s v="sudhanshu88@gmail.com"/>
    <x v="2"/>
    <x v="1"/>
  </r>
  <r>
    <s v=" "/>
    <n v="918765455157"/>
    <s v="govindsingh5797@gmail.com"/>
    <x v="2"/>
    <x v="1"/>
  </r>
  <r>
    <s v="Amar Kesri"/>
    <n v="918840557042"/>
    <s v="amarkesari3333@gmail.com"/>
    <x v="2"/>
    <x v="1"/>
  </r>
  <r>
    <s v="SUCHETA "/>
    <n v="918756595113"/>
    <s v="mailit2sucheta@gmail.com"/>
    <x v="2"/>
    <x v="1"/>
  </r>
  <r>
    <s v="HARSHIT "/>
    <n v="917007692249"/>
    <s v="harshitj298@gmail.com"/>
    <x v="2"/>
    <x v="1"/>
  </r>
  <r>
    <s v="anurag agaerwal"/>
    <n v="919956137481"/>
    <s v="NOT-CAPTURED"/>
    <x v="2"/>
    <x v="1"/>
  </r>
  <r>
    <s v="AKASH GUPTA"/>
    <n v="918588014835"/>
    <s v="akash476@yahu.com"/>
    <x v="2"/>
    <x v="1"/>
  </r>
  <r>
    <s v="sahu "/>
    <n v="917275076482"/>
    <s v="sahupranshu87@gmail.com"/>
    <x v="2"/>
    <x v="1"/>
  </r>
  <r>
    <s v="ASHRAF ALAM"/>
    <n v="918009704090"/>
    <s v="NOT-CAPTURED"/>
    <x v="2"/>
    <x v="1"/>
  </r>
  <r>
    <s v="KRITI "/>
    <n v="919005353999"/>
    <s v="NOT-CAPTURED"/>
    <x v="2"/>
    <x v="1"/>
  </r>
  <r>
    <s v="SUDIPTI JAISHWAL"/>
    <n v="919161487501"/>
    <s v="NOT-CAPTURED"/>
    <x v="2"/>
    <x v="1"/>
  </r>
  <r>
    <s v="SYED ABDULLAH"/>
    <n v="919198195555"/>
    <s v="NOT-CAPTURED"/>
    <x v="0"/>
    <x v="1"/>
  </r>
  <r>
    <s v="NEETA MEHTA"/>
    <n v="919415129694"/>
    <s v="kartik.mehta3@gmail.com"/>
    <x v="2"/>
    <x v="0"/>
  </r>
  <r>
    <s v="ASIM AHAMAD"/>
    <n v="919695999466"/>
    <s v="dr_asim2010@yahoo.in"/>
    <x v="1"/>
    <x v="1"/>
  </r>
  <r>
    <s v="SANJEET TALWAR"/>
    <n v="919794444444"/>
    <s v="NOT-CAPTURED"/>
    <x v="2"/>
    <x v="1"/>
  </r>
  <r>
    <s v="JITENDRA KUMAR"/>
    <n v="919807340256"/>
    <s v="NOT-CAPTURED"/>
    <x v="0"/>
    <x v="0"/>
  </r>
  <r>
    <s v="Neeraj Kumar"/>
    <n v="919838979377"/>
    <s v="drneerajkumaar@gmail.com"/>
    <x v="2"/>
    <x v="0"/>
  </r>
  <r>
    <s v="HEMANT GUPTA"/>
    <n v="919839507117"/>
    <s v="NOT-CAPTURED"/>
    <x v="0"/>
    <x v="0"/>
  </r>
  <r>
    <s v="JYOTI SINGH                                    ."/>
    <n v="919839702214"/>
    <s v="NOT-CAPTURED"/>
    <x v="1"/>
    <x v="1"/>
  </r>
  <r>
    <s v="SHASHANK SHEKHAR"/>
    <n v="919953246754"/>
    <s v="NOT-CAPTURED"/>
    <x v="2"/>
    <x v="1"/>
  </r>
  <r>
    <s v="APURE "/>
    <n v="919205401705"/>
    <s v="NOT-CAPTURED"/>
    <x v="1"/>
    <x v="1"/>
  </r>
  <r>
    <s v=" "/>
    <n v="918009417885"/>
    <s v="NOT-CAPTURED"/>
    <x v="0"/>
    <x v="1"/>
  </r>
  <r>
    <s v=" "/>
    <n v="919919803333"/>
    <s v="NOT-CAPTURED"/>
    <x v="1"/>
    <x v="1"/>
  </r>
  <r>
    <s v="Vineet Saxena"/>
    <n v="919910313388"/>
    <s v="NOT-CAPTURED"/>
    <x v="2"/>
    <x v="1"/>
  </r>
  <r>
    <s v="saurabh "/>
    <n v="919335933210"/>
    <s v="NOT-CAPTURED"/>
    <x v="2"/>
    <x v="0"/>
  </r>
  <r>
    <s v="parteek agarwal"/>
    <n v="918601856789"/>
    <s v="parteekagarwal6408@gmail.com"/>
    <x v="2"/>
    <x v="1"/>
  </r>
  <r>
    <s v="mamta gupta"/>
    <n v="919452140359"/>
    <s v="NOT-CAPTURED"/>
    <x v="1"/>
    <x v="1"/>
  </r>
  <r>
    <s v="PRINCE BHASIN"/>
    <n v="918787064243"/>
    <s v="NOT-CAPTURED"/>
    <x v="1"/>
    <x v="1"/>
  </r>
  <r>
    <s v="yusuf hussain"/>
    <n v="917007443599"/>
    <s v="NOT-CAPTURED"/>
    <x v="1"/>
    <x v="1"/>
  </r>
  <r>
    <s v="UDAY SINGH"/>
    <n v="919307888887"/>
    <s v="NOT-CAPTURED"/>
    <x v="1"/>
    <x v="1"/>
  </r>
  <r>
    <s v="asif ali"/>
    <n v="919889035002"/>
    <s v="NOT-CAPTURED"/>
    <x v="1"/>
    <x v="1"/>
  </r>
  <r>
    <s v=" "/>
    <n v="919340161809"/>
    <s v="NOT-CAPTURED"/>
    <x v="1"/>
    <x v="1"/>
  </r>
  <r>
    <s v="Mahendra Kumar Yadav kumar yadav"/>
    <n v="917007872169"/>
    <s v="mahimky.2008@gmail.com"/>
    <x v="2"/>
    <x v="1"/>
  </r>
  <r>
    <s v="DR.RAJENDRA VERMA"/>
    <n v="919452128378"/>
    <s v="NOT-CAPTURED"/>
    <x v="1"/>
    <x v="1"/>
  </r>
  <r>
    <s v="amlesh dubey"/>
    <n v="919598582297"/>
    <s v="NOT-CAPTURED"/>
    <x v="1"/>
    <x v="1"/>
  </r>
  <r>
    <s v="Dr faraz"/>
    <n v="917234860881"/>
    <s v="NOT-CAPTURED"/>
    <x v="2"/>
    <x v="1"/>
  </r>
  <r>
    <s v="Varun "/>
    <n v="917456090994"/>
    <s v="NOT-CAPTURED"/>
    <x v="1"/>
    <x v="0"/>
  </r>
  <r>
    <s v=" "/>
    <n v="919058847696"/>
    <s v="NOT-CAPTURED"/>
    <x v="1"/>
    <x v="1"/>
  </r>
  <r>
    <s v="REKHA SINGH SINGH"/>
    <n v="916306301692"/>
    <s v="NOT-CAPTURED"/>
    <x v="1"/>
    <x v="1"/>
  </r>
  <r>
    <s v="AKSHAY GUPTA "/>
    <n v="918004866077"/>
    <s v="NOT-CAPTURED"/>
    <x v="1"/>
    <x v="0"/>
  </r>
  <r>
    <s v="om prakash"/>
    <n v="918789780285"/>
    <s v="NOT-CAPTURED"/>
    <x v="0"/>
    <x v="1"/>
  </r>
  <r>
    <s v="Rakhi AGARWAL"/>
    <n v="919839286560"/>
    <s v="agarwalrakhi333@gmail.com"/>
    <x v="0"/>
    <x v="1"/>
  </r>
  <r>
    <s v="Nikhil Awasthi"/>
    <n v="919161666645"/>
    <s v="awasthi.nikhil7@gmail.com"/>
    <x v="0"/>
    <x v="0"/>
  </r>
  <r>
    <s v="Iti Srivastava"/>
    <n v="918755591501"/>
    <s v="itirrr3@gmail.com"/>
    <x v="0"/>
    <x v="1"/>
  </r>
  <r>
    <s v="RAHUL SINGH "/>
    <n v="919838107640"/>
    <s v="NOT-CAPTURED"/>
    <x v="0"/>
    <x v="1"/>
  </r>
  <r>
    <s v="TUSHAR GUPTA"/>
    <n v="918299471275"/>
    <s v="NOT-CAPTURED"/>
    <x v="2"/>
    <x v="1"/>
  </r>
  <r>
    <s v="SHASHIKANT SINGH"/>
    <n v="916386742959"/>
    <s v="NOT-CAPTURED"/>
    <x v="0"/>
    <x v="1"/>
  </r>
  <r>
    <s v="anant singh"/>
    <n v="917011822038"/>
    <s v="NOT-CAPTURED"/>
    <x v="2"/>
    <x v="1"/>
  </r>
  <r>
    <s v="PRACHI "/>
    <n v="919415225587"/>
    <s v="NOT-CAPTURED"/>
    <x v="2"/>
    <x v="1"/>
  </r>
  <r>
    <s v="ABHINAV MISHRA"/>
    <n v="917007373343"/>
    <s v="abhinavmishra948@gmail.com"/>
    <x v="2"/>
    <x v="1"/>
  </r>
  <r>
    <s v="shashank srivastava "/>
    <n v="919415148357"/>
    <s v="NOT-CAPTURED"/>
    <x v="2"/>
    <x v="1"/>
  </r>
  <r>
    <s v="yogendra pal sonker"/>
    <n v="918765453772"/>
    <s v="yogendrapalsonker@gmail.com"/>
    <x v="2"/>
    <x v="1"/>
  </r>
  <r>
    <s v="ACHRAJ VERMA"/>
    <n v="918840919944"/>
    <s v="achraj0109@gmail.com"/>
    <x v="2"/>
    <x v="0"/>
  </r>
  <r>
    <s v="ABDUL NAZIM"/>
    <n v="919984942360"/>
    <s v="a.nazim78692@gmail.com"/>
    <x v="2"/>
    <x v="1"/>
  </r>
  <r>
    <s v="SAURABH PARIHAR"/>
    <n v="918368863577"/>
    <s v="saurabh123@gmail.com"/>
    <x v="2"/>
    <x v="1"/>
  </r>
  <r>
    <s v="GAURAV MOHAN"/>
    <n v="919838932132"/>
    <s v="mohangaurav25@gmail.com"/>
    <x v="2"/>
    <x v="1"/>
  </r>
  <r>
    <s v="ABDUL MUTTALIB"/>
    <n v="919648040471"/>
    <s v="muttalib463@gmail.com"/>
    <x v="2"/>
    <x v="1"/>
  </r>
  <r>
    <s v="rohit kumar"/>
    <n v="918006556419"/>
    <s v="rkbeldur246@gmail.com"/>
    <x v="2"/>
    <x v="1"/>
  </r>
  <r>
    <s v="DIVYANSHU DIV"/>
    <n v="917007989877"/>
    <s v="divyansh.cp86@gmail.com"/>
    <x v="2"/>
    <x v="1"/>
  </r>
  <r>
    <s v="mr sial"/>
    <n v="919335915000"/>
    <s v="NOT-CAPTURED"/>
    <x v="2"/>
    <x v="1"/>
  </r>
  <r>
    <s v="Shashank "/>
    <n v="919305467702"/>
    <s v="NOT-CAPTURED"/>
    <x v="2"/>
    <x v="1"/>
  </r>
  <r>
    <s v="SYED ASIM HUSSAIN "/>
    <n v="918400517266"/>
    <s v="asimsyed475@gmail.com"/>
    <x v="2"/>
    <x v="1"/>
  </r>
  <r>
    <s v="RAMESHWARI ."/>
    <n v="919335380477"/>
    <s v="NOT-CAPTURED"/>
    <x v="2"/>
    <x v="1"/>
  </r>
  <r>
    <s v="shubham "/>
    <n v="918318735572"/>
    <s v="shubhams004@gmail.com"/>
    <x v="2"/>
    <x v="1"/>
  </r>
  <r>
    <s v="Akshay Akki"/>
    <n v="919500048793"/>
    <s v="flyingakshay314078@gmail.com"/>
    <x v="2"/>
    <x v="1"/>
  </r>
  <r>
    <s v="IMRAN AHMAD"/>
    <n v="917081162169"/>
    <s v="NOT-CAPTURED"/>
    <x v="2"/>
    <x v="1"/>
  </r>
  <r>
    <s v="MANISH MANGHNALI"/>
    <n v="918418062264"/>
    <s v="mmmikey77@gmail.com"/>
    <x v="2"/>
    <x v="1"/>
  </r>
  <r>
    <s v="NEELU CHANDRA"/>
    <n v="919415164962"/>
    <s v="NOT-CAPTURED"/>
    <x v="0"/>
    <x v="1"/>
  </r>
  <r>
    <s v="OM PRAKASH ........."/>
    <n v="919451045071"/>
    <s v="NOT-CAPTURED"/>
    <x v="1"/>
    <x v="1"/>
  </r>
  <r>
    <s v="NAROTTAM "/>
    <n v="919451840956"/>
    <s v="NOT-CAPTURED"/>
    <x v="0"/>
    <x v="1"/>
  </r>
  <r>
    <s v="SHASHANK CHAUDHURY"/>
    <n v="919453007496"/>
    <s v="NOT-CAPTURED"/>
    <x v="2"/>
    <x v="1"/>
  </r>
  <r>
    <s v="SAURABH VERMA"/>
    <n v="919557485765"/>
    <s v="NOT-CAPTURED"/>
    <x v="0"/>
    <x v="1"/>
  </r>
  <r>
    <s v="NITISH KUMAR"/>
    <n v="919918866666"/>
    <s v="nitish2078@gmail.com"/>
    <x v="2"/>
    <x v="1"/>
  </r>
  <r>
    <s v="HUSSAIN ABBAS "/>
    <n v="919919601100"/>
    <s v="NOT-CAPTURED"/>
    <x v="2"/>
    <x v="1"/>
  </r>
  <r>
    <s v="Patron "/>
    <n v="919794606567"/>
    <s v="NOT-CAPTURED"/>
    <x v="1"/>
    <x v="1"/>
  </r>
  <r>
    <s v="AJAY KUMAR"/>
    <n v="917880669731"/>
    <s v="NOT-CAPTURED"/>
    <x v="1"/>
    <x v="1"/>
  </r>
  <r>
    <s v="sanjeev sinha"/>
    <n v="919454310830"/>
    <s v="NOT-CAPTURED"/>
    <x v="1"/>
    <x v="1"/>
  </r>
  <r>
    <s v="ravi "/>
    <n v="919559794444"/>
    <s v="NOT-CAPTURED"/>
    <x v="1"/>
    <x v="1"/>
  </r>
  <r>
    <s v="ANIL AGARWAL"/>
    <n v="919839118418"/>
    <s v="NOT-CAPTURED"/>
    <x v="2"/>
    <x v="0"/>
  </r>
  <r>
    <s v="tsr data processing P ltd."/>
    <n v="919839757865"/>
    <s v="tsrdataprocessing@gmail.com"/>
    <x v="1"/>
    <x v="1"/>
  </r>
  <r>
    <s v="amit gour "/>
    <n v="919838464263"/>
    <s v="NOT-CAPTURED"/>
    <x v="1"/>
    <x v="1"/>
  </r>
  <r>
    <s v="surbhit saxena"/>
    <n v="917860174953"/>
    <s v="NOT-CAPTURED"/>
    <x v="2"/>
    <x v="1"/>
  </r>
  <r>
    <s v=" "/>
    <n v="918890078952"/>
    <s v="NOT-CAPTURED"/>
    <x v="1"/>
    <x v="1"/>
  </r>
  <r>
    <s v="FARHANA "/>
    <n v="917233065783"/>
    <s v="NOT-CAPTURED"/>
    <x v="1"/>
    <x v="1"/>
  </r>
  <r>
    <s v="aakash srivastava "/>
    <n v="918299250370"/>
    <s v="NOT-CAPTURED"/>
    <x v="1"/>
    <x v="1"/>
  </r>
  <r>
    <s v="PRAVESH "/>
    <n v="919651508509"/>
    <s v="NOT-CAPTURED"/>
    <x v="1"/>
    <x v="1"/>
  </r>
  <r>
    <s v=" "/>
    <n v="918574691980"/>
    <s v="NOT-CAPTURED"/>
    <x v="1"/>
    <x v="1"/>
  </r>
  <r>
    <s v="P.K.PANDEY "/>
    <n v="919839396020"/>
    <s v="NOT-CAPTURED"/>
    <x v="1"/>
    <x v="1"/>
  </r>
  <r>
    <s v="devendra ."/>
    <n v="919453778303"/>
    <s v="NOT-CAPTURED"/>
    <x v="1"/>
    <x v="1"/>
  </r>
  <r>
    <s v="RAVI PRAKASH"/>
    <n v="919935750043"/>
    <s v="NOT-CAPTURED"/>
    <x v="1"/>
    <x v="1"/>
  </r>
  <r>
    <s v="ahmad huassin"/>
    <n v="919890890503"/>
    <s v="NOT-CAPTURED"/>
    <x v="1"/>
    <x v="1"/>
  </r>
  <r>
    <s v="mayank "/>
    <n v="919772064316"/>
    <s v="mayankjuneja27@gmail.com"/>
    <x v="0"/>
    <x v="1"/>
  </r>
  <r>
    <s v="upinder Singh"/>
    <n v="919450110619"/>
    <s v="upinder4471@gmail.com"/>
    <x v="2"/>
    <x v="1"/>
  </r>
  <r>
    <s v="mohit "/>
    <n v="919565643231"/>
    <s v="mohit_kukreja90@yahoo.com"/>
    <x v="0"/>
    <x v="1"/>
  </r>
  <r>
    <s v="UZMA "/>
    <n v="919919866667"/>
    <s v="uzma10@gmail.com"/>
    <x v="2"/>
    <x v="1"/>
  </r>
  <r>
    <s v="vijay sharma "/>
    <n v="919794935912"/>
    <s v="vijay.sharma@gmail.com"/>
    <x v="0"/>
    <x v="1"/>
  </r>
  <r>
    <s v="Naman mishra"/>
    <n v="919919483535"/>
    <s v="namanmishra9920@gmail.com"/>
    <x v="0"/>
    <x v="0"/>
  </r>
  <r>
    <s v="suchita "/>
    <n v="917379447788"/>
    <s v="NOT-CAPTURED"/>
    <x v="0"/>
    <x v="1"/>
  </r>
  <r>
    <s v="SHADAAB "/>
    <n v="919889450709"/>
    <s v="shadabalamansari1200@gamail.com"/>
    <x v="0"/>
    <x v="1"/>
  </r>
  <r>
    <s v="Himanshu "/>
    <n v="917478345375"/>
    <s v="NOT-CAPTURED"/>
    <x v="0"/>
    <x v="1"/>
  </r>
  <r>
    <s v="Shiv Raj Yadav"/>
    <n v="919198422222"/>
    <s v="NOT-CAPTURED"/>
    <x v="0"/>
    <x v="1"/>
  </r>
  <r>
    <s v="Vidhit Chauhan"/>
    <n v="919670999952"/>
    <s v="NOT-CAPTURED"/>
    <x v="0"/>
    <x v="0"/>
  </r>
  <r>
    <s v="Gaurav "/>
    <n v="919703378821"/>
    <s v="NOT-CAPTURED"/>
    <x v="0"/>
    <x v="1"/>
  </r>
  <r>
    <s v="ASHISH "/>
    <n v="919818317226"/>
    <s v="NOT-CAPTURED"/>
    <x v="0"/>
    <x v="1"/>
  </r>
  <r>
    <s v="rahul "/>
    <n v="919807076187"/>
    <s v="NOT-CAPTURED"/>
    <x v="2"/>
    <x v="1"/>
  </r>
  <r>
    <s v="RISHABH KHARE "/>
    <n v="918390996920"/>
    <s v="rishabhkhare1234@gmail.com"/>
    <x v="2"/>
    <x v="1"/>
  </r>
  <r>
    <s v="Anurag "/>
    <n v="919889088476"/>
    <s v="NOT-CAPTURED"/>
    <x v="2"/>
    <x v="1"/>
  </r>
  <r>
    <s v="ARUN KHANDELWAL"/>
    <n v="919026034623"/>
    <s v="tilaknagr.kanpur@blackberrysretail.com"/>
    <x v="2"/>
    <x v="0"/>
  </r>
  <r>
    <s v=" "/>
    <n v="919905810084"/>
    <s v="niting6747@gmail.com"/>
    <x v="2"/>
    <x v="1"/>
  </r>
  <r>
    <s v="AMIT VARMA "/>
    <n v="919452308911"/>
    <s v="NOT-CAPTURED"/>
    <x v="2"/>
    <x v="1"/>
  </r>
  <r>
    <s v="vikas singh"/>
    <n v="916386542123"/>
    <s v="NOT-CAPTURED"/>
    <x v="2"/>
    <x v="1"/>
  </r>
  <r>
    <s v="ABHISHEK CHAUDHARY"/>
    <n v="918840658238"/>
    <s v="abhi.sachanbrh@gmail.com"/>
    <x v="2"/>
    <x v="1"/>
  </r>
  <r>
    <s v="Vikash Yadav"/>
    <n v="918400034343"/>
    <s v="vikashgsvm@gmail.com"/>
    <x v="2"/>
    <x v="0"/>
  </r>
  <r>
    <s v="zeeshan khan"/>
    <n v="918887983521"/>
    <s v="jeeshankhan@gmail.com"/>
    <x v="2"/>
    <x v="1"/>
  </r>
  <r>
    <s v="shubham singh"/>
    <n v="918076223442"/>
    <s v="shubhambbdee1216@gmail.com"/>
    <x v="2"/>
    <x v="1"/>
  </r>
  <r>
    <s v="VINAY MISHRA"/>
    <n v="919450932879"/>
    <s v="NOT-CAPTURED"/>
    <x v="2"/>
    <x v="1"/>
  </r>
  <r>
    <s v="akash ...."/>
    <n v="917007875693"/>
    <s v="akkiyadab500@gmail.com"/>
    <x v="2"/>
    <x v="0"/>
  </r>
  <r>
    <s v="SAURABH "/>
    <n v="919044687665"/>
    <s v="saurabh9044@gmail.com"/>
    <x v="2"/>
    <x v="1"/>
  </r>
  <r>
    <s v="mAHESH sINGH"/>
    <n v="919415470554"/>
    <s v="singhmahesh80@gmail.com"/>
    <x v="2"/>
    <x v="1"/>
  </r>
  <r>
    <s v="S.K. GUPTA "/>
    <n v="917905152935"/>
    <s v="NOT-CAPTURED"/>
    <x v="2"/>
    <x v="1"/>
  </r>
  <r>
    <s v="SHIVI "/>
    <n v="917697790250"/>
    <s v="NOT-CAPTURED"/>
    <x v="2"/>
    <x v="1"/>
  </r>
  <r>
    <s v="Sambit "/>
    <n v="917008595655"/>
    <s v="rath.sambitsagar@gmail.com"/>
    <x v="2"/>
    <x v="0"/>
  </r>
  <r>
    <s v="AWADESH "/>
    <n v="917007564531"/>
    <s v="awadhesh8085@gmail.com"/>
    <x v="2"/>
    <x v="1"/>
  </r>
  <r>
    <s v="RAHUL DUBEY"/>
    <n v="917860591176"/>
    <s v="NOT-CAPTURED"/>
    <x v="2"/>
    <x v="1"/>
  </r>
  <r>
    <s v="SAURABH AWASTHI"/>
    <n v="919026292969"/>
    <s v="NOT-CAPTURED"/>
    <x v="2"/>
    <x v="0"/>
  </r>
  <r>
    <s v="RACHIT AGARWAL"/>
    <n v="919044463114"/>
    <s v="NOT-CAPTURED"/>
    <x v="0"/>
    <x v="1"/>
  </r>
  <r>
    <s v="VAIBHAV GUPTA."/>
    <n v="919125395454"/>
    <s v="NOT-CAPTURED"/>
    <x v="1"/>
    <x v="1"/>
  </r>
  <r>
    <s v="ANUP VERMA"/>
    <n v="919336117095"/>
    <s v="annu.dj.9999@gmail.com"/>
    <x v="2"/>
    <x v="0"/>
  </r>
  <r>
    <s v="AMIT CHANDRA"/>
    <n v="919412630612"/>
    <s v="dr.amitchandraverma@gmail.com"/>
    <x v="2"/>
    <x v="0"/>
  </r>
  <r>
    <s v="PRATIPAL SINGH"/>
    <n v="919451012060"/>
    <s v="NOT-CAPTURED"/>
    <x v="0"/>
    <x v="0"/>
  </r>
  <r>
    <s v="FAZEEL KHAN"/>
    <n v="919451822998"/>
    <s v="NOT-CAPTURED"/>
    <x v="2"/>
    <x v="1"/>
  </r>
  <r>
    <s v="JITENDRA YADAV"/>
    <n v="919540999909"/>
    <s v="NOT-CAPTURED"/>
    <x v="1"/>
    <x v="1"/>
  </r>
  <r>
    <s v="PUNEET SHUKLA"/>
    <n v="919648223999"/>
    <s v="NOT-CAPTURED"/>
    <x v="2"/>
    <x v="1"/>
  </r>
  <r>
    <s v="SATVEER SINGH"/>
    <n v="919721673777"/>
    <s v="NOT-CAPTURED"/>
    <x v="1"/>
    <x v="1"/>
  </r>
  <r>
    <s v="Shishir Rastogi"/>
    <n v="919839020491"/>
    <s v="dr_shishir@sify.com"/>
    <x v="2"/>
    <x v="1"/>
  </r>
  <r>
    <s v="SHAMSIL AARFEEN"/>
    <n v="919919504244"/>
    <s v="shamsilaarfeen@hotmail.com"/>
    <x v="2"/>
    <x v="1"/>
  </r>
  <r>
    <s v="ankur khanna ERICSSON INDIA PVT LTD"/>
    <n v="919935052252"/>
    <s v="NOT-CAPTURED"/>
    <x v="2"/>
    <x v="1"/>
  </r>
  <r>
    <s v="DHRUV AGRAWAL"/>
    <n v="917800405881"/>
    <s v="NOT-CAPTURED"/>
    <x v="1"/>
    <x v="1"/>
  </r>
  <r>
    <s v="RAJESH SIR GOMTI NAGAR POLICE DEPT"/>
    <n v="919450281297"/>
    <s v="NOT-CAPTURED"/>
    <x v="1"/>
    <x v="1"/>
  </r>
  <r>
    <s v=" "/>
    <n v="918052600500"/>
    <s v="NOT-CAPTURED"/>
    <x v="1"/>
    <x v="1"/>
  </r>
  <r>
    <s v="SHAILENDRA KUMAR"/>
    <n v="919896322800"/>
    <s v="shailendrak123@gmail.com"/>
    <x v="2"/>
    <x v="1"/>
  </r>
  <r>
    <s v="ASHISH AGARWAL"/>
    <n v="919919088887"/>
    <s v="dude.ashish015@gmail.com"/>
    <x v="2"/>
    <x v="1"/>
  </r>
  <r>
    <s v="MANYA "/>
    <n v="919648890000"/>
    <s v="NOT-CAPTURED"/>
    <x v="1"/>
    <x v="1"/>
  </r>
  <r>
    <s v="ALKA "/>
    <n v="919670969710"/>
    <s v="NOT-CAPTURED"/>
    <x v="2"/>
    <x v="1"/>
  </r>
  <r>
    <s v="RITU "/>
    <n v="919999319983"/>
    <s v="riya089@gmail.com"/>
    <x v="0"/>
    <x v="0"/>
  </r>
  <r>
    <s v="kush kumar"/>
    <n v="918299699788"/>
    <s v="NOT-CAPTURED"/>
    <x v="0"/>
    <x v="1"/>
  </r>
  <r>
    <s v="abhishek patel"/>
    <n v="918299681074"/>
    <s v="NOT-CAPTURED"/>
    <x v="1"/>
    <x v="1"/>
  </r>
  <r>
    <s v="DEEPAK "/>
    <n v="917617000018"/>
    <s v="NOT-CAPTURED"/>
    <x v="0"/>
    <x v="1"/>
  </r>
  <r>
    <s v=" "/>
    <n v="919900212754"/>
    <s v="NOT-CAPTURED"/>
    <x v="1"/>
    <x v="1"/>
  </r>
  <r>
    <s v="shubham jain "/>
    <n v="918962766553"/>
    <s v="NOT-CAPTURED"/>
    <x v="2"/>
    <x v="1"/>
  </r>
  <r>
    <s v="SHUSHIL ......."/>
    <n v="919044444430"/>
    <s v="NOT-CAPTURED"/>
    <x v="2"/>
    <x v="1"/>
  </r>
  <r>
    <s v="SURAJ CHAUHAN"/>
    <n v="918738960785"/>
    <s v="NOT-CAPTURED"/>
    <x v="1"/>
    <x v="1"/>
  </r>
  <r>
    <s v="ZEESHAN "/>
    <n v="918318467042"/>
    <s v="NOT-CAPTURED"/>
    <x v="1"/>
    <x v="1"/>
  </r>
  <r>
    <s v="maaz "/>
    <n v="916386711476"/>
    <s v="NOT-CAPTURED"/>
    <x v="1"/>
    <x v="1"/>
  </r>
  <r>
    <s v="Tanmay "/>
    <n v="919036448206"/>
    <s v="NOT-CAPTURED"/>
    <x v="1"/>
    <x v="0"/>
  </r>
  <r>
    <s v="PREM CHANDRA"/>
    <n v="918423770680"/>
    <s v="NOT-CAPTURED"/>
    <x v="0"/>
    <x v="1"/>
  </r>
  <r>
    <s v="HASSAN AKHTAR"/>
    <n v="919956666691"/>
    <s v="NOT-CAPTURED"/>
    <x v="1"/>
    <x v="1"/>
  </r>
  <r>
    <s v="SHUBHAM SRIVASTAV"/>
    <n v="918707440338"/>
    <s v="sssshubham16@gmail.com"/>
    <x v="2"/>
    <x v="1"/>
  </r>
  <r>
    <s v="Pallavi "/>
    <n v="918887515456"/>
    <s v="NOT-CAPTURED"/>
    <x v="1"/>
    <x v="1"/>
  </r>
  <r>
    <s v="SUNIL VERMA"/>
    <n v="919198879090"/>
    <s v="NOT-CAPTURED"/>
    <x v="1"/>
    <x v="1"/>
  </r>
  <r>
    <s v="VIKAS MISHRA "/>
    <n v="918009100080"/>
    <s v="NOT-CAPTURED"/>
    <x v="1"/>
    <x v="1"/>
  </r>
  <r>
    <s v="SM SHUKLA"/>
    <n v="919473776808"/>
    <s v="NOT-CAPTURED"/>
    <x v="2"/>
    <x v="1"/>
  </r>
  <r>
    <s v="Vivek ."/>
    <n v="919044035081"/>
    <s v="vk489059@gmail.com"/>
    <x v="2"/>
    <x v="0"/>
  </r>
  <r>
    <s v="Kailash Gupta"/>
    <n v="919415153276"/>
    <s v="NOT-CAPTURED"/>
    <x v="0"/>
    <x v="0"/>
  </r>
  <r>
    <s v="DR NIKHIL ...."/>
    <n v="917408814400"/>
    <s v="NOT-CAPTURED"/>
    <x v="0"/>
    <x v="1"/>
  </r>
  <r>
    <s v="VIJAY "/>
    <n v="919935096000"/>
    <s v="NOT-CAPTURED"/>
    <x v="0"/>
    <x v="1"/>
  </r>
  <r>
    <s v="manas rastogi"/>
    <n v="919783852950"/>
    <s v="manasrastogi111@gmail.com"/>
    <x v="0"/>
    <x v="1"/>
  </r>
  <r>
    <s v="AJEET MISHRA"/>
    <n v="919717164639"/>
    <s v="NOT-CAPTURED"/>
    <x v="0"/>
    <x v="1"/>
  </r>
  <r>
    <s v="gaurav singh"/>
    <n v="917007675439"/>
    <s v="NOT-CAPTURED"/>
    <x v="0"/>
    <x v="0"/>
  </r>
  <r>
    <s v="pradeep jaiswal "/>
    <n v="918004853325"/>
    <s v="NOT-CAPTURED"/>
    <x v="2"/>
    <x v="1"/>
  </r>
  <r>
    <s v=" "/>
    <n v="919911449808"/>
    <s v="NOT-CAPTURED"/>
    <x v="2"/>
    <x v="1"/>
  </r>
  <r>
    <s v="suyash "/>
    <n v="919984148884"/>
    <s v="NOT-CAPTURED"/>
    <x v="2"/>
    <x v="1"/>
  </r>
  <r>
    <s v="Hardik Bansal"/>
    <n v="919913401503"/>
    <s v="hardikbansal321@gmail.com"/>
    <x v="2"/>
    <x v="0"/>
  </r>
  <r>
    <s v=" "/>
    <n v="918485066066"/>
    <s v="dipvaishruswa@gmail.com"/>
    <x v="2"/>
    <x v="0"/>
  </r>
  <r>
    <s v="Priyanshu singh"/>
    <n v="918808617906"/>
    <s v="singhpriyanshu2@gmail.com"/>
    <x v="2"/>
    <x v="0"/>
  </r>
  <r>
    <s v="Anoop patel"/>
    <n v="919305807326"/>
    <s v="anoopumrao4@gmail.com"/>
    <x v="2"/>
    <x v="0"/>
  </r>
  <r>
    <s v="DHANJRAJ YADHUVANSHI"/>
    <n v="919630655170"/>
    <s v="dhanrajyduwalshi88@gmail.com"/>
    <x v="2"/>
    <x v="1"/>
  </r>
  <r>
    <s v="minakshi singh"/>
    <n v="919129022294"/>
    <s v="minakshi2204prince@gmail.com"/>
    <x v="2"/>
    <x v="1"/>
  </r>
  <r>
    <s v="gyanendra singh"/>
    <n v="919559598337"/>
    <s v="gyanendrasingh997@gmail.com"/>
    <x v="2"/>
    <x v="1"/>
  </r>
  <r>
    <s v=" "/>
    <n v="917002210255"/>
    <s v="pallabjyoti.goswami.1@gmail.com"/>
    <x v="2"/>
    <x v="1"/>
  </r>
  <r>
    <s v="TAUSIF RAZA"/>
    <n v="919628553626"/>
    <s v="tausiffaith@gmail.com"/>
    <x v="2"/>
    <x v="1"/>
  </r>
  <r>
    <s v="smrata verma"/>
    <n v="918077896343"/>
    <s v="smrata.verma@gmail.com"/>
    <x v="2"/>
    <x v="0"/>
  </r>
  <r>
    <s v="R.K SETH"/>
    <n v="919335217197"/>
    <s v="NOT-CAPTURED"/>
    <x v="2"/>
    <x v="1"/>
  </r>
  <r>
    <s v="raza kamal"/>
    <n v="919897342119"/>
    <s v="NOT-CAPTURED"/>
    <x v="2"/>
    <x v="1"/>
  </r>
  <r>
    <s v="murlidhar verma"/>
    <n v="919005065739"/>
    <s v="murlidharverma58990@gmail.com"/>
    <x v="2"/>
    <x v="1"/>
  </r>
  <r>
    <s v="rajesh baudh"/>
    <n v="919838635888"/>
    <s v="rajesh.baudh75@gmail.com"/>
    <x v="2"/>
    <x v="1"/>
  </r>
  <r>
    <s v="SATYA BRATA"/>
    <n v="919999300305"/>
    <s v="satya.brata3@gmail.com"/>
    <x v="2"/>
    <x v="1"/>
  </r>
  <r>
    <s v="RICHA "/>
    <n v="919453317599"/>
    <s v="singhricha838@gmail.com"/>
    <x v="2"/>
    <x v="1"/>
  </r>
  <r>
    <s v="vikash gupta"/>
    <n v="916387599924"/>
    <s v="vikashg631@gmail.com"/>
    <x v="2"/>
    <x v="0"/>
  </r>
  <r>
    <s v="ashutosh goswami"/>
    <n v="918299065165"/>
    <s v="ashutoshgoswami504@gmail.com"/>
    <x v="2"/>
    <x v="1"/>
  </r>
  <r>
    <s v="PRIYANSH "/>
    <n v="918317003589"/>
    <s v="sisaudia.priyansh@gmail.com"/>
    <x v="2"/>
    <x v="1"/>
  </r>
  <r>
    <s v="DHANANJAY PANDEY."/>
    <n v="917705005631"/>
    <s v="NOT-CAPTURED"/>
    <x v="2"/>
    <x v="1"/>
  </r>
  <r>
    <s v="SURAJ MISHRA"/>
    <n v="918182003378"/>
    <s v="NOT-CAPTURED"/>
    <x v="2"/>
    <x v="1"/>
  </r>
  <r>
    <s v="MOHAMMAD DANISH"/>
    <n v="918934079923"/>
    <s v="NOT-CAPTURED"/>
    <x v="1"/>
    <x v="1"/>
  </r>
  <r>
    <s v="RAHUL PRATAP"/>
    <n v="919125555599"/>
    <s v="NOT-CAPTURED"/>
    <x v="2"/>
    <x v="0"/>
  </r>
  <r>
    <s v="Amit Srivastva Srivastva"/>
    <n v="919335353531"/>
    <s v="NOT-CAPTURED"/>
    <x v="1"/>
    <x v="1"/>
  </r>
  <r>
    <s v="GAURAV SRIVASTAVA"/>
    <n v="919670719191"/>
    <s v="NOT-CAPTURED"/>
    <x v="2"/>
    <x v="1"/>
  </r>
  <r>
    <s v="Brijesh KUMAR..............."/>
    <n v="919839767316"/>
    <s v="drbrijesh06@yahoo.co.in"/>
    <x v="2"/>
    <x v="1"/>
  </r>
  <r>
    <s v="KUMAR ARORA"/>
    <n v="919889466629"/>
    <s v="kumararora22@gmail.com"/>
    <x v="2"/>
    <x v="0"/>
  </r>
  <r>
    <s v="Shashikant Yadav YADAV"/>
    <n v="917275144144"/>
    <s v="yadav.shashikant6@gmail.com"/>
    <x v="0"/>
    <x v="1"/>
  </r>
  <r>
    <s v="kirti vardhan singh"/>
    <n v="919795443222"/>
    <s v="hazratganj.lucknow@blackberrysrtail.com"/>
    <x v="2"/>
    <x v="1"/>
  </r>
  <r>
    <s v="shushant tirpathi"/>
    <n v="918181828934"/>
    <s v="NOT-CAPTURED"/>
    <x v="1"/>
    <x v="1"/>
  </r>
  <r>
    <s v="Dharmendra "/>
    <n v="919839969999"/>
    <s v="NOT-CAPTURED"/>
    <x v="2"/>
    <x v="1"/>
  </r>
  <r>
    <s v="Akhtar "/>
    <n v="919005011900"/>
    <s v="NOT-CAPTURED"/>
    <x v="1"/>
    <x v="1"/>
  </r>
  <r>
    <s v="Ajay "/>
    <n v="917651806256"/>
    <s v="NOT-CAPTURED"/>
    <x v="1"/>
    <x v="1"/>
  </r>
  <r>
    <s v="SUDHA "/>
    <n v="919415034103"/>
    <s v="NOT-CAPTURED"/>
    <x v="1"/>
    <x v="0"/>
  </r>
  <r>
    <s v="VK KANAUJIYA"/>
    <n v="919696369999"/>
    <s v="NOT-CAPTURED"/>
    <x v="1"/>
    <x v="0"/>
  </r>
  <r>
    <s v=" "/>
    <n v="918638453798"/>
    <s v="NOT-CAPTURED"/>
    <x v="1"/>
    <x v="1"/>
  </r>
  <r>
    <s v="anwar "/>
    <n v="918601317695"/>
    <s v="NOT-CAPTURED"/>
    <x v="1"/>
    <x v="1"/>
  </r>
  <r>
    <s v="Ragvendra Singh "/>
    <n v="919450520021"/>
    <s v="NOT-CAPTURED"/>
    <x v="1"/>
    <x v="1"/>
  </r>
  <r>
    <s v="PRAMIT ....."/>
    <n v="919335160285"/>
    <s v="NOT-CAPTURED"/>
    <x v="1"/>
    <x v="1"/>
  </r>
  <r>
    <s v="deepak singh "/>
    <n v="919305896946"/>
    <s v="NOT-CAPTURED"/>
    <x v="1"/>
    <x v="1"/>
  </r>
  <r>
    <s v="ajad "/>
    <n v="918090383232"/>
    <s v="NOT-CAPTURED"/>
    <x v="1"/>
    <x v="1"/>
  </r>
  <r>
    <s v="Shyam sunder Gupta"/>
    <n v="919151391487"/>
    <s v="NOT-CAPTURED"/>
    <x v="0"/>
    <x v="1"/>
  </r>
  <r>
    <s v="subodh yadav"/>
    <n v="919454554215"/>
    <s v="NOT-CAPTURED"/>
    <x v="0"/>
    <x v="1"/>
  </r>
  <r>
    <s v="MAHENDRA PANDEY"/>
    <n v="919616671946"/>
    <s v="anboi44@gmail.com"/>
    <x v="2"/>
    <x v="1"/>
  </r>
  <r>
    <s v="Manu "/>
    <n v="919695501444"/>
    <s v="NOT-CAPTURED"/>
    <x v="0"/>
    <x v="0"/>
  </r>
  <r>
    <s v="SYED EMARUDDIN"/>
    <n v="918806555829"/>
    <s v="emad23853@gmail.com"/>
    <x v="0"/>
    <x v="1"/>
  </r>
  <r>
    <s v="ANKIT "/>
    <n v="919415901321"/>
    <s v="NOT-CAPTURED"/>
    <x v="0"/>
    <x v="1"/>
  </r>
  <r>
    <s v="Akansha Srivastava"/>
    <n v="919044590836"/>
    <s v="NOT-CAPTURED"/>
    <x v="0"/>
    <x v="1"/>
  </r>
  <r>
    <s v="Mayank Singhal"/>
    <n v="919839223171"/>
    <s v="NOT-CAPTURED"/>
    <x v="0"/>
    <x v="1"/>
  </r>
  <r>
    <s v="KRISHAN GUPTA"/>
    <n v="919130009677"/>
    <s v="NOT-CAPTURED"/>
    <x v="0"/>
    <x v="0"/>
  </r>
  <r>
    <s v="gaurav singh"/>
    <n v="919028155500"/>
    <s v="NOT-CAPTURED"/>
    <x v="2"/>
    <x v="1"/>
  </r>
  <r>
    <s v="Amit Yadav"/>
    <n v="917379663797"/>
    <s v="NOT-CAPTURED"/>
    <x v="2"/>
    <x v="1"/>
  </r>
  <r>
    <s v="ABHAYDEEP SINHA"/>
    <n v="917753995848"/>
    <s v="NOT-CAPTURED"/>
    <x v="2"/>
    <x v="1"/>
  </r>
  <r>
    <s v="birendra kumar srivastava "/>
    <n v="918892364597"/>
    <s v="NOT-CAPTURED"/>
    <x v="2"/>
    <x v="1"/>
  </r>
  <r>
    <s v="ABHINAV "/>
    <n v="919559595000"/>
    <s v="hazratgnaj.lucknow@blackberrys.com"/>
    <x v="2"/>
    <x v="1"/>
  </r>
  <r>
    <s v="RAHUL SINGH"/>
    <n v="919919202235"/>
    <s v="NOT-CAPTURED"/>
    <x v="2"/>
    <x v="1"/>
  </r>
  <r>
    <s v="arbab "/>
    <n v="917457980814"/>
    <s v="NOT-CAPTURED"/>
    <x v="2"/>
    <x v="1"/>
  </r>
  <r>
    <s v="shubham yadav "/>
    <n v="919452619826"/>
    <s v="NOT-CAPTURED"/>
    <x v="2"/>
    <x v="1"/>
  </r>
  <r>
    <s v=" "/>
    <n v="918888485803"/>
    <s v="vvalvi3@gmail.com"/>
    <x v="2"/>
    <x v="0"/>
  </r>
  <r>
    <s v="Harsh Vardhan SHAHI"/>
    <n v="919415211711"/>
    <s v="harsh11711@gmail.com"/>
    <x v="2"/>
    <x v="1"/>
  </r>
  <r>
    <s v="kanaklata prasad"/>
    <n v="919955549611"/>
    <s v="kanaklataprasad58@gmail.com"/>
    <x v="2"/>
    <x v="1"/>
  </r>
  <r>
    <s v="Rohit Singh "/>
    <n v="918750741055"/>
    <s v="NOT-CAPTURED"/>
    <x v="2"/>
    <x v="1"/>
  </r>
  <r>
    <s v=" "/>
    <n v="916362338482"/>
    <s v="mdraufhal@gmail.com"/>
    <x v="2"/>
    <x v="1"/>
  </r>
  <r>
    <s v="Toshiba Toshiba"/>
    <n v="919101159149"/>
    <s v="toshibadutta1997@gmail.com"/>
    <x v="2"/>
    <x v="0"/>
  </r>
  <r>
    <s v="rajendra singh"/>
    <n v="919149931865"/>
    <s v="rajendrasingh5j90@gmail.com"/>
    <x v="2"/>
    <x v="1"/>
  </r>
  <r>
    <s v="SUFIA KHATOON"/>
    <n v="919919919094"/>
    <s v="sufiakhatoon662@gmail.com"/>
    <x v="2"/>
    <x v="1"/>
  </r>
  <r>
    <s v="ANKIT SINGH"/>
    <n v="918881100030"/>
    <s v="ankit.singh736@gmail.com"/>
    <x v="2"/>
    <x v="1"/>
  </r>
  <r>
    <s v="shanawaz khan"/>
    <n v="918108000088"/>
    <s v="zanibcorposin@gmail.com"/>
    <x v="2"/>
    <x v="1"/>
  </r>
  <r>
    <s v="yashmin "/>
    <n v="917317666668"/>
    <s v="NOT-CAPTURED"/>
    <x v="2"/>
    <x v="1"/>
  </r>
  <r>
    <s v="Lokendar "/>
    <n v="919456249145"/>
    <s v="mickeytewaria@gmail.com"/>
    <x v="2"/>
    <x v="1"/>
  </r>
  <r>
    <s v="NEELESH "/>
    <n v="918429072945"/>
    <s v="a15neeleshks@iima.ac.in"/>
    <x v="2"/>
    <x v="1"/>
  </r>
  <r>
    <s v="Prabhu Konchada "/>
    <n v="918498998811"/>
    <s v="prabhukonchada@gmail.com"/>
    <x v="2"/>
    <x v="1"/>
  </r>
  <r>
    <s v="PANKAJ KUMAR"/>
    <n v="917500055168"/>
    <s v="NOT-CAPTURED"/>
    <x v="2"/>
    <x v="0"/>
  </r>
  <r>
    <s v="ROHAN ."/>
    <n v="918127485163"/>
    <s v="raohankathpalia42@gmail.com"/>
    <x v="0"/>
    <x v="1"/>
  </r>
  <r>
    <s v="AMIT SAINI"/>
    <n v="918127577867"/>
    <s v="amit.pg@gmail.com"/>
    <x v="2"/>
    <x v="1"/>
  </r>
  <r>
    <s v="SARTHAK YADAV..."/>
    <n v="918400668600"/>
    <s v="NOT-CAPTURED"/>
    <x v="1"/>
    <x v="0"/>
  </r>
  <r>
    <s v="INDU RASTOGI"/>
    <n v="919415184116"/>
    <s v="NOT-CAPTURED"/>
    <x v="2"/>
    <x v="1"/>
  </r>
  <r>
    <s v="Babita Singh"/>
    <n v="919450641408"/>
    <s v="sou1991@indiatimes.com"/>
    <x v="0"/>
    <x v="1"/>
  </r>
  <r>
    <s v="ATUL RAI."/>
    <n v="919519555555"/>
    <s v="NOT-CAPTURED"/>
    <x v="2"/>
    <x v="1"/>
  </r>
  <r>
    <s v="MARUT TANEJA"/>
    <n v="919650231118"/>
    <s v="marut.taneja89@gmail.com"/>
    <x v="2"/>
    <x v="1"/>
  </r>
  <r>
    <s v="SIDDHART DHUPAR"/>
    <n v="919793161616"/>
    <s v="siddhartha.dhupar@gmail.com"/>
    <x v="2"/>
    <x v="0"/>
  </r>
  <r>
    <s v="Himanshoo Arora"/>
    <n v="919838581000"/>
    <s v="himanshooarora@gmail.com"/>
    <x v="2"/>
    <x v="0"/>
  </r>
  <r>
    <s v="MANOJ K SHRIVATAVA"/>
    <n v="919935796400"/>
    <s v="NOT-CAPTURED"/>
    <x v="0"/>
    <x v="1"/>
  </r>
  <r>
    <s v="KAUSHAL KUMAR"/>
    <n v="919936603603"/>
    <s v="kaushal.kr.pwd@gmail.com"/>
    <x v="2"/>
    <x v="0"/>
  </r>
  <r>
    <s v="ARSH SAXENA "/>
    <n v="917275285509"/>
    <s v="NOT-CAPTURED"/>
    <x v="0"/>
    <x v="1"/>
  </r>
  <r>
    <s v="SHOBHIT TRIPATHI"/>
    <n v="917905631300"/>
    <s v="NOT-CAPTURED"/>
    <x v="0"/>
    <x v="1"/>
  </r>
  <r>
    <s v="Saif Arif"/>
    <n v="918349010091"/>
    <s v="NOT-CAPTURED"/>
    <x v="2"/>
    <x v="1"/>
  </r>
  <r>
    <s v="BHANU PRATAP SINGH"/>
    <n v="917379414359"/>
    <s v="NOT-CAPTURED"/>
    <x v="2"/>
    <x v="1"/>
  </r>
  <r>
    <s v="SUMIT AGARWAL."/>
    <n v="918960747189"/>
    <s v="NOT-CAPTURED"/>
    <x v="2"/>
    <x v="1"/>
  </r>
  <r>
    <s v="AVINASH "/>
    <n v="917303213137"/>
    <s v="NOT-CAPTURED"/>
    <x v="2"/>
    <x v="1"/>
  </r>
  <r>
    <s v="NIKHIL SINGH"/>
    <n v="916387297630"/>
    <s v="nikhilsingh749@gmail.com"/>
    <x v="0"/>
    <x v="1"/>
  </r>
  <r>
    <s v="Sunil Kumar"/>
    <n v="919454000706"/>
    <s v="sunil262425@gmail.com"/>
    <x v="2"/>
    <x v="0"/>
  </r>
  <r>
    <s v="N P Singh "/>
    <n v="919453004714"/>
    <s v="kshsashank1501@gmail.com"/>
    <x v="0"/>
    <x v="1"/>
  </r>
  <r>
    <s v="NITIN SEXSENA"/>
    <n v="919873731300"/>
    <s v="NOT-CAPTURED"/>
    <x v="1"/>
    <x v="1"/>
  </r>
  <r>
    <s v="mohd sabir"/>
    <n v="919415192379"/>
    <s v="NOT-CAPTURED"/>
    <x v="1"/>
    <x v="1"/>
  </r>
  <r>
    <s v="adarsh "/>
    <n v="917007288369"/>
    <s v="NOT-CAPTURED"/>
    <x v="1"/>
    <x v="1"/>
  </r>
  <r>
    <s v="SHIKHA YADAV"/>
    <n v="919026545563"/>
    <s v="NOT-CAPTURED"/>
    <x v="1"/>
    <x v="1"/>
  </r>
  <r>
    <s v="ANURAG RATWANI"/>
    <n v="919205370344"/>
    <s v="NOT-CAPTURED"/>
    <x v="1"/>
    <x v="1"/>
  </r>
  <r>
    <s v="Surendra "/>
    <n v="919580888317"/>
    <s v="NOT-CAPTURED"/>
    <x v="1"/>
    <x v="1"/>
  </r>
  <r>
    <s v="NUTAN SHARMA"/>
    <n v="919410816146"/>
    <s v="NOT-CAPTURED"/>
    <x v="1"/>
    <x v="1"/>
  </r>
  <r>
    <s v="P.K.AGARWAL "/>
    <n v="919415035391"/>
    <s v="NOT-CAPTURED"/>
    <x v="1"/>
    <x v="1"/>
  </r>
  <r>
    <s v="SALIM "/>
    <n v="916005471749"/>
    <s v="NOT-CAPTURED"/>
    <x v="1"/>
    <x v="1"/>
  </r>
  <r>
    <s v="ASHUTOSH VERMA"/>
    <n v="917065922679"/>
    <s v="NOT-CAPTURED"/>
    <x v="1"/>
    <x v="1"/>
  </r>
  <r>
    <s v="CHIRANJIV "/>
    <n v="917307720528"/>
    <s v="NOT-CAPTURED"/>
    <x v="0"/>
    <x v="1"/>
  </r>
  <r>
    <s v="S.C. SINGH"/>
    <n v="919161112888"/>
    <s v="geetanjali.16.singh@gmail.com"/>
    <x v="2"/>
    <x v="1"/>
  </r>
  <r>
    <s v="C K DIXIT "/>
    <n v="919415190826"/>
    <s v="ckdixit@dsmnru.ac.in"/>
    <x v="2"/>
    <x v="1"/>
  </r>
  <r>
    <s v="mansoor "/>
    <n v="918052808841"/>
    <s v="NOT-CAPTURED"/>
    <x v="0"/>
    <x v="1"/>
  </r>
  <r>
    <s v=" "/>
    <n v="919508023445"/>
    <s v="NOT-CAPTURED"/>
    <x v="0"/>
    <x v="1"/>
  </r>
  <r>
    <s v="monty "/>
    <n v="919140074696"/>
    <s v="monty.kumar95@gmail.com"/>
    <x v="0"/>
    <x v="1"/>
  </r>
  <r>
    <s v="amit "/>
    <n v="919920530141"/>
    <s v="NOT-CAPTURED"/>
    <x v="0"/>
    <x v="0"/>
  </r>
  <r>
    <s v="SAHIL "/>
    <n v="919879410577"/>
    <s v="NOT-CAPTURED"/>
    <x v="0"/>
    <x v="1"/>
  </r>
  <r>
    <s v="amrita "/>
    <n v="917007903434"/>
    <s v="NOT-CAPTURED"/>
    <x v="2"/>
    <x v="1"/>
  </r>
  <r>
    <s v="BRIJ VIKRAM "/>
    <n v="919628548187"/>
    <s v="NOT-CAPTURED"/>
    <x v="0"/>
    <x v="1"/>
  </r>
  <r>
    <s v="ABHISHEK SHUKLA"/>
    <n v="919984858282"/>
    <s v="NOT-CAPTURED"/>
    <x v="2"/>
    <x v="1"/>
  </r>
  <r>
    <s v="mukesh ...."/>
    <n v="918881753173"/>
    <s v="NOT-CAPTURED"/>
    <x v="2"/>
    <x v="0"/>
  </r>
  <r>
    <s v="abhishek chatarjee"/>
    <n v="918933993822"/>
    <s v="NOT-CAPTURED"/>
    <x v="2"/>
    <x v="1"/>
  </r>
  <r>
    <s v="RATNESH "/>
    <n v="919616233382"/>
    <s v="NOT-CAPTURED"/>
    <x v="2"/>
    <x v="1"/>
  </r>
  <r>
    <s v="ASAD ALI"/>
    <n v="919525725378"/>
    <s v="asadali9241@gmail.com"/>
    <x v="2"/>
    <x v="1"/>
  </r>
  <r>
    <s v="ABHISHEK SINGH "/>
    <n v="919891356743"/>
    <s v="NOT-CAPTURED"/>
    <x v="2"/>
    <x v="1"/>
  </r>
  <r>
    <s v="gaurav bhatia"/>
    <n v="919839135848"/>
    <s v="bhatiagaurav882@gmail.com"/>
    <x v="2"/>
    <x v="0"/>
  </r>
  <r>
    <s v="UJJAWAL SANGWAN"/>
    <n v="916395424249"/>
    <s v="ujjawalsangwan683@gmail.com"/>
    <x v="2"/>
    <x v="1"/>
  </r>
  <r>
    <s v="M.p Singh"/>
    <n v="919450229131"/>
    <s v="NOT-CAPTURED"/>
    <x v="2"/>
    <x v="1"/>
  </r>
  <r>
    <s v="mudassir "/>
    <n v="918090157786"/>
    <s v="mohd786mudassir@gmail.com"/>
    <x v="2"/>
    <x v="1"/>
  </r>
  <r>
    <s v="k k tiwari "/>
    <n v="917408054321"/>
    <s v="NOT-CAPTURED"/>
    <x v="2"/>
    <x v="1"/>
  </r>
  <r>
    <s v="SHIVAM SHAHI"/>
    <n v="919971862831"/>
    <s v="shivamshahi89@gmail.com"/>
    <x v="2"/>
    <x v="1"/>
  </r>
  <r>
    <s v="ARBAB KALEEM"/>
    <n v="918299231228"/>
    <s v="asharmohd455@gmail.com"/>
    <x v="2"/>
    <x v="1"/>
  </r>
  <r>
    <s v="NEERAJ PANDAY "/>
    <n v="919580701567"/>
    <s v="phonix.gomtinagar@blackberrysretail.com"/>
    <x v="2"/>
    <x v="1"/>
  </r>
  <r>
    <s v="SANJANA SHARMA"/>
    <n v="919335210314"/>
    <s v="24sanjanasharma@gmail.com"/>
    <x v="2"/>
    <x v="1"/>
  </r>
  <r>
    <s v="SHURABH "/>
    <n v="917800082011"/>
    <s v="shurabh20apr@gmail.com"/>
    <x v="2"/>
    <x v="1"/>
  </r>
  <r>
    <s v="amar singh"/>
    <n v="918630596785"/>
    <s v="creation4x@gmail.com"/>
    <x v="2"/>
    <x v="1"/>
  </r>
  <r>
    <s v="ASHISH MEHROTRA"/>
    <n v="918960897397"/>
    <s v="ashishmehrotra1991@gmail.com"/>
    <x v="2"/>
    <x v="0"/>
  </r>
  <r>
    <s v="rahul gutam"/>
    <n v="919044383080"/>
    <s v="rgteclko@gmail.com"/>
    <x v="2"/>
    <x v="1"/>
  </r>
  <r>
    <s v="pankaj rachlani"/>
    <n v="919140749312"/>
    <s v="pankaj.rochlani@gmail.com"/>
    <x v="2"/>
    <x v="0"/>
  </r>
  <r>
    <s v="Shweta "/>
    <n v="918601642984"/>
    <s v="shweta.tpt@gmail.com"/>
    <x v="2"/>
    <x v="0"/>
  </r>
  <r>
    <s v="CHANDRABHAN SINGH"/>
    <n v="917275711509"/>
    <s v="NOT-CAPTURED"/>
    <x v="1"/>
    <x v="1"/>
  </r>
  <r>
    <s v="VIPUL KHANDELWAL."/>
    <n v="917376888111"/>
    <s v="NOT-CAPTURED"/>
    <x v="1"/>
    <x v="1"/>
  </r>
  <r>
    <s v="ANKUR VERMA"/>
    <n v="917800988888"/>
    <s v="ankurs903@gmail.com"/>
    <x v="2"/>
    <x v="1"/>
  </r>
  <r>
    <s v="SHEETLA SAHAI"/>
    <n v="919415105862"/>
    <s v="NOT-CAPTURED"/>
    <x v="0"/>
    <x v="1"/>
  </r>
  <r>
    <s v="YOGENDRA SRIVASTAVA"/>
    <n v="919839135555"/>
    <s v="NOT-CAPTURED"/>
    <x v="2"/>
    <x v="1"/>
  </r>
  <r>
    <s v="AJAY AGARWAL"/>
    <n v="919839202949"/>
    <s v="fcaajay@gmail.com"/>
    <x v="2"/>
    <x v="0"/>
  </r>
  <r>
    <s v="ALOK DIXIT"/>
    <n v="919919959595"/>
    <s v="NOT-CAPTURED"/>
    <x v="1"/>
    <x v="0"/>
  </r>
  <r>
    <s v="Aditya "/>
    <n v="919990630456"/>
    <s v="NOT-CAPTURED"/>
    <x v="2"/>
    <x v="1"/>
  </r>
  <r>
    <s v="AJAY RAJA"/>
    <n v="919415087988"/>
    <s v="NOT-CAPTURED"/>
    <x v="2"/>
    <x v="1"/>
  </r>
  <r>
    <s v="VISHAL SONI"/>
    <n v="917388407777"/>
    <s v="NOT-CAPTURED"/>
    <x v="0"/>
    <x v="0"/>
  </r>
  <r>
    <s v="Altafh "/>
    <n v="919839706961"/>
    <s v="prince2_23@yahoo.co.in"/>
    <x v="0"/>
    <x v="1"/>
  </r>
  <r>
    <s v="MANISH ARORA"/>
    <n v="917084111111"/>
    <s v="manish.arora23@yahoo.com"/>
    <x v="2"/>
    <x v="0"/>
  </r>
  <r>
    <s v="Shiv Prakash "/>
    <n v="918299210901"/>
    <s v="NOT-CAPTURED"/>
    <x v="0"/>
    <x v="1"/>
  </r>
  <r>
    <s v="Abhishek "/>
    <n v="919412821600"/>
    <s v="NOT-CAPTURED"/>
    <x v="1"/>
    <x v="0"/>
  </r>
  <r>
    <s v="shivansh narendra "/>
    <n v="918887737971"/>
    <s v="NOT-CAPTURED"/>
    <x v="2"/>
    <x v="1"/>
  </r>
  <r>
    <s v="mahroz akhter "/>
    <n v="918006236413"/>
    <s v="NOT-CAPTURED"/>
    <x v="1"/>
    <x v="1"/>
  </r>
  <r>
    <s v="manoj kumar singh "/>
    <n v="919415463821"/>
    <s v="NOT-CAPTURED"/>
    <x v="1"/>
    <x v="1"/>
  </r>
  <r>
    <s v="abhinav singh"/>
    <n v="918004044441"/>
    <s v="NOT-CAPTURED"/>
    <x v="1"/>
    <x v="1"/>
  </r>
  <r>
    <s v="ravi maurya "/>
    <n v="918884008020"/>
    <s v="NOT-CAPTURED"/>
    <x v="2"/>
    <x v="1"/>
  </r>
  <r>
    <s v="ANSHUMAN "/>
    <n v="919935763538"/>
    <s v="NOT-CAPTURED"/>
    <x v="2"/>
    <x v="1"/>
  </r>
  <r>
    <s v="junaid khan"/>
    <n v="919839113609"/>
    <s v="NOT-CAPTURED"/>
    <x v="1"/>
    <x v="1"/>
  </r>
  <r>
    <s v="MANISH "/>
    <n v="919919991788"/>
    <s v="NOT-CAPTURED"/>
    <x v="1"/>
    <x v="1"/>
  </r>
  <r>
    <s v="ABHINAV SHIVAM SHIVAM"/>
    <n v="917991168328"/>
    <s v="NOT-CAPTURED"/>
    <x v="1"/>
    <x v="1"/>
  </r>
  <r>
    <s v="ADITYA TRIPATHI"/>
    <n v="918800561828"/>
    <s v="NOT-CAPTURED"/>
    <x v="1"/>
    <x v="1"/>
  </r>
  <r>
    <s v="hari kishan "/>
    <n v="917408450001"/>
    <s v="NOT-CAPTURED"/>
    <x v="1"/>
    <x v="1"/>
  </r>
  <r>
    <s v="T B SINGH"/>
    <n v="919451063248"/>
    <s v="NOT-CAPTURED"/>
    <x v="0"/>
    <x v="1"/>
  </r>
  <r>
    <s v=" "/>
    <n v="917495055510"/>
    <s v="NOT-CAPTURED"/>
    <x v="0"/>
    <x v="1"/>
  </r>
  <r>
    <s v="Achal "/>
    <n v="919919252653"/>
    <s v="NOT-CAPTURED"/>
    <x v="0"/>
    <x v="1"/>
  </r>
  <r>
    <s v="nagendra singh"/>
    <n v="919305213689"/>
    <s v="nnnagendrasingh@gmail.com"/>
    <x v="0"/>
    <x v="0"/>
  </r>
  <r>
    <s v="tushar saxena"/>
    <n v="919717375673"/>
    <s v="tusharkant.saxena.7@gmail.com"/>
    <x v="0"/>
    <x v="1"/>
  </r>
  <r>
    <s v="DEVAL "/>
    <n v="919452142669"/>
    <s v="devalsaxsena01@gmail.com"/>
    <x v="0"/>
    <x v="1"/>
  </r>
  <r>
    <s v="RAHUL ANAND"/>
    <n v="918400100142"/>
    <s v="NOT-CAPTURED"/>
    <x v="0"/>
    <x v="0"/>
  </r>
  <r>
    <s v="DHARMESH "/>
    <n v="917500988544"/>
    <s v="NOT-CAPTURED"/>
    <x v="2"/>
    <x v="1"/>
  </r>
  <r>
    <s v="bhupesh mittal "/>
    <n v="919450366688"/>
    <s v="NOT-CAPTURED"/>
    <x v="2"/>
    <x v="1"/>
  </r>
  <r>
    <s v="ABDUL REHMAN"/>
    <n v="919794119742"/>
    <s v="NOT-CAPTURED"/>
    <x v="2"/>
    <x v="1"/>
  </r>
  <r>
    <s v="Rajeev Singh "/>
    <n v="919559988888"/>
    <s v="NOT-CAPTURED"/>
    <x v="2"/>
    <x v="1"/>
  </r>
  <r>
    <s v="PRATEEK JAIN JAIN"/>
    <n v="916376886570"/>
    <s v="prateekjain2905@gmail.com"/>
    <x v="2"/>
    <x v="1"/>
  </r>
  <r>
    <s v="SALAUDDIN ANSARI"/>
    <n v="919628552299"/>
    <s v="salauddinan@gmail.com"/>
    <x v="2"/>
    <x v="1"/>
  </r>
  <r>
    <s v="ANKIT "/>
    <n v="919821770089"/>
    <s v="ankit.dhruv85@gmail.com"/>
    <x v="2"/>
    <x v="1"/>
  </r>
  <r>
    <s v="SANJAY VEER"/>
    <n v="919793456078"/>
    <s v="sunjaiveersingh@gmail.com"/>
    <x v="2"/>
    <x v="1"/>
  </r>
  <r>
    <s v=" "/>
    <n v="918193950601"/>
    <s v="yashpalsinghdhampur@gmail.com"/>
    <x v="2"/>
    <x v="1"/>
  </r>
  <r>
    <s v="NUSRAT HUSAIN"/>
    <n v="916393588820"/>
    <s v="nusrat.hussain15@gmail.com"/>
    <x v="2"/>
    <x v="1"/>
  </r>
  <r>
    <s v="reema singh"/>
    <n v="919554666625"/>
    <s v="reemasingh8532@gmail.com"/>
    <x v="2"/>
    <x v="1"/>
  </r>
  <r>
    <s v="EKANSH TIWARI"/>
    <n v="919807981105"/>
    <s v="ekansh.tiwari7@gmail.com"/>
    <x v="2"/>
    <x v="1"/>
  </r>
  <r>
    <s v="SHUSMITA RAO"/>
    <n v="917893313182"/>
    <s v="funreo.lucknow@blackbrerrysretail.com"/>
    <x v="2"/>
    <x v="1"/>
  </r>
  <r>
    <s v="SHUBHANGI "/>
    <n v="919794411253"/>
    <s v="NOT-CAPTURED"/>
    <x v="2"/>
    <x v="1"/>
  </r>
  <r>
    <s v="om veer singh "/>
    <n v="917571877727"/>
    <s v="NOT-CAPTURED"/>
    <x v="2"/>
    <x v="1"/>
  </r>
  <r>
    <s v="KUNAL "/>
    <n v="919559603213"/>
    <s v="NOT-CAPTURED"/>
    <x v="2"/>
    <x v="1"/>
  </r>
  <r>
    <s v="DINESH MISHRA"/>
    <n v="919415715308"/>
    <s v="NOT-CAPTURED"/>
    <x v="2"/>
    <x v="1"/>
  </r>
  <r>
    <s v="R.P. Singh"/>
    <n v="917007221258"/>
    <s v="rpsingh2586@gmail.com"/>
    <x v="2"/>
    <x v="1"/>
  </r>
  <r>
    <s v="SHUBHAM BAJPAI "/>
    <n v="916306123118"/>
    <s v="shubhambajpai9292@gmail.com"/>
    <x v="2"/>
    <x v="1"/>
  </r>
  <r>
    <s v="chettri bishal"/>
    <n v="917275392218"/>
    <s v="chettribishal580@gmail.com"/>
    <x v="2"/>
    <x v="1"/>
  </r>
  <r>
    <s v="SONAm dsp"/>
    <n v="916306142677"/>
    <s v="sonamdsp@gmail.com"/>
    <x v="2"/>
    <x v="1"/>
  </r>
  <r>
    <s v="Yash ."/>
    <n v="919711668599"/>
    <s v="cyash0863@gmail.com"/>
    <x v="2"/>
    <x v="0"/>
  </r>
  <r>
    <s v="RATI SRIVASATAVA"/>
    <n v="918960616777"/>
    <s v="NOT-CAPTURED"/>
    <x v="2"/>
    <x v="1"/>
  </r>
  <r>
    <s v="ANKUR JAIN"/>
    <n v="919307986006"/>
    <s v="NOT-CAPTURED"/>
    <x v="2"/>
    <x v="1"/>
  </r>
  <r>
    <s v="ARUN SINGH"/>
    <n v="919450616969"/>
    <s v="NOT-CAPTURED"/>
    <x v="2"/>
    <x v="1"/>
  </r>
  <r>
    <s v="MOHD KHALID"/>
    <n v="919451292146"/>
    <s v="NOT-CAPTURED"/>
    <x v="0"/>
    <x v="1"/>
  </r>
  <r>
    <s v="PRAMOD ."/>
    <n v="919532092505"/>
    <s v="prashant00028@gmail.com"/>
    <x v="2"/>
    <x v="0"/>
  </r>
  <r>
    <s v="DR. ASHISH SAHINI"/>
    <n v="919838500100"/>
    <s v="NOT-CAPTURED"/>
    <x v="2"/>
    <x v="0"/>
  </r>
  <r>
    <s v="AHMAD RIZWAN"/>
    <n v="919450356980"/>
    <s v="NOT-CAPTURED"/>
    <x v="2"/>
    <x v="1"/>
  </r>
  <r>
    <s v="Yogesh Dixit"/>
    <n v="919415402784"/>
    <s v="NOT-CAPTURED"/>
    <x v="2"/>
    <x v="1"/>
  </r>
  <r>
    <s v="Dharmendra Srivastava"/>
    <n v="919889550133"/>
    <s v="zentiva.dharmendra@gmail.com"/>
    <x v="2"/>
    <x v="1"/>
  </r>
  <r>
    <s v="ARPITH JI"/>
    <n v="919984696777"/>
    <s v="NOT-CAPTURED"/>
    <x v="2"/>
    <x v="1"/>
  </r>
  <r>
    <s v="SURUTI RASTOGI"/>
    <n v="918090017771"/>
    <s v="shruti9306@gmail.com"/>
    <x v="2"/>
    <x v="1"/>
  </r>
  <r>
    <s v="ABUL KHAIR"/>
    <n v="919769992909"/>
    <s v="NOT-CAPTURED"/>
    <x v="0"/>
    <x v="1"/>
  </r>
  <r>
    <s v="Dr. S.N. Dubey"/>
    <n v="918400251380"/>
    <s v="dubey.shree@gmail.com"/>
    <x v="1"/>
    <x v="1"/>
  </r>
  <r>
    <s v="ABHAY SINGH"/>
    <n v="918299103905"/>
    <s v="NOT-CAPTURED"/>
    <x v="1"/>
    <x v="1"/>
  </r>
  <r>
    <s v="REHAAN "/>
    <n v="919889179657"/>
    <s v="NOT-CAPTURED"/>
    <x v="2"/>
    <x v="1"/>
  </r>
  <r>
    <s v="ANURAG SINGH"/>
    <n v="919455954859"/>
    <s v="1989anuragsingh@gmail.com"/>
    <x v="2"/>
    <x v="1"/>
  </r>
  <r>
    <s v="MANJU AGARWAL"/>
    <n v="918423612440"/>
    <s v="NOT-CAPTURED"/>
    <x v="0"/>
    <x v="1"/>
  </r>
  <r>
    <s v="SHIVAM GUPTA "/>
    <n v="918840408405"/>
    <s v="NOT-CAPTURED"/>
    <x v="2"/>
    <x v="1"/>
  </r>
  <r>
    <s v="KAVITA "/>
    <n v="919839066977"/>
    <s v="NOT-CAPTURED"/>
    <x v="2"/>
    <x v="1"/>
  </r>
  <r>
    <s v="Avinash singh "/>
    <n v="917521060951"/>
    <s v="avinash.singh@gmail.com"/>
    <x v="1"/>
    <x v="1"/>
  </r>
  <r>
    <s v="Atul Singh"/>
    <n v="919648555550"/>
    <s v="NOT-CAPTURED"/>
    <x v="2"/>
    <x v="1"/>
  </r>
  <r>
    <s v="KUSHAGRA "/>
    <n v="918880469785"/>
    <s v="NOT-CAPTURED"/>
    <x v="1"/>
    <x v="1"/>
  </r>
  <r>
    <s v="RAVI SHANKAR "/>
    <n v="919795135006"/>
    <s v="NOT-CAPTURED"/>
    <x v="1"/>
    <x v="1"/>
  </r>
  <r>
    <s v="sali khan "/>
    <n v="918787018289"/>
    <s v="NOT-CAPTURED"/>
    <x v="1"/>
    <x v="1"/>
  </r>
  <r>
    <s v="Utkarsh Srivastava"/>
    <n v="919559912155"/>
    <s v="NOT-CAPTURED"/>
    <x v="0"/>
    <x v="1"/>
  </r>
  <r>
    <s v="rishab verma"/>
    <n v="918840488607"/>
    <s v="NOT-CAPTURED"/>
    <x v="1"/>
    <x v="0"/>
  </r>
  <r>
    <s v="kunal panday"/>
    <n v="917355484931"/>
    <s v="NOT-CAPTURED"/>
    <x v="0"/>
    <x v="1"/>
  </r>
  <r>
    <s v="Prabhanshu "/>
    <n v="918941923510"/>
    <s v="NOT-CAPTURED"/>
    <x v="0"/>
    <x v="0"/>
  </r>
  <r>
    <s v="gaytri "/>
    <n v="919696160630"/>
    <s v="NOT-CAPTURED"/>
    <x v="1"/>
    <x v="1"/>
  </r>
  <r>
    <s v="arti srivastava "/>
    <n v="918400099542"/>
    <s v="NOT-CAPTURED"/>
    <x v="0"/>
    <x v="1"/>
  </r>
  <r>
    <s v="Aman ..."/>
    <n v="919997485868"/>
    <s v="aman.geujam@gmail.com"/>
    <x v="0"/>
    <x v="0"/>
  </r>
  <r>
    <s v="KAVITA SINGH"/>
    <n v="918853261036"/>
    <s v="kavitasingh125@gmail.com"/>
    <x v="0"/>
    <x v="1"/>
  </r>
  <r>
    <s v="ANIL KUMAR "/>
    <n v="919838770920"/>
    <s v="anil119gonda@gmail.com"/>
    <x v="0"/>
    <x v="1"/>
  </r>
  <r>
    <s v="SHALU MISHRA"/>
    <n v="919454363936"/>
    <s v="NOT-CAPTURED"/>
    <x v="0"/>
    <x v="1"/>
  </r>
  <r>
    <s v="MOHAMMAD MASOOD "/>
    <n v="919919336659"/>
    <s v="masoodm98@yahoo.com"/>
    <x v="0"/>
    <x v="1"/>
  </r>
  <r>
    <s v="NAVEEN KUMAR ..."/>
    <n v="916396294265"/>
    <s v="NOT-CAPTURED"/>
    <x v="0"/>
    <x v="1"/>
  </r>
  <r>
    <s v="KARAN SINGH SINGH"/>
    <n v="918787251820"/>
    <s v="NOT-CAPTURED"/>
    <x v="2"/>
    <x v="1"/>
  </r>
  <r>
    <s v="akmal "/>
    <n v="918840377241"/>
    <s v="NOT-CAPTURED"/>
    <x v="2"/>
    <x v="1"/>
  </r>
  <r>
    <s v="VINEETA "/>
    <n v="919616250356"/>
    <s v="NOT-CAPTURED"/>
    <x v="2"/>
    <x v="1"/>
  </r>
  <r>
    <s v="k.m "/>
    <n v="919415748456"/>
    <s v="NOT-CAPTURED"/>
    <x v="2"/>
    <x v="1"/>
  </r>
  <r>
    <s v="ASHISH RAJ "/>
    <n v="916392293099"/>
    <s v="NOT-CAPTURED"/>
    <x v="2"/>
    <x v="1"/>
  </r>
  <r>
    <s v="RAJESH DIXIT"/>
    <n v="919026175610"/>
    <s v="NOT-CAPTURED"/>
    <x v="2"/>
    <x v="0"/>
  </r>
  <r>
    <s v=" "/>
    <n v="917275000766"/>
    <s v="ashish.chaubey108@gmail.com"/>
    <x v="2"/>
    <x v="1"/>
  </r>
  <r>
    <s v="AVNISH YADA "/>
    <n v="919161262929"/>
    <s v="NOT-CAPTURED"/>
    <x v="2"/>
    <x v="1"/>
  </r>
  <r>
    <s v="SASHAWAT "/>
    <n v="918527185720"/>
    <s v="NOT-CAPTURED"/>
    <x v="2"/>
    <x v="1"/>
  </r>
  <r>
    <s v="siraj ahmad"/>
    <n v="918840102654"/>
    <s v="siraj8900@gmail.com"/>
    <x v="2"/>
    <x v="0"/>
  </r>
  <r>
    <s v="d Rraj "/>
    <n v="918840118949"/>
    <s v="NOT-CAPTURED"/>
    <x v="2"/>
    <x v="1"/>
  </r>
  <r>
    <s v="Pradeep Dwivedi"/>
    <n v="919198387326"/>
    <s v="pdwivedi31751@gmail.com"/>
    <x v="2"/>
    <x v="0"/>
  </r>
  <r>
    <s v="Abhishek Rajput"/>
    <n v="918948330003"/>
    <s v="abhishekrajput175@gmail.com"/>
    <x v="2"/>
    <x v="0"/>
  </r>
  <r>
    <s v="ANKUR VERMA"/>
    <n v="919634252899"/>
    <s v="NOT-CAPTURED"/>
    <x v="2"/>
    <x v="1"/>
  </r>
  <r>
    <s v="Anand Kumar Singh"/>
    <n v="919415111213"/>
    <s v="NOT-CAPTURED"/>
    <x v="2"/>
    <x v="1"/>
  </r>
  <r>
    <s v="PRASHANT SATHE"/>
    <n v="919648746813"/>
    <s v="sathe.prashant@outlook.com"/>
    <x v="2"/>
    <x v="0"/>
  </r>
  <r>
    <s v="YUSUF KHAN khan"/>
    <n v="917704026966"/>
    <s v="yousufcnb@yahoo.co.in"/>
    <x v="2"/>
    <x v="0"/>
  </r>
  <r>
    <s v="FAISAL KHAN"/>
    <n v="919999317965"/>
    <s v="faisalkhan@megatrendsnet.com"/>
    <x v="2"/>
    <x v="0"/>
  </r>
  <r>
    <s v="ABHINAV GIRI"/>
    <n v="918127898245"/>
    <s v="hazrat.lucknow@blackberrys.com"/>
    <x v="2"/>
    <x v="1"/>
  </r>
  <r>
    <s v="Kesur Deep"/>
    <n v="918299276349"/>
    <s v="kesurdeep@gmail.com"/>
    <x v="2"/>
    <x v="1"/>
  </r>
  <r>
    <s v="RUPESH "/>
    <n v="919464235135"/>
    <s v="rupeshkirpal@gmail.com"/>
    <x v="2"/>
    <x v="1"/>
  </r>
  <r>
    <s v="PRABAL KUMAR"/>
    <n v="919125949262"/>
    <s v="prabalsrivast2804@gmail.com"/>
    <x v="2"/>
    <x v="1"/>
  </r>
  <r>
    <s v="RISHABH SINGHAL"/>
    <n v="919634348033"/>
    <s v="rishabhsighal76@gmail.com"/>
    <x v="2"/>
    <x v="1"/>
  </r>
  <r>
    <s v="V.P PAL"/>
    <n v="919616118030"/>
    <s v="vppal911@gmail.com"/>
    <x v="2"/>
    <x v="1"/>
  </r>
  <r>
    <s v="ARPIT PRATAP SINGH                                        ."/>
    <n v="918299420339"/>
    <s v="NOT-CAPTURED"/>
    <x v="2"/>
    <x v="1"/>
  </r>
  <r>
    <s v="aman BHARMI"/>
    <n v="918765180347"/>
    <s v="NOT-CAPTURED"/>
    <x v="1"/>
    <x v="1"/>
  </r>
  <r>
    <s v="VIJAY KATIYAR"/>
    <n v="919161000073"/>
    <s v="katiyarnootan@gmail.com"/>
    <x v="2"/>
    <x v="0"/>
  </r>
  <r>
    <s v="VIPIN KUMAR"/>
    <n v="919161945555"/>
    <s v="NOT-CAPTURED"/>
    <x v="0"/>
    <x v="1"/>
  </r>
  <r>
    <s v="AJIT YADAV"/>
    <n v="919450291467"/>
    <s v="NOT-CAPTURED"/>
    <x v="2"/>
    <x v="1"/>
  </r>
  <r>
    <s v="VARUN SRIVASTAVA"/>
    <n v="919450764100"/>
    <s v="NOT-CAPTURED"/>
    <x v="2"/>
    <x v="1"/>
  </r>
  <r>
    <s v="PREMLATA AGARWAL."/>
    <n v="919451284648"/>
    <s v="NOT-CAPTURED"/>
    <x v="2"/>
    <x v="0"/>
  </r>
  <r>
    <s v="UTKARSH SRIVASTAVA"/>
    <n v="919456509390"/>
    <s v="sri.utkarsh007@gmail.com"/>
    <x v="2"/>
    <x v="1"/>
  </r>
  <r>
    <s v="VAIBHAV VERMA"/>
    <n v="919565954400"/>
    <s v="NOT-CAPTURED"/>
    <x v="1"/>
    <x v="1"/>
  </r>
  <r>
    <s v="Harish RAJ PLA"/>
    <n v="917753053064"/>
    <s v="harishrajpal007@gmail.com"/>
    <x v="2"/>
    <x v="0"/>
  </r>
  <r>
    <s v="KAPIL "/>
    <n v="918009500000"/>
    <s v="NOT-CAPTURED"/>
    <x v="0"/>
    <x v="1"/>
  </r>
  <r>
    <s v="Alam "/>
    <n v="919839127824"/>
    <s v="NOT-CAPTURED"/>
    <x v="1"/>
    <x v="0"/>
  </r>
  <r>
    <s v="tanuj singh "/>
    <n v="919140433358"/>
    <s v="NOT-CAPTURED"/>
    <x v="2"/>
    <x v="1"/>
  </r>
  <r>
    <s v="Shashi Singh"/>
    <n v="919721094575"/>
    <s v="NOT-CAPTURED"/>
    <x v="1"/>
    <x v="1"/>
  </r>
  <r>
    <s v="AKHILESH "/>
    <n v="919670256789"/>
    <s v="NOT-CAPTURED"/>
    <x v="1"/>
    <x v="1"/>
  </r>
  <r>
    <s v="ashee "/>
    <n v="917318567375"/>
    <s v="NOT-CAPTURED"/>
    <x v="1"/>
    <x v="1"/>
  </r>
  <r>
    <s v="SEEMA PADDAR"/>
    <n v="919450884800"/>
    <s v="NOT-CAPTURED"/>
    <x v="1"/>
    <x v="1"/>
  </r>
  <r>
    <s v=" "/>
    <n v="919437258016"/>
    <s v="NOT-CAPTURED"/>
    <x v="1"/>
    <x v="1"/>
  </r>
  <r>
    <s v="CHANDAN "/>
    <n v="917860789521"/>
    <s v="NOT-CAPTURED"/>
    <x v="1"/>
    <x v="1"/>
  </r>
  <r>
    <s v="himanshu katiyar"/>
    <n v="919838444458"/>
    <s v="NOT-CAPTURED"/>
    <x v="1"/>
    <x v="0"/>
  </r>
  <r>
    <s v="manoj "/>
    <n v="919415753085"/>
    <s v="NOT-CAPTURED"/>
    <x v="1"/>
    <x v="1"/>
  </r>
  <r>
    <s v="ASLAM "/>
    <n v="919792750216"/>
    <s v="NOT-CAPTURED"/>
    <x v="0"/>
    <x v="1"/>
  </r>
  <r>
    <s v="shivam awasthi "/>
    <n v="919453000003"/>
    <s v="iamstararch@gmail.com"/>
    <x v="0"/>
    <x v="1"/>
  </r>
  <r>
    <s v="ashutosha "/>
    <n v="919807665173"/>
    <s v="NOT-CAPTURED"/>
    <x v="0"/>
    <x v="1"/>
  </r>
  <r>
    <s v="MR RAJEEV KUMAR "/>
    <n v="917607031288"/>
    <s v="rajeevsts2006@gmail.com"/>
    <x v="2"/>
    <x v="1"/>
  </r>
  <r>
    <s v="saurabh "/>
    <n v="917080884464"/>
    <s v="saurabh.singh0395@gmail.com"/>
    <x v="0"/>
    <x v="1"/>
  </r>
  <r>
    <s v="ADITYARAMAN SINGH"/>
    <n v="919140086881"/>
    <s v="NOT-CAPTURED"/>
    <x v="0"/>
    <x v="1"/>
  </r>
  <r>
    <s v="aadarsh "/>
    <n v="916388409265"/>
    <s v="NOT-CAPTURED"/>
    <x v="2"/>
    <x v="1"/>
  </r>
  <r>
    <s v="ANKIT SINGH"/>
    <n v="918052065654"/>
    <s v="NOT-CAPTURED"/>
    <x v="2"/>
    <x v="1"/>
  </r>
  <r>
    <s v="avishshek "/>
    <n v="917309799796"/>
    <s v="NOT-CAPTURED"/>
    <x v="2"/>
    <x v="1"/>
  </r>
  <r>
    <s v="umesh singh singh"/>
    <n v="919198003248"/>
    <s v="NOT-CAPTURED"/>
    <x v="2"/>
    <x v="1"/>
  </r>
  <r>
    <s v="arpit patel"/>
    <n v="918896050574"/>
    <s v="patelarpit911@gmail.com"/>
    <x v="2"/>
    <x v="1"/>
  </r>
  <r>
    <s v="kushagra "/>
    <n v="919936527009"/>
    <s v="NOT-CAPTURED"/>
    <x v="2"/>
    <x v="1"/>
  </r>
  <r>
    <s v="VINAY KUMAR JAISWAL "/>
    <n v="919450207070"/>
    <s v="NOT-CAPTURED"/>
    <x v="2"/>
    <x v="1"/>
  </r>
  <r>
    <s v="Kunal Lakhia"/>
    <n v="919867465499"/>
    <s v="NOT-CAPTURED"/>
    <x v="2"/>
    <x v="1"/>
  </r>
  <r>
    <s v="Rajeev "/>
    <n v="919793432638"/>
    <s v="NOT-CAPTURED"/>
    <x v="2"/>
    <x v="1"/>
  </r>
  <r>
    <s v="deepansh srivastava"/>
    <n v="919810976487"/>
    <s v="sri.deepansh@gmail.com"/>
    <x v="2"/>
    <x v="1"/>
  </r>
  <r>
    <s v="PUNEET "/>
    <n v="919839172976"/>
    <s v="NOT-CAPTURED"/>
    <x v="2"/>
    <x v="1"/>
  </r>
  <r>
    <s v="AMIT YADAV"/>
    <n v="919721296373"/>
    <s v="NOT-CAPTURED"/>
    <x v="2"/>
    <x v="1"/>
  </r>
  <r>
    <s v="ANANT "/>
    <n v="919140017124"/>
    <s v="anantofficial6@gmail.com"/>
    <x v="2"/>
    <x v="1"/>
  </r>
  <r>
    <s v="KARISHMA SINGH"/>
    <n v="918540041578"/>
    <s v="karishmasingh12@gmail.com"/>
    <x v="2"/>
    <x v="1"/>
  </r>
  <r>
    <s v="arpit "/>
    <n v="919599924852"/>
    <s v="amsmzn@gmail.com"/>
    <x v="2"/>
    <x v="1"/>
  </r>
  <r>
    <s v="ALOK "/>
    <n v="919125717763"/>
    <s v="NOT-CAPTURED"/>
    <x v="2"/>
    <x v="1"/>
  </r>
  <r>
    <s v="Priti Agarwal"/>
    <n v="919838855200"/>
    <s v="priti_sfs@rediffmail.com"/>
    <x v="2"/>
    <x v="0"/>
  </r>
  <r>
    <s v="shushma garg"/>
    <n v="919956262346"/>
    <s v="NOT-CAPTURED"/>
    <x v="2"/>
    <x v="1"/>
  </r>
  <r>
    <s v="deepak maherotra"/>
    <n v="918887971792"/>
    <s v="riprogerdep@gmail.com"/>
    <x v="2"/>
    <x v="1"/>
  </r>
  <r>
    <s v="PULKIT ........."/>
    <n v="919161167222"/>
    <s v="NOT-CAPTURED"/>
    <x v="2"/>
    <x v="0"/>
  </r>
  <r>
    <s v="SHARAD BIR SINGH"/>
    <n v="919415035865"/>
    <s v="NOT-CAPTURED"/>
    <x v="2"/>
    <x v="1"/>
  </r>
  <r>
    <s v="VIVEK SINGH"/>
    <n v="919454200690"/>
    <s v="NOT-CAPTURED"/>
    <x v="0"/>
    <x v="1"/>
  </r>
  <r>
    <s v="VIYOM AGARWAL"/>
    <n v="919616746684"/>
    <s v="NOT-CAPTURED"/>
    <x v="0"/>
    <x v="1"/>
  </r>
  <r>
    <s v="PRINCE ."/>
    <n v="919621232584"/>
    <s v="NOT-CAPTURED"/>
    <x v="2"/>
    <x v="1"/>
  </r>
  <r>
    <s v="HIMANSHU SHARMA"/>
    <n v="919838803155"/>
    <s v="NOT-CAPTURED"/>
    <x v="2"/>
    <x v="0"/>
  </r>
  <r>
    <s v="JOHN RIZVI"/>
    <n v="919889891414"/>
    <s v="john.rizvi14@gmail.com"/>
    <x v="2"/>
    <x v="1"/>
  </r>
  <r>
    <s v="momin jamal"/>
    <n v="919795578650"/>
    <s v="NOT-CAPTURED"/>
    <x v="2"/>
    <x v="0"/>
  </r>
  <r>
    <s v="VIVEK KUMAR...."/>
    <n v="917398535400"/>
    <s v="NOT-CAPTURED"/>
    <x v="2"/>
    <x v="1"/>
  </r>
  <r>
    <s v="ISHIL GUPTA"/>
    <n v="919793421118"/>
    <s v="NOT-CAPTURED"/>
    <x v="2"/>
    <x v="1"/>
  </r>
  <r>
    <s v="VINAY SINGH"/>
    <n v="919793380008"/>
    <s v="NOT-CAPTURED"/>
    <x v="0"/>
    <x v="1"/>
  </r>
  <r>
    <s v="RAJESH JAISWAL"/>
    <n v="919838501247"/>
    <s v="NOT-CAPTURED"/>
    <x v="2"/>
    <x v="1"/>
  </r>
  <r>
    <s v="PARKESH "/>
    <n v="919839343224"/>
    <s v="NOT-CAPTURED"/>
    <x v="2"/>
    <x v="0"/>
  </r>
  <r>
    <s v="ritesh kumar "/>
    <n v="919307914794"/>
    <s v="NOT-CAPTURED"/>
    <x v="1"/>
    <x v="1"/>
  </r>
  <r>
    <s v="RAVI SHUKLA"/>
    <n v="919839270007"/>
    <s v="NOT-CAPTURED"/>
    <x v="1"/>
    <x v="1"/>
  </r>
  <r>
    <s v=" "/>
    <n v="919885969496"/>
    <s v="NOT-CAPTURED"/>
    <x v="1"/>
    <x v="1"/>
  </r>
  <r>
    <s v="ANAS "/>
    <n v="917706027552"/>
    <s v="NOT-CAPTURED"/>
    <x v="1"/>
    <x v="1"/>
  </r>
  <r>
    <s v="ADNAN "/>
    <n v="919956292227"/>
    <s v="NOT-CAPTURED"/>
    <x v="1"/>
    <x v="0"/>
  </r>
  <r>
    <s v="SATVIK SHUKLA"/>
    <n v="919580530580"/>
    <s v="NOT-CAPTURED"/>
    <x v="1"/>
    <x v="1"/>
  </r>
  <r>
    <s v="S S"/>
    <n v="917052984140"/>
    <s v="NOT-CAPTURED"/>
    <x v="2"/>
    <x v="1"/>
  </r>
  <r>
    <s v="MR PRASHANT "/>
    <n v="919415017650"/>
    <s v="NOT-CAPTURED"/>
    <x v="1"/>
    <x v="1"/>
  </r>
  <r>
    <s v="vipin prajapati"/>
    <n v="919310602799"/>
    <s v="NOT-CAPTURED"/>
    <x v="1"/>
    <x v="0"/>
  </r>
  <r>
    <s v="abhay "/>
    <n v="919336333916"/>
    <s v="NOT-CAPTURED"/>
    <x v="1"/>
    <x v="0"/>
  </r>
  <r>
    <s v="I M TRIPATHI "/>
    <n v="919451086503"/>
    <s v="NOT-CAPTURED"/>
    <x v="0"/>
    <x v="1"/>
  </r>
  <r>
    <s v="BINU AWASTHI"/>
    <n v="919335243738"/>
    <s v="NOT-CAPTURED"/>
    <x v="0"/>
    <x v="1"/>
  </r>
  <r>
    <s v="shiv rajpoot"/>
    <n v="919721575790"/>
    <s v="shivrajpoot563@gmail.com"/>
    <x v="0"/>
    <x v="1"/>
  </r>
  <r>
    <s v="Tarun Mishra"/>
    <n v="917007844542"/>
    <s v="NOT-CAPTURED"/>
    <x v="0"/>
    <x v="1"/>
  </r>
  <r>
    <s v="DEVENDRA SINGH"/>
    <n v="919015045759"/>
    <s v="NOT-CAPTURED"/>
    <x v="0"/>
    <x v="1"/>
  </r>
  <r>
    <s v="NEERAJ "/>
    <n v="917428868797"/>
    <s v="NOT-CAPTURED"/>
    <x v="0"/>
    <x v="1"/>
  </r>
  <r>
    <s v="sanjay singh"/>
    <n v="919140290133"/>
    <s v="NOT-CAPTURED"/>
    <x v="0"/>
    <x v="1"/>
  </r>
  <r>
    <s v="AJAY GAUTAM "/>
    <n v="919540666492"/>
    <s v="ajay10gautam@gmail.com"/>
    <x v="0"/>
    <x v="1"/>
  </r>
  <r>
    <s v="vishal Kasodhan"/>
    <n v="918737873223"/>
    <s v="NOT-CAPTURED"/>
    <x v="0"/>
    <x v="1"/>
  </r>
  <r>
    <s v="ROHIT VERM A "/>
    <n v="917007128759"/>
    <s v="NOT-CAPTURED"/>
    <x v="2"/>
    <x v="1"/>
  </r>
  <r>
    <s v="himanshu singh "/>
    <n v="918005181526"/>
    <s v="NOT-CAPTURED"/>
    <x v="2"/>
    <x v="1"/>
  </r>
  <r>
    <s v="RAJEEV ARORA"/>
    <n v="919839008787"/>
    <s v="NOT-CAPTURED"/>
    <x v="2"/>
    <x v="1"/>
  </r>
  <r>
    <s v="himanshu panth"/>
    <n v="916387252328"/>
    <s v="NOT-CAPTURED"/>
    <x v="2"/>
    <x v="1"/>
  </r>
  <r>
    <s v="SHAHID JI"/>
    <n v="917007633164"/>
    <s v="shahidali125@gmail.com"/>
    <x v="2"/>
    <x v="1"/>
  </r>
  <r>
    <s v="PRASOON KANT"/>
    <n v="919670766428"/>
    <s v="prasoonkant1252@gmail.com"/>
    <x v="2"/>
    <x v="1"/>
  </r>
  <r>
    <s v="Sharat "/>
    <n v="918861566664"/>
    <s v="sharat.suvarna1@gmail.com"/>
    <x v="2"/>
    <x v="1"/>
  </r>
  <r>
    <s v="ashendra singh"/>
    <n v="917007539071"/>
    <s v="ashendra1994@gmail.com"/>
    <x v="2"/>
    <x v="1"/>
  </r>
  <r>
    <s v="mohit grover "/>
    <n v="919839177725"/>
    <s v="grovermohit.21@gmail.com"/>
    <x v="2"/>
    <x v="1"/>
  </r>
  <r>
    <s v="SHASHANK "/>
    <n v="918368462674"/>
    <s v="ssshshank50@gmail.com"/>
    <x v="2"/>
    <x v="1"/>
  </r>
  <r>
    <s v="SASHWAT DIXIT"/>
    <n v="916390314049"/>
    <s v="shaswatdixit10@gmail.com"/>
    <x v="2"/>
    <x v="1"/>
  </r>
  <r>
    <s v="HARSHVERDHAN SINGH "/>
    <n v="917011660019"/>
    <s v="phoenix.gomringar@blackberrysretail.com"/>
    <x v="2"/>
    <x v="1"/>
  </r>
  <r>
    <s v="SAURAV SINGH."/>
    <n v="917052070007"/>
    <s v="NOT-CAPTURED"/>
    <x v="0"/>
    <x v="1"/>
  </r>
  <r>
    <s v="ANKUR GAUR"/>
    <n v="917743811837"/>
    <s v="NOT-CAPTURED"/>
    <x v="2"/>
    <x v="1"/>
  </r>
  <r>
    <s v="SATYAM GUPTA"/>
    <n v="918090981203"/>
    <s v="NOT-CAPTURED"/>
    <x v="0"/>
    <x v="0"/>
  </r>
  <r>
    <s v="C.S. BORA"/>
    <n v="919235346878"/>
    <s v="NOT-CAPTURED"/>
    <x v="1"/>
    <x v="1"/>
  </r>
  <r>
    <s v="NITIN JINDAL"/>
    <n v="919450891327"/>
    <s v="NOT-CAPTURED"/>
    <x v="2"/>
    <x v="1"/>
  </r>
  <r>
    <s v="DR SHASHWAT"/>
    <n v="919532993071"/>
    <s v="NOT-CAPTURED"/>
    <x v="1"/>
    <x v="1"/>
  </r>
  <r>
    <s v="ANURAG SHUKHANI"/>
    <n v="919838009960"/>
    <s v="NOT-CAPTURED"/>
    <x v="1"/>
    <x v="1"/>
  </r>
  <r>
    <s v="ALOK KUMAR"/>
    <n v="919839422328"/>
    <s v="NOT-CAPTURED"/>
    <x v="2"/>
    <x v="1"/>
  </r>
  <r>
    <s v="RAKESH VERMA........"/>
    <n v="919839622225"/>
    <s v="NOT-CAPTURED"/>
    <x v="0"/>
    <x v="1"/>
  </r>
  <r>
    <s v="S SINGH"/>
    <n v="919934119875"/>
    <s v="avreen1@gmail.com"/>
    <x v="2"/>
    <x v="1"/>
  </r>
  <r>
    <s v="SUSHIL "/>
    <n v="919935502076"/>
    <s v="sushil_chandani69@yahoo.com"/>
    <x v="2"/>
    <x v="1"/>
  </r>
  <r>
    <s v="SURYA PRATAP SINGH"/>
    <n v="919936402236"/>
    <s v="NOT-CAPTURED"/>
    <x v="1"/>
    <x v="1"/>
  </r>
  <r>
    <s v="KABIR MADAN "/>
    <n v="918172999994"/>
    <s v="NOT-CAPTURED"/>
    <x v="2"/>
    <x v="1"/>
  </r>
  <r>
    <s v="VISHAL GUPTA"/>
    <n v="917784821494"/>
    <s v="NOT-CAPTURED"/>
    <x v="2"/>
    <x v="1"/>
  </r>
  <r>
    <s v="Rohit Rastogi"/>
    <n v="919984968088"/>
    <s v="anuragrastogi732@gmail.com"/>
    <x v="2"/>
    <x v="0"/>
  </r>
  <r>
    <s v="Akash Singh"/>
    <n v="918318616105"/>
    <s v="aakashsingh42000@gmail.com"/>
    <x v="2"/>
    <x v="0"/>
  </r>
  <r>
    <s v="shailendra kumar verma "/>
    <n v="919935227760"/>
    <s v="NOT-CAPTURED"/>
    <x v="2"/>
    <x v="1"/>
  </r>
  <r>
    <s v="DHRUV "/>
    <n v="919140938083"/>
    <s v="NOT-CAPTURED"/>
    <x v="1"/>
    <x v="1"/>
  </r>
  <r>
    <s v="AMAN HUSSAIN"/>
    <n v="919958593291"/>
    <s v="NOT-CAPTURED"/>
    <x v="2"/>
    <x v="1"/>
  </r>
  <r>
    <s v="Sarvendra singh"/>
    <n v="919918567732"/>
    <s v="NOT-CAPTURED"/>
    <x v="1"/>
    <x v="0"/>
  </r>
  <r>
    <s v="VIKRANT GUPTA"/>
    <n v="919284398706"/>
    <s v="NOT-CAPTURED"/>
    <x v="1"/>
    <x v="0"/>
  </r>
  <r>
    <s v="SHAILENDRA SINGH "/>
    <n v="919839662114"/>
    <s v="NOT-CAPTURED"/>
    <x v="1"/>
    <x v="1"/>
  </r>
  <r>
    <s v="SATYAM "/>
    <n v="919450866567"/>
    <s v="NOT-CAPTURED"/>
    <x v="0"/>
    <x v="1"/>
  </r>
  <r>
    <s v="aksht "/>
    <n v="919919900448"/>
    <s v="aksht.singh@gmail.com"/>
    <x v="0"/>
    <x v="1"/>
  </r>
  <r>
    <s v="UTKARSH SINGH"/>
    <n v="916390663942"/>
    <s v="NOT-CAPTURED"/>
    <x v="0"/>
    <x v="1"/>
  </r>
  <r>
    <s v="ayan "/>
    <n v="919839130803"/>
    <s v="NOT-CAPTURED"/>
    <x v="2"/>
    <x v="1"/>
  </r>
  <r>
    <s v="suman jaiswal"/>
    <n v="919140950552"/>
    <s v="sj683452@gmail.com"/>
    <x v="0"/>
    <x v="1"/>
  </r>
  <r>
    <s v="abhinav jain"/>
    <n v="919511499559"/>
    <s v="NOT-CAPTURED"/>
    <x v="0"/>
    <x v="1"/>
  </r>
  <r>
    <s v="NISHANT "/>
    <n v="917380478628"/>
    <s v="NOT-CAPTURED"/>
    <x v="2"/>
    <x v="1"/>
  </r>
  <r>
    <s v="Narendra "/>
    <n v="919044460015"/>
    <s v="NOT-CAPTURED"/>
    <x v="0"/>
    <x v="1"/>
  </r>
  <r>
    <s v="PRAKHAR "/>
    <n v="919311174660"/>
    <s v="NOT-CAPTURED"/>
    <x v="0"/>
    <x v="1"/>
  </r>
  <r>
    <s v="Abhishek Jain"/>
    <n v="916392857636"/>
    <s v="abhishekjain.22456@gmail.com"/>
    <x v="0"/>
    <x v="1"/>
  </r>
  <r>
    <s v="GAURAV SINGH"/>
    <n v="919305734565"/>
    <s v="NOT-CAPTURED"/>
    <x v="0"/>
    <x v="1"/>
  </r>
  <r>
    <s v="Dilip Shah"/>
    <n v="919336122199"/>
    <s v="NOT-CAPTURED"/>
    <x v="2"/>
    <x v="0"/>
  </r>
  <r>
    <s v="AMAN GUPTA ..."/>
    <n v="917007346465"/>
    <s v="NOT-CAPTURED"/>
    <x v="0"/>
    <x v="1"/>
  </r>
  <r>
    <s v="S ZAMAN"/>
    <n v="919936920317"/>
    <s v="NOT-CAPTURED"/>
    <x v="2"/>
    <x v="0"/>
  </r>
  <r>
    <s v="AJAY DWIVEDI"/>
    <n v="919628234107"/>
    <s v="dwivedi.ajay777@gmail.com"/>
    <x v="2"/>
    <x v="1"/>
  </r>
  <r>
    <s v="PRITESH "/>
    <n v="917277492849"/>
    <s v="NOT-CAPTURED"/>
    <x v="2"/>
    <x v="1"/>
  </r>
  <r>
    <s v="PANKAJ "/>
    <n v="919452299767"/>
    <s v="NOT-CAPTURED"/>
    <x v="2"/>
    <x v="1"/>
  </r>
  <r>
    <s v="MR ARVIND MISHRA"/>
    <n v="919559766645"/>
    <s v="arvindmisrasanu@gmail.com"/>
    <x v="2"/>
    <x v="1"/>
  </r>
  <r>
    <s v="utkash "/>
    <n v="917869108766"/>
    <s v="NOT-CAPTURED"/>
    <x v="2"/>
    <x v="0"/>
  </r>
  <r>
    <s v="VIHIT SINGH"/>
    <n v="917905928764"/>
    <s v="NOT-CAPTURED"/>
    <x v="2"/>
    <x v="1"/>
  </r>
  <r>
    <s v=" "/>
    <n v="918957644144"/>
    <s v="ajeet.velocity@gmail.com"/>
    <x v="2"/>
    <x v="1"/>
  </r>
  <r>
    <s v=" "/>
    <n v="918439438100"/>
    <s v="mohdumarkhan1@gmail.com"/>
    <x v="2"/>
    <x v="1"/>
  </r>
  <r>
    <s v="Alok Alok"/>
    <n v="919415527140"/>
    <s v="aloknnp2204@gmail.com"/>
    <x v="2"/>
    <x v="0"/>
  </r>
  <r>
    <s v="ritika ."/>
    <n v="917376648890"/>
    <s v="NOT-CAPTURED"/>
    <x v="2"/>
    <x v="1"/>
  </r>
  <r>
    <s v="YADAV VAIBHAV"/>
    <n v="919120083331"/>
    <s v="yadavvaibhav1993@gmail.com"/>
    <x v="2"/>
    <x v="1"/>
  </r>
  <r>
    <s v="PROMOD TIWARI "/>
    <n v="919984987080"/>
    <s v="NOT-CAPTURED"/>
    <x v="2"/>
    <x v="1"/>
  </r>
  <r>
    <s v="Amit lohiya"/>
    <n v="917376774976"/>
    <s v="caamitlohiya@gmail.com"/>
    <x v="2"/>
    <x v="0"/>
  </r>
  <r>
    <s v="rishabh mishra"/>
    <n v="919161653407"/>
    <s v="mishrarishabh116@gmail.com"/>
    <x v="2"/>
    <x v="1"/>
  </r>
  <r>
    <s v="PRIYANKA "/>
    <n v="918368083877"/>
    <s v="priyanka.das.28.09@gmail.com"/>
    <x v="2"/>
    <x v="0"/>
  </r>
  <r>
    <s v="Piyush Pandey"/>
    <n v="917275001122"/>
    <s v="pandeypiyush@gmail.com"/>
    <x v="0"/>
    <x v="0"/>
  </r>
  <r>
    <s v="PRASHANT RAI."/>
    <n v="917275957353"/>
    <s v="NOT-CAPTURED"/>
    <x v="2"/>
    <x v="0"/>
  </r>
  <r>
    <s v="RAHUL MISHRA"/>
    <n v="917318307270"/>
    <s v="NOT-CAPTURED"/>
    <x v="2"/>
    <x v="1"/>
  </r>
  <r>
    <s v="MOHD. ANIS"/>
    <n v="917379264409"/>
    <s v="anisking786@gmail.com"/>
    <x v="2"/>
    <x v="1"/>
  </r>
  <r>
    <s v="DP SHARMA"/>
    <n v="918601488888"/>
    <s v="NOT-CAPTURED"/>
    <x v="0"/>
    <x v="1"/>
  </r>
  <r>
    <s v="Raman MISHRA"/>
    <n v="919415146849"/>
    <s v="NOT-CAPTURED"/>
    <x v="2"/>
    <x v="0"/>
  </r>
  <r>
    <s v="VIKAS SINGH GUPTA"/>
    <n v="919424315660"/>
    <s v="NOT-CAPTURED"/>
    <x v="1"/>
    <x v="1"/>
  </r>
  <r>
    <s v="PROMOD SINGH"/>
    <n v="919439602189"/>
    <s v="NOT-CAPTURED"/>
    <x v="1"/>
    <x v="1"/>
  </r>
  <r>
    <s v="SUDEEP GARG.."/>
    <n v="919651400447"/>
    <s v="cancel_21@rediffmail.com"/>
    <x v="2"/>
    <x v="1"/>
  </r>
  <r>
    <s v="R.K SRIVASTAVA"/>
    <n v="919792212222"/>
    <s v="NOT-CAPTURED"/>
    <x v="2"/>
    <x v="1"/>
  </r>
  <r>
    <s v="ANAND SHUKLA SHUKLA"/>
    <n v="919839085044"/>
    <s v="NOT-CAPTURED"/>
    <x v="2"/>
    <x v="1"/>
  </r>
  <r>
    <s v="Bharat Gupta"/>
    <n v="919839183315"/>
    <s v="bharatwelcomes@gmail.com"/>
    <x v="2"/>
    <x v="0"/>
  </r>
  <r>
    <s v="PALK SUJANANI"/>
    <n v="919919877289"/>
    <s v="NOT-CAPTURED"/>
    <x v="2"/>
    <x v="1"/>
  </r>
  <r>
    <s v="NoCustomerName "/>
    <n v="919452677179"/>
    <s v="NOT-CAPTURED"/>
    <x v="1"/>
    <x v="1"/>
  </r>
  <r>
    <s v="AMIT SINGH"/>
    <n v="919919449481"/>
    <s v="NOT-CAPTURED"/>
    <x v="2"/>
    <x v="0"/>
  </r>
  <r>
    <s v="K SHUKLA "/>
    <n v="918899992229"/>
    <s v="NOT-CAPTURED"/>
    <x v="2"/>
    <x v="0"/>
  </r>
  <r>
    <s v="punit pandey"/>
    <n v="919956925140"/>
    <s v="puneetpandeypp1982@gmail.com"/>
    <x v="2"/>
    <x v="1"/>
  </r>
  <r>
    <s v="SUMIT GUPTA"/>
    <n v="919236565287"/>
    <s v="sumitgupta15187@gmail.com"/>
    <x v="0"/>
    <x v="1"/>
  </r>
  <r>
    <s v="Ibne Jamal"/>
    <n v="918789853235"/>
    <s v="ibnejamal78@gmail.com"/>
    <x v="2"/>
    <x v="0"/>
  </r>
  <r>
    <s v="FAISAL "/>
    <n v="916393959465"/>
    <s v="NOT-CAPTURED"/>
    <x v="2"/>
    <x v="0"/>
  </r>
  <r>
    <s v="MANOJ KUMAR"/>
    <n v="919450154016"/>
    <s v="NOT-CAPTURED"/>
    <x v="2"/>
    <x v="0"/>
  </r>
  <r>
    <s v="Akansha "/>
    <n v="919560791177"/>
    <s v="akansha.mishra2008@gmail.com"/>
    <x v="2"/>
    <x v="0"/>
  </r>
  <r>
    <s v="ANITA TRIPATHI"/>
    <n v="919424463312"/>
    <s v="NOT-CAPTURED"/>
    <x v="1"/>
    <x v="1"/>
  </r>
  <r>
    <s v="VISHAL "/>
    <n v="918726884660"/>
    <s v="NOT-CAPTURED"/>
    <x v="1"/>
    <x v="1"/>
  </r>
  <r>
    <s v="ravi singh rajpoot "/>
    <n v="919369724411"/>
    <s v="NOT-CAPTURED"/>
    <x v="1"/>
    <x v="1"/>
  </r>
  <r>
    <s v="MOHD DANISH"/>
    <n v="919340696634"/>
    <s v="NOT-CAPTURED"/>
    <x v="1"/>
    <x v="1"/>
  </r>
  <r>
    <s v=" "/>
    <n v="919989231871"/>
    <s v="NOT-CAPTURED"/>
    <x v="1"/>
    <x v="1"/>
  </r>
  <r>
    <s v="Kamaal Anwar"/>
    <n v="919611866450"/>
    <s v="NOT-CAPTURED"/>
    <x v="1"/>
    <x v="0"/>
  </r>
  <r>
    <s v="MERAJ KHAN "/>
    <n v="918423028974"/>
    <s v="NOT-CAPTURED"/>
    <x v="2"/>
    <x v="1"/>
  </r>
  <r>
    <s v="JOGENDRA "/>
    <n v="918006730814"/>
    <s v="NOT-CAPTURED"/>
    <x v="1"/>
    <x v="0"/>
  </r>
  <r>
    <s v="NARSINGH BHADOURIYA"/>
    <n v="918118835613"/>
    <s v="NOT-CAPTURED"/>
    <x v="1"/>
    <x v="0"/>
  </r>
  <r>
    <s v="PRINCE YADAV "/>
    <n v="918510090049"/>
    <s v="NOT-CAPTURED"/>
    <x v="1"/>
    <x v="1"/>
  </r>
  <r>
    <s v="pooja "/>
    <n v="918840510201"/>
    <s v="NOT-CAPTURED"/>
    <x v="1"/>
    <x v="1"/>
  </r>
  <r>
    <s v="AYUSH KEDIA"/>
    <n v="919118574501"/>
    <s v="ayushpfpl@gmail.com"/>
    <x v="2"/>
    <x v="1"/>
  </r>
  <r>
    <s v="ajay agarwal "/>
    <n v="919415206340"/>
    <s v="NOT-CAPTURED"/>
    <x v="2"/>
    <x v="1"/>
  </r>
  <r>
    <s v="Nancy "/>
    <n v="919919702110"/>
    <s v="kajalnagvansi04@gmail.com"/>
    <x v="0"/>
    <x v="1"/>
  </r>
  <r>
    <s v="NITESH SRIVASTAVA"/>
    <n v="919125427983"/>
    <s v="NOT-CAPTURED"/>
    <x v="0"/>
    <x v="1"/>
  </r>
  <r>
    <s v="B S TOMAR "/>
    <n v="919415059962"/>
    <s v="NOT-CAPTURED"/>
    <x v="0"/>
    <x v="1"/>
  </r>
  <r>
    <s v="USMAN "/>
    <n v="917010998310"/>
    <s v="NOT-CAPTURED"/>
    <x v="0"/>
    <x v="1"/>
  </r>
  <r>
    <s v="CHANDANANI "/>
    <n v="918448959716"/>
    <s v="jchandnani22@gmail.com"/>
    <x v="2"/>
    <x v="1"/>
  </r>
  <r>
    <s v="MANPREET ARORA"/>
    <n v="917239000007"/>
    <s v="manpreetarora43@gmail.com"/>
    <x v="2"/>
    <x v="0"/>
  </r>
  <r>
    <s v="J.G BHAGAT"/>
    <n v="919451435342"/>
    <s v="j.bhagat@sbi.co.in"/>
    <x v="0"/>
    <x v="1"/>
  </r>
  <r>
    <s v="KAPIL "/>
    <n v="919035721992"/>
    <s v="NOT-CAPTURED"/>
    <x v="0"/>
    <x v="1"/>
  </r>
  <r>
    <s v="Pankaj updahayan"/>
    <n v="919919100018"/>
    <s v="yadav.ashutosh34@gmail.com"/>
    <x v="0"/>
    <x v="1"/>
  </r>
  <r>
    <s v="anuj srivastva"/>
    <n v="916388138215"/>
    <s v="anujsrivastva028@gmail.com"/>
    <x v="2"/>
    <x v="0"/>
  </r>
  <r>
    <s v="asheesh Sahu"/>
    <n v="917408408844"/>
    <s v="NOT-CAPTURED"/>
    <x v="0"/>
    <x v="0"/>
  </r>
  <r>
    <s v="bhawna "/>
    <n v="917318253845"/>
    <s v="NOT-CAPTURED"/>
    <x v="0"/>
    <x v="1"/>
  </r>
  <r>
    <s v="Osama "/>
    <n v="918090855882"/>
    <s v="NOT-CAPTURED"/>
    <x v="2"/>
    <x v="0"/>
  </r>
  <r>
    <s v="sanjeev "/>
    <n v="919118158632"/>
    <s v="NOT-CAPTURED"/>
    <x v="0"/>
    <x v="1"/>
  </r>
  <r>
    <s v="RISHABH "/>
    <n v="919956135784"/>
    <s v="NOT-CAPTURED"/>
    <x v="0"/>
    <x v="1"/>
  </r>
  <r>
    <s v="dhiraj amarnani "/>
    <n v="919415081915"/>
    <s v="NOT-CAPTURED"/>
    <x v="2"/>
    <x v="1"/>
  </r>
  <r>
    <s v="Rajesh Srivatava"/>
    <n v="918939927561"/>
    <s v="NOT-CAPTURED"/>
    <x v="2"/>
    <x v="0"/>
  </r>
  <r>
    <s v="Vikas "/>
    <n v="917676155179"/>
    <s v="NOT-CAPTURED"/>
    <x v="2"/>
    <x v="0"/>
  </r>
  <r>
    <s v="MOHAN "/>
    <n v="918687176350"/>
    <s v="NOT-CAPTURED"/>
    <x v="2"/>
    <x v="1"/>
  </r>
  <r>
    <s v="sanjay "/>
    <n v="917307109922"/>
    <s v="NOT-CAPTURED"/>
    <x v="2"/>
    <x v="1"/>
  </r>
  <r>
    <s v="RAJAT SHUKLA"/>
    <n v="918700889398"/>
    <s v="NOT-CAPTURED"/>
    <x v="2"/>
    <x v="1"/>
  </r>
  <r>
    <s v="DILEEP KUMAR SINGH"/>
    <n v="917355712980"/>
    <s v="NOT-CAPTURED"/>
    <x v="2"/>
    <x v="1"/>
  </r>
  <r>
    <s v="avinash shukla"/>
    <n v="917077100806"/>
    <s v="NOT-CAPTURED"/>
    <x v="2"/>
    <x v="0"/>
  </r>
  <r>
    <s v="Sushma "/>
    <n v="918953391334"/>
    <s v="NOT-CAPTURED"/>
    <x v="2"/>
    <x v="1"/>
  </r>
  <r>
    <s v="HIMANSHU "/>
    <n v="919807681137"/>
    <s v="himris89@gmail.com"/>
    <x v="2"/>
    <x v="1"/>
  </r>
  <r>
    <s v="tarun madan"/>
    <n v="919873179777"/>
    <s v="tarun.madan30193@gmail.com"/>
    <x v="2"/>
    <x v="1"/>
  </r>
  <r>
    <s v="padmija singh"/>
    <n v="919616618808"/>
    <s v="padmijasingh92@gmail.com"/>
    <x v="2"/>
    <x v="1"/>
  </r>
  <r>
    <s v="vikas kumar verma"/>
    <n v="918601502532"/>
    <s v="vikas1981988@gmail.com"/>
    <x v="2"/>
    <x v="1"/>
  </r>
  <r>
    <s v="Ankit "/>
    <n v="919953603613"/>
    <s v="ankitcs2012@gmail.com"/>
    <x v="2"/>
    <x v="0"/>
  </r>
  <r>
    <s v="S. S. RATHOUR"/>
    <n v="918601033033"/>
    <s v="shersinghrathour@gmail.com"/>
    <x v="2"/>
    <x v="1"/>
  </r>
  <r>
    <s v="talaha mod tahir"/>
    <n v="919795716786"/>
    <s v="talahamohdtahir786@gmail.com"/>
    <x v="2"/>
    <x v="1"/>
  </r>
  <r>
    <s v="rohit "/>
    <n v="918318176933"/>
    <s v="rohit.loyola@gmail.com"/>
    <x v="2"/>
    <x v="1"/>
  </r>
  <r>
    <s v="SHAURYA "/>
    <n v="919450467903"/>
    <s v="lovableshaurya675@gmail.com"/>
    <x v="2"/>
    <x v="1"/>
  </r>
  <r>
    <s v="Yashu Yashu"/>
    <n v="917394891111"/>
    <s v="yashusingh963@gmail.com"/>
    <x v="2"/>
    <x v="1"/>
  </r>
  <r>
    <s v="NIKHIL SINGH"/>
    <n v="919087187383"/>
    <s v="nikhilsingh0619@gmail.com"/>
    <x v="2"/>
    <x v="1"/>
  </r>
  <r>
    <s v="abhishek rawat"/>
    <n v="917394005579"/>
    <s v="abhishekrawat702@gmail.com"/>
    <x v="2"/>
    <x v="0"/>
  </r>
  <r>
    <s v="MUKESH JI"/>
    <n v="919336153014"/>
    <s v="mukesh254122@gmail.com"/>
    <x v="2"/>
    <x v="1"/>
  </r>
  <r>
    <s v="shikhar garg"/>
    <n v="917906033405"/>
    <s v="shikhargarg508@gmail.com"/>
    <x v="2"/>
    <x v="1"/>
  </r>
  <r>
    <s v="PRANSHUL "/>
    <n v="918601897110"/>
    <s v="agarwalpranshul98@gmail.com"/>
    <x v="2"/>
    <x v="1"/>
  </r>
  <r>
    <s v="AMIT YADAV"/>
    <n v="918875485696"/>
    <s v="amityadav007@gmail.com"/>
    <x v="2"/>
    <x v="1"/>
  </r>
  <r>
    <s v="GAURAV KESWANI"/>
    <n v="918826571452"/>
    <s v="gauravkeswani43@gmail.com"/>
    <x v="2"/>
    <x v="1"/>
  </r>
  <r>
    <s v="shivag sir"/>
    <n v="919305510401"/>
    <s v="shivajee324@gmail.com"/>
    <x v="2"/>
    <x v="1"/>
  </r>
  <r>
    <s v="poonam kanwal"/>
    <n v="917897367613"/>
    <s v="poonam.kanwal12@gmail.com"/>
    <x v="2"/>
    <x v="1"/>
  </r>
  <r>
    <s v="ASHISH ........."/>
    <n v="917007992109"/>
    <s v="NOT-CAPTURED"/>
    <x v="2"/>
    <x v="1"/>
  </r>
  <r>
    <s v="SK TIWARI"/>
    <n v="919415102058"/>
    <s v="NOT-CAPTURED"/>
    <x v="2"/>
    <x v="1"/>
  </r>
  <r>
    <s v="A.P DIWEDI"/>
    <n v="919425153175"/>
    <s v="NOT-CAPTURED"/>
    <x v="2"/>
    <x v="1"/>
  </r>
  <r>
    <s v="RISHI KUMAR"/>
    <n v="919598366251"/>
    <s v="NOT-CAPTURED"/>
    <x v="1"/>
    <x v="1"/>
  </r>
  <r>
    <s v="RAJEEV KUMAR...."/>
    <n v="919811672811"/>
    <s v="NOT-CAPTURED"/>
    <x v="0"/>
    <x v="1"/>
  </r>
  <r>
    <s v="KAJAL MAHESHWARI"/>
    <n v="919838769107"/>
    <s v="kajal.9838769107@gmail.com"/>
    <x v="1"/>
    <x v="0"/>
  </r>
  <r>
    <s v="SANJAY SRIVASTAVA"/>
    <n v="919839067879"/>
    <s v="sanjay.trio@gmail.com"/>
    <x v="1"/>
    <x v="0"/>
  </r>
  <r>
    <s v="SANJAY SHARMA"/>
    <n v="919935037055"/>
    <s v="san_jay.sharma@sbi.co.in"/>
    <x v="2"/>
    <x v="0"/>
  </r>
  <r>
    <s v="ARVIND KUMAR"/>
    <n v="919936220088"/>
    <s v="NOT-CAPTURED"/>
    <x v="2"/>
    <x v="1"/>
  </r>
  <r>
    <s v="vikas singh "/>
    <n v="919450955724"/>
    <s v="vikash008@gmail.com"/>
    <x v="2"/>
    <x v="1"/>
  </r>
  <r>
    <s v="RAJNI SINGH"/>
    <n v="919935717100"/>
    <s v="NOT-CAPTURED"/>
    <x v="1"/>
    <x v="1"/>
  </r>
  <r>
    <s v="LIYAQAT ABBAS"/>
    <n v="919917066222"/>
    <s v="liyaqat.abbas27@yahoo.in"/>
    <x v="2"/>
    <x v="1"/>
  </r>
  <r>
    <s v="RANU SINGH"/>
    <n v="917398055555"/>
    <s v="shekharsingh0611@gmail.com"/>
    <x v="2"/>
    <x v="1"/>
  </r>
  <r>
    <s v="DR TRISHAL SRIVESTVA"/>
    <n v="919971468938"/>
    <s v="NOT-CAPTURED"/>
    <x v="1"/>
    <x v="1"/>
  </r>
  <r>
    <s v=" "/>
    <n v="919602266729"/>
    <s v="NOT-CAPTURED"/>
    <x v="1"/>
    <x v="1"/>
  </r>
  <r>
    <s v="ajay "/>
    <n v="919429290841"/>
    <s v="NOT-CAPTURED"/>
    <x v="1"/>
    <x v="1"/>
  </r>
  <r>
    <s v="Zahid ali ...."/>
    <n v="919794842257"/>
    <s v="NOT-CAPTURED"/>
    <x v="1"/>
    <x v="1"/>
  </r>
  <r>
    <s v="Hemant "/>
    <n v="918574964750"/>
    <s v="drguptahemant@yahoo.com"/>
    <x v="1"/>
    <x v="0"/>
  </r>
  <r>
    <s v="MD SHIBLI KHAN"/>
    <n v="917379643778"/>
    <s v="shibli27@gmail.com"/>
    <x v="2"/>
    <x v="1"/>
  </r>
  <r>
    <s v="MR AKASH "/>
    <n v="919694694431"/>
    <s v="NOT-CAPTURED"/>
    <x v="1"/>
    <x v="1"/>
  </r>
  <r>
    <s v=" "/>
    <n v="917248685154"/>
    <s v="shadab1951@gmail.com"/>
    <x v="1"/>
    <x v="1"/>
  </r>
  <r>
    <s v="Brijesh "/>
    <n v="919415486894"/>
    <s v="NOT-CAPTURED"/>
    <x v="0"/>
    <x v="1"/>
  </r>
  <r>
    <s v="ARIF "/>
    <n v="919816093784"/>
    <s v="smarifsm@gmail.com"/>
    <x v="0"/>
    <x v="1"/>
  </r>
  <r>
    <s v=" "/>
    <n v="919595200217"/>
    <s v="NOT-CAPTURED"/>
    <x v="0"/>
    <x v="1"/>
  </r>
  <r>
    <s v="Mona Gulati"/>
    <n v="919935297126"/>
    <s v="shivangi1101@gmail.com"/>
    <x v="0"/>
    <x v="0"/>
  </r>
  <r>
    <s v="ANURAG "/>
    <n v="918299158288"/>
    <s v="anuragsrivastava810@gmail.com"/>
    <x v="2"/>
    <x v="1"/>
  </r>
  <r>
    <s v="DEVANSHU "/>
    <n v="917080691183"/>
    <s v="NOT-CAPTURED"/>
    <x v="0"/>
    <x v="1"/>
  </r>
  <r>
    <s v="pankaj verma"/>
    <n v="917985047225"/>
    <s v="drpankajverma49@gmail.com"/>
    <x v="0"/>
    <x v="1"/>
  </r>
  <r>
    <s v="SHRISTY CHAUHAN"/>
    <n v="918853238519"/>
    <s v="shristychauhan29@gmail.com"/>
    <x v="0"/>
    <x v="1"/>
  </r>
  <r>
    <s v="firoz ahmad "/>
    <n v="919795769789"/>
    <s v="diamond4u786@gmail.com"/>
    <x v="0"/>
    <x v="1"/>
  </r>
  <r>
    <s v="MAMOON KHAN "/>
    <n v="919651440059"/>
    <s v="NOT-CAPTURED"/>
    <x v="0"/>
    <x v="1"/>
  </r>
  <r>
    <s v="ANTRIKSH SAINI"/>
    <n v="918840386751"/>
    <s v="antrix.saini22@gmail.com"/>
    <x v="2"/>
    <x v="1"/>
  </r>
  <r>
    <s v="prabhat singh "/>
    <n v="919696967775"/>
    <s v="NOT-CAPTURED"/>
    <x v="2"/>
    <x v="1"/>
  </r>
  <r>
    <s v="Hitesh "/>
    <n v="919936302134"/>
    <s v="NOT-CAPTURED"/>
    <x v="2"/>
    <x v="0"/>
  </r>
  <r>
    <s v="DEEPANSHU SINGH YADAV"/>
    <n v="917455877776"/>
    <s v="dsydeepansh@gmail.com"/>
    <x v="2"/>
    <x v="1"/>
  </r>
  <r>
    <s v="raul kumar"/>
    <n v="919839105659"/>
    <s v="NOT-CAPTURED"/>
    <x v="2"/>
    <x v="0"/>
  </r>
  <r>
    <s v="P.K.AGARWAL "/>
    <n v="919415013040"/>
    <s v="NOT-CAPTURED"/>
    <x v="2"/>
    <x v="1"/>
  </r>
  <r>
    <s v="ravi ranjan chaudhary"/>
    <n v="917643857254"/>
    <s v="ravi2412@gmail.com"/>
    <x v="2"/>
    <x v="1"/>
  </r>
  <r>
    <s v=" "/>
    <n v="918295266592"/>
    <s v="chahalmanjeet97@gmail.com"/>
    <x v="2"/>
    <x v="1"/>
  </r>
  <r>
    <s v="mandeep singh"/>
    <n v="917897575999"/>
    <s v="warriors6783@gmail.com"/>
    <x v="2"/>
    <x v="1"/>
  </r>
  <r>
    <s v="K. G . GUPTA"/>
    <n v="919415027260"/>
    <s v="guptakg.lic@gmail.com"/>
    <x v="2"/>
    <x v="1"/>
  </r>
  <r>
    <s v="SANJAY DUBEY"/>
    <n v="919919818100"/>
    <s v="NOT-CAPTURED"/>
    <x v="2"/>
    <x v="1"/>
  </r>
  <r>
    <s v="tanvir "/>
    <n v="919342980001"/>
    <s v="tanvir2401@gmail.com"/>
    <x v="2"/>
    <x v="1"/>
  </r>
  <r>
    <s v="MAZHAR "/>
    <n v="919415766702"/>
    <s v="azharnabilko@gmail.com"/>
    <x v="2"/>
    <x v="1"/>
  </r>
  <r>
    <s v="anjani kumar mishra"/>
    <n v="919415094230"/>
    <s v="anjanikumarmishra1959@gmail.com"/>
    <x v="2"/>
    <x v="1"/>
  </r>
  <r>
    <s v="KANIKSHA "/>
    <n v="918448466734"/>
    <s v="NOT-CAPTURED"/>
    <x v="2"/>
    <x v="1"/>
  </r>
  <r>
    <s v="ALOK "/>
    <n v="919935786411"/>
    <s v="alok.pro4337@gmail.com"/>
    <x v="2"/>
    <x v="1"/>
  </r>
  <r>
    <s v="VP SINGH"/>
    <n v="917510090301"/>
    <s v="NOT-CAPTURED"/>
    <x v="2"/>
    <x v="1"/>
  </r>
  <r>
    <s v="ashish sethi"/>
    <n v="918707084320"/>
    <s v="ashishsethi245@gmail.com"/>
    <x v="2"/>
    <x v="1"/>
  </r>
  <r>
    <s v="SHAILENDRA SINGH"/>
    <n v="919953506076"/>
    <s v="adv.lko.varun@gmail.com"/>
    <x v="2"/>
    <x v="1"/>
  </r>
  <r>
    <s v="CHARANJEET SINGH"/>
    <n v="919198320347"/>
    <s v="NOT-CAPTURED"/>
    <x v="2"/>
    <x v="0"/>
  </r>
  <r>
    <s v="FIROZ ALAM "/>
    <n v="917682810205"/>
    <s v="NOT-CAPTURED"/>
    <x v="2"/>
    <x v="1"/>
  </r>
  <r>
    <s v="MADAN LAL"/>
    <n v="919554142134"/>
    <s v="madanlalchouhan1111@gmail.com"/>
    <x v="2"/>
    <x v="1"/>
  </r>
  <r>
    <s v="MANSI MAM"/>
    <n v="916387422551"/>
    <s v="mansisjnhg321@gmail.com"/>
    <x v="2"/>
    <x v="1"/>
  </r>
  <r>
    <s v="PARITOSH RASTOGI"/>
    <n v="917080324444"/>
    <s v="mangscool72@gmail.com"/>
    <x v="2"/>
    <x v="1"/>
  </r>
  <r>
    <s v="VANDITA KUMAR"/>
    <n v="917388088742"/>
    <s v="NOT-CAPTURED"/>
    <x v="0"/>
    <x v="1"/>
  </r>
  <r>
    <s v="SHAILESH SINGH."/>
    <n v="918417888888"/>
    <s v="shaileshsingh3003@gmail.com"/>
    <x v="2"/>
    <x v="1"/>
  </r>
  <r>
    <s v="NAVAL MISHRA MISHRA"/>
    <n v="918604244333"/>
    <s v="navalmishra@hotmail.com"/>
    <x v="2"/>
    <x v="1"/>
  </r>
  <r>
    <s v="JITU GUPTA"/>
    <n v="919235293333"/>
    <s v="NOT-CAPTURED"/>
    <x v="2"/>
    <x v="0"/>
  </r>
  <r>
    <s v="LAKSHYA YADAV       ."/>
    <n v="919412119778"/>
    <s v="NOT-CAPTURED"/>
    <x v="2"/>
    <x v="1"/>
  </r>
  <r>
    <s v="RISHAV RAJ"/>
    <n v="919616666674"/>
    <s v="rishavraj.rr12@gmail.com"/>
    <x v="2"/>
    <x v="1"/>
  </r>
  <r>
    <s v="MANISH RASTOGI"/>
    <n v="919839012764"/>
    <s v="NOT-CAPTURED"/>
    <x v="0"/>
    <x v="1"/>
  </r>
  <r>
    <s v="RICHA TRIVEDI"/>
    <n v="919935390391"/>
    <s v="NOT-CAPTURED"/>
    <x v="2"/>
    <x v="1"/>
  </r>
  <r>
    <s v="NoCustomerName "/>
    <n v="919910531582"/>
    <s v="NOT-CAPTURED"/>
    <x v="2"/>
    <x v="1"/>
  </r>
  <r>
    <s v="SOBROJEET ."/>
    <n v="917749994823"/>
    <s v="NOT-CAPTURED"/>
    <x v="2"/>
    <x v="1"/>
  </r>
  <r>
    <s v="AKSHAT GUPTA"/>
    <n v="919621588718"/>
    <s v="NOT-CAPTURED"/>
    <x v="2"/>
    <x v="1"/>
  </r>
  <r>
    <s v="ADARSH PANDEY"/>
    <n v="919936246859"/>
    <s v="NOT-CAPTURED"/>
    <x v="1"/>
    <x v="1"/>
  </r>
  <r>
    <s v="R K SINGH "/>
    <n v="919532656385"/>
    <s v="NOT-CAPTURED"/>
    <x v="1"/>
    <x v="1"/>
  </r>
  <r>
    <s v="MUDIT MISHRA"/>
    <n v="918960531675"/>
    <s v="NOT-CAPTURED"/>
    <x v="1"/>
    <x v="1"/>
  </r>
  <r>
    <s v="virendra "/>
    <n v="919936661628"/>
    <s v="NOT-CAPTURED"/>
    <x v="2"/>
    <x v="1"/>
  </r>
  <r>
    <s v="HEMANT KHANDELWAL"/>
    <n v="919415047647"/>
    <s v="NOT-CAPTURED"/>
    <x v="0"/>
    <x v="1"/>
  </r>
  <r>
    <s v="samrth "/>
    <n v="919663340233"/>
    <s v="NOT-CAPTURED"/>
    <x v="1"/>
    <x v="0"/>
  </r>
  <r>
    <s v="Sandeep Agarwal"/>
    <n v="919919000035"/>
    <s v="NOT-CAPTURED"/>
    <x v="1"/>
    <x v="0"/>
  </r>
  <r>
    <s v=" "/>
    <n v="919168840898"/>
    <s v="NOT-CAPTURED"/>
    <x v="1"/>
    <x v="1"/>
  </r>
  <r>
    <s v="nitesh rajpal "/>
    <n v="917007263484"/>
    <s v="NOT-CAPTURED"/>
    <x v="1"/>
    <x v="1"/>
  </r>
  <r>
    <s v="Chavi ."/>
    <n v="919335685718"/>
    <s v="NOT-CAPTURED"/>
    <x v="1"/>
    <x v="0"/>
  </r>
  <r>
    <s v="ABDULLAH "/>
    <n v="918052557714"/>
    <s v="NOT-CAPTURED"/>
    <x v="1"/>
    <x v="0"/>
  </r>
  <r>
    <s v="naveen kumar"/>
    <n v="919792470009"/>
    <s v="NOT-CAPTURED"/>
    <x v="2"/>
    <x v="1"/>
  </r>
  <r>
    <s v="JITENDRA "/>
    <n v="918009738015"/>
    <s v="NOT-CAPTURED"/>
    <x v="1"/>
    <x v="1"/>
  </r>
  <r>
    <s v=" "/>
    <n v="919558927104"/>
    <s v="chavdapankaj04@gmail.com"/>
    <x v="1"/>
    <x v="1"/>
  </r>
  <r>
    <s v="shahbuddin "/>
    <n v="919455125555"/>
    <s v="NOT-CAPTURED"/>
    <x v="1"/>
    <x v="1"/>
  </r>
  <r>
    <s v="RITU "/>
    <n v="918604977744"/>
    <s v="NOT-CAPTURED"/>
    <x v="2"/>
    <x v="1"/>
  </r>
  <r>
    <s v="VEDAND "/>
    <n v="919919906288"/>
    <s v="NOT-CAPTURED"/>
    <x v="1"/>
    <x v="1"/>
  </r>
  <r>
    <s v="Ayushi "/>
    <n v="918601000550"/>
    <s v="NOT-CAPTURED"/>
    <x v="2"/>
    <x v="1"/>
  </r>
  <r>
    <s v="prmod sonkar"/>
    <n v="917525953142"/>
    <s v="NOT-CAPTURED"/>
    <x v="0"/>
    <x v="1"/>
  </r>
  <r>
    <s v="mohd ameen "/>
    <n v="916393307523"/>
    <s v="mohdameenkhan6@gmail.com"/>
    <x v="0"/>
    <x v="1"/>
  </r>
  <r>
    <s v="dinesh mishra "/>
    <n v="919108133576"/>
    <s v="NOT-CAPTURED"/>
    <x v="0"/>
    <x v="1"/>
  </r>
  <r>
    <s v="RISHABH VERMA"/>
    <n v="918317015576"/>
    <s v="NOT-CAPTURED"/>
    <x v="2"/>
    <x v="0"/>
  </r>
  <r>
    <s v="MOHAK "/>
    <n v="917007167707"/>
    <s v="NOT-CAPTURED"/>
    <x v="2"/>
    <x v="1"/>
  </r>
  <r>
    <s v="akshay "/>
    <n v="918318008474"/>
    <s v="NOT-CAPTURED"/>
    <x v="2"/>
    <x v="0"/>
  </r>
  <r>
    <s v="LAVISH "/>
    <n v="917985051753"/>
    <s v="NOT-CAPTURED"/>
    <x v="2"/>
    <x v="1"/>
  </r>
  <r>
    <s v="MUKUL "/>
    <n v="919670726293"/>
    <s v="mukul.tiwari099.mt@gmail.com"/>
    <x v="2"/>
    <x v="1"/>
  </r>
  <r>
    <s v="AKSHAY "/>
    <n v="919129131424"/>
    <s v="NOT-CAPTURED"/>
    <x v="2"/>
    <x v="1"/>
  </r>
  <r>
    <s v="Abhinav "/>
    <n v="919650773822"/>
    <s v="NOT-CAPTURED"/>
    <x v="2"/>
    <x v="1"/>
  </r>
  <r>
    <s v="jagdish "/>
    <n v="916398397754"/>
    <s v="jagdishj37@gmail.com"/>
    <x v="2"/>
    <x v="1"/>
  </r>
  <r>
    <s v="ANKIT "/>
    <n v="918707484646"/>
    <s v="ysanu95@gmail.com"/>
    <x v="2"/>
    <x v="1"/>
  </r>
  <r>
    <s v="ASHISH "/>
    <n v="919415138500"/>
    <s v="ashish3030@gmail.com"/>
    <x v="2"/>
    <x v="1"/>
  </r>
  <r>
    <s v="Alok "/>
    <n v="918209115400"/>
    <s v="alokgupta66@gmail.com"/>
    <x v="2"/>
    <x v="0"/>
  </r>
  <r>
    <s v="DEEPAK AGARWAL"/>
    <n v="917999485210"/>
    <s v="NOT-CAPTURED"/>
    <x v="2"/>
    <x v="0"/>
  </r>
  <r>
    <s v="Ritu Raj Singh"/>
    <n v="919452115168"/>
    <s v="dr.riturajmln@gmail.com"/>
    <x v="2"/>
    <x v="0"/>
  </r>
  <r>
    <s v="Rajat mishra "/>
    <n v="917052136984"/>
    <s v="NOT-CAPTURED"/>
    <x v="2"/>
    <x v="1"/>
  </r>
  <r>
    <s v="RISHI SETHI"/>
    <n v="918435199999"/>
    <s v="NOT-CAPTURED"/>
    <x v="2"/>
    <x v="0"/>
  </r>
  <r>
    <s v="priyanshi agarwal"/>
    <n v="918726803887"/>
    <s v="NOT-CAPTURED"/>
    <x v="2"/>
    <x v="1"/>
  </r>
  <r>
    <s v="Nishant "/>
    <n v="919108529256"/>
    <s v="nishnit007@gmail.com"/>
    <x v="2"/>
    <x v="1"/>
  </r>
  <r>
    <s v="mohd. Shabbir"/>
    <n v="919335381807"/>
    <s v="shabbirrockstar@gmail.com"/>
    <x v="2"/>
    <x v="1"/>
  </r>
  <r>
    <s v="JAZA JAIDI"/>
    <n v="918318239972"/>
    <s v="jazajaidi2001@gmail.com"/>
    <x v="2"/>
    <x v="1"/>
  </r>
  <r>
    <s v="VATSAL omar"/>
    <n v="917565818181"/>
    <s v="vatsalomar.8181@gmail.com"/>
    <x v="2"/>
    <x v="0"/>
  </r>
  <r>
    <s v="NEETA ........."/>
    <n v="917607124529"/>
    <s v="vasukigarg@gmail.com"/>
    <x v="2"/>
    <x v="0"/>
  </r>
  <r>
    <s v="AJAY SINGH"/>
    <n v="919026124313"/>
    <s v="ajaysingh0510@gmail.com"/>
    <x v="2"/>
    <x v="1"/>
  </r>
  <r>
    <s v="RAVI SHANKAR."/>
    <n v="919208779155"/>
    <s v="ravi.cs.226004@gmail.com"/>
    <x v="2"/>
    <x v="1"/>
  </r>
  <r>
    <s v="ARPAN GUPTA"/>
    <n v="919839079585"/>
    <s v="arung_spfl@rediffmail.com"/>
    <x v="2"/>
    <x v="0"/>
  </r>
  <r>
    <s v="PULKIT NEMANI"/>
    <n v="919839715815"/>
    <s v="NOT-CAPTURED"/>
    <x v="1"/>
    <x v="0"/>
  </r>
  <r>
    <s v="PREETI TIWARI"/>
    <n v="919984143643"/>
    <s v="sanchar.panmasala@yahoo.com"/>
    <x v="2"/>
    <x v="1"/>
  </r>
  <r>
    <s v="Mohammad Firoz"/>
    <n v="919984169570"/>
    <s v="zorif-abm@rediffmail.com"/>
    <x v="2"/>
    <x v="1"/>
  </r>
  <r>
    <s v="SHAILENDRA KUMAR"/>
    <n v="919758213841"/>
    <s v="NOT-CAPTURED"/>
    <x v="2"/>
    <x v="1"/>
  </r>
  <r>
    <s v="Tinku "/>
    <n v="919838640648"/>
    <s v="NOT-CAPTURED"/>
    <x v="0"/>
    <x v="0"/>
  </r>
  <r>
    <s v="sachin "/>
    <n v="917398885644"/>
    <s v="NOT-CAPTURED"/>
    <x v="1"/>
    <x v="1"/>
  </r>
  <r>
    <s v="Arti Agrawal"/>
    <n v="917607208527"/>
    <s v="NOT-CAPTURED"/>
    <x v="1"/>
    <x v="0"/>
  </r>
  <r>
    <s v="Manendra "/>
    <n v="919971635486"/>
    <s v="NOT-CAPTURED"/>
    <x v="2"/>
    <x v="1"/>
  </r>
  <r>
    <s v="Pawan Jain"/>
    <n v="919415131083"/>
    <s v="NOT-CAPTURED"/>
    <x v="0"/>
    <x v="0"/>
  </r>
  <r>
    <s v="Mr. panday "/>
    <n v="919389317588"/>
    <s v="NOT-CAPTURED"/>
    <x v="0"/>
    <x v="1"/>
  </r>
  <r>
    <s v="arvind dubey dubey"/>
    <n v="919415140601"/>
    <s v="dubearvind1@gmail.com"/>
    <x v="0"/>
    <x v="1"/>
  </r>
  <r>
    <s v="aryan ...."/>
    <n v="918400279228"/>
    <s v="NOT-CAPTURED"/>
    <x v="0"/>
    <x v="1"/>
  </r>
  <r>
    <s v="Sailendra Tripathi"/>
    <n v="918429997253"/>
    <s v="NOT-CAPTURED"/>
    <x v="0"/>
    <x v="1"/>
  </r>
  <r>
    <s v="SHIVAM "/>
    <n v="917275480021"/>
    <s v="anadi1995pandey@gmail.com"/>
    <x v="2"/>
    <x v="1"/>
  </r>
  <r>
    <s v="rahul sonkar"/>
    <n v="918604900777"/>
    <s v="sonkarrahul64@gmail.com"/>
    <x v="2"/>
    <x v="1"/>
  </r>
  <r>
    <s v="ajay "/>
    <n v="918586019005"/>
    <s v="NOT-CAPTURED"/>
    <x v="2"/>
    <x v="1"/>
  </r>
  <r>
    <s v="yogendra singh"/>
    <n v="919451539042"/>
    <s v="NOT-CAPTURED"/>
    <x v="2"/>
    <x v="0"/>
  </r>
  <r>
    <s v="mahendra giri "/>
    <n v="919415577543"/>
    <s v="NOT-CAPTURED"/>
    <x v="2"/>
    <x v="1"/>
  </r>
  <r>
    <s v="RAGHAV JI "/>
    <n v="918787015318"/>
    <s v="NOT-CAPTURED"/>
    <x v="2"/>
    <x v="1"/>
  </r>
  <r>
    <s v="shiv gupta "/>
    <n v="918400251237"/>
    <s v="NOT-CAPTURED"/>
    <x v="2"/>
    <x v="1"/>
  </r>
  <r>
    <s v="ASHU TIWARI"/>
    <n v="919985117172"/>
    <s v="NOT-CAPTURED"/>
    <x v="2"/>
    <x v="1"/>
  </r>
  <r>
    <s v="AZHAR ALI"/>
    <n v="919118894256"/>
    <s v="jamesali3825@icloud.com"/>
    <x v="2"/>
    <x v="1"/>
  </r>
  <r>
    <s v="harshit "/>
    <n v="919119962240"/>
    <s v="harshitsrivastava2159@gmail.com"/>
    <x v="2"/>
    <x v="1"/>
  </r>
  <r>
    <s v="MR NASIR "/>
    <n v="919267917136"/>
    <s v="sameertheboss734@gmail.com"/>
    <x v="2"/>
    <x v="1"/>
  </r>
  <r>
    <s v="vipul ."/>
    <n v="917052555566"/>
    <s v="vipul.chandani@gmail.com"/>
    <x v="2"/>
    <x v="0"/>
  </r>
  <r>
    <s v="T.S PANDEY"/>
    <n v="919369820247"/>
    <s v="t.s.pandey254@gmail.com"/>
    <x v="2"/>
    <x v="1"/>
  </r>
  <r>
    <s v="SURAJ DWIVEDI"/>
    <n v="918840679567"/>
    <s v="joinsuraj03@gmail.com"/>
    <x v="2"/>
    <x v="1"/>
  </r>
  <r>
    <s v="kuldeep singh "/>
    <n v="919590566136"/>
    <s v="NOT-CAPTURED"/>
    <x v="2"/>
    <x v="1"/>
  </r>
  <r>
    <s v="asif "/>
    <n v="919918639679"/>
    <s v="NOT-CAPTURED"/>
    <x v="2"/>
    <x v="1"/>
  </r>
  <r>
    <s v="Atul "/>
    <n v="916388798010"/>
    <s v="atulbaba664@gmail.com"/>
    <x v="2"/>
    <x v="1"/>
  </r>
  <r>
    <s v="Jawed "/>
    <n v="917905712803"/>
    <s v="ijfarooqui786@gmail.com"/>
    <x v="2"/>
    <x v="1"/>
  </r>
  <r>
    <s v="Utkarsh Gupta"/>
    <n v="917668483212"/>
    <s v="utkarshgupta808@gmail.com"/>
    <x v="2"/>
    <x v="0"/>
  </r>
  <r>
    <s v="Mridul jalan"/>
    <n v="918318550422"/>
    <s v="mriduljalan68@gmail.com"/>
    <x v="2"/>
    <x v="0"/>
  </r>
  <r>
    <s v="Shadab Ahmad"/>
    <n v="917428892423"/>
    <s v="9.shadab@gmail.com"/>
    <x v="2"/>
    <x v="0"/>
  </r>
  <r>
    <s v="SACHIN TIWARI"/>
    <n v="917800990909"/>
    <s v="NOT-CAPTURED"/>
    <x v="1"/>
    <x v="1"/>
  </r>
  <r>
    <s v="ISHAN SONKAR"/>
    <n v="918009064086"/>
    <s v="NOT-CAPTURED"/>
    <x v="2"/>
    <x v="1"/>
  </r>
  <r>
    <s v="SHEKHAR KUMAR JAIN"/>
    <n v="919415142652"/>
    <s v="NOT-CAPTURED"/>
    <x v="2"/>
    <x v="1"/>
  </r>
  <r>
    <s v="MOHD LARAIB"/>
    <n v="919839347785"/>
    <s v="mohdlaraib55@gmail.com"/>
    <x v="2"/>
    <x v="0"/>
  </r>
  <r>
    <s v="Shree Ram Agarwal"/>
    <n v="919935004300"/>
    <s v="sra.carpo@gmail.com"/>
    <x v="2"/>
    <x v="0"/>
  </r>
  <r>
    <s v="SHASHI MOHAN SHARMA"/>
    <n v="919936772061"/>
    <s v="NOT-CAPTURED"/>
    <x v="0"/>
    <x v="1"/>
  </r>
  <r>
    <s v="P K AGRAWAL "/>
    <n v="919794863783"/>
    <s v="NOT-CAPTURED"/>
    <x v="0"/>
    <x v="1"/>
  </r>
  <r>
    <s v="Dr. RAM CHANDRA SINGH"/>
    <n v="916394554644"/>
    <s v="NOT-CAPTURED"/>
    <x v="0"/>
    <x v="1"/>
  </r>
  <r>
    <s v="PRADEEP KUMAR"/>
    <n v="917355142591"/>
    <s v="pradipkashyap515@gmail.com"/>
    <x v="2"/>
    <x v="1"/>
  </r>
  <r>
    <s v="gaurav srivastava"/>
    <n v="919794542731"/>
    <s v="NOT-CAPTURED"/>
    <x v="1"/>
    <x v="1"/>
  </r>
  <r>
    <s v="lal kumar singh"/>
    <n v="919304446316"/>
    <s v="NOT-CAPTURED"/>
    <x v="1"/>
    <x v="1"/>
  </r>
  <r>
    <s v="AMIT Singh"/>
    <n v="919455233262"/>
    <s v="NOT-CAPTURED"/>
    <x v="1"/>
    <x v="1"/>
  </r>
  <r>
    <s v="SHADMAN ALI "/>
    <n v="919695666466"/>
    <s v="NOT-CAPTURED"/>
    <x v="1"/>
    <x v="1"/>
  </r>
  <r>
    <s v="unnati ...."/>
    <n v="919598722001"/>
    <s v="NOT-CAPTURED"/>
    <x v="1"/>
    <x v="1"/>
  </r>
  <r>
    <s v="KRISHANA NISHAD "/>
    <n v="919415622507"/>
    <s v="krishana.nishad63@gmail.com"/>
    <x v="1"/>
    <x v="0"/>
  </r>
  <r>
    <s v="Shivangi "/>
    <n v="919795953008"/>
    <s v="NOT-CAPTURED"/>
    <x v="1"/>
    <x v="0"/>
  </r>
  <r>
    <s v="RAKESH "/>
    <n v="919415330895"/>
    <s v="NOT-CAPTURED"/>
    <x v="2"/>
    <x v="1"/>
  </r>
  <r>
    <s v="Abhishek Singh"/>
    <n v="919956995348"/>
    <s v="abhi.sunny72@gmail.com"/>
    <x v="0"/>
    <x v="1"/>
  </r>
  <r>
    <s v="Stuti "/>
    <n v="919569004805"/>
    <s v="NOT-CAPTURED"/>
    <x v="0"/>
    <x v="1"/>
  </r>
  <r>
    <s v="SIDDHARTHA KUMAR SINGH"/>
    <n v="919140299527"/>
    <s v="siddhartha0610@gmail.com"/>
    <x v="2"/>
    <x v="1"/>
  </r>
  <r>
    <s v="sandeep kumar"/>
    <n v="919026057191"/>
    <s v="NOT-CAPTURED"/>
    <x v="0"/>
    <x v="1"/>
  </r>
  <r>
    <s v="Abdul Quadir"/>
    <n v="919696696970"/>
    <s v="NOT-CAPTURED"/>
    <x v="0"/>
    <x v="0"/>
  </r>
  <r>
    <s v=" "/>
    <n v="918313545928"/>
    <s v="sajalsingh0@gmail.com"/>
    <x v="0"/>
    <x v="1"/>
  </r>
  <r>
    <s v="abid ...."/>
    <n v="918299421098"/>
    <s v="abidhindustan@gmail.com"/>
    <x v="0"/>
    <x v="1"/>
  </r>
  <r>
    <s v="KARAN SINGH"/>
    <n v="918707281665"/>
    <s v="NOT-CAPTURED"/>
    <x v="0"/>
    <x v="1"/>
  </r>
  <r>
    <s v="MOHIT SINGH "/>
    <n v="918090441942"/>
    <s v="NOT-CAPTURED"/>
    <x v="2"/>
    <x v="1"/>
  </r>
  <r>
    <s v="KHADIM "/>
    <n v="918953953198"/>
    <s v="NOT-CAPTURED"/>
    <x v="2"/>
    <x v="1"/>
  </r>
  <r>
    <s v="swarnim mishra "/>
    <n v="919519396011"/>
    <s v="NOT-CAPTURED"/>
    <x v="2"/>
    <x v="1"/>
  </r>
  <r>
    <s v="Himanshu Singh"/>
    <n v="917905417714"/>
    <s v="himanshu.singh719@gmail.com"/>
    <x v="2"/>
    <x v="0"/>
  </r>
  <r>
    <s v="RAvindra Yadav"/>
    <n v="918382921717"/>
    <s v="NOT-CAPTURED"/>
    <x v="2"/>
    <x v="1"/>
  </r>
  <r>
    <s v="Aviral Singh "/>
    <n v="917440419999"/>
    <s v="NOT-CAPTURED"/>
    <x v="2"/>
    <x v="1"/>
  </r>
  <r>
    <s v="SHIVAM "/>
    <n v="919502995671"/>
    <s v="NOT-CAPTURED"/>
    <x v="2"/>
    <x v="1"/>
  </r>
  <r>
    <s v="prateek gupta"/>
    <n v="919560021381"/>
    <s v="parteekgra8@gmail.com"/>
    <x v="2"/>
    <x v="0"/>
  </r>
  <r>
    <s v="ANURAG "/>
    <n v="919565571444"/>
    <s v="NOT-CAPTURED"/>
    <x v="2"/>
    <x v="1"/>
  </r>
  <r>
    <s v="Janhvi Pandey"/>
    <n v="919935204863"/>
    <s v="janhvipandey@gmail.com"/>
    <x v="2"/>
    <x v="0"/>
  </r>
  <r>
    <s v="RANVIR "/>
    <n v="919555404474"/>
    <s v="NOT-CAPTURED"/>
    <x v="2"/>
    <x v="1"/>
  </r>
  <r>
    <s v="SUHAIL KHAN"/>
    <n v="919559187162"/>
    <s v="khan.suhail21@gmail.com"/>
    <x v="2"/>
    <x v="1"/>
  </r>
  <r>
    <s v=" "/>
    <n v="919835819042"/>
    <s v="naqiimam786@gmail.com"/>
    <x v="2"/>
    <x v="1"/>
  </r>
  <r>
    <s v="K.K BAJPAI"/>
    <n v="919758801807"/>
    <s v="NOT-CAPTURED"/>
    <x v="2"/>
    <x v="1"/>
  </r>
  <r>
    <s v="digvijay singh"/>
    <n v="918090281916"/>
    <s v="NOT-CAPTURED"/>
    <x v="2"/>
    <x v="1"/>
  </r>
  <r>
    <s v="Idrees "/>
    <n v="918269099999"/>
    <s v="idreeshfrd@gmail.com"/>
    <x v="2"/>
    <x v="1"/>
  </r>
  <r>
    <s v="RAJENDRA HEMBRA"/>
    <n v="917388552323"/>
    <s v="NOT-CAPTURED"/>
    <x v="2"/>
    <x v="1"/>
  </r>
  <r>
    <s v="PREM KUMAR"/>
    <n v="917599057021"/>
    <s v="NOT-CAPTURED"/>
    <x v="2"/>
    <x v="1"/>
  </r>
  <r>
    <s v="N B PANDEY"/>
    <n v="918765180482"/>
    <s v="NOT-CAPTURED"/>
    <x v="2"/>
    <x v="1"/>
  </r>
  <r>
    <s v="A K VERMA..."/>
    <n v="919450430800"/>
    <s v="NOT-CAPTURED"/>
    <x v="2"/>
    <x v="1"/>
  </r>
  <r>
    <s v="MITRESH TRIPATHI"/>
    <n v="919450581526"/>
    <s v="mtrip84@yahoo.co.in"/>
    <x v="2"/>
    <x v="0"/>
  </r>
  <r>
    <s v="KSHITIJ SWAROOP"/>
    <n v="918923265555"/>
    <s v="NOT-CAPTURED"/>
    <x v="0"/>
    <x v="1"/>
  </r>
  <r>
    <s v="PRATHAM ...."/>
    <n v="919235557555"/>
    <s v="NOT-CAPTURED"/>
    <x v="1"/>
    <x v="1"/>
  </r>
  <r>
    <s v=" "/>
    <n v="918318461602"/>
    <s v="NOT-CAPTURED"/>
    <x v="0"/>
    <x v="1"/>
  </r>
  <r>
    <s v="AKASH SINGH...."/>
    <n v="919880622580"/>
    <s v="NOT-CAPTURED"/>
    <x v="2"/>
    <x v="1"/>
  </r>
  <r>
    <s v="vinod rai"/>
    <n v="919415543266"/>
    <s v="NOT-CAPTURED"/>
    <x v="2"/>
    <x v="1"/>
  </r>
  <r>
    <s v="APOORVA JAIN"/>
    <n v="919935957599"/>
    <s v="NOT-CAPTURED"/>
    <x v="2"/>
    <x v="1"/>
  </r>
  <r>
    <s v="PUNEET KUMAR"/>
    <n v="919451696988"/>
    <s v="NOT-CAPTURED"/>
    <x v="0"/>
    <x v="1"/>
  </r>
  <r>
    <s v="ANURUDH SINGH"/>
    <n v="918948888804"/>
    <s v="NOT-CAPTURED"/>
    <x v="2"/>
    <x v="1"/>
  </r>
  <r>
    <s v="sheiku "/>
    <n v="917275729857"/>
    <s v="NOT-CAPTURED"/>
    <x v="1"/>
    <x v="1"/>
  </r>
  <r>
    <s v="SHAAD "/>
    <n v="919936218019"/>
    <s v="NOT-CAPTURED"/>
    <x v="1"/>
    <x v="1"/>
  </r>
  <r>
    <s v="indresh "/>
    <n v="919870891565"/>
    <s v="NOT-CAPTURED"/>
    <x v="1"/>
    <x v="1"/>
  </r>
  <r>
    <s v="MR TAUSIF "/>
    <n v="919935144717"/>
    <s v="NOT-CAPTURED"/>
    <x v="2"/>
    <x v="1"/>
  </r>
  <r>
    <s v="Ashish kumar "/>
    <n v="918853099099"/>
    <s v="NOT-CAPTURED"/>
    <x v="1"/>
    <x v="1"/>
  </r>
  <r>
    <s v="ABHISHEK "/>
    <n v="917985600560"/>
    <s v="NOT-CAPTURED"/>
    <x v="1"/>
    <x v="1"/>
  </r>
  <r>
    <s v="PRIYANKA "/>
    <n v="918601668506"/>
    <s v="NOT-CAPTURED"/>
    <x v="1"/>
    <x v="1"/>
  </r>
  <r>
    <s v="apoorva shukla"/>
    <n v="917275435543"/>
    <s v="xys@gmnail.com"/>
    <x v="1"/>
    <x v="1"/>
  </r>
  <r>
    <s v="Praveen "/>
    <n v="917042635789"/>
    <s v="NOT-CAPTURED"/>
    <x v="1"/>
    <x v="0"/>
  </r>
  <r>
    <s v="krishna "/>
    <n v="917497955265"/>
    <s v="krishnachand786@gmail.com"/>
    <x v="0"/>
    <x v="1"/>
  </r>
  <r>
    <s v="IRUM ...."/>
    <n v="919721718930"/>
    <s v="NOT-CAPTURED"/>
    <x v="0"/>
    <x v="1"/>
  </r>
  <r>
    <s v="F.Z. Khan "/>
    <n v="919540293048"/>
    <s v="faqihuzaman@yahoo.com"/>
    <x v="0"/>
    <x v="1"/>
  </r>
  <r>
    <s v="dharmendra giri"/>
    <n v="918077446220"/>
    <s v="imdkgiri@gmail.com"/>
    <x v="0"/>
    <x v="1"/>
  </r>
  <r>
    <s v="hemant "/>
    <n v="917275460394"/>
    <s v="NOT-CAPTURED"/>
    <x v="0"/>
    <x v="1"/>
  </r>
  <r>
    <s v="Eirum "/>
    <n v="919897812221"/>
    <s v="NOT-CAPTURED"/>
    <x v="0"/>
    <x v="1"/>
  </r>
  <r>
    <s v="TARAN CHAWLA Chawla"/>
    <n v="919415403284"/>
    <s v="NOT-CAPTURED"/>
    <x v="0"/>
    <x v="1"/>
  </r>
  <r>
    <s v="AKSHAY "/>
    <n v="918755925645"/>
    <s v="NOT-CAPTURED"/>
    <x v="2"/>
    <x v="1"/>
  </r>
  <r>
    <s v="Akhilesh Tiwari"/>
    <n v="919839052425"/>
    <s v="NOT-CAPTURED"/>
    <x v="2"/>
    <x v="0"/>
  </r>
  <r>
    <s v="VINAY SINGH"/>
    <n v="917985949581"/>
    <s v="NOT-CAPTURED"/>
    <x v="2"/>
    <x v="1"/>
  </r>
  <r>
    <s v="r.p.singh "/>
    <n v="919415545321"/>
    <s v="NOT-CAPTURED"/>
    <x v="2"/>
    <x v="1"/>
  </r>
  <r>
    <s v="AASHISH SHUKLA"/>
    <n v="919452294522"/>
    <s v="aashishshukla.lko@gmail.com"/>
    <x v="2"/>
    <x v="1"/>
  </r>
  <r>
    <s v="shobhit pandey"/>
    <n v="919873171401"/>
    <s v="shbt.pandy@gmail.com"/>
    <x v="2"/>
    <x v="0"/>
  </r>
  <r>
    <s v="aditya pandey"/>
    <n v="918953236799"/>
    <s v="pandeyaditia19june@gmail.com"/>
    <x v="2"/>
    <x v="1"/>
  </r>
  <r>
    <s v="KUSHAGRA CHAUHAN"/>
    <n v="919554223500"/>
    <s v="mish_kush@icloud.com"/>
    <x v="2"/>
    <x v="1"/>
  </r>
  <r>
    <s v="mohd. atif"/>
    <n v="919984717777"/>
    <s v="mohdatif250188@gmail.com"/>
    <x v="2"/>
    <x v="1"/>
  </r>
  <r>
    <s v="AMAN "/>
    <n v="919663870199"/>
    <s v="genial.aman@gmail.com"/>
    <x v="2"/>
    <x v="0"/>
  </r>
  <r>
    <s v="VARDHAN JAI jai"/>
    <n v="919739427755"/>
    <s v="vardhan.jai8@gmail.com"/>
    <x v="2"/>
    <x v="0"/>
  </r>
  <r>
    <s v="RAJNISH SINGH"/>
    <n v="917042897014"/>
    <s v="NOT-CAPTURED"/>
    <x v="0"/>
    <x v="1"/>
  </r>
  <r>
    <s v="ROHIT KUMAR"/>
    <n v="917897939739"/>
    <s v="callmerohit2002@yahoo.com"/>
    <x v="2"/>
    <x v="1"/>
  </r>
  <r>
    <s v="Vinmra sinha SINHA"/>
    <n v="918601865666"/>
    <s v="vinmra.lko@gmai.com"/>
    <x v="2"/>
    <x v="1"/>
  </r>
  <r>
    <s v="MALADEO SINGH"/>
    <n v="918953678275"/>
    <s v="malanov14@gmail.com"/>
    <x v="2"/>
    <x v="1"/>
  </r>
  <r>
    <s v="DHIRAJ SRIVASTAVA"/>
    <n v="919235699999"/>
    <s v="NOT-CAPTURED"/>
    <x v="2"/>
    <x v="1"/>
  </r>
  <r>
    <s v="VIJAY MAHENDRU"/>
    <n v="919721000056"/>
    <s v="vijaymahendru001@gmail.com"/>
    <x v="2"/>
    <x v="0"/>
  </r>
  <r>
    <s v="SONIYA BHASIN"/>
    <n v="919839083977"/>
    <s v="hvs.bhasin@prime-india.net"/>
    <x v="2"/>
    <x v="0"/>
  </r>
  <r>
    <s v="ASWANI SINGH"/>
    <n v="919415006540"/>
    <s v="NOT-CAPTURED"/>
    <x v="2"/>
    <x v="1"/>
  </r>
  <r>
    <s v="TARUN "/>
    <n v="919670999959"/>
    <s v="NOT-CAPTURED"/>
    <x v="2"/>
    <x v="1"/>
  </r>
  <r>
    <s v="SHIVANSHI TRIVEDI"/>
    <n v="919554866587"/>
    <s v="NOT-CAPTURED"/>
    <x v="1"/>
    <x v="1"/>
  </r>
  <r>
    <s v="Amir Khan"/>
    <n v="919795329970"/>
    <s v="NOT-CAPTURED"/>
    <x v="2"/>
    <x v="1"/>
  </r>
  <r>
    <s v=" "/>
    <n v="919990636019"/>
    <s v="NOT-CAPTURED"/>
    <x v="1"/>
    <x v="1"/>
  </r>
  <r>
    <s v="DR PANKAJ ...."/>
    <n v="919454438225"/>
    <s v="pankaj.m.b.d.s.856@gmail.com"/>
    <x v="2"/>
    <x v="1"/>
  </r>
  <r>
    <s v=" "/>
    <n v="918189953219"/>
    <s v="NOT-CAPTURED"/>
    <x v="1"/>
    <x v="1"/>
  </r>
  <r>
    <s v="DHEERAJ KUMAR JAISWAL"/>
    <n v="919839147575"/>
    <s v="NOT-CAPTURED"/>
    <x v="1"/>
    <x v="1"/>
  </r>
  <r>
    <s v="SURAJ ....."/>
    <n v="917979022079"/>
    <s v="NOT-CAPTURED"/>
    <x v="1"/>
    <x v="1"/>
  </r>
  <r>
    <s v="vk singh"/>
    <n v="917705008528"/>
    <s v="NOT-CAPTURED"/>
    <x v="1"/>
    <x v="1"/>
  </r>
  <r>
    <s v="AKASH "/>
    <n v="918447270111"/>
    <s v="NOT-CAPTURED"/>
    <x v="1"/>
    <x v="1"/>
  </r>
  <r>
    <s v="Rajesh Kumar"/>
    <n v="917355058945"/>
    <s v="NOT-CAPTURED"/>
    <x v="1"/>
    <x v="0"/>
  </r>
  <r>
    <s v="Vikaas vikas"/>
    <n v="917007524789"/>
    <s v="NOT-CAPTURED"/>
    <x v="1"/>
    <x v="1"/>
  </r>
  <r>
    <s v="tanya omar"/>
    <n v="919161268447"/>
    <s v="aa6816@gmail.com"/>
    <x v="1"/>
    <x v="1"/>
  </r>
  <r>
    <s v="abhinash "/>
    <n v="919415183543"/>
    <s v="NOT-CAPTURED"/>
    <x v="1"/>
    <x v="1"/>
  </r>
  <r>
    <s v="deepak narang "/>
    <n v="919651152413"/>
    <s v="NOT-CAPTURED"/>
    <x v="1"/>
    <x v="1"/>
  </r>
  <r>
    <s v="OM "/>
    <n v="919044461432"/>
    <s v="NOT-CAPTURED"/>
    <x v="0"/>
    <x v="1"/>
  </r>
  <r>
    <s v="PRADUM SRIVASTAVA"/>
    <n v="919415766156"/>
    <s v="kpradum0123@gmail.com"/>
    <x v="0"/>
    <x v="1"/>
  </r>
  <r>
    <s v="PUYESH "/>
    <n v="919161934295"/>
    <s v="NOT-CAPTURED"/>
    <x v="0"/>
    <x v="1"/>
  </r>
  <r>
    <s v="prakhar ji"/>
    <n v="919663556208"/>
    <s v="NOT-CAPTURED"/>
    <x v="0"/>
    <x v="1"/>
  </r>
  <r>
    <s v="GYAN PARKASH SHARMA"/>
    <n v="918840342259"/>
    <s v="gyanu958@gmail.com"/>
    <x v="0"/>
    <x v="1"/>
  </r>
  <r>
    <s v="A K GUPTA"/>
    <n v="918004007003"/>
    <s v="NOT-CAPTURED"/>
    <x v="0"/>
    <x v="1"/>
  </r>
  <r>
    <s v="SHIVA ARORA"/>
    <n v="919999126016"/>
    <s v="shiva.arora16@gmail.com"/>
    <x v="0"/>
    <x v="1"/>
  </r>
  <r>
    <s v="Ankit "/>
    <n v="919807026007"/>
    <s v="NOT-CAPTURED"/>
    <x v="0"/>
    <x v="0"/>
  </r>
  <r>
    <s v="SAURABH DWIVEDI"/>
    <n v="919654210451"/>
    <s v="NOT-CAPTURED"/>
    <x v="0"/>
    <x v="1"/>
  </r>
  <r>
    <s v="APIL CHAUDHARY"/>
    <n v="918800554761"/>
    <s v="chaudharyapil@gmail.com"/>
    <x v="0"/>
    <x v="1"/>
  </r>
  <r>
    <s v="anuresh singh "/>
    <n v="919936574192"/>
    <s v="aruneshsingh45@gmail.com"/>
    <x v="0"/>
    <x v="1"/>
  </r>
  <r>
    <s v="chet ram raj"/>
    <n v="917500609060"/>
    <s v="NOT-CAPTURED"/>
    <x v="2"/>
    <x v="1"/>
  </r>
  <r>
    <s v=" "/>
    <n v="917073097879"/>
    <s v="shreyanshshah7879@gmail.com"/>
    <x v="2"/>
    <x v="0"/>
  </r>
  <r>
    <s v="saurav "/>
    <n v="919044340632"/>
    <s v="NOT-CAPTURED"/>
    <x v="2"/>
    <x v="0"/>
  </r>
  <r>
    <s v="anoop ..."/>
    <n v="919415469269"/>
    <s v="NOT-CAPTURED"/>
    <x v="2"/>
    <x v="1"/>
  </r>
  <r>
    <s v=" "/>
    <n v="919176607376"/>
    <s v="learngerman1620@gmail.com"/>
    <x v="2"/>
    <x v="1"/>
  </r>
  <r>
    <s v="Ashish Shukla"/>
    <n v="919336109000"/>
    <s v="yashrajshukla2000@gmail.com"/>
    <x v="2"/>
    <x v="0"/>
  </r>
  <r>
    <s v="ROHIT POPTANI"/>
    <n v="919838092625"/>
    <s v="rohitpoptani005@rediffmail.com"/>
    <x v="2"/>
    <x v="1"/>
  </r>
  <r>
    <s v="JAGROOP SINGH"/>
    <n v="919519143188"/>
    <s v="jagroopjhajj@gmail.com"/>
    <x v="2"/>
    <x v="1"/>
  </r>
  <r>
    <s v="ABHINAV MISHRA"/>
    <n v="917021634016"/>
    <s v="abhimishralucknow130@gmail.com"/>
    <x v="2"/>
    <x v="1"/>
  </r>
  <r>
    <s v="Madhusudhan Reddy "/>
    <n v="919849389589"/>
    <s v="madhusudhanreddyedulakanti@gmail.com"/>
    <x v="2"/>
    <x v="1"/>
  </r>
  <r>
    <s v="Aqeel Ahmad"/>
    <n v="918726681111"/>
    <s v="aqeelahmadazmi786@gmail.com"/>
    <x v="2"/>
    <x v="1"/>
  </r>
  <r>
    <s v="AVINASH "/>
    <n v="919170769805"/>
    <s v="NOT-CAPTURED"/>
    <x v="2"/>
    <x v="1"/>
  </r>
  <r>
    <s v="Abhishek Kaushal "/>
    <n v="919554191894"/>
    <s v="abhaykaushal022@gmail.com"/>
    <x v="2"/>
    <x v="0"/>
  </r>
  <r>
    <s v="hp singh "/>
    <n v="919450746372"/>
    <s v="NOT-CAPTURED"/>
    <x v="2"/>
    <x v="1"/>
  </r>
  <r>
    <s v="ABU SHAHAMA KHAN"/>
    <n v="917525996187"/>
    <s v="NOT-CAPTURED"/>
    <x v="2"/>
    <x v="1"/>
  </r>
  <r>
    <s v="SANJIV RASTOGI"/>
    <n v="919415004573"/>
    <s v="sanjivkumar29@yahoo.com"/>
    <x v="0"/>
    <x v="1"/>
  </r>
  <r>
    <s v="JITANSHU RASTOGI"/>
    <n v="919453436000"/>
    <s v="tanimarastogi2@gmail.com"/>
    <x v="2"/>
    <x v="1"/>
  </r>
  <r>
    <s v="AVINASH DHAWAN"/>
    <n v="919670901901"/>
    <s v="avinashdhawan967@gmail.com"/>
    <x v="1"/>
    <x v="1"/>
  </r>
  <r>
    <s v="JAGESH AGARWAL."/>
    <n v="919818009330"/>
    <s v="ag.jagesh@gmail.com"/>
    <x v="2"/>
    <x v="0"/>
  </r>
  <r>
    <s v="RAJA ."/>
    <n v="919897408028"/>
    <s v="NOT-CAPTURED"/>
    <x v="1"/>
    <x v="1"/>
  </r>
  <r>
    <s v="Rajesh Chaurasia"/>
    <n v="919918043210"/>
    <s v="rajesh.chaurasia2010@gmail.com"/>
    <x v="2"/>
    <x v="0"/>
  </r>
  <r>
    <s v="P.K RAJOO"/>
    <n v="919918929034"/>
    <s v="pkrajoo@gmail.com"/>
    <x v="2"/>
    <x v="1"/>
  </r>
  <r>
    <s v="JAYANT SHAHI"/>
    <n v="919838744444"/>
    <s v="NOT-CAPTURED"/>
    <x v="2"/>
    <x v="1"/>
  </r>
  <r>
    <s v="Asthana "/>
    <n v="919918599351"/>
    <s v="NOT-CAPTURED"/>
    <x v="2"/>
    <x v="1"/>
  </r>
  <r>
    <s v="GAURAV SINGH "/>
    <n v="918924030274"/>
    <s v="NOT-CAPTURED"/>
    <x v="1"/>
    <x v="1"/>
  </r>
  <r>
    <s v=" "/>
    <n v="919090255332"/>
    <s v="NOT-CAPTURED"/>
    <x v="1"/>
    <x v="1"/>
  </r>
  <r>
    <s v=" "/>
    <n v="916002508901"/>
    <s v="NOT-CAPTURED"/>
    <x v="1"/>
    <x v="1"/>
  </r>
  <r>
    <s v="samar "/>
    <n v="917607777740"/>
    <s v="NOT-CAPTURED"/>
    <x v="1"/>
    <x v="1"/>
  </r>
  <r>
    <s v="Rohit Agarwal"/>
    <n v="916394881888"/>
    <s v="NOT-CAPTURED"/>
    <x v="1"/>
    <x v="0"/>
  </r>
  <r>
    <s v="Amir Khan"/>
    <n v="917388427886"/>
    <s v="NOT-CAPTURED"/>
    <x v="1"/>
    <x v="0"/>
  </r>
  <r>
    <s v="APOORV "/>
    <n v="917985789754"/>
    <s v="NOT-CAPTURED"/>
    <x v="2"/>
    <x v="1"/>
  </r>
  <r>
    <s v="R K SINGH"/>
    <n v="918115869702"/>
    <s v="NOT-CAPTURED"/>
    <x v="1"/>
    <x v="1"/>
  </r>
  <r>
    <s v="MOHIT SRIVASTAVA"/>
    <n v="919369480444"/>
    <s v="NOT-CAPTURED"/>
    <x v="1"/>
    <x v="0"/>
  </r>
  <r>
    <s v="ATUL SRIVASTAVA"/>
    <n v="919565121122"/>
    <s v="NOT-CAPTURED"/>
    <x v="0"/>
    <x v="1"/>
  </r>
  <r>
    <s v="RAKESH "/>
    <n v="917704807172"/>
    <s v="NOT-CAPTURED"/>
    <x v="0"/>
    <x v="1"/>
  </r>
  <r>
    <s v="Rahul agrawal "/>
    <n v="919453016717"/>
    <s v="NOT-CAPTURED"/>
    <x v="2"/>
    <x v="1"/>
  </r>
  <r>
    <s v="HUMD ELAHI"/>
    <n v="918707015183"/>
    <s v="humd.06@gmail.com"/>
    <x v="0"/>
    <x v="1"/>
  </r>
  <r>
    <s v="Dhananjay Singh"/>
    <n v="919795444422"/>
    <s v="NOT-CAPTURED"/>
    <x v="2"/>
    <x v="1"/>
  </r>
  <r>
    <s v="ABHISHEK SINGH"/>
    <n v="919602687353"/>
    <s v="NOT-CAPTURED"/>
    <x v="2"/>
    <x v="1"/>
  </r>
  <r>
    <s v="DEV SHARMA"/>
    <n v="917844873666"/>
    <s v="NOT-CAPTURED"/>
    <x v="2"/>
    <x v="1"/>
  </r>
  <r>
    <s v="LUVKESH "/>
    <n v="917668256782"/>
    <s v="luvkes@yahoo.com"/>
    <x v="2"/>
    <x v="1"/>
  </r>
  <r>
    <s v="MR DEVENDER SINGH "/>
    <n v="919198508409"/>
    <s v="devendersinghmonu@gmail.com"/>
    <x v="2"/>
    <x v="1"/>
  </r>
  <r>
    <s v="mudit gupta"/>
    <n v="919889555557"/>
    <s v="muditgupta0719@gmail.com"/>
    <x v="2"/>
    <x v="1"/>
  </r>
  <r>
    <s v="shubhankar mishra"/>
    <n v="919650166689"/>
    <s v="shubhankar.mishra@ajtak.com"/>
    <x v="2"/>
    <x v="1"/>
  </r>
  <r>
    <s v="SAGAR GUPTA "/>
    <n v="919140545989"/>
    <s v="sagar.expertdev@gmail.com"/>
    <x v="2"/>
    <x v="1"/>
  </r>
  <r>
    <s v="Atul Narula"/>
    <n v="919839133299"/>
    <s v="atulnarula@yahoo.com"/>
    <x v="2"/>
    <x v="0"/>
  </r>
  <r>
    <s v="GOPAL YADAV"/>
    <n v="919690288888"/>
    <s v="gopalyadav8115@gmail.com"/>
    <x v="2"/>
    <x v="1"/>
  </r>
  <r>
    <s v="om prakash"/>
    <n v="919415891736"/>
    <s v="omp9723@gmail.com"/>
    <x v="2"/>
    <x v="1"/>
  </r>
  <r>
    <s v="PANKAJ SINGH"/>
    <n v="919918111222"/>
    <s v="mathetics@gmail.com"/>
    <x v="2"/>
    <x v="1"/>
  </r>
  <r>
    <s v="JAYWAHINI "/>
    <n v="917887095111"/>
    <s v="NOT-CAPTURED"/>
    <x v="2"/>
    <x v="1"/>
  </r>
  <r>
    <s v="Dr. AJIT KUMAR"/>
    <n v="917903426510"/>
    <s v="ajit.kumar1952@gmail.com"/>
    <x v="2"/>
    <x v="1"/>
  </r>
  <r>
    <s v="MUKUL JAIN"/>
    <n v="917905784968"/>
    <s v="mukulj233@gmail.com"/>
    <x v="2"/>
    <x v="1"/>
  </r>
  <r>
    <s v="kashyap praveen"/>
    <n v="917618080286"/>
    <s v="kashyappraveen79@gmail.com"/>
    <x v="2"/>
    <x v="1"/>
  </r>
  <r>
    <s v="VIJAY KUMAR SINGH"/>
    <n v="917607555999"/>
    <s v="NOT-CAPTURED"/>
    <x v="2"/>
    <x v="1"/>
  </r>
  <r>
    <s v="MD NAWAZISH ALAM"/>
    <n v="918429456790"/>
    <s v="mdnawazishalam3@gmail.com"/>
    <x v="2"/>
    <x v="1"/>
  </r>
  <r>
    <s v="NEERAJ SINGH"/>
    <n v="918896442545"/>
    <s v="NOT-CAPTURED"/>
    <x v="1"/>
    <x v="1"/>
  </r>
  <r>
    <s v="PUSHPENDRA TRIPAHTHI"/>
    <n v="919415087183"/>
    <s v="NOT-CAPTURED"/>
    <x v="2"/>
    <x v="1"/>
  </r>
  <r>
    <s v="D K SHRIVASTAVA"/>
    <n v="919415308621"/>
    <s v="NOT-CAPTURED"/>
    <x v="2"/>
    <x v="1"/>
  </r>
  <r>
    <s v="R S MEHTA"/>
    <n v="919415751411"/>
    <s v="NOT-CAPTURED"/>
    <x v="0"/>
    <x v="1"/>
  </r>
  <r>
    <s v="SAJID RIZVI"/>
    <n v="919554444226"/>
    <s v="mohdsajid191141@yahoo.com"/>
    <x v="2"/>
    <x v="1"/>
  </r>
  <r>
    <s v="VIKAS AGARWAL"/>
    <n v="919839085072"/>
    <s v="NOT-CAPTURED"/>
    <x v="0"/>
    <x v="0"/>
  </r>
  <r>
    <s v="ARPIT AGARWAL."/>
    <n v="919936207782"/>
    <s v="NOT-CAPTURED"/>
    <x v="2"/>
    <x v="0"/>
  </r>
  <r>
    <s v="VINAY KAUSHAL "/>
    <n v="918115376336"/>
    <s v="NOT-CAPTURED"/>
    <x v="0"/>
    <x v="1"/>
  </r>
  <r>
    <s v="VINAY "/>
    <n v="918840728890"/>
    <s v="NOT-CAPTURED"/>
    <x v="2"/>
    <x v="1"/>
  </r>
  <r>
    <s v="Parvesh "/>
    <n v="919415159328"/>
    <s v="NOT-CAPTURED"/>
    <x v="1"/>
    <x v="1"/>
  </r>
  <r>
    <s v="Vishal Gupta"/>
    <n v="918707744141"/>
    <s v="NOT-CAPTURED"/>
    <x v="1"/>
    <x v="0"/>
  </r>
  <r>
    <s v="ABHISHEK SRIVASTAVA"/>
    <n v="918090201010"/>
    <s v="NOT-CAPTURED"/>
    <x v="1"/>
    <x v="1"/>
  </r>
  <r>
    <s v="saurabh gupta "/>
    <n v="919685738620"/>
    <s v="NOT-CAPTURED"/>
    <x v="1"/>
    <x v="1"/>
  </r>
  <r>
    <s v=" "/>
    <n v="918617774012"/>
    <s v="NOT-CAPTURED"/>
    <x v="1"/>
    <x v="1"/>
  </r>
  <r>
    <s v="RISHAB SINGH"/>
    <n v="919026601141"/>
    <s v="NOT-CAPTURED"/>
    <x v="1"/>
    <x v="1"/>
  </r>
  <r>
    <s v="AMIT BHARTIYA"/>
    <n v="919670320468"/>
    <s v="NOT-CAPTURED"/>
    <x v="1"/>
    <x v="1"/>
  </r>
  <r>
    <s v="KAMLESH YADAV"/>
    <n v="919696723799"/>
    <s v="NOT-CAPTURED"/>
    <x v="0"/>
    <x v="1"/>
  </r>
  <r>
    <s v="TANMAY "/>
    <n v="919597364229"/>
    <s v="NOT-CAPTURED"/>
    <x v="0"/>
    <x v="1"/>
  </r>
  <r>
    <s v=" "/>
    <n v="919509020270"/>
    <s v="NOT-CAPTURED"/>
    <x v="0"/>
    <x v="1"/>
  </r>
  <r>
    <s v="vibhore kumar"/>
    <n v="919452941787"/>
    <s v="vibhore01@gmail.com"/>
    <x v="0"/>
    <x v="1"/>
  </r>
  <r>
    <s v="MOHD FAIZAN"/>
    <n v="919453876071"/>
    <s v="NOT-CAPTURED"/>
    <x v="0"/>
    <x v="1"/>
  </r>
  <r>
    <s v="umesh yadav"/>
    <n v="919810996750"/>
    <s v="NOT-CAPTURED"/>
    <x v="0"/>
    <x v="1"/>
  </r>
  <r>
    <s v="Saurabh "/>
    <n v="919918200969"/>
    <s v="NOT-CAPTURED"/>
    <x v="0"/>
    <x v="0"/>
  </r>
  <r>
    <s v="SANJEEV KUMAR MISHRA"/>
    <n v="919918580712"/>
    <s v="NOT-CAPTURED"/>
    <x v="0"/>
    <x v="1"/>
  </r>
  <r>
    <s v="VISHNU JAISWAL JAISWAL"/>
    <n v="919598949472"/>
    <s v="vishnujaiswald16@gmail.com"/>
    <x v="2"/>
    <x v="1"/>
  </r>
  <r>
    <s v="sachin porwal"/>
    <n v="917066530836"/>
    <s v="NOT-CAPTURED"/>
    <x v="2"/>
    <x v="1"/>
  </r>
  <r>
    <s v="NIKHIL NIGAM "/>
    <n v="918896043373"/>
    <s v="NOT-CAPTURED"/>
    <x v="2"/>
    <x v="1"/>
  </r>
  <r>
    <s v="SHAILENDRA KUMAR"/>
    <n v="919838112477"/>
    <s v="k.shailu167@gmail.com"/>
    <x v="2"/>
    <x v="1"/>
  </r>
  <r>
    <s v=" "/>
    <n v="919479241481"/>
    <s v="NOT-CAPTURED"/>
    <x v="2"/>
    <x v="1"/>
  </r>
  <r>
    <s v="ABU TALHA"/>
    <n v="919044377993"/>
    <s v="abu.120talha@gmail.com"/>
    <x v="2"/>
    <x v="0"/>
  </r>
  <r>
    <s v="ABHISHEK PANDAY "/>
    <n v="918318738432"/>
    <s v="ap8574.abhshiek@gamil.com"/>
    <x v="2"/>
    <x v="1"/>
  </r>
  <r>
    <s v="NAVEEN TRIPATHI"/>
    <n v="919415169022"/>
    <s v="NOT-CAPTURED"/>
    <x v="2"/>
    <x v="1"/>
  </r>
  <r>
    <s v="Manish shukla"/>
    <n v="919936151241"/>
    <s v="manishshuklaiimd@gmail.com"/>
    <x v="2"/>
    <x v="0"/>
  </r>
  <r>
    <s v="sushil kumar"/>
    <n v="919455333371"/>
    <s v="sushilkumar233226@gmail.com"/>
    <x v="2"/>
    <x v="1"/>
  </r>
  <r>
    <s v="nehal gupta"/>
    <n v="919140576318"/>
    <s v="nihal8351@gmail.com"/>
    <x v="2"/>
    <x v="0"/>
  </r>
  <r>
    <s v="ajit singh "/>
    <n v="917839331697"/>
    <s v="NOT-CAPTURED"/>
    <x v="2"/>
    <x v="1"/>
  </r>
  <r>
    <s v="PRIYADARSHI "/>
    <n v="917905308689"/>
    <s v="priyadarshiprakash1993@gmail.com"/>
    <x v="2"/>
    <x v="1"/>
  </r>
  <r>
    <s v="Rakesh Singh"/>
    <n v="919971671236"/>
    <s v="NOT-CAPTURED"/>
    <x v="2"/>
    <x v="1"/>
  </r>
  <r>
    <s v="SAURABH SHUKLA"/>
    <n v="918922878580"/>
    <s v="NOT-CAPTURED"/>
    <x v="1"/>
    <x v="1"/>
  </r>
  <r>
    <s v="MANOJ MISHRA"/>
    <n v="919415061904"/>
    <s v="NOT-CAPTURED"/>
    <x v="1"/>
    <x v="1"/>
  </r>
  <r>
    <s v="RAMAKANT YADAV"/>
    <n v="919717694873"/>
    <s v="NOT-CAPTURED"/>
    <x v="0"/>
    <x v="1"/>
  </r>
  <r>
    <s v="KARAM PREET SINGH"/>
    <n v="919838500005"/>
    <s v="NOT-CAPTURED"/>
    <x v="0"/>
    <x v="0"/>
  </r>
  <r>
    <s v="ASHUTOSH KUMAR"/>
    <n v="919839746622"/>
    <s v="NOT-CAPTURED"/>
    <x v="0"/>
    <x v="1"/>
  </r>
  <r>
    <s v="RK SINGH"/>
    <n v="919918526289"/>
    <s v="NOT-CAPTURED"/>
    <x v="2"/>
    <x v="1"/>
  </r>
  <r>
    <s v="KETAN AGARWAL"/>
    <n v="919984772200"/>
    <s v="ketanagarwal07@gmail.com"/>
    <x v="2"/>
    <x v="1"/>
  </r>
  <r>
    <s v="VIJAY PRATAP SINGH"/>
    <n v="919838982121"/>
    <s v="NOT-CAPTURED"/>
    <x v="1"/>
    <x v="1"/>
  </r>
  <r>
    <s v="Akash "/>
    <n v="919963291011"/>
    <s v="NOT-CAPTURED"/>
    <x v="1"/>
    <x v="1"/>
  </r>
  <r>
    <s v="Shakti dhar kumar"/>
    <n v="917004292735"/>
    <s v="NOT-CAPTURED"/>
    <x v="0"/>
    <x v="1"/>
  </r>
  <r>
    <s v="ASHUTOSH ....."/>
    <n v="919005591633"/>
    <s v="NOT-CAPTURED"/>
    <x v="2"/>
    <x v="1"/>
  </r>
  <r>
    <s v="VISHNU SINGH"/>
    <n v="919450658061"/>
    <s v="NOT-CAPTURED"/>
    <x v="1"/>
    <x v="1"/>
  </r>
  <r>
    <s v="ROHIT SINGH"/>
    <n v="917752808883"/>
    <s v="NOT-CAPTURED"/>
    <x v="1"/>
    <x v="0"/>
  </r>
  <r>
    <s v=" "/>
    <n v="919412667846"/>
    <s v="NOT-CAPTURED"/>
    <x v="0"/>
    <x v="1"/>
  </r>
  <r>
    <s v="VIVEK "/>
    <n v="919935092306"/>
    <s v="NOT-CAPTURED"/>
    <x v="0"/>
    <x v="1"/>
  </r>
  <r>
    <s v="ABHAS MISHRA "/>
    <n v="919936305494"/>
    <s v="NOT-CAPTURED"/>
    <x v="2"/>
    <x v="1"/>
  </r>
  <r>
    <s v="KEERTI "/>
    <n v="918417000319"/>
    <s v="NOT-CAPTURED"/>
    <x v="2"/>
    <x v="1"/>
  </r>
  <r>
    <s v="GOVIND S.P "/>
    <n v="918318171200"/>
    <s v="NOT-CAPTURED"/>
    <x v="2"/>
    <x v="1"/>
  </r>
  <r>
    <s v="shashi maurya"/>
    <n v="919350774905"/>
    <s v="shashimaurya@ymail.com"/>
    <x v="2"/>
    <x v="1"/>
  </r>
  <r>
    <s v="Prateek "/>
    <n v="919540399111"/>
    <s v="NOT-CAPTURED"/>
    <x v="2"/>
    <x v="1"/>
  </r>
  <r>
    <s v=" "/>
    <n v="919911888876"/>
    <s v="divyanshupratap@yahoo.com"/>
    <x v="2"/>
    <x v="1"/>
  </r>
  <r>
    <s v="AKSHAY AGARWAL"/>
    <n v="919026002070"/>
    <s v="NOT-CAPTURED"/>
    <x v="2"/>
    <x v="1"/>
  </r>
  <r>
    <s v="Kamala Singh"/>
    <n v="919838034316"/>
    <s v="NOT-CAPTURED"/>
    <x v="2"/>
    <x v="0"/>
  </r>
  <r>
    <s v=" "/>
    <n v="919012068940"/>
    <s v="kgovil4@gmail.com"/>
    <x v="2"/>
    <x v="1"/>
  </r>
  <r>
    <s v="dr. dheeraj ."/>
    <n v="919455105000"/>
    <s v="drdheeraj67@gmail.com"/>
    <x v="2"/>
    <x v="1"/>
  </r>
  <r>
    <s v="rajnee "/>
    <n v="917988282549"/>
    <s v="rajneesingh@gmail.com"/>
    <x v="2"/>
    <x v="1"/>
  </r>
  <r>
    <s v="fharan khan"/>
    <n v="917571991449"/>
    <s v="NOT-CAPTURED"/>
    <x v="2"/>
    <x v="1"/>
  </r>
  <r>
    <s v="paritosh singh"/>
    <n v="916393159672"/>
    <s v="paritoshsinghau8@gmail.com"/>
    <x v="2"/>
    <x v="1"/>
  </r>
  <r>
    <s v="ruman sheikh"/>
    <n v="919936541786"/>
    <s v="rumansheikh04@gmail.com"/>
    <x v="2"/>
    <x v="1"/>
  </r>
  <r>
    <s v="Siddharath srivasatava"/>
    <n v="917897992993"/>
    <s v="siddharathsrivasatava1990@gmail.com"/>
    <x v="2"/>
    <x v="0"/>
  </r>
  <r>
    <s v="ANKUR "/>
    <n v="919838217729"/>
    <s v="ank883@yahoo.com"/>
    <x v="2"/>
    <x v="1"/>
  </r>
  <r>
    <s v="DEEPANSHU "/>
    <n v="919519919191"/>
    <s v="brhdips1993@gmail.com"/>
    <x v="2"/>
    <x v="1"/>
  </r>
  <r>
    <s v="SHAMBHAWI "/>
    <n v="919198271029"/>
    <s v="shambhawi25@gmail.com"/>
    <x v="2"/>
    <x v="1"/>
  </r>
  <r>
    <s v="arif "/>
    <n v="919956666678"/>
    <s v="s23@gmail.cxom"/>
    <x v="2"/>
    <x v="1"/>
  </r>
  <r>
    <s v="MANISH KUMAR...."/>
    <n v="917979940514"/>
    <s v="NOT-CAPTURED"/>
    <x v="1"/>
    <x v="1"/>
  </r>
  <r>
    <s v="SACHIN VERMA"/>
    <n v="918879727723"/>
    <s v="NOT-CAPTURED"/>
    <x v="0"/>
    <x v="1"/>
  </r>
  <r>
    <s v="AJAY MISHRA"/>
    <n v="919336735002"/>
    <s v="NOT-CAPTURED"/>
    <x v="0"/>
    <x v="0"/>
  </r>
  <r>
    <s v="LALIT GUPTA"/>
    <n v="919415515988"/>
    <s v="NOT-CAPTURED"/>
    <x v="2"/>
    <x v="1"/>
  </r>
  <r>
    <s v="UMAIR ,"/>
    <n v="919795438500"/>
    <s v="NOT-CAPTURED"/>
    <x v="1"/>
    <x v="0"/>
  </r>
  <r>
    <s v="MANOJ KUMAR ARORA"/>
    <n v="919839136199"/>
    <s v="manoja3075@gmail.com"/>
    <x v="2"/>
    <x v="1"/>
  </r>
  <r>
    <s v="ANKIT KUMAR AGERWAL "/>
    <n v="919838666482"/>
    <s v="ankit.gkp90@gmail.com"/>
    <x v="2"/>
    <x v="1"/>
  </r>
  <r>
    <s v="Lucky Singh"/>
    <n v="919935621826"/>
    <s v="NOT-CAPTURED"/>
    <x v="1"/>
    <x v="0"/>
  </r>
  <r>
    <s v="Harshit Singh"/>
    <n v="917309986666"/>
    <s v="harshikhar@gmail.com"/>
    <x v="2"/>
    <x v="1"/>
  </r>
  <r>
    <s v="Suvnit Sodhi"/>
    <n v="918948111481"/>
    <s v="NOT-CAPTURED"/>
    <x v="2"/>
    <x v="1"/>
  </r>
  <r>
    <s v="MRS ZEENAT ANSARI"/>
    <n v="919415784849"/>
    <s v="zeenatansari531@gmail.com"/>
    <x v="2"/>
    <x v="1"/>
  </r>
  <r>
    <s v=" "/>
    <n v="918989695061"/>
    <s v="NOT-CAPTURED"/>
    <x v="1"/>
    <x v="1"/>
  </r>
  <r>
    <s v="akshat "/>
    <n v="918299772283"/>
    <s v="NOT-CAPTURED"/>
    <x v="1"/>
    <x v="1"/>
  </r>
  <r>
    <s v="SAURABH "/>
    <n v="918318719411"/>
    <s v="NOT-CAPTURED"/>
    <x v="1"/>
    <x v="1"/>
  </r>
  <r>
    <s v="APOORVE SINGH"/>
    <n v="917007846304"/>
    <s v="NOT-CAPTURED"/>
    <x v="1"/>
    <x v="1"/>
  </r>
  <r>
    <s v="HARISH KUMAR ...."/>
    <n v="919451807003"/>
    <s v="NOT-CAPTURED"/>
    <x v="1"/>
    <x v="1"/>
  </r>
  <r>
    <s v="KAVITA "/>
    <n v="917275110411"/>
    <s v="NOT-CAPTURED"/>
    <x v="1"/>
    <x v="1"/>
  </r>
  <r>
    <s v="SHAN SYED"/>
    <n v="919717407873"/>
    <s v="NOT-CAPTURED"/>
    <x v="0"/>
    <x v="1"/>
  </r>
  <r>
    <s v="SOUBHAGYA AGERWAL"/>
    <n v="919140469267"/>
    <s v="NOT-CAPTURED"/>
    <x v="0"/>
    <x v="1"/>
  </r>
  <r>
    <s v="Shasi Verma"/>
    <n v="917607461379"/>
    <s v="NOT-CAPTURED"/>
    <x v="0"/>
    <x v="1"/>
  </r>
  <r>
    <s v="AVNISH "/>
    <n v="919015213094"/>
    <s v="er.avnishchaturvedi@gmail.com"/>
    <x v="0"/>
    <x v="1"/>
  </r>
  <r>
    <s v="ABHISHEK "/>
    <n v="917408434698"/>
    <s v="NOT-CAPTURED"/>
    <x v="2"/>
    <x v="1"/>
  </r>
  <r>
    <s v="SHUSHANT SINGH"/>
    <n v="917007070376"/>
    <s v="NOT-CAPTURED"/>
    <x v="2"/>
    <x v="1"/>
  </r>
  <r>
    <s v="jitendra pratap singh"/>
    <n v="919838420054"/>
    <s v="NOT-CAPTURED"/>
    <x v="2"/>
    <x v="1"/>
  </r>
  <r>
    <s v="S.K.SINGH "/>
    <n v="918299044027"/>
    <s v="NOT-CAPTURED"/>
    <x v="2"/>
    <x v="1"/>
  </r>
  <r>
    <s v="abhye tiwari"/>
    <n v="919005065111"/>
    <s v="NOT-CAPTURED"/>
    <x v="2"/>
    <x v="0"/>
  </r>
  <r>
    <s v="Pradeep Rai"/>
    <n v="919454538000"/>
    <s v="raipradeep1@gmail.com"/>
    <x v="2"/>
    <x v="1"/>
  </r>
  <r>
    <s v="MAHBOOB "/>
    <n v="918577977978"/>
    <s v="NOT-CAPTURED"/>
    <x v="2"/>
    <x v="1"/>
  </r>
  <r>
    <s v="PRAVEEN "/>
    <n v="919990329059"/>
    <s v="NOT-CAPTURED"/>
    <x v="2"/>
    <x v="1"/>
  </r>
  <r>
    <s v="Aditya "/>
    <n v="918874948342"/>
    <s v="NOT-CAPTURED"/>
    <x v="2"/>
    <x v="1"/>
  </r>
  <r>
    <s v=" "/>
    <n v="917905875004"/>
    <s v="pradeeppandey9336@gmail.com"/>
    <x v="2"/>
    <x v="1"/>
  </r>
  <r>
    <s v="pooja bagchi "/>
    <n v="919795758515"/>
    <s v="NOT-CAPTURED"/>
    <x v="2"/>
    <x v="1"/>
  </r>
  <r>
    <s v="JEET SINDH "/>
    <n v="919540949000"/>
    <s v="jeetsingh@yahoo.com"/>
    <x v="2"/>
    <x v="1"/>
  </r>
  <r>
    <s v="amir nazeer"/>
    <n v="919670039830"/>
    <s v="amirnazeer17@gmail.com"/>
    <x v="2"/>
    <x v="1"/>
  </r>
  <r>
    <s v="MR ASHISH PANDEY"/>
    <n v="919999631238"/>
    <s v="aasishpandey@gmail.com"/>
    <x v="2"/>
    <x v="1"/>
  </r>
  <r>
    <s v="ashutosh "/>
    <n v="919936128652"/>
    <s v="NOT-CAPTURED"/>
    <x v="2"/>
    <x v="1"/>
  </r>
  <r>
    <s v="SANDEEP SINGH"/>
    <n v="916389000502"/>
    <s v="sandeekk.singh@bcml.in"/>
    <x v="2"/>
    <x v="1"/>
  </r>
  <r>
    <s v="AVINAY PANDEY"/>
    <n v="919024025505"/>
    <s v="avinay.pandey09@gmail.com"/>
    <x v="2"/>
    <x v="1"/>
  </r>
  <r>
    <s v="KAMLESH "/>
    <n v="918176860074"/>
    <s v="kamlesh.kchaube@gmail.com"/>
    <x v="2"/>
    <x v="1"/>
  </r>
  <r>
    <s v="ranjana mishra"/>
    <n v="919919796898"/>
    <s v="ranjana.mishra09876@gmail.com"/>
    <x v="2"/>
    <x v="1"/>
  </r>
  <r>
    <s v="ANURAG "/>
    <n v="919167661693"/>
    <s v="anuragggupta@unionbankofindia.bank"/>
    <x v="2"/>
    <x v="1"/>
  </r>
  <r>
    <s v="ROHIT SINGH"/>
    <n v="917317000000"/>
    <s v="NOT-CAPTURED"/>
    <x v="2"/>
    <x v="1"/>
  </r>
  <r>
    <s v="PRABHAT SINGH"/>
    <n v="917754005421"/>
    <s v="NOT-CAPTURED"/>
    <x v="0"/>
    <x v="1"/>
  </r>
  <r>
    <s v="SONAL AGARWAL"/>
    <n v="918303511585"/>
    <s v="NOT-CAPTURED"/>
    <x v="1"/>
    <x v="1"/>
  </r>
  <r>
    <s v="SAHIL ROOPANE"/>
    <n v="918808666333"/>
    <s v="NOT-CAPTURED"/>
    <x v="2"/>
    <x v="0"/>
  </r>
  <r>
    <s v="Anubhav Agarwal"/>
    <n v="918979683932"/>
    <s v="comfortable1111@gmail.com"/>
    <x v="0"/>
    <x v="1"/>
  </r>
  <r>
    <s v="ABHISHEK SRIVASATAVA"/>
    <n v="919044015950"/>
    <s v="abhisheksrivastava750@gmail.com"/>
    <x v="1"/>
    <x v="1"/>
  </r>
  <r>
    <s v="DEEPAK SHARMA"/>
    <n v="919161139522"/>
    <s v="NOT-CAPTURED"/>
    <x v="2"/>
    <x v="1"/>
  </r>
  <r>
    <s v="ARUN ."/>
    <n v="919161838051"/>
    <s v="NOT-CAPTURED"/>
    <x v="1"/>
    <x v="1"/>
  </r>
  <r>
    <s v="NIKHIL SHARMA.."/>
    <n v="919305061742"/>
    <s v="nikhilfms@yahoo.com"/>
    <x v="2"/>
    <x v="0"/>
  </r>
  <r>
    <s v="MANISH SRIVASTAVA"/>
    <n v="919415021828"/>
    <s v="NOT-CAPTURED"/>
    <x v="2"/>
    <x v="1"/>
  </r>
  <r>
    <s v="AJAY YADAV"/>
    <n v="919415461715"/>
    <s v="yadavajay2734@gmail.com"/>
    <x v="0"/>
    <x v="1"/>
  </r>
  <r>
    <s v="SAURABH SINGH"/>
    <n v="919450061062"/>
    <s v="NOT-CAPTURED"/>
    <x v="0"/>
    <x v="1"/>
  </r>
  <r>
    <s v="AMIT SINGH                                    ."/>
    <n v="919936591076"/>
    <s v="NOT-CAPTURED"/>
    <x v="0"/>
    <x v="1"/>
  </r>
  <r>
    <s v="RAGAV ........."/>
    <n v="919999145054"/>
    <s v="seth.raghav90@gmail.com"/>
    <x v="2"/>
    <x v="0"/>
  </r>
  <r>
    <s v="pradeep singh"/>
    <n v="919415550555"/>
    <s v="NOT-CAPTURED"/>
    <x v="2"/>
    <x v="1"/>
  </r>
  <r>
    <s v="siddarth srivastava"/>
    <n v="919519441713"/>
    <s v="NOT-CAPTURED"/>
    <x v="1"/>
    <x v="1"/>
  </r>
  <r>
    <s v="RAJAN "/>
    <n v="919897057973"/>
    <s v="NOT-CAPTURED"/>
    <x v="1"/>
    <x v="1"/>
  </r>
  <r>
    <s v="PIYUSH TRIPATHI"/>
    <n v="917505314031"/>
    <s v="saurabh.dubey1992@gmail.com"/>
    <x v="2"/>
    <x v="0"/>
  </r>
  <r>
    <s v="Nimish "/>
    <n v="917276765333"/>
    <s v="NOT-CAPTURED"/>
    <x v="2"/>
    <x v="1"/>
  </r>
  <r>
    <s v="MD DANISH"/>
    <n v="916306639040"/>
    <s v="NOT-CAPTURED"/>
    <x v="1"/>
    <x v="1"/>
  </r>
  <r>
    <s v="anshika gupta"/>
    <n v="919795285718"/>
    <s v="NOT-CAPTURED"/>
    <x v="0"/>
    <x v="1"/>
  </r>
  <r>
    <s v="Anand "/>
    <n v="918795376222"/>
    <s v="NOT-CAPTURED"/>
    <x v="0"/>
    <x v="0"/>
  </r>
  <r>
    <s v="ashutosh trivedi"/>
    <n v="917800995252"/>
    <s v="NOT-CAPTURED"/>
    <x v="1"/>
    <x v="1"/>
  </r>
  <r>
    <s v="Shruti ."/>
    <n v="919899559820"/>
    <s v="shruti0576@gmail.com"/>
    <x v="1"/>
    <x v="0"/>
  </r>
  <r>
    <s v="Archit mehrotra"/>
    <n v="919695003232"/>
    <s v="NOT-CAPTURED"/>
    <x v="1"/>
    <x v="0"/>
  </r>
  <r>
    <s v="vihaan "/>
    <n v="917380841786"/>
    <s v="NOT-CAPTURED"/>
    <x v="1"/>
    <x v="1"/>
  </r>
  <r>
    <s v="Vijay Kumar"/>
    <n v="919450691083"/>
    <s v="NOT-CAPTURED"/>
    <x v="1"/>
    <x v="0"/>
  </r>
  <r>
    <s v="arudra "/>
    <n v="919560798221"/>
    <s v="arudra0308@gmail.com"/>
    <x v="1"/>
    <x v="1"/>
  </r>
  <r>
    <s v="SHUKRITI "/>
    <n v="917905178083"/>
    <s v="NOT-CAPTURED"/>
    <x v="0"/>
    <x v="1"/>
  </r>
  <r>
    <s v="SHAHBAZ ......"/>
    <n v="919565118866"/>
    <s v="shahbaz.sam123@gmail.com"/>
    <x v="2"/>
    <x v="1"/>
  </r>
  <r>
    <s v="JABAR SINGH YADAV"/>
    <n v="919794630718"/>
    <s v="jabalsinghyadav01@gmail.com"/>
    <x v="0"/>
    <x v="1"/>
  </r>
  <r>
    <s v="SHASHANK SINGH "/>
    <n v="919453452797"/>
    <s v="shashanksingh27385@gmail.com"/>
    <x v="0"/>
    <x v="1"/>
  </r>
  <r>
    <s v="MOHD NAIM "/>
    <n v="918400951111"/>
    <s v="NOT-CAPTURED"/>
    <x v="0"/>
    <x v="1"/>
  </r>
  <r>
    <s v="Anita ."/>
    <n v="917526055557"/>
    <s v="NOT-CAPTURED"/>
    <x v="2"/>
    <x v="0"/>
  </r>
  <r>
    <s v="O. P. VERMA"/>
    <n v="918400215000"/>
    <s v="verma_opersu2003@yahoo.vom"/>
    <x v="2"/>
    <x v="1"/>
  </r>
  <r>
    <s v="SACHIN CHAUDHARY"/>
    <n v="917052666111"/>
    <s v="sachinchaudhary2710@gmail.com"/>
    <x v="2"/>
    <x v="1"/>
  </r>
  <r>
    <s v="Nitin "/>
    <n v="917755944485"/>
    <s v="nitinagraharii@gmail.com"/>
    <x v="2"/>
    <x v="0"/>
  </r>
  <r>
    <s v="r. b. katiyar"/>
    <n v="917388629967"/>
    <s v="rbweta@gmail.com"/>
    <x v="2"/>
    <x v="1"/>
  </r>
  <r>
    <s v="VICKY SINGH"/>
    <n v="919598706214"/>
    <s v="singh.vicky299@gmailc.om"/>
    <x v="2"/>
    <x v="1"/>
  </r>
  <r>
    <s v="J P SINGH "/>
    <n v="919415575006"/>
    <s v="js50540@gmail.com"/>
    <x v="2"/>
    <x v="1"/>
  </r>
  <r>
    <s v="Anubhav "/>
    <n v="917007581344"/>
    <s v="NOT-CAPTURED"/>
    <x v="2"/>
    <x v="1"/>
  </r>
  <r>
    <s v="manoj kumar"/>
    <n v="919455483830"/>
    <s v="mishramanojkumar40@gmail.com"/>
    <x v="2"/>
    <x v="1"/>
  </r>
  <r>
    <s v="JEETU SAXENA"/>
    <n v="919918935410"/>
    <s v="jeetusaxena84@gmail.com"/>
    <x v="2"/>
    <x v="1"/>
  </r>
  <r>
    <s v="HARSH SINGHAL"/>
    <n v="917565092908"/>
    <s v="singhal.harsh1997@gmail.com"/>
    <x v="2"/>
    <x v="1"/>
  </r>
  <r>
    <s v="YAJUVENDRA SINGH"/>
    <n v="917753975555"/>
    <s v="NOT-CAPTURED"/>
    <x v="0"/>
    <x v="1"/>
  </r>
  <r>
    <s v="NITIN MAURYA.."/>
    <n v="918287508988"/>
    <s v="NOT-CAPTURED"/>
    <x v="1"/>
    <x v="1"/>
  </r>
  <r>
    <s v="PRATEEK AGRAWAL AGRAWAL"/>
    <n v="918604359900"/>
    <s v="NOT-CAPTURED"/>
    <x v="2"/>
    <x v="1"/>
  </r>
  <r>
    <s v="NIMESH DUBEY"/>
    <n v="919415107565"/>
    <s v="nimeshbubey@gmail.com"/>
    <x v="2"/>
    <x v="1"/>
  </r>
  <r>
    <s v="NITIN JAISWAL"/>
    <n v="919935305205"/>
    <s v="NOT-CAPTURED"/>
    <x v="1"/>
    <x v="0"/>
  </r>
  <r>
    <s v="ARUN KUMRA DIWEDI "/>
    <n v="919918955746"/>
    <s v="NOT-CAPTURED"/>
    <x v="2"/>
    <x v="1"/>
  </r>
  <r>
    <s v="shashank singh"/>
    <n v="919919621555"/>
    <s v="NOT-CAPTURED"/>
    <x v="0"/>
    <x v="1"/>
  </r>
  <r>
    <s v="masood "/>
    <n v="919956258854"/>
    <s v="NOT-CAPTURED"/>
    <x v="1"/>
    <x v="1"/>
  </r>
  <r>
    <s v="SACHIN "/>
    <n v="917985034742"/>
    <s v="NOT-CAPTURED"/>
    <x v="1"/>
    <x v="0"/>
  </r>
  <r>
    <s v="AKSHAY BAJPAI "/>
    <n v="919005992675"/>
    <s v="NOT-CAPTURED"/>
    <x v="2"/>
    <x v="1"/>
  </r>
  <r>
    <s v="SHOBHIT GUPTA"/>
    <n v="919410091114"/>
    <s v="phr.shobhitgupta@gmail.com"/>
    <x v="2"/>
    <x v="0"/>
  </r>
  <r>
    <s v="Laxmi Narayan"/>
    <n v="919919519456"/>
    <s v="laxminarayan99lko@gmail.com"/>
    <x v="2"/>
    <x v="1"/>
  </r>
  <r>
    <s v="SK Singh"/>
    <n v="919628235331"/>
    <s v="sksingha2z@gmail.com"/>
    <x v="2"/>
    <x v="0"/>
  </r>
  <r>
    <s v="Manoj Omar"/>
    <n v="919919311314"/>
    <s v="NOT-CAPTURED"/>
    <x v="2"/>
    <x v="0"/>
  </r>
  <r>
    <s v="ajay shankar "/>
    <n v="917411408001"/>
    <s v="NOT-CAPTURED"/>
    <x v="1"/>
    <x v="1"/>
  </r>
  <r>
    <s v="akash gupta"/>
    <n v="919056331636"/>
    <s v="NOT-CAPTURED"/>
    <x v="1"/>
    <x v="1"/>
  </r>
  <r>
    <s v="ashok tripathi"/>
    <n v="919792260488"/>
    <s v="NOT-CAPTURED"/>
    <x v="2"/>
    <x v="1"/>
  </r>
  <r>
    <s v="syed ahmad "/>
    <n v="917408416651"/>
    <s v="NOT-CAPTURED"/>
    <x v="1"/>
    <x v="1"/>
  </r>
  <r>
    <s v="MISS NEHA "/>
    <n v="919990302861"/>
    <s v="NOT-CAPTURED"/>
    <x v="1"/>
    <x v="1"/>
  </r>
  <r>
    <s v="RAHUL GUPTA gupta"/>
    <n v="919406575683"/>
    <s v="NOT-CAPTURED"/>
    <x v="1"/>
    <x v="0"/>
  </r>
  <r>
    <s v="PRANJAL "/>
    <n v="917897517502"/>
    <s v="NOT-CAPTURED"/>
    <x v="2"/>
    <x v="1"/>
  </r>
  <r>
    <s v="shashwat "/>
    <n v="916307653038"/>
    <s v="shashwatt005@gmail.com"/>
    <x v="2"/>
    <x v="1"/>
  </r>
  <r>
    <s v="kunwar shoyab rana "/>
    <n v="919761745454"/>
    <s v="kunwarshoyabranasp94@gmail.com"/>
    <x v="0"/>
    <x v="1"/>
  </r>
  <r>
    <s v="ujjawal singh "/>
    <n v="919628463314"/>
    <s v="NOT-CAPTURED"/>
    <x v="0"/>
    <x v="1"/>
  </r>
  <r>
    <s v="Amit "/>
    <n v="919415111506"/>
    <s v="NOT-CAPTURED"/>
    <x v="0"/>
    <x v="1"/>
  </r>
  <r>
    <s v="ABHISHEK MISHRA"/>
    <n v="919621290953"/>
    <s v="abhishek.maahi01@gmail.com"/>
    <x v="0"/>
    <x v="1"/>
  </r>
  <r>
    <s v="AKASH SINGH"/>
    <n v="919324296255"/>
    <s v="NOT-CAPTURED"/>
    <x v="0"/>
    <x v="1"/>
  </r>
  <r>
    <s v="ashutosh srivastava"/>
    <n v="918604631157"/>
    <s v="smart_sri_ashu@yahoo.co.in"/>
    <x v="0"/>
    <x v="1"/>
  </r>
  <r>
    <s v="Arun "/>
    <n v="919370446286"/>
    <s v="NOT-CAPTURED"/>
    <x v="0"/>
    <x v="1"/>
  </r>
  <r>
    <s v="Divyansh Sengar"/>
    <n v="917987384662"/>
    <s v="NOT-CAPTURED"/>
    <x v="2"/>
    <x v="0"/>
  </r>
  <r>
    <s v="siddharth singh rathor"/>
    <n v="919794569999"/>
    <s v="siddharthasinghrathor9999@gmail.com"/>
    <x v="2"/>
    <x v="1"/>
  </r>
  <r>
    <s v="JP MEENA"/>
    <n v="919794835893"/>
    <s v="NOT-CAPTURED"/>
    <x v="2"/>
    <x v="0"/>
  </r>
  <r>
    <s v="Raghav S Pandey "/>
    <n v="919807725837"/>
    <s v="NOT-CAPTURED"/>
    <x v="2"/>
    <x v="1"/>
  </r>
  <r>
    <s v="ravi kashyap"/>
    <n v="919616137310"/>
    <s v="ravi.kashyap56@gmail.com"/>
    <x v="2"/>
    <x v="1"/>
  </r>
  <r>
    <s v="sapna ."/>
    <n v="919871599933"/>
    <s v="NOT-CAPTURED"/>
    <x v="2"/>
    <x v="0"/>
  </r>
  <r>
    <s v="javed anwar"/>
    <n v="918924037211"/>
    <s v="NOT-CAPTURED"/>
    <x v="2"/>
    <x v="1"/>
  </r>
  <r>
    <s v="shailender "/>
    <n v="919794981919"/>
    <s v="NOT-CAPTURED"/>
    <x v="2"/>
    <x v="1"/>
  </r>
  <r>
    <s v="Agrawal "/>
    <n v="919415029431"/>
    <s v="NOT-CAPTURED"/>
    <x v="2"/>
    <x v="1"/>
  </r>
  <r>
    <s v=" "/>
    <n v="919335995519"/>
    <s v="NOT-CAPTURED"/>
    <x v="2"/>
    <x v="0"/>
  </r>
  <r>
    <s v="Vasudev "/>
    <n v="917748820840"/>
    <s v="vermavdev1@gmail.com"/>
    <x v="2"/>
    <x v="0"/>
  </r>
  <r>
    <s v="SAURABH WALIA"/>
    <n v="917897777786"/>
    <s v="NOT-CAPTURED"/>
    <x v="2"/>
    <x v="1"/>
  </r>
  <r>
    <s v="VIBHUM MEHROTRA"/>
    <n v="918800988457"/>
    <s v="NOT-CAPTURED"/>
    <x v="2"/>
    <x v="1"/>
  </r>
  <r>
    <s v="SHIKHAR SRIVATAVA"/>
    <n v="919415181010"/>
    <s v="NOT-CAPTURED"/>
    <x v="0"/>
    <x v="1"/>
  </r>
  <r>
    <s v="AKASH SINGH............."/>
    <n v="919455646314"/>
    <s v="NOT-CAPTURED"/>
    <x v="2"/>
    <x v="1"/>
  </r>
  <r>
    <s v="MANOJ TANEJA"/>
    <n v="919839160606"/>
    <s v="tanejamanoj2011@gmail.com"/>
    <x v="2"/>
    <x v="0"/>
  </r>
  <r>
    <s v="Prabhat Tiwari TIWARI"/>
    <n v="919839313325"/>
    <s v="prabhat.tiwari7@redifmail.com"/>
    <x v="2"/>
    <x v="0"/>
  </r>
  <r>
    <s v="JITENDRA KUMAR"/>
    <n v="919839716352"/>
    <s v="NOT-CAPTURED"/>
    <x v="0"/>
    <x v="1"/>
  </r>
  <r>
    <s v="RAHUL ANAND"/>
    <n v="919936167137"/>
    <s v="sidharth.anand26@gmail.com"/>
    <x v="1"/>
    <x v="0"/>
  </r>
  <r>
    <s v="VINOD "/>
    <n v="919451450610"/>
    <s v="NOT-CAPTURED"/>
    <x v="0"/>
    <x v="1"/>
  </r>
  <r>
    <s v=" "/>
    <n v="919839170955"/>
    <s v="NOT-CAPTURED"/>
    <x v="2"/>
    <x v="1"/>
  </r>
  <r>
    <s v="NITISH RANJAN"/>
    <n v="919304087414"/>
    <s v="NOT-CAPTURED"/>
    <x v="2"/>
    <x v="1"/>
  </r>
  <r>
    <s v="S K CHOWDHURY"/>
    <n v="919335075955"/>
    <s v="chowdhurysk442@gmail.com"/>
    <x v="0"/>
    <x v="1"/>
  </r>
  <r>
    <s v="BIRJEES BHADUR"/>
    <n v="919839628915"/>
    <s v="NOT-CAPTURED"/>
    <x v="2"/>
    <x v="1"/>
  </r>
  <r>
    <s v="aseem bhatnagar"/>
    <n v="919919994461"/>
    <s v="NOT-CAPTURED"/>
    <x v="2"/>
    <x v="1"/>
  </r>
  <r>
    <s v="vivek "/>
    <n v="918299605736"/>
    <s v="viveksinghspy0@gmail.com"/>
    <x v="2"/>
    <x v="1"/>
  </r>
  <r>
    <s v="NEELESH VARMA "/>
    <n v="918318825429"/>
    <s v="NOT-CAPTURED"/>
    <x v="2"/>
    <x v="1"/>
  </r>
  <r>
    <s v="AYUSHI "/>
    <n v="919455376295"/>
    <s v="NOT-CAPTURED"/>
    <x v="1"/>
    <x v="1"/>
  </r>
  <r>
    <s v="mehtab alam"/>
    <n v="917408369422"/>
    <s v="NOT-CAPTURED"/>
    <x v="1"/>
    <x v="1"/>
  </r>
  <r>
    <s v="Neeraj ."/>
    <n v="918787289040"/>
    <s v="NOT-CAPTURED"/>
    <x v="1"/>
    <x v="0"/>
  </r>
  <r>
    <s v=" "/>
    <n v="919566430187"/>
    <s v="NOT-CAPTURED"/>
    <x v="1"/>
    <x v="1"/>
  </r>
  <r>
    <s v="deep anand"/>
    <n v="919935388999"/>
    <s v="NOT-CAPTURED"/>
    <x v="1"/>
    <x v="1"/>
  </r>
  <r>
    <s v="MANISHA AGARWAL"/>
    <n v="919889610989"/>
    <s v="manisha.garg13@gmail.com"/>
    <x v="0"/>
    <x v="1"/>
  </r>
  <r>
    <s v="Archana "/>
    <n v="918574312307"/>
    <s v="avi.singh20001605@gmail.com"/>
    <x v="0"/>
    <x v="0"/>
  </r>
  <r>
    <s v="ayush "/>
    <n v="919711007026"/>
    <s v="NOT-CAPTURED"/>
    <x v="0"/>
    <x v="1"/>
  </r>
  <r>
    <s v="DEEPESH "/>
    <n v="919936634888"/>
    <s v="deepeshsingh24@gmail.com"/>
    <x v="0"/>
    <x v="1"/>
  </r>
  <r>
    <s v="SUHAIL "/>
    <n v="918576905562"/>
    <s v="NOT-CAPTURED"/>
    <x v="0"/>
    <x v="0"/>
  </r>
  <r>
    <s v="RAMJI "/>
    <n v="919718800164"/>
    <s v="NOT-CAPTURED"/>
    <x v="0"/>
    <x v="0"/>
  </r>
  <r>
    <s v="SHAILANDRA SINGH"/>
    <n v="919026231793"/>
    <s v="NOT-CAPTURED"/>
    <x v="2"/>
    <x v="1"/>
  </r>
  <r>
    <s v="PAWAN DUA"/>
    <n v="919721477777"/>
    <s v="pawand89@gmail.com"/>
    <x v="2"/>
    <x v="1"/>
  </r>
  <r>
    <s v="Mohd Babar"/>
    <n v="919793208050"/>
    <s v="m.babar13005.mb@gmail.com"/>
    <x v="2"/>
    <x v="0"/>
  </r>
  <r>
    <s v=" "/>
    <n v="918172911113"/>
    <s v="1103.ishant@gamil.com"/>
    <x v="2"/>
    <x v="1"/>
  </r>
  <r>
    <s v="PARTH RASTOGI"/>
    <n v="919453020864"/>
    <s v="parthrastogi27@gmail.com"/>
    <x v="2"/>
    <x v="1"/>
  </r>
  <r>
    <s v="RAHUL SURESH"/>
    <n v="919965651997"/>
    <s v="vastbluesky1997@gmail.com"/>
    <x v="2"/>
    <x v="1"/>
  </r>
  <r>
    <s v="bhupender nath tripathi"/>
    <n v="919935475737"/>
    <s v="bhupendranathtripathi@gmail.com"/>
    <x v="2"/>
    <x v="1"/>
  </r>
  <r>
    <s v="dharmander verma"/>
    <n v="919415966332"/>
    <s v="dharmenderverma750@gmail.com"/>
    <x v="2"/>
    <x v="1"/>
  </r>
  <r>
    <s v="Praveen goenka"/>
    <n v="919415044083"/>
    <s v="goenka.pravin@gmail.com"/>
    <x v="2"/>
    <x v="0"/>
  </r>
  <r>
    <s v="SANCHIT GUPTA"/>
    <n v="918948555571"/>
    <s v="NOT-CAPTURED"/>
    <x v="2"/>
    <x v="1"/>
  </r>
  <r>
    <s v="SNEHIL bajpai"/>
    <n v="919035190587"/>
    <s v="snehil.bajpai104@gmail.com"/>
    <x v="2"/>
    <x v="0"/>
  </r>
  <r>
    <s v="ANKIT DIWEDI"/>
    <n v="919559508100"/>
    <s v="NOT-CAPTURED"/>
    <x v="1"/>
    <x v="1"/>
  </r>
  <r>
    <s v="gaurav agarwal"/>
    <n v="919415048610"/>
    <s v="NOT-CAPTURED"/>
    <x v="1"/>
    <x v="1"/>
  </r>
  <r>
    <s v="N K TYAGI"/>
    <n v="918750399777"/>
    <s v="NOT-CAPTURED"/>
    <x v="2"/>
    <x v="1"/>
  </r>
  <r>
    <s v="shatrughan "/>
    <n v="919936421100"/>
    <s v="NOT-CAPTURED"/>
    <x v="1"/>
    <x v="1"/>
  </r>
  <r>
    <s v="KASHIF KHAN"/>
    <n v="919935168606"/>
    <s v="kw.khan@yahoo.in"/>
    <x v="2"/>
    <x v="1"/>
  </r>
  <r>
    <s v="Deepak gupta"/>
    <n v="919307971936"/>
    <s v="NOT-CAPTURED"/>
    <x v="1"/>
    <x v="0"/>
  </r>
  <r>
    <s v="shalini shriwastav"/>
    <n v="918400331221"/>
    <s v="NOT-CAPTURED"/>
    <x v="1"/>
    <x v="0"/>
  </r>
  <r>
    <s v=" "/>
    <n v="917081414125"/>
    <s v="NOT-CAPTURED"/>
    <x v="1"/>
    <x v="1"/>
  </r>
  <r>
    <s v="SAURABH SINGH "/>
    <n v="918687955095"/>
    <s v="NOT-CAPTURED"/>
    <x v="1"/>
    <x v="1"/>
  </r>
  <r>
    <s v="vipin "/>
    <n v="919654155544"/>
    <s v="NOT-CAPTURED"/>
    <x v="1"/>
    <x v="1"/>
  </r>
  <r>
    <s v=" "/>
    <n v="918336960275"/>
    <s v="NOT-CAPTURED"/>
    <x v="1"/>
    <x v="1"/>
  </r>
  <r>
    <s v=" "/>
    <n v="917008468861"/>
    <s v="NOT-CAPTURED"/>
    <x v="1"/>
    <x v="1"/>
  </r>
  <r>
    <s v=" "/>
    <n v="919867820018"/>
    <s v="NOT-CAPTURED"/>
    <x v="1"/>
    <x v="1"/>
  </r>
  <r>
    <s v="pawan singh "/>
    <n v="919956278222"/>
    <s v="NOT-CAPTURED"/>
    <x v="2"/>
    <x v="1"/>
  </r>
  <r>
    <s v="SARANG AGARWAL ....."/>
    <n v="917408740004"/>
    <s v="NOT-CAPTURED"/>
    <x v="2"/>
    <x v="1"/>
  </r>
  <r>
    <s v="AKSHAT PANDEY"/>
    <n v="918090030070"/>
    <s v="NOT-CAPTURED"/>
    <x v="1"/>
    <x v="1"/>
  </r>
  <r>
    <s v="A.P SINGH"/>
    <n v="919560457411"/>
    <s v="NOT-CAPTURED"/>
    <x v="1"/>
    <x v="1"/>
  </r>
  <r>
    <s v="MRS AJITA AGARWAL "/>
    <n v="919335920525"/>
    <s v="NOT-CAPTURED"/>
    <x v="1"/>
    <x v="1"/>
  </r>
  <r>
    <s v="gulzar "/>
    <n v="919554210782"/>
    <s v="NOT-CAPTURED"/>
    <x v="1"/>
    <x v="1"/>
  </r>
  <r>
    <s v="MANOJ KUMAR"/>
    <n v="919415059602"/>
    <s v="mk2016lu@gmail.com"/>
    <x v="1"/>
    <x v="1"/>
  </r>
  <r>
    <s v="pradesh "/>
    <n v="918299427524"/>
    <s v="pra.aga.010@gmail.com"/>
    <x v="0"/>
    <x v="1"/>
  </r>
  <r>
    <s v="RAJNISH MISHRA"/>
    <n v="917007835404"/>
    <s v="rajnishmishra321@gmail.com"/>
    <x v="0"/>
    <x v="1"/>
  </r>
  <r>
    <s v="SIA RAM "/>
    <n v="917376265885"/>
    <s v="siaram123@gmail.com"/>
    <x v="0"/>
    <x v="1"/>
  </r>
  <r>
    <s v=" "/>
    <n v="919829037637"/>
    <s v="NOT-CAPTURED"/>
    <x v="0"/>
    <x v="1"/>
  </r>
  <r>
    <s v="ATUL YADAV"/>
    <n v="917080605452"/>
    <s v="NOT-CAPTURED"/>
    <x v="0"/>
    <x v="1"/>
  </r>
  <r>
    <s v="MR  VIKAS  KUMAR "/>
    <n v="919335736403"/>
    <s v="vk0291658@gmail.com"/>
    <x v="0"/>
    <x v="1"/>
  </r>
  <r>
    <s v="gunjan "/>
    <n v="919555367839"/>
    <s v="gt1407.gt@gmauil.com"/>
    <x v="0"/>
    <x v="1"/>
  </r>
  <r>
    <s v="LAXMAN GUPTA"/>
    <n v="919695667449"/>
    <s v="NOT-CAPTURED"/>
    <x v="0"/>
    <x v="0"/>
  </r>
  <r>
    <s v="shikhar "/>
    <n v="917523841222"/>
    <s v="NOT-CAPTURED"/>
    <x v="0"/>
    <x v="1"/>
  </r>
  <r>
    <s v="IMRAN "/>
    <n v="918299494785"/>
    <s v="NOT-CAPTURED"/>
    <x v="0"/>
    <x v="1"/>
  </r>
  <r>
    <s v="nripendra ."/>
    <n v="917899060644"/>
    <s v="nripendra.pow@gmail.com"/>
    <x v="2"/>
    <x v="1"/>
  </r>
  <r>
    <s v="RAJEEV "/>
    <n v="918104916645"/>
    <s v="NOT-CAPTURED"/>
    <x v="2"/>
    <x v="1"/>
  </r>
  <r>
    <s v="PRIYA "/>
    <n v="919582294378"/>
    <s v="NOT-CAPTURED"/>
    <x v="2"/>
    <x v="1"/>
  </r>
  <r>
    <s v="VARUN SINGH "/>
    <n v="916392965353"/>
    <s v="NOT-CAPTURED"/>
    <x v="2"/>
    <x v="1"/>
  </r>
  <r>
    <s v=" "/>
    <n v="919799722630"/>
    <s v="vambhuhanumanram@gmail.com"/>
    <x v="2"/>
    <x v="0"/>
  </r>
  <r>
    <s v="DEVESH "/>
    <n v="917669038570"/>
    <s v="dp29192@gmail.com"/>
    <x v="2"/>
    <x v="1"/>
  </r>
  <r>
    <s v="SARVJEET "/>
    <n v="919632889850"/>
    <s v="sarvjeet1990singh@gmail.com"/>
    <x v="2"/>
    <x v="1"/>
  </r>
  <r>
    <s v="Nidhi gupta"/>
    <n v="919919763439"/>
    <s v="nidhigupta18119076@gmail.com"/>
    <x v="2"/>
    <x v="0"/>
  </r>
  <r>
    <s v="Dherendra "/>
    <n v="918004921812"/>
    <s v="NOT-CAPTURED"/>
    <x v="2"/>
    <x v="1"/>
  </r>
  <r>
    <s v="neha mishra "/>
    <n v="918299485467"/>
    <s v="nehapandey484@gmail.com"/>
    <x v="2"/>
    <x v="1"/>
  </r>
  <r>
    <s v="AALOK "/>
    <n v="918576097574"/>
    <s v="aalokgupta73@gmail.com"/>
    <x v="2"/>
    <x v="1"/>
  </r>
  <r>
    <s v="VISHAL MEHROTRA"/>
    <n v="919984828666"/>
    <s v="NOT-CAPTURED"/>
    <x v="2"/>
    <x v="1"/>
  </r>
  <r>
    <s v="RISHI KUMAR GUPTA"/>
    <n v="919918685568"/>
    <s v="rishibanda@gmail.com"/>
    <x v="2"/>
    <x v="0"/>
  </r>
  <r>
    <s v="AJAY CHAUHAN"/>
    <n v="919665504898"/>
    <s v="ajay.chauhan17@gmail.com"/>
    <x v="2"/>
    <x v="1"/>
  </r>
  <r>
    <s v="DEEPAK SHAH"/>
    <n v="919532352122"/>
    <s v="deepakshah1993@gmail.com"/>
    <x v="2"/>
    <x v="1"/>
  </r>
  <r>
    <s v="RANA VEER SINGH"/>
    <n v="919415123039"/>
    <s v="ranaveer1983@gmail.com"/>
    <x v="2"/>
    <x v="1"/>
  </r>
  <r>
    <s v="VIKESH "/>
    <n v="919005877686"/>
    <s v="funrep.lucknow@clackberrysretail.com"/>
    <x v="2"/>
    <x v="1"/>
  </r>
  <r>
    <s v="anoop kumar"/>
    <n v="918290172489"/>
    <s v="ambitious14aks@gmail.com"/>
    <x v="2"/>
    <x v="0"/>
  </r>
  <r>
    <s v="mahendra singh"/>
    <n v="919521749509"/>
    <s v="mahendrasinghverma11@gmail.com"/>
    <x v="2"/>
    <x v="1"/>
  </r>
  <r>
    <s v="HARPREET SINGH"/>
    <n v="917499131313"/>
    <s v="NOT-CAPTURED"/>
    <x v="1"/>
    <x v="0"/>
  </r>
  <r>
    <s v="AMIT AGARWAL"/>
    <n v="918176009005"/>
    <s v="NOT-CAPTURED"/>
    <x v="0"/>
    <x v="1"/>
  </r>
  <r>
    <s v="V VIJAY"/>
    <n v="919335904116"/>
    <s v="NOT-CAPTURED"/>
    <x v="1"/>
    <x v="1"/>
  </r>
  <r>
    <s v="P C AGNIHOTRI"/>
    <n v="919415133096"/>
    <s v="NOT-CAPTURED"/>
    <x v="1"/>
    <x v="0"/>
  </r>
  <r>
    <s v="HEMANT TANDON"/>
    <n v="919839084564"/>
    <s v="NOT-CAPTURED"/>
    <x v="2"/>
    <x v="0"/>
  </r>
  <r>
    <s v="BK SINGH"/>
    <n v="919918173918"/>
    <s v="NOT-CAPTURED"/>
    <x v="0"/>
    <x v="1"/>
  </r>
  <r>
    <s v="SUNIL SHUKLA"/>
    <n v="919919069975"/>
    <s v="NOT-CAPTURED"/>
    <x v="0"/>
    <x v="1"/>
  </r>
  <r>
    <s v="ANIL PANDIT"/>
    <n v="919956510378"/>
    <s v="panditanand1583@gmail.com"/>
    <x v="2"/>
    <x v="1"/>
  </r>
  <r>
    <s v="NoCustomerName SANJEET SINGH"/>
    <n v="919984596064"/>
    <s v="NOT-CAPTURED"/>
    <x v="1"/>
    <x v="1"/>
  </r>
  <r>
    <s v="MONISH ........."/>
    <n v="917271818683"/>
    <s v="NOT-CAPTURED"/>
    <x v="0"/>
    <x v="1"/>
  </r>
  <r>
    <s v="shekhar singh"/>
    <n v="917906707006"/>
    <s v="shekharsingh0593@gmail.com"/>
    <x v="2"/>
    <x v="1"/>
  </r>
  <r>
    <s v="Parul Khattri"/>
    <n v="919918042454"/>
    <s v="parul2825@gmail.com"/>
    <x v="1"/>
    <x v="1"/>
  </r>
  <r>
    <s v="NITISH "/>
    <n v="917057325324"/>
    <s v="anubhav.arora777@gmail.com"/>
    <x v="2"/>
    <x v="0"/>
  </r>
  <r>
    <s v="manoj singh"/>
    <n v="918587899138"/>
    <s v="manojsinghbbk@gmail.com"/>
    <x v="2"/>
    <x v="1"/>
  </r>
  <r>
    <s v="praveen singh "/>
    <n v="919140287924"/>
    <s v="NOT-CAPTURED"/>
    <x v="1"/>
    <x v="1"/>
  </r>
  <r>
    <s v="DEVESH KUMAR "/>
    <n v="919415020705"/>
    <s v="NOT-CAPTURED"/>
    <x v="1"/>
    <x v="1"/>
  </r>
  <r>
    <s v="ISHRAT KHAN"/>
    <n v="919838743423"/>
    <s v="NOT-CAPTURED"/>
    <x v="0"/>
    <x v="1"/>
  </r>
  <r>
    <s v=" "/>
    <n v="919996111494"/>
    <s v="anunhagarg@hotmail.com"/>
    <x v="0"/>
    <x v="1"/>
  </r>
  <r>
    <s v="a.k.paney "/>
    <n v="919454188833"/>
    <s v="NOT-CAPTURED"/>
    <x v="0"/>
    <x v="1"/>
  </r>
  <r>
    <s v="SHAZIA "/>
    <n v="918439438108"/>
    <s v="NOT-CAPTURED"/>
    <x v="2"/>
    <x v="1"/>
  </r>
  <r>
    <s v="shahid "/>
    <n v="919073784016"/>
    <s v="NOT-CAPTURED"/>
    <x v="2"/>
    <x v="0"/>
  </r>
  <r>
    <s v="D. vikas singh "/>
    <n v="918601296109"/>
    <s v="vikasingh87@gmail.com"/>
    <x v="2"/>
    <x v="0"/>
  </r>
  <r>
    <s v="MANJU JWAILERS"/>
    <n v="919839222204"/>
    <s v="sncht.vrma1986@gmail.com"/>
    <x v="2"/>
    <x v="1"/>
  </r>
  <r>
    <s v="DEEPANKER SRIVASTAVA"/>
    <n v="918826396279"/>
    <s v="depsun23@gmail.com"/>
    <x v="2"/>
    <x v="1"/>
  </r>
  <r>
    <s v="arif "/>
    <n v="918320192021"/>
    <s v="ahmadarif379@gmail.com"/>
    <x v="2"/>
    <x v="1"/>
  </r>
  <r>
    <s v="Sukriti "/>
    <n v="918960419935"/>
    <s v="sukuddoc@gmail.com"/>
    <x v="2"/>
    <x v="0"/>
  </r>
  <r>
    <s v="anubhav "/>
    <n v="918795889795"/>
    <s v="NOT-CAPTURED"/>
    <x v="2"/>
    <x v="1"/>
  </r>
  <r>
    <s v="shidir srivastav"/>
    <n v="918303396259"/>
    <s v="NOT-CAPTURED"/>
    <x v="2"/>
    <x v="1"/>
  </r>
  <r>
    <s v="SANJAY "/>
    <n v="919984513999"/>
    <s v="bajpayepwd@gmail.com"/>
    <x v="2"/>
    <x v="1"/>
  </r>
  <r>
    <s v="RAMAN DEEP RAJPAL"/>
    <n v="918707408051"/>
    <s v="ramandeepsingh992@gmail.com"/>
    <x v="2"/>
    <x v="1"/>
  </r>
  <r>
    <s v="rupendar "/>
    <n v="918299085342"/>
    <s v="srupender00@gmail.com"/>
    <x v="2"/>
    <x v="1"/>
  </r>
  <r>
    <s v="ashutosh mohapatra"/>
    <n v="919692711222"/>
    <s v="ash2pm@gmail.com"/>
    <x v="2"/>
    <x v="1"/>
  </r>
  <r>
    <s v="faj "/>
    <n v="918953624606"/>
    <s v="NOT-CAPTURED"/>
    <x v="2"/>
    <x v="1"/>
  </r>
  <r>
    <s v="NISHA SINGH                   ."/>
    <n v="918400208370"/>
    <s v="NOT-CAPTURED"/>
    <x v="2"/>
    <x v="1"/>
  </r>
  <r>
    <s v="HIMANSHU YADAV"/>
    <n v="919026432498"/>
    <s v="him.pal143@gmail.com"/>
    <x v="1"/>
    <x v="1"/>
  </r>
  <r>
    <s v="KAMAL SHARMA"/>
    <n v="919044444337"/>
    <s v="kamal24oct@gmail.com"/>
    <x v="2"/>
    <x v="0"/>
  </r>
  <r>
    <s v="ALOK MEHROTRA"/>
    <n v="919415031098"/>
    <s v="NOT-CAPTURED"/>
    <x v="0"/>
    <x v="0"/>
  </r>
  <r>
    <s v="HARSHIT AGRAWAL"/>
    <n v="919452032644"/>
    <s v="harshit8oct@gmail.com"/>
    <x v="2"/>
    <x v="0"/>
  </r>
  <r>
    <s v="MOHD. SHIBLI"/>
    <n v="919838477007"/>
    <s v="moh.shibli26@gmail.com"/>
    <x v="2"/>
    <x v="1"/>
  </r>
  <r>
    <s v="NARENDRA .."/>
    <n v="919838611112"/>
    <s v="NOT-CAPTURED"/>
    <x v="0"/>
    <x v="1"/>
  </r>
  <r>
    <s v="SUNIL KANOUJIA"/>
    <n v="918853888800"/>
    <s v="NOT-CAPTURED"/>
    <x v="2"/>
    <x v="1"/>
  </r>
  <r>
    <s v="Ankit Kumar"/>
    <n v="919044757276"/>
    <s v="sonker.ankit999@gmail.com"/>
    <x v="2"/>
    <x v="1"/>
  </r>
  <r>
    <s v="ASHRAF ........."/>
    <n v="919839114336"/>
    <s v="ashrafkamaal49@gmail.com"/>
    <x v="2"/>
    <x v="1"/>
  </r>
  <r>
    <s v="vimal shukla"/>
    <n v="919936017722"/>
    <s v="NOT-CAPTURED"/>
    <x v="2"/>
    <x v="1"/>
  </r>
  <r>
    <s v="pradyumn "/>
    <n v="917007903353"/>
    <s v="NOT-CAPTURED"/>
    <x v="2"/>
    <x v="1"/>
  </r>
  <r>
    <s v=" "/>
    <n v="919313894764"/>
    <s v="NOT-CAPTURED"/>
    <x v="1"/>
    <x v="1"/>
  </r>
  <r>
    <s v="shakib "/>
    <n v="918279547347"/>
    <s v="NOT-CAPTURED"/>
    <x v="1"/>
    <x v="1"/>
  </r>
  <r>
    <s v="Ankur "/>
    <n v="918130593567"/>
    <s v="NOT-CAPTURED"/>
    <x v="1"/>
    <x v="0"/>
  </r>
  <r>
    <s v="vibham "/>
    <n v="919792852194"/>
    <s v="NOT-CAPTURED"/>
    <x v="1"/>
    <x v="1"/>
  </r>
  <r>
    <s v="ATUL SINGH"/>
    <n v="919838160009"/>
    <s v="NOT-CAPTURED"/>
    <x v="0"/>
    <x v="1"/>
  </r>
  <r>
    <s v="SHIVANGI SINGH"/>
    <n v="917042110957"/>
    <s v="xus@gmail.com"/>
    <x v="2"/>
    <x v="1"/>
  </r>
  <r>
    <s v="Vikram ."/>
    <n v="919000021456"/>
    <s v="vikrammisra52@gmail.com"/>
    <x v="2"/>
    <x v="1"/>
  </r>
  <r>
    <s v=" "/>
    <n v="918122428244"/>
    <s v="NOT-CAPTURED"/>
    <x v="0"/>
    <x v="1"/>
  </r>
  <r>
    <s v="MOHD SARIK"/>
    <n v="917379263007"/>
    <s v="NOT-CAPTURED"/>
    <x v="0"/>
    <x v="1"/>
  </r>
  <r>
    <s v="SANJAY JAIN"/>
    <n v="917348777888"/>
    <s v="galaxyreal.developers@gmail.com"/>
    <x v="0"/>
    <x v="0"/>
  </r>
  <r>
    <s v="RAMENDRA "/>
    <n v="919015516661"/>
    <s v="NOT-CAPTURED"/>
    <x v="0"/>
    <x v="1"/>
  </r>
  <r>
    <s v="santosh kumar"/>
    <n v="919839476699"/>
    <s v="NOT-CAPTURED"/>
    <x v="0"/>
    <x v="1"/>
  </r>
  <r>
    <s v="Aseem Bajpai"/>
    <n v="917838506532"/>
    <s v="NOT-CAPTURED"/>
    <x v="2"/>
    <x v="0"/>
  </r>
  <r>
    <s v="AVINASH SINGH "/>
    <n v="919161636263"/>
    <s v="NOT-CAPTURED"/>
    <x v="2"/>
    <x v="1"/>
  </r>
  <r>
    <s v="TANUJA "/>
    <n v="919838000097"/>
    <s v="NOT-CAPTURED"/>
    <x v="2"/>
    <x v="1"/>
  </r>
  <r>
    <s v="Ashish sinha"/>
    <n v="919838644902"/>
    <s v="NOT-CAPTURED"/>
    <x v="2"/>
    <x v="0"/>
  </r>
  <r>
    <s v="mohd taha "/>
    <n v="918009300786"/>
    <s v="NOT-CAPTURED"/>
    <x v="2"/>
    <x v="1"/>
  </r>
  <r>
    <s v="Yash "/>
    <n v="919198000009"/>
    <s v="NOT-CAPTURED"/>
    <x v="2"/>
    <x v="0"/>
  </r>
  <r>
    <s v="ravi shankar gupta"/>
    <n v="919935171713"/>
    <s v="NOT-CAPTURED"/>
    <x v="2"/>
    <x v="1"/>
  </r>
  <r>
    <s v="Satyam Dixit"/>
    <n v="919616714339"/>
    <s v="dixitsatyam26@gmail.com"/>
    <x v="2"/>
    <x v="0"/>
  </r>
  <r>
    <s v="Akshay "/>
    <n v="919045424259"/>
    <s v="akshaykatiyar2012@gmail.com"/>
    <x v="2"/>
    <x v="0"/>
  </r>
  <r>
    <s v=" "/>
    <n v="919557894848"/>
    <s v="drabhishekyadav4@gmail.com"/>
    <x v="2"/>
    <x v="1"/>
  </r>
  <r>
    <s v="Amit Shukla"/>
    <n v="917897121111"/>
    <s v="amitshukla562@gmail.com"/>
    <x v="2"/>
    <x v="0"/>
  </r>
  <r>
    <s v="BRIJESH "/>
    <n v="918707759258"/>
    <s v="brijeshkush015@gmail.com"/>
    <x v="2"/>
    <x v="1"/>
  </r>
  <r>
    <s v="sangeeta "/>
    <n v="916307685300"/>
    <s v="sangeeta@iiml.ac.in"/>
    <x v="2"/>
    <x v="1"/>
  </r>
  <r>
    <s v="Ibrahim Ibrahim"/>
    <n v="918050934581"/>
    <s v="hakeemkanyan9255@gmail.com"/>
    <x v="2"/>
    <x v="0"/>
  </r>
  <r>
    <s v="Chirag Agarwal"/>
    <n v="917753056620"/>
    <s v="chiragthearyan@gmail.com"/>
    <x v="2"/>
    <x v="0"/>
  </r>
  <r>
    <s v="SUKRITI TIWARI"/>
    <n v="919651638707"/>
    <s v="aukrititiwari3018@gmail.com"/>
    <x v="2"/>
    <x v="1"/>
  </r>
  <r>
    <s v="malay "/>
    <n v="918055541402"/>
    <s v="malayphadke113@gmail.com"/>
    <x v="2"/>
    <x v="1"/>
  </r>
  <r>
    <s v="sandeep singh"/>
    <n v="919565511500"/>
    <s v="omsai2812@gmail.com"/>
    <x v="2"/>
    <x v="1"/>
  </r>
  <r>
    <s v="gaurav singh"/>
    <n v="916386229284"/>
    <s v="gaurav2000knp@gmail.com"/>
    <x v="2"/>
    <x v="0"/>
  </r>
  <r>
    <s v="Sambit "/>
    <n v="917077194263"/>
    <s v="bapib4u32342@gmail.com"/>
    <x v="2"/>
    <x v="1"/>
  </r>
  <r>
    <s v="VIVISHWAN SINGH"/>
    <n v="919451590000"/>
    <s v="pegasusnissan.gop@gmail.com"/>
    <x v="2"/>
    <x v="1"/>
  </r>
  <r>
    <s v="nitin "/>
    <n v="918299082628"/>
    <s v="nitinrajpoot007@gmail.com"/>
    <x v="2"/>
    <x v="1"/>
  </r>
  <r>
    <s v="MANORAMA RAWAT"/>
    <n v="918756101717"/>
    <s v="NOT-CAPTURED"/>
    <x v="0"/>
    <x v="1"/>
  </r>
  <r>
    <s v="SANDEEP NISHAD"/>
    <n v="919336199530"/>
    <s v="sunny.nishad@gmail.com"/>
    <x v="2"/>
    <x v="1"/>
  </r>
  <r>
    <s v="ATUL TRIPAHTHI"/>
    <n v="919412426155"/>
    <s v="NOT-CAPTURED"/>
    <x v="2"/>
    <x v="0"/>
  </r>
  <r>
    <s v="ROHIT SHARMA"/>
    <n v="919415434903"/>
    <s v="rohitsharmadentist@gmail.com"/>
    <x v="2"/>
    <x v="1"/>
  </r>
  <r>
    <s v="SUSHIL SAXENA"/>
    <n v="919415462324"/>
    <s v="sushil2324.ss@gmail.com"/>
    <x v="0"/>
    <x v="1"/>
  </r>
  <r>
    <s v="RAKESH YADAV"/>
    <n v="919450691888"/>
    <s v="rakesh.kumar21972@gmail.com"/>
    <x v="2"/>
    <x v="0"/>
  </r>
  <r>
    <s v="Vishal Tehlani"/>
    <n v="919452242299"/>
    <s v="vishaltahlani@rediffmail.com"/>
    <x v="2"/>
    <x v="1"/>
  </r>
  <r>
    <s v="SURENDRA RAO"/>
    <n v="919453477548"/>
    <s v="NOT-CAPTURED"/>
    <x v="2"/>
    <x v="1"/>
  </r>
  <r>
    <s v="RAHUL SINGH."/>
    <n v="919935443487"/>
    <s v="NOT-CAPTURED"/>
    <x v="2"/>
    <x v="1"/>
  </r>
  <r>
    <s v="JASPREET SINGH       ."/>
    <n v="919935599362"/>
    <s v="hitechengineerskanpur@yahoo.co.in"/>
    <x v="2"/>
    <x v="0"/>
  </r>
  <r>
    <s v="RAJAT THUKRAL"/>
    <n v="919936881088"/>
    <s v="rajatthukral15@gmail.com"/>
    <x v="2"/>
    <x v="1"/>
  </r>
  <r>
    <s v="fahad shareef"/>
    <n v="919453104710"/>
    <s v="NOT-CAPTURED"/>
    <x v="2"/>
    <x v="1"/>
  </r>
  <r>
    <s v="J N GUPTA"/>
    <n v="919706596536"/>
    <s v="NOT-CAPTURED"/>
    <x v="2"/>
    <x v="1"/>
  </r>
  <r>
    <s v="NIHARIKA "/>
    <n v="917983640559"/>
    <s v="NOT-CAPTURED"/>
    <x v="1"/>
    <x v="1"/>
  </r>
  <r>
    <s v="KSHITIJ "/>
    <n v="919792680077"/>
    <s v="NOT-CAPTURED"/>
    <x v="2"/>
    <x v="1"/>
  </r>
  <r>
    <s v="sohan "/>
    <n v="918400685680"/>
    <s v="NOT-CAPTURED"/>
    <x v="2"/>
    <x v="0"/>
  </r>
  <r>
    <s v=" "/>
    <n v="917008120773"/>
    <s v="NOT-CAPTURED"/>
    <x v="1"/>
    <x v="1"/>
  </r>
  <r>
    <s v="dr adil "/>
    <n v="919918331007"/>
    <s v="NOT-CAPTURED"/>
    <x v="1"/>
    <x v="1"/>
  </r>
  <r>
    <s v="MANISH KUMAR SINGH"/>
    <n v="919415268035"/>
    <s v="NOT-CAPTURED"/>
    <x v="1"/>
    <x v="1"/>
  </r>
  <r>
    <s v="DANIEL "/>
    <n v="916302140861"/>
    <s v="NOT-CAPTURED"/>
    <x v="1"/>
    <x v="1"/>
  </r>
  <r>
    <s v="NITANSHU "/>
    <n v="919560595627"/>
    <s v="NOT-CAPTURED"/>
    <x v="1"/>
    <x v="1"/>
  </r>
  <r>
    <s v="akash panjwani"/>
    <n v="917905927283"/>
    <s v="NOT-CAPTURED"/>
    <x v="1"/>
    <x v="0"/>
  </r>
  <r>
    <s v="VIVEK "/>
    <n v="919589743218"/>
    <s v="NOT-CAPTURED"/>
    <x v="0"/>
    <x v="1"/>
  </r>
  <r>
    <s v="UTKARSH SHUKLA"/>
    <n v="918299877725"/>
    <s v="NOT-CAPTURED"/>
    <x v="0"/>
    <x v="1"/>
  </r>
  <r>
    <s v="jay singh"/>
    <n v="919006162750"/>
    <s v="ic.jayesh@gmail.com"/>
    <x v="2"/>
    <x v="1"/>
  </r>
  <r>
    <s v="vishnu pandey"/>
    <n v="918393830100"/>
    <s v="vishnuharipandey95@gmail.com"/>
    <x v="0"/>
    <x v="0"/>
  </r>
  <r>
    <s v="Dheeraj Singh"/>
    <n v="917376602870"/>
    <s v="NOT-CAPTURED"/>
    <x v="0"/>
    <x v="1"/>
  </r>
  <r>
    <s v="Nishit "/>
    <n v="919990634117"/>
    <s v="NOT-CAPTURED"/>
    <x v="2"/>
    <x v="1"/>
  </r>
  <r>
    <s v=" "/>
    <n v="919630607343"/>
    <s v="shivam_150plus@outlook.com"/>
    <x v="2"/>
    <x v="1"/>
  </r>
  <r>
    <s v=" "/>
    <n v="917018701637"/>
    <s v="rishu.chitkara@gmail.com"/>
    <x v="2"/>
    <x v="0"/>
  </r>
  <r>
    <s v="nashrah "/>
    <n v="918146042780"/>
    <s v="NOT-CAPTURED"/>
    <x v="2"/>
    <x v="1"/>
  </r>
  <r>
    <s v="VISHAL "/>
    <n v="918840315724"/>
    <s v="NOT-CAPTURED"/>
    <x v="2"/>
    <x v="1"/>
  </r>
  <r>
    <s v="Amitava "/>
    <n v="917065490753"/>
    <s v="papay125@gmail.com"/>
    <x v="2"/>
    <x v="1"/>
  </r>
  <r>
    <s v="Ravi "/>
    <n v="919721656421"/>
    <s v="NOT-CAPTURED"/>
    <x v="2"/>
    <x v="1"/>
  </r>
  <r>
    <s v="hari om gupta"/>
    <n v="917318222211"/>
    <s v="NOT-CAPTURED"/>
    <x v="2"/>
    <x v="1"/>
  </r>
  <r>
    <s v="priti yadav"/>
    <n v="918860630644"/>
    <s v="priti.yadav7237@gmail.com"/>
    <x v="2"/>
    <x v="1"/>
  </r>
  <r>
    <s v="SANJAY "/>
    <n v="919896319102"/>
    <s v="sbhisaar@gmail.com"/>
    <x v="2"/>
    <x v="1"/>
  </r>
  <r>
    <s v="NIRANJAN "/>
    <n v="919198832808"/>
    <s v="NOT-CAPTURED"/>
    <x v="2"/>
    <x v="1"/>
  </r>
  <r>
    <s v="ASHISH "/>
    <n v="917388071055"/>
    <s v="NOT-CAPTURED"/>
    <x v="2"/>
    <x v="1"/>
  </r>
  <r>
    <s v="harshit mishra"/>
    <n v="917007046664"/>
    <s v="hmishra6@gmail.com"/>
    <x v="2"/>
    <x v="1"/>
  </r>
  <r>
    <s v="AKASHA SHUKLA"/>
    <n v="916393247719"/>
    <s v="aksandhu90@gmail.com"/>
    <x v="2"/>
    <x v="1"/>
  </r>
  <r>
    <s v="VIPUL TIWARI"/>
    <n v="917800474788"/>
    <s v="vipultewari2009@gmail.com"/>
    <x v="2"/>
    <x v="1"/>
  </r>
  <r>
    <s v="SHAILENDRA JAIN"/>
    <n v="919450135301"/>
    <s v="NOT-CAPTURED"/>
    <x v="2"/>
    <x v="0"/>
  </r>
  <r>
    <s v="RITENDRA GOYAL"/>
    <n v="919450777677"/>
    <s v="NOT-CAPTURED"/>
    <x v="1"/>
    <x v="1"/>
  </r>
  <r>
    <s v="INMUL HASAN"/>
    <n v="919935142157"/>
    <s v="inamcnb@gmail.com"/>
    <x v="2"/>
    <x v="0"/>
  </r>
  <r>
    <s v="ANUJ KAKKAD "/>
    <n v="919838504067"/>
    <s v="NOT-CAPTURED"/>
    <x v="2"/>
    <x v="1"/>
  </r>
  <r>
    <s v="ARPIT GUPTA "/>
    <n v="919839106687"/>
    <s v="arpitkidzee49@gmail.com"/>
    <x v="0"/>
    <x v="0"/>
  </r>
  <r>
    <s v="VAIBHAV DIXIT"/>
    <n v="918318715178"/>
    <s v="NOT-CAPTURED"/>
    <x v="1"/>
    <x v="1"/>
  </r>
  <r>
    <s v="nikhil gupta"/>
    <n v="919919190919"/>
    <s v="NOT-CAPTURED"/>
    <x v="2"/>
    <x v="1"/>
  </r>
  <r>
    <s v="durgesh "/>
    <n v="919559725761"/>
    <s v="NOT-CAPTURED"/>
    <x v="2"/>
    <x v="0"/>
  </r>
  <r>
    <s v="santosh kumar pandey"/>
    <n v="919450841673"/>
    <s v="NOT-CAPTURED"/>
    <x v="1"/>
    <x v="1"/>
  </r>
  <r>
    <s v="VIKAS KUMAR"/>
    <n v="917976717435"/>
    <s v="NOT-CAPTURED"/>
    <x v="1"/>
    <x v="1"/>
  </r>
  <r>
    <s v="HARSHIT DUTTA dutta"/>
    <n v="917652038734"/>
    <s v="NOT-CAPTURED"/>
    <x v="2"/>
    <x v="1"/>
  </r>
  <r>
    <s v="SONU "/>
    <n v="919026095632"/>
    <s v="NOT-CAPTURED"/>
    <x v="1"/>
    <x v="1"/>
  </r>
  <r>
    <s v="MR CHANDRA KANT "/>
    <n v="919452593267"/>
    <s v="NOT-CAPTURED"/>
    <x v="0"/>
    <x v="1"/>
  </r>
  <r>
    <s v="ARPIT "/>
    <n v="918299365338"/>
    <s v="NOT-CAPTURED"/>
    <x v="1"/>
    <x v="1"/>
  </r>
  <r>
    <s v="MOHD AATIR .."/>
    <n v="919582028701"/>
    <s v="NOT-CAPTURED"/>
    <x v="2"/>
    <x v="1"/>
  </r>
  <r>
    <s v=" "/>
    <n v="919096557844"/>
    <s v="NOT-CAPTURED"/>
    <x v="1"/>
    <x v="1"/>
  </r>
  <r>
    <s v="AKHILESH "/>
    <n v="917355242268"/>
    <s v="NOT-CAPTURED"/>
    <x v="1"/>
    <x v="1"/>
  </r>
  <r>
    <s v="Vivek "/>
    <n v="918009549011"/>
    <s v="NOT-CAPTURED"/>
    <x v="1"/>
    <x v="0"/>
  </r>
  <r>
    <s v=" "/>
    <n v="919415698896"/>
    <s v="NOT-CAPTURED"/>
    <x v="1"/>
    <x v="1"/>
  </r>
  <r>
    <s v="Asha tiwari "/>
    <n v="917388966938"/>
    <s v="tvaishnavi649@gmail.com"/>
    <x v="0"/>
    <x v="0"/>
  </r>
  <r>
    <s v="dhruv shrivastava"/>
    <n v="919794006994"/>
    <s v="er.dhruvsrivastava@yahoo.com"/>
    <x v="0"/>
    <x v="1"/>
  </r>
  <r>
    <s v="SHIRAZ CHISHTI"/>
    <n v="919717100699"/>
    <s v="sadia.sid@gmail.com"/>
    <x v="0"/>
    <x v="1"/>
  </r>
  <r>
    <s v="pramishani "/>
    <n v="919008128999"/>
    <s v="pramishani.28@gmail.com"/>
    <x v="0"/>
    <x v="1"/>
  </r>
  <r>
    <s v="Sarim Hameed"/>
    <n v="919628744619"/>
    <s v="sarim.hameed123@gmail.com"/>
    <x v="2"/>
    <x v="0"/>
  </r>
  <r>
    <s v="VIPIN CHAUDHARY "/>
    <n v="918303110839"/>
    <s v="vkc210885@gmail.com"/>
    <x v="0"/>
    <x v="1"/>
  </r>
  <r>
    <s v=" "/>
    <n v="919999189209"/>
    <s v="NOT-CAPTURED"/>
    <x v="2"/>
    <x v="0"/>
  </r>
  <r>
    <s v="SHIVAGI "/>
    <n v="919473776289"/>
    <s v="NOT-CAPTURED"/>
    <x v="2"/>
    <x v="1"/>
  </r>
  <r>
    <s v=" "/>
    <n v="918131879298"/>
    <s v="rngbkh1967@gmail.com"/>
    <x v="2"/>
    <x v="1"/>
  </r>
  <r>
    <s v="arjun "/>
    <n v="919415187166"/>
    <s v="shaildeep27@gmail.com"/>
    <x v="2"/>
    <x v="1"/>
  </r>
  <r>
    <s v=" "/>
    <n v="918476022076"/>
    <s v="farmankhan0604@gmail.com"/>
    <x v="2"/>
    <x v="1"/>
  </r>
  <r>
    <s v="vikas kumar singh"/>
    <n v="917355155596"/>
    <s v="NOT-CAPTURED"/>
    <x v="2"/>
    <x v="1"/>
  </r>
  <r>
    <s v="Devesh singh"/>
    <n v="917800700077"/>
    <s v="NOT-CAPTURED"/>
    <x v="2"/>
    <x v="1"/>
  </r>
  <r>
    <s v="Gaurav .."/>
    <n v="919721006999"/>
    <s v="gauravrai760@gamil.com"/>
    <x v="2"/>
    <x v="1"/>
  </r>
  <r>
    <s v="MADHAV SAXENA"/>
    <n v="917755085402"/>
    <s v="madhav.saxena@gmail.com"/>
    <x v="2"/>
    <x v="1"/>
  </r>
  <r>
    <s v="TARIQ KHAN"/>
    <n v="918707719369"/>
    <s v="tariqkhan634@gmail.com"/>
    <x v="2"/>
    <x v="1"/>
  </r>
  <r>
    <s v="mohit sharma"/>
    <n v="919560572272"/>
    <s v="mstsharma555@gmail.com"/>
    <x v="2"/>
    <x v="1"/>
  </r>
  <r>
    <s v="SAGAR "/>
    <n v="919996353860"/>
    <s v="sagarkrathi@gmail.com"/>
    <x v="2"/>
    <x v="1"/>
  </r>
  <r>
    <s v="hari singh"/>
    <n v="918181816246"/>
    <s v="singhhariaudh@gmail.com"/>
    <x v="2"/>
    <x v="1"/>
  </r>
  <r>
    <s v="ABHISHEK MISHRA"/>
    <n v="918564972676"/>
    <s v="superbabhishekmishra@gmail.com"/>
    <x v="2"/>
    <x v="1"/>
  </r>
  <r>
    <s v="Piyush "/>
    <n v="919628667933"/>
    <s v="piyushjan721@gmail.com"/>
    <x v="2"/>
    <x v="1"/>
  </r>
  <r>
    <s v="gorakh chaudhary"/>
    <n v="917786903055"/>
    <s v="gorakh0612@gmail.com"/>
    <x v="2"/>
    <x v="1"/>
  </r>
  <r>
    <s v="AMAR "/>
    <n v="919452734884"/>
    <s v="NOT-CAPTURED"/>
    <x v="2"/>
    <x v="1"/>
  </r>
  <r>
    <s v="SUNEET "/>
    <n v="919646101122"/>
    <s v="suneetgoel1122@gmail.com"/>
    <x v="2"/>
    <x v="1"/>
  </r>
  <r>
    <s v="ROHIT AWASTHI"/>
    <n v="919792727177"/>
    <s v="childcareclinic7@gmail.com"/>
    <x v="2"/>
    <x v="0"/>
  </r>
  <r>
    <s v="DEVESH "/>
    <n v="919871663326"/>
    <s v="dvshkmr89@gmail.com"/>
    <x v="2"/>
    <x v="1"/>
  </r>
  <r>
    <s v="RACHNA GOEL"/>
    <n v="918573031248"/>
    <s v="NOT-CAPTURED"/>
    <x v="1"/>
    <x v="1"/>
  </r>
  <r>
    <s v="KARANVEER SAHNI"/>
    <n v="918896978008"/>
    <s v="NOT-CAPTURED"/>
    <x v="2"/>
    <x v="1"/>
  </r>
  <r>
    <s v="anuj SINGH                        ."/>
    <n v="919455777434"/>
    <s v="NOT-CAPTURED"/>
    <x v="2"/>
    <x v="1"/>
  </r>
  <r>
    <s v="ARCHANA SINGH YADAV"/>
    <n v="919565720152"/>
    <s v="NOT-CAPTURED"/>
    <x v="2"/>
    <x v="1"/>
  </r>
  <r>
    <s v="S.K ADHIKARY"/>
    <n v="919596322022"/>
    <s v="NOT-CAPTURED"/>
    <x v="1"/>
    <x v="1"/>
  </r>
  <r>
    <s v="ALKA MATANHELIA"/>
    <n v="919794652020"/>
    <s v="NOT-CAPTURED"/>
    <x v="0"/>
    <x v="1"/>
  </r>
  <r>
    <s v="GAURAV JAIN"/>
    <n v="919839221909"/>
    <s v="gauravaniljain@gmail.com"/>
    <x v="2"/>
    <x v="1"/>
  </r>
  <r>
    <s v="ASHISH YADAV"/>
    <n v="919871067111"/>
    <s v="NOT-CAPTURED"/>
    <x v="2"/>
    <x v="1"/>
  </r>
  <r>
    <s v="SHOBHIT ,"/>
    <n v="919935928505"/>
    <s v="shobhit.orai@gmail.com"/>
    <x v="2"/>
    <x v="0"/>
  </r>
  <r>
    <s v="PANKAJ JAISWAL "/>
    <n v="919415004249"/>
    <s v="NOT-CAPTURED"/>
    <x v="2"/>
    <x v="1"/>
  </r>
  <r>
    <s v="AKSHAY MISHRA"/>
    <n v="919455754965"/>
    <s v="NOT-CAPTURED"/>
    <x v="2"/>
    <x v="0"/>
  </r>
  <r>
    <s v="MOHD YUSUF"/>
    <n v="917060302939"/>
    <s v="mohd.yusuf.zatac@gmail.com"/>
    <x v="0"/>
    <x v="1"/>
  </r>
  <r>
    <s v="Anil "/>
    <n v="918737019000"/>
    <s v="NOT-CAPTURED"/>
    <x v="2"/>
    <x v="1"/>
  </r>
  <r>
    <s v="SUNIL AGARWAL"/>
    <n v="919415111773"/>
    <s v="raghavagl007@gmail.com"/>
    <x v="2"/>
    <x v="1"/>
  </r>
  <r>
    <s v="sobha das"/>
    <n v="919935448014"/>
    <s v="NOT-CAPTURED"/>
    <x v="1"/>
    <x v="0"/>
  </r>
  <r>
    <s v="PRATIMA PATHAK"/>
    <n v="918090551878"/>
    <s v="NOT-CAPTURED"/>
    <x v="1"/>
    <x v="1"/>
  </r>
  <r>
    <s v=" "/>
    <n v="919711000274"/>
    <s v="NOT-CAPTURED"/>
    <x v="1"/>
    <x v="1"/>
  </r>
  <r>
    <s v="mayank singh"/>
    <n v="918400623333"/>
    <s v="NOT-CAPTURED"/>
    <x v="1"/>
    <x v="1"/>
  </r>
  <r>
    <s v="Jai Mishra"/>
    <n v="917985446642"/>
    <s v="NOT-CAPTURED"/>
    <x v="1"/>
    <x v="0"/>
  </r>
  <r>
    <s v="RAJAT SINGH "/>
    <n v="916360779270"/>
    <s v="NOT-CAPTURED"/>
    <x v="1"/>
    <x v="1"/>
  </r>
  <r>
    <s v="HARISH "/>
    <n v="917204727877"/>
    <s v="NOT-CAPTURED"/>
    <x v="1"/>
    <x v="1"/>
  </r>
  <r>
    <s v="AWDESH SINGH "/>
    <n v="919415219444"/>
    <s v="NOT-CAPTURED"/>
    <x v="1"/>
    <x v="1"/>
  </r>
  <r>
    <s v="DEEPIKA ...."/>
    <n v="917988515947"/>
    <s v="NOT-CAPTURED"/>
    <x v="0"/>
    <x v="1"/>
  </r>
  <r>
    <s v="Rohit "/>
    <n v="917417378551"/>
    <s v="NOT-CAPTURED"/>
    <x v="1"/>
    <x v="0"/>
  </r>
  <r>
    <s v="S.G.PANDAY "/>
    <n v="919889719228"/>
    <s v="NOT-CAPTURED"/>
    <x v="1"/>
    <x v="1"/>
  </r>
  <r>
    <s v="shubham rai"/>
    <n v="919852344654"/>
    <s v="NOT-CAPTURED"/>
    <x v="0"/>
    <x v="1"/>
  </r>
  <r>
    <s v="SANJAY SHUKLA SHUKLA"/>
    <n v="918052185317"/>
    <s v="NOT-CAPTURED"/>
    <x v="0"/>
    <x v="1"/>
  </r>
  <r>
    <s v="RADHA AGARWAL"/>
    <n v="918303464448"/>
    <s v="agarwalradha843@gmail.com"/>
    <x v="0"/>
    <x v="0"/>
  </r>
  <r>
    <s v="MANVENDRA SINGH"/>
    <n v="919918147999"/>
    <s v="thakurman3007@gmail.com"/>
    <x v="0"/>
    <x v="1"/>
  </r>
  <r>
    <s v="ABDUL RAHMAN"/>
    <n v="919696560152"/>
    <s v="NOT-CAPTURED"/>
    <x v="0"/>
    <x v="1"/>
  </r>
  <r>
    <s v="akshay "/>
    <n v="918095339436"/>
    <s v="NOT-CAPTURED"/>
    <x v="0"/>
    <x v="1"/>
  </r>
  <r>
    <s v="SHIVIN "/>
    <n v="918318079661"/>
    <s v="NOT-CAPTURED"/>
    <x v="2"/>
    <x v="0"/>
  </r>
  <r>
    <s v="SP Singh"/>
    <n v="918090689958"/>
    <s v="NOT-CAPTURED"/>
    <x v="2"/>
    <x v="0"/>
  </r>
  <r>
    <s v="shishir gupta"/>
    <n v="919044346099"/>
    <s v="NOT-CAPTURED"/>
    <x v="2"/>
    <x v="1"/>
  </r>
  <r>
    <s v="FIROZ AHAMD"/>
    <n v="917309242227"/>
    <s v="NOT-CAPTURED"/>
    <x v="2"/>
    <x v="0"/>
  </r>
  <r>
    <s v="PRIYAM DWIVEDI"/>
    <n v="918860002881"/>
    <s v="erpriyamdwivedi@gmail.com"/>
    <x v="2"/>
    <x v="1"/>
  </r>
  <r>
    <s v="Saurabh singh"/>
    <n v="916394904562"/>
    <s v="drxsaurab@gmail.com"/>
    <x v="2"/>
    <x v="1"/>
  </r>
  <r>
    <s v="SHIKHAR MISHRA"/>
    <n v="919336421095"/>
    <s v="shikharm54@gmail.com"/>
    <x v="2"/>
    <x v="0"/>
  </r>
  <r>
    <s v="honey mahin"/>
    <n v="916386333838"/>
    <s v="syednazeerhasan@gmail.com"/>
    <x v="2"/>
    <x v="0"/>
  </r>
  <r>
    <s v="shalu panlko"/>
    <n v="916392844639"/>
    <s v="shalupanlko@gmail.com"/>
    <x v="2"/>
    <x v="1"/>
  </r>
  <r>
    <s v="AMBERISH TIWARI"/>
    <n v="918574080831"/>
    <s v="dramberish@hotmail.com"/>
    <x v="2"/>
    <x v="1"/>
  </r>
  <r>
    <s v="Dawa "/>
    <n v="919733117574"/>
    <s v="dawasherpa.sherpa@gmail.com"/>
    <x v="2"/>
    <x v="1"/>
  </r>
  <r>
    <s v="shreya seth"/>
    <n v="919565770066"/>
    <s v="shreya_1326@yahoo.co.in"/>
    <x v="2"/>
    <x v="0"/>
  </r>
  <r>
    <s v="MANOVE SAXENA"/>
    <n v="917068848879"/>
    <s v="NOT-CAPTURED"/>
    <x v="2"/>
    <x v="1"/>
  </r>
  <r>
    <s v="ANJALI "/>
    <n v="919450655353"/>
    <s v="NOT-CAPTURED"/>
    <x v="2"/>
    <x v="1"/>
  </r>
  <r>
    <s v="Shashank "/>
    <n v="917388200377"/>
    <s v="NOT-CAPTURED"/>
    <x v="2"/>
    <x v="1"/>
  </r>
  <r>
    <s v="anuj yadav"/>
    <n v="919140462350"/>
    <s v="anujpratap1995@gmail.com"/>
    <x v="2"/>
    <x v="0"/>
  </r>
  <r>
    <s v="ABHAY KANCHAN"/>
    <n v="917499598610"/>
    <s v="NOT-CAPTURED"/>
    <x v="1"/>
    <x v="1"/>
  </r>
  <r>
    <s v="SHYAM SHUKLA"/>
    <n v="919044009090"/>
    <s v="indianshyam2009@gmail.com"/>
    <x v="1"/>
    <x v="0"/>
  </r>
  <r>
    <s v="SACHIN RASTOGI"/>
    <n v="919415033652"/>
    <s v="sachinrg5479@gmail.com"/>
    <x v="2"/>
    <x v="0"/>
  </r>
  <r>
    <s v="UTTAM SINGH."/>
    <n v="919807716113"/>
    <s v="uttamsingh88555@gmail.com"/>
    <x v="2"/>
    <x v="1"/>
  </r>
  <r>
    <s v="ROHIT MISHRA........."/>
    <n v="919838999948"/>
    <s v="backseatboyster@gmail.com"/>
    <x v="2"/>
    <x v="0"/>
  </r>
  <r>
    <s v="VIKRANT SINGH TOMAR"/>
    <n v="919919455555"/>
    <s v="NOT-CAPTURED"/>
    <x v="1"/>
    <x v="0"/>
  </r>
  <r>
    <s v="NoCustomerName "/>
    <n v="919935074955"/>
    <s v="NOT-CAPTURED"/>
    <x v="1"/>
    <x v="1"/>
  </r>
  <r>
    <s v="NoCustomerName "/>
    <n v="919889197625"/>
    <s v="NOT-CAPTURED"/>
    <x v="0"/>
    <x v="1"/>
  </r>
  <r>
    <s v="AISHWARYA "/>
    <n v="919651434134"/>
    <s v="NOT-CAPTURED"/>
    <x v="1"/>
    <x v="1"/>
  </r>
  <r>
    <s v="MOHD KHALID"/>
    <n v="919336113840"/>
    <s v="NOT-CAPTURED"/>
    <x v="2"/>
    <x v="0"/>
  </r>
  <r>
    <s v="rahul "/>
    <n v="919795112233"/>
    <s v="rahulsinghgcti@gmail.com"/>
    <x v="2"/>
    <x v="0"/>
  </r>
  <r>
    <s v="PAWAN YADAV"/>
    <n v="918859335556"/>
    <s v="NOT-CAPTURED"/>
    <x v="1"/>
    <x v="1"/>
  </r>
  <r>
    <s v="virendra kumar maurya kumar maurya"/>
    <n v="919919700066"/>
    <s v="NOT-CAPTURED"/>
    <x v="1"/>
    <x v="1"/>
  </r>
  <r>
    <s v="rajesh churasiya"/>
    <n v="919559800408"/>
    <s v="NOT-CAPTURED"/>
    <x v="1"/>
    <x v="1"/>
  </r>
  <r>
    <s v="DR. TINKU SINGH"/>
    <n v="918899670617"/>
    <s v="NOT-CAPTURED"/>
    <x v="1"/>
    <x v="1"/>
  </r>
  <r>
    <s v="DR. DIPT KUMAR"/>
    <n v="918979154558"/>
    <s v="NOT-CAPTURED"/>
    <x v="1"/>
    <x v="1"/>
  </r>
  <r>
    <s v="MOHD. MOIN ..."/>
    <n v="918808333333"/>
    <s v="moin8808@yahoo.com"/>
    <x v="2"/>
    <x v="1"/>
  </r>
  <r>
    <s v="Tamsheel "/>
    <n v="917208515277"/>
    <s v="NOT-CAPTURED"/>
    <x v="1"/>
    <x v="1"/>
  </r>
  <r>
    <s v="ayush prtap singh"/>
    <n v="916387702772"/>
    <s v="NOT-CAPTURED"/>
    <x v="1"/>
    <x v="1"/>
  </r>
  <r>
    <s v="ATUL SINGH "/>
    <n v="918382968888"/>
    <s v="NOT-CAPTURED"/>
    <x v="1"/>
    <x v="1"/>
  </r>
  <r>
    <s v="Utkarsh "/>
    <n v="919569604905"/>
    <s v="NOT-CAPTURED"/>
    <x v="0"/>
    <x v="0"/>
  </r>
  <r>
    <s v="auknksh "/>
    <n v="919430904101"/>
    <s v="NOT-CAPTURED"/>
    <x v="0"/>
    <x v="1"/>
  </r>
  <r>
    <s v="rajan "/>
    <n v="918826331111"/>
    <s v="rajan0564@gmail.com"/>
    <x v="0"/>
    <x v="1"/>
  </r>
  <r>
    <s v="vijay singh"/>
    <n v="917984729559"/>
    <s v="vijaysingh12@gmail.com"/>
    <x v="0"/>
    <x v="1"/>
  </r>
  <r>
    <s v="ram ratan "/>
    <n v="919140109785"/>
    <s v="NOT-CAPTURED"/>
    <x v="2"/>
    <x v="1"/>
  </r>
  <r>
    <s v="DEEP TANSHU"/>
    <n v="919838488819"/>
    <s v="NOT-CAPTURED"/>
    <x v="0"/>
    <x v="1"/>
  </r>
  <r>
    <s v="VISHAL .."/>
    <n v="918090028898"/>
    <s v="NOT-CAPTURED"/>
    <x v="0"/>
    <x v="1"/>
  </r>
  <r>
    <s v="shubham sharma"/>
    <n v="919651658171"/>
    <s v="NOT-CAPTURED"/>
    <x v="0"/>
    <x v="1"/>
  </r>
  <r>
    <s v="SUJEET MISHRA"/>
    <n v="918562981299"/>
    <s v="NOT-CAPTURED"/>
    <x v="0"/>
    <x v="1"/>
  </r>
  <r>
    <s v="PUSHPENDRA SINGH"/>
    <n v="919456262127"/>
    <s v="pushpender79singh@gmail.com"/>
    <x v="0"/>
    <x v="1"/>
  </r>
  <r>
    <s v="s.p.singh "/>
    <n v="917234924444"/>
    <s v="NOT-CAPTURED"/>
    <x v="2"/>
    <x v="1"/>
  </r>
  <r>
    <s v="priyam "/>
    <n v="917355704407"/>
    <s v="NOT-CAPTURED"/>
    <x v="2"/>
    <x v="0"/>
  </r>
  <r>
    <s v="AJIT "/>
    <n v="919711181802"/>
    <s v="ajitrai3@gmail.com"/>
    <x v="2"/>
    <x v="1"/>
  </r>
  <r>
    <s v="SONIKA GAHERWAR SINGH"/>
    <n v="918090441560"/>
    <s v="sonikagaherwar@gmail.com"/>
    <x v="2"/>
    <x v="1"/>
  </r>
  <r>
    <s v="ritesh pandey"/>
    <n v="918299869711"/>
    <s v="riteshpandey.7aug@gmail.com"/>
    <x v="2"/>
    <x v="1"/>
  </r>
  <r>
    <s v="BALRAM TIWARI"/>
    <n v="919335071100"/>
    <s v="balrambhai@gmail.com"/>
    <x v="2"/>
    <x v="1"/>
  </r>
  <r>
    <s v="PRASHANT "/>
    <n v="918299553421"/>
    <s v="prashant.singh849@gmail.com"/>
    <x v="2"/>
    <x v="1"/>
  </r>
  <r>
    <s v="ARVIND "/>
    <n v="919889410173"/>
    <s v="phioenix.gomtinagar@blackberrysretail.com"/>
    <x v="2"/>
    <x v="1"/>
  </r>
  <r>
    <s v="sparsh gupta"/>
    <n v="916388553313"/>
    <s v="sparshgupta1238@gmail.com"/>
    <x v="2"/>
    <x v="1"/>
  </r>
  <r>
    <s v="SHOAIB "/>
    <n v="919616149122"/>
    <s v="shoaibkhan786@gmail.com"/>
    <x v="2"/>
    <x v="1"/>
  </r>
  <r>
    <s v="Suryansh Vishnoi"/>
    <n v="919084242427"/>
    <s v="suryanshvishnoi5@gmail.com"/>
    <x v="2"/>
    <x v="0"/>
  </r>
  <r>
    <s v="Neeta Agarwal"/>
    <n v="918174992337"/>
    <s v="kritika.agarwal@yahoo.com"/>
    <x v="2"/>
    <x v="0"/>
  </r>
  <r>
    <s v="NAVIN KUMAR SINGH"/>
    <n v="918418925659"/>
    <s v="NOT-CAPTURED"/>
    <x v="2"/>
    <x v="1"/>
  </r>
  <r>
    <s v="TUBA ZEHRA"/>
    <n v="917897511119"/>
    <s v="tubazehra113@gmail.com"/>
    <x v="2"/>
    <x v="1"/>
  </r>
  <r>
    <s v="deeptiman singh"/>
    <n v="919453141915"/>
    <s v="diptiranjan076@gmail.com"/>
    <x v="2"/>
    <x v="1"/>
  </r>
  <r>
    <s v="Damanjeet "/>
    <n v="918727972233"/>
    <s v="dj203238@gmail.com"/>
    <x v="2"/>
    <x v="1"/>
  </r>
  <r>
    <s v="NITESH MALHOTRA"/>
    <n v="918009157777"/>
    <s v="nitesh_malhotra123@rediffmail.com"/>
    <x v="1"/>
    <x v="0"/>
  </r>
  <r>
    <s v="RAMESH PANDEY"/>
    <n v="919140106022"/>
    <s v="drramesh.pandey25@gmail.com"/>
    <x v="2"/>
    <x v="1"/>
  </r>
  <r>
    <s v="RISHABH SINGH"/>
    <n v="919415714587"/>
    <s v="NOT-CAPTURED"/>
    <x v="1"/>
    <x v="1"/>
  </r>
  <r>
    <s v="HIMANSHU SRIVASTAVA"/>
    <n v="919540651933"/>
    <s v="NOT-CAPTURED"/>
    <x v="0"/>
    <x v="1"/>
  </r>
  <r>
    <s v="LOVEKUSH PATEL"/>
    <n v="919721654497"/>
    <s v="NOT-CAPTURED"/>
    <x v="2"/>
    <x v="1"/>
  </r>
  <r>
    <s v="ASHISH SHUKLA"/>
    <n v="919793166665"/>
    <s v="ashish11ashiash@yahoo.co.in"/>
    <x v="2"/>
    <x v="0"/>
  </r>
  <r>
    <s v="SALONI GARG"/>
    <n v="919839424666"/>
    <s v="NOT-CAPTURED"/>
    <x v="1"/>
    <x v="1"/>
  </r>
  <r>
    <s v="ANSHUMAN PANDEY"/>
    <n v="919918567899"/>
    <s v="NOT-CAPTURED"/>
    <x v="1"/>
    <x v="1"/>
  </r>
  <r>
    <s v="MUSIR AHMAD                               ."/>
    <n v="919919883399"/>
    <s v="NOT-CAPTURED"/>
    <x v="1"/>
    <x v="1"/>
  </r>
  <r>
    <s v="ANURAG GUPTA "/>
    <n v="919629688587"/>
    <s v="cool707anurag@gmail.com"/>
    <x v="2"/>
    <x v="0"/>
  </r>
  <r>
    <s v="ASHISH SAXENA"/>
    <n v="919560052303"/>
    <s v="ashishsaxsena2007@gmail.com"/>
    <x v="2"/>
    <x v="1"/>
  </r>
  <r>
    <s v="ASHISH KUMAR MAURYA"/>
    <n v="919044809458"/>
    <s v="NOT-CAPTURED"/>
    <x v="2"/>
    <x v="1"/>
  </r>
  <r>
    <s v="UTKARSH MEHROTRA"/>
    <n v="918859350647"/>
    <s v="mehrotrautkarsh63@gmail.com"/>
    <x v="2"/>
    <x v="0"/>
  </r>
  <r>
    <s v="ritu raj "/>
    <n v="919415024471"/>
    <s v="NOT-CAPTURED"/>
    <x v="1"/>
    <x v="1"/>
  </r>
  <r>
    <s v="satyam "/>
    <n v="918858560771"/>
    <s v="satyamkhuswaha305@gmail.com"/>
    <x v="0"/>
    <x v="1"/>
  </r>
  <r>
    <s v="DANNY "/>
    <n v="917007536165"/>
    <s v="NOT-CAPTURED"/>
    <x v="0"/>
    <x v="1"/>
  </r>
  <r>
    <s v="SRIDHAR "/>
    <n v="919711345826"/>
    <s v="NOT-CAPTURED"/>
    <x v="0"/>
    <x v="1"/>
  </r>
  <r>
    <s v="DIGVIJAY SINGH"/>
    <n v="919415101868"/>
    <s v="NOT-CAPTURED"/>
    <x v="0"/>
    <x v="1"/>
  </r>
  <r>
    <s v="Vinod Gupta"/>
    <n v="919839441667"/>
    <s v="NOT-CAPTURED"/>
    <x v="0"/>
    <x v="0"/>
  </r>
  <r>
    <s v="Martand singh"/>
    <n v="919140652667"/>
    <s v="singh10marti@gmail.com"/>
    <x v="2"/>
    <x v="1"/>
  </r>
  <r>
    <s v="yashomitra yadav "/>
    <n v="919989789779"/>
    <s v="NOT-CAPTURED"/>
    <x v="2"/>
    <x v="1"/>
  </r>
  <r>
    <s v="davendra singh"/>
    <n v="917084160555"/>
    <s v="NOT-CAPTURED"/>
    <x v="2"/>
    <x v="0"/>
  </r>
  <r>
    <s v="ajay "/>
    <n v="917310400500"/>
    <s v="NOT-CAPTURED"/>
    <x v="2"/>
    <x v="0"/>
  </r>
  <r>
    <s v="Rohit Mishra"/>
    <n v="919792400008"/>
    <s v="NOT-CAPTURED"/>
    <x v="2"/>
    <x v="1"/>
  </r>
  <r>
    <s v="ABHISHEK "/>
    <n v="919452884545"/>
    <s v="NOT-CAPTURED"/>
    <x v="2"/>
    <x v="1"/>
  </r>
  <r>
    <s v="VISESH "/>
    <n v="917565030840"/>
    <s v="viseshrawat91@gmail.com"/>
    <x v="2"/>
    <x v="1"/>
  </r>
  <r>
    <s v="Shubham Jaiswal"/>
    <n v="919536808688"/>
    <s v="gauravmrt12@gmail.com"/>
    <x v="2"/>
    <x v="0"/>
  </r>
  <r>
    <s v=" "/>
    <n v="919950127787"/>
    <s v="jaleelpathan50@gmail.com"/>
    <x v="2"/>
    <x v="1"/>
  </r>
  <r>
    <s v="HARSHAD CHAVADA"/>
    <n v="919426630533"/>
    <s v="harshad.chavada@gmail.com"/>
    <x v="2"/>
    <x v="1"/>
  </r>
  <r>
    <s v="shailendra kumar kumar"/>
    <n v="917897992201"/>
    <s v="NOT-CAPTURED"/>
    <x v="2"/>
    <x v="1"/>
  </r>
  <r>
    <s v="RAGHUVENDRA "/>
    <n v="919792901154"/>
    <s v="NOT-CAPTURED"/>
    <x v="2"/>
    <x v="1"/>
  </r>
  <r>
    <s v="AMBUJ GUPTA"/>
    <n v="917007976840"/>
    <s v="ambujgupta2@outlook.com"/>
    <x v="2"/>
    <x v="0"/>
  </r>
  <r>
    <s v="SASHI SIR"/>
    <n v="919971501149"/>
    <s v="drsashi.eye@gmail.com"/>
    <x v="2"/>
    <x v="1"/>
  </r>
  <r>
    <s v="raj kishor"/>
    <n v="919412660695"/>
    <s v="rajkishorshruti@gmail.com"/>
    <x v="2"/>
    <x v="1"/>
  </r>
  <r>
    <s v="RAJ "/>
    <n v="919044882932"/>
    <s v="garimasingh2661922@gmail.com"/>
    <x v="2"/>
    <x v="1"/>
  </r>
  <r>
    <s v="ABHINAV GUPTA"/>
    <n v="918707316827"/>
    <s v="ahinavkgp73@gmail.com"/>
    <x v="2"/>
    <x v="1"/>
  </r>
  <r>
    <s v="AAMIR FAROOQUI"/>
    <n v="918009773858"/>
    <s v="farooquiamir09@gmail.com"/>
    <x v="2"/>
    <x v="1"/>
  </r>
  <r>
    <s v="VICKEY SINGH"/>
    <n v="918574949965"/>
    <s v="NOT-CAPTURED"/>
    <x v="2"/>
    <x v="1"/>
  </r>
  <r>
    <s v="RAJESH KUMAR                    ."/>
    <n v="919415042370"/>
    <s v="NOT-CAPTURED"/>
    <x v="2"/>
    <x v="0"/>
  </r>
  <r>
    <s v="SHIKHER ARORA"/>
    <n v="919717270846"/>
    <s v="ashikher@gmail.com"/>
    <x v="2"/>
    <x v="0"/>
  </r>
  <r>
    <s v="Arpit Falls"/>
    <n v="919935472666"/>
    <s v="arpitsamuel@gmail.com"/>
    <x v="2"/>
    <x v="1"/>
  </r>
  <r>
    <s v="ANKIT KHARE"/>
    <n v="919936223945"/>
    <s v="ankit_khare55@yahoo.com"/>
    <x v="2"/>
    <x v="1"/>
  </r>
  <r>
    <s v="HARSHAL SINGH                   ."/>
    <n v="919769598289"/>
    <s v="NOT-CAPTURED"/>
    <x v="2"/>
    <x v="1"/>
  </r>
  <r>
    <s v=" "/>
    <n v="918874809209"/>
    <s v="NOT-CAPTURED"/>
    <x v="2"/>
    <x v="1"/>
  </r>
  <r>
    <s v=" "/>
    <n v="919793677001"/>
    <s v="NOT-CAPTURED"/>
    <x v="1"/>
    <x v="1"/>
  </r>
  <r>
    <s v="Mayank MISHRA"/>
    <n v="917607021746"/>
    <s v="makm5239@rediffmail.com"/>
    <x v="2"/>
    <x v="1"/>
  </r>
  <r>
    <s v="rahul patel"/>
    <n v="919454243000"/>
    <s v="NOT-CAPTURED"/>
    <x v="1"/>
    <x v="1"/>
  </r>
  <r>
    <s v="ANKIT JAISWAL"/>
    <n v="919900490204"/>
    <s v="NOT-CAPTURED"/>
    <x v="0"/>
    <x v="1"/>
  </r>
  <r>
    <s v="VIVEK SINGH"/>
    <n v="919565499999"/>
    <s v="NOT-CAPTURED"/>
    <x v="2"/>
    <x v="1"/>
  </r>
  <r>
    <s v="RAFIQ "/>
    <n v="919369555551"/>
    <s v="NOT-CAPTURED"/>
    <x v="2"/>
    <x v="1"/>
  </r>
  <r>
    <s v="Samarth "/>
    <n v="917011349445"/>
    <s v="NOT-CAPTURED"/>
    <x v="1"/>
    <x v="0"/>
  </r>
  <r>
    <s v=" "/>
    <n v="918617356711"/>
    <s v="NOT-CAPTURED"/>
    <x v="1"/>
    <x v="1"/>
  </r>
  <r>
    <s v="Ashutosh "/>
    <n v="919415880222"/>
    <s v="NOT-CAPTURED"/>
    <x v="1"/>
    <x v="1"/>
  </r>
  <r>
    <s v="shashikant yadav"/>
    <n v="917905616344"/>
    <s v="NOT-CAPTURED"/>
    <x v="1"/>
    <x v="1"/>
  </r>
  <r>
    <s v="Devansh vijay vijay"/>
    <n v="918826355581"/>
    <s v="NOT-CAPTURED"/>
    <x v="1"/>
    <x v="1"/>
  </r>
  <r>
    <s v="VASU  NATH TRIPATHI"/>
    <n v="918534080001"/>
    <s v="NOT-CAPTURED"/>
    <x v="0"/>
    <x v="1"/>
  </r>
  <r>
    <s v="PANKAJ "/>
    <n v="919336112330"/>
    <s v="NOT-CAPTURED"/>
    <x v="0"/>
    <x v="0"/>
  </r>
  <r>
    <s v="Saurabh "/>
    <n v="919319709316"/>
    <s v="saurabhkabra1990@gmail.com"/>
    <x v="0"/>
    <x v="1"/>
  </r>
  <r>
    <s v="akram rasul rasul"/>
    <n v="917007323499"/>
    <s v="NOT-CAPTURED"/>
    <x v="2"/>
    <x v="1"/>
  </r>
  <r>
    <s v="Anubhav "/>
    <n v="917259891314"/>
    <s v="NOT-CAPTURED"/>
    <x v="0"/>
    <x v="0"/>
  </r>
  <r>
    <s v="anuj agarwal ..."/>
    <n v="916394432370"/>
    <s v="NOT-CAPTURED"/>
    <x v="2"/>
    <x v="1"/>
  </r>
  <r>
    <s v="VIPIN PANDEY "/>
    <n v="917738488766"/>
    <s v="NOT-CAPTURED"/>
    <x v="2"/>
    <x v="1"/>
  </r>
  <r>
    <s v="KASHISH "/>
    <n v="916307398884"/>
    <s v="NOT-CAPTURED"/>
    <x v="2"/>
    <x v="1"/>
  </r>
  <r>
    <s v="ASIF ..."/>
    <n v="918081041414"/>
    <s v="NOT-CAPTURED"/>
    <x v="2"/>
    <x v="1"/>
  </r>
  <r>
    <s v="rohit singh "/>
    <n v="919769779092"/>
    <s v="NOT-CAPTURED"/>
    <x v="2"/>
    <x v="1"/>
  </r>
  <r>
    <s v="TITU PATEL "/>
    <n v="919839400786"/>
    <s v="satyswaroop15011980@gmail.com"/>
    <x v="2"/>
    <x v="1"/>
  </r>
  <r>
    <s v="Arjun Singh "/>
    <n v="918756137780"/>
    <s v="NOT-CAPTURED"/>
    <x v="2"/>
    <x v="1"/>
  </r>
  <r>
    <s v="Vikas Singh"/>
    <n v="919621282124"/>
    <s v="NOT-CAPTURED"/>
    <x v="2"/>
    <x v="1"/>
  </r>
  <r>
    <s v="utkarsh jain"/>
    <n v="919565254100"/>
    <s v="utkarshjain181996@gmail.com"/>
    <x v="2"/>
    <x v="0"/>
  </r>
  <r>
    <s v=" "/>
    <n v="917000696513"/>
    <s v="sumit.rgh@gmail.com"/>
    <x v="2"/>
    <x v="0"/>
  </r>
  <r>
    <s v="sahil keshwani"/>
    <n v="916387350735"/>
    <s v="sahilkeshwani02@gmail.com"/>
    <x v="2"/>
    <x v="1"/>
  </r>
  <r>
    <s v="ROUNAK SINGH"/>
    <n v="919415056257"/>
    <s v="rounak12452@gmail.com"/>
    <x v="2"/>
    <x v="1"/>
  </r>
  <r>
    <s v="ashok pandey"/>
    <n v="919808636602"/>
    <s v="pandey.aby@gmail.com"/>
    <x v="2"/>
    <x v="1"/>
  </r>
  <r>
    <s v="HITASH DIRYANI"/>
    <n v="919005829893"/>
    <s v="hitashdiryani28@gmail.com"/>
    <x v="2"/>
    <x v="1"/>
  </r>
  <r>
    <s v="KENNETH "/>
    <n v="917905965645"/>
    <s v="NOT-CAPTURED"/>
    <x v="2"/>
    <x v="1"/>
  </r>
  <r>
    <s v="Mayank "/>
    <n v="918077293649"/>
    <s v="mayank26101991@gmail.com"/>
    <x v="2"/>
    <x v="1"/>
  </r>
  <r>
    <s v="FAISAL FATIMA"/>
    <n v="917015091123"/>
    <s v="faisalfatmi2@icloud.com"/>
    <x v="2"/>
    <x v="0"/>
  </r>
  <r>
    <s v="GARIMA RAI."/>
    <n v="919455717136"/>
    <s v="garimarai.89@gmail.com"/>
    <x v="2"/>
    <x v="1"/>
  </r>
  <r>
    <s v="AZHAR REHMAN"/>
    <n v="919935984786"/>
    <s v="NOT-CAPTURED"/>
    <x v="2"/>
    <x v="1"/>
  </r>
  <r>
    <s v="SHASHI GUPTA"/>
    <n v="919984080111"/>
    <s v="NOT-CAPTURED"/>
    <x v="2"/>
    <x v="1"/>
  </r>
  <r>
    <s v=" "/>
    <n v="919839767636"/>
    <s v="NOT-CAPTURED"/>
    <x v="0"/>
    <x v="1"/>
  </r>
  <r>
    <s v="anas "/>
    <n v="919839205317"/>
    <s v="rockz.anas786@gmail.com"/>
    <x v="2"/>
    <x v="1"/>
  </r>
  <r>
    <s v="abhishek dixit"/>
    <n v="919792782346"/>
    <s v="NOT-CAPTURED"/>
    <x v="2"/>
    <x v="1"/>
  </r>
  <r>
    <s v="anil gupta "/>
    <n v="919415148973"/>
    <s v="NOT-CAPTURED"/>
    <x v="1"/>
    <x v="1"/>
  </r>
  <r>
    <s v="Geeta "/>
    <n v="919889010100"/>
    <s v="NOT-CAPTURED"/>
    <x v="1"/>
    <x v="1"/>
  </r>
  <r>
    <s v="ANKIT GARG"/>
    <n v="919839910501"/>
    <s v="NOT-CAPTURED"/>
    <x v="2"/>
    <x v="1"/>
  </r>
  <r>
    <s v="saurabh singh "/>
    <n v="917007086846"/>
    <s v="NOT-CAPTURED"/>
    <x v="1"/>
    <x v="1"/>
  </r>
  <r>
    <s v=" "/>
    <n v="917278407169"/>
    <s v="NOT-CAPTURED"/>
    <x v="1"/>
    <x v="1"/>
  </r>
  <r>
    <s v="vivek singh singh"/>
    <n v="918299751918"/>
    <s v="NOT-CAPTURED"/>
    <x v="2"/>
    <x v="1"/>
  </r>
  <r>
    <s v=" "/>
    <n v="919790939947"/>
    <s v="NOT-CAPTURED"/>
    <x v="1"/>
    <x v="1"/>
  </r>
  <r>
    <s v="SATYENDRA SINGH "/>
    <n v="919161237966"/>
    <s v="satyendrasingh5720@gmail.com"/>
    <x v="1"/>
    <x v="1"/>
  </r>
  <r>
    <s v="Mansha "/>
    <n v="918181004759"/>
    <s v="NOT-CAPTURED"/>
    <x v="0"/>
    <x v="1"/>
  </r>
  <r>
    <s v="ASHISH "/>
    <n v="919005144137"/>
    <s v="ash2458@gmail.com"/>
    <x v="0"/>
    <x v="1"/>
  </r>
  <r>
    <s v="sagar jaiswal"/>
    <n v="919918864373"/>
    <s v="NOT-CAPTURED"/>
    <x v="0"/>
    <x v="1"/>
  </r>
  <r>
    <s v="mohmad afzar"/>
    <n v="917408658322"/>
    <s v="kzyadav1997@gmail.com"/>
    <x v="0"/>
    <x v="1"/>
  </r>
  <r>
    <s v="RAVINDRA "/>
    <n v="919415168204"/>
    <s v="NOT-CAPTURED"/>
    <x v="0"/>
    <x v="1"/>
  </r>
  <r>
    <s v="Niraj Tiwari "/>
    <n v="918707473626"/>
    <s v="steelmanniraj@gmail.com"/>
    <x v="0"/>
    <x v="1"/>
  </r>
  <r>
    <s v="VIJAY gUPTA"/>
    <n v="918601016550"/>
    <s v="NOT-CAPTURED"/>
    <x v="0"/>
    <x v="1"/>
  </r>
  <r>
    <s v="AMRIT "/>
    <n v="919958263782"/>
    <s v="NOT-CAPTURED"/>
    <x v="2"/>
    <x v="1"/>
  </r>
  <r>
    <s v="PRASHANT SHUKLA "/>
    <n v="918423059032"/>
    <s v="NOT-CAPTURED"/>
    <x v="2"/>
    <x v="1"/>
  </r>
  <r>
    <s v="kaushik shahu"/>
    <n v="917510029915"/>
    <s v="NOT-CAPTURED"/>
    <x v="2"/>
    <x v="1"/>
  </r>
  <r>
    <s v="abhinav rastogi "/>
    <n v="917570907508"/>
    <s v="NOT-CAPTURED"/>
    <x v="2"/>
    <x v="1"/>
  </r>
  <r>
    <s v="Saif Ali "/>
    <n v="919984898274"/>
    <s v="shaifali324@gmail.com"/>
    <x v="2"/>
    <x v="1"/>
  </r>
  <r>
    <s v="MOHIT JI "/>
    <n v="919956029364"/>
    <s v="NOT-CAPTURED"/>
    <x v="2"/>
    <x v="1"/>
  </r>
  <r>
    <s v="shankar bhagwan shukla"/>
    <n v="919670696262"/>
    <s v="shankarshukla10@gmail.com"/>
    <x v="2"/>
    <x v="1"/>
  </r>
  <r>
    <s v="ANKUR SINGH"/>
    <n v="919648818282"/>
    <s v="ankursinghata@gmail.com"/>
    <x v="2"/>
    <x v="1"/>
  </r>
  <r>
    <s v="VIRENDRA "/>
    <n v="919149090340"/>
    <s v="virendra_judge@yahoo.co.in"/>
    <x v="2"/>
    <x v="1"/>
  </r>
  <r>
    <s v="rishab tripathi"/>
    <n v="918707664459"/>
    <s v="NOT-CAPTURED"/>
    <x v="2"/>
    <x v="1"/>
  </r>
  <r>
    <s v="ATUL KUMAR"/>
    <n v="916392605950"/>
    <s v="ak9539609@gmail.com"/>
    <x v="2"/>
    <x v="1"/>
  </r>
  <r>
    <s v="Akash Awasthi"/>
    <n v="919044444848"/>
    <s v="akash_awasthi@hotmail.com"/>
    <x v="2"/>
    <x v="0"/>
  </r>
  <r>
    <s v="Alok "/>
    <n v="919452977873"/>
    <s v="NOT-CAPTURED"/>
    <x v="2"/>
    <x v="1"/>
  </r>
  <r>
    <s v="manish "/>
    <n v="916307312980"/>
    <s v="manish02101991@gmail.com"/>
    <x v="2"/>
    <x v="0"/>
  </r>
  <r>
    <s v="RAZA ....."/>
    <n v="917860999825"/>
    <s v="NOT-CAPTURED"/>
    <x v="1"/>
    <x v="1"/>
  </r>
  <r>
    <s v="Suhib siddiqi"/>
    <n v="918765888888"/>
    <s v="suhib1786@gmail.com"/>
    <x v="2"/>
    <x v="1"/>
  </r>
  <r>
    <s v="ROHAN DUBEY"/>
    <n v="919026269696"/>
    <s v="NOT-CAPTURED"/>
    <x v="2"/>
    <x v="1"/>
  </r>
  <r>
    <s v="PRASHANT DWIVEDI"/>
    <n v="919807132251"/>
    <s v="NOT-CAPTURED"/>
    <x v="2"/>
    <x v="1"/>
  </r>
  <r>
    <s v="VAIBHAV GUPTA"/>
    <n v="919839033104"/>
    <s v="contact@aeplgroup.in"/>
    <x v="2"/>
    <x v="0"/>
  </r>
  <r>
    <s v="SANJAY RASTOGI"/>
    <n v="919839802882"/>
    <s v="sanjayrastogi.m@gmail.com"/>
    <x v="2"/>
    <x v="1"/>
  </r>
  <r>
    <s v="SHARAD TRIPATHI"/>
    <n v="919918163045"/>
    <s v="NOT-CAPTURED"/>
    <x v="2"/>
    <x v="1"/>
  </r>
  <r>
    <s v="ABDUL RAFEY......"/>
    <n v="918188800786"/>
    <s v="NOT-CAPTURED"/>
    <x v="2"/>
    <x v="1"/>
  </r>
  <r>
    <s v="ANUBHAV SHUKLA...."/>
    <n v="918114140068"/>
    <s v="NOT-CAPTURED"/>
    <x v="1"/>
    <x v="1"/>
  </r>
  <r>
    <s v="c.p singh"/>
    <n v="917007782319"/>
    <s v="NOT-CAPTURED"/>
    <x v="0"/>
    <x v="1"/>
  </r>
  <r>
    <s v="Avinash ji"/>
    <n v="919554060540"/>
    <s v="NOT-CAPTURED"/>
    <x v="1"/>
    <x v="1"/>
  </r>
  <r>
    <s v="Pankaj "/>
    <n v="918971855300"/>
    <s v="pankajv06@gmail.com"/>
    <x v="0"/>
    <x v="1"/>
  </r>
  <r>
    <s v="Gyan Prakash Singh "/>
    <n v="918318301644"/>
    <s v="gyan03030@gmail.com"/>
    <x v="2"/>
    <x v="1"/>
  </r>
  <r>
    <s v="abhishek "/>
    <n v="919455559231"/>
    <s v="NOT-CAPTURED"/>
    <x v="1"/>
    <x v="1"/>
  </r>
  <r>
    <s v="SETH PAL "/>
    <n v="918077975445"/>
    <s v="NOT-CAPTURED"/>
    <x v="0"/>
    <x v="1"/>
  </r>
  <r>
    <s v="SANJAY TRIPATHY"/>
    <n v="917081899900"/>
    <s v="NOT-CAPTURED"/>
    <x v="1"/>
    <x v="1"/>
  </r>
  <r>
    <s v="kabir khan"/>
    <n v="918052383391"/>
    <s v="NOT-CAPTURED"/>
    <x v="1"/>
    <x v="1"/>
  </r>
  <r>
    <s v="himanshu "/>
    <n v="917607593499"/>
    <s v="NOT-CAPTURED"/>
    <x v="1"/>
    <x v="1"/>
  </r>
  <r>
    <s v="yaju "/>
    <n v="916386634982"/>
    <s v="NOT-CAPTURED"/>
    <x v="2"/>
    <x v="1"/>
  </r>
  <r>
    <s v="DHEERAJ "/>
    <n v="919451057486"/>
    <s v="NOT-CAPTURED"/>
    <x v="0"/>
    <x v="1"/>
  </r>
  <r>
    <s v="MENNA SHUKLA"/>
    <n v="917607994444"/>
    <s v="NOT-CAPTURED"/>
    <x v="1"/>
    <x v="1"/>
  </r>
  <r>
    <s v="Ram "/>
    <n v="919005689650"/>
    <s v="NOT-CAPTURED"/>
    <x v="0"/>
    <x v="1"/>
  </r>
  <r>
    <s v="SAMNOON AFAQ"/>
    <n v="918375026282"/>
    <s v="NOT-CAPTURED"/>
    <x v="0"/>
    <x v="1"/>
  </r>
  <r>
    <s v="Ankit "/>
    <n v="919140522685"/>
    <s v="NOT-CAPTURED"/>
    <x v="0"/>
    <x v="0"/>
  </r>
  <r>
    <s v="KRISH PARTABHA SINGH"/>
    <n v="919838427109"/>
    <s v="NOT-CAPTURED"/>
    <x v="0"/>
    <x v="1"/>
  </r>
  <r>
    <s v="anubhaw singh"/>
    <n v="919450018799"/>
    <s v="NOT-CAPTURED"/>
    <x v="0"/>
    <x v="1"/>
  </r>
  <r>
    <s v="anupam "/>
    <n v="919415578772"/>
    <s v="NOT-CAPTURED"/>
    <x v="0"/>
    <x v="1"/>
  </r>
  <r>
    <s v="SEEMA TIWARI"/>
    <n v="918299781932"/>
    <s v="NOT-CAPTURED"/>
    <x v="2"/>
    <x v="1"/>
  </r>
  <r>
    <s v="ashok "/>
    <n v="918269372838"/>
    <s v="NOT-CAPTURED"/>
    <x v="2"/>
    <x v="0"/>
  </r>
  <r>
    <s v="REENA SAXENA"/>
    <n v="917007300185"/>
    <s v="NOT-CAPTURED"/>
    <x v="2"/>
    <x v="1"/>
  </r>
  <r>
    <s v="SUDHIR SINGH"/>
    <n v="919198638008"/>
    <s v="sudhir.singh522@gmail.com"/>
    <x v="2"/>
    <x v="1"/>
  </r>
  <r>
    <s v="Mohd hammad"/>
    <n v="919565786542"/>
    <s v="mohdhammad2771786@gmail.com"/>
    <x v="2"/>
    <x v="0"/>
  </r>
  <r>
    <s v="RAM KRISHNA"/>
    <n v="919889255353"/>
    <s v="ram.it.group@gmail.com"/>
    <x v="2"/>
    <x v="1"/>
  </r>
  <r>
    <s v="MAHULYA SHUKLA"/>
    <n v="917905305515"/>
    <s v="mahulyashukla1@gmail.com"/>
    <x v="2"/>
    <x v="1"/>
  </r>
  <r>
    <s v="utkarsh pandey"/>
    <n v="917895533215"/>
    <s v="utkarsh35720@gmail.com"/>
    <x v="2"/>
    <x v="1"/>
  </r>
  <r>
    <s v="CHETAN GUPTA"/>
    <n v="919498020074"/>
    <s v="chetan.gupta43@gmail.com"/>
    <x v="2"/>
    <x v="1"/>
  </r>
  <r>
    <s v="ANUPAM K"/>
    <n v="919818081782"/>
    <s v="anupamkkv@gmail.com"/>
    <x v="2"/>
    <x v="1"/>
  </r>
  <r>
    <s v="jubair ."/>
    <n v="918800137525"/>
    <s v="mahi_216@yahoo.com"/>
    <x v="2"/>
    <x v="0"/>
  </r>
  <r>
    <s v="smriti bhagat"/>
    <n v="919414057414"/>
    <s v="bhagat.smriti9871@gmail.com"/>
    <x v="2"/>
    <x v="1"/>
  </r>
  <r>
    <s v="SIDDHARTHA "/>
    <n v="917607098585"/>
    <s v="siddharthatuli72@gmail.com"/>
    <x v="2"/>
    <x v="1"/>
  </r>
  <r>
    <s v="SANDEEP SACHAN"/>
    <n v="917275045053"/>
    <s v="sandeep.psit@gmail.com"/>
    <x v="2"/>
    <x v="0"/>
  </r>
  <r>
    <s v="SHIRISH DUBEY"/>
    <n v="919415042347"/>
    <s v="dubey_shirish@yahoo.com"/>
    <x v="2"/>
    <x v="1"/>
  </r>
  <r>
    <s v="Naren "/>
    <n v="919820211646"/>
    <s v="narensolanki64@gmail.com"/>
    <x v="2"/>
    <x v="1"/>
  </r>
  <r>
    <s v="SUNIL KUMAR VERMA"/>
    <n v="918795700573"/>
    <s v="sunilkumarverma@gmail.com"/>
    <x v="2"/>
    <x v="1"/>
  </r>
  <r>
    <s v="RAJAN "/>
    <n v="917838731967"/>
    <s v="NOT-CAPTURED"/>
    <x v="2"/>
    <x v="1"/>
  </r>
  <r>
    <s v="PRANJAL SINGH "/>
    <n v="919810150730"/>
    <s v="NOT-CAPTURED"/>
    <x v="2"/>
    <x v="1"/>
  </r>
  <r>
    <s v="abhay singh"/>
    <n v="918299712058"/>
    <s v="thakurabhaysingh9999@gmail.com"/>
    <x v="2"/>
    <x v="1"/>
  </r>
  <r>
    <s v="ankit mishra"/>
    <n v="918005332972"/>
    <s v="ankit.global38@gmail.com"/>
    <x v="2"/>
    <x v="1"/>
  </r>
  <r>
    <s v="saurabh singh gautam"/>
    <n v="917652017700"/>
    <s v="bsaurabhsinghadvknp@gmail.com"/>
    <x v="2"/>
    <x v="0"/>
  </r>
  <r>
    <s v="MOHD FARHAN"/>
    <n v="919044899786"/>
    <s v="NOT-CAPTURED"/>
    <x v="1"/>
    <x v="1"/>
  </r>
  <r>
    <s v="SARAS KAPOOR"/>
    <n v="919532470034"/>
    <s v="NOT-CAPTURED"/>
    <x v="1"/>
    <x v="1"/>
  </r>
  <r>
    <s v="VIJAY AGARWAL."/>
    <n v="919839208989"/>
    <s v="NOT-CAPTURED"/>
    <x v="1"/>
    <x v="0"/>
  </r>
  <r>
    <s v="PRATEEK SHUKLA"/>
    <n v="919919031300"/>
    <s v="NOT-CAPTURED"/>
    <x v="2"/>
    <x v="1"/>
  </r>
  <r>
    <s v="MANOJ KR SINGH."/>
    <n v="919919292525"/>
    <s v="NOT-CAPTURED"/>
    <x v="1"/>
    <x v="1"/>
  </r>
  <r>
    <s v="NEERAJ AGARWAL,"/>
    <n v="919935555173"/>
    <s v="NOT-CAPTURED"/>
    <x v="2"/>
    <x v="1"/>
  </r>
  <r>
    <s v="VISHAL SONKER"/>
    <n v="919936695078"/>
    <s v="NOT-CAPTURED"/>
    <x v="2"/>
    <x v="1"/>
  </r>
  <r>
    <s v="SANKET KHERIA"/>
    <n v="919956291891"/>
    <s v="skheria@gmail.com"/>
    <x v="2"/>
    <x v="0"/>
  </r>
  <r>
    <s v="ADNAN AKHTAR"/>
    <n v="919956773529"/>
    <s v="NOT-CAPTURED"/>
    <x v="2"/>
    <x v="0"/>
  </r>
  <r>
    <s v="RAVEESH CHAUDHARY "/>
    <n v="918601288880"/>
    <s v="NOT-CAPTURED"/>
    <x v="0"/>
    <x v="1"/>
  </r>
  <r>
    <s v="jp yadav"/>
    <n v="919532666574"/>
    <s v="NOT-CAPTURED"/>
    <x v="0"/>
    <x v="1"/>
  </r>
  <r>
    <s v="Ankit SINGH"/>
    <n v="918151054145"/>
    <s v="ankitsingh583123@gmail.com"/>
    <x v="2"/>
    <x v="1"/>
  </r>
  <r>
    <s v="SS Saxsena"/>
    <n v="919336113815"/>
    <s v="pihooranjan@gmail.com"/>
    <x v="0"/>
    <x v="0"/>
  </r>
  <r>
    <s v="MoHit Srivastava"/>
    <n v="919651257725"/>
    <s v="NOT-CAPTURED"/>
    <x v="1"/>
    <x v="1"/>
  </r>
  <r>
    <s v="nazim "/>
    <n v="919369330282"/>
    <s v="NOT-CAPTURED"/>
    <x v="1"/>
    <x v="1"/>
  </r>
  <r>
    <s v="nimish dubey"/>
    <n v="917991220077"/>
    <s v="NOT-CAPTURED"/>
    <x v="1"/>
    <x v="0"/>
  </r>
  <r>
    <s v="Rajeev "/>
    <n v="918840637428"/>
    <s v="rajivyadav17@yahoo.com"/>
    <x v="0"/>
    <x v="0"/>
  </r>
  <r>
    <s v="Pranav Chawla"/>
    <n v="919935203434"/>
    <s v="NOT-CAPTURED"/>
    <x v="1"/>
    <x v="0"/>
  </r>
  <r>
    <s v="GAURAV SINGH"/>
    <n v="919161283267"/>
    <s v="NOT-CAPTURED"/>
    <x v="0"/>
    <x v="1"/>
  </r>
  <r>
    <s v="shubham jaitly"/>
    <n v="919873878409"/>
    <s v="NOT-CAPTURED"/>
    <x v="1"/>
    <x v="0"/>
  </r>
  <r>
    <s v="R A AHMED "/>
    <n v="919415759564"/>
    <s v="NOT-CAPTURED"/>
    <x v="1"/>
    <x v="1"/>
  </r>
  <r>
    <s v="SHASHANK "/>
    <n v="919450506290"/>
    <s v="NOT-CAPTURED"/>
    <x v="1"/>
    <x v="1"/>
  </r>
  <r>
    <s v="MISS SAUMYA "/>
    <n v="919919992343"/>
    <s v="NOT-CAPTURED"/>
    <x v="1"/>
    <x v="1"/>
  </r>
  <r>
    <s v="lave "/>
    <n v="919415042562"/>
    <s v="NOT-CAPTURED"/>
    <x v="0"/>
    <x v="1"/>
  </r>
  <r>
    <s v="piyush bajpayi"/>
    <n v="917525075584"/>
    <s v="NOT-CAPTURED"/>
    <x v="2"/>
    <x v="0"/>
  </r>
  <r>
    <s v="ankur srivastva"/>
    <n v="916388339458"/>
    <s v="NOT-CAPTURED"/>
    <x v="2"/>
    <x v="1"/>
  </r>
  <r>
    <s v="Abhinav "/>
    <n v="919919933318"/>
    <s v="NOT-CAPTURED"/>
    <x v="2"/>
    <x v="1"/>
  </r>
  <r>
    <s v="manisha kumar srivastav"/>
    <n v="919120595185"/>
    <s v="NOT-CAPTURED"/>
    <x v="2"/>
    <x v="1"/>
  </r>
  <r>
    <s v="A V SINGH "/>
    <n v="919935184555"/>
    <s v="NOT-CAPTURED"/>
    <x v="2"/>
    <x v="1"/>
  </r>
  <r>
    <s v="Deepak Sharma"/>
    <n v="919936792774"/>
    <s v="dsharma_71@yahoo.com"/>
    <x v="2"/>
    <x v="1"/>
  </r>
  <r>
    <s v="Diwakar "/>
    <n v="918318909714"/>
    <s v="NOT-CAPTURED"/>
    <x v="2"/>
    <x v="1"/>
  </r>
  <r>
    <s v="Baldev "/>
    <n v="919936512999"/>
    <s v="NOT-CAPTURED"/>
    <x v="2"/>
    <x v="0"/>
  </r>
  <r>
    <s v="Rishi ."/>
    <n v="919839939393"/>
    <s v="NOT-CAPTURED"/>
    <x v="2"/>
    <x v="0"/>
  </r>
  <r>
    <s v="BHASKAR "/>
    <n v="917275745183"/>
    <s v="NOT-CAPTURED"/>
    <x v="2"/>
    <x v="1"/>
  </r>
  <r>
    <s v="MOHSIN HASAN"/>
    <n v="919695632189"/>
    <s v="mohsinhasan.khan321@gmail.com"/>
    <x v="2"/>
    <x v="1"/>
  </r>
  <r>
    <s v="ajeet singh"/>
    <n v="918009573212"/>
    <s v="guptajirishi33@gmail.com"/>
    <x v="2"/>
    <x v="1"/>
  </r>
  <r>
    <s v="Rajjab ali"/>
    <n v="918756571213"/>
    <s v="alam.sahibey@gmail.com"/>
    <x v="2"/>
    <x v="0"/>
  </r>
  <r>
    <s v="Rachana Arora"/>
    <n v="919305577707"/>
    <s v="mridulaarora2006@gmail.com"/>
    <x v="2"/>
    <x v="0"/>
  </r>
  <r>
    <s v="VISHAL "/>
    <n v="918874005599"/>
    <s v="vishal9335@gmail.com"/>
    <x v="2"/>
    <x v="1"/>
  </r>
  <r>
    <s v="V P Shahu "/>
    <n v="919450911365"/>
    <s v="NOT-CAPTURED"/>
    <x v="2"/>
    <x v="1"/>
  </r>
  <r>
    <s v="Sudhir Singh"/>
    <n v="917703074759"/>
    <s v="sudhir.lko.singh@gmail.com"/>
    <x v="2"/>
    <x v="1"/>
  </r>
  <r>
    <s v="vikrant "/>
    <n v="919305891228"/>
    <s v="vikrant123@gamil.com"/>
    <x v="2"/>
    <x v="1"/>
  </r>
  <r>
    <s v="PRABHAT GUPTA "/>
    <n v="918787013012"/>
    <s v="NOT-CAPTURED"/>
    <x v="2"/>
    <x v="1"/>
  </r>
  <r>
    <s v="AKHILESH CHAUDHARY "/>
    <n v="919415090656"/>
    <s v="sweetvicky.vicky926@gmail.com"/>
    <x v="2"/>
    <x v="1"/>
  </r>
  <r>
    <s v="haider "/>
    <n v="918853978039"/>
    <s v="syedadeelhaider88@gmail.com"/>
    <x v="2"/>
    <x v="1"/>
  </r>
  <r>
    <s v="dinesh yadav"/>
    <n v="919580253875"/>
    <s v="yadavdinesh25@gmail.com"/>
    <x v="2"/>
    <x v="1"/>
  </r>
  <r>
    <s v="DEVENDRA SINGH "/>
    <n v="916263519019"/>
    <s v="NOT-CAPTURED"/>
    <x v="2"/>
    <x v="1"/>
  </r>
  <r>
    <s v="raj sharma"/>
    <n v="919919800997"/>
    <s v="up.clubfoot@gmail.com"/>
    <x v="2"/>
    <x v="1"/>
  </r>
  <r>
    <s v="ROHAN KUMAR"/>
    <n v="918795338800"/>
    <s v="NOT-CAPTURED"/>
    <x v="2"/>
    <x v="0"/>
  </r>
  <r>
    <s v="BHAGYARAJ SONKER"/>
    <n v="919415263080"/>
    <s v="NOT-CAPTURED"/>
    <x v="2"/>
    <x v="1"/>
  </r>
  <r>
    <s v="NEERAJ SRIVASATAVA"/>
    <n v="919452098211"/>
    <s v="NOT-CAPTURED"/>
    <x v="0"/>
    <x v="1"/>
  </r>
  <r>
    <s v="VINAY ........."/>
    <n v="919795444543"/>
    <s v="shivaliseth.seth@gmail.com"/>
    <x v="2"/>
    <x v="0"/>
  </r>
  <r>
    <s v="Yash Bagla"/>
    <n v="919889315765"/>
    <s v="bagla.mavericksiddharth01@gmail.com"/>
    <x v="2"/>
    <x v="0"/>
  </r>
  <r>
    <s v="MUDIT PANDAY"/>
    <n v="919930404952"/>
    <s v="NOT-CAPTURED"/>
    <x v="1"/>
    <x v="1"/>
  </r>
  <r>
    <s v="ASHLEY gardner"/>
    <n v="919935502628"/>
    <s v="ash_brian007@yahoo.co.in"/>
    <x v="2"/>
    <x v="0"/>
  </r>
  <r>
    <s v="ARSHAD "/>
    <n v="919936720333"/>
    <s v="NOT-CAPTURED"/>
    <x v="0"/>
    <x v="1"/>
  </r>
  <r>
    <s v="DEEPAK GAUTAM"/>
    <n v="919919276776"/>
    <s v="gautamdeep1693@gmail.com"/>
    <x v="2"/>
    <x v="0"/>
  </r>
  <r>
    <s v="vijay kumar chopra"/>
    <n v="919648144444"/>
    <s v="NOT-CAPTURED"/>
    <x v="2"/>
    <x v="1"/>
  </r>
  <r>
    <s v="DIVYA "/>
    <n v="918601303333"/>
    <s v="NOT-CAPTURED"/>
    <x v="2"/>
    <x v="1"/>
  </r>
  <r>
    <s v=" "/>
    <n v="919749373487"/>
    <s v="NOT-CAPTURED"/>
    <x v="1"/>
    <x v="1"/>
  </r>
  <r>
    <s v=" "/>
    <n v="917002211085"/>
    <s v="NOT-CAPTURED"/>
    <x v="1"/>
    <x v="1"/>
  </r>
  <r>
    <s v=" "/>
    <n v="916900229844"/>
    <s v="NOT-CAPTURED"/>
    <x v="1"/>
    <x v="1"/>
  </r>
  <r>
    <s v="ishan "/>
    <n v="919764007638"/>
    <s v="NOT-CAPTURED"/>
    <x v="1"/>
    <x v="1"/>
  </r>
  <r>
    <s v=" "/>
    <n v="919004352019"/>
    <s v="NOT-CAPTURED"/>
    <x v="1"/>
    <x v="1"/>
  </r>
  <r>
    <s v="parvez alam"/>
    <n v="919720133337"/>
    <s v="NOT-CAPTURED"/>
    <x v="1"/>
    <x v="1"/>
  </r>
  <r>
    <s v="amit kumar"/>
    <n v="916398814522"/>
    <s v="NOT-CAPTURED"/>
    <x v="1"/>
    <x v="1"/>
  </r>
  <r>
    <s v="PANKAJ "/>
    <n v="918173889999"/>
    <s v="NOT-CAPTURED"/>
    <x v="1"/>
    <x v="1"/>
  </r>
  <r>
    <s v="RAJESH PANDEY"/>
    <n v="918840121696"/>
    <s v="rajeshkpandey818@gmail.com"/>
    <x v="1"/>
    <x v="1"/>
  </r>
  <r>
    <s v="mohit agarwal "/>
    <n v="919935917319"/>
    <s v="NOT-CAPTURED"/>
    <x v="1"/>
    <x v="1"/>
  </r>
  <r>
    <s v="RAHUL "/>
    <n v="918446376190"/>
    <s v="NOT-CAPTURED"/>
    <x v="1"/>
    <x v="1"/>
  </r>
  <r>
    <s v="shashank "/>
    <n v="918960084900"/>
    <s v="shashank.upreti@gmail.com"/>
    <x v="2"/>
    <x v="1"/>
  </r>
  <r>
    <s v="VARUN KESARWANI"/>
    <n v="918114225360"/>
    <s v="varunkesarwani05@gmail.com"/>
    <x v="0"/>
    <x v="1"/>
  </r>
  <r>
    <s v="namit "/>
    <n v="919731168397"/>
    <s v="NOT-CAPTURED"/>
    <x v="0"/>
    <x v="1"/>
  </r>
  <r>
    <s v="Ambrish "/>
    <n v="919335395553"/>
    <s v="NOT-CAPTURED"/>
    <x v="2"/>
    <x v="0"/>
  </r>
  <r>
    <s v="ASHOK "/>
    <n v="919838223000"/>
    <s v="NOT-CAPTURED"/>
    <x v="2"/>
    <x v="1"/>
  </r>
  <r>
    <s v="DR. ABHINAV SRIVASTAVA"/>
    <n v="918707332883"/>
    <s v="dr.abhinavsrivastava@gmail.com"/>
    <x v="2"/>
    <x v="1"/>
  </r>
  <r>
    <s v="Lalit "/>
    <n v="919454792207"/>
    <s v="NOT-CAPTURED"/>
    <x v="2"/>
    <x v="1"/>
  </r>
  <r>
    <s v="ADITYA GUPTA"/>
    <n v="919935408119"/>
    <s v="NOT-CAPTURED"/>
    <x v="2"/>
    <x v="1"/>
  </r>
  <r>
    <s v="HINA NAQBI"/>
    <n v="917990960333"/>
    <s v="hinanaqbi1982@gmail.com"/>
    <x v="2"/>
    <x v="1"/>
  </r>
  <r>
    <s v="SATISH MORYA"/>
    <n v="919936457004"/>
    <s v="NOT-CAPTURED"/>
    <x v="2"/>
    <x v="1"/>
  </r>
  <r>
    <s v="TUSHAR "/>
    <n v="917378846868"/>
    <s v="tushar.rke15@yahoo.com"/>
    <x v="2"/>
    <x v="1"/>
  </r>
  <r>
    <s v="AMITESH ASTHANA"/>
    <n v="919873978216"/>
    <s v="amitesh.asthana@gmail.com"/>
    <x v="2"/>
    <x v="1"/>
  </r>
  <r>
    <s v="Afreen "/>
    <n v="919891715882"/>
    <s v="afreen.azmat888@gmail.com"/>
    <x v="2"/>
    <x v="0"/>
  </r>
  <r>
    <s v="Mohan Mohan"/>
    <n v="917544050099"/>
    <s v="devmohan24@gmail.com"/>
    <x v="2"/>
    <x v="0"/>
  </r>
  <r>
    <s v="Praveen yadav"/>
    <n v="919415485447"/>
    <s v="drpraveenhbti@gmail.com"/>
    <x v="2"/>
    <x v="0"/>
  </r>
  <r>
    <s v="RAJAT SINGH"/>
    <n v="919473951101"/>
    <s v="rajatsingh800@gmail.com"/>
    <x v="2"/>
    <x v="1"/>
  </r>
  <r>
    <s v="rajeev crowther"/>
    <n v="918299747163"/>
    <s v="crowther_sp@yahoo.co.in"/>
    <x v="2"/>
    <x v="1"/>
  </r>
  <r>
    <s v="Prakash "/>
    <n v="917754984111"/>
    <s v="prakash.js10@yahoo.in"/>
    <x v="2"/>
    <x v="1"/>
  </r>
  <r>
    <s v="shilpa "/>
    <n v="917007999460"/>
    <s v="NOT-CAPTURED"/>
    <x v="2"/>
    <x v="1"/>
  </r>
  <r>
    <s v="AVINASH DUBEY"/>
    <n v="919415135689"/>
    <s v="NOT-CAPTURED"/>
    <x v="2"/>
    <x v="1"/>
  </r>
  <r>
    <s v="SATISH YADAV"/>
    <n v="919450454764"/>
    <s v="NOT-CAPTURED"/>
    <x v="0"/>
    <x v="1"/>
  </r>
  <r>
    <s v="RAJESH BHATIA"/>
    <n v="919839039804"/>
    <s v="bhatiaknp@gmail.com"/>
    <x v="2"/>
    <x v="0"/>
  </r>
  <r>
    <s v="ABHIJEET BHARTI"/>
    <n v="917755007776"/>
    <s v="NOT-CAPTURED"/>
    <x v="2"/>
    <x v="1"/>
  </r>
  <r>
    <s v="AJENDRA KUMAR SINGH"/>
    <n v="919451537513"/>
    <s v="ajenderkumarsingh@gmail.com"/>
    <x v="2"/>
    <x v="1"/>
  </r>
  <r>
    <s v="Piyush "/>
    <n v="919161593782"/>
    <s v="NOT-CAPTURED"/>
    <x v="2"/>
    <x v="1"/>
  </r>
  <r>
    <s v="VINAY SINGH"/>
    <n v="919044348462"/>
    <s v="NOT-CAPTURED"/>
    <x v="2"/>
    <x v="1"/>
  </r>
  <r>
    <s v="VARUN GUPTA "/>
    <n v="919936232252"/>
    <s v="NOT-CAPTURED"/>
    <x v="2"/>
    <x v="1"/>
  </r>
  <r>
    <s v="MR RITESH TANDON"/>
    <n v="918299457252"/>
    <s v="riteshtandon123@rediffmail.com"/>
    <x v="2"/>
    <x v="1"/>
  </r>
  <r>
    <s v="SHIVAM AGARWAL"/>
    <n v="919005822111"/>
    <s v="shivam3131993@gmail.com"/>
    <x v="2"/>
    <x v="1"/>
  </r>
  <r>
    <s v="RAIS ALAM"/>
    <n v="919935863834"/>
    <s v="NOT-CAPTURED"/>
    <x v="0"/>
    <x v="1"/>
  </r>
  <r>
    <s v=" "/>
    <n v="919448441770"/>
    <s v="NOT-CAPTURED"/>
    <x v="1"/>
    <x v="1"/>
  </r>
  <r>
    <s v="RAJ "/>
    <n v="918279339107"/>
    <s v="NOT-CAPTURED"/>
    <x v="1"/>
    <x v="1"/>
  </r>
  <r>
    <s v="Narendra singh"/>
    <n v="918299409338"/>
    <s v="NOT-CAPTURED"/>
    <x v="1"/>
    <x v="0"/>
  </r>
  <r>
    <s v="dhruve panday"/>
    <n v="919129116308"/>
    <s v="NOT-CAPTURED"/>
    <x v="1"/>
    <x v="1"/>
  </r>
  <r>
    <s v="gaurav singh "/>
    <n v="917849999901"/>
    <s v="NOT-CAPTURED"/>
    <x v="1"/>
    <x v="1"/>
  </r>
  <r>
    <s v="MOHD AAQIB"/>
    <n v="919793949819"/>
    <s v="NOT-CAPTURED"/>
    <x v="1"/>
    <x v="1"/>
  </r>
  <r>
    <s v="RAM NARAIYAN "/>
    <n v="918874361588"/>
    <s v="NOT-CAPTURED"/>
    <x v="1"/>
    <x v="1"/>
  </r>
  <r>
    <s v="MUNIBA "/>
    <n v="917275274664"/>
    <s v="NOT-CAPTURED"/>
    <x v="1"/>
    <x v="1"/>
  </r>
  <r>
    <s v="narendra katiyar"/>
    <n v="917376974696"/>
    <s v="pranjul.ashu06@gmail.com"/>
    <x v="0"/>
    <x v="0"/>
  </r>
  <r>
    <s v="SANJEEV KUMAR"/>
    <n v="918765428533"/>
    <s v="drkumarsanjay000@gmail.com"/>
    <x v="2"/>
    <x v="1"/>
  </r>
  <r>
    <s v="KRITIKA MEHATORA"/>
    <n v="919569228501"/>
    <s v="kritika.meharotra39@gmail.com"/>
    <x v="0"/>
    <x v="1"/>
  </r>
  <r>
    <s v="piyush singh"/>
    <n v="918299103625"/>
    <s v="ssingh.piyush3969@gmail.com"/>
    <x v="0"/>
    <x v="1"/>
  </r>
  <r>
    <s v="kunjan "/>
    <n v="919140415345"/>
    <s v="NOT-CAPTURED"/>
    <x v="0"/>
    <x v="1"/>
  </r>
  <r>
    <s v="Hemant Talwar"/>
    <n v="919839388887"/>
    <s v="NOT-CAPTURED"/>
    <x v="2"/>
    <x v="1"/>
  </r>
  <r>
    <s v="Ammar "/>
    <n v="919897674786"/>
    <s v="NOT-CAPTURED"/>
    <x v="0"/>
    <x v="0"/>
  </r>
  <r>
    <s v="arvind verma"/>
    <n v="918601492628"/>
    <s v="arvindverma102@gmail.com"/>
    <x v="0"/>
    <x v="1"/>
  </r>
  <r>
    <s v="Saumya "/>
    <n v="916389225050"/>
    <s v="NOT-CAPTURED"/>
    <x v="2"/>
    <x v="1"/>
  </r>
  <r>
    <s v="Updesh Verma"/>
    <n v="919792360792"/>
    <s v="NOT-CAPTURED"/>
    <x v="2"/>
    <x v="1"/>
  </r>
  <r>
    <s v="AJAY "/>
    <n v="918285831782"/>
    <s v="NOT-CAPTURED"/>
    <x v="2"/>
    <x v="1"/>
  </r>
  <r>
    <s v="BRIJESH RAI "/>
    <n v="919918454621"/>
    <s v="NOT-CAPTURED"/>
    <x v="2"/>
    <x v="1"/>
  </r>
  <r>
    <s v="SUSHEEL SINGH"/>
    <n v="919451773397"/>
    <s v="susheelsingh@gmail.com"/>
    <x v="2"/>
    <x v="1"/>
  </r>
  <r>
    <s v="Sandeep Uttam"/>
    <n v="919651536023"/>
    <s v="sandeeputtam1993@gmail.com"/>
    <x v="2"/>
    <x v="0"/>
  </r>
  <r>
    <s v="salini "/>
    <n v="916393184692"/>
    <s v="NOT-CAPTURED"/>
    <x v="2"/>
    <x v="1"/>
  </r>
  <r>
    <s v="ANU VARMA"/>
    <n v="916392324560"/>
    <s v="vanu7034@gmaiol.com"/>
    <x v="2"/>
    <x v="1"/>
  </r>
  <r>
    <s v="M K Varman "/>
    <n v="919335718553"/>
    <s v="NOT-CAPTURED"/>
    <x v="2"/>
    <x v="1"/>
  </r>
  <r>
    <s v="PALLAVI JI"/>
    <n v="918840365795"/>
    <s v="pallavi125@gmail.com"/>
    <x v="2"/>
    <x v="1"/>
  </r>
  <r>
    <s v="ROHAN AHUJA"/>
    <n v="917521904013"/>
    <s v="ahuja.rohan19@gmail.com"/>
    <x v="2"/>
    <x v="1"/>
  </r>
  <r>
    <s v="rakesh kumar"/>
    <n v="917766039593"/>
    <s v="rakeshmehta1600@gmail.com"/>
    <x v="2"/>
    <x v="0"/>
  </r>
  <r>
    <s v="Ashok "/>
    <n v="919450459410"/>
    <s v="drashoklbspgcollage@gmail.com"/>
    <x v="2"/>
    <x v="1"/>
  </r>
  <r>
    <s v="Anil yadav"/>
    <n v="919140572628"/>
    <s v="aaanshh7@gmail.com"/>
    <x v="2"/>
    <x v="1"/>
  </r>
  <r>
    <s v="VAHIBHAV PANDAY"/>
    <n v="918130271852"/>
    <s v="vahiv.panday06@gmail.com"/>
    <x v="2"/>
    <x v="1"/>
  </r>
  <r>
    <s v="SAHIL TANEJA"/>
    <n v="918577000088"/>
    <s v="sahil.taneja@gmail.com"/>
    <x v="0"/>
    <x v="0"/>
  </r>
  <r>
    <s v="AJAY SAINI"/>
    <n v="918858581111"/>
    <s v="vamika1710@gmail.com"/>
    <x v="2"/>
    <x v="1"/>
  </r>
  <r>
    <s v="ABHISHEK SRIVASATAVA"/>
    <n v="919005997339"/>
    <s v="abhishek121086@gmail.com"/>
    <x v="0"/>
    <x v="1"/>
  </r>
  <r>
    <s v="MANISH BHATIA"/>
    <n v="919305179426"/>
    <s v="NOT-CAPTURED"/>
    <x v="0"/>
    <x v="0"/>
  </r>
  <r>
    <s v="SANJEEV TIWARI"/>
    <n v="919451397206"/>
    <s v="NOT-CAPTURED"/>
    <x v="2"/>
    <x v="1"/>
  </r>
  <r>
    <s v="VINOD SHARMA"/>
    <n v="919454826788"/>
    <s v="NOT-CAPTURED"/>
    <x v="2"/>
    <x v="1"/>
  </r>
  <r>
    <s v="GAURAV AGNIHOTRI"/>
    <n v="919889126376"/>
    <s v="gauravagnihotri314@gmail.com"/>
    <x v="2"/>
    <x v="0"/>
  </r>
  <r>
    <s v="AMIT KATYAL"/>
    <n v="919935011510"/>
    <s v="NOT-CAPTURED"/>
    <x v="0"/>
    <x v="1"/>
  </r>
  <r>
    <s v="Avnish chauchan"/>
    <n v="917607842222"/>
    <s v="loveychauchan222@gmail.com"/>
    <x v="2"/>
    <x v="1"/>
  </r>
  <r>
    <s v="mANISH tIWARI "/>
    <n v="917388722215"/>
    <s v="manish.ebt@gmail.com"/>
    <x v="2"/>
    <x v="1"/>
  </r>
  <r>
    <s v="Abhishek Shrivastav"/>
    <n v="919479329765"/>
    <s v="abhi.shri222@gmail.com"/>
    <x v="2"/>
    <x v="0"/>
  </r>
  <r>
    <s v="RADHIKA "/>
    <n v="919161916864"/>
    <s v="NOT-CAPTURED"/>
    <x v="2"/>
    <x v="1"/>
  </r>
  <r>
    <s v="dr sara "/>
    <n v="917738401492"/>
    <s v="NOT-CAPTURED"/>
    <x v="1"/>
    <x v="1"/>
  </r>
  <r>
    <s v=" "/>
    <n v="919163129105"/>
    <s v="NOT-CAPTURED"/>
    <x v="1"/>
    <x v="1"/>
  </r>
  <r>
    <s v=" "/>
    <n v="919365785916"/>
    <s v="NOT-CAPTURED"/>
    <x v="1"/>
    <x v="1"/>
  </r>
  <r>
    <s v="Dhirendra "/>
    <n v="918178244482"/>
    <s v="NOT-CAPTURED"/>
    <x v="1"/>
    <x v="1"/>
  </r>
  <r>
    <s v="VARUN KUMAR LAL"/>
    <n v="919675718687"/>
    <s v="NOT-CAPTURED"/>
    <x v="1"/>
    <x v="1"/>
  </r>
  <r>
    <s v="deepander yadav"/>
    <n v="919044184184"/>
    <s v="NOT-CAPTURED"/>
    <x v="1"/>
    <x v="1"/>
  </r>
  <r>
    <s v="HARSHUL "/>
    <n v="919026151515"/>
    <s v="unigroupioc@gmail.com"/>
    <x v="2"/>
    <x v="0"/>
  </r>
  <r>
    <s v="anant ..."/>
    <n v="919049059901"/>
    <s v="NOT-CAPTURED"/>
    <x v="0"/>
    <x v="1"/>
  </r>
  <r>
    <s v="SUDESH PANDEY"/>
    <n v="919415407292"/>
    <s v="pandeysudesh1974@gmail.com"/>
    <x v="2"/>
    <x v="0"/>
  </r>
  <r>
    <s v="RICHA "/>
    <n v="919415077055"/>
    <s v="NOT-CAPTURED"/>
    <x v="0"/>
    <x v="1"/>
  </r>
  <r>
    <s v="AYUSH "/>
    <n v="918527435135"/>
    <s v="NOT-CAPTURED"/>
    <x v="0"/>
    <x v="1"/>
  </r>
  <r>
    <s v="Vishwajeet Singh"/>
    <n v="919450923552"/>
    <s v="NOT-CAPTURED"/>
    <x v="2"/>
    <x v="1"/>
  </r>
  <r>
    <s v="niraj kumar yadav"/>
    <n v="919582287181"/>
    <s v="nirajy015@gmail.com"/>
    <x v="0"/>
    <x v="1"/>
  </r>
  <r>
    <s v="zaid ahmad "/>
    <n v="918687007674"/>
    <s v="NOT-CAPTURED"/>
    <x v="0"/>
    <x v="1"/>
  </r>
  <r>
    <s v="SAURABH SINGH "/>
    <n v="917054124717"/>
    <s v="NOT-CAPTURED"/>
    <x v="2"/>
    <x v="1"/>
  </r>
  <r>
    <s v="RAHUL "/>
    <n v="918601111436"/>
    <s v="NOT-CAPTURED"/>
    <x v="2"/>
    <x v="0"/>
  </r>
  <r>
    <s v="TAHAWWAR KHAN"/>
    <n v="919936322786"/>
    <s v="NOT-CAPTURED"/>
    <x v="2"/>
    <x v="0"/>
  </r>
  <r>
    <s v="Mohsin Akter"/>
    <n v="917007474646"/>
    <s v="mohsinakhtar7372@gmail.com"/>
    <x v="2"/>
    <x v="0"/>
  </r>
  <r>
    <s v="Pradeep "/>
    <n v="918979996750"/>
    <s v="pradeepfootballer10@gmail.com"/>
    <x v="2"/>
    <x v="1"/>
  </r>
  <r>
    <s v="MR SANJAI "/>
    <n v="919838186265"/>
    <s v="sanjai.bablu1@gmail.com"/>
    <x v="2"/>
    <x v="1"/>
  </r>
  <r>
    <s v="PARDEEP AGARWAL"/>
    <n v="919235613588"/>
    <s v="pardeepagarwal50@gmail.com"/>
    <x v="2"/>
    <x v="1"/>
  </r>
  <r>
    <s v="SUMAN MISRA"/>
    <n v="919161794000"/>
    <s v="suman.misra74@gmail.com"/>
    <x v="2"/>
    <x v="0"/>
  </r>
  <r>
    <s v="DEVENNDRA PATHAK "/>
    <n v="919990347333"/>
    <s v="devenndrapathak@gmail.com"/>
    <x v="2"/>
    <x v="1"/>
  </r>
  <r>
    <s v="ANSHUL "/>
    <n v="917355275187"/>
    <s v="anshul13srivastava@gmail.com"/>
    <x v="2"/>
    <x v="1"/>
  </r>
  <r>
    <s v="Harpreet Bawa"/>
    <n v="919918331822"/>
    <s v="harpreetsbawa@gmail.com"/>
    <x v="2"/>
    <x v="0"/>
  </r>
  <r>
    <s v="hitesh agarwal"/>
    <n v="918565069884"/>
    <s v="hiteshagarwal17@gmail.com"/>
    <x v="2"/>
    <x v="0"/>
  </r>
  <r>
    <s v="RAJESH SINGH                        ."/>
    <n v="917408416216"/>
    <s v="NOT-CAPTURED"/>
    <x v="1"/>
    <x v="1"/>
  </r>
  <r>
    <s v="MOHD HAMDAN"/>
    <n v="917607702995"/>
    <s v="NOT-CAPTURED"/>
    <x v="1"/>
    <x v="0"/>
  </r>
  <r>
    <s v="S.K SINGH"/>
    <n v="918423887999"/>
    <s v="NOT-CAPTURED"/>
    <x v="2"/>
    <x v="1"/>
  </r>
  <r>
    <s v="SURENDRA KR JAIN"/>
    <n v="919450284591"/>
    <s v="NOT-CAPTURED"/>
    <x v="0"/>
    <x v="1"/>
  </r>
  <r>
    <s v="ABHISHEK YADAV"/>
    <n v="919454624101"/>
    <s v="NOT-CAPTURED"/>
    <x v="2"/>
    <x v="1"/>
  </r>
  <r>
    <s v="ANOOP SINGH."/>
    <n v="919454918917"/>
    <s v="NOT-CAPTURED"/>
    <x v="2"/>
    <x v="0"/>
  </r>
  <r>
    <s v="PRAMOD SINGH"/>
    <n v="919515125832"/>
    <s v="NOT-CAPTURED"/>
    <x v="2"/>
    <x v="1"/>
  </r>
  <r>
    <s v="NIKHIL VAISH"/>
    <n v="919721019739"/>
    <s v="NOT-CAPTURED"/>
    <x v="1"/>
    <x v="1"/>
  </r>
  <r>
    <s v="TAHIR FAROOQUI"/>
    <n v="919839202779"/>
    <s v="NOT-CAPTURED"/>
    <x v="2"/>
    <x v="1"/>
  </r>
  <r>
    <s v="AMIT SINGH"/>
    <n v="919889008587"/>
    <s v="NOT-CAPTURED"/>
    <x v="2"/>
    <x v="1"/>
  </r>
  <r>
    <s v="FARMAN KHAN"/>
    <n v="919935567877"/>
    <s v="fishan786@gmail.com"/>
    <x v="2"/>
    <x v="1"/>
  </r>
  <r>
    <s v="SANDEEP ........."/>
    <n v="919935689145"/>
    <s v="NOT-CAPTURED"/>
    <x v="2"/>
    <x v="0"/>
  </r>
  <r>
    <s v="vikas "/>
    <n v="919503758958"/>
    <s v="NOT-CAPTURED"/>
    <x v="2"/>
    <x v="0"/>
  </r>
  <r>
    <s v="ASHUTOSH MISHRA"/>
    <n v="919554697974"/>
    <s v="NOT-CAPTURED"/>
    <x v="2"/>
    <x v="0"/>
  </r>
  <r>
    <s v="ALAM "/>
    <n v="919935549056"/>
    <s v="NOT-CAPTURED"/>
    <x v="2"/>
    <x v="0"/>
  </r>
  <r>
    <s v="ashish "/>
    <n v="917388000011"/>
    <s v="NOT-CAPTURED"/>
    <x v="2"/>
    <x v="1"/>
  </r>
  <r>
    <s v="Kanhaiya "/>
    <n v="919839102020"/>
    <s v="kanhiya.soni777@gmail.com"/>
    <x v="0"/>
    <x v="0"/>
  </r>
  <r>
    <s v="Vashishth Seth"/>
    <n v="918795737156"/>
    <s v="NOT-CAPTURED"/>
    <x v="1"/>
    <x v="0"/>
  </r>
  <r>
    <s v=" "/>
    <n v="919354150575"/>
    <s v="NOT-CAPTURED"/>
    <x v="1"/>
    <x v="1"/>
  </r>
  <r>
    <s v=" "/>
    <n v="919160016305"/>
    <s v="NOT-CAPTURED"/>
    <x v="1"/>
    <x v="1"/>
  </r>
  <r>
    <s v=" "/>
    <n v="919844074303"/>
    <s v="NOT-CAPTURED"/>
    <x v="1"/>
    <x v="1"/>
  </r>
  <r>
    <s v="UMAR "/>
    <n v="917007534520"/>
    <s v="NOT-CAPTURED"/>
    <x v="1"/>
    <x v="1"/>
  </r>
  <r>
    <s v="VIKAS "/>
    <n v="919648855210"/>
    <s v="NOT-CAPTURED"/>
    <x v="2"/>
    <x v="1"/>
  </r>
  <r>
    <s v="MISS PRATIBHA SINGH "/>
    <n v="919716319933"/>
    <s v="NOT-CAPTURED"/>
    <x v="1"/>
    <x v="1"/>
  </r>
  <r>
    <s v="shauraya "/>
    <n v="917678956475"/>
    <s v="NOT-CAPTURED"/>
    <x v="1"/>
    <x v="0"/>
  </r>
  <r>
    <s v="Ankur "/>
    <n v="917705005765"/>
    <s v="ankumalik05@gmail.com"/>
    <x v="0"/>
    <x v="1"/>
  </r>
  <r>
    <s v="Rituvaj "/>
    <n v="917081808025"/>
    <s v="NOT-CAPTURED"/>
    <x v="0"/>
    <x v="1"/>
  </r>
  <r>
    <s v="SHUKLA ASSOCIATE"/>
    <n v="917310039942"/>
    <s v="rajsonkar20@gmail.com"/>
    <x v="2"/>
    <x v="1"/>
  </r>
  <r>
    <s v="avijit singh"/>
    <n v="917388966155"/>
    <s v="NOT-CAPTURED"/>
    <x v="2"/>
    <x v="0"/>
  </r>
  <r>
    <s v="RUCHIR SHUKLA SHUKLA"/>
    <n v="919415148000"/>
    <s v="NOT-CAPTURED"/>
    <x v="2"/>
    <x v="1"/>
  </r>
  <r>
    <s v="SHIVANG "/>
    <n v="917906327662"/>
    <s v="NOT-CAPTURED"/>
    <x v="2"/>
    <x v="1"/>
  </r>
  <r>
    <s v="sunil sharma"/>
    <n v="919415027192"/>
    <s v="NOT-CAPTURED"/>
    <x v="2"/>
    <x v="1"/>
  </r>
  <r>
    <s v="Aditi "/>
    <n v="919667015033"/>
    <s v="NOT-CAPTURED"/>
    <x v="2"/>
    <x v="1"/>
  </r>
  <r>
    <s v="DEVEN BHOOSHAN"/>
    <n v="919799912120"/>
    <s v="devenbhooshan@gmail.com"/>
    <x v="2"/>
    <x v="1"/>
  </r>
  <r>
    <s v="ANSHUMAN SINGH"/>
    <n v="917518110828"/>
    <s v="NOT-CAPTURED"/>
    <x v="2"/>
    <x v="1"/>
  </r>
  <r>
    <s v="deepak "/>
    <n v="919741867090"/>
    <s v="gupta.deepak115@gmail.com"/>
    <x v="2"/>
    <x v="0"/>
  </r>
  <r>
    <s v="AFREEN "/>
    <n v="919839170953"/>
    <s v="NOT-CAPTURED"/>
    <x v="2"/>
    <x v="1"/>
  </r>
  <r>
    <s v="Mangal Singh"/>
    <n v="918005234740"/>
    <s v="NOT-CAPTURED"/>
    <x v="2"/>
    <x v="1"/>
  </r>
  <r>
    <s v="MR ABHINAV AGARWAL "/>
    <n v="919415018785"/>
    <s v="abhinavag1112@gmail.com"/>
    <x v="2"/>
    <x v="1"/>
  </r>
  <r>
    <s v="Anuj Verma"/>
    <n v="916390434343"/>
    <s v="adreams1308@gmail.com"/>
    <x v="2"/>
    <x v="0"/>
  </r>
  <r>
    <s v="Shubham "/>
    <n v="919909348866"/>
    <s v="shubhamnandi032@gmail.com"/>
    <x v="2"/>
    <x v="1"/>
  </r>
  <r>
    <s v="Prasad "/>
    <n v="919848957468"/>
    <s v="mantribanu@gmail.com"/>
    <x v="2"/>
    <x v="1"/>
  </r>
  <r>
    <s v="vishwas srivastav"/>
    <n v="919643487006"/>
    <s v="vishwassrivastava114@gmail.com"/>
    <x v="2"/>
    <x v="1"/>
  </r>
  <r>
    <s v="SK CHAURASIA"/>
    <n v="919794841663"/>
    <s v="shikhachaurasia77@gmail.com"/>
    <x v="2"/>
    <x v="0"/>
  </r>
  <r>
    <s v="Siraj AHMAD"/>
    <n v="919838685988"/>
    <s v="sirajahmad122112@gmail.com"/>
    <x v="2"/>
    <x v="1"/>
  </r>
  <r>
    <s v="ANIKET "/>
    <n v="919219287362"/>
    <s v="eraniketpandey@gmail.com"/>
    <x v="2"/>
    <x v="1"/>
  </r>
  <r>
    <s v="PRADEEP MISHRA "/>
    <n v="918452915751"/>
    <s v="pmishra423@gmail.com"/>
    <x v="2"/>
    <x v="1"/>
  </r>
  <r>
    <s v="AMANDEEP SINGH"/>
    <n v="917054111144"/>
    <s v="NOT-CAPTURED"/>
    <x v="2"/>
    <x v="0"/>
  </r>
  <r>
    <s v="ANSHUL MITTAL"/>
    <n v="917409160747"/>
    <s v="anshulmittal66@gmail.com"/>
    <x v="2"/>
    <x v="0"/>
  </r>
  <r>
    <s v="SHEIKH BELAL"/>
    <n v="919208723006"/>
    <s v="NOT-CAPTURED"/>
    <x v="0"/>
    <x v="0"/>
  </r>
  <r>
    <s v="SYED RIZVI"/>
    <n v="919307070110"/>
    <s v="NOT-CAPTURED"/>
    <x v="1"/>
    <x v="1"/>
  </r>
  <r>
    <s v="Mohit Gangwar"/>
    <n v="919336177550"/>
    <s v="NOT-CAPTURED"/>
    <x v="0"/>
    <x v="1"/>
  </r>
  <r>
    <s v="DEEPAK MISHRA"/>
    <n v="919453665144"/>
    <s v="NOT-CAPTURED"/>
    <x v="2"/>
    <x v="0"/>
  </r>
  <r>
    <s v="HARSHUL KHANDUJA"/>
    <n v="919621680303"/>
    <s v="NOT-CAPTURED"/>
    <x v="2"/>
    <x v="1"/>
  </r>
  <r>
    <s v="ROHAN KHULLAR"/>
    <n v="919839744445"/>
    <s v="rohan.khullar@gmail.com"/>
    <x v="0"/>
    <x v="0"/>
  </r>
  <r>
    <s v="SAJID KHAN"/>
    <n v="919935876436"/>
    <s v="NOT-CAPTURED"/>
    <x v="2"/>
    <x v="1"/>
  </r>
  <r>
    <s v="VIJAY KUMAR SINGH"/>
    <n v="919532850007"/>
    <s v="NOT-CAPTURED"/>
    <x v="2"/>
    <x v="1"/>
  </r>
  <r>
    <s v="PRADEEP JAISWAL"/>
    <n v="919918200222"/>
    <s v="fieldmarshalazamgarh@gmail.com"/>
    <x v="2"/>
    <x v="1"/>
  </r>
  <r>
    <s v="VENU PANJARLA"/>
    <n v="917093493937"/>
    <s v="NOT-CAPTURED"/>
    <x v="0"/>
    <x v="1"/>
  </r>
  <r>
    <s v="GAURAV SINGH SINGH"/>
    <n v="919125686049"/>
    <s v="NOT-CAPTURED"/>
    <x v="2"/>
    <x v="1"/>
  </r>
  <r>
    <s v="MAHENDRA PRATAP "/>
    <n v="919670300423"/>
    <s v="NOT-CAPTURED"/>
    <x v="2"/>
    <x v="1"/>
  </r>
  <r>
    <s v="MRITUNJAY PRATAP"/>
    <n v="919721908088"/>
    <s v="NOT-CAPTURED"/>
    <x v="2"/>
    <x v="1"/>
  </r>
  <r>
    <s v="SURESH "/>
    <n v="919415150990"/>
    <s v="NOT-CAPTURED"/>
    <x v="2"/>
    <x v="1"/>
  </r>
  <r>
    <s v="Pratesh "/>
    <n v="919628250722"/>
    <s v="NOT-CAPTURED"/>
    <x v="2"/>
    <x v="1"/>
  </r>
  <r>
    <s v="ashish singh"/>
    <n v="919919009099"/>
    <s v="NOT-CAPTURED"/>
    <x v="2"/>
    <x v="1"/>
  </r>
  <r>
    <s v="SHYAM "/>
    <n v="919161688755"/>
    <s v="NOT-CAPTURED"/>
    <x v="1"/>
    <x v="0"/>
  </r>
  <r>
    <s v="aman "/>
    <n v="918808453306"/>
    <s v="NOT-CAPTURED"/>
    <x v="2"/>
    <x v="1"/>
  </r>
  <r>
    <s v="ADARSH SINGH"/>
    <n v="917317708888"/>
    <s v="adarshsingh537@gmail.com"/>
    <x v="2"/>
    <x v="1"/>
  </r>
  <r>
    <s v="NAJEEB KHAN"/>
    <n v="919935448367"/>
    <s v="NOT-CAPTURED"/>
    <x v="1"/>
    <x v="0"/>
  </r>
  <r>
    <s v=" "/>
    <n v="919779884239"/>
    <s v="sarwal2000@gmail.com"/>
    <x v="1"/>
    <x v="1"/>
  </r>
  <r>
    <s v="Shiv Kumar"/>
    <n v="918218639131"/>
    <s v="NOT-CAPTURED"/>
    <x v="1"/>
    <x v="1"/>
  </r>
  <r>
    <s v="manjesh kumar"/>
    <n v="919450696411"/>
    <s v="NOT-CAPTURED"/>
    <x v="1"/>
    <x v="0"/>
  </r>
  <r>
    <s v="Ashish "/>
    <n v="919651348106"/>
    <s v="NOT-CAPTURED"/>
    <x v="0"/>
    <x v="1"/>
  </r>
  <r>
    <s v="Subhas "/>
    <n v="919410181863"/>
    <s v="NOT-CAPTURED"/>
    <x v="0"/>
    <x v="1"/>
  </r>
  <r>
    <s v="avinash sonkar"/>
    <n v="918896033814"/>
    <s v="NOT-CAPTURED"/>
    <x v="0"/>
    <x v="1"/>
  </r>
  <r>
    <s v="UTKARSH KUMAR"/>
    <n v="919916428754"/>
    <s v="NOT-CAPTURED"/>
    <x v="2"/>
    <x v="1"/>
  </r>
  <r>
    <s v="shubham "/>
    <n v="919711065867"/>
    <s v="NOT-CAPTURED"/>
    <x v="0"/>
    <x v="1"/>
  </r>
  <r>
    <s v="Praveen maurya"/>
    <n v="919044087324"/>
    <s v="NOT-CAPTURED"/>
    <x v="0"/>
    <x v="0"/>
  </r>
  <r>
    <s v="sanjay "/>
    <n v="918953212797"/>
    <s v="NOT-CAPTURED"/>
    <x v="0"/>
    <x v="1"/>
  </r>
  <r>
    <s v="DHIRENDRA SENGAR"/>
    <n v="919696341232"/>
    <s v="dhirendrasengar24@gmail.com"/>
    <x v="2"/>
    <x v="1"/>
  </r>
  <r>
    <s v="ANSH "/>
    <n v="919336157577"/>
    <s v="NOT-CAPTURED"/>
    <x v="2"/>
    <x v="1"/>
  </r>
  <r>
    <s v="SANDEEP "/>
    <n v="919935493817"/>
    <s v="NOT-CAPTURED"/>
    <x v="2"/>
    <x v="1"/>
  </r>
  <r>
    <s v="CP Mishra"/>
    <n v="919415713646"/>
    <s v="NOT-CAPTURED"/>
    <x v="2"/>
    <x v="0"/>
  </r>
  <r>
    <s v="ANKUL SINGH"/>
    <n v="919198700956"/>
    <s v="singhaaaa1234@gmail.com"/>
    <x v="2"/>
    <x v="1"/>
  </r>
  <r>
    <s v="Mujaheed "/>
    <n v="919970414410"/>
    <s v="shaikhmujaheed9999@gmail.com"/>
    <x v="2"/>
    <x v="0"/>
  </r>
  <r>
    <s v="RAJESH "/>
    <n v="917417103386"/>
    <s v="rxsharadrajesh@gmail.com"/>
    <x v="2"/>
    <x v="1"/>
  </r>
  <r>
    <s v="AJAY TIWARI"/>
    <n v="919451563056"/>
    <s v="rajeevekdalla@gmail.com"/>
    <x v="2"/>
    <x v="1"/>
  </r>
  <r>
    <s v=" "/>
    <n v="919121355353"/>
    <s v="praneeth.reddy761@gmail.com"/>
    <x v="2"/>
    <x v="1"/>
  </r>
  <r>
    <s v="Arun Singh"/>
    <n v="918299512455"/>
    <s v="singh.arun0891@gmail.com"/>
    <x v="2"/>
    <x v="0"/>
  </r>
  <r>
    <s v="Anant "/>
    <n v="919005372095"/>
    <s v="agarwal.anant99@gmail.com"/>
    <x v="2"/>
    <x v="1"/>
  </r>
  <r>
    <s v="ALOK "/>
    <n v="917985470058"/>
    <s v="NOT-CAPTURED"/>
    <x v="2"/>
    <x v="1"/>
  </r>
  <r>
    <s v="RAHUL SRIVASTAVA"/>
    <n v="919026445141"/>
    <s v="rkgroup2022@gmail.com"/>
    <x v="2"/>
    <x v="1"/>
  </r>
  <r>
    <s v="haider qusim raza"/>
    <n v="916394983826"/>
    <s v="erraza12@gmail.com"/>
    <x v="2"/>
    <x v="1"/>
  </r>
  <r>
    <s v="LAXMI NARAYAN SRIVASATAVA"/>
    <n v="919415056402"/>
    <s v="ricuacauossa8@hotmail.com"/>
    <x v="2"/>
    <x v="1"/>
  </r>
  <r>
    <s v="SHRVESH BAJPAI"/>
    <n v="919450053500"/>
    <s v="NOT-CAPTURED"/>
    <x v="1"/>
    <x v="1"/>
  </r>
  <r>
    <s v="MAYANK GOEL"/>
    <n v="919450929394"/>
    <s v="NOT-CAPTURED"/>
    <x v="0"/>
    <x v="1"/>
  </r>
  <r>
    <s v="SHAILENDRA SINGH."/>
    <n v="919838632347"/>
    <s v="NOT-CAPTURED"/>
    <x v="0"/>
    <x v="1"/>
  </r>
  <r>
    <s v="Mahavir Singh"/>
    <n v="919868435540"/>
    <s v="mahebdn_2005@yahoo.co.in"/>
    <x v="1"/>
    <x v="1"/>
  </r>
  <r>
    <s v="Dr Saransh JAIN"/>
    <n v="919935115555"/>
    <s v="drsaranshjain@gmail.com"/>
    <x v="2"/>
    <x v="1"/>
  </r>
  <r>
    <s v="Gaurav Gupta"/>
    <n v="917807116963"/>
    <s v="NOT-CAPTURED"/>
    <x v="2"/>
    <x v="1"/>
  </r>
  <r>
    <s v="saurav rastogi"/>
    <n v="917704890000"/>
    <s v="NOT-CAPTURED"/>
    <x v="0"/>
    <x v="0"/>
  </r>
  <r>
    <s v="Manikate Singh Singh"/>
    <n v="919044465681"/>
    <s v="NOT-CAPTURED"/>
    <x v="2"/>
    <x v="1"/>
  </r>
  <r>
    <s v="RIZWAN KHAN"/>
    <n v="919792887877"/>
    <s v="NOT-CAPTURED"/>
    <x v="2"/>
    <x v="1"/>
  </r>
  <r>
    <s v="FARAZ AHMAD"/>
    <n v="919415002143"/>
    <s v="NOT-CAPTURED"/>
    <x v="1"/>
    <x v="1"/>
  </r>
  <r>
    <s v="Rajeev Bhatra"/>
    <n v="917052293316"/>
    <s v="rajeev.bhatra26@gmail.com"/>
    <x v="2"/>
    <x v="0"/>
  </r>
  <r>
    <s v="V P GUPTA "/>
    <n v="918601502749"/>
    <s v="NOT-CAPTURED"/>
    <x v="2"/>
    <x v="1"/>
  </r>
  <r>
    <s v="yamini garg"/>
    <n v="919554997888"/>
    <s v="msgarg13@gmail.com"/>
    <x v="1"/>
    <x v="0"/>
  </r>
  <r>
    <s v=" "/>
    <n v="917978870089"/>
    <s v="NOT-CAPTURED"/>
    <x v="0"/>
    <x v="1"/>
  </r>
  <r>
    <s v="SIDDANTH "/>
    <n v="918800760694"/>
    <s v="NOT-CAPTURED"/>
    <x v="1"/>
    <x v="1"/>
  </r>
  <r>
    <s v="PIKESH YADAV"/>
    <n v="918601538608"/>
    <s v="NOT-CAPTURED"/>
    <x v="1"/>
    <x v="1"/>
  </r>
  <r>
    <s v="Abhimanyu "/>
    <n v="917800014222"/>
    <s v="NOT-CAPTURED"/>
    <x v="1"/>
    <x v="0"/>
  </r>
  <r>
    <s v="Farhan "/>
    <n v="919919997444"/>
    <s v="NOT-CAPTURED"/>
    <x v="0"/>
    <x v="0"/>
  </r>
  <r>
    <s v="ISHAN MISHRA"/>
    <n v="917753811194"/>
    <s v="mishraishan8@gmail.com"/>
    <x v="2"/>
    <x v="1"/>
  </r>
  <r>
    <s v="ANITA AHUJA"/>
    <n v="918840091712"/>
    <s v="anitaahuja21@gmail.com"/>
    <x v="0"/>
    <x v="1"/>
  </r>
  <r>
    <s v="MR PRAKHAR AGARWAL"/>
    <n v="917783976477"/>
    <s v="www.prakharagr123@gmail.com"/>
    <x v="0"/>
    <x v="1"/>
  </r>
  <r>
    <s v="PUSHPENDRA SINGH"/>
    <n v="918178492698"/>
    <s v="NOT-CAPTURED"/>
    <x v="0"/>
    <x v="1"/>
  </r>
  <r>
    <s v="kalika singh"/>
    <n v="917524997589"/>
    <s v="NOT-CAPTURED"/>
    <x v="0"/>
    <x v="0"/>
  </r>
  <r>
    <s v="amit verma"/>
    <n v="919451059090"/>
    <s v="NOT-CAPTURED"/>
    <x v="0"/>
    <x v="1"/>
  </r>
  <r>
    <s v="mathur "/>
    <n v="919650180055"/>
    <s v="rmathur5590@gmail.com"/>
    <x v="0"/>
    <x v="1"/>
  </r>
  <r>
    <s v="NIKHIL SINGH"/>
    <n v="918736048989"/>
    <s v="niksrock94@gmail.com"/>
    <x v="0"/>
    <x v="1"/>
  </r>
  <r>
    <s v="Piyush chauhan"/>
    <n v="917754837698"/>
    <s v="pcansal06@gmail.com"/>
    <x v="0"/>
    <x v="1"/>
  </r>
  <r>
    <s v="MAYANK "/>
    <n v="917905627673"/>
    <s v="mayankbtc1@gmail.com"/>
    <x v="2"/>
    <x v="1"/>
  </r>
  <r>
    <s v="Shantanu shekhawat"/>
    <n v="917982199965"/>
    <s v="shantanushekhawat8@gmail.com"/>
    <x v="0"/>
    <x v="1"/>
  </r>
  <r>
    <s v="nidhi singh"/>
    <n v="919125499855"/>
    <s v="NOT-CAPTURED"/>
    <x v="0"/>
    <x v="1"/>
  </r>
  <r>
    <s v="RAKESH "/>
    <n v="918005493706"/>
    <s v="NOT-CAPTURED"/>
    <x v="2"/>
    <x v="1"/>
  </r>
  <r>
    <s v="PANKAJ "/>
    <n v="917987627059"/>
    <s v="NOT-CAPTURED"/>
    <x v="2"/>
    <x v="1"/>
  </r>
  <r>
    <s v="RAMESH PINJANI"/>
    <n v="919794863003"/>
    <s v="rameshkumarpinjani@yahoo.com"/>
    <x v="2"/>
    <x v="1"/>
  </r>
  <r>
    <s v="himanshu singh"/>
    <n v="916386315550"/>
    <s v="NOT-CAPTURED"/>
    <x v="2"/>
    <x v="1"/>
  </r>
  <r>
    <s v="ANKITA "/>
    <n v="919453036951"/>
    <s v="NOT-CAPTURED"/>
    <x v="2"/>
    <x v="0"/>
  </r>
  <r>
    <s v=" "/>
    <n v="917488162106"/>
    <s v="ranaindrajeetkumar555@gmail.com"/>
    <x v="2"/>
    <x v="1"/>
  </r>
  <r>
    <s v="Vikash Patel"/>
    <n v="918750918852"/>
    <s v="patelvikash63@gmail.com"/>
    <x v="2"/>
    <x v="0"/>
  </r>
  <r>
    <s v="IMRAN HASNAIN"/>
    <n v="919695833091"/>
    <s v="imranhasnain530@gmail.com"/>
    <x v="2"/>
    <x v="1"/>
  </r>
  <r>
    <s v="KEDARNATH "/>
    <n v="919140940395"/>
    <s v="ritiksingh0805@gmail.com"/>
    <x v="2"/>
    <x v="1"/>
  </r>
  <r>
    <s v="mukesh arya"/>
    <n v="917579168750"/>
    <s v="mukesharya2009@gmail.com"/>
    <x v="2"/>
    <x v="1"/>
  </r>
  <r>
    <s v="SHEERAZ "/>
    <n v="919696432454"/>
    <s v="sheeraz752@gmail.com"/>
    <x v="2"/>
    <x v="1"/>
  </r>
  <r>
    <s v="mayur tiwari"/>
    <n v="919911224809"/>
    <s v="er.mayurtiwari@gmail.com"/>
    <x v="2"/>
    <x v="1"/>
  </r>
  <r>
    <s v="AKASH "/>
    <n v="917208392885"/>
    <s v="ak.gkp77@gmail.com"/>
    <x v="2"/>
    <x v="1"/>
  </r>
  <r>
    <s v="priya "/>
    <n v="918106265472"/>
    <s v="priya.ag14@gmail.com"/>
    <x v="2"/>
    <x v="1"/>
  </r>
  <r>
    <s v="ranjeet singh"/>
    <n v="919415104731"/>
    <s v="NOT-CAPTURED"/>
    <x v="2"/>
    <x v="1"/>
  </r>
  <r>
    <s v="RAHUL SHARMA "/>
    <n v="919838602260"/>
    <s v="carahusharmaa@gmail.com"/>
    <x v="2"/>
    <x v="1"/>
  </r>
  <r>
    <s v="MANOJ YADAV"/>
    <n v="918004059772"/>
    <s v="NOT-CAPTURED"/>
    <x v="2"/>
    <x v="1"/>
  </r>
  <r>
    <s v="VIRENDRA PRATAP SINGH       ."/>
    <n v="918004167746"/>
    <s v="virendrapratao825@gmail.com"/>
    <x v="2"/>
    <x v="1"/>
  </r>
  <r>
    <s v="KAHHAIYA AGNIHOTRI"/>
    <n v="918307772516"/>
    <s v="rohancs.007@gmail.com"/>
    <x v="0"/>
    <x v="0"/>
  </r>
  <r>
    <s v="Anuj SHARMA"/>
    <n v="918960325557"/>
    <s v="anujsharma88.lko@gmail.com"/>
    <x v="2"/>
    <x v="1"/>
  </r>
  <r>
    <s v="Chanchal Kumar GARG"/>
    <n v="919838353475"/>
    <s v="NOT-CAPTURED"/>
    <x v="2"/>
    <x v="1"/>
  </r>
  <r>
    <s v="ANKIT RAI."/>
    <n v="919839250077"/>
    <s v="ankitrai23@gmail.com"/>
    <x v="2"/>
    <x v="0"/>
  </r>
  <r>
    <s v="ANUP RASTOGI"/>
    <n v="919415023618"/>
    <s v="anuprastogi65@gmail.com"/>
    <x v="2"/>
    <x v="1"/>
  </r>
  <r>
    <s v="Yeshvardhan Pal"/>
    <n v="918726866264"/>
    <s v="NOT-CAPTURED"/>
    <x v="2"/>
    <x v="1"/>
  </r>
  <r>
    <s v="lalit kumar "/>
    <n v="919839162525"/>
    <s v="NOT-CAPTURED"/>
    <x v="2"/>
    <x v="1"/>
  </r>
  <r>
    <s v="ROHIT MAURYA "/>
    <n v="919473591420"/>
    <s v="NOT-CAPTURED"/>
    <x v="1"/>
    <x v="1"/>
  </r>
  <r>
    <s v="AMIT SINGH"/>
    <n v="919873428740"/>
    <s v="NOT-CAPTURED"/>
    <x v="1"/>
    <x v="1"/>
  </r>
  <r>
    <s v=" "/>
    <n v="918109961686"/>
    <s v="NOT-CAPTURED"/>
    <x v="1"/>
    <x v="1"/>
  </r>
  <r>
    <s v="AMBIKA KOUSAHAL"/>
    <n v="919935229608"/>
    <s v="NOT-CAPTURED"/>
    <x v="1"/>
    <x v="1"/>
  </r>
  <r>
    <s v="vipul agarwal"/>
    <n v="917607640001"/>
    <s v="vipul.aec@gmail.com"/>
    <x v="1"/>
    <x v="1"/>
  </r>
  <r>
    <s v="Sudheer Singh "/>
    <n v="919618786378"/>
    <s v="NOT-CAPTURED"/>
    <x v="1"/>
    <x v="1"/>
  </r>
  <r>
    <s v="ADITYA "/>
    <n v="917379327832"/>
    <s v="NOT-CAPTURED"/>
    <x v="0"/>
    <x v="1"/>
  </r>
  <r>
    <s v="MADHAV "/>
    <n v="919575830050"/>
    <s v="madhav.mishra92@gmail.com"/>
    <x v="0"/>
    <x v="0"/>
  </r>
  <r>
    <s v="AMAN GUPTA GUPTA"/>
    <n v="919838045036"/>
    <s v="amanguptamits@gmail.com"/>
    <x v="2"/>
    <x v="1"/>
  </r>
  <r>
    <s v="ayush "/>
    <n v="919453219065"/>
    <s v="brieflyayush@gmail.com"/>
    <x v="0"/>
    <x v="1"/>
  </r>
  <r>
    <s v="AMAN VERMA"/>
    <n v="918884473640"/>
    <s v="amanverma.national@gmail.com"/>
    <x v="2"/>
    <x v="1"/>
  </r>
  <r>
    <s v="SWATHIK "/>
    <n v="919648871809"/>
    <s v="NOT-CAPTURED"/>
    <x v="2"/>
    <x v="1"/>
  </r>
  <r>
    <s v="shlok "/>
    <n v="919161454545"/>
    <s v="NOT-CAPTURED"/>
    <x v="2"/>
    <x v="1"/>
  </r>
  <r>
    <s v="RONAK SINGH"/>
    <n v="919005726900"/>
    <s v="NOT-CAPTURED"/>
    <x v="2"/>
    <x v="1"/>
  </r>
  <r>
    <s v="VIRNDRA TRIPATHI TRIPATHI"/>
    <n v="919935302025"/>
    <s v="rajjutiwari1715@gmail.com"/>
    <x v="2"/>
    <x v="1"/>
  </r>
  <r>
    <s v="SOHAN SINGH "/>
    <n v="918949393901"/>
    <s v="sonurasinghshekhawat@gmail.com"/>
    <x v="2"/>
    <x v="1"/>
  </r>
  <r>
    <s v="Prakash Singh"/>
    <n v="918299086352"/>
    <s v="NOT-CAPTURED"/>
    <x v="2"/>
    <x v="1"/>
  </r>
  <r>
    <s v="prateek singh"/>
    <n v="918948326228"/>
    <s v="prateek16190@gmail.com"/>
    <x v="2"/>
    <x v="1"/>
  </r>
  <r>
    <s v="Salman Arif"/>
    <n v="917042227698"/>
    <s v="sarif646@gmail.com"/>
    <x v="2"/>
    <x v="0"/>
  </r>
  <r>
    <s v="GAURAV GUPTA "/>
    <n v="917607567555"/>
    <s v="NOT-CAPTURED"/>
    <x v="2"/>
    <x v="1"/>
  </r>
  <r>
    <s v="MONTY "/>
    <n v="917081777828"/>
    <s v="montygoswami@yahoo.com"/>
    <x v="2"/>
    <x v="1"/>
  </r>
  <r>
    <s v="UPENDRA GUPTA"/>
    <n v="918787083970"/>
    <s v="upendragupta21@outlook.com"/>
    <x v="2"/>
    <x v="1"/>
  </r>
  <r>
    <s v="kartike "/>
    <n v="919410535027"/>
    <s v="NOT-CAPTURED"/>
    <x v="2"/>
    <x v="1"/>
  </r>
  <r>
    <s v="vageesh kumar saxena"/>
    <n v="918173890106"/>
    <s v="NOT-CAPTURED"/>
    <x v="2"/>
    <x v="1"/>
  </r>
  <r>
    <s v="shubham tripathi"/>
    <n v="917007698947"/>
    <s v="tripathishubh480@gmail.com"/>
    <x v="2"/>
    <x v="1"/>
  </r>
  <r>
    <s v="MUDIT "/>
    <n v="919140660692"/>
    <s v="muditnegi@yahoo.co.in"/>
    <x v="2"/>
    <x v="1"/>
  </r>
  <r>
    <s v="HARBIR KASANA "/>
    <n v="919837066014"/>
    <s v="NOT-CAPTURED"/>
    <x v="2"/>
    <x v="1"/>
  </r>
  <r>
    <s v="mohd kmaran"/>
    <n v="917052100015"/>
    <s v="NOT-CAPTURED"/>
    <x v="2"/>
    <x v="1"/>
  </r>
  <r>
    <s v="vishvajeet singh"/>
    <n v="919415113211"/>
    <s v="vishvjeetsinghshivsena@gmail.com"/>
    <x v="2"/>
    <x v="1"/>
  </r>
  <r>
    <s v="ANKIT RAJPOUT"/>
    <n v="919453483295"/>
    <s v="ankitsingh.u.rajput@gmail.com"/>
    <x v="2"/>
    <x v="0"/>
  </r>
  <r>
    <s v="Rohit "/>
    <n v="917545840005"/>
    <s v="prityak15@gmail.com"/>
    <x v="2"/>
    <x v="0"/>
  </r>
  <r>
    <s v="SANCHIT SHARMA   ."/>
    <n v="917619000061"/>
    <s v="sanchit30.shr@gmail.com"/>
    <x v="2"/>
    <x v="1"/>
  </r>
  <r>
    <s v="MD. SALMAN"/>
    <n v="918382830388"/>
    <s v="NOT-CAPTURED"/>
    <x v="1"/>
    <x v="1"/>
  </r>
  <r>
    <s v="Archana Singh"/>
    <n v="919415137000"/>
    <s v="roopa8781@gmail.com"/>
    <x v="0"/>
    <x v="1"/>
  </r>
  <r>
    <s v="DARPAN ."/>
    <n v="919415314855"/>
    <s v="NOT-CAPTURED"/>
    <x v="2"/>
    <x v="1"/>
  </r>
  <r>
    <s v="SUDHANSHU SINGH"/>
    <n v="919696505070"/>
    <s v="NOT-CAPTURED"/>
    <x v="2"/>
    <x v="1"/>
  </r>
  <r>
    <s v="LAXMI SHANKER CHAUDHARY.."/>
    <n v="919794592600"/>
    <s v="NOT-CAPTURED"/>
    <x v="1"/>
    <x v="1"/>
  </r>
  <r>
    <s v="DP SINGH"/>
    <n v="919838305306"/>
    <s v="NOT-CAPTURED"/>
    <x v="2"/>
    <x v="1"/>
  </r>
  <r>
    <s v="HARPREET SINGH"/>
    <n v="919839028715"/>
    <s v="hsingh2071@gmail.com"/>
    <x v="2"/>
    <x v="0"/>
  </r>
  <r>
    <s v="ANJALI ."/>
    <n v="919919086323"/>
    <s v="NOT-CAPTURED"/>
    <x v="0"/>
    <x v="0"/>
  </r>
  <r>
    <s v="AVAL AGARWAL"/>
    <n v="917310002227"/>
    <s v="NOT-CAPTURED"/>
    <x v="1"/>
    <x v="1"/>
  </r>
  <r>
    <s v="rushkin "/>
    <n v="919651980580"/>
    <s v="NOT-CAPTURED"/>
    <x v="2"/>
    <x v="1"/>
  </r>
  <r>
    <s v="AWDHESH KUMAR YADAV"/>
    <n v="917510010086"/>
    <s v="NOT-CAPTURED"/>
    <x v="1"/>
    <x v="1"/>
  </r>
  <r>
    <s v=" "/>
    <n v="919208600006"/>
    <s v="NOT-CAPTURED"/>
    <x v="1"/>
    <x v="1"/>
  </r>
  <r>
    <s v="Sameeksha Gupta"/>
    <n v="916386991512"/>
    <s v="NOT-CAPTURED"/>
    <x v="1"/>
    <x v="0"/>
  </r>
  <r>
    <s v="FAHAD "/>
    <n v="919984272787"/>
    <s v="NOT-CAPTURED"/>
    <x v="2"/>
    <x v="1"/>
  </r>
  <r>
    <s v="MANAS NIGAM"/>
    <n v="917073498077"/>
    <s v="NOT-CAPTURED"/>
    <x v="1"/>
    <x v="1"/>
  </r>
  <r>
    <s v="raghvendra "/>
    <n v="919005888844"/>
    <s v="NOT-CAPTURED"/>
    <x v="0"/>
    <x v="1"/>
  </r>
  <r>
    <s v="ANIL KUMAR "/>
    <n v="919794862729"/>
    <s v="manishk.gupta@icloud.com"/>
    <x v="2"/>
    <x v="1"/>
  </r>
  <r>
    <s v="radhe shyam "/>
    <n v="917007857629"/>
    <s v="NOT-CAPTURED"/>
    <x v="0"/>
    <x v="1"/>
  </r>
  <r>
    <s v="raj kumar "/>
    <n v="919415609366"/>
    <s v="NOT-CAPTURED"/>
    <x v="0"/>
    <x v="1"/>
  </r>
  <r>
    <s v="Roshit Mishra"/>
    <n v="918005287674"/>
    <s v="NOT-CAPTURED"/>
    <x v="0"/>
    <x v="0"/>
  </r>
  <r>
    <s v="DR PRABHAT "/>
    <n v="916394627243"/>
    <s v="NOT-CAPTURED"/>
    <x v="2"/>
    <x v="1"/>
  </r>
  <r>
    <s v="abhishek "/>
    <n v="919369359347"/>
    <s v="NOT-CAPTURED"/>
    <x v="2"/>
    <x v="0"/>
  </r>
  <r>
    <s v="prashant "/>
    <n v="917983439807"/>
    <s v="prashant.k.asthana@gmail.com"/>
    <x v="2"/>
    <x v="1"/>
  </r>
  <r>
    <s v="Kalpit Gupta"/>
    <n v="919721544445"/>
    <s v="kalpt013@gmail.com"/>
    <x v="2"/>
    <x v="0"/>
  </r>
  <r>
    <s v="Lallit Varma "/>
    <n v="917897794874"/>
    <s v="om.lallitvarma1997@gmail.com"/>
    <x v="2"/>
    <x v="1"/>
  </r>
  <r>
    <s v="abhay kumar"/>
    <n v="919389373913"/>
    <s v="sun_abhay@yahoo.com"/>
    <x v="2"/>
    <x v="1"/>
  </r>
  <r>
    <s v="SAIF "/>
    <n v="917701935322"/>
    <s v="NOT-CAPTURED"/>
    <x v="2"/>
    <x v="1"/>
  </r>
  <r>
    <s v="ANUBHAV "/>
    <n v="919554000707"/>
    <s v="raj.5305@gmail.com"/>
    <x v="2"/>
    <x v="1"/>
  </r>
  <r>
    <s v="ABHIJEET SINGH"/>
    <n v="918787073525"/>
    <s v="dr.abhijeetsingh02041993@gmail.com"/>
    <x v="2"/>
    <x v="1"/>
  </r>
  <r>
    <s v="narendar singh"/>
    <n v="919450662884"/>
    <s v="NOT-CAPTURED"/>
    <x v="2"/>
    <x v="1"/>
  </r>
  <r>
    <s v="RISHI YADAV"/>
    <n v="918802772709"/>
    <s v="NOT-CAPTURED"/>
    <x v="2"/>
    <x v="0"/>
  </r>
  <r>
    <s v="MANISH "/>
    <n v="919899889858"/>
    <s v="manishshiitk@gmail.com"/>
    <x v="2"/>
    <x v="1"/>
  </r>
  <r>
    <s v="pant "/>
    <n v="919415208188"/>
    <s v="hspant.jagran@gmail.com"/>
    <x v="2"/>
    <x v="1"/>
  </r>
  <r>
    <s v="BRJESH "/>
    <n v="917906557131"/>
    <s v="NOT-CAPTURED"/>
    <x v="2"/>
    <x v="1"/>
  </r>
  <r>
    <s v="amit verma"/>
    <n v="917007815919"/>
    <s v="amitvrm.24@gmail.com"/>
    <x v="2"/>
    <x v="0"/>
  </r>
  <r>
    <s v="ANKIT NIGAM"/>
    <n v="917570022555"/>
    <s v="NOT-CAPTURED"/>
    <x v="1"/>
    <x v="1"/>
  </r>
  <r>
    <s v="PRABHU DEEP SINGH."/>
    <n v="917800395504"/>
    <s v="prabhu.deepdie@gmail.com"/>
    <x v="2"/>
    <x v="1"/>
  </r>
  <r>
    <s v="SANTOSH KUMAR"/>
    <n v="919415450000"/>
    <s v="NOT-CAPTURED"/>
    <x v="2"/>
    <x v="1"/>
  </r>
  <r>
    <s v="MODH. DANISH"/>
    <n v="919473780070"/>
    <s v="NOT-CAPTURED"/>
    <x v="2"/>
    <x v="1"/>
  </r>
  <r>
    <s v="PUNEET ........."/>
    <n v="919651326439"/>
    <s v="NOT-CAPTURED"/>
    <x v="1"/>
    <x v="0"/>
  </r>
  <r>
    <s v="S.N AGARWAL."/>
    <n v="919695100000"/>
    <s v="NOT-CAPTURED"/>
    <x v="2"/>
    <x v="1"/>
  </r>
  <r>
    <s v="RANI SRIVASTAVA"/>
    <n v="919910985937"/>
    <s v="NOT-CAPTURED"/>
    <x v="0"/>
    <x v="1"/>
  </r>
  <r>
    <s v="Vishal Kapoor"/>
    <n v="919918202025"/>
    <s v="NOT-CAPTURED"/>
    <x v="2"/>
    <x v="1"/>
  </r>
  <r>
    <s v="SAHAJ JAISWAL."/>
    <n v="919936340992"/>
    <s v="NOT-CAPTURED"/>
    <x v="2"/>
    <x v="0"/>
  </r>
  <r>
    <s v="NOCUSTOMERNAME VIJAY KUMAR SINGH vijay kumar singh"/>
    <n v="919452777674"/>
    <s v="NOT-CAPTURED"/>
    <x v="0"/>
    <x v="1"/>
  </r>
  <r>
    <s v="RENUKA ........."/>
    <n v="919670602848"/>
    <s v="NOT-CAPTURED"/>
    <x v="2"/>
    <x v="1"/>
  </r>
  <r>
    <s v="SHIVENDRA RAI."/>
    <n v="919839203465"/>
    <s v="NOT-CAPTURED"/>
    <x v="0"/>
    <x v="1"/>
  </r>
  <r>
    <s v="DEEPAK SINGH"/>
    <n v="919838017000"/>
    <s v="NOT-CAPTURED"/>
    <x v="0"/>
    <x v="1"/>
  </r>
  <r>
    <s v="PRADEEP SACHDEVA"/>
    <n v="919839170700"/>
    <s v="NOT-CAPTURED"/>
    <x v="2"/>
    <x v="1"/>
  </r>
  <r>
    <s v="SHAMIM AHMAD"/>
    <n v="919918909929"/>
    <s v="sa03464@gmail.com"/>
    <x v="2"/>
    <x v="0"/>
  </r>
  <r>
    <s v="RAJENDRA "/>
    <n v="919369431551"/>
    <s v="NOT-CAPTURED"/>
    <x v="0"/>
    <x v="0"/>
  </r>
  <r>
    <s v="ghanshayam "/>
    <n v="919559922738"/>
    <s v="NOT-CAPTURED"/>
    <x v="2"/>
    <x v="1"/>
  </r>
  <r>
    <s v="Atul Mishra "/>
    <n v="919451052020"/>
    <s v="atulmishralko2014@gmail.com"/>
    <x v="2"/>
    <x v="1"/>
  </r>
  <r>
    <s v="harisima "/>
    <n v="917348740506"/>
    <s v="NOT-CAPTURED"/>
    <x v="0"/>
    <x v="1"/>
  </r>
  <r>
    <s v="ILYAS "/>
    <n v="918707319895"/>
    <s v="NOT-CAPTURED"/>
    <x v="2"/>
    <x v="1"/>
  </r>
  <r>
    <s v=" "/>
    <n v="919029615960"/>
    <s v="NOT-CAPTURED"/>
    <x v="1"/>
    <x v="1"/>
  </r>
  <r>
    <s v="ROHIT KUMAR "/>
    <n v="917080102008"/>
    <s v="NOT-CAPTURED"/>
    <x v="2"/>
    <x v="1"/>
  </r>
  <r>
    <s v="YASH ."/>
    <n v="919839983384"/>
    <s v="NOT-CAPTURED"/>
    <x v="1"/>
    <x v="0"/>
  </r>
  <r>
    <s v="HARSH "/>
    <n v="919889913884"/>
    <s v="NOT-CAPTURED"/>
    <x v="1"/>
    <x v="1"/>
  </r>
  <r>
    <s v="AMIT "/>
    <n v="918102521222"/>
    <s v="NOT-CAPTURED"/>
    <x v="1"/>
    <x v="1"/>
  </r>
  <r>
    <s v="MRIDUL MISHRA"/>
    <n v="918423444471"/>
    <s v="NOT-CAPTURED"/>
    <x v="1"/>
    <x v="1"/>
  </r>
  <r>
    <s v="shruti gupta"/>
    <n v="919532136878"/>
    <s v="guptashruti708@gmail.com"/>
    <x v="2"/>
    <x v="1"/>
  </r>
  <r>
    <s v="abhishek "/>
    <n v="919667125652"/>
    <s v="abhishekmishraadvocate92@gmail.com"/>
    <x v="0"/>
    <x v="1"/>
  </r>
  <r>
    <s v="PRATEEK SRIVASTAVA"/>
    <n v="919369583094"/>
    <s v="NOT-CAPTURED"/>
    <x v="1"/>
    <x v="1"/>
  </r>
  <r>
    <s v="SAURABH SINGH "/>
    <n v="917895707193"/>
    <s v="NOT-CAPTURED"/>
    <x v="1"/>
    <x v="1"/>
  </r>
  <r>
    <s v="MR AWDHESH   SRIVASATAVA "/>
    <n v="918005445445"/>
    <s v="NOT-CAPTURED"/>
    <x v="1"/>
    <x v="1"/>
  </r>
  <r>
    <s v="NANCY AGARWAL"/>
    <n v="917800068236"/>
    <s v="NOT-CAPTURED"/>
    <x v="0"/>
    <x v="1"/>
  </r>
  <r>
    <s v="RENU BHATIA"/>
    <n v="918318200705"/>
    <s v="NOT-CAPTURED"/>
    <x v="0"/>
    <x v="0"/>
  </r>
  <r>
    <s v="Meghna Singh"/>
    <n v="917289887353"/>
    <s v="meghnalinked@gmail.com"/>
    <x v="0"/>
    <x v="1"/>
  </r>
  <r>
    <s v="Ankur ."/>
    <n v="919519699922"/>
    <s v="NOT-CAPTURED"/>
    <x v="0"/>
    <x v="1"/>
  </r>
  <r>
    <s v="SUMIT "/>
    <n v="917376221203"/>
    <s v="NOT-CAPTURED"/>
    <x v="0"/>
    <x v="1"/>
  </r>
  <r>
    <s v="AHAMD "/>
    <n v="919506329393"/>
    <s v="NOT-CAPTURED"/>
    <x v="0"/>
    <x v="1"/>
  </r>
  <r>
    <s v="ABDULAH ANAS "/>
    <n v="918090300463"/>
    <s v="abdulah.anas1607@gmail.com"/>
    <x v="0"/>
    <x v="1"/>
  </r>
  <r>
    <s v="OM PRAKASH SINGH"/>
    <n v="917080007228"/>
    <s v="NOT-CAPTURED"/>
    <x v="2"/>
    <x v="1"/>
  </r>
  <r>
    <s v="MANISH ."/>
    <n v="918765384862"/>
    <s v="manishsh90.nhpc@gmail.com"/>
    <x v="2"/>
    <x v="1"/>
  </r>
  <r>
    <s v="ANOOP KUMAR"/>
    <n v="919899227778"/>
    <s v="NOT-CAPTURED"/>
    <x v="2"/>
    <x v="1"/>
  </r>
  <r>
    <s v=" "/>
    <n v="919755415100"/>
    <s v="gupta.mohit155@gmail.com"/>
    <x v="2"/>
    <x v="0"/>
  </r>
  <r>
    <s v="harish "/>
    <n v="919935355551"/>
    <s v="NOT-CAPTURED"/>
    <x v="2"/>
    <x v="1"/>
  </r>
  <r>
    <s v="dr alok tiwari"/>
    <n v="919115094511"/>
    <s v="shivamawasthi9115094@gmail.com"/>
    <x v="2"/>
    <x v="1"/>
  </r>
  <r>
    <s v="Anuj "/>
    <n v="917985146390"/>
    <s v="NOT-CAPTURED"/>
    <x v="2"/>
    <x v="1"/>
  </r>
  <r>
    <s v="harsh Gupta"/>
    <n v="919140319997"/>
    <s v="NOT-CAPTURED"/>
    <x v="2"/>
    <x v="0"/>
  </r>
  <r>
    <s v="sachin gupta "/>
    <n v="919794035333"/>
    <s v="sachin.gupta12@gmail.com"/>
    <x v="2"/>
    <x v="1"/>
  </r>
  <r>
    <s v="JAY PRAKASH"/>
    <n v="917779065658"/>
    <s v="NOT-CAPTURED"/>
    <x v="2"/>
    <x v="0"/>
  </r>
  <r>
    <s v="SUMANT GUPTA"/>
    <n v="917905254345"/>
    <s v="sumant0176@gmail.com"/>
    <x v="2"/>
    <x v="1"/>
  </r>
  <r>
    <s v="PRATEEK ."/>
    <n v="918433836474"/>
    <s v="NOT-CAPTURED"/>
    <x v="2"/>
    <x v="1"/>
  </r>
  <r>
    <s v="NEELABH RAI"/>
    <n v="918707390397"/>
    <s v="nilabhs30@gmail.com"/>
    <x v="2"/>
    <x v="1"/>
  </r>
  <r>
    <s v="DEEPAK VERMA"/>
    <n v="918726877777"/>
    <s v="NOT-CAPTURED"/>
    <x v="2"/>
    <x v="1"/>
  </r>
  <r>
    <s v="PUNEET BALA"/>
    <n v="919415027361"/>
    <s v="NOT-CAPTURED"/>
    <x v="0"/>
    <x v="1"/>
  </r>
  <r>
    <s v="SYED MOHD HAIDER RIZVI"/>
    <n v="919415576786"/>
    <s v="NOT-CAPTURED"/>
    <x v="0"/>
    <x v="1"/>
  </r>
  <r>
    <s v="ANUJ TIWARI"/>
    <n v="919889846660"/>
    <s v="mittalrahul.5523@gmail.com"/>
    <x v="2"/>
    <x v="0"/>
  </r>
  <r>
    <s v="ABHISHEK YADAV"/>
    <n v="919956401111"/>
    <s v="abhishekyadav05263@gmail.com"/>
    <x v="1"/>
    <x v="1"/>
  </r>
  <r>
    <s v="SATENDRA YADAV"/>
    <n v="919682720720"/>
    <s v="NOT-CAPTURED"/>
    <x v="2"/>
    <x v="1"/>
  </r>
  <r>
    <s v="S.M DUBEY"/>
    <n v="919415300308"/>
    <s v="NOT-CAPTURED"/>
    <x v="2"/>
    <x v="1"/>
  </r>
  <r>
    <s v="Anshul "/>
    <n v="919628179068"/>
    <s v="anshuliitbhu@gmail.com"/>
    <x v="2"/>
    <x v="1"/>
  </r>
  <r>
    <s v="oshika verma"/>
    <n v="916394944434"/>
    <s v="oshikaverma2425@gmail.com"/>
    <x v="2"/>
    <x v="0"/>
  </r>
  <r>
    <s v="sudha "/>
    <n v="918601345405"/>
    <s v="NOT-CAPTURED"/>
    <x v="2"/>
    <x v="1"/>
  </r>
  <r>
    <s v="shoaib khan"/>
    <n v="917754045555"/>
    <s v="NOT-CAPTURED"/>
    <x v="1"/>
    <x v="1"/>
  </r>
  <r>
    <s v=" "/>
    <n v="919711815197"/>
    <s v="NOT-CAPTURED"/>
    <x v="1"/>
    <x v="1"/>
  </r>
  <r>
    <s v="SHIVAM GUPTA"/>
    <n v="918318502405"/>
    <s v="NOT-CAPTURED"/>
    <x v="1"/>
    <x v="0"/>
  </r>
  <r>
    <s v="ashish dixit"/>
    <n v="918960260661"/>
    <s v="NOT-CAPTURED"/>
    <x v="1"/>
    <x v="1"/>
  </r>
  <r>
    <s v="ANKIT "/>
    <n v="918291034896"/>
    <s v="NOT-CAPTURED"/>
    <x v="2"/>
    <x v="1"/>
  </r>
  <r>
    <s v="ankit yadav"/>
    <n v="919307601167"/>
    <s v="NOT-CAPTURED"/>
    <x v="1"/>
    <x v="1"/>
  </r>
  <r>
    <s v="Randheer Singh "/>
    <n v="918299135250"/>
    <s v="NOT-CAPTURED"/>
    <x v="0"/>
    <x v="1"/>
  </r>
  <r>
    <s v="ritesh agerwal"/>
    <n v="919454881230"/>
    <s v="NOT-CAPTURED"/>
    <x v="1"/>
    <x v="1"/>
  </r>
  <r>
    <s v="mudit "/>
    <n v="919026293716"/>
    <s v="NOT-CAPTURED"/>
    <x v="0"/>
    <x v="0"/>
  </r>
  <r>
    <s v=" "/>
    <n v="919616184362"/>
    <s v="NOT-CAPTURED"/>
    <x v="0"/>
    <x v="1"/>
  </r>
  <r>
    <s v="Shubham Rai"/>
    <n v="918175926336"/>
    <s v="raikgmc@gmail.com"/>
    <x v="2"/>
    <x v="0"/>
  </r>
  <r>
    <s v="Arpit Gupta"/>
    <n v="919235313131"/>
    <s v="NOT-CAPTURED"/>
    <x v="0"/>
    <x v="0"/>
  </r>
  <r>
    <s v="MK Singhal"/>
    <n v="919956901970"/>
    <s v="NOT-CAPTURED"/>
    <x v="0"/>
    <x v="0"/>
  </r>
  <r>
    <s v="yugal "/>
    <n v="918876058043"/>
    <s v="NOT-CAPTURED"/>
    <x v="2"/>
    <x v="1"/>
  </r>
  <r>
    <s v="NIKHIL SINGH"/>
    <n v="917607123349"/>
    <s v="NOT-CAPTURED"/>
    <x v="2"/>
    <x v="1"/>
  </r>
  <r>
    <s v="Abhishek Singh Chandel"/>
    <n v="918400330002"/>
    <s v="NOT-CAPTURED"/>
    <x v="2"/>
    <x v="0"/>
  </r>
  <r>
    <s v="ALI "/>
    <n v="917052394295"/>
    <s v="NOT-CAPTURED"/>
    <x v="2"/>
    <x v="1"/>
  </r>
  <r>
    <s v="GARV ANUPAM TIWARI "/>
    <n v="918318152122"/>
    <s v="NOT-CAPTURED"/>
    <x v="2"/>
    <x v="1"/>
  </r>
  <r>
    <s v="Babita "/>
    <n v="919838021756"/>
    <s v="babita.arya03@gmail.com"/>
    <x v="2"/>
    <x v="1"/>
  </r>
  <r>
    <s v="yasir "/>
    <n v="919648727610"/>
    <s v="yasifweb@yaahoo.com"/>
    <x v="2"/>
    <x v="0"/>
  </r>
  <r>
    <s v="ABHAY "/>
    <n v="917014201518"/>
    <s v="abhayctrl1234@gmail.com"/>
    <x v="2"/>
    <x v="1"/>
  </r>
  <r>
    <s v="VINEET "/>
    <n v="919792411222"/>
    <s v="vineetp66@gmail.com"/>
    <x v="2"/>
    <x v="1"/>
  </r>
  <r>
    <s v="SATYA "/>
    <n v="918005418100"/>
    <s v="satya150816@gmail.com"/>
    <x v="2"/>
    <x v="1"/>
  </r>
  <r>
    <s v="sanjeev verma"/>
    <n v="919236951936"/>
    <s v="sanjeev.parisha@gmail.com"/>
    <x v="2"/>
    <x v="1"/>
  </r>
  <r>
    <s v="SHUBHAM SONI"/>
    <n v="917007507697"/>
    <s v="shubhamsoni30795@gmail.com"/>
    <x v="2"/>
    <x v="0"/>
  </r>
  <r>
    <s v="PRIYANKA "/>
    <n v="917570922649"/>
    <s v="NOT-CAPTURED"/>
    <x v="2"/>
    <x v="1"/>
  </r>
  <r>
    <s v="radhika agarwal"/>
    <n v="918687169315"/>
    <s v="ragarwal1401@gmail.com"/>
    <x v="2"/>
    <x v="0"/>
  </r>
  <r>
    <s v="Ambrin "/>
    <n v="919305814820"/>
    <s v="NOT-CAPTURED"/>
    <x v="2"/>
    <x v="1"/>
  </r>
  <r>
    <s v="RACHNA MISHRA"/>
    <n v="917080918421"/>
    <s v="NOT-CAPTURED"/>
    <x v="2"/>
    <x v="1"/>
  </r>
  <r>
    <s v="SACHIN CHOUHAN"/>
    <n v="917571902811"/>
    <s v="sachinchauhan.tirwa@gmail.com"/>
    <x v="2"/>
    <x v="1"/>
  </r>
  <r>
    <s v="SHIVAM ........."/>
    <n v="918856097347"/>
    <s v="NOT-CAPTURED"/>
    <x v="1"/>
    <x v="0"/>
  </r>
  <r>
    <s v="SHUBHAM AGRAWAL"/>
    <n v="919415417747"/>
    <s v="NOT-CAPTURED"/>
    <x v="2"/>
    <x v="1"/>
  </r>
  <r>
    <s v="vikash RAI"/>
    <n v="919554952133"/>
    <s v="NOT-CAPTURED"/>
    <x v="2"/>
    <x v="1"/>
  </r>
  <r>
    <s v="AMIT SHUKLA"/>
    <n v="919670965485"/>
    <s v="NOT-CAPTURED"/>
    <x v="2"/>
    <x v="1"/>
  </r>
  <r>
    <s v="VARUN KUMAR"/>
    <n v="919792201871"/>
    <s v="NOT-CAPTURED"/>
    <x v="2"/>
    <x v="1"/>
  </r>
  <r>
    <s v="RAVINDRA VISHWAKARMA"/>
    <n v="919792948888"/>
    <s v="NOT-CAPTURED"/>
    <x v="0"/>
    <x v="1"/>
  </r>
  <r>
    <s v="ANURADHA SUREKA"/>
    <n v="919839655111"/>
    <s v="NOT-CAPTURED"/>
    <x v="2"/>
    <x v="0"/>
  </r>
  <r>
    <s v="AMIT SAXENA"/>
    <n v="919997011168"/>
    <s v="NOT-CAPTURED"/>
    <x v="2"/>
    <x v="1"/>
  </r>
  <r>
    <s v="Tulika Parikh"/>
    <n v="918318592424"/>
    <s v="tulika.parikh@gmail.com"/>
    <x v="2"/>
    <x v="0"/>
  </r>
  <r>
    <s v="Mohammad Harish"/>
    <n v="917607508840"/>
    <s v="kasifiqaqi@gmail.com"/>
    <x v="0"/>
    <x v="0"/>
  </r>
  <r>
    <s v="TAUSEEF SIDDDIQUI SIDDDIQUI"/>
    <n v="919554436568"/>
    <s v="NOT-CAPTURED"/>
    <x v="1"/>
    <x v="1"/>
  </r>
  <r>
    <s v="mohammad arif"/>
    <n v="916203357139"/>
    <s v="mohammad_arif01@live.com"/>
    <x v="2"/>
    <x v="1"/>
  </r>
  <r>
    <s v="ABHAY SINGH"/>
    <n v="919794300000"/>
    <s v="NOT-CAPTURED"/>
    <x v="1"/>
    <x v="1"/>
  </r>
  <r>
    <s v="alka agarwal"/>
    <n v="919792971818"/>
    <s v="NOT-CAPTURED"/>
    <x v="2"/>
    <x v="1"/>
  </r>
  <r>
    <s v="ashutosh sahi"/>
    <n v="919454522224"/>
    <s v="NOT-CAPTURED"/>
    <x v="2"/>
    <x v="1"/>
  </r>
  <r>
    <s v="RAHUL RANJAN"/>
    <n v="918359866363"/>
    <s v="rranjan.bhumpmir@gmail.com"/>
    <x v="2"/>
    <x v="1"/>
  </r>
  <r>
    <s v="Aviral "/>
    <n v="918887175040"/>
    <s v="aviralbajpai123@gmail.com"/>
    <x v="0"/>
    <x v="1"/>
  </r>
  <r>
    <s v="vikas mishra"/>
    <n v="919473957172"/>
    <s v="mishravk29@gmail.com"/>
    <x v="1"/>
    <x v="1"/>
  </r>
  <r>
    <s v="anisha singh"/>
    <n v="918127207034"/>
    <s v="NOT-CAPTURED"/>
    <x v="1"/>
    <x v="1"/>
  </r>
  <r>
    <s v=" "/>
    <n v="919416318521"/>
    <s v="deepakgupta099.dg@gmail.com"/>
    <x v="2"/>
    <x v="0"/>
  </r>
  <r>
    <s v="Poonam Singh"/>
    <n v="917905634909"/>
    <s v="NOT-CAPTURED"/>
    <x v="1"/>
    <x v="0"/>
  </r>
  <r>
    <s v="mohd Faisal"/>
    <n v="919838595473"/>
    <s v="samspolo@gmail.com"/>
    <x v="2"/>
    <x v="0"/>
  </r>
  <r>
    <s v="anurag singh"/>
    <n v="918933027186"/>
    <s v="NOT-CAPTURED"/>
    <x v="1"/>
    <x v="1"/>
  </r>
  <r>
    <s v="priyanka singh"/>
    <n v="919140847366"/>
    <s v="NOT-CAPTURED"/>
    <x v="0"/>
    <x v="1"/>
  </r>
  <r>
    <s v="Arun Mishra"/>
    <n v="919452737875"/>
    <s v="NOT-CAPTURED"/>
    <x v="1"/>
    <x v="0"/>
  </r>
  <r>
    <s v="shubham singh"/>
    <n v="919198259901"/>
    <s v="NOT-CAPTURED"/>
    <x v="0"/>
    <x v="1"/>
  </r>
  <r>
    <s v="anuradha "/>
    <n v="919415409718"/>
    <s v="NOT-CAPTURED"/>
    <x v="0"/>
    <x v="1"/>
  </r>
  <r>
    <s v="SHILPI "/>
    <n v="919454055963"/>
    <s v="shilpisrivastava9@gmail.com"/>
    <x v="0"/>
    <x v="1"/>
  </r>
  <r>
    <s v="Garga tripathi "/>
    <n v="917289989646"/>
    <s v="gargatripathiias@gmail.com"/>
    <x v="0"/>
    <x v="1"/>
  </r>
  <r>
    <s v="NEHA "/>
    <n v="919430166028"/>
    <s v="NOT-CAPTURED"/>
    <x v="0"/>
    <x v="1"/>
  </r>
  <r>
    <s v="SHUBHAM KAPOOR"/>
    <n v="918310826804"/>
    <s v="shubh.kapoor119@gmail.com"/>
    <x v="0"/>
    <x v="1"/>
  </r>
  <r>
    <s v="Sachin Jaiswal "/>
    <n v="919971818329"/>
    <s v="sachinjaiswal528@gmail.com"/>
    <x v="0"/>
    <x v="1"/>
  </r>
  <r>
    <s v="Yash Trivedi"/>
    <n v="919892598430"/>
    <s v="NOT-CAPTURED"/>
    <x v="2"/>
    <x v="0"/>
  </r>
  <r>
    <s v="DEVESH "/>
    <n v="917829438464"/>
    <s v="NOT-CAPTURED"/>
    <x v="2"/>
    <x v="1"/>
  </r>
  <r>
    <s v="MOHAMMAD AZHAAN SIDDIQUI"/>
    <n v="918953677762"/>
    <s v="siddiquiizhaan9@gmail.com"/>
    <x v="2"/>
    <x v="1"/>
  </r>
  <r>
    <s v=" "/>
    <n v="917974141422"/>
    <s v="anmolsingh10000@gmail.com"/>
    <x v="2"/>
    <x v="1"/>
  </r>
  <r>
    <s v="rishav "/>
    <n v="919452592687"/>
    <s v="NOT-CAPTURED"/>
    <x v="2"/>
    <x v="0"/>
  </r>
  <r>
    <s v="Umakant "/>
    <n v="918299480334"/>
    <s v="umakantjautam34@gmail.com"/>
    <x v="2"/>
    <x v="1"/>
  </r>
  <r>
    <s v="archit kapoor"/>
    <n v="919935229290"/>
    <s v="nautyarchii@gamil.com"/>
    <x v="2"/>
    <x v="0"/>
  </r>
  <r>
    <s v="Nidhi Singhal"/>
    <n v="919140992050"/>
    <s v="tanishasinghal2004@gmail.com"/>
    <x v="2"/>
    <x v="1"/>
  </r>
  <r>
    <s v="asim khan"/>
    <n v="917982234851"/>
    <s v="asimkhan01234@gmail.com"/>
    <x v="2"/>
    <x v="1"/>
  </r>
  <r>
    <s v="AKASH "/>
    <n v="919956091999"/>
    <s v="inbox.viru@gmail.com"/>
    <x v="2"/>
    <x v="1"/>
  </r>
  <r>
    <s v="PUNEET KUMAR"/>
    <n v="916386322958"/>
    <s v="NOT-CAPTURED"/>
    <x v="2"/>
    <x v="1"/>
  </r>
  <r>
    <s v="SIMITA SHARMA "/>
    <n v="917800594000"/>
    <s v="simita.sharma74@gmail.com"/>
    <x v="2"/>
    <x v="1"/>
  </r>
  <r>
    <s v="anshi "/>
    <n v="919140334611"/>
    <s v="NOT-CAPTURED"/>
    <x v="2"/>
    <x v="1"/>
  </r>
  <r>
    <s v="KARUNESH "/>
    <n v="917436003600"/>
    <s v="karunesh786panday@gmail.com"/>
    <x v="2"/>
    <x v="1"/>
  </r>
  <r>
    <s v="YASH SHARMA"/>
    <n v="918619444107"/>
    <s v="yashsharma040397@gmail.com"/>
    <x v="2"/>
    <x v="1"/>
  </r>
  <r>
    <s v="AKASH MANHAN"/>
    <n v="919565607044"/>
    <s v="akashmanhan008@gmail.com"/>
    <x v="2"/>
    <x v="1"/>
  </r>
  <r>
    <s v="sonu patel "/>
    <n v="917571060262"/>
    <s v="NOT-CAPTURED"/>
    <x v="2"/>
    <x v="1"/>
  </r>
  <r>
    <s v="mohd salman ansari"/>
    <n v="918736094620"/>
    <s v="salman553.blp@gmail.com"/>
    <x v="2"/>
    <x v="1"/>
  </r>
  <r>
    <s v="AVNISH SINGH........."/>
    <n v="919415331700"/>
    <s v="avniesh.singh1245@gmail.com"/>
    <x v="2"/>
    <x v="1"/>
  </r>
  <r>
    <s v="SHIVANG TRIPAHTHI"/>
    <n v="919559563651"/>
    <s v="NOT-CAPTURED"/>
    <x v="2"/>
    <x v="1"/>
  </r>
  <r>
    <s v="SHASHANK SINGH       ."/>
    <n v="919654890094"/>
    <s v="NOT-CAPTURED"/>
    <x v="0"/>
    <x v="0"/>
  </r>
  <r>
    <s v="VIPUL TIWARI"/>
    <n v="919792100353"/>
    <s v="NOT-CAPTURED"/>
    <x v="2"/>
    <x v="1"/>
  </r>
  <r>
    <s v="MODH ASIM"/>
    <n v="919794434889"/>
    <s v="NOT-CAPTURED"/>
    <x v="2"/>
    <x v="1"/>
  </r>
  <r>
    <s v="SAMIR WADHWA"/>
    <n v="919839036334"/>
    <s v="samir.w@dormaup.com"/>
    <x v="2"/>
    <x v="0"/>
  </r>
  <r>
    <s v=" "/>
    <n v="918574483648"/>
    <s v="NOT-CAPTURED"/>
    <x v="2"/>
    <x v="1"/>
  </r>
  <r>
    <s v="Ram Shukla"/>
    <n v="919838584257"/>
    <s v="NOT-CAPTURED"/>
    <x v="2"/>
    <x v="0"/>
  </r>
  <r>
    <s v="NISHANT ........."/>
    <n v="919304656203"/>
    <s v="alkanenishant@gmail.com"/>
    <x v="0"/>
    <x v="1"/>
  </r>
  <r>
    <s v="Sonu Singh"/>
    <n v="919453229490"/>
    <s v="NOT-CAPTURED"/>
    <x v="2"/>
    <x v="1"/>
  </r>
  <r>
    <s v="ashish "/>
    <n v="919795330136"/>
    <s v="NOT-CAPTURED"/>
    <x v="0"/>
    <x v="1"/>
  </r>
  <r>
    <s v="SHAHNAWAZ ..."/>
    <n v="916388718464"/>
    <s v="bjpgulab@gmail.com"/>
    <x v="0"/>
    <x v="1"/>
  </r>
  <r>
    <s v="vipin rastogi"/>
    <n v="919919226667"/>
    <s v="NOT-CAPTURED"/>
    <x v="2"/>
    <x v="1"/>
  </r>
  <r>
    <s v="RAHUL PATHAK"/>
    <n v="919930055329"/>
    <s v="NOT-CAPTURED"/>
    <x v="1"/>
    <x v="1"/>
  </r>
  <r>
    <s v="abhishek dixit "/>
    <n v="917275740009"/>
    <s v="NOT-CAPTURED"/>
    <x v="0"/>
    <x v="1"/>
  </r>
  <r>
    <s v="SHIVANSH ...."/>
    <n v="917704850146"/>
    <s v="NOT-CAPTURED"/>
    <x v="1"/>
    <x v="1"/>
  </r>
  <r>
    <s v="shadab alam "/>
    <n v="919565293031"/>
    <s v="NOT-CAPTURED"/>
    <x v="1"/>
    <x v="1"/>
  </r>
  <r>
    <s v=" "/>
    <n v="919599773396"/>
    <s v="NOT-CAPTURED"/>
    <x v="1"/>
    <x v="1"/>
  </r>
  <r>
    <s v="Niranjan "/>
    <n v="918737010464"/>
    <s v="NOT-CAPTURED"/>
    <x v="1"/>
    <x v="1"/>
  </r>
  <r>
    <s v="KUSHAL KUMAR PANDEY "/>
    <n v="919711537874"/>
    <s v="NOT-CAPTURED"/>
    <x v="1"/>
    <x v="1"/>
  </r>
  <r>
    <s v="MP Singh"/>
    <n v="919436239538"/>
    <s v="NOT-CAPTURED"/>
    <x v="1"/>
    <x v="0"/>
  </r>
  <r>
    <s v="MANNAT GUPTA"/>
    <n v="917784882257"/>
    <s v="mannatgupta13@gmail.com"/>
    <x v="2"/>
    <x v="1"/>
  </r>
  <r>
    <s v="SAMAR "/>
    <n v="918601193672"/>
    <s v="NOT-CAPTURED"/>
    <x v="0"/>
    <x v="1"/>
  </r>
  <r>
    <s v="ARCHANA "/>
    <n v="917905639528"/>
    <s v="NOT-CAPTURED"/>
    <x v="0"/>
    <x v="1"/>
  </r>
  <r>
    <s v="RAVINDER "/>
    <n v="916306355890"/>
    <s v="ravindersinghr35@gmail.com"/>
    <x v="0"/>
    <x v="1"/>
  </r>
  <r>
    <s v="VISHAL SINGH"/>
    <n v="919736504200"/>
    <s v="NOT-CAPTURED"/>
    <x v="0"/>
    <x v="1"/>
  </r>
  <r>
    <s v="n.k.yadav "/>
    <n v="919415171834"/>
    <s v="NOT-CAPTURED"/>
    <x v="0"/>
    <x v="1"/>
  </r>
  <r>
    <s v="utkarsh nigam"/>
    <n v="919167109143"/>
    <s v="utkarshnigam1@gmail.com"/>
    <x v="0"/>
    <x v="0"/>
  </r>
  <r>
    <s v="alok chohan"/>
    <n v="917991991999"/>
    <s v="NOT-CAPTURED"/>
    <x v="0"/>
    <x v="1"/>
  </r>
  <r>
    <s v="MR PRASHANT SINGH"/>
    <n v="917724990266"/>
    <s v="NOT-CAPTURED"/>
    <x v="0"/>
    <x v="1"/>
  </r>
  <r>
    <s v="PARTH "/>
    <n v="919792948787"/>
    <s v="umang93notty@gmail.com"/>
    <x v="0"/>
    <x v="1"/>
  </r>
  <r>
    <s v="ANAND "/>
    <n v="918400078603"/>
    <s v="bhusan1977@gmail.com"/>
    <x v="0"/>
    <x v="1"/>
  </r>
  <r>
    <s v="NALINI "/>
    <n v="919415025513"/>
    <s v="NOT-CAPTURED"/>
    <x v="0"/>
    <x v="1"/>
  </r>
  <r>
    <s v="Ajay Gupta"/>
    <n v="919452442047"/>
    <s v="NOT-CAPTURED"/>
    <x v="2"/>
    <x v="0"/>
  </r>
  <r>
    <s v="FATIMA "/>
    <n v="917880304444"/>
    <s v="NOT-CAPTURED"/>
    <x v="2"/>
    <x v="1"/>
  </r>
  <r>
    <s v="HONEY "/>
    <n v="919680475902"/>
    <s v="NOT-CAPTURED"/>
    <x v="2"/>
    <x v="1"/>
  </r>
  <r>
    <s v=" "/>
    <n v="917525049064"/>
    <s v="tulsyan9@gmail.com"/>
    <x v="2"/>
    <x v="0"/>
  </r>
  <r>
    <s v="Abhishek Pandey"/>
    <n v="918887715748"/>
    <s v="pandeyabhi018@gmail.com"/>
    <x v="2"/>
    <x v="0"/>
  </r>
  <r>
    <s v="vinay singh"/>
    <n v="917754997604"/>
    <s v="vinaysingh13876@gmail.com"/>
    <x v="2"/>
    <x v="1"/>
  </r>
  <r>
    <s v="MR.sumit gupta"/>
    <n v="919538979329"/>
    <s v="sumitgupta231@gmail.com"/>
    <x v="2"/>
    <x v="1"/>
  </r>
  <r>
    <s v="Uday valvoline"/>
    <n v="918887873031"/>
    <s v="udayvalvoline014@gmail.com"/>
    <x v="2"/>
    <x v="1"/>
  </r>
  <r>
    <s v="ABHIMANYU LODI"/>
    <n v="918953183636"/>
    <s v="NOT-CAPTURED"/>
    <x v="2"/>
    <x v="1"/>
  </r>
  <r>
    <s v="SACHIN SINGH"/>
    <n v="918000000424"/>
    <s v="NOT-CAPTURED"/>
    <x v="2"/>
    <x v="1"/>
  </r>
  <r>
    <s v="AYUSH AGARWAL"/>
    <n v="918953659684"/>
    <s v="NOT-CAPTURED"/>
    <x v="2"/>
    <x v="0"/>
  </r>
  <r>
    <s v="Arjun Kumar Trivedi"/>
    <n v="919415331610"/>
    <s v="ashishtrivedilko@gmail.com"/>
    <x v="2"/>
    <x v="1"/>
  </r>
  <r>
    <s v="DEVESHI "/>
    <n v="919795301262"/>
    <s v="NOT-CAPTURED"/>
    <x v="2"/>
    <x v="1"/>
  </r>
  <r>
    <s v="ROHIT YADAV"/>
    <n v="919838033999"/>
    <s v="NOT-CAPTURED"/>
    <x v="2"/>
    <x v="1"/>
  </r>
  <r>
    <s v="R C VERMA........"/>
    <n v="919839039896"/>
    <s v="NOT-CAPTURED"/>
    <x v="0"/>
    <x v="1"/>
  </r>
  <r>
    <s v="PRABHAT GUPTA GUPTA"/>
    <n v="919415409378"/>
    <s v="anuprabhat912@gmail.com"/>
    <x v="0"/>
    <x v="1"/>
  </r>
  <r>
    <s v="Patron garima"/>
    <n v="919198529414"/>
    <s v="shivangsomvanshi@gmail.com"/>
    <x v="0"/>
    <x v="1"/>
  </r>
  <r>
    <s v="shantanu "/>
    <n v="918433663191"/>
    <s v="NOT-CAPTURED"/>
    <x v="2"/>
    <x v="1"/>
  </r>
  <r>
    <s v="Rishbah "/>
    <n v="919699081708"/>
    <s v="NOT-CAPTURED"/>
    <x v="2"/>
    <x v="1"/>
  </r>
  <r>
    <s v="Abhishek Tandon"/>
    <n v="919336560551"/>
    <s v="tandonabhishek1123@gmail.com"/>
    <x v="2"/>
    <x v="0"/>
  </r>
  <r>
    <s v="AMAN "/>
    <n v="919129292464"/>
    <s v="NOT-CAPTURED"/>
    <x v="2"/>
    <x v="1"/>
  </r>
  <r>
    <s v="Tarvinder Kr"/>
    <n v="918853443333"/>
    <s v="NOT-CAPTURED"/>
    <x v="1"/>
    <x v="0"/>
  </r>
  <r>
    <s v="FAIZ "/>
    <n v="919807662888"/>
    <s v="NOT-CAPTURED"/>
    <x v="1"/>
    <x v="1"/>
  </r>
  <r>
    <s v="prem "/>
    <n v="918977175815"/>
    <s v="NOT-CAPTURED"/>
    <x v="1"/>
    <x v="1"/>
  </r>
  <r>
    <s v="ASHISH PANDE"/>
    <n v="919336881404"/>
    <s v="NOT-CAPTURED"/>
    <x v="1"/>
    <x v="1"/>
  </r>
  <r>
    <s v=" "/>
    <n v="918357994998"/>
    <s v="NOT-CAPTURED"/>
    <x v="1"/>
    <x v="0"/>
  </r>
  <r>
    <s v="alam "/>
    <n v="917651830081"/>
    <s v="NOT-CAPTURED"/>
    <x v="0"/>
    <x v="1"/>
  </r>
  <r>
    <s v="RAJEEV MEHROTRA"/>
    <n v="919557574529"/>
    <s v="NOT-CAPTURED"/>
    <x v="0"/>
    <x v="1"/>
  </r>
  <r>
    <s v="VISHAL SINGH "/>
    <n v="917398701624"/>
    <s v="singhvishal19422@gmail.com"/>
    <x v="0"/>
    <x v="1"/>
  </r>
  <r>
    <s v="asif irfan ."/>
    <n v="919619290206"/>
    <s v="NOT-CAPTURED"/>
    <x v="0"/>
    <x v="1"/>
  </r>
  <r>
    <s v="kreti "/>
    <n v="918960092472"/>
    <s v="NOT-CAPTURED"/>
    <x v="0"/>
    <x v="1"/>
  </r>
  <r>
    <s v=" "/>
    <n v="919417273300"/>
    <s v="NOT-CAPTURED"/>
    <x v="0"/>
    <x v="1"/>
  </r>
  <r>
    <s v="SYED SHAHENSHADIDR "/>
    <n v="917905489784"/>
    <s v="zzadi0876@gmail.com"/>
    <x v="2"/>
    <x v="1"/>
  </r>
  <r>
    <s v="PRINCE "/>
    <n v="919888079280"/>
    <s v="NOT-CAPTURED"/>
    <x v="0"/>
    <x v="1"/>
  </r>
  <r>
    <s v="SHIVAM TRIPATHI "/>
    <n v="919532358870"/>
    <s v="shivam.tripathi023@gmail.com"/>
    <x v="2"/>
    <x v="1"/>
  </r>
  <r>
    <s v="aftab ..."/>
    <n v="918052429482"/>
    <s v="NOT-CAPTURED"/>
    <x v="2"/>
    <x v="1"/>
  </r>
  <r>
    <s v="Amit kumar"/>
    <n v="918707515127"/>
    <s v="aamitakki@gmail.com"/>
    <x v="2"/>
    <x v="1"/>
  </r>
  <r>
    <s v="aman anand"/>
    <n v="918318066942"/>
    <s v="NOT-CAPTURED"/>
    <x v="2"/>
    <x v="1"/>
  </r>
  <r>
    <s v="MIRNAAL "/>
    <n v="917860909094"/>
    <s v="NOT-CAPTURED"/>
    <x v="2"/>
    <x v="1"/>
  </r>
  <r>
    <s v="RAGHAV "/>
    <n v="918787015317"/>
    <s v="NOT-CAPTURED"/>
    <x v="2"/>
    <x v="1"/>
  </r>
  <r>
    <s v="MR AKHIL "/>
    <n v="919451956181"/>
    <s v="akhil8960507311@gmail.com"/>
    <x v="2"/>
    <x v="1"/>
  </r>
  <r>
    <s v="SIKANDAR ASAXENA"/>
    <n v="919555413700"/>
    <s v="saxena.sikander.019@gmail.com"/>
    <x v="2"/>
    <x v="1"/>
  </r>
  <r>
    <s v="pervez khan"/>
    <n v="917503773584"/>
    <s v="pervezkhan506@gmail.com"/>
    <x v="2"/>
    <x v="1"/>
  </r>
  <r>
    <s v="ABHINAY "/>
    <n v="919654805255"/>
    <s v="abhinayprince@gmail.com"/>
    <x v="2"/>
    <x v="1"/>
  </r>
  <r>
    <s v="RAKESH KUMAR"/>
    <n v="919935312330"/>
    <s v="blackberryphoenixmall89@gmail.com"/>
    <x v="2"/>
    <x v="1"/>
  </r>
  <r>
    <s v="RAO "/>
    <n v="919990725950"/>
    <s v="raoji1965@gmail.com"/>
    <x v="2"/>
    <x v="1"/>
  </r>
  <r>
    <s v="GARVITA "/>
    <n v="919838888078"/>
    <s v="NOT-CAPTURED"/>
    <x v="2"/>
    <x v="1"/>
  </r>
  <r>
    <s v="Neeraj "/>
    <n v="918871131887"/>
    <s v="neerajvermababai@gmail.com"/>
    <x v="2"/>
    <x v="0"/>
  </r>
  <r>
    <s v="Sudheer yadav"/>
    <n v="917376687357"/>
    <s v="NOT-CAPTURED"/>
    <x v="0"/>
    <x v="1"/>
  </r>
  <r>
    <s v="RAMESH PRATAP ."/>
    <n v="918090655542"/>
    <s v="NOT-CAPTURED"/>
    <x v="2"/>
    <x v="1"/>
  </r>
  <r>
    <s v="Ashish Pandey"/>
    <n v="918446000170"/>
    <s v="pandey_ashish027@yahho.com"/>
    <x v="2"/>
    <x v="0"/>
  </r>
  <r>
    <s v="INDRAJEET SINGH"/>
    <n v="919415064102"/>
    <s v="itsme.indrajeetsingh@gmail.com"/>
    <x v="2"/>
    <x v="1"/>
  </r>
  <r>
    <s v="S.P. SINGH."/>
    <n v="919415106280"/>
    <s v="NOT-CAPTURED"/>
    <x v="2"/>
    <x v="1"/>
  </r>
  <r>
    <s v="NIKHIL GARG."/>
    <n v="919838103003"/>
    <s v="NOT-CAPTURED"/>
    <x v="1"/>
    <x v="0"/>
  </r>
  <r>
    <s v="TANMAY BHARTIYA"/>
    <n v="919936059242"/>
    <s v="NOT-CAPTURED"/>
    <x v="0"/>
    <x v="0"/>
  </r>
  <r>
    <s v="AKASH JAISWAL"/>
    <n v="919936116000"/>
    <s v="NOT-CAPTURED"/>
    <x v="2"/>
    <x v="0"/>
  </r>
  <r>
    <s v="TANWEER AHMAD KHAN"/>
    <n v="919161011000"/>
    <s v="NOT-CAPTURED"/>
    <x v="0"/>
    <x v="1"/>
  </r>
  <r>
    <s v=" "/>
    <n v="919794833643"/>
    <s v="NOT-CAPTURED"/>
    <x v="1"/>
    <x v="1"/>
  </r>
  <r>
    <s v="KAUSHAL CHOUHAN"/>
    <n v="919918713604"/>
    <s v="NOT-CAPTURED"/>
    <x v="2"/>
    <x v="1"/>
  </r>
  <r>
    <s v="AMMAR "/>
    <n v="919638560772"/>
    <s v="ammar2894@gmail.com"/>
    <x v="2"/>
    <x v="1"/>
  </r>
  <r>
    <s v="Krishna "/>
    <n v="917742578083"/>
    <s v="NOT-CAPTURED"/>
    <x v="1"/>
    <x v="1"/>
  </r>
  <r>
    <s v="KK MISHRA"/>
    <n v="919450861875"/>
    <s v="NOT-CAPTURED"/>
    <x v="0"/>
    <x v="1"/>
  </r>
  <r>
    <s v="Deepak Kapoor"/>
    <n v="918795814539"/>
    <s v="dkapoors@rediffmail.com"/>
    <x v="2"/>
    <x v="0"/>
  </r>
  <r>
    <s v=" "/>
    <n v="917317219215"/>
    <s v="NOT-CAPTURED"/>
    <x v="1"/>
    <x v="1"/>
  </r>
  <r>
    <s v=" "/>
    <n v="919900160676"/>
    <s v="NOT-CAPTURED"/>
    <x v="1"/>
    <x v="1"/>
  </r>
  <r>
    <s v="D.V.TRIVEDI "/>
    <n v="919889197914"/>
    <s v="NOT-CAPTURED"/>
    <x v="2"/>
    <x v="1"/>
  </r>
  <r>
    <s v="SYED FARAZ "/>
    <n v="919839283535"/>
    <s v="NOT-CAPTURED"/>
    <x v="1"/>
    <x v="1"/>
  </r>
  <r>
    <s v="MILIND "/>
    <n v="917060732133"/>
    <s v="NOT-CAPTURED"/>
    <x v="1"/>
    <x v="1"/>
  </r>
  <r>
    <s v="Ansshuman "/>
    <n v="917355359727"/>
    <s v="anshuman210007@gmail.com"/>
    <x v="0"/>
    <x v="1"/>
  </r>
  <r>
    <s v="SUJEET KUMAR SINGH"/>
    <n v="917317764917"/>
    <s v="NOT-CAPTURED"/>
    <x v="0"/>
    <x v="1"/>
  </r>
  <r>
    <s v="Lokesh Gupta"/>
    <n v="919415027551"/>
    <s v="mltradingco.2001@rediff.com"/>
    <x v="2"/>
    <x v="1"/>
  </r>
  <r>
    <s v="Nikita Mishra"/>
    <n v="919315022437"/>
    <s v="NOT-CAPTURED"/>
    <x v="0"/>
    <x v="1"/>
  </r>
  <r>
    <s v="ADITYA SAXENA"/>
    <n v="919450642416"/>
    <s v="adityasaxena008@gmail.com"/>
    <x v="0"/>
    <x v="1"/>
  </r>
  <r>
    <s v="Mukesh Khandelwal"/>
    <n v="919415132677"/>
    <s v="NOT-CAPTURED"/>
    <x v="0"/>
    <x v="0"/>
  </r>
  <r>
    <s v="ABS INFRA"/>
    <n v="919151519151"/>
    <s v="NOT-CAPTURED"/>
    <x v="0"/>
    <x v="1"/>
  </r>
  <r>
    <s v="shobhit "/>
    <n v="917905970256"/>
    <s v="NOT-CAPTURED"/>
    <x v="2"/>
    <x v="0"/>
  </r>
  <r>
    <s v="kanardike srivastava "/>
    <n v="918022644516"/>
    <s v="NOT-CAPTURED"/>
    <x v="2"/>
    <x v="1"/>
  </r>
  <r>
    <s v="Salim "/>
    <n v="919918444677"/>
    <s v="NOT-CAPTURED"/>
    <x v="2"/>
    <x v="1"/>
  </r>
  <r>
    <s v="JAVED "/>
    <n v="919838853585"/>
    <s v="NOT-CAPTURED"/>
    <x v="2"/>
    <x v="1"/>
  </r>
  <r>
    <s v="SAHIL "/>
    <n v="918009658874"/>
    <s v="armanhaque0394@gmail.com"/>
    <x v="2"/>
    <x v="1"/>
  </r>
  <r>
    <s v="SAUMYA KHATRI"/>
    <n v="916388661447"/>
    <s v="NOT-CAPTURED"/>
    <x v="2"/>
    <x v="1"/>
  </r>
  <r>
    <s v="Mahendra Singh"/>
    <n v="919415253396"/>
    <s v="mahendra2875@gmail.com"/>
    <x v="2"/>
    <x v="0"/>
  </r>
  <r>
    <s v="Vanshika Mehra"/>
    <n v="918808555000"/>
    <s v="vanshikamra24@gmail.com"/>
    <x v="2"/>
    <x v="0"/>
  </r>
  <r>
    <s v="shuphiyan "/>
    <n v="916306029796"/>
    <s v="shuphiyanwaseem0786@gmail.com"/>
    <x v="2"/>
    <x v="1"/>
  </r>
  <r>
    <s v="MANSI JI"/>
    <n v="919790444892"/>
    <s v="mansi1232@gmail.com"/>
    <x v="2"/>
    <x v="1"/>
  </r>
  <r>
    <s v="kk singh"/>
    <n v="919935671312"/>
    <s v="singhkk20@yahoo.com"/>
    <x v="2"/>
    <x v="1"/>
  </r>
  <r>
    <s v="Arjun Sahu"/>
    <n v="917275721000"/>
    <s v="sahuarjun7275@gmail.com"/>
    <x v="2"/>
    <x v="1"/>
  </r>
  <r>
    <s v="haseeb ."/>
    <n v="919140468195"/>
    <s v="NOT-CAPTURED"/>
    <x v="2"/>
    <x v="0"/>
  </r>
  <r>
    <s v="JITENDRA "/>
    <n v="918279927562"/>
    <s v="NOT-CAPTURED"/>
    <x v="2"/>
    <x v="1"/>
  </r>
  <r>
    <s v="AmaR SINGH"/>
    <n v="919463794920"/>
    <s v="NOT-CAPTURED"/>
    <x v="2"/>
    <x v="1"/>
  </r>
  <r>
    <s v="Rahul kumar"/>
    <n v="919936627857"/>
    <s v="rahul.rahul.kumar133@gmail.com"/>
    <x v="2"/>
    <x v="1"/>
  </r>
  <r>
    <s v="PREM SHINDE"/>
    <n v="918169917792"/>
    <s v="NOT-CAPTURED"/>
    <x v="2"/>
    <x v="1"/>
  </r>
  <r>
    <s v="NAYYAR AHMAD"/>
    <n v="919044371787"/>
    <s v="NOT-CAPTURED"/>
    <x v="2"/>
    <x v="1"/>
  </r>
  <r>
    <s v="RAKESH K SRIVASATAVA"/>
    <n v="919415580078"/>
    <s v="NOT-CAPTURED"/>
    <x v="0"/>
    <x v="1"/>
  </r>
  <r>
    <s v="ARCHNA KESARWANI"/>
    <n v="919451288900"/>
    <s v="NOT-CAPTURED"/>
    <x v="0"/>
    <x v="1"/>
  </r>
  <r>
    <s v="PRAFUL KUMAR...."/>
    <n v="919696681039"/>
    <s v="NOT-CAPTURED"/>
    <x v="1"/>
    <x v="0"/>
  </r>
  <r>
    <s v="VIVEK ."/>
    <n v="919839693988"/>
    <s v="masturvatch@redifmail.com"/>
    <x v="0"/>
    <x v="0"/>
  </r>
  <r>
    <s v="VISHWAS ........."/>
    <n v="919889913763"/>
    <s v="NOT-CAPTURED"/>
    <x v="1"/>
    <x v="1"/>
  </r>
  <r>
    <s v="ASHFAQ AHMED"/>
    <n v="919336448951"/>
    <s v="NOT-CAPTURED"/>
    <x v="0"/>
    <x v="1"/>
  </r>
  <r>
    <s v="NEERAJ SINGH"/>
    <n v="918874440077"/>
    <s v="neerajjsingh@gmail.com"/>
    <x v="2"/>
    <x v="1"/>
  </r>
  <r>
    <s v="PREETPAL SINGH "/>
    <n v="919839340000"/>
    <s v="NOT-CAPTURED"/>
    <x v="1"/>
    <x v="1"/>
  </r>
  <r>
    <s v="anchal singh"/>
    <n v="919554964674"/>
    <s v="NOT-CAPTURED"/>
    <x v="1"/>
    <x v="1"/>
  </r>
  <r>
    <s v="SAGAR GURNANI"/>
    <n v="919628323767"/>
    <s v="sagargurnani13@gmail.com"/>
    <x v="2"/>
    <x v="1"/>
  </r>
  <r>
    <s v="yashvant "/>
    <n v="918630125511"/>
    <s v="NOT-CAPTURED"/>
    <x v="2"/>
    <x v="1"/>
  </r>
  <r>
    <s v=" "/>
    <n v="919717898540"/>
    <s v="NOT-CAPTURED"/>
    <x v="1"/>
    <x v="1"/>
  </r>
  <r>
    <s v="RIYAAZ "/>
    <n v="919891862117"/>
    <s v="NOT-CAPTURED"/>
    <x v="1"/>
    <x v="1"/>
  </r>
  <r>
    <s v="ravi sanker"/>
    <n v="919506832869"/>
    <s v="NOT-CAPTURED"/>
    <x v="1"/>
    <x v="1"/>
  </r>
  <r>
    <s v="SHUBHAM ....."/>
    <n v="919565047000"/>
    <s v="NOT-CAPTURED"/>
    <x v="1"/>
    <x v="1"/>
  </r>
  <r>
    <s v="ashok srivastava "/>
    <n v="917080601816"/>
    <s v="NOT-CAPTURED"/>
    <x v="1"/>
    <x v="1"/>
  </r>
  <r>
    <s v="nirman "/>
    <n v="919839050007"/>
    <s v="NOT-CAPTURED"/>
    <x v="2"/>
    <x v="1"/>
  </r>
  <r>
    <s v="amaan ali "/>
    <n v="919002014730"/>
    <s v="NOT-CAPTURED"/>
    <x v="0"/>
    <x v="1"/>
  </r>
  <r>
    <s v="abdullah "/>
    <n v="919415052408"/>
    <s v="NOT-CAPTURED"/>
    <x v="0"/>
    <x v="1"/>
  </r>
  <r>
    <s v="sushil ji"/>
    <n v="919453229253"/>
    <s v="NOT-CAPTURED"/>
    <x v="0"/>
    <x v="0"/>
  </r>
  <r>
    <s v="SHAZAN AKHTAR"/>
    <n v="918858792828"/>
    <s v="akhtarshazan@gmail.com"/>
    <x v="0"/>
    <x v="1"/>
  </r>
  <r>
    <s v="bhola nath singh"/>
    <n v="919565777777"/>
    <s v="NOT-CAPTURED"/>
    <x v="0"/>
    <x v="1"/>
  </r>
  <r>
    <s v=" "/>
    <n v="917667293972"/>
    <s v="NOT-CAPTURED"/>
    <x v="0"/>
    <x v="1"/>
  </r>
  <r>
    <s v="aditya srivastava"/>
    <n v="916392141596"/>
    <s v="aditya152196@gmail.com"/>
    <x v="0"/>
    <x v="1"/>
  </r>
  <r>
    <s v="UDYA PRATAP SINGH "/>
    <n v="919793293628"/>
    <s v="NOT-CAPTURED"/>
    <x v="2"/>
    <x v="1"/>
  </r>
  <r>
    <s v="Arvind Gupta"/>
    <n v="919161407238"/>
    <s v="NOT-CAPTURED"/>
    <x v="2"/>
    <x v="0"/>
  </r>
  <r>
    <s v="cp srivastava"/>
    <n v="919792598222"/>
    <s v="NOT-CAPTURED"/>
    <x v="2"/>
    <x v="1"/>
  </r>
  <r>
    <s v="JITENDRA BAHADUR SINGH "/>
    <n v="919452193120"/>
    <s v="NOT-CAPTURED"/>
    <x v="2"/>
    <x v="1"/>
  </r>
  <r>
    <s v="Sunil Agarwal"/>
    <n v="919452021131"/>
    <s v="NOT-CAPTURED"/>
    <x v="2"/>
    <x v="1"/>
  </r>
  <r>
    <s v="SANDEEP PANDAY "/>
    <n v="917054200535"/>
    <s v="NOT-CAPTURED"/>
    <x v="2"/>
    <x v="1"/>
  </r>
  <r>
    <s v="ved vyas mishra "/>
    <n v="917909574125"/>
    <s v="NOT-CAPTURED"/>
    <x v="2"/>
    <x v="1"/>
  </r>
  <r>
    <s v="SHADAB KHAN"/>
    <n v="918090519479"/>
    <s v="sadav10khan@gmail.com"/>
    <x v="2"/>
    <x v="1"/>
  </r>
  <r>
    <s v="mohit gupta"/>
    <n v="918840075437"/>
    <s v="mohitgk111@gmail.com"/>
    <x v="2"/>
    <x v="1"/>
  </r>
  <r>
    <s v="Rishabh Gupta"/>
    <n v="919919275453"/>
    <s v="reshabh.17@gmail.com"/>
    <x v="2"/>
    <x v="0"/>
  </r>
  <r>
    <s v="Nrois Shukla"/>
    <n v="917780897283"/>
    <s v="naroiskapoorr@gmail.com"/>
    <x v="2"/>
    <x v="1"/>
  </r>
  <r>
    <s v="UMESH "/>
    <n v="919838550797"/>
    <s v="NOT-CAPTURED"/>
    <x v="2"/>
    <x v="1"/>
  </r>
  <r>
    <s v="jeetu sharma"/>
    <n v="916392309585"/>
    <s v="jsharma.a134@gmail.com"/>
    <x v="2"/>
    <x v="1"/>
  </r>
  <r>
    <s v="nitin ."/>
    <n v="918127677423"/>
    <s v="nitin638939@gmail.com"/>
    <x v="2"/>
    <x v="0"/>
  </r>
  <r>
    <s v="Zain "/>
    <n v="918082841021"/>
    <s v="zainitoo01@gmail.com"/>
    <x v="2"/>
    <x v="1"/>
  </r>
  <r>
    <s v="CHANCHAL AGARWAL"/>
    <n v="919335891182"/>
    <s v="chanchalagarwal105@gmail.com"/>
    <x v="2"/>
    <x v="1"/>
  </r>
  <r>
    <s v="NARENDRA PANDIT"/>
    <n v="919828986000"/>
    <s v="luckrpm39@gmail.com"/>
    <x v="2"/>
    <x v="1"/>
  </r>
  <r>
    <s v="KUSHAL ........."/>
    <n v="917275723842"/>
    <s v="NOT-CAPTURED"/>
    <x v="2"/>
    <x v="1"/>
  </r>
  <r>
    <s v="BHEEMA PRASAD YADAV......................."/>
    <n v="917755000107"/>
    <s v="NOT-CAPTURED"/>
    <x v="0"/>
    <x v="1"/>
  </r>
  <r>
    <s v="PRASHANT KUMAR SINGH"/>
    <n v="918382036222"/>
    <s v="prashantlovename@gmail.com"/>
    <x v="0"/>
    <x v="1"/>
  </r>
  <r>
    <s v="ANKESH VERMA"/>
    <n v="918416986606"/>
    <s v="ankeshverma.56@gmail.com"/>
    <x v="2"/>
    <x v="1"/>
  </r>
  <r>
    <s v="AZAZ AHMAD"/>
    <n v="919415163705"/>
    <s v="NOT-CAPTURED"/>
    <x v="0"/>
    <x v="0"/>
  </r>
  <r>
    <s v="SAPNA GARG"/>
    <n v="919839131263"/>
    <s v="NOT-CAPTURED"/>
    <x v="1"/>
    <x v="1"/>
  </r>
  <r>
    <s v="SHADAB ASHRAF"/>
    <n v="919919845728"/>
    <s v="NOT-CAPTURED"/>
    <x v="0"/>
    <x v="1"/>
  </r>
  <r>
    <s v="SHIBLI AHMAD"/>
    <n v="919935505999"/>
    <s v="shibleahmad@gmail.com"/>
    <x v="2"/>
    <x v="1"/>
  </r>
  <r>
    <s v="APOORV SRIVASATAVA "/>
    <n v="917887020222"/>
    <s v="NOT-CAPTURED"/>
    <x v="2"/>
    <x v="1"/>
  </r>
  <r>
    <s v="Irfan Khan "/>
    <n v="919451480000"/>
    <s v="NOT-CAPTURED"/>
    <x v="2"/>
    <x v="1"/>
  </r>
  <r>
    <s v="ABHINAY SINGH Singh"/>
    <n v="918005201977"/>
    <s v="abhinaysingh180@gmail.com"/>
    <x v="2"/>
    <x v="1"/>
  </r>
  <r>
    <s v="suman misra"/>
    <n v="917800770350"/>
    <s v="NOT-CAPTURED"/>
    <x v="1"/>
    <x v="1"/>
  </r>
  <r>
    <s v="Prakhar Agarwal"/>
    <n v="919619265133"/>
    <s v="NOT-CAPTURED"/>
    <x v="1"/>
    <x v="0"/>
  </r>
  <r>
    <s v="k vats pharma"/>
    <n v="917619057605"/>
    <s v="NOT-CAPTURED"/>
    <x v="1"/>
    <x v="1"/>
  </r>
  <r>
    <s v="Abhishek "/>
    <n v="918601198388"/>
    <s v="NOT-CAPTURED"/>
    <x v="1"/>
    <x v="0"/>
  </r>
  <r>
    <s v="Pushpraj Singh"/>
    <n v="919919260851"/>
    <s v="NOT-CAPTURED"/>
    <x v="2"/>
    <x v="0"/>
  </r>
  <r>
    <s v="Nupur Gupta"/>
    <n v="918400708282"/>
    <s v="noopurgupta81@gmail.com"/>
    <x v="2"/>
    <x v="0"/>
  </r>
  <r>
    <s v="Abhinav singh"/>
    <n v="919811188892"/>
    <s v="NOT-CAPTURED"/>
    <x v="1"/>
    <x v="0"/>
  </r>
  <r>
    <s v="nidhi agarwal agarwal"/>
    <n v="919415013503"/>
    <s v="nidhi13503@gmail.com"/>
    <x v="0"/>
    <x v="1"/>
  </r>
  <r>
    <s v="RAGINI CHANDRA"/>
    <n v="918318096639"/>
    <s v="NOT-CAPTURED"/>
    <x v="0"/>
    <x v="1"/>
  </r>
  <r>
    <s v=" "/>
    <n v="918726142817"/>
    <s v="NOT-CAPTURED"/>
    <x v="2"/>
    <x v="1"/>
  </r>
  <r>
    <s v="PANKAJ SRIVASTAV"/>
    <n v="919026253540"/>
    <s v="NOT-CAPTURED"/>
    <x v="2"/>
    <x v="1"/>
  </r>
  <r>
    <s v="stuti "/>
    <n v="919299003884"/>
    <s v="NOT-CAPTURED"/>
    <x v="0"/>
    <x v="1"/>
  </r>
  <r>
    <s v="ANKIT ...."/>
    <n v="919119952222"/>
    <s v="ankitdixit233@gmail.com"/>
    <x v="0"/>
    <x v="1"/>
  </r>
  <r>
    <s v="SANJEEV "/>
    <n v="917505422929"/>
    <s v="NOT-CAPTURED"/>
    <x v="2"/>
    <x v="1"/>
  </r>
  <r>
    <s v="DEVANG "/>
    <n v="917985672692"/>
    <s v="NOT-CAPTURED"/>
    <x v="2"/>
    <x v="0"/>
  </r>
  <r>
    <s v="Tariq "/>
    <n v="918604806406"/>
    <s v="mohdtarikrai@gmail.com"/>
    <x v="2"/>
    <x v="1"/>
  </r>
  <r>
    <s v="manju pandey "/>
    <n v="918081902746"/>
    <s v="NOT-CAPTURED"/>
    <x v="2"/>
    <x v="1"/>
  </r>
  <r>
    <s v="DR RAVINDER "/>
    <n v="919463158893"/>
    <s v="ravinderbansal893@gmail.com"/>
    <x v="2"/>
    <x v="1"/>
  </r>
  <r>
    <s v="poonam sahu"/>
    <n v="919415002819"/>
    <s v="poonamsahu94530@gmail.com"/>
    <x v="2"/>
    <x v="1"/>
  </r>
  <r>
    <s v="brijesh kumar"/>
    <n v="919335906251"/>
    <s v="brijesh@kumarsemail.com"/>
    <x v="2"/>
    <x v="1"/>
  </r>
  <r>
    <s v=" "/>
    <n v="919455502482"/>
    <s v="paokholal@yahoo.com"/>
    <x v="2"/>
    <x v="1"/>
  </r>
  <r>
    <s v="NO NAME "/>
    <n v="919918191160"/>
    <s v="NOT-CAPTURED"/>
    <x v="2"/>
    <x v="1"/>
  </r>
  <r>
    <s v="SAMEER JAVED KHAN"/>
    <n v="918127034440"/>
    <s v="NOT-CAPTURED"/>
    <x v="2"/>
    <x v="1"/>
  </r>
  <r>
    <s v="MOHIT KUMAR YADAV"/>
    <n v="919453090940"/>
    <s v="ymohit622@gmail.com"/>
    <x v="2"/>
    <x v="1"/>
  </r>
  <r>
    <s v="UDAY TRIPATI"/>
    <n v="918052255222"/>
    <s v="udboy89@gmail.com"/>
    <x v="2"/>
    <x v="1"/>
  </r>
  <r>
    <s v="RAVI "/>
    <n v="919554620064"/>
    <s v="ravime190592@gmail.com"/>
    <x v="2"/>
    <x v="1"/>
  </r>
  <r>
    <s v="MANEESH TRIPATHI"/>
    <n v="917052883131"/>
    <s v="tivarirajni0711@gmail.com"/>
    <x v="2"/>
    <x v="1"/>
  </r>
  <r>
    <s v="KARTIKAYE "/>
    <n v="919167770757"/>
    <s v="kartikaye0@gmail.com"/>
    <x v="2"/>
    <x v="1"/>
  </r>
  <r>
    <s v="SHASHANK SINGH"/>
    <n v="917905409694"/>
    <s v="skiiitm.singh@gmail.com"/>
    <x v="2"/>
    <x v="1"/>
  </r>
  <r>
    <s v="AJEET SINGH"/>
    <n v="918464038758"/>
    <s v="ajithsingh1987@gmail.com"/>
    <x v="2"/>
    <x v="0"/>
  </r>
  <r>
    <s v="Pankaj Singh"/>
    <n v="918009460930"/>
    <s v="dreamspankaj09@gmail.com"/>
    <x v="2"/>
    <x v="1"/>
  </r>
  <r>
    <s v="ABHISHEK RAI"/>
    <n v="918427194827"/>
    <s v="NOT-CAPTURED"/>
    <x v="2"/>
    <x v="1"/>
  </r>
  <r>
    <s v="SANJEEV DWIVEDI"/>
    <n v="919415903143"/>
    <s v="NOT-CAPTURED"/>
    <x v="2"/>
    <x v="1"/>
  </r>
  <r>
    <s v="GUNJAN JAISWAL"/>
    <n v="919453036637"/>
    <s v="gunjanza@gmail.com"/>
    <x v="2"/>
    <x v="0"/>
  </r>
  <r>
    <s v="SANJEEV KUMAR"/>
    <n v="917654140611"/>
    <s v="sanjeevkumar9318@gmail.com"/>
    <x v="1"/>
    <x v="1"/>
  </r>
  <r>
    <s v="BHAVNA KESARI"/>
    <n v="918840556544"/>
    <s v="NOT-CAPTURED"/>
    <x v="0"/>
    <x v="1"/>
  </r>
  <r>
    <s v="Avdhesh Verma"/>
    <n v="919919519816"/>
    <s v="NOT-CAPTURED"/>
    <x v="2"/>
    <x v="1"/>
  </r>
  <r>
    <s v="Nitish Kumar"/>
    <n v="918887726450"/>
    <s v="nitishkumarnwd03@gmail.com"/>
    <x v="2"/>
    <x v="1"/>
  </r>
  <r>
    <s v="DR SUNIL "/>
    <n v="917275000033"/>
    <s v="drsunilyadavlko@gmail.com"/>
    <x v="2"/>
    <x v="1"/>
  </r>
  <r>
    <s v="neeraj srivasatava"/>
    <n v="918400751010"/>
    <s v="neeraj@gmail.com"/>
    <x v="1"/>
    <x v="0"/>
  </r>
  <r>
    <s v="rohit singh "/>
    <n v="919839707333"/>
    <s v="NOT-CAPTURED"/>
    <x v="2"/>
    <x v="1"/>
  </r>
  <r>
    <s v="Ravi sir"/>
    <n v="918808241983"/>
    <s v="ravi.tiwari0793@gmail.com"/>
    <x v="2"/>
    <x v="0"/>
  </r>
  <r>
    <s v="SARVESH "/>
    <n v="918527692385"/>
    <s v="NOT-CAPTURED"/>
    <x v="2"/>
    <x v="1"/>
  </r>
  <r>
    <s v="SHIPRA "/>
    <n v="919452066670"/>
    <s v="NOT-CAPTURED"/>
    <x v="1"/>
    <x v="1"/>
  </r>
  <r>
    <s v="LALIT ARORA"/>
    <n v="919839100906"/>
    <s v="lalitaurora1954@gmail.com"/>
    <x v="0"/>
    <x v="0"/>
  </r>
  <r>
    <s v=" "/>
    <n v="918617495231"/>
    <s v="NOT-CAPTURED"/>
    <x v="1"/>
    <x v="1"/>
  </r>
  <r>
    <s v="ANURAG "/>
    <n v="919958007250"/>
    <s v="NOT-CAPTURED"/>
    <x v="1"/>
    <x v="0"/>
  </r>
  <r>
    <s v=" "/>
    <n v="917209919967"/>
    <s v="NOT-CAPTURED"/>
    <x v="1"/>
    <x v="1"/>
  </r>
  <r>
    <s v="ANJALI SINGH"/>
    <n v="918448168807"/>
    <s v="NOT-CAPTURED"/>
    <x v="1"/>
    <x v="1"/>
  </r>
  <r>
    <s v="KSHITIJ "/>
    <n v="919454911497"/>
    <s v="NOT-CAPTURED"/>
    <x v="2"/>
    <x v="1"/>
  </r>
  <r>
    <s v="amar "/>
    <n v="918127537577"/>
    <s v="NOT-CAPTURED"/>
    <x v="1"/>
    <x v="0"/>
  </r>
  <r>
    <s v="AKASH BAJPAI"/>
    <n v="919953281747"/>
    <s v="NOT-CAPTURED"/>
    <x v="1"/>
    <x v="0"/>
  </r>
  <r>
    <s v="AYUSH "/>
    <n v="917722044814"/>
    <s v="NOT-CAPTURED"/>
    <x v="1"/>
    <x v="1"/>
  </r>
  <r>
    <s v="prashant "/>
    <n v="918081717015"/>
    <s v="NOT-CAPTURED"/>
    <x v="1"/>
    <x v="1"/>
  </r>
  <r>
    <s v="SHAIB "/>
    <n v="919838070826"/>
    <s v="NOT-CAPTURED"/>
    <x v="2"/>
    <x v="0"/>
  </r>
  <r>
    <s v="Ashish Verma"/>
    <n v="919990643454"/>
    <s v="NOT-CAPTURED"/>
    <x v="0"/>
    <x v="0"/>
  </r>
  <r>
    <s v="shreyansh "/>
    <n v="918052100888"/>
    <s v="NOT-CAPTURED"/>
    <x v="0"/>
    <x v="1"/>
  </r>
  <r>
    <s v="PRAKASH SINGH"/>
    <n v="919616575525"/>
    <s v="NOT-CAPTURED"/>
    <x v="2"/>
    <x v="1"/>
  </r>
  <r>
    <s v="seema srivastav"/>
    <n v="918172848471"/>
    <s v="seema15srivastav@gmail.com"/>
    <x v="0"/>
    <x v="1"/>
  </r>
  <r>
    <s v="alok trivedi"/>
    <n v="917905181368"/>
    <s v="NOT-CAPTURED"/>
    <x v="0"/>
    <x v="1"/>
  </r>
  <r>
    <s v="r.ss.yadav "/>
    <n v="919794866226"/>
    <s v="NOT-CAPTURED"/>
    <x v="0"/>
    <x v="1"/>
  </r>
  <r>
    <s v="ajay agarwal "/>
    <n v="919415075838"/>
    <s v="NOT-CAPTURED"/>
    <x v="2"/>
    <x v="1"/>
  </r>
  <r>
    <s v="ANUBHAV KATIYAR "/>
    <n v="917007679990"/>
    <s v="NOT-CAPTURED"/>
    <x v="2"/>
    <x v="1"/>
  </r>
  <r>
    <s v="kartike "/>
    <n v="919457420000"/>
    <s v="NOT-CAPTURED"/>
    <x v="2"/>
    <x v="1"/>
  </r>
  <r>
    <s v="FAISAL "/>
    <n v="917007560980"/>
    <s v="NOT-CAPTURED"/>
    <x v="2"/>
    <x v="1"/>
  </r>
  <r>
    <s v="MUINUDDIN "/>
    <n v="919839853778"/>
    <s v="NOT-CAPTURED"/>
    <x v="2"/>
    <x v="1"/>
  </r>
  <r>
    <s v="aviinash awasthi"/>
    <n v="919026505287"/>
    <s v="aviinashawasthi1992@gmail.com"/>
    <x v="2"/>
    <x v="0"/>
  </r>
  <r>
    <s v="Monal "/>
    <n v="919450379218"/>
    <s v="neelendrayadavp@gmail.com"/>
    <x v="2"/>
    <x v="0"/>
  </r>
  <r>
    <s v="Yash Shukla"/>
    <n v="919889333334"/>
    <s v="yashshubhshukla@gmail.com"/>
    <x v="2"/>
    <x v="0"/>
  </r>
  <r>
    <s v="SAIFI "/>
    <n v="919953943111"/>
    <s v="saifi2406@gmail.com"/>
    <x v="2"/>
    <x v="1"/>
  </r>
  <r>
    <s v="ALANKAR GUPTA"/>
    <n v="919889811555"/>
    <s v="gupta.alankar@gmail.com"/>
    <x v="2"/>
    <x v="1"/>
  </r>
  <r>
    <s v="Atul Diwakar"/>
    <n v="918765339927"/>
    <s v="atuldiwakarbbk@gmail.com"/>
    <x v="2"/>
    <x v="1"/>
  </r>
  <r>
    <s v="RAJESH "/>
    <n v="918317013625"/>
    <s v="NOT-CAPTURED"/>
    <x v="2"/>
    <x v="1"/>
  </r>
  <r>
    <s v="P. KUMAR"/>
    <n v="917506581005"/>
    <s v="pkeksingha@gmail.com"/>
    <x v="2"/>
    <x v="1"/>
  </r>
  <r>
    <s v="Raj Kumar Kumar"/>
    <n v="917309589703"/>
    <s v="NOT-CAPTURED"/>
    <x v="2"/>
    <x v="1"/>
  </r>
  <r>
    <s v="SAMARTH HAVELIA"/>
    <n v="918896223211"/>
    <s v="NOT-CAPTURED"/>
    <x v="0"/>
    <x v="1"/>
  </r>
  <r>
    <s v="ABHISHEK SHARMA"/>
    <n v="918948899770"/>
    <s v="NOT-CAPTURED"/>
    <x v="1"/>
    <x v="1"/>
  </r>
  <r>
    <s v="RADHEY SHAYAM DIXIT"/>
    <n v="919792738663"/>
    <s v="dixitradhey@gmail.com"/>
    <x v="2"/>
    <x v="1"/>
  </r>
  <r>
    <s v="Sameer KUMAR"/>
    <n v="919989213331"/>
    <s v="sameergedela@gmail.com"/>
    <x v="2"/>
    <x v="1"/>
  </r>
  <r>
    <s v="DHARAMRAJ SINGH"/>
    <n v="917619980162"/>
    <s v="singh.dharamraj28@gmail.com"/>
    <x v="2"/>
    <x v="0"/>
  </r>
  <r>
    <s v=" "/>
    <n v="919839377713"/>
    <s v="NOT-CAPTURED"/>
    <x v="2"/>
    <x v="1"/>
  </r>
  <r>
    <s v="VANDANA CHAND"/>
    <n v="917388307699"/>
    <s v="vandanachand1986@gmail.com"/>
    <x v="1"/>
    <x v="1"/>
  </r>
  <r>
    <s v="MADHUR GUPTA"/>
    <n v="918601391108"/>
    <s v="NOT-CAPTURED"/>
    <x v="1"/>
    <x v="1"/>
  </r>
  <r>
    <s v="ANUJ YADAV"/>
    <n v="919696781746"/>
    <s v="NOT-CAPTURED"/>
    <x v="0"/>
    <x v="0"/>
  </r>
  <r>
    <s v="ashok shrma"/>
    <n v="919415126296"/>
    <s v="NOT-CAPTURED"/>
    <x v="0"/>
    <x v="0"/>
  </r>
  <r>
    <s v="NAVAZ MANNAN"/>
    <n v="919663088022"/>
    <s v="NOT-CAPTURED"/>
    <x v="1"/>
    <x v="1"/>
  </r>
  <r>
    <s v=" "/>
    <n v="916371764858"/>
    <s v="NOT-CAPTURED"/>
    <x v="1"/>
    <x v="1"/>
  </r>
  <r>
    <s v="Akshit Arora"/>
    <n v="918447701857"/>
    <s v="NOT-CAPTURED"/>
    <x v="1"/>
    <x v="0"/>
  </r>
  <r>
    <s v="sufiyan "/>
    <n v="919936810548"/>
    <s v="NOT-CAPTURED"/>
    <x v="1"/>
    <x v="1"/>
  </r>
  <r>
    <s v="v.k.sharma "/>
    <n v="918004915833"/>
    <s v="NOT-CAPTURED"/>
    <x v="1"/>
    <x v="1"/>
  </r>
  <r>
    <s v="NAYAN KUMAR "/>
    <n v="918318797085"/>
    <s v="NOT-CAPTURED"/>
    <x v="1"/>
    <x v="1"/>
  </r>
  <r>
    <s v=" "/>
    <n v="919975864074"/>
    <s v="NOT-CAPTURED"/>
    <x v="0"/>
    <x v="1"/>
  </r>
  <r>
    <s v="atin nigam"/>
    <n v="918299737121"/>
    <s v="atin.nigam03@gmail.com"/>
    <x v="2"/>
    <x v="1"/>
  </r>
  <r>
    <s v="SHWETA PATEL"/>
    <n v="918604996646"/>
    <s v="patelshweta8481@gmail.com"/>
    <x v="2"/>
    <x v="1"/>
  </r>
  <r>
    <s v="SUSHIL KUMAR"/>
    <n v="919897918168"/>
    <s v="adv_sushilsingh@yahoo.com"/>
    <x v="0"/>
    <x v="0"/>
  </r>
  <r>
    <s v="Abhas Gautam"/>
    <n v="919910566083"/>
    <s v="NOT-CAPTURED"/>
    <x v="0"/>
    <x v="1"/>
  </r>
  <r>
    <s v="RAVI KANT RAI "/>
    <n v="918799203056"/>
    <s v="byanju.rai25@gmail.com"/>
    <x v="0"/>
    <x v="1"/>
  </r>
  <r>
    <s v="abhishek singh"/>
    <n v="919918626214"/>
    <s v="NOT-CAPTURED"/>
    <x v="0"/>
    <x v="1"/>
  </r>
  <r>
    <s v="Sunil "/>
    <n v="919323325323"/>
    <s v="NOT-CAPTURED"/>
    <x v="0"/>
    <x v="0"/>
  </r>
  <r>
    <s v="sheema sharma"/>
    <n v="919897386305"/>
    <s v="seema.sharmaidbi@co.in"/>
    <x v="2"/>
    <x v="1"/>
  </r>
  <r>
    <s v="NAVEENT "/>
    <n v="918429317028"/>
    <s v="NOT-CAPTURED"/>
    <x v="2"/>
    <x v="1"/>
  </r>
  <r>
    <s v="ANUPAM "/>
    <n v="919125957616"/>
    <s v="NOT-CAPTURED"/>
    <x v="2"/>
    <x v="1"/>
  </r>
  <r>
    <s v="deepak sharma "/>
    <n v="919630104625"/>
    <s v="NOT-CAPTURED"/>
    <x v="2"/>
    <x v="1"/>
  </r>
  <r>
    <s v="Vipin "/>
    <n v="917042129333"/>
    <s v="NOT-CAPTURED"/>
    <x v="2"/>
    <x v="1"/>
  </r>
  <r>
    <s v="ANUPAM SHUKLA"/>
    <n v="917003666384"/>
    <s v="NOT-CAPTURED"/>
    <x v="2"/>
    <x v="1"/>
  </r>
  <r>
    <s v="VINAY SHUKLA"/>
    <n v="917526082540"/>
    <s v="NOT-CAPTURED"/>
    <x v="2"/>
    <x v="0"/>
  </r>
  <r>
    <s v="Ankita Mishra"/>
    <n v="917458835553"/>
    <s v="ankitamishra609@gmail.com"/>
    <x v="2"/>
    <x v="1"/>
  </r>
  <r>
    <s v="Anchal Rai"/>
    <n v="918827691490"/>
    <s v="dr.anchal@gmail.com"/>
    <x v="2"/>
    <x v="1"/>
  </r>
  <r>
    <s v="anurag shona"/>
    <n v="919897198183"/>
    <s v="anuragshona@gmail.com"/>
    <x v="2"/>
    <x v="0"/>
  </r>
  <r>
    <s v="DR.SHUBHAM SHUKLA "/>
    <n v="918299863769"/>
    <s v="shukla183@gmail.com"/>
    <x v="2"/>
    <x v="1"/>
  </r>
  <r>
    <s v="shantanu Rao"/>
    <n v="918795085448"/>
    <s v="kumarshantanurao23@gmail.com"/>
    <x v="2"/>
    <x v="1"/>
  </r>
  <r>
    <s v="UDAY PRATAP SINGH"/>
    <n v="919451655610"/>
    <s v="uday.08singh@gmail.com"/>
    <x v="2"/>
    <x v="1"/>
  </r>
  <r>
    <s v="VISHAL SRIVASTAVA "/>
    <n v="917408733350"/>
    <s v="NOT-CAPTURED"/>
    <x v="2"/>
    <x v="1"/>
  </r>
  <r>
    <s v="SOGRA RIZVI"/>
    <n v="919005115299"/>
    <s v="sografatina@gmail.com"/>
    <x v="2"/>
    <x v="1"/>
  </r>
  <r>
    <s v="ANIL KUMAR"/>
    <n v="919450220333"/>
    <s v="NOT-CAPTURED"/>
    <x v="2"/>
    <x v="1"/>
  </r>
  <r>
    <s v="RK SINGH"/>
    <n v="917379444471"/>
    <s v="dr.rajesh_singh@yahoo.co.in"/>
    <x v="2"/>
    <x v="1"/>
  </r>
  <r>
    <s v="saurabh gupta GUPTA....."/>
    <n v="918860410051"/>
    <s v="jackie1gupta@gmail.com"/>
    <x v="2"/>
    <x v="0"/>
  </r>
  <r>
    <s v="ADITYA ASTHNA"/>
    <n v="918960527921"/>
    <s v="aditya.asthana93@gmail.com"/>
    <x v="2"/>
    <x v="0"/>
  </r>
  <r>
    <s v="SHARAD SRIVASTVA"/>
    <n v="919044963762"/>
    <s v="NOT-CAPTURED"/>
    <x v="2"/>
    <x v="0"/>
  </r>
  <r>
    <s v="CHANDRA PRAKASH"/>
    <n v="919415344004"/>
    <s v="NOT-CAPTURED"/>
    <x v="2"/>
    <x v="1"/>
  </r>
  <r>
    <s v="ATUL SINGH                                    ."/>
    <n v="919453977230"/>
    <s v="NOT-CAPTURED"/>
    <x v="1"/>
    <x v="1"/>
  </r>
  <r>
    <s v="ANURAG KHARBGANDA"/>
    <n v="919839107737"/>
    <s v="akhirbanda@yahoo.co.in"/>
    <x v="2"/>
    <x v="0"/>
  </r>
  <r>
    <s v="PURENDRA HOTWANI"/>
    <n v="919936844436"/>
    <s v="NOT-CAPTURED"/>
    <x v="2"/>
    <x v="1"/>
  </r>
  <r>
    <s v="ABHINAV SINGH"/>
    <n v="919795531886"/>
    <s v="NOT-CAPTURED"/>
    <x v="2"/>
    <x v="1"/>
  </r>
  <r>
    <s v="DHARMENDRA KUMAR"/>
    <n v="919955528296"/>
    <s v="NOT-CAPTURED"/>
    <x v="2"/>
    <x v="1"/>
  </r>
  <r>
    <s v="NITIN "/>
    <n v="919792297669"/>
    <s v="NOT-CAPTURED"/>
    <x v="1"/>
    <x v="1"/>
  </r>
  <r>
    <s v="lavi agarwal "/>
    <n v="919489616689"/>
    <s v="NOT-CAPTURED"/>
    <x v="2"/>
    <x v="1"/>
  </r>
  <r>
    <s v="Vaibhav "/>
    <n v="919415941566"/>
    <s v="NOT-CAPTURED"/>
    <x v="2"/>
    <x v="1"/>
  </r>
  <r>
    <s v="MOHD IMRAN "/>
    <n v="919336173486"/>
    <s v="NOT-CAPTURED"/>
    <x v="0"/>
    <x v="1"/>
  </r>
  <r>
    <s v=" "/>
    <n v="918328808893"/>
    <s v="NOT-CAPTURED"/>
    <x v="1"/>
    <x v="1"/>
  </r>
  <r>
    <s v="RAJAT AGARWAL"/>
    <n v="919473563731"/>
    <s v="NOT-CAPTURED"/>
    <x v="1"/>
    <x v="1"/>
  </r>
  <r>
    <s v="BHARAT GUPTA"/>
    <n v="918130402570"/>
    <s v="NOT-CAPTURED"/>
    <x v="1"/>
    <x v="1"/>
  </r>
  <r>
    <s v=" "/>
    <n v="918745922774"/>
    <s v="NOT-CAPTURED"/>
    <x v="1"/>
    <x v="1"/>
  </r>
  <r>
    <s v="CHAND BABU "/>
    <n v="919956244008"/>
    <s v="NOT-CAPTURED"/>
    <x v="1"/>
    <x v="1"/>
  </r>
  <r>
    <s v="KAMALJEET SINGH"/>
    <n v="919839022853"/>
    <s v="NOT-CAPTURED"/>
    <x v="1"/>
    <x v="1"/>
  </r>
  <r>
    <s v="arpan "/>
    <n v="918418888894"/>
    <s v="NOT-CAPTURED"/>
    <x v="1"/>
    <x v="1"/>
  </r>
  <r>
    <s v="VINIT SINGH"/>
    <n v="918090370388"/>
    <s v="NOT-CAPTURED"/>
    <x v="1"/>
    <x v="1"/>
  </r>
  <r>
    <s v="VIJAY "/>
    <n v="918787260809"/>
    <s v="NOT-CAPTURED"/>
    <x v="1"/>
    <x v="1"/>
  </r>
  <r>
    <s v="VISHAL "/>
    <n v="917380466161"/>
    <s v="NOT-CAPTURED"/>
    <x v="1"/>
    <x v="1"/>
  </r>
  <r>
    <s v=" "/>
    <n v="918897932396"/>
    <s v="NOT-CAPTURED"/>
    <x v="0"/>
    <x v="1"/>
  </r>
  <r>
    <s v="akash "/>
    <n v="919140425590"/>
    <s v="NOT-CAPTURED"/>
    <x v="2"/>
    <x v="1"/>
  </r>
  <r>
    <s v="AYUSH CHAUDHARY"/>
    <n v="917080504387"/>
    <s v="ayushchaudhary.avi.456@gmail.com"/>
    <x v="2"/>
    <x v="1"/>
  </r>
  <r>
    <s v="FARHAD "/>
    <n v="919839032857"/>
    <s v="NOT-CAPTURED"/>
    <x v="2"/>
    <x v="0"/>
  </r>
  <r>
    <s v="ZAHEER AHMAD"/>
    <n v="919598172000"/>
    <s v="NOT-CAPTURED"/>
    <x v="2"/>
    <x v="1"/>
  </r>
  <r>
    <s v="BHUNESHWAR "/>
    <n v="919451165739"/>
    <s v="NOT-CAPTURED"/>
    <x v="2"/>
    <x v="1"/>
  </r>
  <r>
    <s v="DHRUV NATH "/>
    <n v="919450110947"/>
    <s v="dr.dhruvnath@gmail.com"/>
    <x v="2"/>
    <x v="1"/>
  </r>
  <r>
    <s v="monu "/>
    <n v="918081600360"/>
    <s v="monu78@gmail.com"/>
    <x v="2"/>
    <x v="1"/>
  </r>
  <r>
    <s v="HIMANSHU MISHRA"/>
    <n v="918081055557"/>
    <s v="NOT-CAPTURED"/>
    <x v="2"/>
    <x v="1"/>
  </r>
  <r>
    <s v="VINDESHWARI "/>
    <n v="919076864926"/>
    <s v="utkt17@gmail.com"/>
    <x v="2"/>
    <x v="1"/>
  </r>
  <r>
    <s v="phool badan "/>
    <n v="919838567492"/>
    <s v="NOT-CAPTURED"/>
    <x v="2"/>
    <x v="1"/>
  </r>
  <r>
    <s v="Utsav Mishra"/>
    <n v="916387455920"/>
    <s v="utsiav.mishra1998@gmail.com"/>
    <x v="2"/>
    <x v="0"/>
  </r>
  <r>
    <s v="VINISH SINGH"/>
    <n v="917275981480"/>
    <s v="NOT-CAPTURED"/>
    <x v="2"/>
    <x v="1"/>
  </r>
  <r>
    <s v=" "/>
    <n v="919167771547"/>
    <s v="karanjain.271196@gmail.com"/>
    <x v="2"/>
    <x v="1"/>
  </r>
  <r>
    <s v="VIshal Yadav"/>
    <n v="918299342898"/>
    <s v="vishalyadav27july@gmail.com"/>
    <x v="2"/>
    <x v="0"/>
  </r>
  <r>
    <s v="MANISH GUPTA"/>
    <n v="919415039527"/>
    <s v="NOT-CAPTURED"/>
    <x v="1"/>
    <x v="0"/>
  </r>
  <r>
    <s v="DEEPAK VERMA VERMA"/>
    <n v="919554727777"/>
    <s v="NOT-CAPTURED"/>
    <x v="0"/>
    <x v="1"/>
  </r>
  <r>
    <s v="ISHU Verma"/>
    <n v="919695177031"/>
    <s v="ishuverma100@gmail.com"/>
    <x v="2"/>
    <x v="0"/>
  </r>
  <r>
    <s v="AMAN MAHESWARI"/>
    <n v="919795135181"/>
    <s v="aman.maheshwari91@gmail.com"/>
    <x v="2"/>
    <x v="0"/>
  </r>
  <r>
    <s v="APOORVA RASTOGI"/>
    <n v="919936366333"/>
    <s v="NOT-CAPTURED"/>
    <x v="2"/>
    <x v="1"/>
  </r>
  <r>
    <s v="NoCustomerName "/>
    <n v="919005081111"/>
    <s v="NOT-CAPTURED"/>
    <x v="2"/>
    <x v="1"/>
  </r>
  <r>
    <s v="ANURAG "/>
    <n v="917860555595"/>
    <s v="NOT-CAPTURED"/>
    <x v="2"/>
    <x v="0"/>
  </r>
  <r>
    <s v="ibrahim "/>
    <n v="919958389020"/>
    <s v="NOT-CAPTURED"/>
    <x v="2"/>
    <x v="0"/>
  </r>
  <r>
    <s v="DR ABHISHEK SRIVASTAVA"/>
    <n v="917706999928"/>
    <s v="NOT-CAPTURED"/>
    <x v="1"/>
    <x v="1"/>
  </r>
  <r>
    <s v="Akancha "/>
    <n v="917525888333"/>
    <s v="NOT-CAPTURED"/>
    <x v="1"/>
    <x v="1"/>
  </r>
  <r>
    <s v="Rajat "/>
    <n v="919599046963"/>
    <s v="NOT-CAPTURED"/>
    <x v="1"/>
    <x v="1"/>
  </r>
  <r>
    <s v="VINAY KUMAR "/>
    <n v="917518457686"/>
    <s v="vinaykumarvk.8866@gmail.com"/>
    <x v="1"/>
    <x v="1"/>
  </r>
  <r>
    <s v=" "/>
    <n v="919030422422"/>
    <s v="NOT-CAPTURED"/>
    <x v="1"/>
    <x v="1"/>
  </r>
  <r>
    <s v="samirah "/>
    <n v="919956001239"/>
    <s v="ww.samirah.wali@gmail.com"/>
    <x v="0"/>
    <x v="1"/>
  </r>
  <r>
    <s v="AMIT "/>
    <n v="918591231274"/>
    <s v="NOT-CAPTURED"/>
    <x v="0"/>
    <x v="1"/>
  </r>
  <r>
    <s v="ANJU AHUJA"/>
    <n v="919457376436"/>
    <s v="anju786ahuja@gmail.com"/>
    <x v="0"/>
    <x v="1"/>
  </r>
  <r>
    <s v="RASHID ALI "/>
    <n v="919335203001"/>
    <s v="rashid.alibvm@gmail.com"/>
    <x v="0"/>
    <x v="1"/>
  </r>
  <r>
    <s v="Jitendra sharma "/>
    <n v="919307271796"/>
    <s v="jitendrasharma053@gmail.com"/>
    <x v="0"/>
    <x v="1"/>
  </r>
  <r>
    <s v="sameer kumar gupta"/>
    <n v="919916450603"/>
    <s v="NOT-CAPTURED"/>
    <x v="0"/>
    <x v="1"/>
  </r>
  <r>
    <s v="ramesh verma"/>
    <n v="918707836313"/>
    <s v="NOT-CAPTURED"/>
    <x v="0"/>
    <x v="1"/>
  </r>
  <r>
    <s v=" "/>
    <n v="917002286765"/>
    <s v="NOT-CAPTURED"/>
    <x v="2"/>
    <x v="1"/>
  </r>
  <r>
    <s v="ramesh kumar "/>
    <n v="919415542294"/>
    <s v="NOT-CAPTURED"/>
    <x v="2"/>
    <x v="1"/>
  </r>
  <r>
    <s v=" "/>
    <n v="917328849794"/>
    <s v="NOT-CAPTURED"/>
    <x v="2"/>
    <x v="1"/>
  </r>
  <r>
    <s v="MANISH "/>
    <n v="919818605476"/>
    <s v="NOT-CAPTURED"/>
    <x v="2"/>
    <x v="1"/>
  </r>
  <r>
    <s v="ASHOK RAWAT"/>
    <n v="919936233959"/>
    <s v="ashok.rawat48@gmail.com"/>
    <x v="2"/>
    <x v="1"/>
  </r>
  <r>
    <s v="MANOJ KUMAR"/>
    <n v="919794777283"/>
    <s v="manojkmr941@gmail.com"/>
    <x v="2"/>
    <x v="1"/>
  </r>
  <r>
    <s v="SADDAM AHAMD "/>
    <n v="919118504190"/>
    <s v="saddambrotheraloofruitscompampany@gmail.com"/>
    <x v="2"/>
    <x v="1"/>
  </r>
  <r>
    <s v="Rahul kumar"/>
    <n v="917678605808"/>
    <s v="rahuldiwakar1993@gmail.com"/>
    <x v="2"/>
    <x v="0"/>
  </r>
  <r>
    <s v="ANKIT SINGH"/>
    <n v="919454903675"/>
    <s v="NOT-CAPTURED"/>
    <x v="2"/>
    <x v="1"/>
  </r>
  <r>
    <s v="Leishangthem Leishangthem"/>
    <n v="917005534674"/>
    <s v="johnnyleishangthem@gmail.com"/>
    <x v="2"/>
    <x v="1"/>
  </r>
  <r>
    <s v="nishant "/>
    <n v="917388988353"/>
    <s v="nishantmishra@gmail.com"/>
    <x v="2"/>
    <x v="1"/>
  </r>
  <r>
    <s v="a k sachan "/>
    <n v="919936016999"/>
    <s v="dramodkumarsachan@gmail.com"/>
    <x v="2"/>
    <x v="1"/>
  </r>
  <r>
    <s v="shikha shrivastava"/>
    <n v="919140373141"/>
    <s v="seetusrivastava.shikha@gmail.com"/>
    <x v="2"/>
    <x v="1"/>
  </r>
  <r>
    <s v="DENNIS "/>
    <n v="918299861267"/>
    <s v="dennisfrancis2626@gmail.com"/>
    <x v="2"/>
    <x v="0"/>
  </r>
  <r>
    <s v="MR RITU TYAGI "/>
    <n v="919558771001"/>
    <s v="vivartbhardwaj007@gmail.com"/>
    <x v="2"/>
    <x v="1"/>
  </r>
  <r>
    <s v="mohd. masood"/>
    <n v="919889323785"/>
    <s v="masoodhbtu@gmail.com"/>
    <x v="2"/>
    <x v="0"/>
  </r>
  <r>
    <s v="SHAHWAZ KHAN"/>
    <n v="917275282813"/>
    <s v="shahwaz7275@gmail.com"/>
    <x v="2"/>
    <x v="1"/>
  </r>
  <r>
    <s v="nidhi rajak"/>
    <n v="918354889415"/>
    <s v="nidhirajak2905@gmail.com"/>
    <x v="2"/>
    <x v="1"/>
  </r>
  <r>
    <s v="DINESH SHUKLA"/>
    <n v="919321599484"/>
    <s v="dineshgec2001@gmail.com"/>
    <x v="2"/>
    <x v="1"/>
  </r>
  <r>
    <s v="rajat rai"/>
    <n v="919696271120"/>
    <s v="rajatrai371@gmail.com"/>
    <x v="2"/>
    <x v="1"/>
  </r>
  <r>
    <s v="MR SIDDHAND DIXIT"/>
    <n v="916391528874"/>
    <s v="siddhanddixit19@gmail.com"/>
    <x v="2"/>
    <x v="1"/>
  </r>
  <r>
    <s v="SUMIT "/>
    <n v="918896745075"/>
    <s v="racersumit@gmail.com"/>
    <x v="2"/>
    <x v="1"/>
  </r>
  <r>
    <s v="JAVED AKHTER"/>
    <n v="919307478199"/>
    <s v="javedakhter6411@gmail.com"/>
    <x v="2"/>
    <x v="0"/>
  </r>
  <r>
    <s v="NITYA NAND JHA"/>
    <n v="917408411174"/>
    <s v="NOT-CAPTURED"/>
    <x v="0"/>
    <x v="1"/>
  </r>
  <r>
    <s v="sadiq jamal"/>
    <n v="919565312881"/>
    <s v="NOT-CAPTURED"/>
    <x v="1"/>
    <x v="1"/>
  </r>
  <r>
    <s v="NIVEDITA TIWARI"/>
    <n v="919610896176"/>
    <s v="niveditatiwarione@gmail.com"/>
    <x v="2"/>
    <x v="0"/>
  </r>
  <r>
    <s v="devender singh"/>
    <n v="919415051342"/>
    <s v="NOT-CAPTURED"/>
    <x v="2"/>
    <x v="0"/>
  </r>
  <r>
    <s v="RAVI PRAKASH YADAV"/>
    <n v="919935891421"/>
    <s v="NOT-CAPTURED"/>
    <x v="2"/>
    <x v="1"/>
  </r>
  <r>
    <s v="ADARSH ...."/>
    <n v="917985604671"/>
    <s v="NOT-CAPTURED"/>
    <x v="1"/>
    <x v="1"/>
  </r>
  <r>
    <s v="AMER NATH SINGH"/>
    <n v="919984717717"/>
    <s v="NOT-CAPTURED"/>
    <x v="1"/>
    <x v="1"/>
  </r>
  <r>
    <s v="utkarsh ..."/>
    <n v="917703051177"/>
    <s v="NOT-CAPTURED"/>
    <x v="2"/>
    <x v="0"/>
  </r>
  <r>
    <s v="manish "/>
    <n v="919336715756"/>
    <s v="NOT-CAPTURED"/>
    <x v="1"/>
    <x v="1"/>
  </r>
  <r>
    <s v="SALAHUDDIN "/>
    <n v="918808105432"/>
    <s v="NOT-CAPTURED"/>
    <x v="2"/>
    <x v="1"/>
  </r>
  <r>
    <s v="trapti chaudhary"/>
    <n v="919839877683"/>
    <s v="NOT-CAPTURED"/>
    <x v="1"/>
    <x v="0"/>
  </r>
  <r>
    <s v="nikhil "/>
    <n v="917007545882"/>
    <s v="NOT-CAPTURED"/>
    <x v="1"/>
    <x v="1"/>
  </r>
  <r>
    <s v="abhishek tiwari "/>
    <n v="919410071513"/>
    <s v="NOT-CAPTURED"/>
    <x v="0"/>
    <x v="1"/>
  </r>
  <r>
    <s v="Dr.ANJANA "/>
    <n v="919140815868"/>
    <s v="NOT-CAPTURED"/>
    <x v="0"/>
    <x v="1"/>
  </r>
  <r>
    <s v="Nisha Yadav"/>
    <n v="917011751086"/>
    <s v="NOT-CAPTURED"/>
    <x v="0"/>
    <x v="0"/>
  </r>
  <r>
    <s v="manthan patel"/>
    <n v="918299790836"/>
    <s v="NOT-CAPTURED"/>
    <x v="0"/>
    <x v="1"/>
  </r>
  <r>
    <s v="Ankit Kumar"/>
    <n v="919813532317"/>
    <s v="ankitkumar32154@gmail.com"/>
    <x v="0"/>
    <x v="0"/>
  </r>
  <r>
    <s v="sarika tripathi"/>
    <n v="919628978180"/>
    <s v="sarikatripathi8070@gmail.com"/>
    <x v="0"/>
    <x v="1"/>
  </r>
  <r>
    <s v="PRATEEK AGARWAL"/>
    <n v="919415207581"/>
    <s v="NOT-CAPTURED"/>
    <x v="0"/>
    <x v="1"/>
  </r>
  <r>
    <s v="sanchit tripathi"/>
    <n v="917607716560"/>
    <s v="NOT-CAPTURED"/>
    <x v="0"/>
    <x v="0"/>
  </r>
  <r>
    <s v="TEJAS "/>
    <n v="918574786220"/>
    <s v="NOT-CAPTURED"/>
    <x v="0"/>
    <x v="1"/>
  </r>
  <r>
    <s v="DAKSH GUPTA"/>
    <n v="919118622986"/>
    <s v="NOT-CAPTURED"/>
    <x v="2"/>
    <x v="1"/>
  </r>
  <r>
    <s v="SHEKHAR "/>
    <n v="919654869875"/>
    <s v="NOT-CAPTURED"/>
    <x v="2"/>
    <x v="1"/>
  </r>
  <r>
    <s v="karmendra "/>
    <n v="919792100905"/>
    <s v="NOT-CAPTURED"/>
    <x v="2"/>
    <x v="1"/>
  </r>
  <r>
    <s v="SUNNY "/>
    <n v="918090201901"/>
    <s v="NOT-CAPTURED"/>
    <x v="2"/>
    <x v="1"/>
  </r>
  <r>
    <s v="MR ANAND "/>
    <n v="917705040969"/>
    <s v="NOT-CAPTURED"/>
    <x v="2"/>
    <x v="1"/>
  </r>
  <r>
    <s v="priyam "/>
    <n v="917388885458"/>
    <s v="NOT-CAPTURED"/>
    <x v="2"/>
    <x v="1"/>
  </r>
  <r>
    <s v="Anil Singh  chauhan "/>
    <n v="918953999999"/>
    <s v="anilsinghchauhan7@gmail.com"/>
    <x v="2"/>
    <x v="1"/>
  </r>
  <r>
    <s v="sukant "/>
    <n v="919205254370"/>
    <s v="NOT-CAPTURED"/>
    <x v="2"/>
    <x v="1"/>
  </r>
  <r>
    <s v="Divyansh "/>
    <n v="919044530331"/>
    <s v="divyansh3102007@gmail.com"/>
    <x v="2"/>
    <x v="0"/>
  </r>
  <r>
    <s v="ANESH KAAPOOR"/>
    <n v="919415901064"/>
    <s v="aneash@gmail.com"/>
    <x v="2"/>
    <x v="1"/>
  </r>
  <r>
    <s v="ADWITIYA "/>
    <n v="918009995056"/>
    <s v="adwitiya951@gmail.com"/>
    <x v="2"/>
    <x v="1"/>
  </r>
  <r>
    <s v="ABHISHEK "/>
    <n v="917071813154"/>
    <s v="abhishekyadav707181@gmail.com"/>
    <x v="2"/>
    <x v="1"/>
  </r>
  <r>
    <s v="anurag "/>
    <n v="918108350059"/>
    <s v="anuragshekhar95.as@gmail.com"/>
    <x v="2"/>
    <x v="1"/>
  </r>
  <r>
    <s v="KSHITIZ PANDEY "/>
    <n v="918377843193"/>
    <s v="kshitiz.pandey8184@gmail.com"/>
    <x v="2"/>
    <x v="1"/>
  </r>
  <r>
    <s v="utkarsh "/>
    <n v="918188990429"/>
    <s v="utkarsh.rajgod@gmail.com"/>
    <x v="2"/>
    <x v="1"/>
  </r>
  <r>
    <s v="harshit kasyap"/>
    <n v="919795165004"/>
    <s v="harshitkashyap501@gmail.com"/>
    <x v="2"/>
    <x v="1"/>
  </r>
  <r>
    <s v="SUMIT "/>
    <n v="916388667140"/>
    <s v="NOT-CAPTURED"/>
    <x v="2"/>
    <x v="1"/>
  </r>
  <r>
    <s v="md.khalid "/>
    <n v="919169684786"/>
    <s v="khalidmd077@gmail.com"/>
    <x v="2"/>
    <x v="1"/>
  </r>
  <r>
    <s v="Anwar "/>
    <n v="919919151722"/>
    <s v="mohdanwar234@gmail.com"/>
    <x v="2"/>
    <x v="1"/>
  </r>
  <r>
    <s v="Ayush Singh"/>
    <n v="917991206660"/>
    <s v="NOT-CAPTURED"/>
    <x v="2"/>
    <x v="1"/>
  </r>
  <r>
    <s v="dhananjay "/>
    <n v="919753075816"/>
    <s v="NOT-CAPTURED"/>
    <x v="2"/>
    <x v="1"/>
  </r>
  <r>
    <s v="TANYA TRIPAHTHI"/>
    <n v="918948595152"/>
    <s v="alluringtanya@gmail.com"/>
    <x v="2"/>
    <x v="0"/>
  </r>
  <r>
    <s v="AMIT KUMAR"/>
    <n v="919005515993"/>
    <s v="kanojiaamit35@gmail.com"/>
    <x v="2"/>
    <x v="1"/>
  </r>
  <r>
    <s v="DR OP SINGH"/>
    <n v="919451424730"/>
    <s v="opscau@gmail.com"/>
    <x v="2"/>
    <x v="0"/>
  </r>
  <r>
    <s v="SANTOSH KUMAR SAXENA      ."/>
    <n v="919454411937"/>
    <s v="NOT-CAPTURED"/>
    <x v="2"/>
    <x v="1"/>
  </r>
  <r>
    <s v="ATUL SINGH"/>
    <n v="919554029292"/>
    <s v="NOT-CAPTURED"/>
    <x v="2"/>
    <x v="1"/>
  </r>
  <r>
    <s v="SALMAN "/>
    <n v="919161034012"/>
    <s v="NOT-CAPTURED"/>
    <x v="0"/>
    <x v="1"/>
  </r>
  <r>
    <s v="HARSH "/>
    <n v="918400008174"/>
    <s v="NOT-CAPTURED"/>
    <x v="2"/>
    <x v="1"/>
  </r>
  <r>
    <s v="j p yadav"/>
    <n v="919453235346"/>
    <s v="NOT-CAPTURED"/>
    <x v="2"/>
    <x v="1"/>
  </r>
  <r>
    <s v="TANISHQ "/>
    <n v="918318868816"/>
    <s v="NOT-CAPTURED"/>
    <x v="2"/>
    <x v="1"/>
  </r>
  <r>
    <s v="Abhishek ..."/>
    <n v="919313022047"/>
    <s v="a111keshri@gmail.com"/>
    <x v="2"/>
    <x v="0"/>
  </r>
  <r>
    <s v="Dr tahir tahir"/>
    <n v="917007412805"/>
    <s v="tahir1288@gmail.com"/>
    <x v="2"/>
    <x v="1"/>
  </r>
  <r>
    <s v="Angrej Ali"/>
    <n v="917006910122"/>
    <s v="NOT-CAPTURED"/>
    <x v="1"/>
    <x v="1"/>
  </r>
  <r>
    <s v="HINA "/>
    <n v="919453428750"/>
    <s v="NOT-CAPTURED"/>
    <x v="1"/>
    <x v="1"/>
  </r>
  <r>
    <s v="pradeep singh"/>
    <n v="919044447143"/>
    <s v="NOT-CAPTURED"/>
    <x v="2"/>
    <x v="1"/>
  </r>
  <r>
    <s v="KUSHAL GUPTA ...."/>
    <n v="919554097143"/>
    <s v="NOT-CAPTURED"/>
    <x v="1"/>
    <x v="1"/>
  </r>
  <r>
    <s v="Sreyansh ."/>
    <n v="919956117171"/>
    <s v="NOT-CAPTURED"/>
    <x v="0"/>
    <x v="0"/>
  </r>
  <r>
    <s v="Amir "/>
    <n v="919935846705"/>
    <s v="NOT-CAPTURED"/>
    <x v="0"/>
    <x v="0"/>
  </r>
  <r>
    <s v="KUSUM "/>
    <n v="919935570418"/>
    <s v="kusum1478@gmail.com"/>
    <x v="0"/>
    <x v="1"/>
  </r>
  <r>
    <s v="Sanjay Prakash "/>
    <n v="919415057700"/>
    <s v="NOT-CAPTURED"/>
    <x v="2"/>
    <x v="1"/>
  </r>
  <r>
    <s v="Ashmit "/>
    <n v="919450770000"/>
    <s v="NOT-CAPTURED"/>
    <x v="2"/>
    <x v="1"/>
  </r>
  <r>
    <s v="ATUL KUMAR YADAV "/>
    <n v="919161845555"/>
    <s v="atulkumaryadav2222@gmail.com"/>
    <x v="2"/>
    <x v="1"/>
  </r>
  <r>
    <s v="VAIBHAV "/>
    <n v="919560955792"/>
    <s v="vaibhavsingh0311@gmail.com"/>
    <x v="2"/>
    <x v="1"/>
  </r>
  <r>
    <s v="RAVI "/>
    <n v="918853513133"/>
    <s v="ravi.mishra261@gmail.com"/>
    <x v="2"/>
    <x v="1"/>
  </r>
  <r>
    <s v="vivek ...."/>
    <n v="919450488047"/>
    <s v="vivek.srivastava1612@gmail.com"/>
    <x v="2"/>
    <x v="0"/>
  </r>
  <r>
    <s v="MR MOHIT"/>
    <n v="918059772333"/>
    <s v="mohit.k87@gmail.com"/>
    <x v="2"/>
    <x v="1"/>
  </r>
  <r>
    <s v="SAURABH GUPTA"/>
    <n v="919990284428"/>
    <s v="saurabhn73@gmail.com"/>
    <x v="2"/>
    <x v="1"/>
  </r>
  <r>
    <s v="Alakh Awasthi"/>
    <n v="917985290190"/>
    <s v="NOT-CAPTURED"/>
    <x v="2"/>
    <x v="0"/>
  </r>
  <r>
    <s v="RAM SINGH "/>
    <n v="919839144355"/>
    <s v="NOT-CAPTURED"/>
    <x v="2"/>
    <x v="0"/>
  </r>
  <r>
    <s v="SHREYASH "/>
    <n v="919643338480"/>
    <s v="phonixegomtinagar@gmail.com"/>
    <x v="2"/>
    <x v="1"/>
  </r>
  <r>
    <s v="rasika agarwal"/>
    <n v="919415182765"/>
    <s v="rasikaagarwal123@gmail.com"/>
    <x v="2"/>
    <x v="1"/>
  </r>
  <r>
    <s v="vivek "/>
    <n v="917355342947"/>
    <s v="vsahu@iitk.acin"/>
    <x v="2"/>
    <x v="1"/>
  </r>
  <r>
    <s v="VK KANAUJIYA"/>
    <n v="919415488976"/>
    <s v="vijaikr.kanaujia@gmail.com"/>
    <x v="2"/>
    <x v="0"/>
  </r>
  <r>
    <s v="MANN GUPTA....."/>
    <n v="918546008500"/>
    <s v="gmann9103@gmail.com"/>
    <x v="0"/>
    <x v="1"/>
  </r>
  <r>
    <s v="V K SINGH"/>
    <n v="919058098885"/>
    <s v="vs90580@gmail.com"/>
    <x v="2"/>
    <x v="1"/>
  </r>
  <r>
    <s v="DHERM PAL SINGH RAWAT"/>
    <n v="919161986786"/>
    <s v="NOT-CAPTURED"/>
    <x v="2"/>
    <x v="1"/>
  </r>
  <r>
    <s v="DINESH YADAV"/>
    <n v="919307467485"/>
    <s v="NOT-CAPTURED"/>
    <x v="2"/>
    <x v="1"/>
  </r>
  <r>
    <s v="V KHAN SULTANI"/>
    <n v="919415007854"/>
    <s v="NOT-CAPTURED"/>
    <x v="1"/>
    <x v="1"/>
  </r>
  <r>
    <s v="AMIT KUMAR DUBEY"/>
    <n v="919415065206"/>
    <s v="NOT-CAPTURED"/>
    <x v="2"/>
    <x v="1"/>
  </r>
  <r>
    <s v="SATRUGHNA SINHA.."/>
    <n v="919431113529"/>
    <s v="satsonline@gmail.com"/>
    <x v="2"/>
    <x v="0"/>
  </r>
  <r>
    <s v="ABHISHEK DUTT"/>
    <n v="919651637770"/>
    <s v="NOT-CAPTURED"/>
    <x v="2"/>
    <x v="1"/>
  </r>
  <r>
    <s v="ASHWANI KUMAR                    ."/>
    <n v="919721022225"/>
    <s v="ashwani_kumar_05@yahoo.com"/>
    <x v="0"/>
    <x v="1"/>
  </r>
  <r>
    <s v="SATENDRA PRATAP SINGH"/>
    <n v="919721277779"/>
    <s v="NOT-CAPTURED"/>
    <x v="1"/>
    <x v="1"/>
  </r>
  <r>
    <s v="ARBAZ AFSAR"/>
    <n v="919792313111"/>
    <s v="NOT-CAPTURED"/>
    <x v="1"/>
    <x v="0"/>
  </r>
  <r>
    <s v="ANUP YADAV"/>
    <n v="919935360014"/>
    <s v="anoopyadav3227@gmail.com"/>
    <x v="2"/>
    <x v="1"/>
  </r>
  <r>
    <s v="Radhika Jhunjhunwala"/>
    <n v="918090801997"/>
    <s v="radhikaj.2@gmail.com"/>
    <x v="2"/>
    <x v="0"/>
  </r>
  <r>
    <s v="SHOBHIT "/>
    <n v="917022157402"/>
    <s v="NOT-CAPTURED"/>
    <x v="2"/>
    <x v="1"/>
  </r>
  <r>
    <s v="Akushum "/>
    <n v="919532625552"/>
    <s v="siddhishuklaaa@gmail.com"/>
    <x v="2"/>
    <x v="1"/>
  </r>
  <r>
    <s v=" "/>
    <n v="917223085552"/>
    <s v="NOT-CAPTURED"/>
    <x v="1"/>
    <x v="1"/>
  </r>
  <r>
    <s v="abbas rizvi"/>
    <n v="917506751999"/>
    <s v="NOT-CAPTURED"/>
    <x v="2"/>
    <x v="1"/>
  </r>
  <r>
    <s v=" "/>
    <n v="919049678749"/>
    <s v="NOT-CAPTURED"/>
    <x v="1"/>
    <x v="1"/>
  </r>
  <r>
    <s v=" "/>
    <n v="916386334054"/>
    <s v="NOT-CAPTURED"/>
    <x v="1"/>
    <x v="1"/>
  </r>
  <r>
    <s v=" "/>
    <n v="919909990157"/>
    <s v="NOT-CAPTURED"/>
    <x v="1"/>
    <x v="1"/>
  </r>
  <r>
    <s v="himanshu singh"/>
    <n v="918860139936"/>
    <s v="NOT-CAPTURED"/>
    <x v="1"/>
    <x v="1"/>
  </r>
  <r>
    <s v="AMIT SRIVASTAVA"/>
    <n v="918090042271"/>
    <s v="NOT-CAPTURED"/>
    <x v="1"/>
    <x v="0"/>
  </r>
  <r>
    <s v="noor "/>
    <n v="917007917633"/>
    <s v="NOT-CAPTURED"/>
    <x v="1"/>
    <x v="1"/>
  </r>
  <r>
    <s v="Aditya Singh"/>
    <n v="918874344446"/>
    <s v="NOT-CAPTURED"/>
    <x v="1"/>
    <x v="0"/>
  </r>
  <r>
    <s v="pram kausal"/>
    <n v="919415454972"/>
    <s v="NOT-CAPTURED"/>
    <x v="2"/>
    <x v="1"/>
  </r>
  <r>
    <s v="ganesh "/>
    <n v="917977615390"/>
    <s v="NOT-CAPTURED"/>
    <x v="0"/>
    <x v="0"/>
  </r>
  <r>
    <s v="amir "/>
    <n v="918126194830"/>
    <s v="NOT-CAPTURED"/>
    <x v="0"/>
    <x v="1"/>
  </r>
  <r>
    <s v="Sanjay Tripathi"/>
    <n v="919839507155"/>
    <s v="NOT-CAPTURED"/>
    <x v="0"/>
    <x v="0"/>
  </r>
  <r>
    <s v="saurabh singh"/>
    <n v="917007306693"/>
    <s v="saurbhaepwd@gmail.com"/>
    <x v="0"/>
    <x v="1"/>
  </r>
  <r>
    <s v="A ganguli"/>
    <n v="919839753052"/>
    <s v="aganguli2010@gmail.com"/>
    <x v="0"/>
    <x v="1"/>
  </r>
  <r>
    <s v="SAKSHI SHARMA"/>
    <n v="917754898866"/>
    <s v="NOT-CAPTURED"/>
    <x v="0"/>
    <x v="0"/>
  </r>
  <r>
    <s v="PRIYANKA "/>
    <n v="918052872518"/>
    <s v="NOT-CAPTURED"/>
    <x v="0"/>
    <x v="1"/>
  </r>
  <r>
    <s v=" "/>
    <n v="918959585754"/>
    <s v="NOT-CAPTURED"/>
    <x v="0"/>
    <x v="1"/>
  </r>
  <r>
    <s v="PAWAN GUPTA "/>
    <n v="917310202886"/>
    <s v="NOT-CAPTURED"/>
    <x v="0"/>
    <x v="1"/>
  </r>
  <r>
    <s v=" "/>
    <n v="919176583999"/>
    <s v="NOT-CAPTURED"/>
    <x v="0"/>
    <x v="1"/>
  </r>
  <r>
    <s v="RATAN DEEP"/>
    <n v="917905435999"/>
    <s v="ratandeep7700@gmail.com"/>
    <x v="0"/>
    <x v="1"/>
  </r>
  <r>
    <s v="RANJANA PANDAY"/>
    <n v="918858587263"/>
    <s v="NOT-CAPTURED"/>
    <x v="0"/>
    <x v="1"/>
  </r>
  <r>
    <s v="abhishek shukla"/>
    <n v="918004499569"/>
    <s v="NOT-CAPTURED"/>
    <x v="0"/>
    <x v="1"/>
  </r>
  <r>
    <s v="ADIL "/>
    <n v="917398860011"/>
    <s v="NOT-CAPTURED"/>
    <x v="2"/>
    <x v="1"/>
  </r>
  <r>
    <s v="saumya tripathi"/>
    <n v="918452884291"/>
    <s v="saumya.tri32@gmail.com"/>
    <x v="2"/>
    <x v="1"/>
  </r>
  <r>
    <s v="R K SRIVASTAVA "/>
    <n v="918795811107"/>
    <s v="NOT-CAPTURED"/>
    <x v="2"/>
    <x v="1"/>
  </r>
  <r>
    <s v="Kamlesh Yadav"/>
    <n v="916388085939"/>
    <s v="NOT-CAPTURED"/>
    <x v="2"/>
    <x v="1"/>
  </r>
  <r>
    <s v="JINTENDRA YADAV "/>
    <n v="919129486362"/>
    <s v="NOT-CAPTURED"/>
    <x v="2"/>
    <x v="1"/>
  </r>
  <r>
    <s v="sanju jain"/>
    <n v="919415125848"/>
    <s v="NOT-CAPTURED"/>
    <x v="2"/>
    <x v="0"/>
  </r>
  <r>
    <s v="SARVANGU "/>
    <n v="918840336091"/>
    <s v="NOT-CAPTURED"/>
    <x v="2"/>
    <x v="1"/>
  </r>
  <r>
    <s v="Ishan "/>
    <n v="916394493670"/>
    <s v="ishansrivastava398@gmail.com"/>
    <x v="2"/>
    <x v="1"/>
  </r>
  <r>
    <s v="SHARIB SHAMIM "/>
    <n v="919910184556"/>
    <s v="drsharib@gmail.com"/>
    <x v="2"/>
    <x v="1"/>
  </r>
  <r>
    <s v="Kritika "/>
    <n v="917518822288"/>
    <s v="NOT-CAPTURED"/>
    <x v="2"/>
    <x v="1"/>
  </r>
  <r>
    <s v="SOURAV JI"/>
    <n v="919919339036"/>
    <s v="sourav1254@gmail.com"/>
    <x v="2"/>
    <x v="1"/>
  </r>
  <r>
    <s v="Fareed khan"/>
    <n v="919335257716"/>
    <s v="fareedkhan8614@gmail.com"/>
    <x v="2"/>
    <x v="1"/>
  </r>
  <r>
    <s v="anupam singh"/>
    <n v="918604089813"/>
    <s v="singh.anupam1010@gamil.com"/>
    <x v="2"/>
    <x v="0"/>
  </r>
  <r>
    <s v="SURAJ "/>
    <n v="919838850115"/>
    <s v="NOT-CAPTURED"/>
    <x v="2"/>
    <x v="1"/>
  </r>
  <r>
    <s v="gaurav patel"/>
    <n v="919565108976"/>
    <s v="123gauravpatel@gmail.com"/>
    <x v="2"/>
    <x v="1"/>
  </r>
  <r>
    <s v="Mayur "/>
    <n v="918800656855"/>
    <s v="mayurvaswani88@gmail.com"/>
    <x v="2"/>
    <x v="1"/>
  </r>
  <r>
    <s v="SHIVAM SRIVASATAVA"/>
    <n v="917275719380"/>
    <s v="shubhamarivastava381@gmail.com"/>
    <x v="0"/>
    <x v="1"/>
  </r>
  <r>
    <s v="SHARAD PANDEY"/>
    <n v="917703074654"/>
    <s v="sharadpandey712@gmail.com"/>
    <x v="1"/>
    <x v="1"/>
  </r>
  <r>
    <s v="S.K. SINGH"/>
    <n v="917906138287"/>
    <s v="NOT-CAPTURED"/>
    <x v="0"/>
    <x v="1"/>
  </r>
  <r>
    <s v="KAILASH SINGH YADAV"/>
    <n v="919453786000"/>
    <s v="NOT-CAPTURED"/>
    <x v="1"/>
    <x v="1"/>
  </r>
  <r>
    <s v="SAURABH JAISWAL"/>
    <n v="919598940759"/>
    <s v="NOT-CAPTURED"/>
    <x v="2"/>
    <x v="1"/>
  </r>
  <r>
    <s v="PRATEEK CHAUHAN"/>
    <n v="919758666699"/>
    <s v="NOT-CAPTURED"/>
    <x v="0"/>
    <x v="1"/>
  </r>
  <r>
    <s v="MANAV SAXENA"/>
    <n v="919794793333"/>
    <s v="manav.saxena.ms@gmail.com"/>
    <x v="2"/>
    <x v="1"/>
  </r>
  <r>
    <s v="Aamir Raza"/>
    <n v="919839915216"/>
    <s v="aamir@euroindiaexports.com"/>
    <x v="0"/>
    <x v="0"/>
  </r>
  <r>
    <s v="AMIT KUMAR"/>
    <n v="919565900707"/>
    <s v="NOT-CAPTURED"/>
    <x v="2"/>
    <x v="1"/>
  </r>
  <r>
    <s v="JAYA PANDEY."/>
    <n v="918853869327"/>
    <s v="NOT-CAPTURED"/>
    <x v="2"/>
    <x v="1"/>
  </r>
  <r>
    <s v="BALKEET MARWA"/>
    <n v="919792061934"/>
    <s v="singhbalkeet@gmail.com"/>
    <x v="1"/>
    <x v="1"/>
  </r>
  <r>
    <s v="sunil jaiswal"/>
    <n v="919415330741"/>
    <s v="NOT-CAPTURED"/>
    <x v="2"/>
    <x v="0"/>
  </r>
  <r>
    <s v="Anjum "/>
    <n v="919591153587"/>
    <s v="NOT-CAPTURED"/>
    <x v="1"/>
    <x v="1"/>
  </r>
  <r>
    <s v="deepak rai"/>
    <n v="919935666553"/>
    <s v="NOT-CAPTURED"/>
    <x v="1"/>
    <x v="1"/>
  </r>
  <r>
    <s v=" "/>
    <n v="919696978888"/>
    <s v="NOT-CAPTURED"/>
    <x v="1"/>
    <x v="1"/>
  </r>
  <r>
    <s v="SANJAY SINGH"/>
    <n v="919695502222"/>
    <s v="NOT-CAPTURED"/>
    <x v="2"/>
    <x v="1"/>
  </r>
  <r>
    <s v="arti pandey "/>
    <n v="918318037011"/>
    <s v="NOT-CAPTURED"/>
    <x v="1"/>
    <x v="1"/>
  </r>
  <r>
    <s v="UTKARSH "/>
    <n v="918299050691"/>
    <s v="NOT-CAPTURED"/>
    <x v="1"/>
    <x v="1"/>
  </r>
  <r>
    <s v="AMIT "/>
    <n v="919936912358"/>
    <s v="NOT-CAPTURED"/>
    <x v="1"/>
    <x v="1"/>
  </r>
  <r>
    <s v="SHUBHAM VERMA"/>
    <n v="917800833564"/>
    <s v="NOT-CAPTURED"/>
    <x v="1"/>
    <x v="1"/>
  </r>
  <r>
    <s v="Arushi "/>
    <n v="918896513733"/>
    <s v="NOT-CAPTURED"/>
    <x v="0"/>
    <x v="1"/>
  </r>
  <r>
    <s v="DEEPALI SINGH SINGH"/>
    <n v="919335533781"/>
    <s v="sdeepali4.1992@gmail.com"/>
    <x v="2"/>
    <x v="1"/>
  </r>
  <r>
    <s v="SANCHETA .."/>
    <n v="918919013642"/>
    <s v="NOT-CAPTURED"/>
    <x v="0"/>
    <x v="1"/>
  </r>
  <r>
    <s v="SHOBIT NIGAM "/>
    <n v="919792104949"/>
    <s v="snigam973204949@gmail.com"/>
    <x v="0"/>
    <x v="1"/>
  </r>
  <r>
    <s v="shivam nigam "/>
    <n v="917275307038"/>
    <s v="NOT-CAPTURED"/>
    <x v="0"/>
    <x v="1"/>
  </r>
  <r>
    <s v="vineet "/>
    <n v="919519034035"/>
    <s v="NOT-CAPTURED"/>
    <x v="0"/>
    <x v="1"/>
  </r>
  <r>
    <s v="yogesh ..."/>
    <n v="919839248007"/>
    <s v="NOT-CAPTURED"/>
    <x v="2"/>
    <x v="1"/>
  </r>
  <r>
    <s v="Akbar "/>
    <n v="919361711217"/>
    <s v="NOT-CAPTURED"/>
    <x v="2"/>
    <x v="1"/>
  </r>
  <r>
    <s v="SOMIL AGRWAL"/>
    <n v="919916487839"/>
    <s v="somil.agarwal.1990@gmail.com"/>
    <x v="2"/>
    <x v="1"/>
  </r>
  <r>
    <s v="ankit "/>
    <n v="918328186223"/>
    <s v="NOT-CAPTURED"/>
    <x v="2"/>
    <x v="0"/>
  </r>
  <r>
    <s v="V K PANDAY"/>
    <n v="917007398503"/>
    <s v="NOT-CAPTURED"/>
    <x v="2"/>
    <x v="1"/>
  </r>
  <r>
    <s v="abhishek "/>
    <n v="919026236992"/>
    <s v="NOT-CAPTURED"/>
    <x v="2"/>
    <x v="0"/>
  </r>
  <r>
    <s v="utkarsh "/>
    <n v="917619042000"/>
    <s v="NOT-CAPTURED"/>
    <x v="2"/>
    <x v="1"/>
  </r>
  <r>
    <s v="Iftikhar "/>
    <n v="917275341481"/>
    <s v="ifti00070007@gmail.com"/>
    <x v="2"/>
    <x v="0"/>
  </r>
  <r>
    <s v="SAVITA "/>
    <n v="917348500860"/>
    <s v="NOT-CAPTURED"/>
    <x v="2"/>
    <x v="1"/>
  </r>
  <r>
    <s v="MUKUL GUPTA"/>
    <n v="918802012807"/>
    <s v="mukulgupta@gmail.com"/>
    <x v="2"/>
    <x v="1"/>
  </r>
  <r>
    <s v="SANJAY "/>
    <n v="918004923052"/>
    <s v="NOT-CAPTURED"/>
    <x v="2"/>
    <x v="1"/>
  </r>
  <r>
    <s v="Ratan "/>
    <n v="916392646914"/>
    <s v="rtnswp0791@gmail.com"/>
    <x v="2"/>
    <x v="0"/>
  </r>
  <r>
    <s v="sanjay "/>
    <n v="919451876541"/>
    <s v="sanjaylko24@gmail.com"/>
    <x v="2"/>
    <x v="1"/>
  </r>
  <r>
    <s v="PRAVEEN SINGH"/>
    <n v="917408703148"/>
    <s v="blackberryfofogomtinagar@gmail.com"/>
    <x v="2"/>
    <x v="1"/>
  </r>
  <r>
    <s v="DIPIKA SRIVASTAVA.."/>
    <n v="918948472706"/>
    <s v="NOT-CAPTURED"/>
    <x v="2"/>
    <x v="1"/>
  </r>
  <r>
    <s v="VIJITASH PANDEY"/>
    <n v="919415562189"/>
    <s v="vijitash@yahoo.com"/>
    <x v="2"/>
    <x v="1"/>
  </r>
  <r>
    <s v="VAIBHAV DWIVEDI"/>
    <n v="919936974444"/>
    <s v="NOT-CAPTURED"/>
    <x v="0"/>
    <x v="1"/>
  </r>
  <r>
    <s v="MANOJ YADAV."/>
    <n v="919792396338"/>
    <s v="NOT-CAPTURED"/>
    <x v="2"/>
    <x v="1"/>
  </r>
  <r>
    <s v="antash pandey"/>
    <n v="919559404041"/>
    <s v="NOT-CAPTURED"/>
    <x v="2"/>
    <x v="0"/>
  </r>
  <r>
    <s v="CHANDRA SHEKHER SINGH                   ."/>
    <n v="919415110725"/>
    <s v="NOT-CAPTURED"/>
    <x v="2"/>
    <x v="1"/>
  </r>
  <r>
    <s v="SHUBHAM SONKAR"/>
    <n v="918795219322"/>
    <s v="NOT-CAPTURED"/>
    <x v="2"/>
    <x v="1"/>
  </r>
  <r>
    <s v="DHANANJAY PATHAK"/>
    <n v="919321582888"/>
    <s v="dkpathak84@gmail.com"/>
    <x v="2"/>
    <x v="1"/>
  </r>
  <r>
    <s v="SURENDER SINGH"/>
    <n v="919415134971"/>
    <s v="NOT-CAPTURED"/>
    <x v="0"/>
    <x v="0"/>
  </r>
  <r>
    <s v="SATVINDER SINGH"/>
    <n v="919415197599"/>
    <s v="sat_sonu007@yahoo.co.in"/>
    <x v="0"/>
    <x v="1"/>
  </r>
  <r>
    <s v="pallavi "/>
    <n v="917618000000"/>
    <s v="pallavi0007@gmail.com"/>
    <x v="2"/>
    <x v="1"/>
  </r>
  <r>
    <s v="VIDHUSHI "/>
    <n v="919936100947"/>
    <s v="NOT-CAPTURED"/>
    <x v="2"/>
    <x v="1"/>
  </r>
  <r>
    <s v="ASHUTOSH SONI"/>
    <n v="919984914962"/>
    <s v="NOT-CAPTURED"/>
    <x v="0"/>
    <x v="1"/>
  </r>
  <r>
    <s v="Prakash "/>
    <n v="919453838875"/>
    <s v="NOT-CAPTURED"/>
    <x v="2"/>
    <x v="1"/>
  </r>
  <r>
    <s v="amit kumar singh "/>
    <n v="917080607400"/>
    <s v="NOT-CAPTURED"/>
    <x v="1"/>
    <x v="1"/>
  </r>
  <r>
    <s v=" "/>
    <n v="917002644011"/>
    <s v="NOT-CAPTURED"/>
    <x v="1"/>
    <x v="1"/>
  </r>
  <r>
    <s v="DR IMRAN "/>
    <n v="919532074270"/>
    <s v="imranortho77@gmail.com"/>
    <x v="2"/>
    <x v="1"/>
  </r>
  <r>
    <s v="s a siddiqi"/>
    <n v="919451855584"/>
    <s v="NOT-CAPTURED"/>
    <x v="0"/>
    <x v="1"/>
  </r>
  <r>
    <s v="prashant jindal"/>
    <n v="917016401347"/>
    <s v="hbk316007@gmail.com"/>
    <x v="0"/>
    <x v="1"/>
  </r>
  <r>
    <s v="haider "/>
    <n v="919956946473"/>
    <s v="NOT-CAPTURED"/>
    <x v="0"/>
    <x v="1"/>
  </r>
  <r>
    <s v="MR SHAILENDRA KUMAR SINGH"/>
    <n v="917766931781"/>
    <s v="NOT-CAPTURED"/>
    <x v="2"/>
    <x v="1"/>
  </r>
  <r>
    <s v="ABHINAV "/>
    <n v="917880874952"/>
    <s v="NOT-CAPTURED"/>
    <x v="0"/>
    <x v="1"/>
  </r>
  <r>
    <s v="MR ALI JAFAR "/>
    <n v="919911845661"/>
    <s v="alijffr406@gmail.com"/>
    <x v="2"/>
    <x v="1"/>
  </r>
  <r>
    <s v="sachin srivastava"/>
    <n v="919824004522"/>
    <s v="srivastasachin@gmail.com"/>
    <x v="2"/>
    <x v="1"/>
  </r>
  <r>
    <s v="Ajay Yadav"/>
    <n v="919690233920"/>
    <s v="NOT-CAPTURED"/>
    <x v="2"/>
    <x v="0"/>
  </r>
  <r>
    <s v="kk.yadav "/>
    <n v="919335063794"/>
    <s v="NOT-CAPTURED"/>
    <x v="2"/>
    <x v="1"/>
  </r>
  <r>
    <s v="ISRAR "/>
    <n v="919997284577"/>
    <s v="israr_3142@gmail.com"/>
    <x v="2"/>
    <x v="1"/>
  </r>
  <r>
    <s v="SHIKHA "/>
    <n v="919584944735"/>
    <s v="NOT-CAPTURED"/>
    <x v="2"/>
    <x v="1"/>
  </r>
  <r>
    <s v="SUNNY SINGH"/>
    <n v="919838229313"/>
    <s v="NOT-CAPTURED"/>
    <x v="2"/>
    <x v="1"/>
  </r>
  <r>
    <s v="shashank singh "/>
    <n v="918601272734"/>
    <s v="NOT-CAPTURED"/>
    <x v="2"/>
    <x v="1"/>
  </r>
  <r>
    <s v="Shivans "/>
    <n v="917007627601"/>
    <s v="NOT-CAPTURED"/>
    <x v="2"/>
    <x v="1"/>
  </r>
  <r>
    <s v=" "/>
    <n v="917073890301"/>
    <s v="raokhileshyadav12345@gmail.com"/>
    <x v="2"/>
    <x v="0"/>
  </r>
  <r>
    <s v="IBRA KHAN"/>
    <n v="917007269981"/>
    <s v="khanibra85@gmail.com"/>
    <x v="2"/>
    <x v="1"/>
  </r>
  <r>
    <s v="vibha singh "/>
    <n v="919717687246"/>
    <s v="vibhashrivinyaka79@gmail.com"/>
    <x v="2"/>
    <x v="1"/>
  </r>
  <r>
    <s v="ravi asthana"/>
    <n v="918318047332"/>
    <s v="ca.raviasthana@gmail.com"/>
    <x v="2"/>
    <x v="1"/>
  </r>
  <r>
    <s v="Aniruddh "/>
    <n v="919565160001"/>
    <s v="aniruddh23484@gmail.com"/>
    <x v="2"/>
    <x v="1"/>
  </r>
  <r>
    <s v="vashu "/>
    <n v="918853459087"/>
    <s v="vashumanas0109@gmail.com"/>
    <x v="2"/>
    <x v="1"/>
  </r>
  <r>
    <s v="Sharvan Yadav"/>
    <n v="918318241460"/>
    <s v="shravanrocks58@gmail.com"/>
    <x v="2"/>
    <x v="0"/>
  </r>
  <r>
    <s v="anoop singh SINGH                   ."/>
    <n v="918181818811"/>
    <s v="asinghpoll@gmail.com"/>
    <x v="1"/>
    <x v="1"/>
  </r>
  <r>
    <s v="CHANDAN KAPOOR"/>
    <n v="919161282267"/>
    <s v="cachandankapoor@gmail.com"/>
    <x v="2"/>
    <x v="1"/>
  </r>
  <r>
    <s v="C M NIGAM"/>
    <n v="919198141777"/>
    <s v="NOT-CAPTURED"/>
    <x v="0"/>
    <x v="1"/>
  </r>
  <r>
    <s v="MANISH AGNIHOTRI"/>
    <n v="919450377649"/>
    <s v="NOT-CAPTURED"/>
    <x v="1"/>
    <x v="1"/>
  </r>
  <r>
    <s v="VINAY CHAUHAN"/>
    <n v="919453490000"/>
    <s v="vkc.211277@yahoo.com"/>
    <x v="2"/>
    <x v="1"/>
  </r>
  <r>
    <s v="DIVYANSH SINGH"/>
    <n v="919650432360"/>
    <s v="NOT-CAPTURED"/>
    <x v="2"/>
    <x v="1"/>
  </r>
  <r>
    <s v="SUSHIL PATEL"/>
    <n v="919793444123"/>
    <s v="sushilpatel1407@gmail.com"/>
    <x v="2"/>
    <x v="1"/>
  </r>
  <r>
    <s v="PARAS JAIN"/>
    <n v="919919998980"/>
    <s v="NOT-CAPTURED"/>
    <x v="2"/>
    <x v="0"/>
  </r>
  <r>
    <s v="TANUJ GERA "/>
    <n v="917408336000"/>
    <s v="tanuj_gera@yahoo.co.in"/>
    <x v="0"/>
    <x v="0"/>
  </r>
  <r>
    <s v="RISHAB TIWARI"/>
    <n v="919628733330"/>
    <s v="NOT-CAPTURED"/>
    <x v="1"/>
    <x v="1"/>
  </r>
  <r>
    <s v="vaibhav sinha"/>
    <n v="918377083162"/>
    <s v="sinhavaibhav18@gmail.com"/>
    <x v="0"/>
    <x v="1"/>
  </r>
  <r>
    <s v="ASIF "/>
    <n v="919956956784"/>
    <s v="NOT-CAPTURED"/>
    <x v="1"/>
    <x v="1"/>
  </r>
  <r>
    <s v="VINOD "/>
    <n v="919335901888"/>
    <s v="NOT-CAPTURED"/>
    <x v="1"/>
    <x v="1"/>
  </r>
  <r>
    <s v="SAGAR SAHU"/>
    <n v="917394060909"/>
    <s v="sagar.sahu815@gmail.com"/>
    <x v="1"/>
    <x v="1"/>
  </r>
  <r>
    <s v="Sumit "/>
    <n v="918090895447"/>
    <s v="NOT-CAPTURED"/>
    <x v="1"/>
    <x v="0"/>
  </r>
  <r>
    <s v="POHIT PANTH "/>
    <n v="919560073119"/>
    <s v="NOT-CAPTURED"/>
    <x v="2"/>
    <x v="1"/>
  </r>
  <r>
    <s v="Rohit "/>
    <n v="918505873869"/>
    <s v="NOT-CAPTURED"/>
    <x v="0"/>
    <x v="1"/>
  </r>
  <r>
    <s v="imran siddiqui"/>
    <n v="919651000008"/>
    <s v="NOT-CAPTURED"/>
    <x v="0"/>
    <x v="1"/>
  </r>
  <r>
    <s v="Ajay "/>
    <n v="919415001065"/>
    <s v="NOT-CAPTURED"/>
    <x v="0"/>
    <x v="1"/>
  </r>
  <r>
    <s v="IMRAN "/>
    <n v="919335735400"/>
    <s v="NOT-CAPTURED"/>
    <x v="0"/>
    <x v="1"/>
  </r>
  <r>
    <s v="Aditya Singh"/>
    <n v="919621084954"/>
    <s v="aditya.official41@gmail.com"/>
    <x v="0"/>
    <x v="0"/>
  </r>
  <r>
    <s v="Mayank "/>
    <n v="918736882851"/>
    <s v="mayankmoolchandani15@gmail.com"/>
    <x v="2"/>
    <x v="0"/>
  </r>
  <r>
    <s v="Shahnawaj "/>
    <n v="918353997307"/>
    <s v="NOT-CAPTURED"/>
    <x v="0"/>
    <x v="1"/>
  </r>
  <r>
    <s v="lalit yadav"/>
    <n v="919415755324"/>
    <s v="lalit1010yadav72@gmail.com"/>
    <x v="2"/>
    <x v="1"/>
  </r>
  <r>
    <s v="AKHILESH "/>
    <n v="919873439945"/>
    <s v="NOT-CAPTURED"/>
    <x v="2"/>
    <x v="1"/>
  </r>
  <r>
    <s v="ANAS "/>
    <n v="919811192198"/>
    <s v="NOT-CAPTURED"/>
    <x v="2"/>
    <x v="1"/>
  </r>
  <r>
    <s v="DIWANSHU "/>
    <n v="919412875875"/>
    <s v="NOT-CAPTURED"/>
    <x v="2"/>
    <x v="1"/>
  </r>
  <r>
    <s v="VAIBHAV YADAV"/>
    <n v="917906821105"/>
    <s v="vaibhavft9@gmail.com"/>
    <x v="2"/>
    <x v="0"/>
  </r>
  <r>
    <s v="MIRZA ARIF "/>
    <n v="919140765415"/>
    <s v="am9125971466@gmail.com"/>
    <x v="2"/>
    <x v="1"/>
  </r>
  <r>
    <s v="R P SINGH"/>
    <n v="919450021912"/>
    <s v="rpshisodia@gmail.com"/>
    <x v="2"/>
    <x v="1"/>
  </r>
  <r>
    <s v="pawan bari"/>
    <n v="919129851814"/>
    <s v="pawan.bari786@gmail.com"/>
    <x v="2"/>
    <x v="1"/>
  </r>
  <r>
    <s v="Vikram Singh "/>
    <n v="919818972226"/>
    <s v="vaspaean@gmail.com"/>
    <x v="2"/>
    <x v="1"/>
  </r>
  <r>
    <s v="ABHISHEK VERMA"/>
    <n v="919839081999"/>
    <s v="vermaabhishek5050@gmail.com"/>
    <x v="2"/>
    <x v="1"/>
  </r>
  <r>
    <s v="Karanjeet "/>
    <n v="919956710000"/>
    <s v="karanjeet0106@gmail.com"/>
    <x v="2"/>
    <x v="1"/>
  </r>
  <r>
    <s v="shailendra "/>
    <n v="919452235201"/>
    <s v="NOT-CAPTURED"/>
    <x v="2"/>
    <x v="1"/>
  </r>
  <r>
    <s v="arun singh"/>
    <n v="919967915539"/>
    <s v="rathorearun3003@gmail.com"/>
    <x v="2"/>
    <x v="0"/>
  </r>
  <r>
    <s v="sarvesh "/>
    <n v="919369255566"/>
    <s v="sarvesh86@redeefmail.com"/>
    <x v="2"/>
    <x v="1"/>
  </r>
  <r>
    <s v="arvind patel"/>
    <n v="919451967193"/>
    <s v="dr.arvind210@gamil.com"/>
    <x v="2"/>
    <x v="1"/>
  </r>
  <r>
    <s v="ANIKA MAM"/>
    <n v="917071916284"/>
    <s v="anikaadwivedi115@gmail.com"/>
    <x v="2"/>
    <x v="1"/>
  </r>
  <r>
    <s v="VIKAS ........."/>
    <n v="919044800900"/>
    <s v="vikass800900@gmail.com"/>
    <x v="2"/>
    <x v="0"/>
  </r>
  <r>
    <s v="SHIVA RASTOGI"/>
    <n v="919335999227"/>
    <s v="ashishrastogi54@gmail.com"/>
    <x v="2"/>
    <x v="1"/>
  </r>
  <r>
    <s v="ALOK SINGH"/>
    <n v="919415247475"/>
    <s v="NOT-CAPTURED"/>
    <x v="0"/>
    <x v="1"/>
  </r>
  <r>
    <s v="D P SINGH"/>
    <n v="919415454810"/>
    <s v="NOT-CAPTURED"/>
    <x v="2"/>
    <x v="1"/>
  </r>
  <r>
    <s v="MAYANK ANAND"/>
    <n v="919453841453"/>
    <s v="NOT-CAPTURED"/>
    <x v="2"/>
    <x v="1"/>
  </r>
  <r>
    <s v="DEEPAK ANAND"/>
    <n v="919838567768"/>
    <s v="NOT-CAPTURED"/>
    <x v="0"/>
    <x v="1"/>
  </r>
  <r>
    <s v="SANJAY MISHRA"/>
    <n v="919839163052"/>
    <s v="NOT-CAPTURED"/>
    <x v="2"/>
    <x v="0"/>
  </r>
  <r>
    <s v="SREAJAN GUPTA"/>
    <n v="919839858048"/>
    <s v="NOT-CAPTURED"/>
    <x v="0"/>
    <x v="1"/>
  </r>
  <r>
    <s v="RACHIT SAXENA"/>
    <n v="919927992700"/>
    <s v="dr.saxenarachit@gmail.com"/>
    <x v="1"/>
    <x v="0"/>
  </r>
  <r>
    <s v="Saurabh Singh Singh"/>
    <n v="917565810000"/>
    <s v="saurabh.rbl50000@gmail.com"/>
    <x v="2"/>
    <x v="1"/>
  </r>
  <r>
    <s v="Sandeep Kumar singh"/>
    <n v="919450188800"/>
    <s v="NOT-CAPTURED"/>
    <x v="2"/>
    <x v="1"/>
  </r>
  <r>
    <s v="amit singh"/>
    <n v="919900198746"/>
    <s v="NOT-CAPTURED"/>
    <x v="2"/>
    <x v="1"/>
  </r>
  <r>
    <s v="Nitin kakkar"/>
    <n v="918795823209"/>
    <s v="nitin.2.kakkar@gmail.com"/>
    <x v="2"/>
    <x v="1"/>
  </r>
  <r>
    <s v="RAHUL SINGH"/>
    <n v="917007505353"/>
    <s v="rahul.singh7804@gmail.com"/>
    <x v="2"/>
    <x v="1"/>
  </r>
  <r>
    <s v="arun "/>
    <n v="919935633000"/>
    <s v="NOT-CAPTURED"/>
    <x v="2"/>
    <x v="1"/>
  </r>
  <r>
    <s v="VIPIN GUPTA"/>
    <n v="918934921111"/>
    <s v="NOT-CAPTURED"/>
    <x v="2"/>
    <x v="0"/>
  </r>
  <r>
    <s v="m k varma"/>
    <n v="919621874151"/>
    <s v="bhatnagar.rashmi.50@gmail.com"/>
    <x v="0"/>
    <x v="1"/>
  </r>
  <r>
    <s v="moeed ahmad"/>
    <n v="918169813350"/>
    <s v="NOT-CAPTURED"/>
    <x v="1"/>
    <x v="1"/>
  </r>
  <r>
    <s v="Saurabh "/>
    <n v="919458010952"/>
    <s v="NOT-CAPTURED"/>
    <x v="1"/>
    <x v="1"/>
  </r>
  <r>
    <s v="Manish "/>
    <n v="919839029720"/>
    <s v="NOT-CAPTURED"/>
    <x v="1"/>
    <x v="0"/>
  </r>
  <r>
    <s v="B.N MISHRA"/>
    <n v="917376933981"/>
    <s v="NOT-CAPTURED"/>
    <x v="1"/>
    <x v="1"/>
  </r>
  <r>
    <s v="SHIVANI GUPTA"/>
    <n v="917784932454"/>
    <s v="sguptaa778@gmail.com"/>
    <x v="1"/>
    <x v="1"/>
  </r>
  <r>
    <s v="vijay yadav"/>
    <n v="919711650866"/>
    <s v="NOT-CAPTURED"/>
    <x v="0"/>
    <x v="1"/>
  </r>
  <r>
    <s v="adesh mishra"/>
    <n v="918853098149"/>
    <s v="adesh8149@hotmail.com"/>
    <x v="2"/>
    <x v="1"/>
  </r>
  <r>
    <s v="ABHISHEK MISHRA"/>
    <n v="918922034037"/>
    <s v="mishradhi29@gmail.com"/>
    <x v="0"/>
    <x v="1"/>
  </r>
  <r>
    <s v="RISHAB "/>
    <n v="919971289224"/>
    <s v="NOT-CAPTURED"/>
    <x v="0"/>
    <x v="1"/>
  </r>
  <r>
    <s v="Akash "/>
    <n v="918470880574"/>
    <s v="NOT-CAPTURED"/>
    <x v="0"/>
    <x v="1"/>
  </r>
  <r>
    <s v="RAVISH RAJ"/>
    <n v="919693437117"/>
    <s v="ravishraj862@gmail.com"/>
    <x v="0"/>
    <x v="1"/>
  </r>
  <r>
    <s v="SK Katiyar"/>
    <n v="919837004361"/>
    <s v="NOT-CAPTURED"/>
    <x v="0"/>
    <x v="0"/>
  </r>
  <r>
    <s v="pragya ray"/>
    <n v="918081368842"/>
    <s v="NOT-CAPTURED"/>
    <x v="0"/>
    <x v="1"/>
  </r>
  <r>
    <s v="NITIN "/>
    <n v="919565479477"/>
    <s v="NOT-CAPTURED"/>
    <x v="2"/>
    <x v="1"/>
  </r>
  <r>
    <s v="nizam "/>
    <n v="919839861288"/>
    <s v="NOT-CAPTURED"/>
    <x v="2"/>
    <x v="1"/>
  </r>
  <r>
    <s v="ABHINAV "/>
    <n v="918860071725"/>
    <s v="NOT-CAPTURED"/>
    <x v="2"/>
    <x v="1"/>
  </r>
  <r>
    <s v="ANURAG SINGH "/>
    <n v="918218545440"/>
    <s v="himanshuayd2005@gmail.com"/>
    <x v="2"/>
    <x v="0"/>
  </r>
  <r>
    <s v="Alok Singh "/>
    <n v="918858313113"/>
    <s v="singh.dlokalok16@gmail.com"/>
    <x v="2"/>
    <x v="1"/>
  </r>
  <r>
    <s v="AJAY CHAURASIYA"/>
    <n v="919648080601"/>
    <s v="ajaychauirasiya499@gmail.com"/>
    <x v="2"/>
    <x v="1"/>
  </r>
  <r>
    <s v="BHASKAR SINGH"/>
    <n v="919005237900"/>
    <s v="bhaskarsingh15@gmail.com"/>
    <x v="2"/>
    <x v="1"/>
  </r>
  <r>
    <s v="SACHIN "/>
    <n v="917906794113"/>
    <s v="sachinpdaligar@gmail.com"/>
    <x v="2"/>
    <x v="1"/>
  </r>
  <r>
    <s v="JEEVESH "/>
    <n v="919807584852"/>
    <s v="jeevsh007@gmail.com"/>
    <x v="2"/>
    <x v="1"/>
  </r>
  <r>
    <s v="AMITABH "/>
    <n v="919130482354"/>
    <s v="amitabhmi12@gmail.com"/>
    <x v="2"/>
    <x v="1"/>
  </r>
  <r>
    <s v="amit "/>
    <n v="918802555409"/>
    <s v="amitmis1994@gmail.com"/>
    <x v="2"/>
    <x v="0"/>
  </r>
  <r>
    <s v="RAHUL SINGH"/>
    <n v="917388034034"/>
    <s v="NOT-CAPTURED"/>
    <x v="2"/>
    <x v="1"/>
  </r>
  <r>
    <s v="ANKUR UPADHYAY"/>
    <n v="917704920007"/>
    <s v="ankurpandit143@gmail.com"/>
    <x v="0"/>
    <x v="1"/>
  </r>
  <r>
    <s v="AJEET SINGH"/>
    <n v="918922864542"/>
    <s v="NOT-CAPTURED"/>
    <x v="2"/>
    <x v="1"/>
  </r>
  <r>
    <s v="ajay tiwari "/>
    <n v="919415001535"/>
    <s v="ajay.tiwari3010@gmail.com"/>
    <x v="2"/>
    <x v="1"/>
  </r>
  <r>
    <s v=" "/>
    <n v="919455007999"/>
    <s v="NOT-CAPTURED"/>
    <x v="0"/>
    <x v="1"/>
  </r>
  <r>
    <s v="ANUPAM VERMA"/>
    <n v="919695399080"/>
    <s v="stuntlover.93@gmail.com"/>
    <x v="2"/>
    <x v="1"/>
  </r>
  <r>
    <s v="ajay "/>
    <n v="919839881400"/>
    <s v="NOT-CAPTURED"/>
    <x v="2"/>
    <x v="0"/>
  </r>
  <r>
    <s v="SHIRAZ "/>
    <n v="919389339430"/>
    <s v="shirazmodh.@gmail.com"/>
    <x v="2"/>
    <x v="1"/>
  </r>
  <r>
    <s v="DEEPAK PUSHPAD"/>
    <n v="919044291260"/>
    <s v="deepakpushpad@icloud.com"/>
    <x v="2"/>
    <x v="1"/>
  </r>
  <r>
    <s v="puja agarwal"/>
    <n v="919453038545"/>
    <s v="NOT-CAPTURED"/>
    <x v="1"/>
    <x v="1"/>
  </r>
  <r>
    <s v=" "/>
    <n v="919718424292"/>
    <s v="NOT-CAPTURED"/>
    <x v="1"/>
    <x v="1"/>
  </r>
  <r>
    <s v="ashutosh infraprojests pvt ltd ."/>
    <n v="918318600762"/>
    <s v="NOT-CAPTURED"/>
    <x v="2"/>
    <x v="1"/>
  </r>
  <r>
    <s v=" "/>
    <n v="919939287522"/>
    <s v="NOT-CAPTURED"/>
    <x v="1"/>
    <x v="1"/>
  </r>
  <r>
    <s v="yesh agerwal"/>
    <n v="919621969878"/>
    <s v="NOT-CAPTURED"/>
    <x v="1"/>
    <x v="1"/>
  </r>
  <r>
    <s v=" "/>
    <n v="919711750180"/>
    <s v="NOT-CAPTURED"/>
    <x v="1"/>
    <x v="1"/>
  </r>
  <r>
    <s v="bhaskar "/>
    <n v="919582920895"/>
    <s v="NOT-CAPTURED"/>
    <x v="2"/>
    <x v="1"/>
  </r>
  <r>
    <s v="Jeevan "/>
    <n v="919918311179"/>
    <s v="NOT-CAPTURED"/>
    <x v="1"/>
    <x v="1"/>
  </r>
  <r>
    <s v="PARVATI DEVI"/>
    <n v="919795628914"/>
    <s v="NOT-CAPTURED"/>
    <x v="0"/>
    <x v="1"/>
  </r>
  <r>
    <s v="parul "/>
    <n v="917607296465"/>
    <s v="parul123@gmail.com"/>
    <x v="0"/>
    <x v="1"/>
  </r>
  <r>
    <s v="YOGENDRA GUPTA"/>
    <n v="917651830623"/>
    <s v="yogendra.mspc@gmail.com"/>
    <x v="0"/>
    <x v="1"/>
  </r>
  <r>
    <s v="shashi "/>
    <n v="919956864492"/>
    <s v="rkshashi51@gmail.com"/>
    <x v="2"/>
    <x v="1"/>
  </r>
  <r>
    <s v="Dewesh Srivastava"/>
    <n v="919455554995"/>
    <s v="NOT-CAPTURED"/>
    <x v="0"/>
    <x v="1"/>
  </r>
  <r>
    <s v="ved prakash "/>
    <n v="919161769444"/>
    <s v="NOT-CAPTURED"/>
    <x v="2"/>
    <x v="1"/>
  </r>
  <r>
    <s v="PRAKHAR "/>
    <n v="918400685830"/>
    <s v="NOT-CAPTURED"/>
    <x v="2"/>
    <x v="1"/>
  </r>
  <r>
    <s v="ravindra "/>
    <n v="919819724066"/>
    <s v="NOT-CAPTURED"/>
    <x v="2"/>
    <x v="1"/>
  </r>
  <r>
    <s v="Abhishek "/>
    <n v="917651835756"/>
    <s v="NOT-CAPTURED"/>
    <x v="2"/>
    <x v="0"/>
  </r>
  <r>
    <s v="faiz ."/>
    <n v="919140427705"/>
    <s v="NOT-CAPTURED"/>
    <x v="2"/>
    <x v="0"/>
  </r>
  <r>
    <s v="suryakant shukla"/>
    <n v="918795771444"/>
    <s v="NOT-CAPTURED"/>
    <x v="2"/>
    <x v="1"/>
  </r>
  <r>
    <s v="srajit kumar singh"/>
    <n v="917309776666"/>
    <s v="NOT-CAPTURED"/>
    <x v="2"/>
    <x v="0"/>
  </r>
  <r>
    <s v="shreyansh mishra"/>
    <n v="919554296601"/>
    <s v="shreyanshhu@gmail.com"/>
    <x v="2"/>
    <x v="0"/>
  </r>
  <r>
    <s v="Abhishek Singh"/>
    <n v="917510071003"/>
    <s v="abhisheksinghfatehpur@gmail.com"/>
    <x v="2"/>
    <x v="0"/>
  </r>
  <r>
    <s v="ARJUN GUPTA"/>
    <n v="917081003852"/>
    <s v="rdcarjungupta@gmail.com"/>
    <x v="2"/>
    <x v="1"/>
  </r>
  <r>
    <s v="rajdeep ranjan"/>
    <n v="917754973039"/>
    <s v="rajdeepranjan1234@gmail.com"/>
    <x v="2"/>
    <x v="1"/>
  </r>
  <r>
    <s v="dhananjay ."/>
    <n v="917785041847"/>
    <s v="bdeo770@gmail.com"/>
    <x v="2"/>
    <x v="0"/>
  </r>
  <r>
    <s v="GAGAN TIWARI "/>
    <n v="917054197009"/>
    <s v="NOT-CAPTURED"/>
    <x v="2"/>
    <x v="1"/>
  </r>
  <r>
    <s v="YASH GARG"/>
    <n v="918687116789"/>
    <s v="yashgarg111@gmail.com"/>
    <x v="2"/>
    <x v="0"/>
  </r>
  <r>
    <s v="kamal khan"/>
    <n v="919991701567"/>
    <s v="khkhan599@gmail.com"/>
    <x v="2"/>
    <x v="1"/>
  </r>
  <r>
    <s v="Devesh "/>
    <n v="917275325979"/>
    <s v="mishradevesh370@gmail.com"/>
    <x v="2"/>
    <x v="1"/>
  </r>
  <r>
    <s v="ALI KAZIM"/>
    <n v="919695777774"/>
    <s v="NOT-CAPTURED"/>
    <x v="0"/>
    <x v="1"/>
  </r>
  <r>
    <s v="RAJESH TIWARI"/>
    <n v="919839909061"/>
    <s v="NOT-CAPTURED"/>
    <x v="2"/>
    <x v="1"/>
  </r>
  <r>
    <s v="ALFRED LAWRENCE"/>
    <n v="919889451000"/>
    <s v="NOT-CAPTURED"/>
    <x v="0"/>
    <x v="1"/>
  </r>
  <r>
    <s v="RAM PRAVESH YADAV"/>
    <n v="917518558377"/>
    <s v="NOT-CAPTURED"/>
    <x v="1"/>
    <x v="1"/>
  </r>
  <r>
    <s v="Akshay Kumar"/>
    <n v="918423522104"/>
    <s v="NOT-CAPTURED"/>
    <x v="2"/>
    <x v="1"/>
  </r>
  <r>
    <s v="Malik "/>
    <n v="919479777700"/>
    <s v="NOT-CAPTURED"/>
    <x v="1"/>
    <x v="1"/>
  </r>
  <r>
    <s v="anshu singh "/>
    <n v="919044555900"/>
    <s v="NOT-CAPTURED"/>
    <x v="2"/>
    <x v="1"/>
  </r>
  <r>
    <s v="sudha tiwari"/>
    <n v="919455055505"/>
    <s v="tanishtha11@gmail.com"/>
    <x v="0"/>
    <x v="1"/>
  </r>
  <r>
    <s v="malik "/>
    <n v="918787211028"/>
    <s v="NOT-CAPTURED"/>
    <x v="2"/>
    <x v="1"/>
  </r>
  <r>
    <s v="Madhulika "/>
    <n v="917617671393"/>
    <s v="NOT-CAPTURED"/>
    <x v="1"/>
    <x v="1"/>
  </r>
  <r>
    <s v="S SAHAOO "/>
    <n v="917607012155"/>
    <s v="NOT-CAPTURED"/>
    <x v="1"/>
    <x v="1"/>
  </r>
  <r>
    <s v="nazneen "/>
    <n v="917905026259"/>
    <s v="NOT-CAPTURED"/>
    <x v="1"/>
    <x v="1"/>
  </r>
  <r>
    <s v="RIYAN PERVEZ"/>
    <n v="916394416771"/>
    <s v="NOT-CAPTURED"/>
    <x v="1"/>
    <x v="1"/>
  </r>
  <r>
    <s v="abbas "/>
    <n v="917738098804"/>
    <s v="NOT-CAPTURED"/>
    <x v="1"/>
    <x v="1"/>
  </r>
  <r>
    <s v="shashawat kishor"/>
    <n v="918299021218"/>
    <s v="NOT-CAPTURED"/>
    <x v="1"/>
    <x v="0"/>
  </r>
  <r>
    <s v="SHIVAM SINGH"/>
    <n v="919044739471"/>
    <s v="NOT-CAPTURED"/>
    <x v="1"/>
    <x v="1"/>
  </r>
  <r>
    <s v="DILIP SRIVASTAVA"/>
    <n v="919450590276"/>
    <s v="NOT-CAPTURED"/>
    <x v="0"/>
    <x v="0"/>
  </r>
  <r>
    <s v="MALVIKA TIWARI"/>
    <n v="919519596864"/>
    <s v="malvika89tiwari@gmail.com"/>
    <x v="0"/>
    <x v="1"/>
  </r>
  <r>
    <s v="SIMER SINGH"/>
    <n v="918009369444"/>
    <s v="singhsimer97@gmail.com"/>
    <x v="0"/>
    <x v="1"/>
  </r>
  <r>
    <s v="Satendra kumar singh"/>
    <n v="919999406066"/>
    <s v="shaktisingh0609@gmail.com"/>
    <x v="0"/>
    <x v="1"/>
  </r>
  <r>
    <s v="DIPANSHU RASTOGI"/>
    <n v="919696306953"/>
    <s v="dipanshurastogi95@gmail.com"/>
    <x v="2"/>
    <x v="1"/>
  </r>
  <r>
    <s v="Kaif Khan"/>
    <n v="919125522227"/>
    <s v="ikaifkhan@icloud.com"/>
    <x v="2"/>
    <x v="1"/>
  </r>
  <r>
    <s v="princi singh"/>
    <n v="919695364019"/>
    <s v="NOT-CAPTURED"/>
    <x v="2"/>
    <x v="1"/>
  </r>
  <r>
    <s v="radha tiwari"/>
    <n v="917459074241"/>
    <s v="radhaenterprises01987@gmail.com"/>
    <x v="2"/>
    <x v="1"/>
  </r>
  <r>
    <s v="VAISHNAVI SINGH"/>
    <n v="917388994905"/>
    <s v="ssalesty@gmail.com"/>
    <x v="2"/>
    <x v="1"/>
  </r>
  <r>
    <s v="NIRBHEEK "/>
    <n v="918173071916"/>
    <s v="nirbheek.619619@gmail.com"/>
    <x v="2"/>
    <x v="1"/>
  </r>
  <r>
    <s v="sunali singh"/>
    <n v="919532641599"/>
    <s v="NOT-CAPTURED"/>
    <x v="2"/>
    <x v="1"/>
  </r>
  <r>
    <s v="Zeshan "/>
    <n v="917355731004"/>
    <s v="NOT-CAPTURED"/>
    <x v="2"/>
    <x v="1"/>
  </r>
  <r>
    <s v="priyanka "/>
    <n v="919838683470"/>
    <s v="priyanka.arman.ali@gmail.com"/>
    <x v="2"/>
    <x v="1"/>
  </r>
  <r>
    <s v="MUKUL MISHRA "/>
    <n v="916387066330"/>
    <s v="NOT-CAPTURED"/>
    <x v="2"/>
    <x v="1"/>
  </r>
  <r>
    <s v="asim khan"/>
    <n v="919450550028"/>
    <s v="asimkhan2826@gmail.com"/>
    <x v="2"/>
    <x v="1"/>
  </r>
  <r>
    <s v="SHUBHAM "/>
    <n v="919958958367"/>
    <s v="shubhamumrao50365@gmail.com"/>
    <x v="2"/>
    <x v="0"/>
  </r>
  <r>
    <s v="Sahil ...."/>
    <n v="919415042121"/>
    <s v="sahil.singhvi@gmail.com"/>
    <x v="2"/>
    <x v="0"/>
  </r>
  <r>
    <s v="ANJALI SHARMA"/>
    <n v="916393591102"/>
    <s v="NOT-CAPTURED"/>
    <x v="2"/>
    <x v="1"/>
  </r>
  <r>
    <s v="PAEM CHHETRI"/>
    <n v="919013024854"/>
    <s v="pbchhetri1965@gmail.com"/>
    <x v="2"/>
    <x v="0"/>
  </r>
  <r>
    <s v="PUNEET "/>
    <n v="919873366898"/>
    <s v="puneet9312@gmail.com"/>
    <x v="2"/>
    <x v="1"/>
  </r>
  <r>
    <s v="SHIVENDRA "/>
    <n v="919019160125"/>
    <s v="NOT-CAPTURED"/>
    <x v="2"/>
    <x v="1"/>
  </r>
  <r>
    <s v="Shreyash Trivedy"/>
    <n v="919559377491"/>
    <s v="shreyashtrvd007@gmail.com"/>
    <x v="2"/>
    <x v="0"/>
  </r>
  <r>
    <s v="HRICHA ARYA"/>
    <n v="918115204473"/>
    <s v="drhricha.arya19@gmail.com"/>
    <x v="2"/>
    <x v="1"/>
  </r>
  <r>
    <s v="ABHIMANYU SINGH                        ."/>
    <n v="918795218792"/>
    <s v="NOT-CAPTURED"/>
    <x v="2"/>
    <x v="1"/>
  </r>
  <r>
    <s v="TARUN RAI"/>
    <n v="919473535227"/>
    <s v="NOT-CAPTURED"/>
    <x v="2"/>
    <x v="1"/>
  </r>
  <r>
    <s v="Hafeez Ahmed"/>
    <n v="919651860786"/>
    <s v="NOT-CAPTURED"/>
    <x v="2"/>
    <x v="1"/>
  </r>
  <r>
    <s v="NITIN ARORA"/>
    <n v="919889885020"/>
    <s v="NOT-CAPTURED"/>
    <x v="1"/>
    <x v="1"/>
  </r>
  <r>
    <s v="GAGANDEEP SINGH"/>
    <n v="919984846608"/>
    <s v="gaagsd@gmail.com"/>
    <x v="2"/>
    <x v="1"/>
  </r>
  <r>
    <s v="BAHRAT BHUSHAN"/>
    <n v="919997741497"/>
    <s v="bharatbarnwal1@gmail.com"/>
    <x v="2"/>
    <x v="1"/>
  </r>
  <r>
    <s v="YASHVIR TALAN"/>
    <n v="918126560602"/>
    <s v="NOT-CAPTURED"/>
    <x v="0"/>
    <x v="0"/>
  </r>
  <r>
    <s v="utkarsh .."/>
    <n v="917233939999"/>
    <s v="utkarsh.rajoria@gmail.com"/>
    <x v="2"/>
    <x v="0"/>
  </r>
  <r>
    <s v="krishn mani mani"/>
    <n v="919598561999"/>
    <s v="NOT-CAPTURED"/>
    <x v="2"/>
    <x v="1"/>
  </r>
  <r>
    <s v="MUSKAN "/>
    <n v="918707231087"/>
    <s v="NOT-CAPTURED"/>
    <x v="1"/>
    <x v="1"/>
  </r>
  <r>
    <s v="Saurabh tiwari"/>
    <n v="918565815862"/>
    <s v="saurabh.251994@icloud.com"/>
    <x v="2"/>
    <x v="1"/>
  </r>
  <r>
    <s v="Anirudh purwar"/>
    <n v="918197125469"/>
    <s v="NOT-CAPTURED"/>
    <x v="1"/>
    <x v="0"/>
  </r>
  <r>
    <s v="MRADUL KUMAR"/>
    <n v="918433208700"/>
    <s v="NOT-CAPTURED"/>
    <x v="1"/>
    <x v="1"/>
  </r>
  <r>
    <s v="KK MALIK"/>
    <n v="919621573227"/>
    <s v="saksham28malik@gmail.com"/>
    <x v="1"/>
    <x v="1"/>
  </r>
  <r>
    <s v="nagendre singh"/>
    <n v="918000412353"/>
    <s v="NOT-CAPTURED"/>
    <x v="1"/>
    <x v="1"/>
  </r>
  <r>
    <s v="SANDEEP "/>
    <n v="919999435159"/>
    <s v="NOT-CAPTURED"/>
    <x v="1"/>
    <x v="1"/>
  </r>
  <r>
    <s v="NEERAJ KUMAR"/>
    <n v="918826677134"/>
    <s v="NOT-CAPTURED"/>
    <x v="0"/>
    <x v="0"/>
  </r>
  <r>
    <s v="rb singh"/>
    <n v="919839016724"/>
    <s v="NOT-CAPTURED"/>
    <x v="0"/>
    <x v="1"/>
  </r>
  <r>
    <s v="KRISHNA ....."/>
    <n v="917905372781"/>
    <s v="krishnadevrai96@gmail.com"/>
    <x v="0"/>
    <x v="1"/>
  </r>
  <r>
    <s v="Durgesh soni"/>
    <n v="919792607753"/>
    <s v="NOT-CAPTURED"/>
    <x v="2"/>
    <x v="1"/>
  </r>
  <r>
    <s v="Brajesh Dubey"/>
    <n v="919565884411"/>
    <s v="NOT-CAPTURED"/>
    <x v="0"/>
    <x v="0"/>
  </r>
  <r>
    <s v="Amit Yadav"/>
    <n v="919596763225"/>
    <s v="amit.yadav1252001@gmail.com"/>
    <x v="0"/>
    <x v="0"/>
  </r>
  <r>
    <s v="Devesh "/>
    <n v="916391819438"/>
    <s v="NOT-CAPTURED"/>
    <x v="0"/>
    <x v="1"/>
  </r>
  <r>
    <s v="Arvind "/>
    <n v="917905715537"/>
    <s v="NOT-CAPTURED"/>
    <x v="0"/>
    <x v="0"/>
  </r>
  <r>
    <s v="Pratyush Yadav"/>
    <n v="919956986915"/>
    <s v="NOT-CAPTURED"/>
    <x v="0"/>
    <x v="0"/>
  </r>
  <r>
    <s v="Mohammad Arish"/>
    <n v="918960666154"/>
    <s v="NOT-CAPTURED"/>
    <x v="2"/>
    <x v="1"/>
  </r>
  <r>
    <s v="shradh katiyar"/>
    <n v="917379278766"/>
    <s v="NOT-CAPTURED"/>
    <x v="2"/>
    <x v="0"/>
  </r>
  <r>
    <s v="RAJEEV PANDAY"/>
    <n v="917388568849"/>
    <s v="rajeevbny@gmail.com"/>
    <x v="2"/>
    <x v="1"/>
  </r>
  <r>
    <s v="arpita singh "/>
    <n v="919962153278"/>
    <s v="NOT-CAPTURED"/>
    <x v="2"/>
    <x v="1"/>
  </r>
  <r>
    <s v="SUSHIL "/>
    <n v="918284865996"/>
    <s v="NOT-CAPTURED"/>
    <x v="2"/>
    <x v="1"/>
  </r>
  <r>
    <s v="Rohit Mahana"/>
    <n v="918317040985"/>
    <s v="NOT-CAPTURED"/>
    <x v="2"/>
    <x v="0"/>
  </r>
  <r>
    <s v="Gunjan "/>
    <n v="919739013456"/>
    <s v="gunjantripathi29@gmail.com"/>
    <x v="2"/>
    <x v="0"/>
  </r>
  <r>
    <s v="MANISH "/>
    <n v="918887635503"/>
    <s v="NOT-CAPTURED"/>
    <x v="2"/>
    <x v="1"/>
  </r>
  <r>
    <s v="Ranu singh "/>
    <n v="919919249000"/>
    <s v="ranu.singh@gmial.com"/>
    <x v="2"/>
    <x v="1"/>
  </r>
  <r>
    <s v="supranshu srivastava"/>
    <n v="919140683221"/>
    <s v="supranshusri11@gmail.com"/>
    <x v="2"/>
    <x v="1"/>
  </r>
  <r>
    <s v="akhilesh singh"/>
    <n v="918358062445"/>
    <s v="akhileshasingh08@gmail.com"/>
    <x v="2"/>
    <x v="1"/>
  </r>
  <r>
    <s v="SWETA SHUKLA"/>
    <n v="919451307354"/>
    <s v="shukla.shradh2@gmail.com"/>
    <x v="2"/>
    <x v="1"/>
  </r>
  <r>
    <s v="ANBU "/>
    <n v="919486426040"/>
    <s v="a.anbu1990@outlook.com"/>
    <x v="2"/>
    <x v="1"/>
  </r>
  <r>
    <s v="Sanjeev "/>
    <n v="919756518000"/>
    <s v="NOT-CAPTURED"/>
    <x v="2"/>
    <x v="0"/>
  </r>
  <r>
    <s v="rahul "/>
    <n v="919839122626"/>
    <s v="NOT-CAPTURED"/>
    <x v="2"/>
    <x v="1"/>
  </r>
  <r>
    <s v="RINKU VERMA verma"/>
    <n v="919956781613"/>
    <s v="rinku1613verma@gmail.com"/>
    <x v="2"/>
    <x v="0"/>
  </r>
  <r>
    <s v="shiv pratap singh"/>
    <n v="919451173095"/>
    <s v="shiv.safari@gmail.com"/>
    <x v="2"/>
    <x v="1"/>
  </r>
  <r>
    <s v="PRIYAM AWASTHI "/>
    <n v="917310001001"/>
    <s v="NOT-CAPTURED"/>
    <x v="2"/>
    <x v="1"/>
  </r>
  <r>
    <s v="ankit bharti"/>
    <n v="917380548299"/>
    <s v="ankitbharti24@gmail.com"/>
    <x v="2"/>
    <x v="1"/>
  </r>
  <r>
    <s v="AYUSH "/>
    <n v="918299349459"/>
    <s v="ayush222.aa22@gmail.com"/>
    <x v="2"/>
    <x v="1"/>
  </r>
  <r>
    <s v="Arunaash Tiwari"/>
    <n v="919839981682"/>
    <s v="arunaashtiwari.002@gmail.com"/>
    <x v="2"/>
    <x v="1"/>
  </r>
  <r>
    <s v="AMIR KHAN"/>
    <n v="917985856545"/>
    <s v="bsa.mahoba3@gmail.com"/>
    <x v="2"/>
    <x v="0"/>
  </r>
  <r>
    <s v="KAMLESH GUPTA."/>
    <n v="917800162158"/>
    <s v="kamleshg453@gmail.com"/>
    <x v="0"/>
    <x v="1"/>
  </r>
  <r>
    <s v="VEABHAV JAIN"/>
    <n v="919415596565"/>
    <s v="NOT-CAPTURED"/>
    <x v="2"/>
    <x v="1"/>
  </r>
  <r>
    <s v="ARPITA UTTAM"/>
    <n v="919452783283"/>
    <s v="NOT-CAPTURED"/>
    <x v="1"/>
    <x v="1"/>
  </r>
  <r>
    <s v="SAUVEER SINGH./"/>
    <n v="919452975979"/>
    <s v="NOT-CAPTURED"/>
    <x v="0"/>
    <x v="1"/>
  </r>
  <r>
    <s v="DHEERAJ KUMAR MISHRA"/>
    <n v="919919717150"/>
    <s v="NOT-CAPTURED"/>
    <x v="1"/>
    <x v="1"/>
  </r>
  <r>
    <s v="GURDEEP SINGH                   ."/>
    <n v="919670002877"/>
    <s v="singhgurdeep24@gmail.com"/>
    <x v="2"/>
    <x v="1"/>
  </r>
  <r>
    <s v="deepak agarwal"/>
    <n v="919454305999"/>
    <s v="da50531@gmail.com"/>
    <x v="2"/>
    <x v="1"/>
  </r>
  <r>
    <s v="vinod "/>
    <n v="919415795564"/>
    <s v="vinod123.doctor@gmail.com"/>
    <x v="2"/>
    <x v="1"/>
  </r>
  <r>
    <s v="sapan bajpai ."/>
    <n v="919792800004"/>
    <s v="sapan.bajpai@gmail.com"/>
    <x v="2"/>
    <x v="0"/>
  </r>
  <r>
    <s v="ahmad hamza"/>
    <n v="919044032495"/>
    <s v="NOT-CAPTURED"/>
    <x v="1"/>
    <x v="0"/>
  </r>
  <r>
    <s v=" "/>
    <n v="917978364343"/>
    <s v="NOT-CAPTURED"/>
    <x v="1"/>
    <x v="1"/>
  </r>
  <r>
    <s v="shruti "/>
    <n v="919756911111"/>
    <s v="NOT-CAPTURED"/>
    <x v="1"/>
    <x v="1"/>
  </r>
  <r>
    <s v="AMIT SINGH ......"/>
    <n v="919839404100"/>
    <s v="NOT-CAPTURED"/>
    <x v="1"/>
    <x v="1"/>
  </r>
  <r>
    <s v="PRATEEK TANDON"/>
    <n v="919634625451"/>
    <s v="NOT-CAPTURED"/>
    <x v="1"/>
    <x v="0"/>
  </r>
  <r>
    <s v="MIHIR "/>
    <n v="919454357398"/>
    <s v="NOT-CAPTURED"/>
    <x v="1"/>
    <x v="1"/>
  </r>
  <r>
    <s v="ashesh rastogi"/>
    <n v="918610123093"/>
    <s v="ash0075esh@gmail.com"/>
    <x v="1"/>
    <x v="1"/>
  </r>
  <r>
    <s v="S.B SINGH"/>
    <n v="919648979999"/>
    <s v="NOT-CAPTURED"/>
    <x v="0"/>
    <x v="1"/>
  </r>
  <r>
    <s v="divyanshu "/>
    <n v="918840048246"/>
    <s v="NOT-CAPTURED"/>
    <x v="0"/>
    <x v="1"/>
  </r>
  <r>
    <s v="Shatesh "/>
    <n v="917985480403"/>
    <s v="NOT-CAPTURED"/>
    <x v="2"/>
    <x v="1"/>
  </r>
  <r>
    <s v="shubham gupta"/>
    <n v="918400084807"/>
    <s v="shubhamgupta8400084807@gmail.com"/>
    <x v="0"/>
    <x v="0"/>
  </r>
  <r>
    <s v="AVIZ "/>
    <n v="916392990475"/>
    <s v="NOT-CAPTURED"/>
    <x v="0"/>
    <x v="1"/>
  </r>
  <r>
    <s v="PIYUSH "/>
    <n v="918174800444"/>
    <s v="NOT-CAPTURED"/>
    <x v="0"/>
    <x v="0"/>
  </r>
  <r>
    <s v="ARVIND CHOUDHARY"/>
    <n v="919919283007"/>
    <s v="vidyaramarvind007@gmail.com"/>
    <x v="2"/>
    <x v="1"/>
  </r>
  <r>
    <s v="Rachit "/>
    <n v="917905683573"/>
    <s v="NOT-CAPTURED"/>
    <x v="2"/>
    <x v="1"/>
  </r>
  <r>
    <s v="arun kumar singh "/>
    <n v="919935653718"/>
    <s v="NOT-CAPTURED"/>
    <x v="2"/>
    <x v="1"/>
  </r>
  <r>
    <s v="MANORAMA SINGH"/>
    <n v="919399079759"/>
    <s v="NOT-CAPTURED"/>
    <x v="2"/>
    <x v="1"/>
  </r>
  <r>
    <s v="NARAIN SINGH"/>
    <n v="917080510708"/>
    <s v="nariansingh30525@gmail.com"/>
    <x v="2"/>
    <x v="1"/>
  </r>
  <r>
    <s v="SEETA RAM"/>
    <n v="919794634887"/>
    <s v="seetaramiitk@gmail.com"/>
    <x v="2"/>
    <x v="0"/>
  </r>
  <r>
    <s v="aryan yadav"/>
    <n v="918299881868"/>
    <s v="NOT-CAPTURED"/>
    <x v="2"/>
    <x v="0"/>
  </r>
  <r>
    <s v="SHUBHAM RAO "/>
    <n v="917408216740"/>
    <s v="raoshubham@rediffmail.com"/>
    <x v="2"/>
    <x v="1"/>
  </r>
  <r>
    <s v="saurabh mishra"/>
    <n v="919453825383"/>
    <s v="1899skm@gmail.com"/>
    <x v="2"/>
    <x v="1"/>
  </r>
  <r>
    <s v="Anwar Shaq"/>
    <n v="919955109797"/>
    <s v="shaqanwar2004@gmail.com"/>
    <x v="2"/>
    <x v="1"/>
  </r>
  <r>
    <s v="SAKSI SINGH"/>
    <n v="918005224114"/>
    <s v="sakshisingh@gmail.com"/>
    <x v="2"/>
    <x v="1"/>
  </r>
  <r>
    <s v="ANIL KUMAR YADAV"/>
    <n v="918738050110"/>
    <s v="anilkumar.yadav047@gmail.com"/>
    <x v="2"/>
    <x v="1"/>
  </r>
  <r>
    <s v="ABHISHEK AWASTHI "/>
    <n v="919044058458"/>
    <s v="NOT-CAPTURED"/>
    <x v="2"/>
    <x v="1"/>
  </r>
  <r>
    <s v="VISHAL "/>
    <n v="917052956569"/>
    <s v="vshlydv@gmail.com"/>
    <x v="2"/>
    <x v="0"/>
  </r>
  <r>
    <s v="AVIRAL TOLANI"/>
    <n v="917506229077"/>
    <s v="aviraltolani15@gmail.com"/>
    <x v="2"/>
    <x v="1"/>
  </r>
  <r>
    <s v="SIDHARTH GUPTA"/>
    <n v="918726307307"/>
    <s v="NOT-CAPTURED"/>
    <x v="2"/>
    <x v="0"/>
  </r>
  <r>
    <s v="APOORAV MISHRA........."/>
    <n v="918858616666"/>
    <s v="apoorv.mishra190@gmail.com"/>
    <x v="2"/>
    <x v="0"/>
  </r>
  <r>
    <s v="NAMRATA SINGH"/>
    <n v="919415525993"/>
    <s v="NOT-CAPTURED"/>
    <x v="0"/>
    <x v="1"/>
  </r>
  <r>
    <s v="A.I HANFI"/>
    <n v="919565522221"/>
    <s v="NOT-CAPTURED"/>
    <x v="2"/>
    <x v="1"/>
  </r>
  <r>
    <s v="GARIMA AGARWAL"/>
    <n v="919756611111"/>
    <s v="NOT-CAPTURED"/>
    <x v="0"/>
    <x v="1"/>
  </r>
  <r>
    <s v="Vivek 104 MALHAR MAHANAGAR"/>
    <n v="919839397332"/>
    <s v="NOT-CAPTURED"/>
    <x v="2"/>
    <x v="1"/>
  </r>
  <r>
    <s v="Mahesh SINGH CHAUHAN"/>
    <n v="919984787786"/>
    <s v="maddychauhan@gmail.com"/>
    <x v="2"/>
    <x v="0"/>
  </r>
  <r>
    <s v=" "/>
    <n v="919911275422"/>
    <s v="NOT-CAPTURED"/>
    <x v="2"/>
    <x v="1"/>
  </r>
  <r>
    <s v=" "/>
    <n v="919889979999"/>
    <s v="NOT-CAPTURED"/>
    <x v="2"/>
    <x v="1"/>
  </r>
  <r>
    <s v="SHASHANK CHAUDHARY"/>
    <n v="918840143836"/>
    <s v="shashankchaudhary.ibsk@gmail.com"/>
    <x v="2"/>
    <x v="0"/>
  </r>
  <r>
    <s v="MOHD PARVEZ KHAN"/>
    <n v="919839070724"/>
    <s v="NOT-CAPTURED"/>
    <x v="1"/>
    <x v="1"/>
  </r>
  <r>
    <s v="MANISH "/>
    <n v="919838101977"/>
    <s v="NOT-CAPTURED"/>
    <x v="2"/>
    <x v="1"/>
  </r>
  <r>
    <s v="saloni malothra"/>
    <n v="919935270768"/>
    <s v="salonirahul82@gmail.com"/>
    <x v="2"/>
    <x v="0"/>
  </r>
  <r>
    <s v="aditya kumae"/>
    <n v="919675359796"/>
    <s v="adityakumar@1323gmail.com"/>
    <x v="2"/>
    <x v="0"/>
  </r>
  <r>
    <s v="Harpreet singh"/>
    <n v="917310212121"/>
    <s v="NOT-CAPTURED"/>
    <x v="1"/>
    <x v="0"/>
  </r>
  <r>
    <s v="h.k.singh "/>
    <n v="916387809559"/>
    <s v="NOT-CAPTURED"/>
    <x v="1"/>
    <x v="1"/>
  </r>
  <r>
    <s v="ATUL SRIWASTVA "/>
    <n v="919695000251"/>
    <s v="NOT-CAPTURED"/>
    <x v="2"/>
    <x v="1"/>
  </r>
  <r>
    <s v="dr. sandeep kumar"/>
    <n v="919807222040"/>
    <s v="NOT-CAPTURED"/>
    <x v="1"/>
    <x v="1"/>
  </r>
  <r>
    <s v="pulkit rastogi"/>
    <n v="918979957317"/>
    <s v="NOT-CAPTURED"/>
    <x v="1"/>
    <x v="1"/>
  </r>
  <r>
    <s v="UTKARSH "/>
    <n v="917351409290"/>
    <s v="NOT-CAPTURED"/>
    <x v="2"/>
    <x v="1"/>
  </r>
  <r>
    <s v="ARCHIT THAKUR"/>
    <n v="917905506774"/>
    <s v="NOT-CAPTURED"/>
    <x v="0"/>
    <x v="1"/>
  </r>
  <r>
    <s v="vinay ....."/>
    <n v="917084289468"/>
    <s v="NOT-CAPTURED"/>
    <x v="2"/>
    <x v="1"/>
  </r>
  <r>
    <s v="RUCHITA "/>
    <n v="917985448112"/>
    <s v="NOT-CAPTURED"/>
    <x v="0"/>
    <x v="0"/>
  </r>
  <r>
    <s v="SUMIT GUPTA Gupta"/>
    <n v="919455339006"/>
    <s v="sumitgupta51@rocketmail.com"/>
    <x v="2"/>
    <x v="1"/>
  </r>
  <r>
    <s v="Abul Kalam"/>
    <n v="919044515228"/>
    <s v="NOT-CAPTURED"/>
    <x v="0"/>
    <x v="0"/>
  </r>
  <r>
    <s v="MR PARMESHWAR YADAV"/>
    <n v="916386810278"/>
    <s v="parmeshwaryadav953@gmail.com"/>
    <x v="0"/>
    <x v="1"/>
  </r>
  <r>
    <s v="AVINASH "/>
    <n v="917007804781"/>
    <s v="avinash_me_28@yahoo.com"/>
    <x v="2"/>
    <x v="1"/>
  </r>
  <r>
    <s v="RAHUL YADAV"/>
    <n v="919407983809"/>
    <s v="rahuljss4u@gmail.com"/>
    <x v="0"/>
    <x v="1"/>
  </r>
  <r>
    <s v="AMIT SINGH"/>
    <n v="918090757033"/>
    <s v="NOT-CAPTURED"/>
    <x v="0"/>
    <x v="1"/>
  </r>
  <r>
    <s v="sagar "/>
    <n v="919839858873"/>
    <s v="NOT-CAPTURED"/>
    <x v="2"/>
    <x v="0"/>
  </r>
  <r>
    <s v="MAYANK "/>
    <n v="919260946971"/>
    <s v="NOT-CAPTURED"/>
    <x v="2"/>
    <x v="1"/>
  </r>
  <r>
    <s v="rachit shukla "/>
    <n v="918960087244"/>
    <s v="NOT-CAPTURED"/>
    <x v="2"/>
    <x v="1"/>
  </r>
  <r>
    <s v="Gaurav Sharma"/>
    <n v="919559924292"/>
    <s v="NOT-CAPTURED"/>
    <x v="2"/>
    <x v="0"/>
  </r>
  <r>
    <s v="DILIP SINGH "/>
    <n v="919415588560"/>
    <s v="NOT-CAPTURED"/>
    <x v="2"/>
    <x v="1"/>
  </r>
  <r>
    <s v="S.K PANDAY "/>
    <n v="919450576845"/>
    <s v="NOT-CAPTURED"/>
    <x v="2"/>
    <x v="1"/>
  </r>
  <r>
    <s v="AKASHANSH "/>
    <n v="919044336998"/>
    <s v="aks.spice@gmail.com"/>
    <x v="2"/>
    <x v="1"/>
  </r>
  <r>
    <s v="lala singh"/>
    <n v="919936609106"/>
    <s v="lalasingh993660@gmail.com"/>
    <x v="2"/>
    <x v="0"/>
  </r>
  <r>
    <s v="BHANU PARATAP SINGH"/>
    <n v="919418730810"/>
    <s v="sbhanu751@gmail.com"/>
    <x v="2"/>
    <x v="1"/>
  </r>
  <r>
    <s v="ajay "/>
    <n v="919580186073"/>
    <s v="ajaytikoo101@yahoo.com"/>
    <x v="2"/>
    <x v="1"/>
  </r>
  <r>
    <s v="SAMAR "/>
    <n v="919838600005"/>
    <s v="samar86awasthi@gmail.com"/>
    <x v="2"/>
    <x v="1"/>
  </r>
  <r>
    <s v="YOGESHA "/>
    <n v="919956330485"/>
    <s v="yogasha099@gmail.com"/>
    <x v="2"/>
    <x v="1"/>
  </r>
  <r>
    <s v="kailash yadav"/>
    <n v="919415903128"/>
    <s v="kailashyadav8008@gamil.com"/>
    <x v="2"/>
    <x v="1"/>
  </r>
  <r>
    <s v="PUYESH "/>
    <n v="918707768518"/>
    <s v="NOT-CAPTURED"/>
    <x v="2"/>
    <x v="1"/>
  </r>
  <r>
    <s v="ASHOK KUMAR SINGH                        ."/>
    <n v="919415415490"/>
    <s v="NOT-CAPTURED"/>
    <x v="0"/>
    <x v="1"/>
  </r>
  <r>
    <s v="AJAY MISHRA"/>
    <n v="919839984111"/>
    <s v="NOT-CAPTURED"/>
    <x v="2"/>
    <x v="1"/>
  </r>
  <r>
    <s v="SHAD HANIF"/>
    <n v="917518164444"/>
    <s v="NOT-CAPTURED"/>
    <x v="0"/>
    <x v="1"/>
  </r>
  <r>
    <s v="R.K. KHANDELWAL"/>
    <n v="919415409792"/>
    <s v="khandewalrajeev65@gmail.com"/>
    <x v="2"/>
    <x v="1"/>
  </r>
  <r>
    <s v="Anand Diwedi"/>
    <n v="917311112229"/>
    <s v="aajkireport@gmail.com"/>
    <x v="2"/>
    <x v="1"/>
  </r>
  <r>
    <s v="SHOBHIT "/>
    <n v="919918004402"/>
    <s v="NOT-CAPTURED"/>
    <x v="1"/>
    <x v="1"/>
  </r>
  <r>
    <s v="AYUSH "/>
    <n v="919117023456"/>
    <s v="ayush.bagaria07@gmail.com"/>
    <x v="2"/>
    <x v="1"/>
  </r>
  <r>
    <s v=" "/>
    <n v="919122629054"/>
    <s v="NOT-CAPTURED"/>
    <x v="0"/>
    <x v="1"/>
  </r>
  <r>
    <s v=" "/>
    <n v="917015186433"/>
    <s v="NOT-CAPTURED"/>
    <x v="1"/>
    <x v="1"/>
  </r>
  <r>
    <s v="PRASHANT "/>
    <n v="919935507474"/>
    <s v="NOT-CAPTURED"/>
    <x v="2"/>
    <x v="1"/>
  </r>
  <r>
    <s v="nihal yadav "/>
    <n v="918574898305"/>
    <s v="NOT-CAPTURED"/>
    <x v="1"/>
    <x v="1"/>
  </r>
  <r>
    <s v="VAIBHAV "/>
    <n v="919794863242"/>
    <s v="vaib_in@yahoo.com"/>
    <x v="1"/>
    <x v="1"/>
  </r>
  <r>
    <s v="ANANDA GUPTA"/>
    <n v="919721111173"/>
    <s v="NOT-CAPTURED"/>
    <x v="1"/>
    <x v="1"/>
  </r>
  <r>
    <s v="Harsh Anand"/>
    <n v="919984875000"/>
    <s v="NOT-CAPTURED"/>
    <x v="0"/>
    <x v="0"/>
  </r>
  <r>
    <s v="charu grover grover"/>
    <n v="918853725553"/>
    <s v="charugrover173@gmail.com"/>
    <x v="0"/>
    <x v="1"/>
  </r>
  <r>
    <s v="JEET CHAURASIA"/>
    <n v="917054166785"/>
    <s v="jeet.chaurasia.95@gmail.com"/>
    <x v="2"/>
    <x v="1"/>
  </r>
  <r>
    <s v="jitendra "/>
    <n v="919807821331"/>
    <s v="NOT-CAPTURED"/>
    <x v="0"/>
    <x v="1"/>
  </r>
  <r>
    <s v="Rahul "/>
    <n v="919625714795"/>
    <s v="nehaaryan937@gmail.com"/>
    <x v="0"/>
    <x v="0"/>
  </r>
  <r>
    <s v="S K SINGH"/>
    <n v="919455049008"/>
    <s v="sandeepbantoo1967@yahoo.com"/>
    <x v="0"/>
    <x v="1"/>
  </r>
  <r>
    <s v="sanjeev ..."/>
    <n v="917905016175"/>
    <s v="NOT-CAPTURED"/>
    <x v="2"/>
    <x v="1"/>
  </r>
  <r>
    <s v="Arvind "/>
    <n v="918299424562"/>
    <s v="NOT-CAPTURED"/>
    <x v="0"/>
    <x v="1"/>
  </r>
  <r>
    <s v="arun pratap singh "/>
    <n v="917800169848"/>
    <s v="NOT-CAPTURED"/>
    <x v="2"/>
    <x v="1"/>
  </r>
  <r>
    <s v="RAKESH SINGH"/>
    <n v="919648412412"/>
    <s v="NOT-CAPTURED"/>
    <x v="2"/>
    <x v="1"/>
  </r>
  <r>
    <s v="anand shukla"/>
    <n v="919415107781"/>
    <s v="NOT-CAPTURED"/>
    <x v="2"/>
    <x v="1"/>
  </r>
  <r>
    <s v="siddhant verma"/>
    <n v="919044470119"/>
    <s v="kchitiz950@gmail.com"/>
    <x v="2"/>
    <x v="1"/>
  </r>
  <r>
    <s v="MR SARVJEET"/>
    <n v="919918536253"/>
    <s v="NOT-CAPTURED"/>
    <x v="2"/>
    <x v="1"/>
  </r>
  <r>
    <s v="salesh kumar"/>
    <n v="919621394574"/>
    <s v="NOT-CAPTURED"/>
    <x v="2"/>
    <x v="0"/>
  </r>
  <r>
    <s v="Ali "/>
    <n v="919936849786"/>
    <s v="NOT-CAPTURED"/>
    <x v="2"/>
    <x v="1"/>
  </r>
  <r>
    <s v="Sandeep Awasthi"/>
    <n v="919305456599"/>
    <s v="NOT-CAPTURED"/>
    <x v="2"/>
    <x v="0"/>
  </r>
  <r>
    <s v="Shibli "/>
    <n v="919891351763"/>
    <s v="shiblidabeer@gmail.com"/>
    <x v="2"/>
    <x v="1"/>
  </r>
  <r>
    <s v="EKANSH VERMA"/>
    <n v="919519830235"/>
    <s v="ekanshverma5@gmail.com"/>
    <x v="2"/>
    <x v="1"/>
  </r>
  <r>
    <s v="AJAY KUMAY"/>
    <n v="919112948043"/>
    <s v="bharatbhushan@canixalife.com"/>
    <x v="2"/>
    <x v="1"/>
  </r>
  <r>
    <s v="nandita Gupta"/>
    <n v="916393111482"/>
    <s v="nanditagupta8989@gmail.com"/>
    <x v="2"/>
    <x v="0"/>
  </r>
  <r>
    <s v=" "/>
    <n v="919610065910"/>
    <s v="itismukeshkumar@gmail.com"/>
    <x v="2"/>
    <x v="1"/>
  </r>
  <r>
    <s v="akhilesh kumar singh"/>
    <n v="918765504773"/>
    <s v="akhileshkumar21@gmail.com"/>
    <x v="2"/>
    <x v="1"/>
  </r>
  <r>
    <s v="suhail "/>
    <n v="919839922171"/>
    <s v="NOT-CAPTURED"/>
    <x v="2"/>
    <x v="1"/>
  </r>
  <r>
    <s v="vivek tripthi"/>
    <n v="918266033585"/>
    <s v="tripthiv29@yahoo.in"/>
    <x v="2"/>
    <x v="0"/>
  </r>
  <r>
    <s v="SHIVANSHU "/>
    <n v="917275324429"/>
    <s v="NOT-CAPTURED"/>
    <x v="2"/>
    <x v="1"/>
  </r>
  <r>
    <s v="kapil gagan"/>
    <n v="918052289837"/>
    <s v="kappilgagan1234@gmail.com"/>
    <x v="2"/>
    <x v="1"/>
  </r>
  <r>
    <s v="satyam Gupta"/>
    <n v="918896813244"/>
    <s v="satyamg23456@gmail.com"/>
    <x v="2"/>
    <x v="1"/>
  </r>
  <r>
    <s v="NEHA MAM"/>
    <n v="918052845727"/>
    <s v="NOT-CAPTURED"/>
    <x v="2"/>
    <x v="1"/>
  </r>
  <r>
    <s v="Ankit Tripathy"/>
    <n v="917007571717"/>
    <s v="ank2506@outlook.com"/>
    <x v="2"/>
    <x v="0"/>
  </r>
  <r>
    <s v="ASHWANI TANDON"/>
    <n v="919246149248"/>
    <s v="tandonashwani@yahoo.com"/>
    <x v="2"/>
    <x v="1"/>
  </r>
  <r>
    <s v="VIBHANSHU PANDEY"/>
    <n v="917044064181"/>
    <s v="NOT-CAPTURED"/>
    <x v="1"/>
    <x v="1"/>
  </r>
  <r>
    <s v="PRATIK DAS DAS"/>
    <n v="917070653593"/>
    <s v="NOT-CAPTURED"/>
    <x v="2"/>
    <x v="1"/>
  </r>
  <r>
    <s v="SHIVAM AGRAWAL"/>
    <n v="917388884884"/>
    <s v="NOT-CAPTURED"/>
    <x v="2"/>
    <x v="1"/>
  </r>
  <r>
    <s v="VIVEK TRIPATHI"/>
    <n v="918147884642"/>
    <s v="viktriom@gmail.com"/>
    <x v="0"/>
    <x v="1"/>
  </r>
  <r>
    <s v="SANJEEV KUMAR"/>
    <n v="918795827568"/>
    <s v="NOT-CAPTURED"/>
    <x v="2"/>
    <x v="1"/>
  </r>
  <r>
    <s v="ABHISHEK MEHROTRA"/>
    <n v="919415177590"/>
    <s v="NOT-CAPTURED"/>
    <x v="0"/>
    <x v="1"/>
  </r>
  <r>
    <s v="AMRITANSH CHATURVEDI"/>
    <n v="919451888880"/>
    <s v="NOT-CAPTURED"/>
    <x v="2"/>
    <x v="1"/>
  </r>
  <r>
    <s v="VAIBHAV SINGH"/>
    <n v="919455167453"/>
    <s v="NOT-CAPTURED"/>
    <x v="1"/>
    <x v="1"/>
  </r>
  <r>
    <s v="Chandra Shekhar Singh"/>
    <n v="919918101459"/>
    <s v="poojakpoo568@gmail.com"/>
    <x v="2"/>
    <x v="1"/>
  </r>
  <r>
    <s v="DR SANJAY SINGH "/>
    <n v="919839070328"/>
    <s v="NOT-CAPTURED"/>
    <x v="0"/>
    <x v="1"/>
  </r>
  <r>
    <s v="NITIN PARMAR"/>
    <n v="919812700572"/>
    <s v="NOT-CAPTURED"/>
    <x v="2"/>
    <x v="1"/>
  </r>
  <r>
    <s v="RAVI KUMAR VERMA"/>
    <n v="919919024402"/>
    <s v="ravijarwalkasba@gmail.com"/>
    <x v="2"/>
    <x v="1"/>
  </r>
  <r>
    <s v="SOORAJ SINGH"/>
    <n v="917510002914"/>
    <s v="NOT-CAPTURED"/>
    <x v="1"/>
    <x v="1"/>
  </r>
  <r>
    <s v="SANYOG SHIVHARE"/>
    <n v="918726115210"/>
    <s v="sanyogshivhare53@gmail.com"/>
    <x v="0"/>
    <x v="1"/>
  </r>
  <r>
    <s v="harsh shukla "/>
    <n v="917275152355"/>
    <s v="harshshukla0909@gmail.com"/>
    <x v="0"/>
    <x v="1"/>
  </r>
  <r>
    <s v="shivam dwivedi"/>
    <n v="919902277788"/>
    <s v="NOT-CAPTURED"/>
    <x v="2"/>
    <x v="1"/>
  </r>
  <r>
    <s v="amit kumar "/>
    <n v="919415518305"/>
    <s v="NOT-CAPTURED"/>
    <x v="2"/>
    <x v="1"/>
  </r>
  <r>
    <s v="Pooja "/>
    <n v="919839158696"/>
    <s v="NOT-CAPTURED"/>
    <x v="2"/>
    <x v="0"/>
  </r>
  <r>
    <s v="ADITYA SINGH"/>
    <n v="917007824933"/>
    <s v="NOT-CAPTURED"/>
    <x v="1"/>
    <x v="0"/>
  </r>
  <r>
    <s v="abhay shankar"/>
    <n v="919554984627"/>
    <s v="NOT-CAPTURED"/>
    <x v="1"/>
    <x v="1"/>
  </r>
  <r>
    <s v="AMAN PANDEY"/>
    <n v="919455752817"/>
    <s v="NOT-CAPTURED"/>
    <x v="1"/>
    <x v="1"/>
  </r>
  <r>
    <s v="Rachna "/>
    <n v="919570722226"/>
    <s v="NOT-CAPTURED"/>
    <x v="1"/>
    <x v="1"/>
  </r>
  <r>
    <s v="BHUPENDRA "/>
    <n v="919412132317"/>
    <s v="NOT-CAPTURED"/>
    <x v="0"/>
    <x v="1"/>
  </r>
  <r>
    <s v="vijay "/>
    <n v="919997909322"/>
    <s v="vijaysbadoi@gmail.com"/>
    <x v="2"/>
    <x v="1"/>
  </r>
  <r>
    <s v="SONU SINGH"/>
    <n v="919839032627"/>
    <s v="NOT-CAPTURED"/>
    <x v="2"/>
    <x v="0"/>
  </r>
  <r>
    <s v="SUYASH DUBAY"/>
    <n v="919454949598"/>
    <s v="NOT-CAPTURED"/>
    <x v="0"/>
    <x v="1"/>
  </r>
  <r>
    <s v="vinod "/>
    <n v="919451409034"/>
    <s v="NOT-CAPTURED"/>
    <x v="0"/>
    <x v="1"/>
  </r>
  <r>
    <s v="VEENA SINGH "/>
    <n v="919044689278"/>
    <s v="NOT-CAPTURED"/>
    <x v="0"/>
    <x v="1"/>
  </r>
  <r>
    <s v="Shailendra Singh"/>
    <n v="919450125968"/>
    <s v="NOT-CAPTURED"/>
    <x v="2"/>
    <x v="0"/>
  </r>
  <r>
    <s v="VIKRAM SINGH"/>
    <n v="918850114716"/>
    <s v="NOT-CAPTURED"/>
    <x v="2"/>
    <x v="1"/>
  </r>
  <r>
    <s v="ARSH SINGH"/>
    <n v="917348245331"/>
    <s v="arshsingh2507@gmail.com"/>
    <x v="2"/>
    <x v="1"/>
  </r>
  <r>
    <s v="ZAINUL "/>
    <n v="918840378107"/>
    <s v="NOT-CAPTURED"/>
    <x v="2"/>
    <x v="0"/>
  </r>
  <r>
    <s v="shashank "/>
    <n v="917007134924"/>
    <s v="NOT-CAPTURED"/>
    <x v="2"/>
    <x v="1"/>
  </r>
  <r>
    <s v="surendra "/>
    <n v="919044331367"/>
    <s v="singh.surendralko@gmail.com"/>
    <x v="2"/>
    <x v="1"/>
  </r>
  <r>
    <s v="ADITYA PRATAP SINGH"/>
    <n v="918174962266"/>
    <s v="adityasingh22660@gmail.com"/>
    <x v="2"/>
    <x v="1"/>
  </r>
  <r>
    <s v="Ashish Gupta"/>
    <n v="919935566302"/>
    <s v="ashishgupta77455@gmail.com"/>
    <x v="2"/>
    <x v="0"/>
  </r>
  <r>
    <s v="ritesh kumar verma"/>
    <n v="916394032096"/>
    <s v="ritesh031@gmail.com"/>
    <x v="2"/>
    <x v="1"/>
  </r>
  <r>
    <s v="pankaj "/>
    <n v="919161290777"/>
    <s v="NOT-CAPTURED"/>
    <x v="2"/>
    <x v="1"/>
  </r>
  <r>
    <s v="ZAID "/>
    <n v="918756125650"/>
    <s v="zaidjafri19@gmail.com"/>
    <x v="2"/>
    <x v="1"/>
  </r>
  <r>
    <s v="PACHAURI PRIYA"/>
    <n v="919873636922"/>
    <s v="pachauripriya2007@rediff.com"/>
    <x v="2"/>
    <x v="1"/>
  </r>
  <r>
    <s v="adarsh ."/>
    <n v="919999745208"/>
    <s v="NOT-CAPTURED"/>
    <x v="2"/>
    <x v="1"/>
  </r>
  <r>
    <s v="SHUDHIR "/>
    <n v="919953554840"/>
    <s v="NOT-CAPTURED"/>
    <x v="2"/>
    <x v="1"/>
  </r>
  <r>
    <s v="KSHITIJ "/>
    <n v="917839353313"/>
    <s v="kshitij565@gmail.com"/>
    <x v="2"/>
    <x v="0"/>
  </r>
  <r>
    <s v="Pradeep kumar "/>
    <n v="917355055122"/>
    <s v="pradeep2014kumar@gmail.com"/>
    <x v="2"/>
    <x v="1"/>
  </r>
  <r>
    <s v="VIBHOR KHANNA"/>
    <n v="918377090203"/>
    <s v="NOT-CAPTURED"/>
    <x v="2"/>
    <x v="1"/>
  </r>
  <r>
    <s v="SAURABH VERMA"/>
    <n v="919044438194"/>
    <s v="NOT-CAPTURED"/>
    <x v="0"/>
    <x v="1"/>
  </r>
  <r>
    <s v="YOGESH BHAGWANI"/>
    <n v="919335244574"/>
    <s v="new.ganesh.traders@gmail.com"/>
    <x v="2"/>
    <x v="1"/>
  </r>
  <r>
    <s v="SHAILENDRA PANDEY"/>
    <n v="919415040068"/>
    <s v="NOT-CAPTURED"/>
    <x v="2"/>
    <x v="1"/>
  </r>
  <r>
    <s v="NEETU RAI"/>
    <n v="919452320401"/>
    <s v="NOT-CAPTURED"/>
    <x v="0"/>
    <x v="1"/>
  </r>
  <r>
    <s v="PANKAJ SHUKLA"/>
    <n v="919899235844"/>
    <s v="NOT-CAPTURED"/>
    <x v="2"/>
    <x v="1"/>
  </r>
  <r>
    <s v="SANKALP RASTOGI"/>
    <n v="919919882102"/>
    <s v="sankalp9093@gmail.com"/>
    <x v="2"/>
    <x v="1"/>
  </r>
  <r>
    <s v="DURGESH SAKYA"/>
    <n v="919936080551"/>
    <s v="durgesh_15august@yahoo.com"/>
    <x v="1"/>
    <x v="1"/>
  </r>
  <r>
    <s v=" "/>
    <n v="919580027706"/>
    <s v="NOT-CAPTURED"/>
    <x v="0"/>
    <x v="1"/>
  </r>
  <r>
    <s v="MR JAI ARORA Arora"/>
    <n v="919651237002"/>
    <s v="jaiarora2204@gmail.com"/>
    <x v="2"/>
    <x v="1"/>
  </r>
  <r>
    <s v="OM KISHORE"/>
    <n v="919123152374"/>
    <s v="NOT-CAPTURED"/>
    <x v="2"/>
    <x v="1"/>
  </r>
  <r>
    <s v="KHAN "/>
    <n v="918126262828"/>
    <s v="NOT-CAPTURED"/>
    <x v="0"/>
    <x v="1"/>
  </r>
  <r>
    <s v="nishant "/>
    <n v="919935853305"/>
    <s v="nwadhwani9800@gmail.com"/>
    <x v="0"/>
    <x v="1"/>
  </r>
  <r>
    <s v=" "/>
    <n v="918769493931"/>
    <s v="NOT-CAPTURED"/>
    <x v="1"/>
    <x v="1"/>
  </r>
  <r>
    <s v="Anmol verma"/>
    <n v="917985755877"/>
    <s v="NOT-CAPTURED"/>
    <x v="1"/>
    <x v="0"/>
  </r>
  <r>
    <s v="SHAHID ."/>
    <n v="918127331111"/>
    <s v="NOT-CAPTURED"/>
    <x v="1"/>
    <x v="0"/>
  </r>
  <r>
    <s v="Harsh Jawanpuriya"/>
    <n v="919608179785"/>
    <s v="NOT-CAPTURED"/>
    <x v="1"/>
    <x v="1"/>
  </r>
  <r>
    <s v="Anas "/>
    <n v="916307644217"/>
    <s v="NOT-CAPTURED"/>
    <x v="1"/>
    <x v="1"/>
  </r>
  <r>
    <s v="pranjal singh"/>
    <n v="919453629523"/>
    <s v="NOT-CAPTURED"/>
    <x v="1"/>
    <x v="1"/>
  </r>
  <r>
    <s v="nerander kumar"/>
    <n v="919794462674"/>
    <s v="NOT-CAPTURED"/>
    <x v="1"/>
    <x v="0"/>
  </r>
  <r>
    <s v="SANJEET KUMAR"/>
    <n v="919798486689"/>
    <s v="NOT-CAPTURED"/>
    <x v="0"/>
    <x v="0"/>
  </r>
  <r>
    <s v="ARCHANA ....."/>
    <n v="918004003150"/>
    <s v="NOT-CAPTURED"/>
    <x v="0"/>
    <x v="1"/>
  </r>
  <r>
    <s v="Zafar Qureshi"/>
    <n v="919452333378"/>
    <s v="NOT-CAPTURED"/>
    <x v="0"/>
    <x v="1"/>
  </r>
  <r>
    <s v="Himanshu Nemani"/>
    <n v="919335014869"/>
    <s v="NOT-CAPTURED"/>
    <x v="0"/>
    <x v="0"/>
  </r>
  <r>
    <s v="Ruchita Gupta"/>
    <n v="919555221221"/>
    <s v="NOT-CAPTURED"/>
    <x v="0"/>
    <x v="0"/>
  </r>
  <r>
    <s v="Kartik "/>
    <n v="919611680929"/>
    <s v="NOT-CAPTURED"/>
    <x v="0"/>
    <x v="0"/>
  </r>
  <r>
    <s v="sunil "/>
    <n v="919415093833"/>
    <s v="sunilmehrotra3875@gmail.com"/>
    <x v="2"/>
    <x v="1"/>
  </r>
  <r>
    <s v="Rishi Sachan"/>
    <n v="917526075360"/>
    <s v="NOT-CAPTURED"/>
    <x v="2"/>
    <x v="0"/>
  </r>
  <r>
    <s v="Mukul "/>
    <n v="918318016365"/>
    <s v="NOT-CAPTURED"/>
    <x v="2"/>
    <x v="0"/>
  </r>
  <r>
    <s v="VIPUL "/>
    <n v="919838319999"/>
    <s v="NOT-CAPTURED"/>
    <x v="2"/>
    <x v="1"/>
  </r>
  <r>
    <s v="richa verma "/>
    <n v="918826438022"/>
    <s v="NOT-CAPTURED"/>
    <x v="2"/>
    <x v="1"/>
  </r>
  <r>
    <s v="Shanu Patel"/>
    <n v="917651879344"/>
    <s v="NOT-CAPTURED"/>
    <x v="2"/>
    <x v="0"/>
  </r>
  <r>
    <s v="sandeep swain"/>
    <n v="919556610671"/>
    <s v="sandeepswain55@gmail.com"/>
    <x v="2"/>
    <x v="1"/>
  </r>
  <r>
    <s v="RAJ "/>
    <n v="919718931852"/>
    <s v="raj4u078@gmail.com"/>
    <x v="2"/>
    <x v="1"/>
  </r>
  <r>
    <s v="laraib hasan"/>
    <n v="919305684529"/>
    <s v="laraib.hasan45@gmail.com"/>
    <x v="2"/>
    <x v="1"/>
  </r>
  <r>
    <s v="SHUBAHNG "/>
    <n v="917565001203"/>
    <s v="NOT-CAPTURED"/>
    <x v="2"/>
    <x v="1"/>
  </r>
  <r>
    <s v="RAVI SINGH "/>
    <n v="919115001162"/>
    <s v="NOT-CAPTURED"/>
    <x v="2"/>
    <x v="1"/>
  </r>
  <r>
    <s v="Shivam "/>
    <n v="918884009043"/>
    <s v="NOT-CAPTURED"/>
    <x v="2"/>
    <x v="1"/>
  </r>
  <r>
    <s v="KSHAMA "/>
    <n v="917880977479"/>
    <s v="NOT-CAPTURED"/>
    <x v="2"/>
    <x v="1"/>
  </r>
  <r>
    <s v="Vishal "/>
    <n v="919115501800"/>
    <s v="sisodia.vishal1@gmail.com"/>
    <x v="2"/>
    <x v="1"/>
  </r>
  <r>
    <s v="ALOK "/>
    <n v="917275878757"/>
    <s v="talok996@gmail.com"/>
    <x v="2"/>
    <x v="1"/>
  </r>
  <r>
    <s v="NISHANT AGARWAL"/>
    <n v="919559975965"/>
    <s v="rest.under@gmail.com"/>
    <x v="2"/>
    <x v="1"/>
  </r>
  <r>
    <s v="Abhishek "/>
    <n v="918851064412"/>
    <s v="abhishekgaurav143@gmail.com"/>
    <x v="2"/>
    <x v="1"/>
  </r>
  <r>
    <s v="ABBAS ALI ........."/>
    <n v="919616836878"/>
    <s v="NOT-CAPTURED"/>
    <x v="1"/>
    <x v="1"/>
  </r>
  <r>
    <s v="ARPIT LAMBA"/>
    <n v="919792222987"/>
    <s v="arpitlamba@gmail.com"/>
    <x v="2"/>
    <x v="0"/>
  </r>
  <r>
    <s v="VISHEK YADAV..."/>
    <n v="919956344400"/>
    <s v="NOT-CAPTURED"/>
    <x v="1"/>
    <x v="1"/>
  </r>
  <r>
    <s v="nuruddin ansari"/>
    <n v="919336320168"/>
    <s v="abdullahansari60@gmail.com"/>
    <x v="2"/>
    <x v="1"/>
  </r>
  <r>
    <s v="AMAN VERMA"/>
    <n v="917897928547"/>
    <s v="NOT-CAPTURED"/>
    <x v="0"/>
    <x v="1"/>
  </r>
  <r>
    <s v="VIDIT "/>
    <n v="919711876058"/>
    <s v="vidit119@gmail.com"/>
    <x v="1"/>
    <x v="1"/>
  </r>
  <r>
    <s v="rohit pandey"/>
    <n v="918176800814"/>
    <s v="rohitpandey121294@gmail.com"/>
    <x v="1"/>
    <x v="1"/>
  </r>
  <r>
    <s v="moksh shashwat"/>
    <n v="917518408888"/>
    <s v="NOT-CAPTURED"/>
    <x v="2"/>
    <x v="1"/>
  </r>
  <r>
    <s v="sharik malik"/>
    <n v="918299679527"/>
    <s v="NOT-CAPTURED"/>
    <x v="1"/>
    <x v="1"/>
  </r>
  <r>
    <s v="siddarth mehlotra "/>
    <n v="919795987484"/>
    <s v="NOT-CAPTURED"/>
    <x v="1"/>
    <x v="1"/>
  </r>
  <r>
    <s v="VINAYAK GUPTA"/>
    <n v="919305633186"/>
    <s v="NOT-CAPTURED"/>
    <x v="1"/>
    <x v="1"/>
  </r>
  <r>
    <s v=" "/>
    <n v="917870813780"/>
    <s v="NOT-CAPTURED"/>
    <x v="1"/>
    <x v="1"/>
  </r>
  <r>
    <s v="AKHILESHA "/>
    <n v="919838012322"/>
    <s v="NOT-CAPTURED"/>
    <x v="1"/>
    <x v="1"/>
  </r>
  <r>
    <s v="MUKUL AGRHARI"/>
    <n v="917007453946"/>
    <s v="NOT-CAPTURED"/>
    <x v="1"/>
    <x v="0"/>
  </r>
  <r>
    <s v="BINDIYA "/>
    <n v="919415616457"/>
    <s v="bindiya2718@gmail.com"/>
    <x v="2"/>
    <x v="1"/>
  </r>
  <r>
    <s v="NAVEEN SINGH"/>
    <n v="919793122134"/>
    <s v="rusttwonaveesingh@gmail.com"/>
    <x v="0"/>
    <x v="1"/>
  </r>
  <r>
    <s v="FEEROZ KASMI"/>
    <n v="919696413805"/>
    <s v="NOT-CAPTURED"/>
    <x v="0"/>
    <x v="1"/>
  </r>
  <r>
    <s v="Saurabh "/>
    <n v="919735317653"/>
    <s v="sgautam.iitkgp@gmail.com"/>
    <x v="0"/>
    <x v="0"/>
  </r>
  <r>
    <s v="ANAND "/>
    <n v="919910036622"/>
    <s v="NOT-CAPTURED"/>
    <x v="0"/>
    <x v="0"/>
  </r>
  <r>
    <s v="MR AMIT SINGH "/>
    <n v="919989104444"/>
    <s v="NOT-CAPTURED"/>
    <x v="0"/>
    <x v="1"/>
  </r>
  <r>
    <s v="KANISHKA "/>
    <n v="917704020402"/>
    <s v="NOT-CAPTURED"/>
    <x v="0"/>
    <x v="1"/>
  </r>
  <r>
    <s v="ANAND SINGH"/>
    <n v="918899225793"/>
    <s v="NOT-CAPTURED"/>
    <x v="2"/>
    <x v="1"/>
  </r>
  <r>
    <s v="rishu kanojiya"/>
    <n v="919918044094"/>
    <s v="NOT-CAPTURED"/>
    <x v="2"/>
    <x v="1"/>
  </r>
  <r>
    <s v=" "/>
    <n v="918000006931"/>
    <s v="NOT-CAPTURED"/>
    <x v="2"/>
    <x v="0"/>
  </r>
  <r>
    <s v="MAYANK "/>
    <n v="919936695385"/>
    <s v="rmayank586@gmail.com"/>
    <x v="2"/>
    <x v="1"/>
  </r>
  <r>
    <s v="AMIT "/>
    <n v="919506804045"/>
    <s v="NOT-CAPTURED"/>
    <x v="2"/>
    <x v="0"/>
  </r>
  <r>
    <s v="Rohit "/>
    <n v="919896549783"/>
    <s v="rohit101290@gmail.com"/>
    <x v="2"/>
    <x v="1"/>
  </r>
  <r>
    <s v="ketan srivastava "/>
    <n v="919823687205"/>
    <s v="NOT-CAPTURED"/>
    <x v="2"/>
    <x v="1"/>
  </r>
  <r>
    <s v="ayush tundan"/>
    <n v="918109964754"/>
    <s v="NOT-CAPTURED"/>
    <x v="2"/>
    <x v="0"/>
  </r>
  <r>
    <s v="shailja "/>
    <n v="919696356152"/>
    <s v="NOT-CAPTURED"/>
    <x v="2"/>
    <x v="1"/>
  </r>
  <r>
    <s v="narendra singh "/>
    <n v="917054982108"/>
    <s v="NOT-CAPTURED"/>
    <x v="2"/>
    <x v="1"/>
  </r>
  <r>
    <s v="varinder kumar"/>
    <n v="919882438339"/>
    <s v="NOT-CAPTURED"/>
    <x v="2"/>
    <x v="1"/>
  </r>
  <r>
    <s v="HARISH GUPTA"/>
    <n v="919839600621"/>
    <s v="NOT-CAPTURED"/>
    <x v="2"/>
    <x v="0"/>
  </r>
  <r>
    <s v="RAM SINGH YADAV"/>
    <n v="917080004141"/>
    <s v="ramsinghyadav769@gmail.com"/>
    <x v="2"/>
    <x v="1"/>
  </r>
  <r>
    <s v="Ryshant "/>
    <n v="919640422000"/>
    <s v="srivastavasushant12@gmail.com"/>
    <x v="2"/>
    <x v="1"/>
  </r>
  <r>
    <s v="Satvik "/>
    <n v="919415267535"/>
    <s v="raosatvik7@gmail.com"/>
    <x v="2"/>
    <x v="1"/>
  </r>
  <r>
    <s v="samarth ...."/>
    <n v="917054849849"/>
    <s v="samarthgarg1984@gmail.com"/>
    <x v="2"/>
    <x v="1"/>
  </r>
  <r>
    <s v="MANOJ "/>
    <n v="919690392000"/>
    <s v="manojmind1000@gmail.com"/>
    <x v="2"/>
    <x v="1"/>
  </r>
  <r>
    <s v="Vijay "/>
    <n v="919936987878"/>
    <s v="vijaysaxena1987@gmail.com"/>
    <x v="2"/>
    <x v="1"/>
  </r>
  <r>
    <s v="MR  PARAM VEER SINGH"/>
    <n v="918604174558"/>
    <s v="veerp4478@gmail.com"/>
    <x v="2"/>
    <x v="1"/>
  </r>
  <r>
    <s v="chaitnya "/>
    <n v="919839726431"/>
    <s v="NOT-CAPTURED"/>
    <x v="2"/>
    <x v="1"/>
  </r>
  <r>
    <s v="Rakesh Rakesh"/>
    <n v="919899077689"/>
    <s v="rakesh.guglani@gmail.com"/>
    <x v="2"/>
    <x v="1"/>
  </r>
  <r>
    <s v="PRIYAM "/>
    <n v="919766828327"/>
    <s v="NOT-CAPTURED"/>
    <x v="2"/>
    <x v="1"/>
  </r>
  <r>
    <s v="Tripti "/>
    <n v="917523008423"/>
    <s v="NOT-CAPTURED"/>
    <x v="2"/>
    <x v="1"/>
  </r>
  <r>
    <s v="vikram chandel"/>
    <n v="919307625661"/>
    <s v="chandelvikram1996@gmail.com"/>
    <x v="2"/>
    <x v="1"/>
  </r>
  <r>
    <s v="PRATEEK "/>
    <n v="919918006677"/>
    <s v="NOT-CAPTURED"/>
    <x v="2"/>
    <x v="1"/>
  </r>
  <r>
    <s v="SUMIT GOEL GOEL"/>
    <n v="919305220320"/>
    <s v="NOT-CAPTURED"/>
    <x v="1"/>
    <x v="1"/>
  </r>
  <r>
    <s v="B.S. CHADHA"/>
    <n v="919415005961"/>
    <s v="NOT-CAPTURED"/>
    <x v="0"/>
    <x v="1"/>
  </r>
  <r>
    <s v="PANKAJ SHUKLA"/>
    <n v="919450675073"/>
    <s v="NOT-CAPTURED"/>
    <x v="2"/>
    <x v="1"/>
  </r>
  <r>
    <s v="ASHOK KUMAR VERMA........"/>
    <n v="919839952255"/>
    <s v="ashokkvtmtl@gmail.com"/>
    <x v="2"/>
    <x v="1"/>
  </r>
  <r>
    <s v="ABDULLA "/>
    <n v="919005868503"/>
    <s v="NOT-CAPTURED"/>
    <x v="0"/>
    <x v="1"/>
  </r>
  <r>
    <s v="YOGENDRA GIRI"/>
    <n v="919415037124"/>
    <s v="NOT-CAPTURED"/>
    <x v="2"/>
    <x v="1"/>
  </r>
  <r>
    <s v="HAIDER ABBAS"/>
    <n v="916394129010"/>
    <s v="haider.abbas9335@gmail.com"/>
    <x v="2"/>
    <x v="1"/>
  </r>
  <r>
    <s v="alam khan"/>
    <n v="919648488333"/>
    <s v="NOT-CAPTURED"/>
    <x v="0"/>
    <x v="1"/>
  </r>
  <r>
    <s v="SWETA "/>
    <n v="919792103648"/>
    <s v="NOT-CAPTURED"/>
    <x v="2"/>
    <x v="1"/>
  </r>
  <r>
    <s v="MONIKA DIWAKAR"/>
    <n v="918218737662"/>
    <s v="NOT-CAPTURED"/>
    <x v="1"/>
    <x v="1"/>
  </r>
  <r>
    <s v="Mohd Harun"/>
    <n v="919450280786"/>
    <s v="NOT-CAPTURED"/>
    <x v="1"/>
    <x v="1"/>
  </r>
  <r>
    <s v=" "/>
    <n v="919954992639"/>
    <s v="NOT-CAPTURED"/>
    <x v="1"/>
    <x v="1"/>
  </r>
  <r>
    <s v="FAHAD "/>
    <n v="918960702285"/>
    <s v="NOT-CAPTURED"/>
    <x v="1"/>
    <x v="1"/>
  </r>
  <r>
    <s v="Shiv Prakash Yadav"/>
    <n v="919717536784"/>
    <s v="NOT-CAPTURED"/>
    <x v="1"/>
    <x v="0"/>
  </r>
  <r>
    <s v="RAJA SHUKLA "/>
    <n v="919140594830"/>
    <s v="NOT-CAPTURED"/>
    <x v="1"/>
    <x v="1"/>
  </r>
  <r>
    <s v="NISHAD HUSSAIN"/>
    <n v="917458048811"/>
    <s v="NOT-CAPTURED"/>
    <x v="1"/>
    <x v="1"/>
  </r>
  <r>
    <s v="Praveen "/>
    <n v="917376060009"/>
    <s v="NOT-CAPTURED"/>
    <x v="1"/>
    <x v="0"/>
  </r>
  <r>
    <s v="Sanjay Nayyar"/>
    <n v="919415015064"/>
    <s v="nayyartourandtravels@gmail.com"/>
    <x v="1"/>
    <x v="1"/>
  </r>
  <r>
    <s v="VISHAL "/>
    <n v="917054077222"/>
    <s v="NOT-CAPTURED"/>
    <x v="0"/>
    <x v="1"/>
  </r>
  <r>
    <s v="SHANAWZ "/>
    <n v="919935545300"/>
    <s v="NOT-CAPTURED"/>
    <x v="0"/>
    <x v="1"/>
  </r>
  <r>
    <s v="SMIT JAIN"/>
    <n v="919935231752"/>
    <s v="NOT-CAPTURED"/>
    <x v="0"/>
    <x v="1"/>
  </r>
  <r>
    <s v="Nitin Kumar"/>
    <n v="917309909804"/>
    <s v="katiyarnitin7@gmail.com"/>
    <x v="0"/>
    <x v="0"/>
  </r>
  <r>
    <s v="VIPUL "/>
    <n v="919839387292"/>
    <s v="vipul.agrawal201@gmail.com"/>
    <x v="0"/>
    <x v="1"/>
  </r>
  <r>
    <s v="Siddarth "/>
    <n v="918400986111"/>
    <s v="NOT-CAPTURED"/>
    <x v="0"/>
    <x v="1"/>
  </r>
  <r>
    <s v="Rishab "/>
    <n v="918707233067"/>
    <s v="NOT-CAPTURED"/>
    <x v="2"/>
    <x v="1"/>
  </r>
  <r>
    <s v="yogendra tiwari"/>
    <n v="919415541568"/>
    <s v="NOT-CAPTURED"/>
    <x v="2"/>
    <x v="1"/>
  </r>
  <r>
    <s v="vishal singh"/>
    <n v="919044412642"/>
    <s v="NOT-CAPTURED"/>
    <x v="2"/>
    <x v="1"/>
  </r>
  <r>
    <s v="Deepankar Katiyar"/>
    <n v="919956222375"/>
    <s v="NOT-CAPTURED"/>
    <x v="2"/>
    <x v="0"/>
  </r>
  <r>
    <s v="V K SRIVASTAVA "/>
    <n v="919335233408"/>
    <s v="NOT-CAPTURED"/>
    <x v="2"/>
    <x v="1"/>
  </r>
  <r>
    <s v="Meena Singh"/>
    <n v="918318364003"/>
    <s v="NOT-CAPTURED"/>
    <x v="2"/>
    <x v="1"/>
  </r>
  <r>
    <s v="ujawal "/>
    <n v="919022190666"/>
    <s v="NOT-CAPTURED"/>
    <x v="2"/>
    <x v="1"/>
  </r>
  <r>
    <s v="sadiq "/>
    <n v="918887587773"/>
    <s v="salman.sadiq9@gmail.com"/>
    <x v="2"/>
    <x v="1"/>
  </r>
  <r>
    <s v="MUKUND "/>
    <n v="919044701235"/>
    <s v="mukund1087@gmail.com"/>
    <x v="2"/>
    <x v="1"/>
  </r>
  <r>
    <s v="deepak gupta"/>
    <n v="917839064600"/>
    <s v="deepakgupta7839@gmail.com"/>
    <x v="2"/>
    <x v="1"/>
  </r>
  <r>
    <s v="VIKAS YADAV"/>
    <n v="916390525044"/>
    <s v="NOT-CAPTURED"/>
    <x v="2"/>
    <x v="1"/>
  </r>
  <r>
    <s v="Satish Kumar "/>
    <n v="919591622444"/>
    <s v="satish.mact@gmail.com"/>
    <x v="2"/>
    <x v="1"/>
  </r>
  <r>
    <s v="Abhik dutta"/>
    <n v="919560331045"/>
    <s v="NOT-CAPTURED"/>
    <x v="2"/>
    <x v="1"/>
  </r>
  <r>
    <s v="MANISH CHANDRA RAI"/>
    <n v="917905137362"/>
    <s v="manishchandrarai@gmail.com"/>
    <x v="2"/>
    <x v="1"/>
  </r>
  <r>
    <s v="neha "/>
    <n v="918789982699"/>
    <s v="swatisaroj1992@gmail.com"/>
    <x v="2"/>
    <x v="1"/>
  </r>
  <r>
    <s v="aryan jain"/>
    <n v="919305482205"/>
    <s v="NOT-CAPTURED"/>
    <x v="2"/>
    <x v="1"/>
  </r>
  <r>
    <s v="YASH "/>
    <n v="919151119757"/>
    <s v="NOT-CAPTURED"/>
    <x v="2"/>
    <x v="1"/>
  </r>
  <r>
    <s v="ASHISH PURI"/>
    <n v="919415041683"/>
    <s v="NOT-CAPTURED"/>
    <x v="2"/>
    <x v="0"/>
  </r>
  <r>
    <s v="MOHD AKRAM"/>
    <n v="919415993040"/>
    <s v="NOT-CAPTURED"/>
    <x v="0"/>
    <x v="1"/>
  </r>
  <r>
    <s v="HARPAL SINGH"/>
    <n v="919838424250"/>
    <s v="NOT-CAPTURED"/>
    <x v="2"/>
    <x v="1"/>
  </r>
  <r>
    <s v="HIMANSHU SHUKLA"/>
    <n v="919889965120"/>
    <s v="hemanlov@gmail.com"/>
    <x v="2"/>
    <x v="1"/>
  </r>
  <r>
    <s v="P SURESH "/>
    <n v="919936035444"/>
    <s v="NOT-CAPTURED"/>
    <x v="2"/>
    <x v="0"/>
  </r>
  <r>
    <s v=" "/>
    <n v="919956561371"/>
    <s v="NOT-CAPTURED"/>
    <x v="0"/>
    <x v="1"/>
  </r>
  <r>
    <s v="MOHIT JAIN"/>
    <n v="918604286582"/>
    <s v="NOT-CAPTURED"/>
    <x v="2"/>
    <x v="0"/>
  </r>
  <r>
    <s v="shyam bajpai"/>
    <n v="919307119539"/>
    <s v="sshyam.di@gmail.com"/>
    <x v="0"/>
    <x v="1"/>
  </r>
  <r>
    <s v="DIVYA YADAV"/>
    <n v="918840975241"/>
    <s v="NOT-CAPTURED"/>
    <x v="0"/>
    <x v="1"/>
  </r>
  <r>
    <s v="ANKIT ."/>
    <n v="917905928803"/>
    <s v="ankit11183483@gmail.com"/>
    <x v="2"/>
    <x v="0"/>
  </r>
  <r>
    <s v="c.m nautiyal"/>
    <n v="919415107078"/>
    <s v="NOT-CAPTURED"/>
    <x v="2"/>
    <x v="1"/>
  </r>
  <r>
    <s v="Shivam Shukla"/>
    <n v="919839612335"/>
    <s v="shivam.shukla23@gmail.com"/>
    <x v="2"/>
    <x v="0"/>
  </r>
  <r>
    <s v="SHIVANSH KHARE"/>
    <n v="917905809962"/>
    <s v="NOT-CAPTURED"/>
    <x v="1"/>
    <x v="1"/>
  </r>
  <r>
    <s v=" "/>
    <n v="918707231476"/>
    <s v="NOT-CAPTURED"/>
    <x v="1"/>
    <x v="1"/>
  </r>
  <r>
    <s v="MERAJ "/>
    <n v="918090014445"/>
    <s v="NOT-CAPTURED"/>
    <x v="1"/>
    <x v="1"/>
  </r>
  <r>
    <s v="abhishek jaiswal "/>
    <n v="918874417000"/>
    <s v="NOT-CAPTURED"/>
    <x v="1"/>
    <x v="1"/>
  </r>
  <r>
    <s v="vikash gupta"/>
    <n v="918604822846"/>
    <s v="NOT-CAPTURED"/>
    <x v="0"/>
    <x v="0"/>
  </r>
  <r>
    <s v="Prateek Awasthi"/>
    <n v="917340021777"/>
    <s v="prtkawasthi46@gmail.com"/>
    <x v="0"/>
    <x v="0"/>
  </r>
  <r>
    <s v="kaoshlendra "/>
    <n v="918948691114"/>
    <s v="kaoshlendra321@gmail.com"/>
    <x v="0"/>
    <x v="1"/>
  </r>
  <r>
    <s v="SHIVANGI "/>
    <n v="918175095008"/>
    <s v="NOT-CAPTURED"/>
    <x v="0"/>
    <x v="1"/>
  </r>
  <r>
    <s v="GITA SHUKLA "/>
    <n v="919453013025"/>
    <s v="NOT-CAPTURED"/>
    <x v="0"/>
    <x v="1"/>
  </r>
  <r>
    <s v="ARYAN YADAV"/>
    <n v="916387495021"/>
    <s v="NOT-CAPTURED"/>
    <x v="2"/>
    <x v="1"/>
  </r>
  <r>
    <s v="sanjay rastogi "/>
    <n v="919212627939"/>
    <s v="NOT-CAPTURED"/>
    <x v="0"/>
    <x v="1"/>
  </r>
  <r>
    <s v="PAIYUSH VISHNOI"/>
    <n v="919897559890"/>
    <s v="NOT-CAPTURED"/>
    <x v="0"/>
    <x v="0"/>
  </r>
  <r>
    <s v="sujeet "/>
    <n v="917985935531"/>
    <s v="NOT-CAPTURED"/>
    <x v="2"/>
    <x v="1"/>
  </r>
  <r>
    <s v="AJIT JAIN "/>
    <n v="919415022659"/>
    <s v="ajitjain2909@gmail.com"/>
    <x v="2"/>
    <x v="1"/>
  </r>
  <r>
    <s v="pushpa rai rai"/>
    <n v="918840256878"/>
    <s v="NOT-CAPTURED"/>
    <x v="2"/>
    <x v="1"/>
  </r>
  <r>
    <s v="PULKIT TRIVEDI"/>
    <n v="919506404016"/>
    <s v="NOT-CAPTURED"/>
    <x v="2"/>
    <x v="1"/>
  </r>
  <r>
    <s v=" "/>
    <n v="919454341758"/>
    <s v="aryansinghpatel9454@gmail.com"/>
    <x v="2"/>
    <x v="1"/>
  </r>
  <r>
    <s v="akhilesh rao"/>
    <n v="919616810029"/>
    <s v="raoakhilesh46@gmail.com"/>
    <x v="2"/>
    <x v="1"/>
  </r>
  <r>
    <s v="ghaur "/>
    <n v="918208418572"/>
    <s v="gahur23@gmail.com"/>
    <x v="2"/>
    <x v="1"/>
  </r>
  <r>
    <s v="archana "/>
    <n v="918858125860"/>
    <s v="NOT-CAPTURED"/>
    <x v="2"/>
    <x v="1"/>
  </r>
  <r>
    <s v="PRASHANT SINGH"/>
    <n v="918801651971"/>
    <s v="arashant@gmail.com"/>
    <x v="2"/>
    <x v="1"/>
  </r>
  <r>
    <s v="ak chorasiya"/>
    <n v="919415401676"/>
    <s v="akcmdamba@yahoo.com"/>
    <x v="2"/>
    <x v="1"/>
  </r>
  <r>
    <s v="KASHIF PARVEZ "/>
    <n v="919554223222"/>
    <s v="kashifpervez321@gmail.com"/>
    <x v="2"/>
    <x v="1"/>
  </r>
  <r>
    <s v="Atul Agarwal"/>
    <n v="919415039542"/>
    <s v="NOT-CAPTURED"/>
    <x v="2"/>
    <x v="0"/>
  </r>
  <r>
    <s v="SANTOSH YADAV"/>
    <n v="919532272648"/>
    <s v="santoshyadav979439@gmail.com"/>
    <x v="2"/>
    <x v="1"/>
  </r>
  <r>
    <s v="RITESH "/>
    <n v="917007089315"/>
    <s v="NOT-CAPTURED"/>
    <x v="2"/>
    <x v="1"/>
  </r>
  <r>
    <s v="fAIQ Ali"/>
    <n v="919599586381"/>
    <s v="ali02faiq1@gmail.com"/>
    <x v="2"/>
    <x v="1"/>
  </r>
  <r>
    <s v="rahul kakodiya"/>
    <n v="918109773942"/>
    <s v="rahulkakodiya.rk@gmail.com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ity">
  <location ref="G1:K5" firstHeaderRow="1" firstDataRow="2" firstDataCol="1"/>
  <pivotFields count="5">
    <pivotField showAll="0"/>
    <pivotField dataField="1" showAll="0"/>
    <pivotField showAll="0"/>
    <pivotField axis="axisCol" showAll="0">
      <items count="4">
        <item x="2"/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mobil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614"/>
  <sheetViews>
    <sheetView tabSelected="1" workbookViewId="0">
      <selection activeCell="G15" sqref="G15"/>
    </sheetView>
  </sheetViews>
  <sheetFormatPr defaultRowHeight="14.4" x14ac:dyDescent="0.3"/>
  <cols>
    <col min="1" max="1" width="24.77734375" style="8" customWidth="1"/>
    <col min="2" max="2" width="17.21875" style="8" customWidth="1"/>
    <col min="3" max="3" width="24.77734375" style="8" customWidth="1"/>
    <col min="4" max="4" width="16.77734375" style="8" customWidth="1"/>
    <col min="5" max="5" width="18.21875" style="8" customWidth="1"/>
    <col min="7" max="7" width="14.6640625" bestFit="1" customWidth="1"/>
    <col min="8" max="11" width="18.33203125" customWidth="1"/>
  </cols>
  <sheetData>
    <row r="1" spans="1:11" s="1" customForma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G1" s="2" t="s">
        <v>34260</v>
      </c>
      <c r="H1" s="2" t="s">
        <v>34259</v>
      </c>
      <c r="I1"/>
      <c r="J1"/>
      <c r="K1"/>
    </row>
    <row r="2" spans="1:11" x14ac:dyDescent="0.3">
      <c r="A2" s="6" t="s">
        <v>5</v>
      </c>
      <c r="B2" s="7">
        <v>917081222277</v>
      </c>
      <c r="C2" s="6" t="s">
        <v>6</v>
      </c>
      <c r="D2" s="6" t="s">
        <v>7</v>
      </c>
      <c r="E2" s="6" t="s">
        <v>8</v>
      </c>
      <c r="G2" s="2" t="s">
        <v>34261</v>
      </c>
      <c r="H2" t="s">
        <v>16</v>
      </c>
      <c r="I2" t="s">
        <v>7</v>
      </c>
      <c r="J2" t="s">
        <v>11</v>
      </c>
      <c r="K2" t="s">
        <v>34258</v>
      </c>
    </row>
    <row r="3" spans="1:11" x14ac:dyDescent="0.3">
      <c r="A3" s="6" t="s">
        <v>9</v>
      </c>
      <c r="B3" s="7">
        <v>918799203262</v>
      </c>
      <c r="C3" s="6" t="s">
        <v>10</v>
      </c>
      <c r="D3" s="6" t="s">
        <v>11</v>
      </c>
      <c r="E3" s="6" t="s">
        <v>12</v>
      </c>
      <c r="G3" s="3" t="s">
        <v>8</v>
      </c>
      <c r="H3" s="4">
        <v>3892</v>
      </c>
      <c r="I3" s="4">
        <v>1229</v>
      </c>
      <c r="J3" s="4">
        <v>1027</v>
      </c>
      <c r="K3" s="4">
        <v>6148</v>
      </c>
    </row>
    <row r="4" spans="1:11" x14ac:dyDescent="0.3">
      <c r="A4" s="6" t="s">
        <v>13</v>
      </c>
      <c r="B4" s="7">
        <v>919027137770</v>
      </c>
      <c r="C4" s="6" t="s">
        <v>10</v>
      </c>
      <c r="D4" s="6" t="s">
        <v>11</v>
      </c>
      <c r="E4" s="6" t="s">
        <v>12</v>
      </c>
      <c r="G4" s="3" t="s">
        <v>12</v>
      </c>
      <c r="H4" s="4">
        <v>14673</v>
      </c>
      <c r="I4" s="4">
        <v>4858</v>
      </c>
      <c r="J4" s="4">
        <v>4934</v>
      </c>
      <c r="K4" s="4">
        <v>24465</v>
      </c>
    </row>
    <row r="5" spans="1:11" x14ac:dyDescent="0.3">
      <c r="A5" s="6" t="s">
        <v>14</v>
      </c>
      <c r="B5" s="7">
        <v>919336274330</v>
      </c>
      <c r="C5" s="6" t="s">
        <v>10</v>
      </c>
      <c r="D5" s="6" t="s">
        <v>7</v>
      </c>
      <c r="E5" s="6" t="s">
        <v>8</v>
      </c>
      <c r="G5" s="3" t="s">
        <v>34258</v>
      </c>
      <c r="H5" s="4">
        <v>18565</v>
      </c>
      <c r="I5" s="4">
        <v>6087</v>
      </c>
      <c r="J5" s="4">
        <v>5961</v>
      </c>
      <c r="K5" s="4">
        <v>30613</v>
      </c>
    </row>
    <row r="6" spans="1:11" x14ac:dyDescent="0.3">
      <c r="A6" s="6" t="s">
        <v>15</v>
      </c>
      <c r="B6" s="7">
        <v>919415081250</v>
      </c>
      <c r="C6" s="6" t="s">
        <v>10</v>
      </c>
      <c r="D6" s="6" t="s">
        <v>16</v>
      </c>
      <c r="E6" s="6" t="s">
        <v>12</v>
      </c>
    </row>
    <row r="7" spans="1:11" x14ac:dyDescent="0.3">
      <c r="A7" s="6" t="s">
        <v>17</v>
      </c>
      <c r="B7" s="7">
        <v>919451203833</v>
      </c>
      <c r="C7" s="6" t="s">
        <v>10</v>
      </c>
      <c r="D7" s="6" t="s">
        <v>11</v>
      </c>
      <c r="E7" s="6" t="s">
        <v>12</v>
      </c>
    </row>
    <row r="8" spans="1:11" x14ac:dyDescent="0.3">
      <c r="A8" s="6" t="s">
        <v>18</v>
      </c>
      <c r="B8" s="7">
        <v>919628500005</v>
      </c>
      <c r="C8" s="6" t="s">
        <v>19</v>
      </c>
      <c r="D8" s="6" t="s">
        <v>16</v>
      </c>
      <c r="E8" s="6" t="s">
        <v>12</v>
      </c>
    </row>
    <row r="9" spans="1:11" x14ac:dyDescent="0.3">
      <c r="A9" s="6" t="s">
        <v>20</v>
      </c>
      <c r="B9" s="7">
        <v>919839234382</v>
      </c>
      <c r="C9" s="6" t="s">
        <v>10</v>
      </c>
      <c r="D9" s="6" t="s">
        <v>16</v>
      </c>
      <c r="E9" s="6" t="s">
        <v>12</v>
      </c>
    </row>
    <row r="10" spans="1:11" x14ac:dyDescent="0.3">
      <c r="A10" s="6" t="s">
        <v>21</v>
      </c>
      <c r="B10" s="7">
        <v>919897606876</v>
      </c>
      <c r="C10" s="6" t="s">
        <v>22</v>
      </c>
      <c r="D10" s="6" t="s">
        <v>16</v>
      </c>
      <c r="E10" s="6" t="s">
        <v>8</v>
      </c>
    </row>
    <row r="11" spans="1:11" x14ac:dyDescent="0.3">
      <c r="A11" s="6" t="s">
        <v>23</v>
      </c>
      <c r="B11" s="7">
        <v>919918927215</v>
      </c>
      <c r="C11" s="6" t="s">
        <v>10</v>
      </c>
      <c r="D11" s="6" t="s">
        <v>7</v>
      </c>
      <c r="E11" s="6" t="s">
        <v>8</v>
      </c>
    </row>
    <row r="12" spans="1:11" x14ac:dyDescent="0.3">
      <c r="A12" s="6" t="s">
        <v>24</v>
      </c>
      <c r="B12" s="7">
        <v>917348000085</v>
      </c>
      <c r="C12" s="6" t="s">
        <v>10</v>
      </c>
      <c r="D12" s="6" t="s">
        <v>16</v>
      </c>
      <c r="E12" s="6" t="s">
        <v>12</v>
      </c>
    </row>
    <row r="13" spans="1:11" x14ac:dyDescent="0.3">
      <c r="A13" s="6" t="s">
        <v>25</v>
      </c>
      <c r="B13" s="7">
        <v>918081272223</v>
      </c>
      <c r="C13" s="6" t="s">
        <v>10</v>
      </c>
      <c r="D13" s="6" t="s">
        <v>11</v>
      </c>
      <c r="E13" s="6" t="s">
        <v>8</v>
      </c>
    </row>
    <row r="14" spans="1:11" x14ac:dyDescent="0.3">
      <c r="A14" s="6" t="s">
        <v>26</v>
      </c>
      <c r="B14" s="7">
        <v>919450945080</v>
      </c>
      <c r="C14" s="6" t="s">
        <v>10</v>
      </c>
      <c r="D14" s="6" t="s">
        <v>11</v>
      </c>
      <c r="E14" s="6" t="s">
        <v>12</v>
      </c>
    </row>
    <row r="15" spans="1:11" x14ac:dyDescent="0.3">
      <c r="A15" s="6" t="s">
        <v>27</v>
      </c>
      <c r="B15" s="7">
        <v>918004442255</v>
      </c>
      <c r="C15" s="6" t="s">
        <v>28</v>
      </c>
      <c r="D15" s="6" t="s">
        <v>16</v>
      </c>
      <c r="E15" s="6" t="s">
        <v>12</v>
      </c>
    </row>
    <row r="16" spans="1:11" x14ac:dyDescent="0.3">
      <c r="A16" s="6" t="s">
        <v>29</v>
      </c>
      <c r="B16" s="7">
        <v>918564858898</v>
      </c>
      <c r="C16" s="6" t="s">
        <v>10</v>
      </c>
      <c r="D16" s="6" t="s">
        <v>16</v>
      </c>
      <c r="E16" s="6" t="s">
        <v>12</v>
      </c>
    </row>
    <row r="17" spans="1:5" x14ac:dyDescent="0.3">
      <c r="A17" s="6" t="s">
        <v>30</v>
      </c>
      <c r="B17" s="7">
        <v>918127879998</v>
      </c>
      <c r="C17" s="6" t="s">
        <v>10</v>
      </c>
      <c r="D17" s="6" t="s">
        <v>11</v>
      </c>
      <c r="E17" s="6" t="s">
        <v>12</v>
      </c>
    </row>
    <row r="18" spans="1:5" x14ac:dyDescent="0.3">
      <c r="A18" s="6" t="s">
        <v>31</v>
      </c>
      <c r="B18" s="7">
        <v>918127772211</v>
      </c>
      <c r="C18" s="6" t="s">
        <v>10</v>
      </c>
      <c r="D18" s="6" t="s">
        <v>11</v>
      </c>
      <c r="E18" s="6" t="s">
        <v>12</v>
      </c>
    </row>
    <row r="19" spans="1:5" x14ac:dyDescent="0.3">
      <c r="A19" s="6" t="s">
        <v>32</v>
      </c>
      <c r="B19" s="7">
        <v>919415122522</v>
      </c>
      <c r="C19" s="6" t="s">
        <v>10</v>
      </c>
      <c r="D19" s="6" t="s">
        <v>16</v>
      </c>
      <c r="E19" s="6" t="s">
        <v>12</v>
      </c>
    </row>
    <row r="20" spans="1:5" x14ac:dyDescent="0.3">
      <c r="A20" s="6" t="s">
        <v>33</v>
      </c>
      <c r="B20" s="7">
        <v>918299059793</v>
      </c>
      <c r="C20" s="6" t="s">
        <v>10</v>
      </c>
      <c r="D20" s="6" t="s">
        <v>11</v>
      </c>
      <c r="E20" s="6" t="s">
        <v>12</v>
      </c>
    </row>
    <row r="21" spans="1:5" x14ac:dyDescent="0.3">
      <c r="A21" s="6" t="s">
        <v>34</v>
      </c>
      <c r="B21" s="7">
        <v>919454947700</v>
      </c>
      <c r="C21" s="6" t="s">
        <v>10</v>
      </c>
      <c r="D21" s="6" t="s">
        <v>11</v>
      </c>
      <c r="E21" s="6" t="s">
        <v>8</v>
      </c>
    </row>
    <row r="22" spans="1:5" x14ac:dyDescent="0.3">
      <c r="A22" s="6" t="s">
        <v>35</v>
      </c>
      <c r="B22" s="7">
        <v>918851953353</v>
      </c>
      <c r="C22" s="6" t="s">
        <v>36</v>
      </c>
      <c r="D22" s="6" t="s">
        <v>11</v>
      </c>
      <c r="E22" s="6" t="s">
        <v>12</v>
      </c>
    </row>
    <row r="23" spans="1:5" x14ac:dyDescent="0.3">
      <c r="A23" s="6" t="s">
        <v>37</v>
      </c>
      <c r="B23" s="7">
        <v>919935262666</v>
      </c>
      <c r="C23" s="6" t="s">
        <v>10</v>
      </c>
      <c r="D23" s="6" t="s">
        <v>11</v>
      </c>
      <c r="E23" s="6" t="s">
        <v>12</v>
      </c>
    </row>
    <row r="24" spans="1:5" x14ac:dyDescent="0.3">
      <c r="A24" s="6" t="s">
        <v>38</v>
      </c>
      <c r="B24" s="7">
        <v>916392987087</v>
      </c>
      <c r="C24" s="6" t="s">
        <v>39</v>
      </c>
      <c r="D24" s="6" t="s">
        <v>16</v>
      </c>
      <c r="E24" s="6" t="s">
        <v>8</v>
      </c>
    </row>
    <row r="25" spans="1:5" x14ac:dyDescent="0.3">
      <c r="A25" s="6" t="s">
        <v>40</v>
      </c>
      <c r="B25" s="7">
        <v>917007750061</v>
      </c>
      <c r="C25" s="6" t="s">
        <v>10</v>
      </c>
      <c r="D25" s="6" t="s">
        <v>11</v>
      </c>
      <c r="E25" s="6" t="s">
        <v>8</v>
      </c>
    </row>
    <row r="26" spans="1:5" x14ac:dyDescent="0.3">
      <c r="A26" s="6" t="s">
        <v>41</v>
      </c>
      <c r="B26" s="7">
        <v>919450700060</v>
      </c>
      <c r="C26" s="6" t="s">
        <v>10</v>
      </c>
      <c r="D26" s="6" t="s">
        <v>11</v>
      </c>
      <c r="E26" s="6" t="s">
        <v>12</v>
      </c>
    </row>
    <row r="27" spans="1:5" x14ac:dyDescent="0.3">
      <c r="A27" s="6" t="s">
        <v>42</v>
      </c>
      <c r="B27" s="7">
        <v>918860795579</v>
      </c>
      <c r="C27" s="6" t="s">
        <v>10</v>
      </c>
      <c r="D27" s="6" t="s">
        <v>11</v>
      </c>
      <c r="E27" s="6" t="s">
        <v>12</v>
      </c>
    </row>
    <row r="28" spans="1:5" x14ac:dyDescent="0.3">
      <c r="A28" s="6" t="s">
        <v>43</v>
      </c>
      <c r="B28" s="7">
        <v>918299169789</v>
      </c>
      <c r="C28" s="6" t="s">
        <v>10</v>
      </c>
      <c r="D28" s="6" t="s">
        <v>7</v>
      </c>
      <c r="E28" s="6" t="s">
        <v>12</v>
      </c>
    </row>
    <row r="29" spans="1:5" x14ac:dyDescent="0.3">
      <c r="A29" s="6" t="s">
        <v>44</v>
      </c>
      <c r="B29" s="7">
        <v>919839959915</v>
      </c>
      <c r="C29" s="6" t="s">
        <v>45</v>
      </c>
      <c r="D29" s="6" t="s">
        <v>16</v>
      </c>
      <c r="E29" s="6" t="s">
        <v>12</v>
      </c>
    </row>
    <row r="30" spans="1:5" x14ac:dyDescent="0.3">
      <c r="A30" s="6" t="s">
        <v>46</v>
      </c>
      <c r="B30" s="7">
        <v>919865612212</v>
      </c>
      <c r="C30" s="6" t="s">
        <v>10</v>
      </c>
      <c r="D30" s="6" t="s">
        <v>7</v>
      </c>
      <c r="E30" s="6" t="s">
        <v>12</v>
      </c>
    </row>
    <row r="31" spans="1:5" x14ac:dyDescent="0.3">
      <c r="A31" s="6" t="s">
        <v>47</v>
      </c>
      <c r="B31" s="7">
        <v>919532476957</v>
      </c>
      <c r="C31" s="6" t="s">
        <v>48</v>
      </c>
      <c r="D31" s="6" t="s">
        <v>7</v>
      </c>
      <c r="E31" s="6" t="s">
        <v>12</v>
      </c>
    </row>
    <row r="32" spans="1:5" x14ac:dyDescent="0.3">
      <c r="A32" s="6" t="s">
        <v>49</v>
      </c>
      <c r="B32" s="7">
        <v>919900545214</v>
      </c>
      <c r="C32" s="6" t="s">
        <v>10</v>
      </c>
      <c r="D32" s="6" t="s">
        <v>7</v>
      </c>
      <c r="E32" s="6" t="s">
        <v>8</v>
      </c>
    </row>
    <row r="33" spans="1:5" x14ac:dyDescent="0.3">
      <c r="A33" s="6" t="s">
        <v>50</v>
      </c>
      <c r="B33" s="7">
        <v>919919911777</v>
      </c>
      <c r="C33" s="6" t="s">
        <v>51</v>
      </c>
      <c r="D33" s="6" t="s">
        <v>7</v>
      </c>
      <c r="E33" s="6" t="s">
        <v>12</v>
      </c>
    </row>
    <row r="34" spans="1:5" x14ac:dyDescent="0.3">
      <c r="A34" s="6" t="s">
        <v>52</v>
      </c>
      <c r="B34" s="7">
        <v>919695773057</v>
      </c>
      <c r="C34" s="6" t="s">
        <v>10</v>
      </c>
      <c r="D34" s="6" t="s">
        <v>7</v>
      </c>
      <c r="E34" s="6" t="s">
        <v>12</v>
      </c>
    </row>
    <row r="35" spans="1:5" x14ac:dyDescent="0.3">
      <c r="A35" s="6" t="s">
        <v>53</v>
      </c>
      <c r="B35" s="7">
        <v>918707889491</v>
      </c>
      <c r="C35" s="6" t="s">
        <v>10</v>
      </c>
      <c r="D35" s="6" t="s">
        <v>7</v>
      </c>
      <c r="E35" s="6" t="s">
        <v>12</v>
      </c>
    </row>
    <row r="36" spans="1:5" x14ac:dyDescent="0.3">
      <c r="A36" s="6" t="s">
        <v>54</v>
      </c>
      <c r="B36" s="7">
        <v>919198040179</v>
      </c>
      <c r="C36" s="6" t="s">
        <v>10</v>
      </c>
      <c r="D36" s="6" t="s">
        <v>16</v>
      </c>
      <c r="E36" s="6" t="s">
        <v>12</v>
      </c>
    </row>
    <row r="37" spans="1:5" x14ac:dyDescent="0.3">
      <c r="A37" s="6" t="s">
        <v>55</v>
      </c>
      <c r="B37" s="7">
        <v>917982161717</v>
      </c>
      <c r="C37" s="6" t="s">
        <v>56</v>
      </c>
      <c r="D37" s="6" t="s">
        <v>16</v>
      </c>
      <c r="E37" s="6" t="s">
        <v>12</v>
      </c>
    </row>
    <row r="38" spans="1:5" x14ac:dyDescent="0.3">
      <c r="A38" s="6" t="s">
        <v>57</v>
      </c>
      <c r="B38" s="7">
        <v>918317025977</v>
      </c>
      <c r="C38" s="6" t="s">
        <v>10</v>
      </c>
      <c r="D38" s="6" t="s">
        <v>16</v>
      </c>
      <c r="E38" s="6" t="s">
        <v>12</v>
      </c>
    </row>
    <row r="39" spans="1:5" x14ac:dyDescent="0.3">
      <c r="A39" s="6" t="s">
        <v>58</v>
      </c>
      <c r="B39" s="7">
        <v>917518229787</v>
      </c>
      <c r="C39" s="6" t="s">
        <v>10</v>
      </c>
      <c r="D39" s="6" t="s">
        <v>16</v>
      </c>
      <c r="E39" s="6" t="s">
        <v>12</v>
      </c>
    </row>
    <row r="40" spans="1:5" x14ac:dyDescent="0.3">
      <c r="A40" s="6" t="s">
        <v>59</v>
      </c>
      <c r="B40" s="7">
        <v>917905808128</v>
      </c>
      <c r="C40" s="6" t="s">
        <v>60</v>
      </c>
      <c r="D40" s="6" t="s">
        <v>16</v>
      </c>
      <c r="E40" s="6" t="s">
        <v>12</v>
      </c>
    </row>
    <row r="41" spans="1:5" x14ac:dyDescent="0.3">
      <c r="A41" s="6" t="s">
        <v>61</v>
      </c>
      <c r="B41" s="7">
        <v>919452161386</v>
      </c>
      <c r="C41" s="6" t="s">
        <v>10</v>
      </c>
      <c r="D41" s="6" t="s">
        <v>16</v>
      </c>
      <c r="E41" s="6" t="s">
        <v>12</v>
      </c>
    </row>
    <row r="42" spans="1:5" x14ac:dyDescent="0.3">
      <c r="A42" s="6" t="s">
        <v>62</v>
      </c>
      <c r="B42" s="7">
        <v>917753937151</v>
      </c>
      <c r="C42" s="6" t="s">
        <v>10</v>
      </c>
      <c r="D42" s="6" t="s">
        <v>16</v>
      </c>
      <c r="E42" s="6" t="s">
        <v>12</v>
      </c>
    </row>
    <row r="43" spans="1:5" x14ac:dyDescent="0.3">
      <c r="A43" s="6" t="s">
        <v>63</v>
      </c>
      <c r="B43" s="7">
        <v>917007322652</v>
      </c>
      <c r="C43" s="6" t="s">
        <v>10</v>
      </c>
      <c r="D43" s="6" t="s">
        <v>16</v>
      </c>
      <c r="E43" s="6" t="s">
        <v>12</v>
      </c>
    </row>
    <row r="44" spans="1:5" x14ac:dyDescent="0.3">
      <c r="A44" s="6" t="s">
        <v>64</v>
      </c>
      <c r="B44" s="7">
        <v>919873899458</v>
      </c>
      <c r="C44" s="6" t="s">
        <v>65</v>
      </c>
      <c r="D44" s="6" t="s">
        <v>16</v>
      </c>
      <c r="E44" s="6" t="s">
        <v>8</v>
      </c>
    </row>
    <row r="45" spans="1:5" x14ac:dyDescent="0.3">
      <c r="A45" s="6" t="s">
        <v>66</v>
      </c>
      <c r="B45" s="7">
        <v>917379590361</v>
      </c>
      <c r="C45" s="6" t="s">
        <v>67</v>
      </c>
      <c r="D45" s="6" t="s">
        <v>16</v>
      </c>
      <c r="E45" s="6" t="s">
        <v>12</v>
      </c>
    </row>
    <row r="46" spans="1:5" x14ac:dyDescent="0.3">
      <c r="A46" s="6" t="s">
        <v>68</v>
      </c>
      <c r="B46" s="7">
        <v>918750784618</v>
      </c>
      <c r="C46" s="6" t="s">
        <v>10</v>
      </c>
      <c r="D46" s="6" t="s">
        <v>16</v>
      </c>
      <c r="E46" s="6" t="s">
        <v>12</v>
      </c>
    </row>
    <row r="47" spans="1:5" x14ac:dyDescent="0.3">
      <c r="A47" s="6" t="s">
        <v>69</v>
      </c>
      <c r="B47" s="7">
        <v>918004905657</v>
      </c>
      <c r="C47" s="6" t="s">
        <v>10</v>
      </c>
      <c r="D47" s="6" t="s">
        <v>16</v>
      </c>
      <c r="E47" s="6" t="s">
        <v>12</v>
      </c>
    </row>
    <row r="48" spans="1:5" x14ac:dyDescent="0.3">
      <c r="A48" s="6" t="s">
        <v>70</v>
      </c>
      <c r="B48" s="7">
        <v>918090991004</v>
      </c>
      <c r="C48" s="6" t="s">
        <v>10</v>
      </c>
      <c r="D48" s="6" t="s">
        <v>16</v>
      </c>
      <c r="E48" s="6" t="s">
        <v>12</v>
      </c>
    </row>
    <row r="49" spans="1:5" x14ac:dyDescent="0.3">
      <c r="A49" s="6" t="s">
        <v>71</v>
      </c>
      <c r="B49" s="7">
        <v>918948835666</v>
      </c>
      <c r="C49" s="6" t="s">
        <v>72</v>
      </c>
      <c r="D49" s="6" t="s">
        <v>16</v>
      </c>
      <c r="E49" s="6" t="s">
        <v>12</v>
      </c>
    </row>
    <row r="50" spans="1:5" x14ac:dyDescent="0.3">
      <c r="A50" s="6" t="s">
        <v>73</v>
      </c>
      <c r="B50" s="7">
        <v>919839068558</v>
      </c>
      <c r="C50" s="6" t="s">
        <v>10</v>
      </c>
      <c r="D50" s="6" t="s">
        <v>16</v>
      </c>
      <c r="E50" s="6" t="s">
        <v>8</v>
      </c>
    </row>
    <row r="51" spans="1:5" x14ac:dyDescent="0.3">
      <c r="A51" s="6" t="s">
        <v>74</v>
      </c>
      <c r="B51" s="7">
        <v>919956471335</v>
      </c>
      <c r="C51" s="6" t="s">
        <v>75</v>
      </c>
      <c r="D51" s="6" t="s">
        <v>16</v>
      </c>
      <c r="E51" s="6" t="s">
        <v>8</v>
      </c>
    </row>
    <row r="52" spans="1:5" x14ac:dyDescent="0.3">
      <c r="A52" s="6" t="s">
        <v>76</v>
      </c>
      <c r="B52" s="7">
        <v>919560618856</v>
      </c>
      <c r="C52" s="6" t="s">
        <v>77</v>
      </c>
      <c r="D52" s="6" t="s">
        <v>16</v>
      </c>
      <c r="E52" s="6" t="s">
        <v>12</v>
      </c>
    </row>
    <row r="53" spans="1:5" x14ac:dyDescent="0.3">
      <c r="A53" s="6" t="s">
        <v>78</v>
      </c>
      <c r="B53" s="7">
        <v>918601536051</v>
      </c>
      <c r="C53" s="6" t="s">
        <v>79</v>
      </c>
      <c r="D53" s="6" t="s">
        <v>16</v>
      </c>
      <c r="E53" s="6" t="s">
        <v>12</v>
      </c>
    </row>
    <row r="54" spans="1:5" x14ac:dyDescent="0.3">
      <c r="A54" s="6" t="s">
        <v>80</v>
      </c>
      <c r="B54" s="7">
        <v>919415338666</v>
      </c>
      <c r="C54" s="6" t="s">
        <v>81</v>
      </c>
      <c r="D54" s="6" t="s">
        <v>16</v>
      </c>
      <c r="E54" s="6" t="s">
        <v>12</v>
      </c>
    </row>
    <row r="55" spans="1:5" x14ac:dyDescent="0.3">
      <c r="A55" s="6" t="s">
        <v>82</v>
      </c>
      <c r="B55" s="7">
        <v>919565170028</v>
      </c>
      <c r="C55" s="6" t="s">
        <v>10</v>
      </c>
      <c r="D55" s="6" t="s">
        <v>16</v>
      </c>
      <c r="E55" s="6" t="s">
        <v>12</v>
      </c>
    </row>
    <row r="56" spans="1:5" x14ac:dyDescent="0.3">
      <c r="A56" s="6" t="s">
        <v>83</v>
      </c>
      <c r="B56" s="7">
        <v>918081758407</v>
      </c>
      <c r="C56" s="6" t="s">
        <v>84</v>
      </c>
      <c r="D56" s="6" t="s">
        <v>16</v>
      </c>
      <c r="E56" s="6" t="s">
        <v>12</v>
      </c>
    </row>
    <row r="57" spans="1:5" x14ac:dyDescent="0.3">
      <c r="A57" s="6" t="s">
        <v>85</v>
      </c>
      <c r="B57" s="7">
        <v>919450122107</v>
      </c>
      <c r="C57" s="6" t="s">
        <v>86</v>
      </c>
      <c r="D57" s="6" t="s">
        <v>16</v>
      </c>
      <c r="E57" s="6" t="s">
        <v>8</v>
      </c>
    </row>
    <row r="58" spans="1:5" x14ac:dyDescent="0.3">
      <c r="A58" s="6" t="s">
        <v>87</v>
      </c>
      <c r="B58" s="7">
        <v>918707714708</v>
      </c>
      <c r="C58" s="6" t="s">
        <v>88</v>
      </c>
      <c r="D58" s="6" t="s">
        <v>16</v>
      </c>
      <c r="E58" s="6" t="s">
        <v>8</v>
      </c>
    </row>
    <row r="59" spans="1:5" x14ac:dyDescent="0.3">
      <c r="A59" s="6" t="s">
        <v>89</v>
      </c>
      <c r="B59" s="7">
        <v>917985564426</v>
      </c>
      <c r="C59" s="6" t="s">
        <v>10</v>
      </c>
      <c r="D59" s="6" t="s">
        <v>16</v>
      </c>
      <c r="E59" s="6" t="s">
        <v>12</v>
      </c>
    </row>
    <row r="60" spans="1:5" x14ac:dyDescent="0.3">
      <c r="A60" s="6" t="s">
        <v>90</v>
      </c>
      <c r="B60" s="7">
        <v>919451912724</v>
      </c>
      <c r="C60" s="6" t="s">
        <v>91</v>
      </c>
      <c r="D60" s="6" t="s">
        <v>16</v>
      </c>
      <c r="E60" s="6" t="s">
        <v>12</v>
      </c>
    </row>
    <row r="61" spans="1:5" x14ac:dyDescent="0.3">
      <c r="A61" s="6" t="s">
        <v>92</v>
      </c>
      <c r="B61" s="7">
        <v>919454119292</v>
      </c>
      <c r="C61" s="6" t="s">
        <v>10</v>
      </c>
      <c r="D61" s="6" t="s">
        <v>16</v>
      </c>
      <c r="E61" s="6" t="s">
        <v>12</v>
      </c>
    </row>
    <row r="62" spans="1:5" x14ac:dyDescent="0.3">
      <c r="A62" s="6" t="s">
        <v>93</v>
      </c>
      <c r="B62" s="7">
        <v>919651810810</v>
      </c>
      <c r="C62" s="6" t="s">
        <v>10</v>
      </c>
      <c r="D62" s="6" t="s">
        <v>11</v>
      </c>
      <c r="E62" s="6" t="s">
        <v>12</v>
      </c>
    </row>
    <row r="63" spans="1:5" x14ac:dyDescent="0.3">
      <c r="A63" s="6" t="s">
        <v>94</v>
      </c>
      <c r="B63" s="7">
        <v>919838668811</v>
      </c>
      <c r="C63" s="6" t="s">
        <v>10</v>
      </c>
      <c r="D63" s="6" t="s">
        <v>11</v>
      </c>
      <c r="E63" s="6" t="s">
        <v>12</v>
      </c>
    </row>
    <row r="64" spans="1:5" x14ac:dyDescent="0.3">
      <c r="A64" s="6" t="s">
        <v>95</v>
      </c>
      <c r="B64" s="7">
        <v>919868786038</v>
      </c>
      <c r="C64" s="6" t="s">
        <v>10</v>
      </c>
      <c r="D64" s="6" t="s">
        <v>7</v>
      </c>
      <c r="E64" s="6" t="s">
        <v>8</v>
      </c>
    </row>
    <row r="65" spans="1:5" x14ac:dyDescent="0.3">
      <c r="A65" s="6" t="s">
        <v>96</v>
      </c>
      <c r="B65" s="7">
        <v>919506380006</v>
      </c>
      <c r="C65" s="6" t="s">
        <v>97</v>
      </c>
      <c r="D65" s="6" t="s">
        <v>16</v>
      </c>
      <c r="E65" s="6" t="s">
        <v>12</v>
      </c>
    </row>
    <row r="66" spans="1:5" x14ac:dyDescent="0.3">
      <c r="A66" s="6" t="s">
        <v>98</v>
      </c>
      <c r="B66" s="7">
        <v>919819133326</v>
      </c>
      <c r="C66" s="6" t="s">
        <v>10</v>
      </c>
      <c r="D66" s="6" t="s">
        <v>11</v>
      </c>
      <c r="E66" s="6" t="s">
        <v>8</v>
      </c>
    </row>
    <row r="67" spans="1:5" x14ac:dyDescent="0.3">
      <c r="A67" s="6" t="s">
        <v>99</v>
      </c>
      <c r="B67" s="7">
        <v>919621444486</v>
      </c>
      <c r="C67" s="6" t="s">
        <v>10</v>
      </c>
      <c r="D67" s="6" t="s">
        <v>16</v>
      </c>
      <c r="E67" s="6" t="s">
        <v>12</v>
      </c>
    </row>
    <row r="68" spans="1:5" x14ac:dyDescent="0.3">
      <c r="A68" s="6" t="s">
        <v>100</v>
      </c>
      <c r="B68" s="7">
        <v>916386146941</v>
      </c>
      <c r="C68" s="6" t="s">
        <v>10</v>
      </c>
      <c r="D68" s="6" t="s">
        <v>16</v>
      </c>
      <c r="E68" s="6" t="s">
        <v>12</v>
      </c>
    </row>
    <row r="69" spans="1:5" x14ac:dyDescent="0.3">
      <c r="A69" s="6" t="s">
        <v>101</v>
      </c>
      <c r="B69" s="7">
        <v>919919366164</v>
      </c>
      <c r="C69" s="6" t="s">
        <v>10</v>
      </c>
      <c r="D69" s="6" t="s">
        <v>11</v>
      </c>
      <c r="E69" s="6" t="s">
        <v>12</v>
      </c>
    </row>
    <row r="70" spans="1:5" x14ac:dyDescent="0.3">
      <c r="A70" s="6" t="s">
        <v>102</v>
      </c>
      <c r="B70" s="7">
        <v>919695754412</v>
      </c>
      <c r="C70" s="6" t="s">
        <v>10</v>
      </c>
      <c r="D70" s="6" t="s">
        <v>11</v>
      </c>
      <c r="E70" s="6" t="s">
        <v>12</v>
      </c>
    </row>
    <row r="71" spans="1:5" x14ac:dyDescent="0.3">
      <c r="A71" s="6" t="s">
        <v>103</v>
      </c>
      <c r="B71" s="7">
        <v>918188810101</v>
      </c>
      <c r="C71" s="6" t="s">
        <v>10</v>
      </c>
      <c r="D71" s="6" t="s">
        <v>7</v>
      </c>
      <c r="E71" s="6" t="s">
        <v>12</v>
      </c>
    </row>
    <row r="72" spans="1:5" x14ac:dyDescent="0.3">
      <c r="A72" s="6" t="s">
        <v>104</v>
      </c>
      <c r="B72" s="7">
        <v>919167429030</v>
      </c>
      <c r="C72" s="6" t="s">
        <v>10</v>
      </c>
      <c r="D72" s="6" t="s">
        <v>11</v>
      </c>
      <c r="E72" s="6" t="s">
        <v>12</v>
      </c>
    </row>
    <row r="73" spans="1:5" x14ac:dyDescent="0.3">
      <c r="A73" s="6" t="s">
        <v>105</v>
      </c>
      <c r="B73" s="7">
        <v>919794944200</v>
      </c>
      <c r="C73" s="6" t="s">
        <v>10</v>
      </c>
      <c r="D73" s="6" t="s">
        <v>11</v>
      </c>
      <c r="E73" s="6" t="s">
        <v>12</v>
      </c>
    </row>
    <row r="74" spans="1:5" x14ac:dyDescent="0.3">
      <c r="A74" s="6" t="s">
        <v>106</v>
      </c>
      <c r="B74" s="7">
        <v>919415065657</v>
      </c>
      <c r="C74" s="6" t="s">
        <v>10</v>
      </c>
      <c r="D74" s="6" t="s">
        <v>7</v>
      </c>
      <c r="E74" s="6" t="s">
        <v>12</v>
      </c>
    </row>
    <row r="75" spans="1:5" x14ac:dyDescent="0.3">
      <c r="A75" s="6" t="s">
        <v>107</v>
      </c>
      <c r="B75" s="7">
        <v>917310090009</v>
      </c>
      <c r="C75" s="6" t="s">
        <v>10</v>
      </c>
      <c r="D75" s="6" t="s">
        <v>7</v>
      </c>
      <c r="E75" s="6" t="s">
        <v>12</v>
      </c>
    </row>
    <row r="76" spans="1:5" x14ac:dyDescent="0.3">
      <c r="A76" s="6" t="s">
        <v>108</v>
      </c>
      <c r="B76" s="7">
        <v>919648996611</v>
      </c>
      <c r="C76" s="6" t="s">
        <v>10</v>
      </c>
      <c r="D76" s="6" t="s">
        <v>7</v>
      </c>
      <c r="E76" s="6" t="s">
        <v>12</v>
      </c>
    </row>
    <row r="77" spans="1:5" x14ac:dyDescent="0.3">
      <c r="A77" s="6" t="s">
        <v>109</v>
      </c>
      <c r="B77" s="7">
        <v>917388186125</v>
      </c>
      <c r="C77" s="6" t="s">
        <v>110</v>
      </c>
      <c r="D77" s="6" t="s">
        <v>7</v>
      </c>
      <c r="E77" s="6" t="s">
        <v>12</v>
      </c>
    </row>
    <row r="78" spans="1:5" x14ac:dyDescent="0.3">
      <c r="A78" s="6" t="s">
        <v>111</v>
      </c>
      <c r="B78" s="7">
        <v>918858640076</v>
      </c>
      <c r="C78" s="6" t="s">
        <v>10</v>
      </c>
      <c r="D78" s="6" t="s">
        <v>7</v>
      </c>
      <c r="E78" s="6" t="s">
        <v>12</v>
      </c>
    </row>
    <row r="79" spans="1:5" x14ac:dyDescent="0.3">
      <c r="A79" s="6" t="s">
        <v>112</v>
      </c>
      <c r="B79" s="7">
        <v>919662956882</v>
      </c>
      <c r="C79" s="6" t="s">
        <v>10</v>
      </c>
      <c r="D79" s="6" t="s">
        <v>7</v>
      </c>
      <c r="E79" s="6" t="s">
        <v>12</v>
      </c>
    </row>
    <row r="80" spans="1:5" x14ac:dyDescent="0.3">
      <c r="A80" s="6" t="s">
        <v>113</v>
      </c>
      <c r="B80" s="7">
        <v>917479996000</v>
      </c>
      <c r="C80" s="6" t="s">
        <v>10</v>
      </c>
      <c r="D80" s="6" t="s">
        <v>16</v>
      </c>
      <c r="E80" s="6" t="s">
        <v>8</v>
      </c>
    </row>
    <row r="81" spans="1:5" x14ac:dyDescent="0.3">
      <c r="A81" s="6" t="s">
        <v>114</v>
      </c>
      <c r="B81" s="7">
        <v>919415242905</v>
      </c>
      <c r="C81" s="6" t="s">
        <v>115</v>
      </c>
      <c r="D81" s="6" t="s">
        <v>7</v>
      </c>
      <c r="E81" s="6" t="s">
        <v>12</v>
      </c>
    </row>
    <row r="82" spans="1:5" x14ac:dyDescent="0.3">
      <c r="A82" s="6" t="s">
        <v>116</v>
      </c>
      <c r="B82" s="7">
        <v>918317018402</v>
      </c>
      <c r="C82" s="6" t="s">
        <v>10</v>
      </c>
      <c r="D82" s="6" t="s">
        <v>7</v>
      </c>
      <c r="E82" s="6" t="s">
        <v>8</v>
      </c>
    </row>
    <row r="83" spans="1:5" x14ac:dyDescent="0.3">
      <c r="A83" s="6" t="s">
        <v>117</v>
      </c>
      <c r="B83" s="7">
        <v>919807168584</v>
      </c>
      <c r="C83" s="6" t="s">
        <v>10</v>
      </c>
      <c r="D83" s="6" t="s">
        <v>7</v>
      </c>
      <c r="E83" s="6" t="s">
        <v>12</v>
      </c>
    </row>
    <row r="84" spans="1:5" x14ac:dyDescent="0.3">
      <c r="A84" s="6" t="s">
        <v>118</v>
      </c>
      <c r="B84" s="7">
        <v>919599205766</v>
      </c>
      <c r="C84" s="6" t="s">
        <v>119</v>
      </c>
      <c r="D84" s="6" t="s">
        <v>16</v>
      </c>
      <c r="E84" s="6" t="s">
        <v>8</v>
      </c>
    </row>
    <row r="85" spans="1:5" x14ac:dyDescent="0.3">
      <c r="A85" s="6" t="s">
        <v>120</v>
      </c>
      <c r="B85" s="7">
        <v>919956882704</v>
      </c>
      <c r="C85" s="6" t="s">
        <v>121</v>
      </c>
      <c r="D85" s="6" t="s">
        <v>16</v>
      </c>
      <c r="E85" s="6" t="s">
        <v>12</v>
      </c>
    </row>
    <row r="86" spans="1:5" x14ac:dyDescent="0.3">
      <c r="A86" s="6" t="s">
        <v>122</v>
      </c>
      <c r="B86" s="7">
        <v>917007943959</v>
      </c>
      <c r="C86" s="6" t="s">
        <v>10</v>
      </c>
      <c r="D86" s="6" t="s">
        <v>16</v>
      </c>
      <c r="E86" s="6" t="s">
        <v>12</v>
      </c>
    </row>
    <row r="87" spans="1:5" x14ac:dyDescent="0.3">
      <c r="A87" s="6" t="s">
        <v>123</v>
      </c>
      <c r="B87" s="7">
        <v>919628151777</v>
      </c>
      <c r="C87" s="6" t="s">
        <v>10</v>
      </c>
      <c r="D87" s="6" t="s">
        <v>16</v>
      </c>
      <c r="E87" s="6" t="s">
        <v>12</v>
      </c>
    </row>
    <row r="88" spans="1:5" x14ac:dyDescent="0.3">
      <c r="A88" s="6" t="s">
        <v>124</v>
      </c>
      <c r="B88" s="7">
        <v>918574561959</v>
      </c>
      <c r="C88" s="6" t="s">
        <v>125</v>
      </c>
      <c r="D88" s="6" t="s">
        <v>16</v>
      </c>
      <c r="E88" s="6" t="s">
        <v>8</v>
      </c>
    </row>
    <row r="89" spans="1:5" x14ac:dyDescent="0.3">
      <c r="A89" s="6" t="s">
        <v>126</v>
      </c>
      <c r="B89" s="7">
        <v>918887761208</v>
      </c>
      <c r="C89" s="6" t="s">
        <v>10</v>
      </c>
      <c r="D89" s="6" t="s">
        <v>16</v>
      </c>
      <c r="E89" s="6" t="s">
        <v>12</v>
      </c>
    </row>
    <row r="90" spans="1:5" x14ac:dyDescent="0.3">
      <c r="A90" s="6" t="s">
        <v>127</v>
      </c>
      <c r="B90" s="7">
        <v>919919419972</v>
      </c>
      <c r="C90" s="6" t="s">
        <v>10</v>
      </c>
      <c r="D90" s="6" t="s">
        <v>16</v>
      </c>
      <c r="E90" s="6" t="s">
        <v>12</v>
      </c>
    </row>
    <row r="91" spans="1:5" x14ac:dyDescent="0.3">
      <c r="A91" s="6" t="s">
        <v>128</v>
      </c>
      <c r="B91" s="7">
        <v>919161000030</v>
      </c>
      <c r="C91" s="6" t="s">
        <v>10</v>
      </c>
      <c r="D91" s="6" t="s">
        <v>16</v>
      </c>
      <c r="E91" s="6" t="s">
        <v>12</v>
      </c>
    </row>
    <row r="92" spans="1:5" x14ac:dyDescent="0.3">
      <c r="A92" s="6" t="s">
        <v>82</v>
      </c>
      <c r="B92" s="7">
        <v>919026492908</v>
      </c>
      <c r="C92" s="6" t="s">
        <v>10</v>
      </c>
      <c r="D92" s="6" t="s">
        <v>16</v>
      </c>
      <c r="E92" s="6" t="s">
        <v>12</v>
      </c>
    </row>
    <row r="93" spans="1:5" x14ac:dyDescent="0.3">
      <c r="A93" s="6" t="s">
        <v>129</v>
      </c>
      <c r="B93" s="7">
        <v>919918100707</v>
      </c>
      <c r="C93" s="6" t="s">
        <v>10</v>
      </c>
      <c r="D93" s="6" t="s">
        <v>16</v>
      </c>
      <c r="E93" s="6" t="s">
        <v>12</v>
      </c>
    </row>
    <row r="94" spans="1:5" x14ac:dyDescent="0.3">
      <c r="A94" s="6" t="s">
        <v>130</v>
      </c>
      <c r="B94" s="7">
        <v>919554664195</v>
      </c>
      <c r="C94" s="6" t="s">
        <v>131</v>
      </c>
      <c r="D94" s="6" t="s">
        <v>16</v>
      </c>
      <c r="E94" s="6" t="s">
        <v>12</v>
      </c>
    </row>
    <row r="95" spans="1:5" x14ac:dyDescent="0.3">
      <c r="A95" s="6" t="s">
        <v>132</v>
      </c>
      <c r="B95" s="7">
        <v>917007316610</v>
      </c>
      <c r="C95" s="6" t="s">
        <v>133</v>
      </c>
      <c r="D95" s="6" t="s">
        <v>16</v>
      </c>
      <c r="E95" s="6" t="s">
        <v>8</v>
      </c>
    </row>
    <row r="96" spans="1:5" x14ac:dyDescent="0.3">
      <c r="A96" s="6" t="s">
        <v>46</v>
      </c>
      <c r="B96" s="7">
        <v>919986864787</v>
      </c>
      <c r="C96" s="6" t="s">
        <v>134</v>
      </c>
      <c r="D96" s="6" t="s">
        <v>16</v>
      </c>
      <c r="E96" s="6" t="s">
        <v>12</v>
      </c>
    </row>
    <row r="97" spans="1:5" x14ac:dyDescent="0.3">
      <c r="A97" s="6" t="s">
        <v>135</v>
      </c>
      <c r="B97" s="7">
        <v>919839285903</v>
      </c>
      <c r="C97" s="6" t="s">
        <v>136</v>
      </c>
      <c r="D97" s="6" t="s">
        <v>16</v>
      </c>
      <c r="E97" s="6" t="s">
        <v>8</v>
      </c>
    </row>
    <row r="98" spans="1:5" x14ac:dyDescent="0.3">
      <c r="A98" s="6" t="s">
        <v>137</v>
      </c>
      <c r="B98" s="7">
        <v>918289031129</v>
      </c>
      <c r="C98" s="6" t="s">
        <v>138</v>
      </c>
      <c r="D98" s="6" t="s">
        <v>16</v>
      </c>
      <c r="E98" s="6" t="s">
        <v>12</v>
      </c>
    </row>
    <row r="99" spans="1:5" x14ac:dyDescent="0.3">
      <c r="A99" s="6" t="s">
        <v>139</v>
      </c>
      <c r="B99" s="7">
        <v>918853824027</v>
      </c>
      <c r="C99" s="6" t="s">
        <v>140</v>
      </c>
      <c r="D99" s="6" t="s">
        <v>16</v>
      </c>
      <c r="E99" s="6" t="s">
        <v>12</v>
      </c>
    </row>
    <row r="100" spans="1:5" x14ac:dyDescent="0.3">
      <c r="A100" s="6" t="s">
        <v>141</v>
      </c>
      <c r="B100" s="7">
        <v>919889446743</v>
      </c>
      <c r="C100" s="6" t="s">
        <v>142</v>
      </c>
      <c r="D100" s="6" t="s">
        <v>16</v>
      </c>
      <c r="E100" s="6" t="s">
        <v>8</v>
      </c>
    </row>
    <row r="101" spans="1:5" x14ac:dyDescent="0.3">
      <c r="A101" s="6" t="s">
        <v>143</v>
      </c>
      <c r="B101" s="7">
        <v>919005579829</v>
      </c>
      <c r="C101" s="6" t="s">
        <v>144</v>
      </c>
      <c r="D101" s="6" t="s">
        <v>16</v>
      </c>
      <c r="E101" s="6" t="s">
        <v>12</v>
      </c>
    </row>
    <row r="102" spans="1:5" x14ac:dyDescent="0.3">
      <c r="A102" s="6" t="s">
        <v>145</v>
      </c>
      <c r="B102" s="7">
        <v>919415370361</v>
      </c>
      <c r="C102" s="6" t="s">
        <v>146</v>
      </c>
      <c r="D102" s="6" t="s">
        <v>16</v>
      </c>
      <c r="E102" s="6" t="s">
        <v>12</v>
      </c>
    </row>
    <row r="103" spans="1:5" x14ac:dyDescent="0.3">
      <c r="A103" s="6" t="s">
        <v>147</v>
      </c>
      <c r="B103" s="7">
        <v>919839051076</v>
      </c>
      <c r="C103" s="6" t="s">
        <v>148</v>
      </c>
      <c r="D103" s="6" t="s">
        <v>16</v>
      </c>
      <c r="E103" s="6" t="s">
        <v>12</v>
      </c>
    </row>
    <row r="104" spans="1:5" x14ac:dyDescent="0.3">
      <c r="A104" s="6" t="s">
        <v>149</v>
      </c>
      <c r="B104" s="7">
        <v>919419029555</v>
      </c>
      <c r="C104" s="6" t="s">
        <v>150</v>
      </c>
      <c r="D104" s="6" t="s">
        <v>16</v>
      </c>
      <c r="E104" s="6" t="s">
        <v>8</v>
      </c>
    </row>
    <row r="105" spans="1:5" x14ac:dyDescent="0.3">
      <c r="A105" s="6" t="s">
        <v>151</v>
      </c>
      <c r="B105" s="7">
        <v>917408205280</v>
      </c>
      <c r="C105" s="6" t="s">
        <v>152</v>
      </c>
      <c r="D105" s="6" t="s">
        <v>16</v>
      </c>
      <c r="E105" s="6" t="s">
        <v>12</v>
      </c>
    </row>
    <row r="106" spans="1:5" x14ac:dyDescent="0.3">
      <c r="A106" s="6" t="s">
        <v>153</v>
      </c>
      <c r="B106" s="7">
        <v>919170747729</v>
      </c>
      <c r="C106" s="6" t="s">
        <v>154</v>
      </c>
      <c r="D106" s="6" t="s">
        <v>16</v>
      </c>
      <c r="E106" s="6" t="s">
        <v>12</v>
      </c>
    </row>
    <row r="107" spans="1:5" x14ac:dyDescent="0.3">
      <c r="A107" s="6" t="s">
        <v>155</v>
      </c>
      <c r="B107" s="7">
        <v>918081312842</v>
      </c>
      <c r="C107" s="6" t="s">
        <v>156</v>
      </c>
      <c r="D107" s="6" t="s">
        <v>16</v>
      </c>
      <c r="E107" s="6" t="s">
        <v>12</v>
      </c>
    </row>
    <row r="108" spans="1:5" x14ac:dyDescent="0.3">
      <c r="A108" s="6" t="s">
        <v>157</v>
      </c>
      <c r="B108" s="7">
        <v>919919100001</v>
      </c>
      <c r="C108" s="6" t="s">
        <v>158</v>
      </c>
      <c r="D108" s="6" t="s">
        <v>16</v>
      </c>
      <c r="E108" s="6" t="s">
        <v>8</v>
      </c>
    </row>
    <row r="109" spans="1:5" x14ac:dyDescent="0.3">
      <c r="A109" s="6" t="s">
        <v>159</v>
      </c>
      <c r="B109" s="7">
        <v>918708856365</v>
      </c>
      <c r="C109" s="6" t="s">
        <v>160</v>
      </c>
      <c r="D109" s="6" t="s">
        <v>16</v>
      </c>
      <c r="E109" s="6" t="s">
        <v>12</v>
      </c>
    </row>
    <row r="110" spans="1:5" x14ac:dyDescent="0.3">
      <c r="A110" s="6" t="s">
        <v>161</v>
      </c>
      <c r="B110" s="7">
        <v>917234876458</v>
      </c>
      <c r="C110" s="6" t="s">
        <v>10</v>
      </c>
      <c r="D110" s="6" t="s">
        <v>11</v>
      </c>
      <c r="E110" s="6" t="s">
        <v>12</v>
      </c>
    </row>
    <row r="111" spans="1:5" x14ac:dyDescent="0.3">
      <c r="A111" s="6" t="s">
        <v>162</v>
      </c>
      <c r="B111" s="7">
        <v>918447899513</v>
      </c>
      <c r="C111" s="6" t="s">
        <v>10</v>
      </c>
      <c r="D111" s="6" t="s">
        <v>16</v>
      </c>
      <c r="E111" s="6" t="s">
        <v>12</v>
      </c>
    </row>
    <row r="112" spans="1:5" x14ac:dyDescent="0.3">
      <c r="A112" s="6" t="s">
        <v>163</v>
      </c>
      <c r="B112" s="7">
        <v>919335414869</v>
      </c>
      <c r="C112" s="6" t="s">
        <v>10</v>
      </c>
      <c r="D112" s="6" t="s">
        <v>7</v>
      </c>
      <c r="E112" s="6" t="s">
        <v>12</v>
      </c>
    </row>
    <row r="113" spans="1:5" x14ac:dyDescent="0.3">
      <c r="A113" s="6" t="s">
        <v>164</v>
      </c>
      <c r="B113" s="7">
        <v>919450713304</v>
      </c>
      <c r="C113" s="6" t="s">
        <v>10</v>
      </c>
      <c r="D113" s="6" t="s">
        <v>16</v>
      </c>
      <c r="E113" s="6" t="s">
        <v>12</v>
      </c>
    </row>
    <row r="114" spans="1:5" x14ac:dyDescent="0.3">
      <c r="A114" s="6" t="s">
        <v>165</v>
      </c>
      <c r="B114" s="7">
        <v>919451502757</v>
      </c>
      <c r="C114" s="6" t="s">
        <v>166</v>
      </c>
      <c r="D114" s="6" t="s">
        <v>16</v>
      </c>
      <c r="E114" s="6" t="s">
        <v>12</v>
      </c>
    </row>
    <row r="115" spans="1:5" x14ac:dyDescent="0.3">
      <c r="A115" s="6" t="s">
        <v>167</v>
      </c>
      <c r="B115" s="7">
        <v>919654413066</v>
      </c>
      <c r="C115" s="6" t="s">
        <v>10</v>
      </c>
      <c r="D115" s="6" t="s">
        <v>16</v>
      </c>
      <c r="E115" s="6" t="s">
        <v>12</v>
      </c>
    </row>
    <row r="116" spans="1:5" x14ac:dyDescent="0.3">
      <c r="A116" s="6" t="s">
        <v>168</v>
      </c>
      <c r="B116" s="7">
        <v>919838579475</v>
      </c>
      <c r="C116" s="6" t="s">
        <v>169</v>
      </c>
      <c r="D116" s="6" t="s">
        <v>11</v>
      </c>
      <c r="E116" s="6" t="s">
        <v>12</v>
      </c>
    </row>
    <row r="117" spans="1:5" x14ac:dyDescent="0.3">
      <c r="A117" s="6" t="s">
        <v>170</v>
      </c>
      <c r="B117" s="7">
        <v>919839262896</v>
      </c>
      <c r="C117" s="6" t="s">
        <v>10</v>
      </c>
      <c r="D117" s="6" t="s">
        <v>7</v>
      </c>
      <c r="E117" s="6" t="s">
        <v>12</v>
      </c>
    </row>
    <row r="118" spans="1:5" x14ac:dyDescent="0.3">
      <c r="A118" s="6" t="s">
        <v>171</v>
      </c>
      <c r="B118" s="7">
        <v>919889560001</v>
      </c>
      <c r="C118" s="6" t="s">
        <v>172</v>
      </c>
      <c r="D118" s="6" t="s">
        <v>16</v>
      </c>
      <c r="E118" s="6" t="s">
        <v>8</v>
      </c>
    </row>
    <row r="119" spans="1:5" x14ac:dyDescent="0.3">
      <c r="A119" s="6" t="s">
        <v>173</v>
      </c>
      <c r="B119" s="7">
        <v>919918300385</v>
      </c>
      <c r="C119" s="6" t="s">
        <v>174</v>
      </c>
      <c r="D119" s="6" t="s">
        <v>16</v>
      </c>
      <c r="E119" s="6" t="s">
        <v>12</v>
      </c>
    </row>
    <row r="120" spans="1:5" x14ac:dyDescent="0.3">
      <c r="A120" s="6" t="s">
        <v>175</v>
      </c>
      <c r="B120" s="7">
        <v>919984603811</v>
      </c>
      <c r="C120" s="6" t="s">
        <v>10</v>
      </c>
      <c r="D120" s="6" t="s">
        <v>16</v>
      </c>
      <c r="E120" s="6" t="s">
        <v>12</v>
      </c>
    </row>
    <row r="121" spans="1:5" x14ac:dyDescent="0.3">
      <c r="A121" s="6" t="s">
        <v>176</v>
      </c>
      <c r="B121" s="7">
        <v>917800000040</v>
      </c>
      <c r="C121" s="6" t="s">
        <v>10</v>
      </c>
      <c r="D121" s="6" t="s">
        <v>11</v>
      </c>
      <c r="E121" s="6" t="s">
        <v>12</v>
      </c>
    </row>
    <row r="122" spans="1:5" x14ac:dyDescent="0.3">
      <c r="A122" s="6" t="s">
        <v>177</v>
      </c>
      <c r="B122" s="7">
        <v>919118871900</v>
      </c>
      <c r="C122" s="6" t="s">
        <v>178</v>
      </c>
      <c r="D122" s="6" t="s">
        <v>16</v>
      </c>
      <c r="E122" s="6" t="s">
        <v>12</v>
      </c>
    </row>
    <row r="123" spans="1:5" x14ac:dyDescent="0.3">
      <c r="A123" s="6" t="s">
        <v>179</v>
      </c>
      <c r="B123" s="7">
        <v>919026160997</v>
      </c>
      <c r="C123" s="6" t="s">
        <v>10</v>
      </c>
      <c r="D123" s="6" t="s">
        <v>7</v>
      </c>
      <c r="E123" s="6" t="s">
        <v>12</v>
      </c>
    </row>
    <row r="124" spans="1:5" x14ac:dyDescent="0.3">
      <c r="A124" s="6" t="s">
        <v>180</v>
      </c>
      <c r="B124" s="7">
        <v>918000000206</v>
      </c>
      <c r="C124" s="6" t="s">
        <v>181</v>
      </c>
      <c r="D124" s="6" t="s">
        <v>16</v>
      </c>
      <c r="E124" s="6" t="s">
        <v>12</v>
      </c>
    </row>
    <row r="125" spans="1:5" x14ac:dyDescent="0.3">
      <c r="A125" s="6" t="s">
        <v>182</v>
      </c>
      <c r="B125" s="7">
        <v>919839815565</v>
      </c>
      <c r="C125" s="6" t="s">
        <v>10</v>
      </c>
      <c r="D125" s="6" t="s">
        <v>11</v>
      </c>
      <c r="E125" s="6" t="s">
        <v>12</v>
      </c>
    </row>
    <row r="126" spans="1:5" x14ac:dyDescent="0.3">
      <c r="A126" s="6" t="s">
        <v>183</v>
      </c>
      <c r="B126" s="7">
        <v>919889348278</v>
      </c>
      <c r="C126" s="6" t="s">
        <v>184</v>
      </c>
      <c r="D126" s="6" t="s">
        <v>16</v>
      </c>
      <c r="E126" s="6" t="s">
        <v>12</v>
      </c>
    </row>
    <row r="127" spans="1:5" x14ac:dyDescent="0.3">
      <c r="A127" s="6" t="s">
        <v>185</v>
      </c>
      <c r="B127" s="7">
        <v>919839223355</v>
      </c>
      <c r="C127" s="6" t="s">
        <v>186</v>
      </c>
      <c r="D127" s="6" t="s">
        <v>11</v>
      </c>
      <c r="E127" s="6" t="s">
        <v>12</v>
      </c>
    </row>
    <row r="128" spans="1:5" x14ac:dyDescent="0.3">
      <c r="A128" s="6" t="s">
        <v>187</v>
      </c>
      <c r="B128" s="7">
        <v>919935101494</v>
      </c>
      <c r="C128" s="6" t="s">
        <v>10</v>
      </c>
      <c r="D128" s="6" t="s">
        <v>11</v>
      </c>
      <c r="E128" s="6" t="s">
        <v>8</v>
      </c>
    </row>
    <row r="129" spans="1:5" x14ac:dyDescent="0.3">
      <c r="A129" s="6" t="s">
        <v>188</v>
      </c>
      <c r="B129" s="7">
        <v>918218076628</v>
      </c>
      <c r="C129" s="6" t="s">
        <v>10</v>
      </c>
      <c r="D129" s="6" t="s">
        <v>11</v>
      </c>
      <c r="E129" s="6" t="s">
        <v>12</v>
      </c>
    </row>
    <row r="130" spans="1:5" x14ac:dyDescent="0.3">
      <c r="A130" s="6" t="s">
        <v>189</v>
      </c>
      <c r="B130" s="7">
        <v>919795987350</v>
      </c>
      <c r="C130" s="6" t="s">
        <v>10</v>
      </c>
      <c r="D130" s="6" t="s">
        <v>16</v>
      </c>
      <c r="E130" s="6" t="s">
        <v>12</v>
      </c>
    </row>
    <row r="131" spans="1:5" x14ac:dyDescent="0.3">
      <c r="A131" s="6" t="s">
        <v>190</v>
      </c>
      <c r="B131" s="7">
        <v>919936415171</v>
      </c>
      <c r="C131" s="6" t="s">
        <v>10</v>
      </c>
      <c r="D131" s="6" t="s">
        <v>11</v>
      </c>
      <c r="E131" s="6" t="s">
        <v>8</v>
      </c>
    </row>
    <row r="132" spans="1:5" x14ac:dyDescent="0.3">
      <c r="A132" s="6" t="s">
        <v>191</v>
      </c>
      <c r="B132" s="7">
        <v>917007722475</v>
      </c>
      <c r="C132" s="6" t="s">
        <v>10</v>
      </c>
      <c r="D132" s="6" t="s">
        <v>11</v>
      </c>
      <c r="E132" s="6" t="s">
        <v>12</v>
      </c>
    </row>
    <row r="133" spans="1:5" x14ac:dyDescent="0.3">
      <c r="A133" s="6" t="s">
        <v>46</v>
      </c>
      <c r="B133" s="7">
        <v>918789348151</v>
      </c>
      <c r="C133" s="6" t="s">
        <v>10</v>
      </c>
      <c r="D133" s="6" t="s">
        <v>11</v>
      </c>
      <c r="E133" s="6" t="s">
        <v>12</v>
      </c>
    </row>
    <row r="134" spans="1:5" x14ac:dyDescent="0.3">
      <c r="A134" s="6" t="s">
        <v>192</v>
      </c>
      <c r="B134" s="7">
        <v>916394676860</v>
      </c>
      <c r="C134" s="6" t="s">
        <v>10</v>
      </c>
      <c r="D134" s="6" t="s">
        <v>11</v>
      </c>
      <c r="E134" s="6" t="s">
        <v>8</v>
      </c>
    </row>
    <row r="135" spans="1:5" x14ac:dyDescent="0.3">
      <c r="A135" s="6" t="s">
        <v>193</v>
      </c>
      <c r="B135" s="7">
        <v>919569123158</v>
      </c>
      <c r="C135" s="6" t="s">
        <v>10</v>
      </c>
      <c r="D135" s="6" t="s">
        <v>11</v>
      </c>
      <c r="E135" s="6" t="s">
        <v>12</v>
      </c>
    </row>
    <row r="136" spans="1:5" x14ac:dyDescent="0.3">
      <c r="A136" s="6" t="s">
        <v>82</v>
      </c>
      <c r="B136" s="7">
        <v>918788576384</v>
      </c>
      <c r="C136" s="6" t="s">
        <v>10</v>
      </c>
      <c r="D136" s="6" t="s">
        <v>11</v>
      </c>
      <c r="E136" s="6" t="s">
        <v>12</v>
      </c>
    </row>
    <row r="137" spans="1:5" x14ac:dyDescent="0.3">
      <c r="A137" s="6" t="s">
        <v>194</v>
      </c>
      <c r="B137" s="7">
        <v>916307166732</v>
      </c>
      <c r="C137" s="6" t="s">
        <v>10</v>
      </c>
      <c r="D137" s="6" t="s">
        <v>7</v>
      </c>
      <c r="E137" s="6" t="s">
        <v>12</v>
      </c>
    </row>
    <row r="138" spans="1:5" x14ac:dyDescent="0.3">
      <c r="A138" s="6" t="s">
        <v>195</v>
      </c>
      <c r="B138" s="7">
        <v>918009316947</v>
      </c>
      <c r="C138" s="6" t="s">
        <v>196</v>
      </c>
      <c r="D138" s="6" t="s">
        <v>11</v>
      </c>
      <c r="E138" s="6" t="s">
        <v>8</v>
      </c>
    </row>
    <row r="139" spans="1:5" x14ac:dyDescent="0.3">
      <c r="A139" s="6" t="s">
        <v>197</v>
      </c>
      <c r="B139" s="7">
        <v>917905138553</v>
      </c>
      <c r="C139" s="6" t="s">
        <v>10</v>
      </c>
      <c r="D139" s="6" t="s">
        <v>11</v>
      </c>
      <c r="E139" s="6" t="s">
        <v>12</v>
      </c>
    </row>
    <row r="140" spans="1:5" x14ac:dyDescent="0.3">
      <c r="A140" s="6" t="s">
        <v>198</v>
      </c>
      <c r="B140" s="7">
        <v>919793923247</v>
      </c>
      <c r="C140" s="6" t="s">
        <v>199</v>
      </c>
      <c r="D140" s="6" t="s">
        <v>7</v>
      </c>
      <c r="E140" s="6" t="s">
        <v>12</v>
      </c>
    </row>
    <row r="141" spans="1:5" x14ac:dyDescent="0.3">
      <c r="A141" s="6" t="s">
        <v>200</v>
      </c>
      <c r="B141" s="7">
        <v>918299121807</v>
      </c>
      <c r="C141" s="6" t="s">
        <v>10</v>
      </c>
      <c r="D141" s="6" t="s">
        <v>7</v>
      </c>
      <c r="E141" s="6" t="s">
        <v>8</v>
      </c>
    </row>
    <row r="142" spans="1:5" x14ac:dyDescent="0.3">
      <c r="A142" s="6" t="s">
        <v>201</v>
      </c>
      <c r="B142" s="7">
        <v>918171021338</v>
      </c>
      <c r="C142" s="6" t="s">
        <v>10</v>
      </c>
      <c r="D142" s="6" t="s">
        <v>7</v>
      </c>
      <c r="E142" s="6" t="s">
        <v>12</v>
      </c>
    </row>
    <row r="143" spans="1:5" x14ac:dyDescent="0.3">
      <c r="A143" s="6" t="s">
        <v>202</v>
      </c>
      <c r="B143" s="7">
        <v>919120022779</v>
      </c>
      <c r="C143" s="6" t="s">
        <v>10</v>
      </c>
      <c r="D143" s="6" t="s">
        <v>7</v>
      </c>
      <c r="E143" s="6" t="s">
        <v>12</v>
      </c>
    </row>
    <row r="144" spans="1:5" x14ac:dyDescent="0.3">
      <c r="A144" s="6" t="s">
        <v>203</v>
      </c>
      <c r="B144" s="7">
        <v>916392360956</v>
      </c>
      <c r="C144" s="6" t="s">
        <v>10</v>
      </c>
      <c r="D144" s="6" t="s">
        <v>7</v>
      </c>
      <c r="E144" s="6" t="s">
        <v>12</v>
      </c>
    </row>
    <row r="145" spans="1:5" x14ac:dyDescent="0.3">
      <c r="A145" s="6" t="s">
        <v>204</v>
      </c>
      <c r="B145" s="7">
        <v>919818482570</v>
      </c>
      <c r="C145" s="6" t="s">
        <v>10</v>
      </c>
      <c r="D145" s="6" t="s">
        <v>7</v>
      </c>
      <c r="E145" s="6" t="s">
        <v>12</v>
      </c>
    </row>
    <row r="146" spans="1:5" x14ac:dyDescent="0.3">
      <c r="A146" s="6" t="s">
        <v>205</v>
      </c>
      <c r="B146" s="7">
        <v>918858718818</v>
      </c>
      <c r="C146" s="6" t="s">
        <v>10</v>
      </c>
      <c r="D146" s="6" t="s">
        <v>16</v>
      </c>
      <c r="E146" s="6" t="s">
        <v>12</v>
      </c>
    </row>
    <row r="147" spans="1:5" x14ac:dyDescent="0.3">
      <c r="A147" s="6" t="s">
        <v>206</v>
      </c>
      <c r="B147" s="7">
        <v>919899526384</v>
      </c>
      <c r="C147" s="6" t="s">
        <v>207</v>
      </c>
      <c r="D147" s="6" t="s">
        <v>16</v>
      </c>
      <c r="E147" s="6" t="s">
        <v>12</v>
      </c>
    </row>
    <row r="148" spans="1:5" x14ac:dyDescent="0.3">
      <c r="A148" s="6" t="s">
        <v>208</v>
      </c>
      <c r="B148" s="7">
        <v>919415564966</v>
      </c>
      <c r="C148" s="6" t="s">
        <v>10</v>
      </c>
      <c r="D148" s="6" t="s">
        <v>16</v>
      </c>
      <c r="E148" s="6" t="s">
        <v>12</v>
      </c>
    </row>
    <row r="149" spans="1:5" x14ac:dyDescent="0.3">
      <c r="A149" s="6" t="s">
        <v>41</v>
      </c>
      <c r="B149" s="7">
        <v>919779205464</v>
      </c>
      <c r="C149" s="6" t="s">
        <v>10</v>
      </c>
      <c r="D149" s="6" t="s">
        <v>16</v>
      </c>
      <c r="E149" s="6" t="s">
        <v>8</v>
      </c>
    </row>
    <row r="150" spans="1:5" x14ac:dyDescent="0.3">
      <c r="A150" s="6" t="s">
        <v>209</v>
      </c>
      <c r="B150" s="7">
        <v>918299124087</v>
      </c>
      <c r="C150" s="6" t="s">
        <v>10</v>
      </c>
      <c r="D150" s="6" t="s">
        <v>16</v>
      </c>
      <c r="E150" s="6" t="s">
        <v>12</v>
      </c>
    </row>
    <row r="151" spans="1:5" x14ac:dyDescent="0.3">
      <c r="A151" s="6" t="s">
        <v>210</v>
      </c>
      <c r="B151" s="7">
        <v>918840363968</v>
      </c>
      <c r="C151" s="6" t="s">
        <v>10</v>
      </c>
      <c r="D151" s="6" t="s">
        <v>16</v>
      </c>
      <c r="E151" s="6" t="s">
        <v>8</v>
      </c>
    </row>
    <row r="152" spans="1:5" x14ac:dyDescent="0.3">
      <c r="A152" s="6" t="s">
        <v>211</v>
      </c>
      <c r="B152" s="7">
        <v>919599505071</v>
      </c>
      <c r="C152" s="6" t="s">
        <v>212</v>
      </c>
      <c r="D152" s="6" t="s">
        <v>16</v>
      </c>
      <c r="E152" s="6" t="s">
        <v>12</v>
      </c>
    </row>
    <row r="153" spans="1:5" x14ac:dyDescent="0.3">
      <c r="A153" s="6" t="s">
        <v>46</v>
      </c>
      <c r="B153" s="7">
        <v>919482599198</v>
      </c>
      <c r="C153" s="6" t="s">
        <v>213</v>
      </c>
      <c r="D153" s="6" t="s">
        <v>16</v>
      </c>
      <c r="E153" s="6" t="s">
        <v>12</v>
      </c>
    </row>
    <row r="154" spans="1:5" x14ac:dyDescent="0.3">
      <c r="A154" s="6" t="s">
        <v>214</v>
      </c>
      <c r="B154" s="7">
        <v>917357484414</v>
      </c>
      <c r="C154" s="6" t="s">
        <v>215</v>
      </c>
      <c r="D154" s="6" t="s">
        <v>16</v>
      </c>
      <c r="E154" s="6" t="s">
        <v>8</v>
      </c>
    </row>
    <row r="155" spans="1:5" x14ac:dyDescent="0.3">
      <c r="A155" s="6" t="s">
        <v>216</v>
      </c>
      <c r="B155" s="7">
        <v>919451506384</v>
      </c>
      <c r="C155" s="6" t="s">
        <v>10</v>
      </c>
      <c r="D155" s="6" t="s">
        <v>16</v>
      </c>
      <c r="E155" s="6" t="s">
        <v>12</v>
      </c>
    </row>
    <row r="156" spans="1:5" x14ac:dyDescent="0.3">
      <c r="A156" s="6" t="s">
        <v>217</v>
      </c>
      <c r="B156" s="7">
        <v>917880560944</v>
      </c>
      <c r="C156" s="6" t="s">
        <v>218</v>
      </c>
      <c r="D156" s="6" t="s">
        <v>16</v>
      </c>
      <c r="E156" s="6" t="s">
        <v>12</v>
      </c>
    </row>
    <row r="157" spans="1:5" x14ac:dyDescent="0.3">
      <c r="A157" s="6" t="s">
        <v>219</v>
      </c>
      <c r="B157" s="7">
        <v>919953203504</v>
      </c>
      <c r="C157" s="6" t="s">
        <v>220</v>
      </c>
      <c r="D157" s="6" t="s">
        <v>16</v>
      </c>
      <c r="E157" s="6" t="s">
        <v>12</v>
      </c>
    </row>
    <row r="158" spans="1:5" x14ac:dyDescent="0.3">
      <c r="A158" s="6" t="s">
        <v>46</v>
      </c>
      <c r="B158" s="7">
        <v>919799507534</v>
      </c>
      <c r="C158" s="6" t="s">
        <v>221</v>
      </c>
      <c r="D158" s="6" t="s">
        <v>16</v>
      </c>
      <c r="E158" s="6" t="s">
        <v>12</v>
      </c>
    </row>
    <row r="159" spans="1:5" x14ac:dyDescent="0.3">
      <c r="A159" s="6" t="s">
        <v>222</v>
      </c>
      <c r="B159" s="7">
        <v>918840185496</v>
      </c>
      <c r="C159" s="6" t="s">
        <v>223</v>
      </c>
      <c r="D159" s="6" t="s">
        <v>16</v>
      </c>
      <c r="E159" s="6" t="s">
        <v>12</v>
      </c>
    </row>
    <row r="160" spans="1:5" x14ac:dyDescent="0.3">
      <c r="A160" s="6" t="s">
        <v>46</v>
      </c>
      <c r="B160" s="7">
        <v>918335030616</v>
      </c>
      <c r="C160" s="6" t="s">
        <v>224</v>
      </c>
      <c r="D160" s="6" t="s">
        <v>16</v>
      </c>
      <c r="E160" s="6" t="s">
        <v>12</v>
      </c>
    </row>
    <row r="161" spans="1:5" x14ac:dyDescent="0.3">
      <c r="A161" s="6" t="s">
        <v>225</v>
      </c>
      <c r="B161" s="7">
        <v>919559045450</v>
      </c>
      <c r="C161" s="6" t="s">
        <v>226</v>
      </c>
      <c r="D161" s="6" t="s">
        <v>16</v>
      </c>
      <c r="E161" s="6" t="s">
        <v>12</v>
      </c>
    </row>
    <row r="162" spans="1:5" x14ac:dyDescent="0.3">
      <c r="A162" s="6" t="s">
        <v>227</v>
      </c>
      <c r="B162" s="7">
        <v>919805517219</v>
      </c>
      <c r="C162" s="6" t="s">
        <v>10</v>
      </c>
      <c r="D162" s="6" t="s">
        <v>16</v>
      </c>
      <c r="E162" s="6" t="s">
        <v>12</v>
      </c>
    </row>
    <row r="163" spans="1:5" x14ac:dyDescent="0.3">
      <c r="A163" s="6" t="s">
        <v>228</v>
      </c>
      <c r="B163" s="7">
        <v>917063773664</v>
      </c>
      <c r="C163" s="6" t="s">
        <v>229</v>
      </c>
      <c r="D163" s="6" t="s">
        <v>16</v>
      </c>
      <c r="E163" s="6" t="s">
        <v>8</v>
      </c>
    </row>
    <row r="164" spans="1:5" x14ac:dyDescent="0.3">
      <c r="A164" s="6" t="s">
        <v>230</v>
      </c>
      <c r="B164" s="7">
        <v>919793298348</v>
      </c>
      <c r="C164" s="6" t="s">
        <v>231</v>
      </c>
      <c r="D164" s="6" t="s">
        <v>16</v>
      </c>
      <c r="E164" s="6" t="s">
        <v>12</v>
      </c>
    </row>
    <row r="165" spans="1:5" x14ac:dyDescent="0.3">
      <c r="A165" s="6" t="s">
        <v>232</v>
      </c>
      <c r="B165" s="7">
        <v>917317616090</v>
      </c>
      <c r="C165" s="6" t="s">
        <v>233</v>
      </c>
      <c r="D165" s="6" t="s">
        <v>16</v>
      </c>
      <c r="E165" s="6" t="s">
        <v>8</v>
      </c>
    </row>
    <row r="166" spans="1:5" x14ac:dyDescent="0.3">
      <c r="A166" s="6" t="s">
        <v>234</v>
      </c>
      <c r="B166" s="7">
        <v>919807198100</v>
      </c>
      <c r="C166" s="6" t="s">
        <v>235</v>
      </c>
      <c r="D166" s="6" t="s">
        <v>16</v>
      </c>
      <c r="E166" s="6" t="s">
        <v>8</v>
      </c>
    </row>
    <row r="167" spans="1:5" x14ac:dyDescent="0.3">
      <c r="A167" s="6" t="s">
        <v>236</v>
      </c>
      <c r="B167" s="7">
        <v>917895286484</v>
      </c>
      <c r="C167" s="6" t="s">
        <v>237</v>
      </c>
      <c r="D167" s="6" t="s">
        <v>16</v>
      </c>
      <c r="E167" s="6" t="s">
        <v>12</v>
      </c>
    </row>
    <row r="168" spans="1:5" x14ac:dyDescent="0.3">
      <c r="A168" s="6" t="s">
        <v>238</v>
      </c>
      <c r="B168" s="7">
        <v>919984915848</v>
      </c>
      <c r="C168" s="6" t="s">
        <v>10</v>
      </c>
      <c r="D168" s="6" t="s">
        <v>16</v>
      </c>
      <c r="E168" s="6" t="s">
        <v>12</v>
      </c>
    </row>
    <row r="169" spans="1:5" x14ac:dyDescent="0.3">
      <c r="A169" s="6" t="s">
        <v>239</v>
      </c>
      <c r="B169" s="7">
        <v>918756083211</v>
      </c>
      <c r="C169" s="6" t="s">
        <v>240</v>
      </c>
      <c r="D169" s="6" t="s">
        <v>16</v>
      </c>
      <c r="E169" s="6" t="s">
        <v>12</v>
      </c>
    </row>
    <row r="170" spans="1:5" x14ac:dyDescent="0.3">
      <c r="A170" s="6" t="s">
        <v>241</v>
      </c>
      <c r="B170" s="7">
        <v>917619932993</v>
      </c>
      <c r="C170" s="6" t="s">
        <v>10</v>
      </c>
      <c r="D170" s="6" t="s">
        <v>16</v>
      </c>
      <c r="E170" s="6" t="s">
        <v>12</v>
      </c>
    </row>
    <row r="171" spans="1:5" x14ac:dyDescent="0.3">
      <c r="A171" s="6" t="s">
        <v>242</v>
      </c>
      <c r="B171" s="7">
        <v>918793873477</v>
      </c>
      <c r="C171" s="6" t="s">
        <v>243</v>
      </c>
      <c r="D171" s="6" t="s">
        <v>7</v>
      </c>
      <c r="E171" s="6" t="s">
        <v>8</v>
      </c>
    </row>
    <row r="172" spans="1:5" x14ac:dyDescent="0.3">
      <c r="A172" s="6" t="s">
        <v>244</v>
      </c>
      <c r="B172" s="7">
        <v>919415036124</v>
      </c>
      <c r="C172" s="6" t="s">
        <v>245</v>
      </c>
      <c r="D172" s="6" t="s">
        <v>16</v>
      </c>
      <c r="E172" s="6" t="s">
        <v>12</v>
      </c>
    </row>
    <row r="173" spans="1:5" x14ac:dyDescent="0.3">
      <c r="A173" s="6" t="s">
        <v>246</v>
      </c>
      <c r="B173" s="7">
        <v>919415233366</v>
      </c>
      <c r="C173" s="6" t="s">
        <v>10</v>
      </c>
      <c r="D173" s="6" t="s">
        <v>16</v>
      </c>
      <c r="E173" s="6" t="s">
        <v>12</v>
      </c>
    </row>
    <row r="174" spans="1:5" x14ac:dyDescent="0.3">
      <c r="A174" s="6" t="s">
        <v>247</v>
      </c>
      <c r="B174" s="7">
        <v>919506371212</v>
      </c>
      <c r="C174" s="6" t="s">
        <v>10</v>
      </c>
      <c r="D174" s="6" t="s">
        <v>16</v>
      </c>
      <c r="E174" s="6" t="s">
        <v>12</v>
      </c>
    </row>
    <row r="175" spans="1:5" x14ac:dyDescent="0.3">
      <c r="A175" s="6" t="s">
        <v>248</v>
      </c>
      <c r="B175" s="7">
        <v>919621072222</v>
      </c>
      <c r="C175" s="6" t="s">
        <v>249</v>
      </c>
      <c r="D175" s="6" t="s">
        <v>16</v>
      </c>
      <c r="E175" s="6" t="s">
        <v>12</v>
      </c>
    </row>
    <row r="176" spans="1:5" x14ac:dyDescent="0.3">
      <c r="A176" s="6" t="s">
        <v>250</v>
      </c>
      <c r="B176" s="7">
        <v>919621234444</v>
      </c>
      <c r="C176" s="6" t="s">
        <v>10</v>
      </c>
      <c r="D176" s="6" t="s">
        <v>7</v>
      </c>
      <c r="E176" s="6" t="s">
        <v>12</v>
      </c>
    </row>
    <row r="177" spans="1:5" x14ac:dyDescent="0.3">
      <c r="A177" s="6" t="s">
        <v>251</v>
      </c>
      <c r="B177" s="7">
        <v>919918419554</v>
      </c>
      <c r="C177" s="6" t="s">
        <v>252</v>
      </c>
      <c r="D177" s="6" t="s">
        <v>16</v>
      </c>
      <c r="E177" s="6" t="s">
        <v>12</v>
      </c>
    </row>
    <row r="178" spans="1:5" x14ac:dyDescent="0.3">
      <c r="A178" s="6" t="s">
        <v>46</v>
      </c>
      <c r="B178" s="7">
        <v>918961206607</v>
      </c>
      <c r="C178" s="6" t="s">
        <v>10</v>
      </c>
      <c r="D178" s="6" t="s">
        <v>16</v>
      </c>
      <c r="E178" s="6" t="s">
        <v>12</v>
      </c>
    </row>
    <row r="179" spans="1:5" x14ac:dyDescent="0.3">
      <c r="A179" s="6" t="s">
        <v>253</v>
      </c>
      <c r="B179" s="7">
        <v>919454221155</v>
      </c>
      <c r="C179" s="6" t="s">
        <v>254</v>
      </c>
      <c r="D179" s="6" t="s">
        <v>16</v>
      </c>
      <c r="E179" s="6" t="s">
        <v>12</v>
      </c>
    </row>
    <row r="180" spans="1:5" x14ac:dyDescent="0.3">
      <c r="A180" s="6" t="s">
        <v>255</v>
      </c>
      <c r="B180" s="7">
        <v>919935037372</v>
      </c>
      <c r="C180" s="6" t="s">
        <v>10</v>
      </c>
      <c r="D180" s="6" t="s">
        <v>16</v>
      </c>
      <c r="E180" s="6" t="s">
        <v>12</v>
      </c>
    </row>
    <row r="181" spans="1:5" x14ac:dyDescent="0.3">
      <c r="A181" s="6" t="s">
        <v>205</v>
      </c>
      <c r="B181" s="7">
        <v>919660249491</v>
      </c>
      <c r="C181" s="6" t="s">
        <v>10</v>
      </c>
      <c r="D181" s="6" t="s">
        <v>16</v>
      </c>
      <c r="E181" s="6" t="s">
        <v>12</v>
      </c>
    </row>
    <row r="182" spans="1:5" x14ac:dyDescent="0.3">
      <c r="A182" s="6" t="s">
        <v>256</v>
      </c>
      <c r="B182" s="7">
        <v>919899776492</v>
      </c>
      <c r="C182" s="6" t="s">
        <v>10</v>
      </c>
      <c r="D182" s="6" t="s">
        <v>11</v>
      </c>
      <c r="E182" s="6" t="s">
        <v>12</v>
      </c>
    </row>
    <row r="183" spans="1:5" x14ac:dyDescent="0.3">
      <c r="A183" s="6" t="s">
        <v>257</v>
      </c>
      <c r="B183" s="7">
        <v>919554111102</v>
      </c>
      <c r="C183" s="6" t="s">
        <v>10</v>
      </c>
      <c r="D183" s="6" t="s">
        <v>16</v>
      </c>
      <c r="E183" s="6" t="s">
        <v>12</v>
      </c>
    </row>
    <row r="184" spans="1:5" x14ac:dyDescent="0.3">
      <c r="A184" s="6" t="s">
        <v>258</v>
      </c>
      <c r="B184" s="7">
        <v>916200656764</v>
      </c>
      <c r="C184" s="6" t="s">
        <v>10</v>
      </c>
      <c r="D184" s="6" t="s">
        <v>11</v>
      </c>
      <c r="E184" s="6" t="s">
        <v>8</v>
      </c>
    </row>
    <row r="185" spans="1:5" x14ac:dyDescent="0.3">
      <c r="A185" s="6" t="s">
        <v>259</v>
      </c>
      <c r="B185" s="7">
        <v>919415268071</v>
      </c>
      <c r="C185" s="6" t="s">
        <v>260</v>
      </c>
      <c r="D185" s="6" t="s">
        <v>16</v>
      </c>
      <c r="E185" s="6" t="s">
        <v>8</v>
      </c>
    </row>
    <row r="186" spans="1:5" x14ac:dyDescent="0.3">
      <c r="A186" s="6" t="s">
        <v>261</v>
      </c>
      <c r="B186" s="7">
        <v>918090521799</v>
      </c>
      <c r="C186" s="6" t="s">
        <v>10</v>
      </c>
      <c r="D186" s="6" t="s">
        <v>11</v>
      </c>
      <c r="E186" s="6" t="s">
        <v>12</v>
      </c>
    </row>
    <row r="187" spans="1:5" x14ac:dyDescent="0.3">
      <c r="A187" s="6" t="s">
        <v>262</v>
      </c>
      <c r="B187" s="7">
        <v>918840974015</v>
      </c>
      <c r="C187" s="6" t="s">
        <v>10</v>
      </c>
      <c r="D187" s="6" t="s">
        <v>11</v>
      </c>
      <c r="E187" s="6" t="s">
        <v>12</v>
      </c>
    </row>
    <row r="188" spans="1:5" x14ac:dyDescent="0.3">
      <c r="A188" s="6" t="s">
        <v>263</v>
      </c>
      <c r="B188" s="7">
        <v>919891149110</v>
      </c>
      <c r="C188" s="6" t="s">
        <v>10</v>
      </c>
      <c r="D188" s="6" t="s">
        <v>16</v>
      </c>
      <c r="E188" s="6" t="s">
        <v>8</v>
      </c>
    </row>
    <row r="189" spans="1:5" x14ac:dyDescent="0.3">
      <c r="A189" s="6" t="s">
        <v>264</v>
      </c>
      <c r="B189" s="7">
        <v>917275759744</v>
      </c>
      <c r="C189" s="6" t="s">
        <v>10</v>
      </c>
      <c r="D189" s="6" t="s">
        <v>11</v>
      </c>
      <c r="E189" s="6" t="s">
        <v>12</v>
      </c>
    </row>
    <row r="190" spans="1:5" x14ac:dyDescent="0.3">
      <c r="A190" s="6" t="s">
        <v>46</v>
      </c>
      <c r="B190" s="7">
        <v>919451261277</v>
      </c>
      <c r="C190" s="6" t="s">
        <v>10</v>
      </c>
      <c r="D190" s="6" t="s">
        <v>11</v>
      </c>
      <c r="E190" s="6" t="s">
        <v>12</v>
      </c>
    </row>
    <row r="191" spans="1:5" x14ac:dyDescent="0.3">
      <c r="A191" s="6" t="s">
        <v>265</v>
      </c>
      <c r="B191" s="7">
        <v>916393631327</v>
      </c>
      <c r="C191" s="6" t="s">
        <v>10</v>
      </c>
      <c r="D191" s="6" t="s">
        <v>11</v>
      </c>
      <c r="E191" s="6" t="s">
        <v>8</v>
      </c>
    </row>
    <row r="192" spans="1:5" x14ac:dyDescent="0.3">
      <c r="A192" s="6" t="s">
        <v>266</v>
      </c>
      <c r="B192" s="7">
        <v>919670015959</v>
      </c>
      <c r="C192" s="6" t="s">
        <v>10</v>
      </c>
      <c r="D192" s="6" t="s">
        <v>11</v>
      </c>
      <c r="E192" s="6" t="s">
        <v>12</v>
      </c>
    </row>
    <row r="193" spans="1:5" x14ac:dyDescent="0.3">
      <c r="A193" s="6" t="s">
        <v>267</v>
      </c>
      <c r="B193" s="7">
        <v>917976350769</v>
      </c>
      <c r="C193" s="6" t="s">
        <v>10</v>
      </c>
      <c r="D193" s="6" t="s">
        <v>11</v>
      </c>
      <c r="E193" s="6" t="s">
        <v>8</v>
      </c>
    </row>
    <row r="194" spans="1:5" x14ac:dyDescent="0.3">
      <c r="A194" s="6" t="s">
        <v>268</v>
      </c>
      <c r="B194" s="7" t="s">
        <v>10</v>
      </c>
      <c r="C194" s="6" t="s">
        <v>10</v>
      </c>
      <c r="D194" s="6" t="s">
        <v>11</v>
      </c>
      <c r="E194" s="6" t="s">
        <v>8</v>
      </c>
    </row>
    <row r="195" spans="1:5" x14ac:dyDescent="0.3">
      <c r="A195" s="6" t="s">
        <v>269</v>
      </c>
      <c r="B195" s="7">
        <v>918317085335</v>
      </c>
      <c r="C195" s="6" t="s">
        <v>10</v>
      </c>
      <c r="D195" s="6" t="s">
        <v>11</v>
      </c>
      <c r="E195" s="6" t="s">
        <v>12</v>
      </c>
    </row>
    <row r="196" spans="1:5" x14ac:dyDescent="0.3">
      <c r="A196" s="6" t="s">
        <v>57</v>
      </c>
      <c r="B196" s="7">
        <v>919450701888</v>
      </c>
      <c r="C196" s="6" t="s">
        <v>10</v>
      </c>
      <c r="D196" s="6" t="s">
        <v>16</v>
      </c>
      <c r="E196" s="6" t="s">
        <v>12</v>
      </c>
    </row>
    <row r="197" spans="1:5" x14ac:dyDescent="0.3">
      <c r="A197" s="6" t="s">
        <v>270</v>
      </c>
      <c r="B197" s="7">
        <v>917275787121</v>
      </c>
      <c r="C197" s="6" t="s">
        <v>271</v>
      </c>
      <c r="D197" s="6" t="s">
        <v>16</v>
      </c>
      <c r="E197" s="6" t="s">
        <v>12</v>
      </c>
    </row>
    <row r="198" spans="1:5" x14ac:dyDescent="0.3">
      <c r="A198" s="6" t="s">
        <v>272</v>
      </c>
      <c r="B198" s="7">
        <v>919919975588</v>
      </c>
      <c r="C198" s="6" t="s">
        <v>10</v>
      </c>
      <c r="D198" s="6" t="s">
        <v>11</v>
      </c>
      <c r="E198" s="6" t="s">
        <v>12</v>
      </c>
    </row>
    <row r="199" spans="1:5" x14ac:dyDescent="0.3">
      <c r="A199" s="6" t="s">
        <v>273</v>
      </c>
      <c r="B199" s="7">
        <v>917390019002</v>
      </c>
      <c r="C199" s="6" t="s">
        <v>10</v>
      </c>
      <c r="D199" s="6" t="s">
        <v>11</v>
      </c>
      <c r="E199" s="6" t="s">
        <v>12</v>
      </c>
    </row>
    <row r="200" spans="1:5" x14ac:dyDescent="0.3">
      <c r="A200" s="6" t="s">
        <v>198</v>
      </c>
      <c r="B200" s="7">
        <v>919648555446</v>
      </c>
      <c r="C200" s="6" t="s">
        <v>274</v>
      </c>
      <c r="D200" s="6" t="s">
        <v>16</v>
      </c>
      <c r="E200" s="6" t="s">
        <v>12</v>
      </c>
    </row>
    <row r="201" spans="1:5" x14ac:dyDescent="0.3">
      <c r="A201" s="6" t="s">
        <v>275</v>
      </c>
      <c r="B201" s="7">
        <v>919936203400</v>
      </c>
      <c r="C201" s="6" t="s">
        <v>10</v>
      </c>
      <c r="D201" s="6" t="s">
        <v>7</v>
      </c>
      <c r="E201" s="6" t="s">
        <v>12</v>
      </c>
    </row>
    <row r="202" spans="1:5" x14ac:dyDescent="0.3">
      <c r="A202" s="6" t="s">
        <v>276</v>
      </c>
      <c r="B202" s="7">
        <v>919170298216</v>
      </c>
      <c r="C202" s="6" t="s">
        <v>10</v>
      </c>
      <c r="D202" s="6" t="s">
        <v>7</v>
      </c>
      <c r="E202" s="6" t="s">
        <v>12</v>
      </c>
    </row>
    <row r="203" spans="1:5" x14ac:dyDescent="0.3">
      <c r="A203" s="6" t="s">
        <v>277</v>
      </c>
      <c r="B203" s="7">
        <v>919990028761</v>
      </c>
      <c r="C203" s="6" t="s">
        <v>10</v>
      </c>
      <c r="D203" s="6" t="s">
        <v>7</v>
      </c>
      <c r="E203" s="6" t="s">
        <v>12</v>
      </c>
    </row>
    <row r="204" spans="1:5" x14ac:dyDescent="0.3">
      <c r="A204" s="6" t="s">
        <v>278</v>
      </c>
      <c r="B204" s="7">
        <v>919650641707</v>
      </c>
      <c r="C204" s="6" t="s">
        <v>10</v>
      </c>
      <c r="D204" s="6" t="s">
        <v>7</v>
      </c>
      <c r="E204" s="6" t="s">
        <v>8</v>
      </c>
    </row>
    <row r="205" spans="1:5" x14ac:dyDescent="0.3">
      <c r="A205" s="6" t="s">
        <v>279</v>
      </c>
      <c r="B205" s="7">
        <v>918802672446</v>
      </c>
      <c r="C205" s="6" t="s">
        <v>280</v>
      </c>
      <c r="D205" s="6" t="s">
        <v>7</v>
      </c>
      <c r="E205" s="6" t="s">
        <v>12</v>
      </c>
    </row>
    <row r="206" spans="1:5" x14ac:dyDescent="0.3">
      <c r="A206" s="6" t="s">
        <v>281</v>
      </c>
      <c r="B206" s="7">
        <v>919953860490</v>
      </c>
      <c r="C206" s="6" t="s">
        <v>282</v>
      </c>
      <c r="D206" s="6" t="s">
        <v>16</v>
      </c>
      <c r="E206" s="6" t="s">
        <v>12</v>
      </c>
    </row>
    <row r="207" spans="1:5" x14ac:dyDescent="0.3">
      <c r="A207" s="6" t="s">
        <v>283</v>
      </c>
      <c r="B207" s="7">
        <v>919935315004</v>
      </c>
      <c r="C207" s="6" t="s">
        <v>284</v>
      </c>
      <c r="D207" s="6" t="s">
        <v>16</v>
      </c>
      <c r="E207" s="6" t="s">
        <v>12</v>
      </c>
    </row>
    <row r="208" spans="1:5" x14ac:dyDescent="0.3">
      <c r="A208" s="6" t="s">
        <v>285</v>
      </c>
      <c r="B208" s="7">
        <v>917233013240</v>
      </c>
      <c r="C208" s="6" t="s">
        <v>10</v>
      </c>
      <c r="D208" s="6" t="s">
        <v>16</v>
      </c>
      <c r="E208" s="6" t="s">
        <v>12</v>
      </c>
    </row>
    <row r="209" spans="1:5" x14ac:dyDescent="0.3">
      <c r="A209" s="6" t="s">
        <v>286</v>
      </c>
      <c r="B209" s="7">
        <v>917017525453</v>
      </c>
      <c r="C209" s="6" t="s">
        <v>287</v>
      </c>
      <c r="D209" s="6" t="s">
        <v>16</v>
      </c>
      <c r="E209" s="6" t="s">
        <v>12</v>
      </c>
    </row>
    <row r="210" spans="1:5" x14ac:dyDescent="0.3">
      <c r="A210" s="6" t="s">
        <v>288</v>
      </c>
      <c r="B210" s="7">
        <v>919670123888</v>
      </c>
      <c r="C210" s="6" t="s">
        <v>289</v>
      </c>
      <c r="D210" s="6" t="s">
        <v>16</v>
      </c>
      <c r="E210" s="6" t="s">
        <v>8</v>
      </c>
    </row>
    <row r="211" spans="1:5" x14ac:dyDescent="0.3">
      <c r="A211" s="6" t="s">
        <v>290</v>
      </c>
      <c r="B211" s="7">
        <v>919452024633</v>
      </c>
      <c r="C211" s="6" t="s">
        <v>10</v>
      </c>
      <c r="D211" s="6" t="s">
        <v>16</v>
      </c>
      <c r="E211" s="6" t="s">
        <v>12</v>
      </c>
    </row>
    <row r="212" spans="1:5" x14ac:dyDescent="0.3">
      <c r="A212" s="6" t="s">
        <v>291</v>
      </c>
      <c r="B212" s="7">
        <v>917007555387</v>
      </c>
      <c r="C212" s="6" t="s">
        <v>292</v>
      </c>
      <c r="D212" s="6" t="s">
        <v>16</v>
      </c>
      <c r="E212" s="6" t="s">
        <v>12</v>
      </c>
    </row>
    <row r="213" spans="1:5" x14ac:dyDescent="0.3">
      <c r="A213" s="6" t="s">
        <v>293</v>
      </c>
      <c r="B213" s="7">
        <v>919696071772</v>
      </c>
      <c r="C213" s="6" t="s">
        <v>294</v>
      </c>
      <c r="D213" s="6" t="s">
        <v>16</v>
      </c>
      <c r="E213" s="6" t="s">
        <v>8</v>
      </c>
    </row>
    <row r="214" spans="1:5" x14ac:dyDescent="0.3">
      <c r="A214" s="6" t="s">
        <v>295</v>
      </c>
      <c r="B214" s="7">
        <v>919968827354</v>
      </c>
      <c r="C214" s="6" t="s">
        <v>296</v>
      </c>
      <c r="D214" s="6" t="s">
        <v>16</v>
      </c>
      <c r="E214" s="6" t="s">
        <v>12</v>
      </c>
    </row>
    <row r="215" spans="1:5" x14ac:dyDescent="0.3">
      <c r="A215" s="6" t="s">
        <v>297</v>
      </c>
      <c r="B215" s="7">
        <v>917054611780</v>
      </c>
      <c r="C215" s="6" t="s">
        <v>298</v>
      </c>
      <c r="D215" s="6" t="s">
        <v>16</v>
      </c>
      <c r="E215" s="6" t="s">
        <v>12</v>
      </c>
    </row>
    <row r="216" spans="1:5" x14ac:dyDescent="0.3">
      <c r="A216" s="6" t="s">
        <v>299</v>
      </c>
      <c r="B216" s="7">
        <v>919889935161</v>
      </c>
      <c r="C216" s="6" t="s">
        <v>300</v>
      </c>
      <c r="D216" s="6" t="s">
        <v>16</v>
      </c>
      <c r="E216" s="6" t="s">
        <v>12</v>
      </c>
    </row>
    <row r="217" spans="1:5" x14ac:dyDescent="0.3">
      <c r="A217" s="6" t="s">
        <v>301</v>
      </c>
      <c r="B217" s="7">
        <v>918299054980</v>
      </c>
      <c r="C217" s="6" t="s">
        <v>302</v>
      </c>
      <c r="D217" s="6" t="s">
        <v>16</v>
      </c>
      <c r="E217" s="6" t="s">
        <v>12</v>
      </c>
    </row>
    <row r="218" spans="1:5" x14ac:dyDescent="0.3">
      <c r="A218" s="6" t="s">
        <v>303</v>
      </c>
      <c r="B218" s="7">
        <v>917376832920</v>
      </c>
      <c r="C218" s="6" t="s">
        <v>304</v>
      </c>
      <c r="D218" s="6" t="s">
        <v>16</v>
      </c>
      <c r="E218" s="6" t="s">
        <v>8</v>
      </c>
    </row>
    <row r="219" spans="1:5" x14ac:dyDescent="0.3">
      <c r="A219" s="6" t="s">
        <v>305</v>
      </c>
      <c r="B219" s="7">
        <v>917233912106</v>
      </c>
      <c r="C219" s="6" t="s">
        <v>10</v>
      </c>
      <c r="D219" s="6" t="s">
        <v>16</v>
      </c>
      <c r="E219" s="6" t="s">
        <v>12</v>
      </c>
    </row>
    <row r="220" spans="1:5" x14ac:dyDescent="0.3">
      <c r="A220" s="6" t="s">
        <v>306</v>
      </c>
      <c r="B220" s="7">
        <v>918400639991</v>
      </c>
      <c r="C220" s="6" t="s">
        <v>307</v>
      </c>
      <c r="D220" s="6" t="s">
        <v>16</v>
      </c>
      <c r="E220" s="6" t="s">
        <v>12</v>
      </c>
    </row>
    <row r="221" spans="1:5" x14ac:dyDescent="0.3">
      <c r="A221" s="6" t="s">
        <v>308</v>
      </c>
      <c r="B221" s="7">
        <v>919044986820</v>
      </c>
      <c r="C221" s="6" t="s">
        <v>309</v>
      </c>
      <c r="D221" s="6" t="s">
        <v>16</v>
      </c>
      <c r="E221" s="6" t="s">
        <v>8</v>
      </c>
    </row>
    <row r="222" spans="1:5" x14ac:dyDescent="0.3">
      <c r="A222" s="6" t="s">
        <v>310</v>
      </c>
      <c r="B222" s="7">
        <v>919258342436</v>
      </c>
      <c r="C222" s="6" t="s">
        <v>10</v>
      </c>
      <c r="D222" s="6" t="s">
        <v>16</v>
      </c>
      <c r="E222" s="6" t="s">
        <v>12</v>
      </c>
    </row>
    <row r="223" spans="1:5" x14ac:dyDescent="0.3">
      <c r="A223" s="6" t="s">
        <v>311</v>
      </c>
      <c r="B223" s="7">
        <v>919415404387</v>
      </c>
      <c r="C223" s="6" t="s">
        <v>10</v>
      </c>
      <c r="D223" s="6" t="s">
        <v>16</v>
      </c>
      <c r="E223" s="6" t="s">
        <v>12</v>
      </c>
    </row>
    <row r="224" spans="1:5" x14ac:dyDescent="0.3">
      <c r="A224" s="6" t="s">
        <v>312</v>
      </c>
      <c r="B224" s="7">
        <v>919450396326</v>
      </c>
      <c r="C224" s="6" t="s">
        <v>313</v>
      </c>
      <c r="D224" s="6" t="s">
        <v>16</v>
      </c>
      <c r="E224" s="6" t="s">
        <v>12</v>
      </c>
    </row>
    <row r="225" spans="1:5" x14ac:dyDescent="0.3">
      <c r="A225" s="6" t="s">
        <v>314</v>
      </c>
      <c r="B225" s="7">
        <v>919454867218</v>
      </c>
      <c r="C225" s="6" t="s">
        <v>10</v>
      </c>
      <c r="D225" s="6" t="s">
        <v>16</v>
      </c>
      <c r="E225" s="6" t="s">
        <v>12</v>
      </c>
    </row>
    <row r="226" spans="1:5" x14ac:dyDescent="0.3">
      <c r="A226" s="6" t="s">
        <v>315</v>
      </c>
      <c r="B226" s="7">
        <v>919455552185</v>
      </c>
      <c r="C226" s="6" t="s">
        <v>10</v>
      </c>
      <c r="D226" s="6" t="s">
        <v>16</v>
      </c>
      <c r="E226" s="6" t="s">
        <v>12</v>
      </c>
    </row>
    <row r="227" spans="1:5" x14ac:dyDescent="0.3">
      <c r="A227" s="6" t="s">
        <v>316</v>
      </c>
      <c r="B227" s="7">
        <v>919628397156</v>
      </c>
      <c r="C227" s="6" t="s">
        <v>10</v>
      </c>
      <c r="D227" s="6" t="s">
        <v>16</v>
      </c>
      <c r="E227" s="6" t="s">
        <v>12</v>
      </c>
    </row>
    <row r="228" spans="1:5" x14ac:dyDescent="0.3">
      <c r="A228" s="6" t="s">
        <v>317</v>
      </c>
      <c r="B228" s="7">
        <v>919721883355</v>
      </c>
      <c r="C228" s="6" t="s">
        <v>318</v>
      </c>
      <c r="D228" s="6" t="s">
        <v>7</v>
      </c>
      <c r="E228" s="6" t="s">
        <v>8</v>
      </c>
    </row>
    <row r="229" spans="1:5" x14ac:dyDescent="0.3">
      <c r="A229" s="6" t="s">
        <v>319</v>
      </c>
      <c r="B229" s="7">
        <v>919839343887</v>
      </c>
      <c r="C229" s="6" t="s">
        <v>10</v>
      </c>
      <c r="D229" s="6" t="s">
        <v>7</v>
      </c>
      <c r="E229" s="6" t="s">
        <v>12</v>
      </c>
    </row>
    <row r="230" spans="1:5" x14ac:dyDescent="0.3">
      <c r="A230" s="6" t="s">
        <v>320</v>
      </c>
      <c r="B230" s="7">
        <v>919839705242</v>
      </c>
      <c r="C230" s="6" t="s">
        <v>10</v>
      </c>
      <c r="D230" s="6" t="s">
        <v>11</v>
      </c>
      <c r="E230" s="6" t="s">
        <v>8</v>
      </c>
    </row>
    <row r="231" spans="1:5" x14ac:dyDescent="0.3">
      <c r="A231" s="6" t="s">
        <v>321</v>
      </c>
      <c r="B231" s="7">
        <v>919839988666</v>
      </c>
      <c r="C231" s="6" t="s">
        <v>322</v>
      </c>
      <c r="D231" s="6" t="s">
        <v>16</v>
      </c>
      <c r="E231" s="6" t="s">
        <v>8</v>
      </c>
    </row>
    <row r="232" spans="1:5" x14ac:dyDescent="0.3">
      <c r="A232" s="6" t="s">
        <v>323</v>
      </c>
      <c r="B232" s="7">
        <v>919918870157</v>
      </c>
      <c r="C232" s="6" t="s">
        <v>10</v>
      </c>
      <c r="D232" s="6" t="s">
        <v>16</v>
      </c>
      <c r="E232" s="6" t="s">
        <v>12</v>
      </c>
    </row>
    <row r="233" spans="1:5" x14ac:dyDescent="0.3">
      <c r="A233" s="6" t="s">
        <v>324</v>
      </c>
      <c r="B233" s="7">
        <v>919919038333</v>
      </c>
      <c r="C233" s="6" t="s">
        <v>10</v>
      </c>
      <c r="D233" s="6" t="s">
        <v>16</v>
      </c>
      <c r="E233" s="6" t="s">
        <v>12</v>
      </c>
    </row>
    <row r="234" spans="1:5" x14ac:dyDescent="0.3">
      <c r="A234" s="6" t="s">
        <v>325</v>
      </c>
      <c r="B234" s="7">
        <v>919935996999</v>
      </c>
      <c r="C234" s="6" t="s">
        <v>10</v>
      </c>
      <c r="D234" s="6" t="s">
        <v>7</v>
      </c>
      <c r="E234" s="6" t="s">
        <v>8</v>
      </c>
    </row>
    <row r="235" spans="1:5" x14ac:dyDescent="0.3">
      <c r="A235" s="6" t="s">
        <v>326</v>
      </c>
      <c r="B235" s="7">
        <v>919005093328</v>
      </c>
      <c r="C235" s="6" t="s">
        <v>327</v>
      </c>
      <c r="D235" s="6" t="s">
        <v>16</v>
      </c>
      <c r="E235" s="6" t="s">
        <v>12</v>
      </c>
    </row>
    <row r="236" spans="1:5" x14ac:dyDescent="0.3">
      <c r="A236" s="6" t="s">
        <v>328</v>
      </c>
      <c r="B236" s="7">
        <v>919977191774</v>
      </c>
      <c r="C236" s="6" t="s">
        <v>10</v>
      </c>
      <c r="D236" s="6" t="s">
        <v>16</v>
      </c>
      <c r="E236" s="6" t="s">
        <v>12</v>
      </c>
    </row>
    <row r="237" spans="1:5" x14ac:dyDescent="0.3">
      <c r="A237" s="6" t="s">
        <v>329</v>
      </c>
      <c r="B237" s="7">
        <v>919956009500</v>
      </c>
      <c r="C237" s="6" t="s">
        <v>10</v>
      </c>
      <c r="D237" s="6" t="s">
        <v>16</v>
      </c>
      <c r="E237" s="6" t="s">
        <v>12</v>
      </c>
    </row>
    <row r="238" spans="1:5" x14ac:dyDescent="0.3">
      <c r="A238" s="6" t="s">
        <v>330</v>
      </c>
      <c r="B238" s="7">
        <v>919450134865</v>
      </c>
      <c r="C238" s="6" t="s">
        <v>10</v>
      </c>
      <c r="D238" s="6" t="s">
        <v>16</v>
      </c>
      <c r="E238" s="6" t="s">
        <v>8</v>
      </c>
    </row>
    <row r="239" spans="1:5" x14ac:dyDescent="0.3">
      <c r="A239" s="6" t="s">
        <v>331</v>
      </c>
      <c r="B239" s="7">
        <v>918009702727</v>
      </c>
      <c r="C239" s="6" t="s">
        <v>10</v>
      </c>
      <c r="D239" s="6" t="s">
        <v>16</v>
      </c>
      <c r="E239" s="6" t="s">
        <v>12</v>
      </c>
    </row>
    <row r="240" spans="1:5" x14ac:dyDescent="0.3">
      <c r="A240" s="6" t="s">
        <v>332</v>
      </c>
      <c r="B240" s="7">
        <v>919415127709</v>
      </c>
      <c r="C240" s="6" t="s">
        <v>333</v>
      </c>
      <c r="D240" s="6" t="s">
        <v>16</v>
      </c>
      <c r="E240" s="6" t="s">
        <v>8</v>
      </c>
    </row>
    <row r="241" spans="1:5" x14ac:dyDescent="0.3">
      <c r="A241" s="6" t="s">
        <v>334</v>
      </c>
      <c r="B241" s="7">
        <v>917275000022</v>
      </c>
      <c r="C241" s="6" t="s">
        <v>335</v>
      </c>
      <c r="D241" s="6" t="s">
        <v>16</v>
      </c>
      <c r="E241" s="6" t="s">
        <v>8</v>
      </c>
    </row>
    <row r="242" spans="1:5" x14ac:dyDescent="0.3">
      <c r="A242" s="6" t="s">
        <v>336</v>
      </c>
      <c r="B242" s="7">
        <v>918707085654</v>
      </c>
      <c r="C242" s="6" t="s">
        <v>10</v>
      </c>
      <c r="D242" s="6" t="s">
        <v>11</v>
      </c>
      <c r="E242" s="6" t="s">
        <v>12</v>
      </c>
    </row>
    <row r="243" spans="1:5" x14ac:dyDescent="0.3">
      <c r="A243" s="6" t="s">
        <v>337</v>
      </c>
      <c r="B243" s="7">
        <v>919838988281</v>
      </c>
      <c r="C243" s="6" t="s">
        <v>10</v>
      </c>
      <c r="D243" s="6" t="s">
        <v>16</v>
      </c>
      <c r="E243" s="6" t="s">
        <v>12</v>
      </c>
    </row>
    <row r="244" spans="1:5" x14ac:dyDescent="0.3">
      <c r="A244" s="6" t="s">
        <v>338</v>
      </c>
      <c r="B244" s="7">
        <v>917275486309</v>
      </c>
      <c r="C244" s="6" t="s">
        <v>10</v>
      </c>
      <c r="D244" s="6" t="s">
        <v>16</v>
      </c>
      <c r="E244" s="6" t="s">
        <v>12</v>
      </c>
    </row>
    <row r="245" spans="1:5" x14ac:dyDescent="0.3">
      <c r="A245" s="6" t="s">
        <v>339</v>
      </c>
      <c r="B245" s="7">
        <v>917985973745</v>
      </c>
      <c r="C245" s="6" t="s">
        <v>340</v>
      </c>
      <c r="D245" s="6" t="s">
        <v>16</v>
      </c>
      <c r="E245" s="6" t="s">
        <v>12</v>
      </c>
    </row>
    <row r="246" spans="1:5" x14ac:dyDescent="0.3">
      <c r="A246" s="6" t="s">
        <v>341</v>
      </c>
      <c r="B246" s="7">
        <v>918881889951</v>
      </c>
      <c r="C246" s="6" t="s">
        <v>342</v>
      </c>
      <c r="D246" s="6" t="s">
        <v>16</v>
      </c>
      <c r="E246" s="6" t="s">
        <v>12</v>
      </c>
    </row>
    <row r="247" spans="1:5" x14ac:dyDescent="0.3">
      <c r="A247" s="6" t="s">
        <v>343</v>
      </c>
      <c r="B247" s="7">
        <v>917905372840</v>
      </c>
      <c r="C247" s="6" t="s">
        <v>344</v>
      </c>
      <c r="D247" s="6" t="s">
        <v>16</v>
      </c>
      <c r="E247" s="6" t="s">
        <v>12</v>
      </c>
    </row>
    <row r="248" spans="1:5" x14ac:dyDescent="0.3">
      <c r="A248" s="6" t="s">
        <v>46</v>
      </c>
      <c r="B248" s="7">
        <v>916002738917</v>
      </c>
      <c r="C248" s="6" t="s">
        <v>10</v>
      </c>
      <c r="D248" s="6" t="s">
        <v>11</v>
      </c>
      <c r="E248" s="6" t="s">
        <v>12</v>
      </c>
    </row>
    <row r="249" spans="1:5" x14ac:dyDescent="0.3">
      <c r="A249" s="6" t="s">
        <v>345</v>
      </c>
      <c r="B249" s="7">
        <v>919452265808</v>
      </c>
      <c r="C249" s="6" t="s">
        <v>10</v>
      </c>
      <c r="D249" s="6" t="s">
        <v>7</v>
      </c>
      <c r="E249" s="6" t="s">
        <v>12</v>
      </c>
    </row>
    <row r="250" spans="1:5" x14ac:dyDescent="0.3">
      <c r="A250" s="6" t="s">
        <v>346</v>
      </c>
      <c r="B250" s="7">
        <v>918707774204</v>
      </c>
      <c r="C250" s="6" t="s">
        <v>10</v>
      </c>
      <c r="D250" s="6" t="s">
        <v>11</v>
      </c>
      <c r="E250" s="6" t="s">
        <v>12</v>
      </c>
    </row>
    <row r="251" spans="1:5" x14ac:dyDescent="0.3">
      <c r="A251" s="6" t="s">
        <v>347</v>
      </c>
      <c r="B251" s="7">
        <v>919674308295</v>
      </c>
      <c r="C251" s="6" t="s">
        <v>10</v>
      </c>
      <c r="D251" s="6" t="s">
        <v>11</v>
      </c>
      <c r="E251" s="6" t="s">
        <v>8</v>
      </c>
    </row>
    <row r="252" spans="1:5" x14ac:dyDescent="0.3">
      <c r="A252" s="6" t="s">
        <v>348</v>
      </c>
      <c r="B252" s="7">
        <v>918853410098</v>
      </c>
      <c r="C252" s="6" t="s">
        <v>10</v>
      </c>
      <c r="D252" s="6" t="s">
        <v>11</v>
      </c>
      <c r="E252" s="6" t="s">
        <v>8</v>
      </c>
    </row>
    <row r="253" spans="1:5" x14ac:dyDescent="0.3">
      <c r="A253" s="6" t="s">
        <v>349</v>
      </c>
      <c r="B253" s="7">
        <v>918787261335</v>
      </c>
      <c r="C253" s="6" t="s">
        <v>10</v>
      </c>
      <c r="D253" s="6" t="s">
        <v>11</v>
      </c>
      <c r="E253" s="6" t="s">
        <v>8</v>
      </c>
    </row>
    <row r="254" spans="1:5" x14ac:dyDescent="0.3">
      <c r="A254" s="6" t="s">
        <v>350</v>
      </c>
      <c r="B254" s="7">
        <v>917067216268</v>
      </c>
      <c r="C254" s="6" t="s">
        <v>351</v>
      </c>
      <c r="D254" s="6" t="s">
        <v>11</v>
      </c>
      <c r="E254" s="6" t="s">
        <v>12</v>
      </c>
    </row>
    <row r="255" spans="1:5" x14ac:dyDescent="0.3">
      <c r="A255" s="6" t="s">
        <v>352</v>
      </c>
      <c r="B255" s="7">
        <v>919451211407</v>
      </c>
      <c r="C255" s="6" t="s">
        <v>10</v>
      </c>
      <c r="D255" s="6" t="s">
        <v>16</v>
      </c>
      <c r="E255" s="6" t="s">
        <v>12</v>
      </c>
    </row>
    <row r="256" spans="1:5" x14ac:dyDescent="0.3">
      <c r="A256" s="6" t="s">
        <v>353</v>
      </c>
      <c r="B256" s="7">
        <v>919415426489</v>
      </c>
      <c r="C256" s="6" t="s">
        <v>10</v>
      </c>
      <c r="D256" s="6" t="s">
        <v>11</v>
      </c>
      <c r="E256" s="6" t="s">
        <v>12</v>
      </c>
    </row>
    <row r="257" spans="1:5" x14ac:dyDescent="0.3">
      <c r="A257" s="6" t="s">
        <v>354</v>
      </c>
      <c r="B257" s="7">
        <v>919453035904</v>
      </c>
      <c r="C257" s="6" t="s">
        <v>355</v>
      </c>
      <c r="D257" s="6" t="s">
        <v>16</v>
      </c>
      <c r="E257" s="6" t="s">
        <v>8</v>
      </c>
    </row>
    <row r="258" spans="1:5" x14ac:dyDescent="0.3">
      <c r="A258" s="6" t="s">
        <v>356</v>
      </c>
      <c r="B258" s="7">
        <v>919598050054</v>
      </c>
      <c r="C258" s="6" t="s">
        <v>357</v>
      </c>
      <c r="D258" s="6" t="s">
        <v>16</v>
      </c>
      <c r="E258" s="6" t="s">
        <v>12</v>
      </c>
    </row>
    <row r="259" spans="1:5" x14ac:dyDescent="0.3">
      <c r="A259" s="6" t="s">
        <v>358</v>
      </c>
      <c r="B259" s="7">
        <v>917905207101</v>
      </c>
      <c r="C259" s="6" t="s">
        <v>10</v>
      </c>
      <c r="D259" s="6" t="s">
        <v>7</v>
      </c>
      <c r="E259" s="6" t="s">
        <v>12</v>
      </c>
    </row>
    <row r="260" spans="1:5" x14ac:dyDescent="0.3">
      <c r="A260" s="6" t="s">
        <v>359</v>
      </c>
      <c r="B260" s="7">
        <v>919452672390</v>
      </c>
      <c r="C260" s="6" t="s">
        <v>10</v>
      </c>
      <c r="D260" s="6" t="s">
        <v>7</v>
      </c>
      <c r="E260" s="6" t="s">
        <v>12</v>
      </c>
    </row>
    <row r="261" spans="1:5" x14ac:dyDescent="0.3">
      <c r="A261" s="6" t="s">
        <v>360</v>
      </c>
      <c r="B261" s="7">
        <v>918707083612</v>
      </c>
      <c r="C261" s="6" t="s">
        <v>10</v>
      </c>
      <c r="D261" s="6" t="s">
        <v>7</v>
      </c>
      <c r="E261" s="6" t="s">
        <v>8</v>
      </c>
    </row>
    <row r="262" spans="1:5" x14ac:dyDescent="0.3">
      <c r="A262" s="6" t="s">
        <v>361</v>
      </c>
      <c r="B262" s="7">
        <v>919457224786</v>
      </c>
      <c r="C262" s="6" t="s">
        <v>10</v>
      </c>
      <c r="D262" s="6" t="s">
        <v>16</v>
      </c>
      <c r="E262" s="6" t="s">
        <v>12</v>
      </c>
    </row>
    <row r="263" spans="1:5" x14ac:dyDescent="0.3">
      <c r="A263" s="6" t="s">
        <v>362</v>
      </c>
      <c r="B263" s="7">
        <v>918668727278</v>
      </c>
      <c r="C263" s="6" t="s">
        <v>363</v>
      </c>
      <c r="D263" s="6" t="s">
        <v>7</v>
      </c>
      <c r="E263" s="6" t="s">
        <v>12</v>
      </c>
    </row>
    <row r="264" spans="1:5" x14ac:dyDescent="0.3">
      <c r="A264" s="6" t="s">
        <v>364</v>
      </c>
      <c r="B264" s="7">
        <v>919648521411</v>
      </c>
      <c r="C264" s="6" t="s">
        <v>365</v>
      </c>
      <c r="D264" s="6" t="s">
        <v>7</v>
      </c>
      <c r="E264" s="6" t="s">
        <v>12</v>
      </c>
    </row>
    <row r="265" spans="1:5" x14ac:dyDescent="0.3">
      <c r="A265" s="6" t="s">
        <v>46</v>
      </c>
      <c r="B265" s="7">
        <v>917827351616</v>
      </c>
      <c r="C265" s="6" t="s">
        <v>10</v>
      </c>
      <c r="D265" s="6" t="s">
        <v>16</v>
      </c>
      <c r="E265" s="6" t="s">
        <v>12</v>
      </c>
    </row>
    <row r="266" spans="1:5" x14ac:dyDescent="0.3">
      <c r="A266" s="6" t="s">
        <v>366</v>
      </c>
      <c r="B266" s="7">
        <v>918869939353</v>
      </c>
      <c r="C266" s="6" t="s">
        <v>10</v>
      </c>
      <c r="D266" s="6" t="s">
        <v>16</v>
      </c>
      <c r="E266" s="6" t="s">
        <v>12</v>
      </c>
    </row>
    <row r="267" spans="1:5" x14ac:dyDescent="0.3">
      <c r="A267" s="6" t="s">
        <v>367</v>
      </c>
      <c r="B267" s="7">
        <v>918951417273</v>
      </c>
      <c r="C267" s="6" t="s">
        <v>10</v>
      </c>
      <c r="D267" s="6" t="s">
        <v>16</v>
      </c>
      <c r="E267" s="6" t="s">
        <v>8</v>
      </c>
    </row>
    <row r="268" spans="1:5" x14ac:dyDescent="0.3">
      <c r="A268" s="6" t="s">
        <v>368</v>
      </c>
      <c r="B268" s="7">
        <v>917044097093</v>
      </c>
      <c r="C268" s="6" t="s">
        <v>369</v>
      </c>
      <c r="D268" s="6" t="s">
        <v>16</v>
      </c>
      <c r="E268" s="6" t="s">
        <v>12</v>
      </c>
    </row>
    <row r="269" spans="1:5" x14ac:dyDescent="0.3">
      <c r="A269" s="6" t="s">
        <v>370</v>
      </c>
      <c r="B269" s="7">
        <v>919840370568</v>
      </c>
      <c r="C269" s="6" t="s">
        <v>10</v>
      </c>
      <c r="D269" s="6" t="s">
        <v>16</v>
      </c>
      <c r="E269" s="6" t="s">
        <v>12</v>
      </c>
    </row>
    <row r="270" spans="1:5" x14ac:dyDescent="0.3">
      <c r="A270" s="6" t="s">
        <v>46</v>
      </c>
      <c r="B270" s="7">
        <v>918171693643</v>
      </c>
      <c r="C270" s="6" t="s">
        <v>371</v>
      </c>
      <c r="D270" s="6" t="s">
        <v>16</v>
      </c>
      <c r="E270" s="6" t="s">
        <v>12</v>
      </c>
    </row>
    <row r="271" spans="1:5" x14ac:dyDescent="0.3">
      <c r="A271" s="6" t="s">
        <v>372</v>
      </c>
      <c r="B271" s="7">
        <v>919415042918</v>
      </c>
      <c r="C271" s="6" t="s">
        <v>10</v>
      </c>
      <c r="D271" s="6" t="s">
        <v>16</v>
      </c>
      <c r="E271" s="6" t="s">
        <v>8</v>
      </c>
    </row>
    <row r="272" spans="1:5" x14ac:dyDescent="0.3">
      <c r="A272" s="6" t="s">
        <v>373</v>
      </c>
      <c r="B272" s="7">
        <v>917459039783</v>
      </c>
      <c r="C272" s="6" t="s">
        <v>374</v>
      </c>
      <c r="D272" s="6" t="s">
        <v>16</v>
      </c>
      <c r="E272" s="6" t="s">
        <v>12</v>
      </c>
    </row>
    <row r="273" spans="1:5" x14ac:dyDescent="0.3">
      <c r="A273" s="6" t="s">
        <v>375</v>
      </c>
      <c r="B273" s="7">
        <v>918174884890</v>
      </c>
      <c r="C273" s="6" t="s">
        <v>376</v>
      </c>
      <c r="D273" s="6" t="s">
        <v>16</v>
      </c>
      <c r="E273" s="6" t="s">
        <v>8</v>
      </c>
    </row>
    <row r="274" spans="1:5" x14ac:dyDescent="0.3">
      <c r="A274" s="6" t="s">
        <v>377</v>
      </c>
      <c r="B274" s="7">
        <v>916386362199</v>
      </c>
      <c r="C274" s="6" t="s">
        <v>378</v>
      </c>
      <c r="D274" s="6" t="s">
        <v>16</v>
      </c>
      <c r="E274" s="6" t="s">
        <v>12</v>
      </c>
    </row>
    <row r="275" spans="1:5" x14ac:dyDescent="0.3">
      <c r="A275" s="6" t="s">
        <v>379</v>
      </c>
      <c r="B275" s="7">
        <v>918604418994</v>
      </c>
      <c r="C275" s="6" t="s">
        <v>380</v>
      </c>
      <c r="D275" s="6" t="s">
        <v>16</v>
      </c>
      <c r="E275" s="6" t="s">
        <v>12</v>
      </c>
    </row>
    <row r="276" spans="1:5" x14ac:dyDescent="0.3">
      <c r="A276" s="6" t="s">
        <v>381</v>
      </c>
      <c r="B276" s="7">
        <v>919450793684</v>
      </c>
      <c r="C276" s="6" t="s">
        <v>382</v>
      </c>
      <c r="D276" s="6" t="s">
        <v>16</v>
      </c>
      <c r="E276" s="6" t="s">
        <v>12</v>
      </c>
    </row>
    <row r="277" spans="1:5" x14ac:dyDescent="0.3">
      <c r="A277" s="6" t="s">
        <v>383</v>
      </c>
      <c r="B277" s="7">
        <v>917706054669</v>
      </c>
      <c r="C277" s="6" t="s">
        <v>384</v>
      </c>
      <c r="D277" s="6" t="s">
        <v>16</v>
      </c>
      <c r="E277" s="6" t="s">
        <v>12</v>
      </c>
    </row>
    <row r="278" spans="1:5" x14ac:dyDescent="0.3">
      <c r="A278" s="6" t="s">
        <v>385</v>
      </c>
      <c r="B278" s="7">
        <v>919540390969</v>
      </c>
      <c r="C278" s="6" t="s">
        <v>386</v>
      </c>
      <c r="D278" s="6" t="s">
        <v>16</v>
      </c>
      <c r="E278" s="6" t="s">
        <v>8</v>
      </c>
    </row>
    <row r="279" spans="1:5" x14ac:dyDescent="0.3">
      <c r="A279" s="6" t="s">
        <v>387</v>
      </c>
      <c r="B279" s="7">
        <v>919559888226</v>
      </c>
      <c r="C279" s="6" t="s">
        <v>388</v>
      </c>
      <c r="D279" s="6" t="s">
        <v>16</v>
      </c>
      <c r="E279" s="6" t="s">
        <v>12</v>
      </c>
    </row>
    <row r="280" spans="1:5" x14ac:dyDescent="0.3">
      <c r="A280" s="6" t="s">
        <v>389</v>
      </c>
      <c r="B280" s="7">
        <v>919741515018</v>
      </c>
      <c r="C280" s="6" t="s">
        <v>10</v>
      </c>
      <c r="D280" s="6" t="s">
        <v>16</v>
      </c>
      <c r="E280" s="6" t="s">
        <v>12</v>
      </c>
    </row>
    <row r="281" spans="1:5" x14ac:dyDescent="0.3">
      <c r="A281" s="6" t="s">
        <v>390</v>
      </c>
      <c r="B281" s="7">
        <v>919454772300</v>
      </c>
      <c r="C281" s="6" t="s">
        <v>10</v>
      </c>
      <c r="D281" s="6" t="s">
        <v>16</v>
      </c>
      <c r="E281" s="6" t="s">
        <v>12</v>
      </c>
    </row>
    <row r="282" spans="1:5" x14ac:dyDescent="0.3">
      <c r="A282" s="6" t="s">
        <v>391</v>
      </c>
      <c r="B282" s="7">
        <v>919839279503</v>
      </c>
      <c r="C282" s="6" t="s">
        <v>10</v>
      </c>
      <c r="D282" s="6" t="s">
        <v>16</v>
      </c>
      <c r="E282" s="6" t="s">
        <v>12</v>
      </c>
    </row>
    <row r="283" spans="1:5" x14ac:dyDescent="0.3">
      <c r="A283" s="6" t="s">
        <v>392</v>
      </c>
      <c r="B283" s="7">
        <v>919935427265</v>
      </c>
      <c r="C283" s="6" t="s">
        <v>393</v>
      </c>
      <c r="D283" s="6" t="s">
        <v>16</v>
      </c>
      <c r="E283" s="6" t="s">
        <v>8</v>
      </c>
    </row>
    <row r="284" spans="1:5" x14ac:dyDescent="0.3">
      <c r="A284" s="6" t="s">
        <v>394</v>
      </c>
      <c r="B284" s="7">
        <v>918573060513</v>
      </c>
      <c r="C284" s="6" t="s">
        <v>395</v>
      </c>
      <c r="D284" s="6" t="s">
        <v>16</v>
      </c>
      <c r="E284" s="6" t="s">
        <v>12</v>
      </c>
    </row>
    <row r="285" spans="1:5" x14ac:dyDescent="0.3">
      <c r="A285" s="6" t="s">
        <v>396</v>
      </c>
      <c r="B285" s="7">
        <v>919792295784</v>
      </c>
      <c r="C285" s="6" t="s">
        <v>397</v>
      </c>
      <c r="D285" s="6" t="s">
        <v>16</v>
      </c>
      <c r="E285" s="6" t="s">
        <v>12</v>
      </c>
    </row>
    <row r="286" spans="1:5" x14ac:dyDescent="0.3">
      <c r="A286" s="6" t="s">
        <v>398</v>
      </c>
      <c r="B286" s="7">
        <v>919987769979</v>
      </c>
      <c r="C286" s="6" t="s">
        <v>10</v>
      </c>
      <c r="D286" s="6" t="s">
        <v>16</v>
      </c>
      <c r="E286" s="6" t="s">
        <v>12</v>
      </c>
    </row>
    <row r="287" spans="1:5" x14ac:dyDescent="0.3">
      <c r="A287" s="6" t="s">
        <v>399</v>
      </c>
      <c r="B287" s="7">
        <v>919651306225</v>
      </c>
      <c r="C287" s="6" t="s">
        <v>400</v>
      </c>
      <c r="D287" s="6" t="s">
        <v>16</v>
      </c>
      <c r="E287" s="6" t="s">
        <v>12</v>
      </c>
    </row>
    <row r="288" spans="1:5" x14ac:dyDescent="0.3">
      <c r="A288" s="6" t="s">
        <v>401</v>
      </c>
      <c r="B288" s="7">
        <v>918925519402</v>
      </c>
      <c r="C288" s="6" t="s">
        <v>402</v>
      </c>
      <c r="D288" s="6" t="s">
        <v>16</v>
      </c>
      <c r="E288" s="6" t="s">
        <v>12</v>
      </c>
    </row>
    <row r="289" spans="1:5" x14ac:dyDescent="0.3">
      <c r="A289" s="6" t="s">
        <v>403</v>
      </c>
      <c r="B289" s="7">
        <v>919415195716</v>
      </c>
      <c r="C289" s="6" t="s">
        <v>10</v>
      </c>
      <c r="D289" s="6" t="s">
        <v>16</v>
      </c>
      <c r="E289" s="6" t="s">
        <v>12</v>
      </c>
    </row>
    <row r="290" spans="1:5" x14ac:dyDescent="0.3">
      <c r="A290" s="6" t="s">
        <v>404</v>
      </c>
      <c r="B290" s="7">
        <v>917080011662</v>
      </c>
      <c r="C290" s="6" t="s">
        <v>405</v>
      </c>
      <c r="D290" s="6" t="s">
        <v>11</v>
      </c>
      <c r="E290" s="6" t="s">
        <v>12</v>
      </c>
    </row>
    <row r="291" spans="1:5" x14ac:dyDescent="0.3">
      <c r="A291" s="6" t="s">
        <v>406</v>
      </c>
      <c r="B291" s="7">
        <v>917275077324</v>
      </c>
      <c r="C291" s="6" t="s">
        <v>10</v>
      </c>
      <c r="D291" s="6" t="s">
        <v>7</v>
      </c>
      <c r="E291" s="6" t="s">
        <v>12</v>
      </c>
    </row>
    <row r="292" spans="1:5" x14ac:dyDescent="0.3">
      <c r="A292" s="6" t="s">
        <v>407</v>
      </c>
      <c r="B292" s="7">
        <v>917607300652</v>
      </c>
      <c r="C292" s="6" t="s">
        <v>408</v>
      </c>
      <c r="D292" s="6" t="s">
        <v>16</v>
      </c>
      <c r="E292" s="6" t="s">
        <v>12</v>
      </c>
    </row>
    <row r="293" spans="1:5" x14ac:dyDescent="0.3">
      <c r="A293" s="6" t="s">
        <v>409</v>
      </c>
      <c r="B293" s="7">
        <v>918853443377</v>
      </c>
      <c r="C293" s="6" t="s">
        <v>10</v>
      </c>
      <c r="D293" s="6" t="s">
        <v>16</v>
      </c>
      <c r="E293" s="6" t="s">
        <v>12</v>
      </c>
    </row>
    <row r="294" spans="1:5" x14ac:dyDescent="0.3">
      <c r="A294" s="6" t="s">
        <v>410</v>
      </c>
      <c r="B294" s="7">
        <v>918896899305</v>
      </c>
      <c r="C294" s="6" t="s">
        <v>411</v>
      </c>
      <c r="D294" s="6" t="s">
        <v>16</v>
      </c>
      <c r="E294" s="6" t="s">
        <v>12</v>
      </c>
    </row>
    <row r="295" spans="1:5" x14ac:dyDescent="0.3">
      <c r="A295" s="6" t="s">
        <v>412</v>
      </c>
      <c r="B295" s="7">
        <v>919044700554</v>
      </c>
      <c r="C295" s="6" t="s">
        <v>10</v>
      </c>
      <c r="D295" s="6" t="s">
        <v>16</v>
      </c>
      <c r="E295" s="6" t="s">
        <v>12</v>
      </c>
    </row>
    <row r="296" spans="1:5" x14ac:dyDescent="0.3">
      <c r="A296" s="6" t="s">
        <v>413</v>
      </c>
      <c r="B296" s="7">
        <v>919161747444</v>
      </c>
      <c r="C296" s="6" t="s">
        <v>10</v>
      </c>
      <c r="D296" s="6" t="s">
        <v>7</v>
      </c>
      <c r="E296" s="6" t="s">
        <v>8</v>
      </c>
    </row>
    <row r="297" spans="1:5" x14ac:dyDescent="0.3">
      <c r="A297" s="6" t="s">
        <v>414</v>
      </c>
      <c r="B297" s="7">
        <v>919406517516</v>
      </c>
      <c r="C297" s="6" t="s">
        <v>415</v>
      </c>
      <c r="D297" s="6" t="s">
        <v>16</v>
      </c>
      <c r="E297" s="6" t="s">
        <v>12</v>
      </c>
    </row>
    <row r="298" spans="1:5" x14ac:dyDescent="0.3">
      <c r="A298" s="6" t="s">
        <v>416</v>
      </c>
      <c r="B298" s="7">
        <v>919450500230</v>
      </c>
      <c r="C298" s="6" t="s">
        <v>417</v>
      </c>
      <c r="D298" s="6" t="s">
        <v>16</v>
      </c>
      <c r="E298" s="6" t="s">
        <v>12</v>
      </c>
    </row>
    <row r="299" spans="1:5" x14ac:dyDescent="0.3">
      <c r="A299" s="6" t="s">
        <v>418</v>
      </c>
      <c r="B299" s="7">
        <v>919839479742</v>
      </c>
      <c r="C299" s="6" t="s">
        <v>419</v>
      </c>
      <c r="D299" s="6" t="s">
        <v>16</v>
      </c>
      <c r="E299" s="6" t="s">
        <v>12</v>
      </c>
    </row>
    <row r="300" spans="1:5" x14ac:dyDescent="0.3">
      <c r="A300" s="6" t="s">
        <v>420</v>
      </c>
      <c r="B300" s="7">
        <v>919919501055</v>
      </c>
      <c r="C300" s="6" t="s">
        <v>10</v>
      </c>
      <c r="D300" s="6" t="s">
        <v>16</v>
      </c>
      <c r="E300" s="6" t="s">
        <v>8</v>
      </c>
    </row>
    <row r="301" spans="1:5" x14ac:dyDescent="0.3">
      <c r="A301" s="6" t="s">
        <v>421</v>
      </c>
      <c r="B301" s="7">
        <v>919984067333</v>
      </c>
      <c r="C301" s="6" t="s">
        <v>422</v>
      </c>
      <c r="D301" s="6" t="s">
        <v>16</v>
      </c>
      <c r="E301" s="6" t="s">
        <v>12</v>
      </c>
    </row>
    <row r="302" spans="1:5" x14ac:dyDescent="0.3">
      <c r="A302" s="6" t="s">
        <v>423</v>
      </c>
      <c r="B302" s="7">
        <v>917311119199</v>
      </c>
      <c r="C302" s="6" t="s">
        <v>424</v>
      </c>
      <c r="D302" s="6" t="s">
        <v>7</v>
      </c>
      <c r="E302" s="6" t="s">
        <v>12</v>
      </c>
    </row>
    <row r="303" spans="1:5" x14ac:dyDescent="0.3">
      <c r="A303" s="6" t="s">
        <v>425</v>
      </c>
      <c r="B303" s="7">
        <v>917309639953</v>
      </c>
      <c r="C303" s="6" t="s">
        <v>426</v>
      </c>
      <c r="D303" s="6" t="s">
        <v>16</v>
      </c>
      <c r="E303" s="6" t="s">
        <v>8</v>
      </c>
    </row>
    <row r="304" spans="1:5" x14ac:dyDescent="0.3">
      <c r="A304" s="6" t="s">
        <v>427</v>
      </c>
      <c r="B304" s="7">
        <v>919987008677</v>
      </c>
      <c r="C304" s="6" t="s">
        <v>10</v>
      </c>
      <c r="D304" s="6" t="s">
        <v>11</v>
      </c>
      <c r="E304" s="6" t="s">
        <v>12</v>
      </c>
    </row>
    <row r="305" spans="1:5" x14ac:dyDescent="0.3">
      <c r="A305" s="6" t="s">
        <v>428</v>
      </c>
      <c r="B305" s="7">
        <v>919685018085</v>
      </c>
      <c r="C305" s="6" t="s">
        <v>10</v>
      </c>
      <c r="D305" s="6" t="s">
        <v>11</v>
      </c>
      <c r="E305" s="6" t="s">
        <v>12</v>
      </c>
    </row>
    <row r="306" spans="1:5" x14ac:dyDescent="0.3">
      <c r="A306" s="6" t="s">
        <v>429</v>
      </c>
      <c r="B306" s="7">
        <v>919532037580</v>
      </c>
      <c r="C306" s="6" t="s">
        <v>10</v>
      </c>
      <c r="D306" s="6" t="s">
        <v>11</v>
      </c>
      <c r="E306" s="6" t="s">
        <v>12</v>
      </c>
    </row>
    <row r="307" spans="1:5" x14ac:dyDescent="0.3">
      <c r="A307" s="6" t="s">
        <v>430</v>
      </c>
      <c r="B307" s="7">
        <v>919176635903</v>
      </c>
      <c r="C307" s="6" t="s">
        <v>10</v>
      </c>
      <c r="D307" s="6" t="s">
        <v>11</v>
      </c>
      <c r="E307" s="6" t="s">
        <v>12</v>
      </c>
    </row>
    <row r="308" spans="1:5" x14ac:dyDescent="0.3">
      <c r="A308" s="6" t="s">
        <v>431</v>
      </c>
      <c r="B308" s="7">
        <v>919532666796</v>
      </c>
      <c r="C308" s="6" t="s">
        <v>10</v>
      </c>
      <c r="D308" s="6" t="s">
        <v>11</v>
      </c>
      <c r="E308" s="6" t="s">
        <v>12</v>
      </c>
    </row>
    <row r="309" spans="1:5" x14ac:dyDescent="0.3">
      <c r="A309" s="6" t="s">
        <v>46</v>
      </c>
      <c r="B309" s="7">
        <v>918521222283</v>
      </c>
      <c r="C309" s="6" t="s">
        <v>10</v>
      </c>
      <c r="D309" s="6" t="s">
        <v>11</v>
      </c>
      <c r="E309" s="6" t="s">
        <v>12</v>
      </c>
    </row>
    <row r="310" spans="1:5" x14ac:dyDescent="0.3">
      <c r="A310" s="6" t="s">
        <v>432</v>
      </c>
      <c r="B310" s="7">
        <v>916386958806</v>
      </c>
      <c r="C310" s="6" t="s">
        <v>10</v>
      </c>
      <c r="D310" s="6" t="s">
        <v>11</v>
      </c>
      <c r="E310" s="6" t="s">
        <v>12</v>
      </c>
    </row>
    <row r="311" spans="1:5" x14ac:dyDescent="0.3">
      <c r="A311" s="6" t="s">
        <v>433</v>
      </c>
      <c r="B311" s="7">
        <v>919411654237</v>
      </c>
      <c r="C311" s="6" t="s">
        <v>10</v>
      </c>
      <c r="D311" s="6" t="s">
        <v>11</v>
      </c>
      <c r="E311" s="6" t="s">
        <v>12</v>
      </c>
    </row>
    <row r="312" spans="1:5" x14ac:dyDescent="0.3">
      <c r="A312" s="6" t="s">
        <v>434</v>
      </c>
      <c r="B312" s="7">
        <v>919919275443</v>
      </c>
      <c r="C312" s="6" t="s">
        <v>10</v>
      </c>
      <c r="D312" s="6" t="s">
        <v>11</v>
      </c>
      <c r="E312" s="6" t="s">
        <v>8</v>
      </c>
    </row>
    <row r="313" spans="1:5" x14ac:dyDescent="0.3">
      <c r="A313" s="6" t="s">
        <v>435</v>
      </c>
      <c r="B313" s="7">
        <v>919599417269</v>
      </c>
      <c r="C313" s="6" t="s">
        <v>10</v>
      </c>
      <c r="D313" s="6" t="s">
        <v>7</v>
      </c>
      <c r="E313" s="6" t="s">
        <v>12</v>
      </c>
    </row>
    <row r="314" spans="1:5" x14ac:dyDescent="0.3">
      <c r="A314" s="6" t="s">
        <v>436</v>
      </c>
      <c r="B314" s="7">
        <v>918840021719</v>
      </c>
      <c r="C314" s="6" t="s">
        <v>10</v>
      </c>
      <c r="D314" s="6" t="s">
        <v>7</v>
      </c>
      <c r="E314" s="6" t="s">
        <v>12</v>
      </c>
    </row>
    <row r="315" spans="1:5" x14ac:dyDescent="0.3">
      <c r="A315" s="6" t="s">
        <v>437</v>
      </c>
      <c r="B315" s="7">
        <v>918840564561</v>
      </c>
      <c r="C315" s="6" t="s">
        <v>438</v>
      </c>
      <c r="D315" s="6" t="s">
        <v>7</v>
      </c>
      <c r="E315" s="6" t="s">
        <v>12</v>
      </c>
    </row>
    <row r="316" spans="1:5" x14ac:dyDescent="0.3">
      <c r="A316" s="6" t="s">
        <v>439</v>
      </c>
      <c r="B316" s="7">
        <v>917007013104</v>
      </c>
      <c r="C316" s="6" t="s">
        <v>10</v>
      </c>
      <c r="D316" s="6" t="s">
        <v>7</v>
      </c>
      <c r="E316" s="6" t="s">
        <v>12</v>
      </c>
    </row>
    <row r="317" spans="1:5" x14ac:dyDescent="0.3">
      <c r="A317" s="6" t="s">
        <v>440</v>
      </c>
      <c r="B317" s="7">
        <v>918299091187</v>
      </c>
      <c r="C317" s="6" t="s">
        <v>441</v>
      </c>
      <c r="D317" s="6" t="s">
        <v>7</v>
      </c>
      <c r="E317" s="6" t="s">
        <v>12</v>
      </c>
    </row>
    <row r="318" spans="1:5" x14ac:dyDescent="0.3">
      <c r="A318" s="6" t="s">
        <v>442</v>
      </c>
      <c r="B318" s="7">
        <v>919044830962</v>
      </c>
      <c r="C318" s="6" t="s">
        <v>443</v>
      </c>
      <c r="D318" s="6" t="s">
        <v>16</v>
      </c>
      <c r="E318" s="6" t="s">
        <v>12</v>
      </c>
    </row>
    <row r="319" spans="1:5" x14ac:dyDescent="0.3">
      <c r="A319" s="6" t="s">
        <v>444</v>
      </c>
      <c r="B319" s="7">
        <v>919235722267</v>
      </c>
      <c r="C319" s="6" t="s">
        <v>445</v>
      </c>
      <c r="D319" s="6" t="s">
        <v>7</v>
      </c>
      <c r="E319" s="6" t="s">
        <v>12</v>
      </c>
    </row>
    <row r="320" spans="1:5" x14ac:dyDescent="0.3">
      <c r="A320" s="6" t="s">
        <v>446</v>
      </c>
      <c r="B320" s="7">
        <v>919886142913</v>
      </c>
      <c r="C320" s="6" t="s">
        <v>10</v>
      </c>
      <c r="D320" s="6" t="s">
        <v>7</v>
      </c>
      <c r="E320" s="6" t="s">
        <v>8</v>
      </c>
    </row>
    <row r="321" spans="1:5" x14ac:dyDescent="0.3">
      <c r="A321" s="6" t="s">
        <v>447</v>
      </c>
      <c r="B321" s="7">
        <v>919415077570</v>
      </c>
      <c r="C321" s="6" t="s">
        <v>10</v>
      </c>
      <c r="D321" s="6" t="s">
        <v>7</v>
      </c>
      <c r="E321" s="6" t="s">
        <v>8</v>
      </c>
    </row>
    <row r="322" spans="1:5" x14ac:dyDescent="0.3">
      <c r="A322" s="6" t="s">
        <v>448</v>
      </c>
      <c r="B322" s="7">
        <v>919305898700</v>
      </c>
      <c r="C322" s="6" t="s">
        <v>10</v>
      </c>
      <c r="D322" s="6" t="s">
        <v>7</v>
      </c>
      <c r="E322" s="6" t="s">
        <v>12</v>
      </c>
    </row>
    <row r="323" spans="1:5" x14ac:dyDescent="0.3">
      <c r="A323" s="6" t="s">
        <v>449</v>
      </c>
      <c r="B323" s="7">
        <v>919711758202</v>
      </c>
      <c r="C323" s="6" t="s">
        <v>10</v>
      </c>
      <c r="D323" s="6" t="s">
        <v>7</v>
      </c>
      <c r="E323" s="6" t="s">
        <v>8</v>
      </c>
    </row>
    <row r="324" spans="1:5" x14ac:dyDescent="0.3">
      <c r="A324" s="6" t="s">
        <v>450</v>
      </c>
      <c r="B324" s="7">
        <v>918299723178</v>
      </c>
      <c r="C324" s="6" t="s">
        <v>10</v>
      </c>
      <c r="D324" s="6" t="s">
        <v>16</v>
      </c>
      <c r="E324" s="6" t="s">
        <v>12</v>
      </c>
    </row>
    <row r="325" spans="1:5" x14ac:dyDescent="0.3">
      <c r="A325" s="6" t="s">
        <v>451</v>
      </c>
      <c r="B325" s="7">
        <v>919793883388</v>
      </c>
      <c r="C325" s="6" t="s">
        <v>10</v>
      </c>
      <c r="D325" s="6" t="s">
        <v>16</v>
      </c>
      <c r="E325" s="6" t="s">
        <v>12</v>
      </c>
    </row>
    <row r="326" spans="1:5" x14ac:dyDescent="0.3">
      <c r="A326" s="6" t="s">
        <v>452</v>
      </c>
      <c r="B326" s="7">
        <v>918601524834</v>
      </c>
      <c r="C326" s="6" t="s">
        <v>10</v>
      </c>
      <c r="D326" s="6" t="s">
        <v>16</v>
      </c>
      <c r="E326" s="6" t="s">
        <v>12</v>
      </c>
    </row>
    <row r="327" spans="1:5" x14ac:dyDescent="0.3">
      <c r="A327" s="6" t="s">
        <v>453</v>
      </c>
      <c r="B327" s="7">
        <v>919807922681</v>
      </c>
      <c r="C327" s="6" t="s">
        <v>454</v>
      </c>
      <c r="D327" s="6" t="s">
        <v>16</v>
      </c>
      <c r="E327" s="6" t="s">
        <v>12</v>
      </c>
    </row>
    <row r="328" spans="1:5" x14ac:dyDescent="0.3">
      <c r="A328" s="6" t="s">
        <v>455</v>
      </c>
      <c r="B328" s="7">
        <v>918506060827</v>
      </c>
      <c r="C328" s="6" t="s">
        <v>10</v>
      </c>
      <c r="D328" s="6" t="s">
        <v>16</v>
      </c>
      <c r="E328" s="6" t="s">
        <v>12</v>
      </c>
    </row>
    <row r="329" spans="1:5" x14ac:dyDescent="0.3">
      <c r="A329" s="6" t="s">
        <v>456</v>
      </c>
      <c r="B329" s="7">
        <v>918318620012</v>
      </c>
      <c r="C329" s="6" t="s">
        <v>10</v>
      </c>
      <c r="D329" s="6" t="s">
        <v>16</v>
      </c>
      <c r="E329" s="6" t="s">
        <v>12</v>
      </c>
    </row>
    <row r="330" spans="1:5" x14ac:dyDescent="0.3">
      <c r="A330" s="6" t="s">
        <v>457</v>
      </c>
      <c r="B330" s="7">
        <v>918115200050</v>
      </c>
      <c r="C330" s="6" t="s">
        <v>10</v>
      </c>
      <c r="D330" s="6" t="s">
        <v>16</v>
      </c>
      <c r="E330" s="6" t="s">
        <v>12</v>
      </c>
    </row>
    <row r="331" spans="1:5" x14ac:dyDescent="0.3">
      <c r="A331" s="6" t="s">
        <v>46</v>
      </c>
      <c r="B331" s="7">
        <v>917985941661</v>
      </c>
      <c r="C331" s="6" t="s">
        <v>458</v>
      </c>
      <c r="D331" s="6" t="s">
        <v>16</v>
      </c>
      <c r="E331" s="6" t="s">
        <v>12</v>
      </c>
    </row>
    <row r="332" spans="1:5" x14ac:dyDescent="0.3">
      <c r="A332" s="6" t="s">
        <v>459</v>
      </c>
      <c r="B332" s="7">
        <v>918840934784</v>
      </c>
      <c r="C332" s="6" t="s">
        <v>460</v>
      </c>
      <c r="D332" s="6" t="s">
        <v>16</v>
      </c>
      <c r="E332" s="6" t="s">
        <v>12</v>
      </c>
    </row>
    <row r="333" spans="1:5" x14ac:dyDescent="0.3">
      <c r="A333" s="6" t="s">
        <v>461</v>
      </c>
      <c r="B333" s="7">
        <v>918004000702</v>
      </c>
      <c r="C333" s="6" t="s">
        <v>462</v>
      </c>
      <c r="D333" s="6" t="s">
        <v>16</v>
      </c>
      <c r="E333" s="6" t="s">
        <v>12</v>
      </c>
    </row>
    <row r="334" spans="1:5" x14ac:dyDescent="0.3">
      <c r="A334" s="6" t="s">
        <v>463</v>
      </c>
      <c r="B334" s="7">
        <v>918354000955</v>
      </c>
      <c r="C334" s="6" t="s">
        <v>464</v>
      </c>
      <c r="D334" s="6" t="s">
        <v>16</v>
      </c>
      <c r="E334" s="6" t="s">
        <v>12</v>
      </c>
    </row>
    <row r="335" spans="1:5" x14ac:dyDescent="0.3">
      <c r="A335" s="6" t="s">
        <v>465</v>
      </c>
      <c r="B335" s="7">
        <v>918001000006</v>
      </c>
      <c r="C335" s="6" t="s">
        <v>10</v>
      </c>
      <c r="D335" s="6" t="s">
        <v>16</v>
      </c>
      <c r="E335" s="6" t="s">
        <v>8</v>
      </c>
    </row>
    <row r="336" spans="1:5" x14ac:dyDescent="0.3">
      <c r="A336" s="6" t="s">
        <v>466</v>
      </c>
      <c r="B336" s="7">
        <v>919917824466</v>
      </c>
      <c r="C336" s="6" t="s">
        <v>467</v>
      </c>
      <c r="D336" s="6" t="s">
        <v>16</v>
      </c>
      <c r="E336" s="6" t="s">
        <v>12</v>
      </c>
    </row>
    <row r="337" spans="1:5" x14ac:dyDescent="0.3">
      <c r="A337" s="6" t="s">
        <v>468</v>
      </c>
      <c r="B337" s="7">
        <v>917007415328</v>
      </c>
      <c r="C337" s="6" t="s">
        <v>10</v>
      </c>
      <c r="D337" s="6" t="s">
        <v>16</v>
      </c>
      <c r="E337" s="6" t="s">
        <v>12</v>
      </c>
    </row>
    <row r="338" spans="1:5" x14ac:dyDescent="0.3">
      <c r="A338" s="6" t="s">
        <v>469</v>
      </c>
      <c r="B338" s="7">
        <v>918840366995</v>
      </c>
      <c r="C338" s="6" t="s">
        <v>470</v>
      </c>
      <c r="D338" s="6" t="s">
        <v>16</v>
      </c>
      <c r="E338" s="6" t="s">
        <v>8</v>
      </c>
    </row>
    <row r="339" spans="1:5" x14ac:dyDescent="0.3">
      <c r="A339" s="6" t="s">
        <v>471</v>
      </c>
      <c r="B339" s="7">
        <v>917523935876</v>
      </c>
      <c r="C339" s="6" t="s">
        <v>10</v>
      </c>
      <c r="D339" s="6" t="s">
        <v>16</v>
      </c>
      <c r="E339" s="6" t="s">
        <v>12</v>
      </c>
    </row>
    <row r="340" spans="1:5" x14ac:dyDescent="0.3">
      <c r="A340" s="6" t="s">
        <v>472</v>
      </c>
      <c r="B340" s="7">
        <v>919838526958</v>
      </c>
      <c r="C340" s="6" t="s">
        <v>10</v>
      </c>
      <c r="D340" s="6" t="s">
        <v>16</v>
      </c>
      <c r="E340" s="6" t="s">
        <v>12</v>
      </c>
    </row>
    <row r="341" spans="1:5" x14ac:dyDescent="0.3">
      <c r="A341" s="6" t="s">
        <v>473</v>
      </c>
      <c r="B341" s="7">
        <v>919415765949</v>
      </c>
      <c r="C341" s="6" t="s">
        <v>474</v>
      </c>
      <c r="D341" s="6" t="s">
        <v>16</v>
      </c>
      <c r="E341" s="6" t="s">
        <v>12</v>
      </c>
    </row>
    <row r="342" spans="1:5" x14ac:dyDescent="0.3">
      <c r="A342" s="6" t="s">
        <v>475</v>
      </c>
      <c r="B342" s="7">
        <v>917800774444</v>
      </c>
      <c r="C342" s="6" t="s">
        <v>10</v>
      </c>
      <c r="D342" s="6" t="s">
        <v>7</v>
      </c>
      <c r="E342" s="6" t="s">
        <v>12</v>
      </c>
    </row>
    <row r="343" spans="1:5" x14ac:dyDescent="0.3">
      <c r="A343" s="6" t="s">
        <v>476</v>
      </c>
      <c r="B343" s="7">
        <v>918175097940</v>
      </c>
      <c r="C343" s="6" t="s">
        <v>10</v>
      </c>
      <c r="D343" s="6" t="s">
        <v>16</v>
      </c>
      <c r="E343" s="6" t="s">
        <v>12</v>
      </c>
    </row>
    <row r="344" spans="1:5" x14ac:dyDescent="0.3">
      <c r="A344" s="6" t="s">
        <v>477</v>
      </c>
      <c r="B344" s="7">
        <v>919415047920</v>
      </c>
      <c r="C344" s="6" t="s">
        <v>10</v>
      </c>
      <c r="D344" s="6" t="s">
        <v>16</v>
      </c>
      <c r="E344" s="6" t="s">
        <v>12</v>
      </c>
    </row>
    <row r="345" spans="1:5" x14ac:dyDescent="0.3">
      <c r="A345" s="6" t="s">
        <v>478</v>
      </c>
      <c r="B345" s="7">
        <v>919451073237</v>
      </c>
      <c r="C345" s="6" t="s">
        <v>10</v>
      </c>
      <c r="D345" s="6" t="s">
        <v>7</v>
      </c>
      <c r="E345" s="6" t="s">
        <v>12</v>
      </c>
    </row>
    <row r="346" spans="1:5" x14ac:dyDescent="0.3">
      <c r="A346" s="6" t="s">
        <v>479</v>
      </c>
      <c r="B346" s="7">
        <v>919565277772</v>
      </c>
      <c r="C346" s="6" t="s">
        <v>480</v>
      </c>
      <c r="D346" s="6" t="s">
        <v>7</v>
      </c>
      <c r="E346" s="6" t="s">
        <v>8</v>
      </c>
    </row>
    <row r="347" spans="1:5" x14ac:dyDescent="0.3">
      <c r="A347" s="6" t="s">
        <v>481</v>
      </c>
      <c r="B347" s="7">
        <v>919936455544</v>
      </c>
      <c r="C347" s="6" t="s">
        <v>482</v>
      </c>
      <c r="D347" s="6" t="s">
        <v>11</v>
      </c>
      <c r="E347" s="6" t="s">
        <v>12</v>
      </c>
    </row>
    <row r="348" spans="1:5" x14ac:dyDescent="0.3">
      <c r="A348" s="6" t="s">
        <v>46</v>
      </c>
      <c r="B348" s="7">
        <v>919838585000</v>
      </c>
      <c r="C348" s="6" t="s">
        <v>10</v>
      </c>
      <c r="D348" s="6" t="s">
        <v>11</v>
      </c>
      <c r="E348" s="6" t="s">
        <v>12</v>
      </c>
    </row>
    <row r="349" spans="1:5" x14ac:dyDescent="0.3">
      <c r="A349" s="6" t="s">
        <v>483</v>
      </c>
      <c r="B349" s="7">
        <v>917599062007</v>
      </c>
      <c r="C349" s="6" t="s">
        <v>484</v>
      </c>
      <c r="D349" s="6" t="s">
        <v>16</v>
      </c>
      <c r="E349" s="6" t="s">
        <v>12</v>
      </c>
    </row>
    <row r="350" spans="1:5" x14ac:dyDescent="0.3">
      <c r="A350" s="6" t="s">
        <v>485</v>
      </c>
      <c r="B350" s="7">
        <v>919956666644</v>
      </c>
      <c r="C350" s="6" t="s">
        <v>10</v>
      </c>
      <c r="D350" s="6" t="s">
        <v>7</v>
      </c>
      <c r="E350" s="6" t="s">
        <v>8</v>
      </c>
    </row>
    <row r="351" spans="1:5" x14ac:dyDescent="0.3">
      <c r="A351" s="6" t="s">
        <v>486</v>
      </c>
      <c r="B351" s="7">
        <v>918447803762</v>
      </c>
      <c r="C351" s="6" t="s">
        <v>10</v>
      </c>
      <c r="D351" s="6" t="s">
        <v>11</v>
      </c>
      <c r="E351" s="6" t="s">
        <v>12</v>
      </c>
    </row>
    <row r="352" spans="1:5" x14ac:dyDescent="0.3">
      <c r="A352" s="6" t="s">
        <v>487</v>
      </c>
      <c r="B352" s="7">
        <v>919889893239</v>
      </c>
      <c r="C352" s="6" t="s">
        <v>10</v>
      </c>
      <c r="D352" s="6" t="s">
        <v>7</v>
      </c>
      <c r="E352" s="6" t="s">
        <v>12</v>
      </c>
    </row>
    <row r="353" spans="1:5" x14ac:dyDescent="0.3">
      <c r="A353" s="6" t="s">
        <v>46</v>
      </c>
      <c r="B353" s="7">
        <v>917032829152</v>
      </c>
      <c r="C353" s="6" t="s">
        <v>10</v>
      </c>
      <c r="D353" s="6" t="s">
        <v>11</v>
      </c>
      <c r="E353" s="6" t="s">
        <v>12</v>
      </c>
    </row>
    <row r="354" spans="1:5" x14ac:dyDescent="0.3">
      <c r="A354" s="6" t="s">
        <v>488</v>
      </c>
      <c r="B354" s="7">
        <v>918577819686</v>
      </c>
      <c r="C354" s="6" t="s">
        <v>10</v>
      </c>
      <c r="D354" s="6" t="s">
        <v>11</v>
      </c>
      <c r="E354" s="6" t="s">
        <v>12</v>
      </c>
    </row>
    <row r="355" spans="1:5" x14ac:dyDescent="0.3">
      <c r="A355" s="6" t="s">
        <v>489</v>
      </c>
      <c r="B355" s="7">
        <v>919198516517</v>
      </c>
      <c r="C355" s="6" t="s">
        <v>10</v>
      </c>
      <c r="D355" s="6" t="s">
        <v>11</v>
      </c>
      <c r="E355" s="6" t="s">
        <v>12</v>
      </c>
    </row>
    <row r="356" spans="1:5" x14ac:dyDescent="0.3">
      <c r="A356" s="6" t="s">
        <v>490</v>
      </c>
      <c r="B356" s="7">
        <v>917827449350</v>
      </c>
      <c r="C356" s="6" t="s">
        <v>10</v>
      </c>
      <c r="D356" s="6" t="s">
        <v>16</v>
      </c>
      <c r="E356" s="6" t="s">
        <v>12</v>
      </c>
    </row>
    <row r="357" spans="1:5" x14ac:dyDescent="0.3">
      <c r="A357" s="6" t="s">
        <v>46</v>
      </c>
      <c r="B357" s="7">
        <v>919549219380</v>
      </c>
      <c r="C357" s="6" t="s">
        <v>10</v>
      </c>
      <c r="D357" s="6" t="s">
        <v>11</v>
      </c>
      <c r="E357" s="6" t="s">
        <v>12</v>
      </c>
    </row>
    <row r="358" spans="1:5" x14ac:dyDescent="0.3">
      <c r="A358" s="6" t="s">
        <v>491</v>
      </c>
      <c r="B358" s="7">
        <v>919696760630</v>
      </c>
      <c r="C358" s="6" t="s">
        <v>492</v>
      </c>
      <c r="D358" s="6" t="s">
        <v>11</v>
      </c>
      <c r="E358" s="6" t="s">
        <v>12</v>
      </c>
    </row>
    <row r="359" spans="1:5" x14ac:dyDescent="0.3">
      <c r="A359" s="6" t="s">
        <v>493</v>
      </c>
      <c r="B359" s="7">
        <v>918175848784</v>
      </c>
      <c r="C359" s="6" t="s">
        <v>10</v>
      </c>
      <c r="D359" s="6" t="s">
        <v>16</v>
      </c>
      <c r="E359" s="6" t="s">
        <v>12</v>
      </c>
    </row>
    <row r="360" spans="1:5" x14ac:dyDescent="0.3">
      <c r="A360" s="6" t="s">
        <v>78</v>
      </c>
      <c r="B360" s="7">
        <v>919794375225</v>
      </c>
      <c r="C360" s="6" t="s">
        <v>10</v>
      </c>
      <c r="D360" s="6" t="s">
        <v>11</v>
      </c>
      <c r="E360" s="6" t="s">
        <v>12</v>
      </c>
    </row>
    <row r="361" spans="1:5" x14ac:dyDescent="0.3">
      <c r="A361" s="6" t="s">
        <v>494</v>
      </c>
      <c r="B361" s="7">
        <v>919889349000</v>
      </c>
      <c r="C361" s="6" t="s">
        <v>10</v>
      </c>
      <c r="D361" s="6" t="s">
        <v>11</v>
      </c>
      <c r="E361" s="6" t="s">
        <v>12</v>
      </c>
    </row>
    <row r="362" spans="1:5" x14ac:dyDescent="0.3">
      <c r="A362" s="6" t="s">
        <v>495</v>
      </c>
      <c r="B362" s="7">
        <v>919455165533</v>
      </c>
      <c r="C362" s="6" t="s">
        <v>10</v>
      </c>
      <c r="D362" s="6" t="s">
        <v>11</v>
      </c>
      <c r="E362" s="6" t="s">
        <v>12</v>
      </c>
    </row>
    <row r="363" spans="1:5" x14ac:dyDescent="0.3">
      <c r="A363" s="6" t="s">
        <v>496</v>
      </c>
      <c r="B363" s="7">
        <v>919897754508</v>
      </c>
      <c r="C363" s="6" t="s">
        <v>497</v>
      </c>
      <c r="D363" s="6" t="s">
        <v>11</v>
      </c>
      <c r="E363" s="6" t="s">
        <v>8</v>
      </c>
    </row>
    <row r="364" spans="1:5" x14ac:dyDescent="0.3">
      <c r="A364" s="6" t="s">
        <v>498</v>
      </c>
      <c r="B364" s="7">
        <v>917506081887</v>
      </c>
      <c r="C364" s="6" t="s">
        <v>499</v>
      </c>
      <c r="D364" s="6" t="s">
        <v>7</v>
      </c>
      <c r="E364" s="6" t="s">
        <v>8</v>
      </c>
    </row>
    <row r="365" spans="1:5" x14ac:dyDescent="0.3">
      <c r="A365" s="6" t="s">
        <v>500</v>
      </c>
      <c r="B365" s="7">
        <v>919634158526</v>
      </c>
      <c r="C365" s="6" t="s">
        <v>10</v>
      </c>
      <c r="D365" s="6" t="s">
        <v>7</v>
      </c>
      <c r="E365" s="6" t="s">
        <v>12</v>
      </c>
    </row>
    <row r="366" spans="1:5" x14ac:dyDescent="0.3">
      <c r="A366" s="6" t="s">
        <v>501</v>
      </c>
      <c r="B366" s="7">
        <v>919839223345</v>
      </c>
      <c r="C366" s="6" t="s">
        <v>10</v>
      </c>
      <c r="D366" s="6" t="s">
        <v>16</v>
      </c>
      <c r="E366" s="6" t="s">
        <v>12</v>
      </c>
    </row>
    <row r="367" spans="1:5" x14ac:dyDescent="0.3">
      <c r="A367" s="6" t="s">
        <v>502</v>
      </c>
      <c r="B367" s="7">
        <v>918400809951</v>
      </c>
      <c r="C367" s="6" t="s">
        <v>10</v>
      </c>
      <c r="D367" s="6" t="s">
        <v>7</v>
      </c>
      <c r="E367" s="6" t="s">
        <v>12</v>
      </c>
    </row>
    <row r="368" spans="1:5" x14ac:dyDescent="0.3">
      <c r="A368" s="6" t="s">
        <v>503</v>
      </c>
      <c r="B368" s="7">
        <v>917785064866</v>
      </c>
      <c r="C368" s="6" t="s">
        <v>10</v>
      </c>
      <c r="D368" s="6" t="s">
        <v>7</v>
      </c>
      <c r="E368" s="6" t="s">
        <v>8</v>
      </c>
    </row>
    <row r="369" spans="1:5" x14ac:dyDescent="0.3">
      <c r="A369" s="6" t="s">
        <v>504</v>
      </c>
      <c r="B369" s="7">
        <v>919811389586</v>
      </c>
      <c r="C369" s="6" t="s">
        <v>505</v>
      </c>
      <c r="D369" s="6" t="s">
        <v>7</v>
      </c>
      <c r="E369" s="6" t="s">
        <v>12</v>
      </c>
    </row>
    <row r="370" spans="1:5" x14ac:dyDescent="0.3">
      <c r="A370" s="6" t="s">
        <v>506</v>
      </c>
      <c r="B370" s="7">
        <v>918920559115</v>
      </c>
      <c r="C370" s="6" t="s">
        <v>507</v>
      </c>
      <c r="D370" s="6" t="s">
        <v>7</v>
      </c>
      <c r="E370" s="6" t="s">
        <v>12</v>
      </c>
    </row>
    <row r="371" spans="1:5" x14ac:dyDescent="0.3">
      <c r="A371" s="6" t="s">
        <v>508</v>
      </c>
      <c r="B371" s="7">
        <v>918881088546</v>
      </c>
      <c r="C371" s="6" t="s">
        <v>10</v>
      </c>
      <c r="D371" s="6" t="s">
        <v>7</v>
      </c>
      <c r="E371" s="6" t="s">
        <v>12</v>
      </c>
    </row>
    <row r="372" spans="1:5" x14ac:dyDescent="0.3">
      <c r="A372" s="6" t="s">
        <v>509</v>
      </c>
      <c r="B372" s="7">
        <v>919793025080</v>
      </c>
      <c r="C372" s="6" t="s">
        <v>10</v>
      </c>
      <c r="D372" s="6" t="s">
        <v>16</v>
      </c>
      <c r="E372" s="6" t="s">
        <v>12</v>
      </c>
    </row>
    <row r="373" spans="1:5" x14ac:dyDescent="0.3">
      <c r="A373" s="6" t="s">
        <v>510</v>
      </c>
      <c r="B373" s="7">
        <v>917232931177</v>
      </c>
      <c r="C373" s="6" t="s">
        <v>511</v>
      </c>
      <c r="D373" s="6" t="s">
        <v>7</v>
      </c>
      <c r="E373" s="6" t="s">
        <v>12</v>
      </c>
    </row>
    <row r="374" spans="1:5" x14ac:dyDescent="0.3">
      <c r="A374" s="6" t="s">
        <v>512</v>
      </c>
      <c r="B374" s="7">
        <v>919598026666</v>
      </c>
      <c r="C374" s="6" t="s">
        <v>10</v>
      </c>
      <c r="D374" s="6" t="s">
        <v>16</v>
      </c>
      <c r="E374" s="6" t="s">
        <v>12</v>
      </c>
    </row>
    <row r="375" spans="1:5" x14ac:dyDescent="0.3">
      <c r="A375" s="6" t="s">
        <v>513</v>
      </c>
      <c r="B375" s="7">
        <v>918840799797</v>
      </c>
      <c r="C375" s="6" t="s">
        <v>10</v>
      </c>
      <c r="D375" s="6" t="s">
        <v>7</v>
      </c>
      <c r="E375" s="6" t="s">
        <v>8</v>
      </c>
    </row>
    <row r="376" spans="1:5" x14ac:dyDescent="0.3">
      <c r="A376" s="6" t="s">
        <v>514</v>
      </c>
      <c r="B376" s="7">
        <v>918957722181</v>
      </c>
      <c r="C376" s="6" t="s">
        <v>515</v>
      </c>
      <c r="D376" s="6" t="s">
        <v>16</v>
      </c>
      <c r="E376" s="6" t="s">
        <v>12</v>
      </c>
    </row>
    <row r="377" spans="1:5" x14ac:dyDescent="0.3">
      <c r="A377" s="6" t="s">
        <v>516</v>
      </c>
      <c r="B377" s="7">
        <v>916392824020</v>
      </c>
      <c r="C377" s="6" t="s">
        <v>10</v>
      </c>
      <c r="D377" s="6" t="s">
        <v>16</v>
      </c>
      <c r="E377" s="6" t="s">
        <v>8</v>
      </c>
    </row>
    <row r="378" spans="1:5" x14ac:dyDescent="0.3">
      <c r="A378" s="6" t="s">
        <v>517</v>
      </c>
      <c r="B378" s="7">
        <v>919958612549</v>
      </c>
      <c r="C378" s="6" t="s">
        <v>10</v>
      </c>
      <c r="D378" s="6" t="s">
        <v>16</v>
      </c>
      <c r="E378" s="6" t="s">
        <v>8</v>
      </c>
    </row>
    <row r="379" spans="1:5" x14ac:dyDescent="0.3">
      <c r="A379" s="6" t="s">
        <v>518</v>
      </c>
      <c r="B379" s="7">
        <v>919873740084</v>
      </c>
      <c r="C379" s="6" t="s">
        <v>10</v>
      </c>
      <c r="D379" s="6" t="s">
        <v>16</v>
      </c>
      <c r="E379" s="6" t="s">
        <v>12</v>
      </c>
    </row>
    <row r="380" spans="1:5" x14ac:dyDescent="0.3">
      <c r="A380" s="6" t="s">
        <v>519</v>
      </c>
      <c r="B380" s="7">
        <v>919598104105</v>
      </c>
      <c r="C380" s="6" t="s">
        <v>10</v>
      </c>
      <c r="D380" s="6" t="s">
        <v>16</v>
      </c>
      <c r="E380" s="6" t="s">
        <v>8</v>
      </c>
    </row>
    <row r="381" spans="1:5" x14ac:dyDescent="0.3">
      <c r="A381" s="6" t="s">
        <v>520</v>
      </c>
      <c r="B381" s="7">
        <v>918795810363</v>
      </c>
      <c r="C381" s="6" t="s">
        <v>10</v>
      </c>
      <c r="D381" s="6" t="s">
        <v>16</v>
      </c>
      <c r="E381" s="6" t="s">
        <v>12</v>
      </c>
    </row>
    <row r="382" spans="1:5" x14ac:dyDescent="0.3">
      <c r="A382" s="6" t="s">
        <v>521</v>
      </c>
      <c r="B382" s="7">
        <v>919792071036</v>
      </c>
      <c r="C382" s="6" t="s">
        <v>10</v>
      </c>
      <c r="D382" s="6" t="s">
        <v>16</v>
      </c>
      <c r="E382" s="6" t="s">
        <v>12</v>
      </c>
    </row>
    <row r="383" spans="1:5" x14ac:dyDescent="0.3">
      <c r="A383" s="6" t="s">
        <v>46</v>
      </c>
      <c r="B383" s="7">
        <v>917081229999</v>
      </c>
      <c r="C383" s="6" t="s">
        <v>10</v>
      </c>
      <c r="D383" s="6" t="s">
        <v>16</v>
      </c>
      <c r="E383" s="6" t="s">
        <v>12</v>
      </c>
    </row>
    <row r="384" spans="1:5" x14ac:dyDescent="0.3">
      <c r="A384" s="6" t="s">
        <v>522</v>
      </c>
      <c r="B384" s="7">
        <v>919628804333</v>
      </c>
      <c r="C384" s="6" t="s">
        <v>523</v>
      </c>
      <c r="D384" s="6" t="s">
        <v>16</v>
      </c>
      <c r="E384" s="6" t="s">
        <v>12</v>
      </c>
    </row>
    <row r="385" spans="1:5" x14ac:dyDescent="0.3">
      <c r="A385" s="6" t="s">
        <v>524</v>
      </c>
      <c r="B385" s="7">
        <v>919839012465</v>
      </c>
      <c r="C385" s="6" t="s">
        <v>10</v>
      </c>
      <c r="D385" s="6" t="s">
        <v>16</v>
      </c>
      <c r="E385" s="6" t="s">
        <v>12</v>
      </c>
    </row>
    <row r="386" spans="1:5" x14ac:dyDescent="0.3">
      <c r="A386" s="6" t="s">
        <v>525</v>
      </c>
      <c r="B386" s="7">
        <v>918874275622</v>
      </c>
      <c r="C386" s="6" t="s">
        <v>526</v>
      </c>
      <c r="D386" s="6" t="s">
        <v>16</v>
      </c>
      <c r="E386" s="6" t="s">
        <v>12</v>
      </c>
    </row>
    <row r="387" spans="1:5" x14ac:dyDescent="0.3">
      <c r="A387" s="6" t="s">
        <v>527</v>
      </c>
      <c r="B387" s="7">
        <v>916392244088</v>
      </c>
      <c r="C387" s="6" t="s">
        <v>528</v>
      </c>
      <c r="D387" s="6" t="s">
        <v>16</v>
      </c>
      <c r="E387" s="6" t="s">
        <v>12</v>
      </c>
    </row>
    <row r="388" spans="1:5" x14ac:dyDescent="0.3">
      <c r="A388" s="6" t="s">
        <v>529</v>
      </c>
      <c r="B388" s="7">
        <v>918000949000</v>
      </c>
      <c r="C388" s="6" t="s">
        <v>530</v>
      </c>
      <c r="D388" s="6" t="s">
        <v>16</v>
      </c>
      <c r="E388" s="6" t="s">
        <v>12</v>
      </c>
    </row>
    <row r="389" spans="1:5" x14ac:dyDescent="0.3">
      <c r="A389" s="6" t="s">
        <v>531</v>
      </c>
      <c r="B389" s="7">
        <v>918081503858</v>
      </c>
      <c r="C389" s="6" t="s">
        <v>10</v>
      </c>
      <c r="D389" s="6" t="s">
        <v>16</v>
      </c>
      <c r="E389" s="6" t="s">
        <v>12</v>
      </c>
    </row>
    <row r="390" spans="1:5" x14ac:dyDescent="0.3">
      <c r="A390" s="6" t="s">
        <v>532</v>
      </c>
      <c r="B390" s="7">
        <v>919176670997</v>
      </c>
      <c r="C390" s="6" t="s">
        <v>533</v>
      </c>
      <c r="D390" s="6" t="s">
        <v>16</v>
      </c>
      <c r="E390" s="6" t="s">
        <v>8</v>
      </c>
    </row>
    <row r="391" spans="1:5" x14ac:dyDescent="0.3">
      <c r="A391" s="6" t="s">
        <v>534</v>
      </c>
      <c r="B391" s="7">
        <v>917985714448</v>
      </c>
      <c r="C391" s="6" t="s">
        <v>535</v>
      </c>
      <c r="D391" s="6" t="s">
        <v>16</v>
      </c>
      <c r="E391" s="6" t="s">
        <v>12</v>
      </c>
    </row>
    <row r="392" spans="1:5" x14ac:dyDescent="0.3">
      <c r="A392" s="6" t="s">
        <v>536</v>
      </c>
      <c r="B392" s="7">
        <v>917755855858</v>
      </c>
      <c r="C392" s="6" t="s">
        <v>10</v>
      </c>
      <c r="D392" s="6" t="s">
        <v>16</v>
      </c>
      <c r="E392" s="6" t="s">
        <v>12</v>
      </c>
    </row>
    <row r="393" spans="1:5" x14ac:dyDescent="0.3">
      <c r="A393" s="6" t="s">
        <v>537</v>
      </c>
      <c r="B393" s="7">
        <v>919125969240</v>
      </c>
      <c r="C393" s="6" t="s">
        <v>538</v>
      </c>
      <c r="D393" s="6" t="s">
        <v>16</v>
      </c>
      <c r="E393" s="6" t="s">
        <v>12</v>
      </c>
    </row>
    <row r="394" spans="1:5" x14ac:dyDescent="0.3">
      <c r="A394" s="6" t="s">
        <v>539</v>
      </c>
      <c r="B394" s="7">
        <v>919453044809</v>
      </c>
      <c r="C394" s="6" t="s">
        <v>540</v>
      </c>
      <c r="D394" s="6" t="s">
        <v>16</v>
      </c>
      <c r="E394" s="6" t="s">
        <v>12</v>
      </c>
    </row>
    <row r="395" spans="1:5" x14ac:dyDescent="0.3">
      <c r="A395" s="6" t="s">
        <v>541</v>
      </c>
      <c r="B395" s="7">
        <v>918299525479</v>
      </c>
      <c r="C395" s="6" t="s">
        <v>542</v>
      </c>
      <c r="D395" s="6" t="s">
        <v>16</v>
      </c>
      <c r="E395" s="6" t="s">
        <v>12</v>
      </c>
    </row>
    <row r="396" spans="1:5" x14ac:dyDescent="0.3">
      <c r="A396" s="6" t="s">
        <v>543</v>
      </c>
      <c r="B396" s="7">
        <v>918171520034</v>
      </c>
      <c r="C396" s="6" t="s">
        <v>544</v>
      </c>
      <c r="D396" s="6" t="s">
        <v>16</v>
      </c>
      <c r="E396" s="6" t="s">
        <v>12</v>
      </c>
    </row>
    <row r="397" spans="1:5" x14ac:dyDescent="0.3">
      <c r="A397" s="6" t="s">
        <v>545</v>
      </c>
      <c r="B397" s="7">
        <v>919161239607</v>
      </c>
      <c r="C397" s="6" t="s">
        <v>546</v>
      </c>
      <c r="D397" s="6" t="s">
        <v>16</v>
      </c>
      <c r="E397" s="6" t="s">
        <v>12</v>
      </c>
    </row>
    <row r="398" spans="1:5" x14ac:dyDescent="0.3">
      <c r="A398" s="6" t="s">
        <v>547</v>
      </c>
      <c r="B398" s="7">
        <v>918005423396</v>
      </c>
      <c r="C398" s="6" t="s">
        <v>548</v>
      </c>
      <c r="D398" s="6" t="s">
        <v>16</v>
      </c>
      <c r="E398" s="6" t="s">
        <v>12</v>
      </c>
    </row>
    <row r="399" spans="1:5" x14ac:dyDescent="0.3">
      <c r="A399" s="6" t="s">
        <v>549</v>
      </c>
      <c r="B399" s="7">
        <v>918793355482</v>
      </c>
      <c r="C399" s="6" t="s">
        <v>550</v>
      </c>
      <c r="D399" s="6" t="s">
        <v>16</v>
      </c>
      <c r="E399" s="6" t="s">
        <v>12</v>
      </c>
    </row>
    <row r="400" spans="1:5" x14ac:dyDescent="0.3">
      <c r="A400" s="6" t="s">
        <v>551</v>
      </c>
      <c r="B400" s="7">
        <v>919415831587</v>
      </c>
      <c r="C400" s="6" t="s">
        <v>552</v>
      </c>
      <c r="D400" s="6" t="s">
        <v>16</v>
      </c>
      <c r="E400" s="6" t="s">
        <v>12</v>
      </c>
    </row>
    <row r="401" spans="1:5" x14ac:dyDescent="0.3">
      <c r="A401" s="6" t="s">
        <v>553</v>
      </c>
      <c r="B401" s="7">
        <v>918935079999</v>
      </c>
      <c r="C401" s="6" t="s">
        <v>554</v>
      </c>
      <c r="D401" s="6" t="s">
        <v>16</v>
      </c>
      <c r="E401" s="6" t="s">
        <v>12</v>
      </c>
    </row>
    <row r="402" spans="1:5" x14ac:dyDescent="0.3">
      <c r="A402" s="6" t="s">
        <v>555</v>
      </c>
      <c r="B402" s="7">
        <v>919467277576</v>
      </c>
      <c r="C402" s="6" t="s">
        <v>556</v>
      </c>
      <c r="D402" s="6" t="s">
        <v>16</v>
      </c>
      <c r="E402" s="6" t="s">
        <v>8</v>
      </c>
    </row>
    <row r="403" spans="1:5" x14ac:dyDescent="0.3">
      <c r="A403" s="6" t="s">
        <v>557</v>
      </c>
      <c r="B403" s="7">
        <v>917309999967</v>
      </c>
      <c r="C403" s="6" t="s">
        <v>10</v>
      </c>
      <c r="D403" s="6" t="s">
        <v>16</v>
      </c>
      <c r="E403" s="6" t="s">
        <v>12</v>
      </c>
    </row>
    <row r="404" spans="1:5" x14ac:dyDescent="0.3">
      <c r="A404" s="6" t="s">
        <v>558</v>
      </c>
      <c r="B404" s="7">
        <v>917505363738</v>
      </c>
      <c r="C404" s="6" t="s">
        <v>559</v>
      </c>
      <c r="D404" s="6" t="s">
        <v>11</v>
      </c>
      <c r="E404" s="6" t="s">
        <v>8</v>
      </c>
    </row>
    <row r="405" spans="1:5" x14ac:dyDescent="0.3">
      <c r="A405" s="6" t="s">
        <v>560</v>
      </c>
      <c r="B405" s="7">
        <v>918687122575</v>
      </c>
      <c r="C405" s="6" t="s">
        <v>10</v>
      </c>
      <c r="D405" s="6" t="s">
        <v>11</v>
      </c>
      <c r="E405" s="6" t="s">
        <v>12</v>
      </c>
    </row>
    <row r="406" spans="1:5" x14ac:dyDescent="0.3">
      <c r="A406" s="6" t="s">
        <v>561</v>
      </c>
      <c r="B406" s="7">
        <v>919415012059</v>
      </c>
      <c r="C406" s="6" t="s">
        <v>10</v>
      </c>
      <c r="D406" s="6" t="s">
        <v>16</v>
      </c>
      <c r="E406" s="6" t="s">
        <v>12</v>
      </c>
    </row>
    <row r="407" spans="1:5" x14ac:dyDescent="0.3">
      <c r="A407" s="6" t="s">
        <v>562</v>
      </c>
      <c r="B407" s="7">
        <v>919415015076</v>
      </c>
      <c r="C407" s="6" t="s">
        <v>563</v>
      </c>
      <c r="D407" s="6" t="s">
        <v>11</v>
      </c>
      <c r="E407" s="6" t="s">
        <v>12</v>
      </c>
    </row>
    <row r="408" spans="1:5" x14ac:dyDescent="0.3">
      <c r="A408" s="6" t="s">
        <v>564</v>
      </c>
      <c r="B408" s="7">
        <v>919415524917</v>
      </c>
      <c r="C408" s="6" t="s">
        <v>10</v>
      </c>
      <c r="D408" s="6" t="s">
        <v>16</v>
      </c>
      <c r="E408" s="6" t="s">
        <v>12</v>
      </c>
    </row>
    <row r="409" spans="1:5" x14ac:dyDescent="0.3">
      <c r="A409" s="6" t="s">
        <v>565</v>
      </c>
      <c r="B409" s="7">
        <v>919473527341</v>
      </c>
      <c r="C409" s="6" t="s">
        <v>10</v>
      </c>
      <c r="D409" s="6" t="s">
        <v>16</v>
      </c>
      <c r="E409" s="6" t="s">
        <v>12</v>
      </c>
    </row>
    <row r="410" spans="1:5" x14ac:dyDescent="0.3">
      <c r="A410" s="6" t="s">
        <v>566</v>
      </c>
      <c r="B410" s="7">
        <v>919507036687</v>
      </c>
      <c r="C410" s="6" t="s">
        <v>567</v>
      </c>
      <c r="D410" s="6" t="s">
        <v>11</v>
      </c>
      <c r="E410" s="6" t="s">
        <v>12</v>
      </c>
    </row>
    <row r="411" spans="1:5" x14ac:dyDescent="0.3">
      <c r="A411" s="6" t="s">
        <v>568</v>
      </c>
      <c r="B411" s="7">
        <v>919554335533</v>
      </c>
      <c r="C411" s="6" t="s">
        <v>569</v>
      </c>
      <c r="D411" s="6" t="s">
        <v>16</v>
      </c>
      <c r="E411" s="6" t="s">
        <v>12</v>
      </c>
    </row>
    <row r="412" spans="1:5" x14ac:dyDescent="0.3">
      <c r="A412" s="6" t="s">
        <v>570</v>
      </c>
      <c r="B412" s="7">
        <v>919643600641</v>
      </c>
      <c r="C412" s="6" t="s">
        <v>571</v>
      </c>
      <c r="D412" s="6" t="s">
        <v>16</v>
      </c>
      <c r="E412" s="6" t="s">
        <v>8</v>
      </c>
    </row>
    <row r="413" spans="1:5" x14ac:dyDescent="0.3">
      <c r="A413" s="6" t="s">
        <v>572</v>
      </c>
      <c r="B413" s="7">
        <v>919651575795</v>
      </c>
      <c r="C413" s="6" t="s">
        <v>10</v>
      </c>
      <c r="D413" s="6" t="s">
        <v>16</v>
      </c>
      <c r="E413" s="6" t="s">
        <v>12</v>
      </c>
    </row>
    <row r="414" spans="1:5" x14ac:dyDescent="0.3">
      <c r="A414" s="6" t="s">
        <v>573</v>
      </c>
      <c r="B414" s="7">
        <v>919935023346</v>
      </c>
      <c r="C414" s="6" t="s">
        <v>10</v>
      </c>
      <c r="D414" s="6" t="s">
        <v>7</v>
      </c>
      <c r="E414" s="6" t="s">
        <v>8</v>
      </c>
    </row>
    <row r="415" spans="1:5" x14ac:dyDescent="0.3">
      <c r="A415" s="6" t="s">
        <v>574</v>
      </c>
      <c r="B415" s="7">
        <v>919935893205</v>
      </c>
      <c r="C415" s="6" t="s">
        <v>10</v>
      </c>
      <c r="D415" s="6" t="s">
        <v>11</v>
      </c>
      <c r="E415" s="6" t="s">
        <v>12</v>
      </c>
    </row>
    <row r="416" spans="1:5" x14ac:dyDescent="0.3">
      <c r="A416" s="6" t="s">
        <v>575</v>
      </c>
      <c r="B416" s="7">
        <v>919936114873</v>
      </c>
      <c r="C416" s="6" t="s">
        <v>10</v>
      </c>
      <c r="D416" s="6" t="s">
        <v>16</v>
      </c>
      <c r="E416" s="6" t="s">
        <v>12</v>
      </c>
    </row>
    <row r="417" spans="1:5" x14ac:dyDescent="0.3">
      <c r="A417" s="6" t="s">
        <v>576</v>
      </c>
      <c r="B417" s="7">
        <v>919936983098</v>
      </c>
      <c r="C417" s="6" t="s">
        <v>10</v>
      </c>
      <c r="D417" s="6" t="s">
        <v>16</v>
      </c>
      <c r="E417" s="6" t="s">
        <v>8</v>
      </c>
    </row>
    <row r="418" spans="1:5" x14ac:dyDescent="0.3">
      <c r="A418" s="6" t="s">
        <v>577</v>
      </c>
      <c r="B418" s="7">
        <v>919984070716</v>
      </c>
      <c r="C418" s="6" t="s">
        <v>10</v>
      </c>
      <c r="D418" s="6" t="s">
        <v>16</v>
      </c>
      <c r="E418" s="6" t="s">
        <v>12</v>
      </c>
    </row>
    <row r="419" spans="1:5" x14ac:dyDescent="0.3">
      <c r="A419" s="6" t="s">
        <v>578</v>
      </c>
      <c r="B419" s="7">
        <v>919984444789</v>
      </c>
      <c r="C419" s="6" t="s">
        <v>10</v>
      </c>
      <c r="D419" s="6" t="s">
        <v>11</v>
      </c>
      <c r="E419" s="6" t="s">
        <v>12</v>
      </c>
    </row>
    <row r="420" spans="1:5" x14ac:dyDescent="0.3">
      <c r="A420" s="6" t="s">
        <v>579</v>
      </c>
      <c r="B420" s="7">
        <v>918004303223</v>
      </c>
      <c r="C420" s="6" t="s">
        <v>10</v>
      </c>
      <c r="D420" s="6" t="s">
        <v>11</v>
      </c>
      <c r="E420" s="6" t="s">
        <v>12</v>
      </c>
    </row>
    <row r="421" spans="1:5" x14ac:dyDescent="0.3">
      <c r="A421" s="6" t="s">
        <v>580</v>
      </c>
      <c r="B421" s="7">
        <v>918860584883</v>
      </c>
      <c r="C421" s="6" t="s">
        <v>581</v>
      </c>
      <c r="D421" s="6" t="s">
        <v>16</v>
      </c>
      <c r="E421" s="6" t="s">
        <v>12</v>
      </c>
    </row>
    <row r="422" spans="1:5" x14ac:dyDescent="0.3">
      <c r="A422" s="6" t="s">
        <v>582</v>
      </c>
      <c r="B422" s="7">
        <v>918318150499</v>
      </c>
      <c r="C422" s="6" t="s">
        <v>10</v>
      </c>
      <c r="D422" s="6" t="s">
        <v>11</v>
      </c>
      <c r="E422" s="6" t="s">
        <v>12</v>
      </c>
    </row>
    <row r="423" spans="1:5" x14ac:dyDescent="0.3">
      <c r="A423" s="6" t="s">
        <v>583</v>
      </c>
      <c r="B423" s="7">
        <v>918299062386</v>
      </c>
      <c r="C423" s="6" t="s">
        <v>10</v>
      </c>
      <c r="D423" s="6" t="s">
        <v>16</v>
      </c>
      <c r="E423" s="6" t="s">
        <v>12</v>
      </c>
    </row>
    <row r="424" spans="1:5" x14ac:dyDescent="0.3">
      <c r="A424" s="6" t="s">
        <v>194</v>
      </c>
      <c r="B424" s="7">
        <v>919936887474</v>
      </c>
      <c r="C424" s="6" t="s">
        <v>10</v>
      </c>
      <c r="D424" s="6" t="s">
        <v>16</v>
      </c>
      <c r="E424" s="6" t="s">
        <v>12</v>
      </c>
    </row>
    <row r="425" spans="1:5" x14ac:dyDescent="0.3">
      <c r="A425" s="6" t="s">
        <v>584</v>
      </c>
      <c r="B425" s="7">
        <v>919793465031</v>
      </c>
      <c r="C425" s="6" t="s">
        <v>10</v>
      </c>
      <c r="D425" s="6" t="s">
        <v>16</v>
      </c>
      <c r="E425" s="6" t="s">
        <v>12</v>
      </c>
    </row>
    <row r="426" spans="1:5" x14ac:dyDescent="0.3">
      <c r="A426" s="6" t="s">
        <v>76</v>
      </c>
      <c r="B426" s="7">
        <v>919918068444</v>
      </c>
      <c r="C426" s="6" t="s">
        <v>10</v>
      </c>
      <c r="D426" s="6" t="s">
        <v>16</v>
      </c>
      <c r="E426" s="6" t="s">
        <v>12</v>
      </c>
    </row>
    <row r="427" spans="1:5" x14ac:dyDescent="0.3">
      <c r="A427" s="6" t="s">
        <v>585</v>
      </c>
      <c r="B427" s="7">
        <v>917318348987</v>
      </c>
      <c r="C427" s="6" t="s">
        <v>586</v>
      </c>
      <c r="D427" s="6" t="s">
        <v>7</v>
      </c>
      <c r="E427" s="6" t="s">
        <v>12</v>
      </c>
    </row>
    <row r="428" spans="1:5" x14ac:dyDescent="0.3">
      <c r="A428" s="6" t="s">
        <v>587</v>
      </c>
      <c r="B428" s="7">
        <v>918840949301</v>
      </c>
      <c r="C428" s="6" t="s">
        <v>588</v>
      </c>
      <c r="D428" s="6" t="s">
        <v>11</v>
      </c>
      <c r="E428" s="6" t="s">
        <v>12</v>
      </c>
    </row>
    <row r="429" spans="1:5" x14ac:dyDescent="0.3">
      <c r="A429" s="6" t="s">
        <v>589</v>
      </c>
      <c r="B429" s="7">
        <v>919838940400</v>
      </c>
      <c r="C429" s="6" t="s">
        <v>10</v>
      </c>
      <c r="D429" s="6" t="s">
        <v>16</v>
      </c>
      <c r="E429" s="6" t="s">
        <v>12</v>
      </c>
    </row>
    <row r="430" spans="1:5" x14ac:dyDescent="0.3">
      <c r="A430" s="6" t="s">
        <v>46</v>
      </c>
      <c r="B430" s="7">
        <v>919814515156</v>
      </c>
      <c r="C430" s="6" t="s">
        <v>10</v>
      </c>
      <c r="D430" s="6" t="s">
        <v>11</v>
      </c>
      <c r="E430" s="6" t="s">
        <v>12</v>
      </c>
    </row>
    <row r="431" spans="1:5" x14ac:dyDescent="0.3">
      <c r="A431" s="6" t="s">
        <v>46</v>
      </c>
      <c r="B431" s="7">
        <v>917003758325</v>
      </c>
      <c r="C431" s="6" t="s">
        <v>10</v>
      </c>
      <c r="D431" s="6" t="s">
        <v>11</v>
      </c>
      <c r="E431" s="6" t="s">
        <v>12</v>
      </c>
    </row>
    <row r="432" spans="1:5" x14ac:dyDescent="0.3">
      <c r="A432" s="6" t="s">
        <v>590</v>
      </c>
      <c r="B432" s="7">
        <v>918279478797</v>
      </c>
      <c r="C432" s="6" t="s">
        <v>10</v>
      </c>
      <c r="D432" s="6" t="s">
        <v>11</v>
      </c>
      <c r="E432" s="6" t="s">
        <v>12</v>
      </c>
    </row>
    <row r="433" spans="1:5" x14ac:dyDescent="0.3">
      <c r="A433" s="6" t="s">
        <v>591</v>
      </c>
      <c r="B433" s="7">
        <v>919838026577</v>
      </c>
      <c r="C433" s="6" t="s">
        <v>10</v>
      </c>
      <c r="D433" s="6" t="s">
        <v>11</v>
      </c>
      <c r="E433" s="6" t="s">
        <v>12</v>
      </c>
    </row>
    <row r="434" spans="1:5" x14ac:dyDescent="0.3">
      <c r="A434" s="6" t="s">
        <v>592</v>
      </c>
      <c r="B434" s="7">
        <v>919960262833</v>
      </c>
      <c r="C434" s="6" t="s">
        <v>593</v>
      </c>
      <c r="D434" s="6" t="s">
        <v>16</v>
      </c>
      <c r="E434" s="6" t="s">
        <v>12</v>
      </c>
    </row>
    <row r="435" spans="1:5" x14ac:dyDescent="0.3">
      <c r="A435" s="6" t="s">
        <v>124</v>
      </c>
      <c r="B435" s="7">
        <v>917007608943</v>
      </c>
      <c r="C435" s="6" t="s">
        <v>10</v>
      </c>
      <c r="D435" s="6" t="s">
        <v>11</v>
      </c>
      <c r="E435" s="6" t="s">
        <v>12</v>
      </c>
    </row>
    <row r="436" spans="1:5" x14ac:dyDescent="0.3">
      <c r="A436" s="6" t="s">
        <v>594</v>
      </c>
      <c r="B436" s="7">
        <v>919450280784</v>
      </c>
      <c r="C436" s="6" t="s">
        <v>10</v>
      </c>
      <c r="D436" s="6" t="s">
        <v>7</v>
      </c>
      <c r="E436" s="6" t="s">
        <v>12</v>
      </c>
    </row>
    <row r="437" spans="1:5" x14ac:dyDescent="0.3">
      <c r="A437" s="6" t="s">
        <v>595</v>
      </c>
      <c r="B437" s="7">
        <v>917731825056</v>
      </c>
      <c r="C437" s="6" t="s">
        <v>10</v>
      </c>
      <c r="D437" s="6" t="s">
        <v>7</v>
      </c>
      <c r="E437" s="6" t="s">
        <v>12</v>
      </c>
    </row>
    <row r="438" spans="1:5" x14ac:dyDescent="0.3">
      <c r="A438" s="6" t="s">
        <v>596</v>
      </c>
      <c r="B438" s="7">
        <v>917388267717</v>
      </c>
      <c r="C438" s="6" t="s">
        <v>597</v>
      </c>
      <c r="D438" s="6" t="s">
        <v>7</v>
      </c>
      <c r="E438" s="6" t="s">
        <v>8</v>
      </c>
    </row>
    <row r="439" spans="1:5" x14ac:dyDescent="0.3">
      <c r="A439" s="6" t="s">
        <v>598</v>
      </c>
      <c r="B439" s="7">
        <v>918377882034</v>
      </c>
      <c r="C439" s="6" t="s">
        <v>10</v>
      </c>
      <c r="D439" s="6" t="s">
        <v>16</v>
      </c>
      <c r="E439" s="6" t="s">
        <v>12</v>
      </c>
    </row>
    <row r="440" spans="1:5" x14ac:dyDescent="0.3">
      <c r="A440" s="6" t="s">
        <v>599</v>
      </c>
      <c r="B440" s="7">
        <v>918299630057</v>
      </c>
      <c r="C440" s="6" t="s">
        <v>600</v>
      </c>
      <c r="D440" s="6" t="s">
        <v>7</v>
      </c>
      <c r="E440" s="6" t="s">
        <v>12</v>
      </c>
    </row>
    <row r="441" spans="1:5" x14ac:dyDescent="0.3">
      <c r="A441" s="6" t="s">
        <v>601</v>
      </c>
      <c r="B441" s="7">
        <v>919990508292</v>
      </c>
      <c r="C441" s="6" t="s">
        <v>602</v>
      </c>
      <c r="D441" s="6" t="s">
        <v>7</v>
      </c>
      <c r="E441" s="6" t="s">
        <v>12</v>
      </c>
    </row>
    <row r="442" spans="1:5" x14ac:dyDescent="0.3">
      <c r="A442" s="6" t="s">
        <v>603</v>
      </c>
      <c r="B442" s="7">
        <v>917379220001</v>
      </c>
      <c r="C442" s="6" t="s">
        <v>10</v>
      </c>
      <c r="D442" s="6" t="s">
        <v>7</v>
      </c>
      <c r="E442" s="6" t="s">
        <v>12</v>
      </c>
    </row>
    <row r="443" spans="1:5" x14ac:dyDescent="0.3">
      <c r="A443" s="6" t="s">
        <v>604</v>
      </c>
      <c r="B443" s="7">
        <v>919005179060</v>
      </c>
      <c r="C443" s="6" t="s">
        <v>10</v>
      </c>
      <c r="D443" s="6" t="s">
        <v>16</v>
      </c>
      <c r="E443" s="6" t="s">
        <v>12</v>
      </c>
    </row>
    <row r="444" spans="1:5" x14ac:dyDescent="0.3">
      <c r="A444" s="6" t="s">
        <v>605</v>
      </c>
      <c r="B444" s="7">
        <v>917063592769</v>
      </c>
      <c r="C444" s="6" t="s">
        <v>10</v>
      </c>
      <c r="D444" s="6" t="s">
        <v>16</v>
      </c>
      <c r="E444" s="6" t="s">
        <v>12</v>
      </c>
    </row>
    <row r="445" spans="1:5" x14ac:dyDescent="0.3">
      <c r="A445" s="6" t="s">
        <v>606</v>
      </c>
      <c r="B445" s="7">
        <v>919599890445</v>
      </c>
      <c r="C445" s="6" t="s">
        <v>10</v>
      </c>
      <c r="D445" s="6" t="s">
        <v>16</v>
      </c>
      <c r="E445" s="6" t="s">
        <v>12</v>
      </c>
    </row>
    <row r="446" spans="1:5" x14ac:dyDescent="0.3">
      <c r="A446" s="6" t="s">
        <v>607</v>
      </c>
      <c r="B446" s="7">
        <v>919919100202</v>
      </c>
      <c r="C446" s="6" t="s">
        <v>10</v>
      </c>
      <c r="D446" s="6" t="s">
        <v>16</v>
      </c>
      <c r="E446" s="6" t="s">
        <v>12</v>
      </c>
    </row>
    <row r="447" spans="1:5" x14ac:dyDescent="0.3">
      <c r="A447" s="6" t="s">
        <v>608</v>
      </c>
      <c r="B447" s="7">
        <v>919455220023</v>
      </c>
      <c r="C447" s="6" t="s">
        <v>10</v>
      </c>
      <c r="D447" s="6" t="s">
        <v>16</v>
      </c>
      <c r="E447" s="6" t="s">
        <v>12</v>
      </c>
    </row>
    <row r="448" spans="1:5" x14ac:dyDescent="0.3">
      <c r="A448" s="6" t="s">
        <v>609</v>
      </c>
      <c r="B448" s="7">
        <v>919264939037</v>
      </c>
      <c r="C448" s="6" t="s">
        <v>610</v>
      </c>
      <c r="D448" s="6" t="s">
        <v>16</v>
      </c>
      <c r="E448" s="6" t="s">
        <v>12</v>
      </c>
    </row>
    <row r="449" spans="1:5" x14ac:dyDescent="0.3">
      <c r="A449" s="6" t="s">
        <v>611</v>
      </c>
      <c r="B449" s="7">
        <v>919415039124</v>
      </c>
      <c r="C449" s="6" t="s">
        <v>10</v>
      </c>
      <c r="D449" s="6" t="s">
        <v>16</v>
      </c>
      <c r="E449" s="6" t="s">
        <v>12</v>
      </c>
    </row>
    <row r="450" spans="1:5" x14ac:dyDescent="0.3">
      <c r="A450" s="6" t="s">
        <v>612</v>
      </c>
      <c r="B450" s="7">
        <v>919918233322</v>
      </c>
      <c r="C450" s="6" t="s">
        <v>613</v>
      </c>
      <c r="D450" s="6" t="s">
        <v>16</v>
      </c>
      <c r="E450" s="6" t="s">
        <v>12</v>
      </c>
    </row>
    <row r="451" spans="1:5" x14ac:dyDescent="0.3">
      <c r="A451" s="6" t="s">
        <v>614</v>
      </c>
      <c r="B451" s="7">
        <v>919019212746</v>
      </c>
      <c r="C451" s="6" t="s">
        <v>615</v>
      </c>
      <c r="D451" s="6" t="s">
        <v>16</v>
      </c>
      <c r="E451" s="6" t="s">
        <v>8</v>
      </c>
    </row>
    <row r="452" spans="1:5" x14ac:dyDescent="0.3">
      <c r="A452" s="6" t="s">
        <v>616</v>
      </c>
      <c r="B452" s="7">
        <v>919818843196</v>
      </c>
      <c r="C452" s="6" t="s">
        <v>617</v>
      </c>
      <c r="D452" s="6" t="s">
        <v>16</v>
      </c>
      <c r="E452" s="6" t="s">
        <v>12</v>
      </c>
    </row>
    <row r="453" spans="1:5" x14ac:dyDescent="0.3">
      <c r="A453" s="6" t="s">
        <v>618</v>
      </c>
      <c r="B453" s="7">
        <v>919319125840</v>
      </c>
      <c r="C453" s="6" t="s">
        <v>619</v>
      </c>
      <c r="D453" s="6" t="s">
        <v>16</v>
      </c>
      <c r="E453" s="6" t="s">
        <v>12</v>
      </c>
    </row>
    <row r="454" spans="1:5" x14ac:dyDescent="0.3">
      <c r="A454" s="6" t="s">
        <v>620</v>
      </c>
      <c r="B454" s="7">
        <v>917619010005</v>
      </c>
      <c r="C454" s="6" t="s">
        <v>10</v>
      </c>
      <c r="D454" s="6" t="s">
        <v>16</v>
      </c>
      <c r="E454" s="6" t="s">
        <v>12</v>
      </c>
    </row>
    <row r="455" spans="1:5" x14ac:dyDescent="0.3">
      <c r="A455" s="6" t="s">
        <v>621</v>
      </c>
      <c r="B455" s="7">
        <v>918806044954</v>
      </c>
      <c r="C455" s="6" t="s">
        <v>622</v>
      </c>
      <c r="D455" s="6" t="s">
        <v>16</v>
      </c>
      <c r="E455" s="6" t="s">
        <v>8</v>
      </c>
    </row>
    <row r="456" spans="1:5" x14ac:dyDescent="0.3">
      <c r="A456" s="6" t="s">
        <v>623</v>
      </c>
      <c r="B456" s="7">
        <v>918052766205</v>
      </c>
      <c r="C456" s="6" t="s">
        <v>624</v>
      </c>
      <c r="D456" s="6" t="s">
        <v>16</v>
      </c>
      <c r="E456" s="6" t="s">
        <v>8</v>
      </c>
    </row>
    <row r="457" spans="1:5" x14ac:dyDescent="0.3">
      <c r="A457" s="6" t="s">
        <v>625</v>
      </c>
      <c r="B457" s="7">
        <v>919651718912</v>
      </c>
      <c r="C457" s="6" t="s">
        <v>626</v>
      </c>
      <c r="D457" s="6" t="s">
        <v>16</v>
      </c>
      <c r="E457" s="6" t="s">
        <v>12</v>
      </c>
    </row>
    <row r="458" spans="1:5" x14ac:dyDescent="0.3">
      <c r="A458" s="6" t="s">
        <v>627</v>
      </c>
      <c r="B458" s="7">
        <v>916389484000</v>
      </c>
      <c r="C458" s="6" t="s">
        <v>628</v>
      </c>
      <c r="D458" s="6" t="s">
        <v>16</v>
      </c>
      <c r="E458" s="6" t="s">
        <v>8</v>
      </c>
    </row>
    <row r="459" spans="1:5" x14ac:dyDescent="0.3">
      <c r="A459" s="6" t="s">
        <v>629</v>
      </c>
      <c r="B459" s="7">
        <v>918787076078</v>
      </c>
      <c r="C459" s="6" t="s">
        <v>10</v>
      </c>
      <c r="D459" s="6" t="s">
        <v>16</v>
      </c>
      <c r="E459" s="6" t="s">
        <v>12</v>
      </c>
    </row>
    <row r="460" spans="1:5" x14ac:dyDescent="0.3">
      <c r="A460" s="6" t="s">
        <v>630</v>
      </c>
      <c r="B460" s="7">
        <v>918127459084</v>
      </c>
      <c r="C460" s="6" t="s">
        <v>631</v>
      </c>
      <c r="D460" s="6" t="s">
        <v>11</v>
      </c>
      <c r="E460" s="6" t="s">
        <v>12</v>
      </c>
    </row>
    <row r="461" spans="1:5" x14ac:dyDescent="0.3">
      <c r="A461" s="6" t="s">
        <v>632</v>
      </c>
      <c r="B461" s="7">
        <v>918953803231</v>
      </c>
      <c r="C461" s="6" t="s">
        <v>633</v>
      </c>
      <c r="D461" s="6" t="s">
        <v>16</v>
      </c>
      <c r="E461" s="6" t="s">
        <v>8</v>
      </c>
    </row>
    <row r="462" spans="1:5" x14ac:dyDescent="0.3">
      <c r="A462" s="6" t="s">
        <v>634</v>
      </c>
      <c r="B462" s="7">
        <v>919161413587</v>
      </c>
      <c r="C462" s="6" t="s">
        <v>10</v>
      </c>
      <c r="D462" s="6" t="s">
        <v>11</v>
      </c>
      <c r="E462" s="6" t="s">
        <v>12</v>
      </c>
    </row>
    <row r="463" spans="1:5" x14ac:dyDescent="0.3">
      <c r="A463" s="6" t="s">
        <v>635</v>
      </c>
      <c r="B463" s="7">
        <v>919540005155</v>
      </c>
      <c r="C463" s="6" t="s">
        <v>636</v>
      </c>
      <c r="D463" s="6" t="s">
        <v>16</v>
      </c>
      <c r="E463" s="6" t="s">
        <v>12</v>
      </c>
    </row>
    <row r="464" spans="1:5" x14ac:dyDescent="0.3">
      <c r="A464" s="6" t="s">
        <v>637</v>
      </c>
      <c r="B464" s="7">
        <v>919765555872</v>
      </c>
      <c r="C464" s="6" t="s">
        <v>638</v>
      </c>
      <c r="D464" s="6" t="s">
        <v>16</v>
      </c>
      <c r="E464" s="6" t="s">
        <v>12</v>
      </c>
    </row>
    <row r="465" spans="1:5" x14ac:dyDescent="0.3">
      <c r="A465" s="6" t="s">
        <v>639</v>
      </c>
      <c r="B465" s="7">
        <v>919839434422</v>
      </c>
      <c r="C465" s="6" t="s">
        <v>10</v>
      </c>
      <c r="D465" s="6" t="s">
        <v>16</v>
      </c>
      <c r="E465" s="6" t="s">
        <v>8</v>
      </c>
    </row>
    <row r="466" spans="1:5" x14ac:dyDescent="0.3">
      <c r="A466" s="6" t="s">
        <v>640</v>
      </c>
      <c r="B466" s="7">
        <v>919925082570</v>
      </c>
      <c r="C466" s="6" t="s">
        <v>641</v>
      </c>
      <c r="D466" s="6" t="s">
        <v>11</v>
      </c>
      <c r="E466" s="6" t="s">
        <v>12</v>
      </c>
    </row>
    <row r="467" spans="1:5" x14ac:dyDescent="0.3">
      <c r="A467" s="6" t="s">
        <v>642</v>
      </c>
      <c r="B467" s="7">
        <v>919936467345</v>
      </c>
      <c r="C467" s="6" t="s">
        <v>10</v>
      </c>
      <c r="D467" s="6" t="s">
        <v>16</v>
      </c>
      <c r="E467" s="6" t="s">
        <v>12</v>
      </c>
    </row>
    <row r="468" spans="1:5" x14ac:dyDescent="0.3">
      <c r="A468" s="6" t="s">
        <v>643</v>
      </c>
      <c r="B468" s="7">
        <v>919936997379</v>
      </c>
      <c r="C468" s="6" t="s">
        <v>10</v>
      </c>
      <c r="D468" s="6" t="s">
        <v>16</v>
      </c>
      <c r="E468" s="6" t="s">
        <v>12</v>
      </c>
    </row>
    <row r="469" spans="1:5" x14ac:dyDescent="0.3">
      <c r="A469" s="6" t="s">
        <v>644</v>
      </c>
      <c r="B469" s="7">
        <v>919793100418</v>
      </c>
      <c r="C469" s="6" t="s">
        <v>645</v>
      </c>
      <c r="D469" s="6" t="s">
        <v>16</v>
      </c>
      <c r="E469" s="6" t="s">
        <v>8</v>
      </c>
    </row>
    <row r="470" spans="1:5" x14ac:dyDescent="0.3">
      <c r="A470" s="6" t="s">
        <v>646</v>
      </c>
      <c r="B470" s="7">
        <v>918182077026</v>
      </c>
      <c r="C470" s="6" t="s">
        <v>647</v>
      </c>
      <c r="D470" s="6" t="s">
        <v>16</v>
      </c>
      <c r="E470" s="6" t="s">
        <v>12</v>
      </c>
    </row>
    <row r="471" spans="1:5" x14ac:dyDescent="0.3">
      <c r="A471" s="6" t="s">
        <v>648</v>
      </c>
      <c r="B471" s="7">
        <v>919794380999</v>
      </c>
      <c r="C471" s="6" t="s">
        <v>10</v>
      </c>
      <c r="D471" s="6" t="s">
        <v>11</v>
      </c>
      <c r="E471" s="6" t="s">
        <v>12</v>
      </c>
    </row>
    <row r="472" spans="1:5" x14ac:dyDescent="0.3">
      <c r="A472" s="6" t="s">
        <v>649</v>
      </c>
      <c r="B472" s="7">
        <v>919452171311</v>
      </c>
      <c r="C472" s="6" t="s">
        <v>650</v>
      </c>
      <c r="D472" s="6" t="s">
        <v>16</v>
      </c>
      <c r="E472" s="6" t="s">
        <v>12</v>
      </c>
    </row>
    <row r="473" spans="1:5" x14ac:dyDescent="0.3">
      <c r="A473" s="6" t="s">
        <v>651</v>
      </c>
      <c r="B473" s="7">
        <v>918933823819</v>
      </c>
      <c r="C473" s="6" t="s">
        <v>652</v>
      </c>
      <c r="D473" s="6" t="s">
        <v>11</v>
      </c>
      <c r="E473" s="6" t="s">
        <v>8</v>
      </c>
    </row>
    <row r="474" spans="1:5" x14ac:dyDescent="0.3">
      <c r="A474" s="6" t="s">
        <v>653</v>
      </c>
      <c r="B474" s="7">
        <v>919415048412</v>
      </c>
      <c r="C474" s="6" t="s">
        <v>10</v>
      </c>
      <c r="D474" s="6" t="s">
        <v>7</v>
      </c>
      <c r="E474" s="6" t="s">
        <v>12</v>
      </c>
    </row>
    <row r="475" spans="1:5" x14ac:dyDescent="0.3">
      <c r="A475" s="6" t="s">
        <v>654</v>
      </c>
      <c r="B475" s="7">
        <v>919451837022</v>
      </c>
      <c r="C475" s="6" t="s">
        <v>10</v>
      </c>
      <c r="D475" s="6" t="s">
        <v>7</v>
      </c>
      <c r="E475" s="6" t="s">
        <v>12</v>
      </c>
    </row>
    <row r="476" spans="1:5" x14ac:dyDescent="0.3">
      <c r="A476" s="6" t="s">
        <v>655</v>
      </c>
      <c r="B476" s="7">
        <v>919044169979</v>
      </c>
      <c r="C476" s="6" t="s">
        <v>10</v>
      </c>
      <c r="D476" s="6" t="s">
        <v>11</v>
      </c>
      <c r="E476" s="6" t="s">
        <v>12</v>
      </c>
    </row>
    <row r="477" spans="1:5" x14ac:dyDescent="0.3">
      <c r="A477" s="6" t="s">
        <v>656</v>
      </c>
      <c r="B477" s="7">
        <v>919415210840</v>
      </c>
      <c r="C477" s="6" t="s">
        <v>10</v>
      </c>
      <c r="D477" s="6" t="s">
        <v>11</v>
      </c>
      <c r="E477" s="6" t="s">
        <v>12</v>
      </c>
    </row>
    <row r="478" spans="1:5" x14ac:dyDescent="0.3">
      <c r="A478" s="6" t="s">
        <v>657</v>
      </c>
      <c r="B478" s="7">
        <v>919451861030</v>
      </c>
      <c r="C478" s="6" t="s">
        <v>10</v>
      </c>
      <c r="D478" s="6" t="s">
        <v>11</v>
      </c>
      <c r="E478" s="6" t="s">
        <v>12</v>
      </c>
    </row>
    <row r="479" spans="1:5" x14ac:dyDescent="0.3">
      <c r="A479" s="6" t="s">
        <v>46</v>
      </c>
      <c r="B479" s="7">
        <v>916204487235</v>
      </c>
      <c r="C479" s="6" t="s">
        <v>10</v>
      </c>
      <c r="D479" s="6" t="s">
        <v>11</v>
      </c>
      <c r="E479" s="6" t="s">
        <v>12</v>
      </c>
    </row>
    <row r="480" spans="1:5" x14ac:dyDescent="0.3">
      <c r="A480" s="6" t="s">
        <v>658</v>
      </c>
      <c r="B480" s="7">
        <v>919559591768</v>
      </c>
      <c r="C480" s="6" t="s">
        <v>10</v>
      </c>
      <c r="D480" s="6" t="s">
        <v>11</v>
      </c>
      <c r="E480" s="6" t="s">
        <v>12</v>
      </c>
    </row>
    <row r="481" spans="1:5" x14ac:dyDescent="0.3">
      <c r="A481" s="6" t="s">
        <v>46</v>
      </c>
      <c r="B481" s="7">
        <v>918763325963</v>
      </c>
      <c r="C481" s="6" t="s">
        <v>10</v>
      </c>
      <c r="D481" s="6" t="s">
        <v>11</v>
      </c>
      <c r="E481" s="6" t="s">
        <v>12</v>
      </c>
    </row>
    <row r="482" spans="1:5" x14ac:dyDescent="0.3">
      <c r="A482" s="6" t="s">
        <v>659</v>
      </c>
      <c r="B482" s="7">
        <v>919005005562</v>
      </c>
      <c r="C482" s="6" t="s">
        <v>10</v>
      </c>
      <c r="D482" s="6" t="s">
        <v>16</v>
      </c>
      <c r="E482" s="6" t="s">
        <v>12</v>
      </c>
    </row>
    <row r="483" spans="1:5" x14ac:dyDescent="0.3">
      <c r="A483" s="6" t="s">
        <v>660</v>
      </c>
      <c r="B483" s="7">
        <v>919415026333</v>
      </c>
      <c r="C483" s="6" t="s">
        <v>10</v>
      </c>
      <c r="D483" s="6" t="s">
        <v>16</v>
      </c>
      <c r="E483" s="6" t="s">
        <v>12</v>
      </c>
    </row>
    <row r="484" spans="1:5" x14ac:dyDescent="0.3">
      <c r="A484" s="6" t="s">
        <v>661</v>
      </c>
      <c r="B484" s="7">
        <v>919452980294</v>
      </c>
      <c r="C484" s="6" t="s">
        <v>10</v>
      </c>
      <c r="D484" s="6" t="s">
        <v>16</v>
      </c>
      <c r="E484" s="6" t="s">
        <v>12</v>
      </c>
    </row>
    <row r="485" spans="1:5" x14ac:dyDescent="0.3">
      <c r="A485" s="6" t="s">
        <v>662</v>
      </c>
      <c r="B485" s="7">
        <v>919354642910</v>
      </c>
      <c r="C485" s="6" t="s">
        <v>10</v>
      </c>
      <c r="D485" s="6" t="s">
        <v>11</v>
      </c>
      <c r="E485" s="6" t="s">
        <v>12</v>
      </c>
    </row>
    <row r="486" spans="1:5" x14ac:dyDescent="0.3">
      <c r="A486" s="6" t="s">
        <v>663</v>
      </c>
      <c r="B486" s="7">
        <v>919599940591</v>
      </c>
      <c r="C486" s="6" t="s">
        <v>10</v>
      </c>
      <c r="D486" s="6" t="s">
        <v>11</v>
      </c>
      <c r="E486" s="6" t="s">
        <v>12</v>
      </c>
    </row>
    <row r="487" spans="1:5" x14ac:dyDescent="0.3">
      <c r="A487" s="6" t="s">
        <v>664</v>
      </c>
      <c r="B487" s="7">
        <v>918884908414</v>
      </c>
      <c r="C487" s="6" t="s">
        <v>10</v>
      </c>
      <c r="D487" s="6" t="s">
        <v>7</v>
      </c>
      <c r="E487" s="6" t="s">
        <v>12</v>
      </c>
    </row>
    <row r="488" spans="1:5" x14ac:dyDescent="0.3">
      <c r="A488" s="6" t="s">
        <v>665</v>
      </c>
      <c r="B488" s="7">
        <v>919711160642</v>
      </c>
      <c r="C488" s="6" t="s">
        <v>10</v>
      </c>
      <c r="D488" s="6" t="s">
        <v>7</v>
      </c>
      <c r="E488" s="6" t="s">
        <v>12</v>
      </c>
    </row>
    <row r="489" spans="1:5" x14ac:dyDescent="0.3">
      <c r="A489" s="6" t="s">
        <v>666</v>
      </c>
      <c r="B489" s="7">
        <v>919560374449</v>
      </c>
      <c r="C489" s="6" t="s">
        <v>667</v>
      </c>
      <c r="D489" s="6" t="s">
        <v>7</v>
      </c>
      <c r="E489" s="6" t="s">
        <v>8</v>
      </c>
    </row>
    <row r="490" spans="1:5" x14ac:dyDescent="0.3">
      <c r="A490" s="6" t="s">
        <v>668</v>
      </c>
      <c r="B490" s="7">
        <v>918766295276</v>
      </c>
      <c r="C490" s="6" t="s">
        <v>669</v>
      </c>
      <c r="D490" s="6" t="s">
        <v>7</v>
      </c>
      <c r="E490" s="6" t="s">
        <v>12</v>
      </c>
    </row>
    <row r="491" spans="1:5" x14ac:dyDescent="0.3">
      <c r="A491" s="6" t="s">
        <v>670</v>
      </c>
      <c r="B491" s="7">
        <v>919453837499</v>
      </c>
      <c r="C491" s="6" t="s">
        <v>10</v>
      </c>
      <c r="D491" s="6" t="s">
        <v>7</v>
      </c>
      <c r="E491" s="6" t="s">
        <v>12</v>
      </c>
    </row>
    <row r="492" spans="1:5" x14ac:dyDescent="0.3">
      <c r="A492" s="6" t="s">
        <v>671</v>
      </c>
      <c r="B492" s="7">
        <v>918318325911</v>
      </c>
      <c r="C492" s="6" t="s">
        <v>672</v>
      </c>
      <c r="D492" s="6" t="s">
        <v>16</v>
      </c>
      <c r="E492" s="6" t="s">
        <v>12</v>
      </c>
    </row>
    <row r="493" spans="1:5" x14ac:dyDescent="0.3">
      <c r="A493" s="6" t="s">
        <v>673</v>
      </c>
      <c r="B493" s="7">
        <v>917007881433</v>
      </c>
      <c r="C493" s="6" t="s">
        <v>10</v>
      </c>
      <c r="D493" s="6" t="s">
        <v>7</v>
      </c>
      <c r="E493" s="6" t="s">
        <v>12</v>
      </c>
    </row>
    <row r="494" spans="1:5" x14ac:dyDescent="0.3">
      <c r="A494" s="6" t="s">
        <v>46</v>
      </c>
      <c r="B494" s="7">
        <v>919795470000</v>
      </c>
      <c r="C494" s="6" t="s">
        <v>10</v>
      </c>
      <c r="D494" s="6" t="s">
        <v>7</v>
      </c>
      <c r="E494" s="6" t="s">
        <v>12</v>
      </c>
    </row>
    <row r="495" spans="1:5" x14ac:dyDescent="0.3">
      <c r="A495" s="6" t="s">
        <v>198</v>
      </c>
      <c r="B495" s="7">
        <v>917355642970</v>
      </c>
      <c r="C495" s="6" t="s">
        <v>10</v>
      </c>
      <c r="D495" s="6" t="s">
        <v>7</v>
      </c>
      <c r="E495" s="6" t="s">
        <v>12</v>
      </c>
    </row>
    <row r="496" spans="1:5" x14ac:dyDescent="0.3">
      <c r="A496" s="6" t="s">
        <v>674</v>
      </c>
      <c r="B496" s="7">
        <v>919919919379</v>
      </c>
      <c r="C496" s="6" t="s">
        <v>10</v>
      </c>
      <c r="D496" s="6" t="s">
        <v>16</v>
      </c>
      <c r="E496" s="6" t="s">
        <v>12</v>
      </c>
    </row>
    <row r="497" spans="1:5" x14ac:dyDescent="0.3">
      <c r="A497" s="6" t="s">
        <v>675</v>
      </c>
      <c r="B497" s="7">
        <v>917007884151</v>
      </c>
      <c r="C497" s="6" t="s">
        <v>676</v>
      </c>
      <c r="D497" s="6" t="s">
        <v>7</v>
      </c>
      <c r="E497" s="6" t="s">
        <v>12</v>
      </c>
    </row>
    <row r="498" spans="1:5" x14ac:dyDescent="0.3">
      <c r="A498" s="6" t="s">
        <v>677</v>
      </c>
      <c r="B498" s="7">
        <v>919935480154</v>
      </c>
      <c r="C498" s="6" t="s">
        <v>10</v>
      </c>
      <c r="D498" s="6" t="s">
        <v>16</v>
      </c>
      <c r="E498" s="6" t="s">
        <v>12</v>
      </c>
    </row>
    <row r="499" spans="1:5" x14ac:dyDescent="0.3">
      <c r="A499" s="6" t="s">
        <v>678</v>
      </c>
      <c r="B499" s="7">
        <v>919415527176</v>
      </c>
      <c r="C499" s="6" t="s">
        <v>10</v>
      </c>
      <c r="D499" s="6" t="s">
        <v>16</v>
      </c>
      <c r="E499" s="6" t="s">
        <v>12</v>
      </c>
    </row>
    <row r="500" spans="1:5" x14ac:dyDescent="0.3">
      <c r="A500" s="6" t="s">
        <v>46</v>
      </c>
      <c r="B500" s="7">
        <v>916306053300</v>
      </c>
      <c r="C500" s="6" t="s">
        <v>679</v>
      </c>
      <c r="D500" s="6" t="s">
        <v>16</v>
      </c>
      <c r="E500" s="6" t="s">
        <v>8</v>
      </c>
    </row>
    <row r="501" spans="1:5" x14ac:dyDescent="0.3">
      <c r="A501" s="6" t="s">
        <v>680</v>
      </c>
      <c r="B501" s="7">
        <v>917309349676</v>
      </c>
      <c r="C501" s="6" t="s">
        <v>10</v>
      </c>
      <c r="D501" s="6" t="s">
        <v>16</v>
      </c>
      <c r="E501" s="6" t="s">
        <v>8</v>
      </c>
    </row>
    <row r="502" spans="1:5" x14ac:dyDescent="0.3">
      <c r="A502" s="6" t="s">
        <v>681</v>
      </c>
      <c r="B502" s="7">
        <v>919936387710</v>
      </c>
      <c r="C502" s="6" t="s">
        <v>10</v>
      </c>
      <c r="D502" s="6" t="s">
        <v>16</v>
      </c>
      <c r="E502" s="6" t="s">
        <v>12</v>
      </c>
    </row>
    <row r="503" spans="1:5" x14ac:dyDescent="0.3">
      <c r="A503" s="6" t="s">
        <v>682</v>
      </c>
      <c r="B503" s="7">
        <v>919453114171</v>
      </c>
      <c r="C503" s="6" t="s">
        <v>683</v>
      </c>
      <c r="D503" s="6" t="s">
        <v>16</v>
      </c>
      <c r="E503" s="6" t="s">
        <v>8</v>
      </c>
    </row>
    <row r="504" spans="1:5" x14ac:dyDescent="0.3">
      <c r="A504" s="6" t="s">
        <v>684</v>
      </c>
      <c r="B504" s="7">
        <v>919794444644</v>
      </c>
      <c r="C504" s="6" t="s">
        <v>10</v>
      </c>
      <c r="D504" s="6" t="s">
        <v>16</v>
      </c>
      <c r="E504" s="6" t="s">
        <v>12</v>
      </c>
    </row>
    <row r="505" spans="1:5" x14ac:dyDescent="0.3">
      <c r="A505" s="6" t="s">
        <v>685</v>
      </c>
      <c r="B505" s="7">
        <v>917393943948</v>
      </c>
      <c r="C505" s="6" t="s">
        <v>686</v>
      </c>
      <c r="D505" s="6" t="s">
        <v>16</v>
      </c>
      <c r="E505" s="6" t="s">
        <v>8</v>
      </c>
    </row>
    <row r="506" spans="1:5" x14ac:dyDescent="0.3">
      <c r="A506" s="6" t="s">
        <v>687</v>
      </c>
      <c r="B506" s="7">
        <v>917800860888</v>
      </c>
      <c r="C506" s="6" t="s">
        <v>688</v>
      </c>
      <c r="D506" s="6" t="s">
        <v>16</v>
      </c>
      <c r="E506" s="6" t="s">
        <v>12</v>
      </c>
    </row>
    <row r="507" spans="1:5" x14ac:dyDescent="0.3">
      <c r="A507" s="6" t="s">
        <v>46</v>
      </c>
      <c r="B507" s="7">
        <v>919770417778</v>
      </c>
      <c r="C507" s="6" t="s">
        <v>10</v>
      </c>
      <c r="D507" s="6" t="s">
        <v>16</v>
      </c>
      <c r="E507" s="6" t="s">
        <v>12</v>
      </c>
    </row>
    <row r="508" spans="1:5" x14ac:dyDescent="0.3">
      <c r="A508" s="6" t="s">
        <v>689</v>
      </c>
      <c r="B508" s="7">
        <v>919565656628</v>
      </c>
      <c r="C508" s="6" t="s">
        <v>10</v>
      </c>
      <c r="D508" s="6" t="s">
        <v>16</v>
      </c>
      <c r="E508" s="6" t="s">
        <v>12</v>
      </c>
    </row>
    <row r="509" spans="1:5" x14ac:dyDescent="0.3">
      <c r="A509" s="6" t="s">
        <v>690</v>
      </c>
      <c r="B509" s="7">
        <v>917897160391</v>
      </c>
      <c r="C509" s="6" t="s">
        <v>10</v>
      </c>
      <c r="D509" s="6" t="s">
        <v>16</v>
      </c>
      <c r="E509" s="6" t="s">
        <v>12</v>
      </c>
    </row>
    <row r="510" spans="1:5" x14ac:dyDescent="0.3">
      <c r="A510" s="6" t="s">
        <v>691</v>
      </c>
      <c r="B510" s="7">
        <v>918090105020</v>
      </c>
      <c r="C510" s="6" t="s">
        <v>692</v>
      </c>
      <c r="D510" s="6" t="s">
        <v>16</v>
      </c>
      <c r="E510" s="6" t="s">
        <v>12</v>
      </c>
    </row>
    <row r="511" spans="1:5" x14ac:dyDescent="0.3">
      <c r="A511" s="6" t="s">
        <v>693</v>
      </c>
      <c r="B511" s="7">
        <v>919410222358</v>
      </c>
      <c r="C511" s="6" t="s">
        <v>694</v>
      </c>
      <c r="D511" s="6" t="s">
        <v>16</v>
      </c>
      <c r="E511" s="6" t="s">
        <v>8</v>
      </c>
    </row>
    <row r="512" spans="1:5" x14ac:dyDescent="0.3">
      <c r="A512" s="6" t="s">
        <v>695</v>
      </c>
      <c r="B512" s="7">
        <v>919119952104</v>
      </c>
      <c r="C512" s="6" t="s">
        <v>696</v>
      </c>
      <c r="D512" s="6" t="s">
        <v>16</v>
      </c>
      <c r="E512" s="6" t="s">
        <v>12</v>
      </c>
    </row>
    <row r="513" spans="1:5" x14ac:dyDescent="0.3">
      <c r="A513" s="6" t="s">
        <v>697</v>
      </c>
      <c r="B513" s="7">
        <v>918299330935</v>
      </c>
      <c r="C513" s="6" t="s">
        <v>698</v>
      </c>
      <c r="D513" s="6" t="s">
        <v>16</v>
      </c>
      <c r="E513" s="6" t="s">
        <v>12</v>
      </c>
    </row>
    <row r="514" spans="1:5" x14ac:dyDescent="0.3">
      <c r="A514" s="6" t="s">
        <v>699</v>
      </c>
      <c r="B514" s="7">
        <v>919415901263</v>
      </c>
      <c r="C514" s="6" t="s">
        <v>700</v>
      </c>
      <c r="D514" s="6" t="s">
        <v>16</v>
      </c>
      <c r="E514" s="6" t="s">
        <v>12</v>
      </c>
    </row>
    <row r="515" spans="1:5" x14ac:dyDescent="0.3">
      <c r="A515" s="6" t="s">
        <v>701</v>
      </c>
      <c r="B515" s="7">
        <v>919161256691</v>
      </c>
      <c r="C515" s="6" t="s">
        <v>10</v>
      </c>
      <c r="D515" s="6" t="s">
        <v>16</v>
      </c>
      <c r="E515" s="6" t="s">
        <v>12</v>
      </c>
    </row>
    <row r="516" spans="1:5" x14ac:dyDescent="0.3">
      <c r="A516" s="6" t="s">
        <v>702</v>
      </c>
      <c r="B516" s="7">
        <v>919449886326</v>
      </c>
      <c r="C516" s="6" t="s">
        <v>703</v>
      </c>
      <c r="D516" s="6" t="s">
        <v>16</v>
      </c>
      <c r="E516" s="6" t="s">
        <v>8</v>
      </c>
    </row>
    <row r="517" spans="1:5" x14ac:dyDescent="0.3">
      <c r="A517" s="6" t="s">
        <v>704</v>
      </c>
      <c r="B517" s="7">
        <v>917662051697</v>
      </c>
      <c r="C517" s="6" t="s">
        <v>10</v>
      </c>
      <c r="D517" s="6" t="s">
        <v>16</v>
      </c>
      <c r="E517" s="6" t="s">
        <v>12</v>
      </c>
    </row>
    <row r="518" spans="1:5" x14ac:dyDescent="0.3">
      <c r="A518" s="6" t="s">
        <v>705</v>
      </c>
      <c r="B518" s="7">
        <v>917897223830</v>
      </c>
      <c r="C518" s="6" t="s">
        <v>706</v>
      </c>
      <c r="D518" s="6" t="s">
        <v>16</v>
      </c>
      <c r="E518" s="6" t="s">
        <v>8</v>
      </c>
    </row>
    <row r="519" spans="1:5" x14ac:dyDescent="0.3">
      <c r="A519" s="6" t="s">
        <v>707</v>
      </c>
      <c r="B519" s="7">
        <v>918935028520</v>
      </c>
      <c r="C519" s="6" t="s">
        <v>10</v>
      </c>
      <c r="D519" s="6" t="s">
        <v>11</v>
      </c>
      <c r="E519" s="6" t="s">
        <v>12</v>
      </c>
    </row>
    <row r="520" spans="1:5" x14ac:dyDescent="0.3">
      <c r="A520" s="6" t="s">
        <v>708</v>
      </c>
      <c r="B520" s="7">
        <v>919415005363</v>
      </c>
      <c r="C520" s="6" t="s">
        <v>10</v>
      </c>
      <c r="D520" s="6" t="s">
        <v>7</v>
      </c>
      <c r="E520" s="6" t="s">
        <v>12</v>
      </c>
    </row>
    <row r="521" spans="1:5" x14ac:dyDescent="0.3">
      <c r="A521" s="6" t="s">
        <v>709</v>
      </c>
      <c r="B521" s="7">
        <v>919454717171</v>
      </c>
      <c r="C521" s="6" t="s">
        <v>710</v>
      </c>
      <c r="D521" s="6" t="s">
        <v>16</v>
      </c>
      <c r="E521" s="6" t="s">
        <v>12</v>
      </c>
    </row>
    <row r="522" spans="1:5" x14ac:dyDescent="0.3">
      <c r="A522" s="6" t="s">
        <v>711</v>
      </c>
      <c r="B522" s="7">
        <v>919532046703</v>
      </c>
      <c r="C522" s="6" t="s">
        <v>712</v>
      </c>
      <c r="D522" s="6" t="s">
        <v>16</v>
      </c>
      <c r="E522" s="6" t="s">
        <v>12</v>
      </c>
    </row>
    <row r="523" spans="1:5" x14ac:dyDescent="0.3">
      <c r="A523" s="6" t="s">
        <v>713</v>
      </c>
      <c r="B523" s="7">
        <v>919565555534</v>
      </c>
      <c r="C523" s="6" t="s">
        <v>714</v>
      </c>
      <c r="D523" s="6" t="s">
        <v>16</v>
      </c>
      <c r="E523" s="6" t="s">
        <v>8</v>
      </c>
    </row>
    <row r="524" spans="1:5" x14ac:dyDescent="0.3">
      <c r="A524" s="6" t="s">
        <v>715</v>
      </c>
      <c r="B524" s="7">
        <v>919838070570</v>
      </c>
      <c r="C524" s="6" t="s">
        <v>716</v>
      </c>
      <c r="D524" s="6" t="s">
        <v>16</v>
      </c>
      <c r="E524" s="6" t="s">
        <v>8</v>
      </c>
    </row>
    <row r="525" spans="1:5" x14ac:dyDescent="0.3">
      <c r="A525" s="6" t="s">
        <v>717</v>
      </c>
      <c r="B525" s="7">
        <v>919839155858</v>
      </c>
      <c r="C525" s="6" t="s">
        <v>718</v>
      </c>
      <c r="D525" s="6" t="s">
        <v>7</v>
      </c>
      <c r="E525" s="6" t="s">
        <v>8</v>
      </c>
    </row>
    <row r="526" spans="1:5" x14ac:dyDescent="0.3">
      <c r="A526" s="6" t="s">
        <v>719</v>
      </c>
      <c r="B526" s="7">
        <v>919867683679</v>
      </c>
      <c r="C526" s="6" t="s">
        <v>10</v>
      </c>
      <c r="D526" s="6" t="s">
        <v>16</v>
      </c>
      <c r="E526" s="6" t="s">
        <v>12</v>
      </c>
    </row>
    <row r="527" spans="1:5" x14ac:dyDescent="0.3">
      <c r="A527" s="6" t="s">
        <v>720</v>
      </c>
      <c r="B527" s="7">
        <v>918687804999</v>
      </c>
      <c r="C527" s="6" t="s">
        <v>721</v>
      </c>
      <c r="D527" s="6" t="s">
        <v>16</v>
      </c>
      <c r="E527" s="6" t="s">
        <v>12</v>
      </c>
    </row>
    <row r="528" spans="1:5" x14ac:dyDescent="0.3">
      <c r="A528" s="6" t="s">
        <v>722</v>
      </c>
      <c r="B528" s="7">
        <v>918826793822</v>
      </c>
      <c r="C528" s="6" t="s">
        <v>10</v>
      </c>
      <c r="D528" s="6" t="s">
        <v>16</v>
      </c>
      <c r="E528" s="6" t="s">
        <v>12</v>
      </c>
    </row>
    <row r="529" spans="1:5" x14ac:dyDescent="0.3">
      <c r="A529" s="6" t="s">
        <v>723</v>
      </c>
      <c r="B529" s="7">
        <v>919906903257</v>
      </c>
      <c r="C529" s="6" t="s">
        <v>724</v>
      </c>
      <c r="D529" s="6" t="s">
        <v>7</v>
      </c>
      <c r="E529" s="6" t="s">
        <v>12</v>
      </c>
    </row>
    <row r="530" spans="1:5" x14ac:dyDescent="0.3">
      <c r="A530" s="6" t="s">
        <v>725</v>
      </c>
      <c r="B530" s="7">
        <v>918953802533</v>
      </c>
      <c r="C530" s="6" t="s">
        <v>10</v>
      </c>
      <c r="D530" s="6" t="s">
        <v>16</v>
      </c>
      <c r="E530" s="6" t="s">
        <v>12</v>
      </c>
    </row>
    <row r="531" spans="1:5" x14ac:dyDescent="0.3">
      <c r="A531" s="6" t="s">
        <v>726</v>
      </c>
      <c r="B531" s="7">
        <v>919627581047</v>
      </c>
      <c r="C531" s="6" t="s">
        <v>727</v>
      </c>
      <c r="D531" s="6" t="s">
        <v>16</v>
      </c>
      <c r="E531" s="6" t="s">
        <v>12</v>
      </c>
    </row>
    <row r="532" spans="1:5" x14ac:dyDescent="0.3">
      <c r="A532" s="6" t="s">
        <v>728</v>
      </c>
      <c r="B532" s="7">
        <v>919450616130</v>
      </c>
      <c r="C532" s="6" t="s">
        <v>729</v>
      </c>
      <c r="D532" s="6" t="s">
        <v>11</v>
      </c>
      <c r="E532" s="6" t="s">
        <v>12</v>
      </c>
    </row>
    <row r="533" spans="1:5" x14ac:dyDescent="0.3">
      <c r="A533" s="6" t="s">
        <v>730</v>
      </c>
      <c r="B533" s="7">
        <v>919068785247</v>
      </c>
      <c r="C533" s="6" t="s">
        <v>731</v>
      </c>
      <c r="D533" s="6" t="s">
        <v>16</v>
      </c>
      <c r="E533" s="6" t="s">
        <v>12</v>
      </c>
    </row>
    <row r="534" spans="1:5" x14ac:dyDescent="0.3">
      <c r="A534" s="6" t="s">
        <v>732</v>
      </c>
      <c r="B534" s="7">
        <v>919450346665</v>
      </c>
      <c r="C534" s="6" t="s">
        <v>10</v>
      </c>
      <c r="D534" s="6" t="s">
        <v>11</v>
      </c>
      <c r="E534" s="6" t="s">
        <v>8</v>
      </c>
    </row>
    <row r="535" spans="1:5" x14ac:dyDescent="0.3">
      <c r="A535" s="6" t="s">
        <v>733</v>
      </c>
      <c r="B535" s="7">
        <v>916388334612</v>
      </c>
      <c r="C535" s="6" t="s">
        <v>10</v>
      </c>
      <c r="D535" s="6" t="s">
        <v>11</v>
      </c>
      <c r="E535" s="6" t="s">
        <v>12</v>
      </c>
    </row>
    <row r="536" spans="1:5" x14ac:dyDescent="0.3">
      <c r="A536" s="6" t="s">
        <v>734</v>
      </c>
      <c r="B536" s="7">
        <v>919793073650</v>
      </c>
      <c r="C536" s="6" t="s">
        <v>10</v>
      </c>
      <c r="D536" s="6" t="s">
        <v>11</v>
      </c>
      <c r="E536" s="6" t="s">
        <v>8</v>
      </c>
    </row>
    <row r="537" spans="1:5" x14ac:dyDescent="0.3">
      <c r="A537" s="6" t="s">
        <v>735</v>
      </c>
      <c r="B537" s="7">
        <v>919454422096</v>
      </c>
      <c r="C537" s="6" t="s">
        <v>10</v>
      </c>
      <c r="D537" s="6" t="s">
        <v>11</v>
      </c>
      <c r="E537" s="6" t="s">
        <v>12</v>
      </c>
    </row>
    <row r="538" spans="1:5" x14ac:dyDescent="0.3">
      <c r="A538" s="6" t="s">
        <v>736</v>
      </c>
      <c r="B538" s="7">
        <v>916306284361</v>
      </c>
      <c r="C538" s="6" t="s">
        <v>10</v>
      </c>
      <c r="D538" s="6" t="s">
        <v>11</v>
      </c>
      <c r="E538" s="6" t="s">
        <v>12</v>
      </c>
    </row>
    <row r="539" spans="1:5" x14ac:dyDescent="0.3">
      <c r="A539" s="6" t="s">
        <v>737</v>
      </c>
      <c r="B539" s="7">
        <v>918840178454</v>
      </c>
      <c r="C539" s="6" t="s">
        <v>10</v>
      </c>
      <c r="D539" s="6" t="s">
        <v>11</v>
      </c>
      <c r="E539" s="6" t="s">
        <v>12</v>
      </c>
    </row>
    <row r="540" spans="1:5" x14ac:dyDescent="0.3">
      <c r="A540" s="6" t="s">
        <v>738</v>
      </c>
      <c r="B540" s="7">
        <v>919956003333</v>
      </c>
      <c r="C540" s="6" t="s">
        <v>10</v>
      </c>
      <c r="D540" s="6" t="s">
        <v>11</v>
      </c>
      <c r="E540" s="6" t="s">
        <v>12</v>
      </c>
    </row>
    <row r="541" spans="1:5" x14ac:dyDescent="0.3">
      <c r="A541" s="6" t="s">
        <v>739</v>
      </c>
      <c r="B541" s="7">
        <v>919511476810</v>
      </c>
      <c r="C541" s="6" t="s">
        <v>10</v>
      </c>
      <c r="D541" s="6" t="s">
        <v>7</v>
      </c>
      <c r="E541" s="6" t="s">
        <v>12</v>
      </c>
    </row>
    <row r="542" spans="1:5" x14ac:dyDescent="0.3">
      <c r="A542" s="6" t="s">
        <v>740</v>
      </c>
      <c r="B542" s="7">
        <v>918948756090</v>
      </c>
      <c r="C542" s="6" t="s">
        <v>10</v>
      </c>
      <c r="D542" s="6" t="s">
        <v>7</v>
      </c>
      <c r="E542" s="6" t="s">
        <v>12</v>
      </c>
    </row>
    <row r="543" spans="1:5" x14ac:dyDescent="0.3">
      <c r="A543" s="6" t="s">
        <v>741</v>
      </c>
      <c r="B543" s="7">
        <v>916386746703</v>
      </c>
      <c r="C543" s="6" t="s">
        <v>10</v>
      </c>
      <c r="D543" s="6" t="s">
        <v>7</v>
      </c>
      <c r="E543" s="6" t="s">
        <v>8</v>
      </c>
    </row>
    <row r="544" spans="1:5" x14ac:dyDescent="0.3">
      <c r="A544" s="6" t="s">
        <v>742</v>
      </c>
      <c r="B544" s="7">
        <v>918574300316</v>
      </c>
      <c r="C544" s="6" t="s">
        <v>10</v>
      </c>
      <c r="D544" s="6" t="s">
        <v>7</v>
      </c>
      <c r="E544" s="6" t="s">
        <v>12</v>
      </c>
    </row>
    <row r="545" spans="1:5" x14ac:dyDescent="0.3">
      <c r="A545" s="6" t="s">
        <v>743</v>
      </c>
      <c r="B545" s="7">
        <v>919794224223</v>
      </c>
      <c r="C545" s="6" t="s">
        <v>744</v>
      </c>
      <c r="D545" s="6" t="s">
        <v>7</v>
      </c>
      <c r="E545" s="6" t="s">
        <v>12</v>
      </c>
    </row>
    <row r="546" spans="1:5" x14ac:dyDescent="0.3">
      <c r="A546" s="6" t="s">
        <v>745</v>
      </c>
      <c r="B546" s="7">
        <v>919532980118</v>
      </c>
      <c r="C546" s="6" t="s">
        <v>10</v>
      </c>
      <c r="D546" s="6" t="s">
        <v>7</v>
      </c>
      <c r="E546" s="6" t="s">
        <v>8</v>
      </c>
    </row>
    <row r="547" spans="1:5" x14ac:dyDescent="0.3">
      <c r="A547" s="6" t="s">
        <v>531</v>
      </c>
      <c r="B547" s="7">
        <v>917704998840</v>
      </c>
      <c r="C547" s="6" t="s">
        <v>10</v>
      </c>
      <c r="D547" s="6" t="s">
        <v>7</v>
      </c>
      <c r="E547" s="6" t="s">
        <v>12</v>
      </c>
    </row>
    <row r="548" spans="1:5" x14ac:dyDescent="0.3">
      <c r="A548" s="6" t="s">
        <v>746</v>
      </c>
      <c r="B548" s="7">
        <v>917028636795</v>
      </c>
      <c r="C548" s="6" t="s">
        <v>747</v>
      </c>
      <c r="D548" s="6" t="s">
        <v>7</v>
      </c>
      <c r="E548" s="6" t="s">
        <v>12</v>
      </c>
    </row>
    <row r="549" spans="1:5" x14ac:dyDescent="0.3">
      <c r="A549" s="6" t="s">
        <v>748</v>
      </c>
      <c r="B549" s="7">
        <v>916393036928</v>
      </c>
      <c r="C549" s="6" t="s">
        <v>10</v>
      </c>
      <c r="D549" s="6" t="s">
        <v>7</v>
      </c>
      <c r="E549" s="6" t="s">
        <v>12</v>
      </c>
    </row>
    <row r="550" spans="1:5" x14ac:dyDescent="0.3">
      <c r="A550" s="6" t="s">
        <v>749</v>
      </c>
      <c r="B550" s="7">
        <v>919927525728</v>
      </c>
      <c r="C550" s="6" t="s">
        <v>10</v>
      </c>
      <c r="D550" s="6" t="s">
        <v>7</v>
      </c>
      <c r="E550" s="6" t="s">
        <v>12</v>
      </c>
    </row>
    <row r="551" spans="1:5" x14ac:dyDescent="0.3">
      <c r="A551" s="6" t="s">
        <v>750</v>
      </c>
      <c r="B551" s="7">
        <v>918707497995</v>
      </c>
      <c r="C551" s="6" t="s">
        <v>751</v>
      </c>
      <c r="D551" s="6" t="s">
        <v>16</v>
      </c>
      <c r="E551" s="6" t="s">
        <v>8</v>
      </c>
    </row>
    <row r="552" spans="1:5" x14ac:dyDescent="0.3">
      <c r="A552" s="6" t="s">
        <v>752</v>
      </c>
      <c r="B552" s="7">
        <v>919810018803</v>
      </c>
      <c r="C552" s="6" t="s">
        <v>10</v>
      </c>
      <c r="D552" s="6" t="s">
        <v>16</v>
      </c>
      <c r="E552" s="6" t="s">
        <v>12</v>
      </c>
    </row>
    <row r="553" spans="1:5" x14ac:dyDescent="0.3">
      <c r="A553" s="6" t="s">
        <v>753</v>
      </c>
      <c r="B553" s="7">
        <v>918127530878</v>
      </c>
      <c r="C553" s="6" t="s">
        <v>10</v>
      </c>
      <c r="D553" s="6" t="s">
        <v>16</v>
      </c>
      <c r="E553" s="6" t="s">
        <v>12</v>
      </c>
    </row>
    <row r="554" spans="1:5" x14ac:dyDescent="0.3">
      <c r="A554" s="6" t="s">
        <v>754</v>
      </c>
      <c r="B554" s="7">
        <v>919120279193</v>
      </c>
      <c r="C554" s="6" t="s">
        <v>755</v>
      </c>
      <c r="D554" s="6" t="s">
        <v>16</v>
      </c>
      <c r="E554" s="6" t="s">
        <v>12</v>
      </c>
    </row>
    <row r="555" spans="1:5" x14ac:dyDescent="0.3">
      <c r="A555" s="6" t="s">
        <v>756</v>
      </c>
      <c r="B555" s="7">
        <v>917619949451</v>
      </c>
      <c r="C555" s="6" t="s">
        <v>10</v>
      </c>
      <c r="D555" s="6" t="s">
        <v>16</v>
      </c>
      <c r="E555" s="6" t="s">
        <v>12</v>
      </c>
    </row>
    <row r="556" spans="1:5" x14ac:dyDescent="0.3">
      <c r="A556" s="6" t="s">
        <v>757</v>
      </c>
      <c r="B556" s="7">
        <v>919415518114</v>
      </c>
      <c r="C556" s="6" t="s">
        <v>10</v>
      </c>
      <c r="D556" s="6" t="s">
        <v>16</v>
      </c>
      <c r="E556" s="6" t="s">
        <v>12</v>
      </c>
    </row>
    <row r="557" spans="1:5" x14ac:dyDescent="0.3">
      <c r="A557" s="6" t="s">
        <v>758</v>
      </c>
      <c r="B557" s="7">
        <v>917986394495</v>
      </c>
      <c r="C557" s="6" t="s">
        <v>10</v>
      </c>
      <c r="D557" s="6" t="s">
        <v>16</v>
      </c>
      <c r="E557" s="6" t="s">
        <v>12</v>
      </c>
    </row>
    <row r="558" spans="1:5" x14ac:dyDescent="0.3">
      <c r="A558" s="6" t="s">
        <v>759</v>
      </c>
      <c r="B558" s="7">
        <v>917355571029</v>
      </c>
      <c r="C558" s="6" t="s">
        <v>10</v>
      </c>
      <c r="D558" s="6" t="s">
        <v>16</v>
      </c>
      <c r="E558" s="6" t="s">
        <v>12</v>
      </c>
    </row>
    <row r="559" spans="1:5" x14ac:dyDescent="0.3">
      <c r="A559" s="6" t="s">
        <v>760</v>
      </c>
      <c r="B559" s="7">
        <v>919035438626</v>
      </c>
      <c r="C559" s="6" t="s">
        <v>10</v>
      </c>
      <c r="D559" s="6" t="s">
        <v>16</v>
      </c>
      <c r="E559" s="6" t="s">
        <v>12</v>
      </c>
    </row>
    <row r="560" spans="1:5" x14ac:dyDescent="0.3">
      <c r="A560" s="6" t="s">
        <v>761</v>
      </c>
      <c r="B560" s="7">
        <v>919670789999</v>
      </c>
      <c r="C560" s="6" t="s">
        <v>10</v>
      </c>
      <c r="D560" s="6" t="s">
        <v>16</v>
      </c>
      <c r="E560" s="6" t="s">
        <v>12</v>
      </c>
    </row>
    <row r="561" spans="1:5" x14ac:dyDescent="0.3">
      <c r="A561" s="6" t="s">
        <v>762</v>
      </c>
      <c r="B561" s="7">
        <v>919415111035</v>
      </c>
      <c r="C561" s="6" t="s">
        <v>10</v>
      </c>
      <c r="D561" s="6" t="s">
        <v>16</v>
      </c>
      <c r="E561" s="6" t="s">
        <v>12</v>
      </c>
    </row>
    <row r="562" spans="1:5" x14ac:dyDescent="0.3">
      <c r="A562" s="6" t="s">
        <v>46</v>
      </c>
      <c r="B562" s="7">
        <v>919569300695</v>
      </c>
      <c r="C562" s="6" t="s">
        <v>763</v>
      </c>
      <c r="D562" s="6" t="s">
        <v>16</v>
      </c>
      <c r="E562" s="6" t="s">
        <v>8</v>
      </c>
    </row>
    <row r="563" spans="1:5" x14ac:dyDescent="0.3">
      <c r="A563" s="6" t="s">
        <v>764</v>
      </c>
      <c r="B563" s="7">
        <v>918127024257</v>
      </c>
      <c r="C563" s="6" t="s">
        <v>10</v>
      </c>
      <c r="D563" s="6" t="s">
        <v>16</v>
      </c>
      <c r="E563" s="6" t="s">
        <v>12</v>
      </c>
    </row>
    <row r="564" spans="1:5" x14ac:dyDescent="0.3">
      <c r="A564" s="6" t="s">
        <v>765</v>
      </c>
      <c r="B564" s="7">
        <v>919889460575</v>
      </c>
      <c r="C564" s="6" t="s">
        <v>10</v>
      </c>
      <c r="D564" s="6" t="s">
        <v>16</v>
      </c>
      <c r="E564" s="6" t="s">
        <v>12</v>
      </c>
    </row>
    <row r="565" spans="1:5" x14ac:dyDescent="0.3">
      <c r="A565" s="6" t="s">
        <v>766</v>
      </c>
      <c r="B565" s="7">
        <v>918750064816</v>
      </c>
      <c r="C565" s="6" t="s">
        <v>767</v>
      </c>
      <c r="D565" s="6" t="s">
        <v>16</v>
      </c>
      <c r="E565" s="6" t="s">
        <v>8</v>
      </c>
    </row>
    <row r="566" spans="1:5" x14ac:dyDescent="0.3">
      <c r="A566" s="6" t="s">
        <v>768</v>
      </c>
      <c r="B566" s="7">
        <v>919839011712</v>
      </c>
      <c r="C566" s="6" t="s">
        <v>10</v>
      </c>
      <c r="D566" s="6" t="s">
        <v>16</v>
      </c>
      <c r="E566" s="6" t="s">
        <v>12</v>
      </c>
    </row>
    <row r="567" spans="1:5" x14ac:dyDescent="0.3">
      <c r="A567" s="6" t="s">
        <v>769</v>
      </c>
      <c r="B567" s="7">
        <v>917014184723</v>
      </c>
      <c r="C567" s="6" t="s">
        <v>770</v>
      </c>
      <c r="D567" s="6" t="s">
        <v>16</v>
      </c>
      <c r="E567" s="6" t="s">
        <v>8</v>
      </c>
    </row>
    <row r="568" spans="1:5" x14ac:dyDescent="0.3">
      <c r="A568" s="6" t="s">
        <v>771</v>
      </c>
      <c r="B568" s="7">
        <v>919839188444</v>
      </c>
      <c r="C568" s="6" t="s">
        <v>772</v>
      </c>
      <c r="D568" s="6" t="s">
        <v>16</v>
      </c>
      <c r="E568" s="6" t="s">
        <v>12</v>
      </c>
    </row>
    <row r="569" spans="1:5" x14ac:dyDescent="0.3">
      <c r="A569" s="6" t="s">
        <v>773</v>
      </c>
      <c r="B569" s="7">
        <v>917503471099</v>
      </c>
      <c r="C569" s="6" t="s">
        <v>774</v>
      </c>
      <c r="D569" s="6" t="s">
        <v>16</v>
      </c>
      <c r="E569" s="6" t="s">
        <v>12</v>
      </c>
    </row>
    <row r="570" spans="1:5" x14ac:dyDescent="0.3">
      <c r="A570" s="6" t="s">
        <v>775</v>
      </c>
      <c r="B570" s="7">
        <v>917355377652</v>
      </c>
      <c r="C570" s="6" t="s">
        <v>776</v>
      </c>
      <c r="D570" s="6" t="s">
        <v>16</v>
      </c>
      <c r="E570" s="6" t="s">
        <v>12</v>
      </c>
    </row>
    <row r="571" spans="1:5" x14ac:dyDescent="0.3">
      <c r="A571" s="6" t="s">
        <v>777</v>
      </c>
      <c r="B571" s="7">
        <v>918765480779</v>
      </c>
      <c r="C571" s="6" t="s">
        <v>10</v>
      </c>
      <c r="D571" s="6" t="s">
        <v>16</v>
      </c>
      <c r="E571" s="6" t="s">
        <v>12</v>
      </c>
    </row>
    <row r="572" spans="1:5" x14ac:dyDescent="0.3">
      <c r="A572" s="6" t="s">
        <v>778</v>
      </c>
      <c r="B572" s="7">
        <v>919839065008</v>
      </c>
      <c r="C572" s="6" t="s">
        <v>779</v>
      </c>
      <c r="D572" s="6" t="s">
        <v>16</v>
      </c>
      <c r="E572" s="6" t="s">
        <v>12</v>
      </c>
    </row>
    <row r="573" spans="1:5" x14ac:dyDescent="0.3">
      <c r="A573" s="6" t="s">
        <v>780</v>
      </c>
      <c r="B573" s="7">
        <v>918960508076</v>
      </c>
      <c r="C573" s="6" t="s">
        <v>10</v>
      </c>
      <c r="D573" s="6" t="s">
        <v>16</v>
      </c>
      <c r="E573" s="6" t="s">
        <v>12</v>
      </c>
    </row>
    <row r="574" spans="1:5" x14ac:dyDescent="0.3">
      <c r="A574" s="6" t="s">
        <v>781</v>
      </c>
      <c r="B574" s="7">
        <v>919839407678</v>
      </c>
      <c r="C574" s="6" t="s">
        <v>10</v>
      </c>
      <c r="D574" s="6" t="s">
        <v>16</v>
      </c>
      <c r="E574" s="6" t="s">
        <v>12</v>
      </c>
    </row>
    <row r="575" spans="1:5" x14ac:dyDescent="0.3">
      <c r="A575" s="6" t="s">
        <v>782</v>
      </c>
      <c r="B575" s="7">
        <v>919795882324</v>
      </c>
      <c r="C575" s="6" t="s">
        <v>783</v>
      </c>
      <c r="D575" s="6" t="s">
        <v>16</v>
      </c>
      <c r="E575" s="6" t="s">
        <v>12</v>
      </c>
    </row>
    <row r="576" spans="1:5" x14ac:dyDescent="0.3">
      <c r="A576" s="6" t="s">
        <v>784</v>
      </c>
      <c r="B576" s="7">
        <v>917081784007</v>
      </c>
      <c r="C576" s="6" t="s">
        <v>10</v>
      </c>
      <c r="D576" s="6" t="s">
        <v>11</v>
      </c>
      <c r="E576" s="6" t="s">
        <v>12</v>
      </c>
    </row>
    <row r="577" spans="1:5" x14ac:dyDescent="0.3">
      <c r="A577" s="6" t="s">
        <v>785</v>
      </c>
      <c r="B577" s="7">
        <v>918004559900</v>
      </c>
      <c r="C577" s="6" t="s">
        <v>10</v>
      </c>
      <c r="D577" s="6" t="s">
        <v>16</v>
      </c>
      <c r="E577" s="6" t="s">
        <v>12</v>
      </c>
    </row>
    <row r="578" spans="1:5" x14ac:dyDescent="0.3">
      <c r="A578" s="6" t="s">
        <v>786</v>
      </c>
      <c r="B578" s="7">
        <v>918090702144</v>
      </c>
      <c r="C578" s="6" t="s">
        <v>10</v>
      </c>
      <c r="D578" s="6" t="s">
        <v>11</v>
      </c>
      <c r="E578" s="6" t="s">
        <v>12</v>
      </c>
    </row>
    <row r="579" spans="1:5" x14ac:dyDescent="0.3">
      <c r="A579" s="6" t="s">
        <v>787</v>
      </c>
      <c r="B579" s="7">
        <v>918130532801</v>
      </c>
      <c r="C579" s="6" t="s">
        <v>10</v>
      </c>
      <c r="D579" s="6" t="s">
        <v>7</v>
      </c>
      <c r="E579" s="6" t="s">
        <v>12</v>
      </c>
    </row>
    <row r="580" spans="1:5" x14ac:dyDescent="0.3">
      <c r="A580" s="6" t="s">
        <v>788</v>
      </c>
      <c r="B580" s="7">
        <v>918896902398</v>
      </c>
      <c r="C580" s="6" t="s">
        <v>10</v>
      </c>
      <c r="D580" s="6" t="s">
        <v>16</v>
      </c>
      <c r="E580" s="6" t="s">
        <v>12</v>
      </c>
    </row>
    <row r="581" spans="1:5" x14ac:dyDescent="0.3">
      <c r="A581" s="6" t="s">
        <v>789</v>
      </c>
      <c r="B581" s="7">
        <v>919151111106</v>
      </c>
      <c r="C581" s="6" t="s">
        <v>10</v>
      </c>
      <c r="D581" s="6" t="s">
        <v>16</v>
      </c>
      <c r="E581" s="6" t="s">
        <v>12</v>
      </c>
    </row>
    <row r="582" spans="1:5" x14ac:dyDescent="0.3">
      <c r="A582" s="6" t="s">
        <v>790</v>
      </c>
      <c r="B582" s="7">
        <v>919336127417</v>
      </c>
      <c r="C582" s="6" t="s">
        <v>10</v>
      </c>
      <c r="D582" s="6" t="s">
        <v>11</v>
      </c>
      <c r="E582" s="6" t="s">
        <v>8</v>
      </c>
    </row>
    <row r="583" spans="1:5" x14ac:dyDescent="0.3">
      <c r="A583" s="6" t="s">
        <v>791</v>
      </c>
      <c r="B583" s="7">
        <v>919415024566</v>
      </c>
      <c r="C583" s="6" t="s">
        <v>10</v>
      </c>
      <c r="D583" s="6" t="s">
        <v>16</v>
      </c>
      <c r="E583" s="6" t="s">
        <v>12</v>
      </c>
    </row>
    <row r="584" spans="1:5" x14ac:dyDescent="0.3">
      <c r="A584" s="6" t="s">
        <v>792</v>
      </c>
      <c r="B584" s="7">
        <v>919415036950</v>
      </c>
      <c r="C584" s="6" t="s">
        <v>10</v>
      </c>
      <c r="D584" s="6" t="s">
        <v>16</v>
      </c>
      <c r="E584" s="6" t="s">
        <v>12</v>
      </c>
    </row>
    <row r="585" spans="1:5" x14ac:dyDescent="0.3">
      <c r="A585" s="6" t="s">
        <v>793</v>
      </c>
      <c r="B585" s="7">
        <v>919935147795</v>
      </c>
      <c r="C585" s="6" t="s">
        <v>10</v>
      </c>
      <c r="D585" s="6" t="s">
        <v>16</v>
      </c>
      <c r="E585" s="6" t="s">
        <v>12</v>
      </c>
    </row>
    <row r="586" spans="1:5" x14ac:dyDescent="0.3">
      <c r="A586" s="6" t="s">
        <v>794</v>
      </c>
      <c r="B586" s="7">
        <v>919450658264</v>
      </c>
      <c r="C586" s="6" t="s">
        <v>10</v>
      </c>
      <c r="D586" s="6" t="s">
        <v>7</v>
      </c>
      <c r="E586" s="6" t="s">
        <v>12</v>
      </c>
    </row>
    <row r="587" spans="1:5" x14ac:dyDescent="0.3">
      <c r="A587" s="6" t="s">
        <v>795</v>
      </c>
      <c r="B587" s="7">
        <v>919956380114</v>
      </c>
      <c r="C587" s="6" t="s">
        <v>10</v>
      </c>
      <c r="D587" s="6" t="s">
        <v>16</v>
      </c>
      <c r="E587" s="6" t="s">
        <v>12</v>
      </c>
    </row>
    <row r="588" spans="1:5" x14ac:dyDescent="0.3">
      <c r="A588" s="6" t="s">
        <v>420</v>
      </c>
      <c r="B588" s="7">
        <v>919918553000</v>
      </c>
      <c r="C588" s="6" t="s">
        <v>10</v>
      </c>
      <c r="D588" s="6" t="s">
        <v>16</v>
      </c>
      <c r="E588" s="6" t="s">
        <v>12</v>
      </c>
    </row>
    <row r="589" spans="1:5" x14ac:dyDescent="0.3">
      <c r="A589" s="6" t="s">
        <v>796</v>
      </c>
      <c r="B589" s="7">
        <v>919415181380</v>
      </c>
      <c r="C589" s="6" t="s">
        <v>797</v>
      </c>
      <c r="D589" s="6" t="s">
        <v>16</v>
      </c>
      <c r="E589" s="6" t="s">
        <v>12</v>
      </c>
    </row>
    <row r="590" spans="1:5" x14ac:dyDescent="0.3">
      <c r="A590" s="6" t="s">
        <v>798</v>
      </c>
      <c r="B590" s="7">
        <v>919451945721</v>
      </c>
      <c r="C590" s="6" t="s">
        <v>10</v>
      </c>
      <c r="D590" s="6" t="s">
        <v>11</v>
      </c>
      <c r="E590" s="6" t="s">
        <v>12</v>
      </c>
    </row>
    <row r="591" spans="1:5" x14ac:dyDescent="0.3">
      <c r="A591" s="6" t="s">
        <v>798</v>
      </c>
      <c r="B591" s="7">
        <v>919335530111</v>
      </c>
      <c r="C591" s="6" t="s">
        <v>10</v>
      </c>
      <c r="D591" s="6" t="s">
        <v>16</v>
      </c>
      <c r="E591" s="6" t="s">
        <v>12</v>
      </c>
    </row>
    <row r="592" spans="1:5" x14ac:dyDescent="0.3">
      <c r="A592" s="6" t="s">
        <v>799</v>
      </c>
      <c r="B592" s="7">
        <v>917018001200</v>
      </c>
      <c r="C592" s="6" t="s">
        <v>800</v>
      </c>
      <c r="D592" s="6" t="s">
        <v>16</v>
      </c>
      <c r="E592" s="6" t="s">
        <v>12</v>
      </c>
    </row>
    <row r="593" spans="1:5" x14ac:dyDescent="0.3">
      <c r="A593" s="6" t="s">
        <v>801</v>
      </c>
      <c r="B593" s="7">
        <v>919451387838</v>
      </c>
      <c r="C593" s="6" t="s">
        <v>10</v>
      </c>
      <c r="D593" s="6" t="s">
        <v>16</v>
      </c>
      <c r="E593" s="6" t="s">
        <v>12</v>
      </c>
    </row>
    <row r="594" spans="1:5" x14ac:dyDescent="0.3">
      <c r="A594" s="6" t="s">
        <v>802</v>
      </c>
      <c r="B594" s="7">
        <v>918896737326</v>
      </c>
      <c r="C594" s="6" t="s">
        <v>10</v>
      </c>
      <c r="D594" s="6" t="s">
        <v>16</v>
      </c>
      <c r="E594" s="6" t="s">
        <v>8</v>
      </c>
    </row>
    <row r="595" spans="1:5" x14ac:dyDescent="0.3">
      <c r="A595" s="6" t="s">
        <v>803</v>
      </c>
      <c r="B595" s="7">
        <v>917080163311</v>
      </c>
      <c r="C595" s="6" t="s">
        <v>10</v>
      </c>
      <c r="D595" s="6" t="s">
        <v>7</v>
      </c>
      <c r="E595" s="6" t="s">
        <v>12</v>
      </c>
    </row>
    <row r="596" spans="1:5" x14ac:dyDescent="0.3">
      <c r="A596" s="6" t="s">
        <v>804</v>
      </c>
      <c r="B596" s="7">
        <v>919005198888</v>
      </c>
      <c r="C596" s="6" t="s">
        <v>805</v>
      </c>
      <c r="D596" s="6" t="s">
        <v>16</v>
      </c>
      <c r="E596" s="6" t="s">
        <v>12</v>
      </c>
    </row>
    <row r="597" spans="1:5" x14ac:dyDescent="0.3">
      <c r="A597" s="6" t="s">
        <v>806</v>
      </c>
      <c r="B597" s="7">
        <v>919506163315</v>
      </c>
      <c r="C597" s="6" t="s">
        <v>807</v>
      </c>
      <c r="D597" s="6" t="s">
        <v>16</v>
      </c>
      <c r="E597" s="6" t="s">
        <v>12</v>
      </c>
    </row>
    <row r="598" spans="1:5" x14ac:dyDescent="0.3">
      <c r="A598" s="6" t="s">
        <v>808</v>
      </c>
      <c r="B598" s="7">
        <v>918840601109</v>
      </c>
      <c r="C598" s="6" t="s">
        <v>809</v>
      </c>
      <c r="D598" s="6" t="s">
        <v>16</v>
      </c>
      <c r="E598" s="6" t="s">
        <v>12</v>
      </c>
    </row>
    <row r="599" spans="1:5" x14ac:dyDescent="0.3">
      <c r="A599" s="6" t="s">
        <v>810</v>
      </c>
      <c r="B599" s="7">
        <v>917388388888</v>
      </c>
      <c r="C599" s="6" t="s">
        <v>811</v>
      </c>
      <c r="D599" s="6" t="s">
        <v>16</v>
      </c>
      <c r="E599" s="6" t="s">
        <v>12</v>
      </c>
    </row>
    <row r="600" spans="1:5" x14ac:dyDescent="0.3">
      <c r="A600" s="6" t="s">
        <v>812</v>
      </c>
      <c r="B600" s="7">
        <v>919810300172</v>
      </c>
      <c r="C600" s="6" t="s">
        <v>10</v>
      </c>
      <c r="D600" s="6" t="s">
        <v>11</v>
      </c>
      <c r="E600" s="6" t="s">
        <v>12</v>
      </c>
    </row>
    <row r="601" spans="1:5" x14ac:dyDescent="0.3">
      <c r="A601" s="6" t="s">
        <v>813</v>
      </c>
      <c r="B601" s="7">
        <v>918553924660</v>
      </c>
      <c r="C601" s="6" t="s">
        <v>10</v>
      </c>
      <c r="D601" s="6" t="s">
        <v>11</v>
      </c>
      <c r="E601" s="6" t="s">
        <v>12</v>
      </c>
    </row>
    <row r="602" spans="1:5" x14ac:dyDescent="0.3">
      <c r="A602" s="6" t="s">
        <v>814</v>
      </c>
      <c r="B602" s="7">
        <v>918874887788</v>
      </c>
      <c r="C602" s="6" t="s">
        <v>10</v>
      </c>
      <c r="D602" s="6" t="s">
        <v>11</v>
      </c>
      <c r="E602" s="6" t="s">
        <v>12</v>
      </c>
    </row>
    <row r="603" spans="1:5" x14ac:dyDescent="0.3">
      <c r="A603" s="6" t="s">
        <v>815</v>
      </c>
      <c r="B603" s="7">
        <v>918097163835</v>
      </c>
      <c r="C603" s="6" t="s">
        <v>10</v>
      </c>
      <c r="D603" s="6" t="s">
        <v>11</v>
      </c>
      <c r="E603" s="6" t="s">
        <v>12</v>
      </c>
    </row>
    <row r="604" spans="1:5" x14ac:dyDescent="0.3">
      <c r="A604" s="6" t="s">
        <v>816</v>
      </c>
      <c r="B604" s="7">
        <v>918826312786</v>
      </c>
      <c r="C604" s="6" t="s">
        <v>10</v>
      </c>
      <c r="D604" s="6" t="s">
        <v>11</v>
      </c>
      <c r="E604" s="6" t="s">
        <v>12</v>
      </c>
    </row>
    <row r="605" spans="1:5" x14ac:dyDescent="0.3">
      <c r="A605" s="6" t="s">
        <v>817</v>
      </c>
      <c r="B605" s="7">
        <v>917310413154</v>
      </c>
      <c r="C605" s="6" t="s">
        <v>10</v>
      </c>
      <c r="D605" s="6" t="s">
        <v>11</v>
      </c>
      <c r="E605" s="6" t="s">
        <v>12</v>
      </c>
    </row>
    <row r="606" spans="1:5" x14ac:dyDescent="0.3">
      <c r="A606" s="6" t="s">
        <v>46</v>
      </c>
      <c r="B606" s="7">
        <v>919088099081</v>
      </c>
      <c r="C606" s="6" t="s">
        <v>10</v>
      </c>
      <c r="D606" s="6" t="s">
        <v>11</v>
      </c>
      <c r="E606" s="6" t="s">
        <v>12</v>
      </c>
    </row>
    <row r="607" spans="1:5" x14ac:dyDescent="0.3">
      <c r="A607" s="6" t="s">
        <v>818</v>
      </c>
      <c r="B607" s="7">
        <v>919935387181</v>
      </c>
      <c r="C607" s="6" t="s">
        <v>10</v>
      </c>
      <c r="D607" s="6" t="s">
        <v>11</v>
      </c>
      <c r="E607" s="6" t="s">
        <v>12</v>
      </c>
    </row>
    <row r="608" spans="1:5" x14ac:dyDescent="0.3">
      <c r="A608" s="6" t="s">
        <v>536</v>
      </c>
      <c r="B608" s="7">
        <v>919643330154</v>
      </c>
      <c r="C608" s="6" t="s">
        <v>10</v>
      </c>
      <c r="D608" s="6" t="s">
        <v>11</v>
      </c>
      <c r="E608" s="6" t="s">
        <v>8</v>
      </c>
    </row>
    <row r="609" spans="1:5" x14ac:dyDescent="0.3">
      <c r="A609" s="6" t="s">
        <v>819</v>
      </c>
      <c r="B609" s="7">
        <v>918318447932</v>
      </c>
      <c r="C609" s="6" t="s">
        <v>10</v>
      </c>
      <c r="D609" s="6" t="s">
        <v>7</v>
      </c>
      <c r="E609" s="6" t="s">
        <v>12</v>
      </c>
    </row>
    <row r="610" spans="1:5" x14ac:dyDescent="0.3">
      <c r="A610" s="6" t="s">
        <v>820</v>
      </c>
      <c r="B610" s="7">
        <v>917007947536</v>
      </c>
      <c r="C610" s="6" t="s">
        <v>821</v>
      </c>
      <c r="D610" s="6" t="s">
        <v>7</v>
      </c>
      <c r="E610" s="6" t="s">
        <v>12</v>
      </c>
    </row>
    <row r="611" spans="1:5" x14ac:dyDescent="0.3">
      <c r="A611" s="6" t="s">
        <v>822</v>
      </c>
      <c r="B611" s="7">
        <v>919198540603</v>
      </c>
      <c r="C611" s="6" t="s">
        <v>823</v>
      </c>
      <c r="D611" s="6" t="s">
        <v>7</v>
      </c>
      <c r="E611" s="6" t="s">
        <v>12</v>
      </c>
    </row>
    <row r="612" spans="1:5" x14ac:dyDescent="0.3">
      <c r="A612" s="6" t="s">
        <v>824</v>
      </c>
      <c r="B612" s="7">
        <v>919807425344</v>
      </c>
      <c r="C612" s="6" t="s">
        <v>825</v>
      </c>
      <c r="D612" s="6" t="s">
        <v>7</v>
      </c>
      <c r="E612" s="6" t="s">
        <v>8</v>
      </c>
    </row>
    <row r="613" spans="1:5" x14ac:dyDescent="0.3">
      <c r="A613" s="6" t="s">
        <v>826</v>
      </c>
      <c r="B613" s="7">
        <v>919559700411</v>
      </c>
      <c r="C613" s="6" t="s">
        <v>10</v>
      </c>
      <c r="D613" s="6" t="s">
        <v>7</v>
      </c>
      <c r="E613" s="6" t="s">
        <v>12</v>
      </c>
    </row>
    <row r="614" spans="1:5" x14ac:dyDescent="0.3">
      <c r="A614" s="6" t="s">
        <v>827</v>
      </c>
      <c r="B614" s="7">
        <v>919045385895</v>
      </c>
      <c r="C614" s="6" t="s">
        <v>10</v>
      </c>
      <c r="D614" s="6" t="s">
        <v>7</v>
      </c>
      <c r="E614" s="6" t="s">
        <v>8</v>
      </c>
    </row>
    <row r="615" spans="1:5" x14ac:dyDescent="0.3">
      <c r="A615" s="6" t="s">
        <v>828</v>
      </c>
      <c r="B615" s="7">
        <v>919756700946</v>
      </c>
      <c r="C615" s="6" t="s">
        <v>829</v>
      </c>
      <c r="D615" s="6" t="s">
        <v>7</v>
      </c>
      <c r="E615" s="6" t="s">
        <v>8</v>
      </c>
    </row>
    <row r="616" spans="1:5" x14ac:dyDescent="0.3">
      <c r="A616" s="6" t="s">
        <v>830</v>
      </c>
      <c r="B616" s="7">
        <v>918354016639</v>
      </c>
      <c r="C616" s="6" t="s">
        <v>10</v>
      </c>
      <c r="D616" s="6" t="s">
        <v>7</v>
      </c>
      <c r="E616" s="6" t="s">
        <v>12</v>
      </c>
    </row>
    <row r="617" spans="1:5" x14ac:dyDescent="0.3">
      <c r="A617" s="6" t="s">
        <v>831</v>
      </c>
      <c r="B617" s="7">
        <v>919793888777</v>
      </c>
      <c r="C617" s="6" t="s">
        <v>10</v>
      </c>
      <c r="D617" s="6" t="s">
        <v>7</v>
      </c>
      <c r="E617" s="6" t="s">
        <v>8</v>
      </c>
    </row>
    <row r="618" spans="1:5" x14ac:dyDescent="0.3">
      <c r="A618" s="6" t="s">
        <v>832</v>
      </c>
      <c r="B618" s="7">
        <v>917007586916</v>
      </c>
      <c r="C618" s="6" t="s">
        <v>10</v>
      </c>
      <c r="D618" s="6" t="s">
        <v>7</v>
      </c>
      <c r="E618" s="6" t="s">
        <v>12</v>
      </c>
    </row>
    <row r="619" spans="1:5" x14ac:dyDescent="0.3">
      <c r="A619" s="6" t="s">
        <v>833</v>
      </c>
      <c r="B619" s="7">
        <v>919838611888</v>
      </c>
      <c r="C619" s="6" t="s">
        <v>10</v>
      </c>
      <c r="D619" s="6" t="s">
        <v>16</v>
      </c>
      <c r="E619" s="6" t="s">
        <v>12</v>
      </c>
    </row>
    <row r="620" spans="1:5" x14ac:dyDescent="0.3">
      <c r="A620" s="6" t="s">
        <v>834</v>
      </c>
      <c r="B620" s="7">
        <v>919670228138</v>
      </c>
      <c r="C620" s="6" t="s">
        <v>10</v>
      </c>
      <c r="D620" s="6" t="s">
        <v>16</v>
      </c>
      <c r="E620" s="6" t="s">
        <v>8</v>
      </c>
    </row>
    <row r="621" spans="1:5" x14ac:dyDescent="0.3">
      <c r="A621" s="6" t="s">
        <v>835</v>
      </c>
      <c r="B621" s="7">
        <v>919867289709</v>
      </c>
      <c r="C621" s="6" t="s">
        <v>10</v>
      </c>
      <c r="D621" s="6" t="s">
        <v>16</v>
      </c>
      <c r="E621" s="6" t="s">
        <v>12</v>
      </c>
    </row>
    <row r="622" spans="1:5" x14ac:dyDescent="0.3">
      <c r="A622" s="6" t="s">
        <v>836</v>
      </c>
      <c r="B622" s="7">
        <v>918853218226</v>
      </c>
      <c r="C622" s="6" t="s">
        <v>10</v>
      </c>
      <c r="D622" s="6" t="s">
        <v>16</v>
      </c>
      <c r="E622" s="6" t="s">
        <v>8</v>
      </c>
    </row>
    <row r="623" spans="1:5" x14ac:dyDescent="0.3">
      <c r="A623" s="6" t="s">
        <v>837</v>
      </c>
      <c r="B623" s="7">
        <v>917042271141</v>
      </c>
      <c r="C623" s="6" t="s">
        <v>10</v>
      </c>
      <c r="D623" s="6" t="s">
        <v>16</v>
      </c>
      <c r="E623" s="6" t="s">
        <v>12</v>
      </c>
    </row>
    <row r="624" spans="1:5" x14ac:dyDescent="0.3">
      <c r="A624" s="6" t="s">
        <v>838</v>
      </c>
      <c r="B624" s="7">
        <v>918896707775</v>
      </c>
      <c r="C624" s="6" t="s">
        <v>10</v>
      </c>
      <c r="D624" s="6" t="s">
        <v>16</v>
      </c>
      <c r="E624" s="6" t="s">
        <v>8</v>
      </c>
    </row>
    <row r="625" spans="1:5" x14ac:dyDescent="0.3">
      <c r="A625" s="6" t="s">
        <v>839</v>
      </c>
      <c r="B625" s="7">
        <v>919919853277</v>
      </c>
      <c r="C625" s="6" t="s">
        <v>840</v>
      </c>
      <c r="D625" s="6" t="s">
        <v>16</v>
      </c>
      <c r="E625" s="6" t="s">
        <v>12</v>
      </c>
    </row>
    <row r="626" spans="1:5" x14ac:dyDescent="0.3">
      <c r="A626" s="6" t="s">
        <v>841</v>
      </c>
      <c r="B626" s="7">
        <v>918353931994</v>
      </c>
      <c r="C626" s="6" t="s">
        <v>842</v>
      </c>
      <c r="D626" s="6" t="s">
        <v>16</v>
      </c>
      <c r="E626" s="6" t="s">
        <v>12</v>
      </c>
    </row>
    <row r="627" spans="1:5" x14ac:dyDescent="0.3">
      <c r="A627" s="6" t="s">
        <v>843</v>
      </c>
      <c r="B627" s="7">
        <v>919469292620</v>
      </c>
      <c r="C627" s="6" t="s">
        <v>844</v>
      </c>
      <c r="D627" s="6" t="s">
        <v>16</v>
      </c>
      <c r="E627" s="6" t="s">
        <v>12</v>
      </c>
    </row>
    <row r="628" spans="1:5" x14ac:dyDescent="0.3">
      <c r="A628" s="6" t="s">
        <v>845</v>
      </c>
      <c r="B628" s="7">
        <v>917838449049</v>
      </c>
      <c r="C628" s="6" t="s">
        <v>846</v>
      </c>
      <c r="D628" s="6" t="s">
        <v>16</v>
      </c>
      <c r="E628" s="6" t="s">
        <v>12</v>
      </c>
    </row>
    <row r="629" spans="1:5" x14ac:dyDescent="0.3">
      <c r="A629" s="6" t="s">
        <v>847</v>
      </c>
      <c r="B629" s="7">
        <v>918349091992</v>
      </c>
      <c r="C629" s="6" t="s">
        <v>848</v>
      </c>
      <c r="D629" s="6" t="s">
        <v>16</v>
      </c>
      <c r="E629" s="6" t="s">
        <v>8</v>
      </c>
    </row>
    <row r="630" spans="1:5" x14ac:dyDescent="0.3">
      <c r="A630" s="6" t="s">
        <v>849</v>
      </c>
      <c r="B630" s="7">
        <v>919635081303</v>
      </c>
      <c r="C630" s="6" t="s">
        <v>850</v>
      </c>
      <c r="D630" s="6" t="s">
        <v>16</v>
      </c>
      <c r="E630" s="6" t="s">
        <v>12</v>
      </c>
    </row>
    <row r="631" spans="1:5" x14ac:dyDescent="0.3">
      <c r="A631" s="6" t="s">
        <v>851</v>
      </c>
      <c r="B631" s="7">
        <v>917230036500</v>
      </c>
      <c r="C631" s="6" t="s">
        <v>852</v>
      </c>
      <c r="D631" s="6" t="s">
        <v>16</v>
      </c>
      <c r="E631" s="6" t="s">
        <v>12</v>
      </c>
    </row>
    <row r="632" spans="1:5" x14ac:dyDescent="0.3">
      <c r="A632" s="6" t="s">
        <v>833</v>
      </c>
      <c r="B632" s="7">
        <v>917355663890</v>
      </c>
      <c r="C632" s="6" t="s">
        <v>10</v>
      </c>
      <c r="D632" s="6" t="s">
        <v>16</v>
      </c>
      <c r="E632" s="6" t="s">
        <v>12</v>
      </c>
    </row>
    <row r="633" spans="1:5" x14ac:dyDescent="0.3">
      <c r="A633" s="6" t="s">
        <v>853</v>
      </c>
      <c r="B633" s="7">
        <v>917985628453</v>
      </c>
      <c r="C633" s="6" t="s">
        <v>854</v>
      </c>
      <c r="D633" s="6" t="s">
        <v>16</v>
      </c>
      <c r="E633" s="6" t="s">
        <v>8</v>
      </c>
    </row>
    <row r="634" spans="1:5" x14ac:dyDescent="0.3">
      <c r="A634" s="6" t="s">
        <v>855</v>
      </c>
      <c r="B634" s="7">
        <v>919838484095</v>
      </c>
      <c r="C634" s="6" t="s">
        <v>10</v>
      </c>
      <c r="D634" s="6" t="s">
        <v>16</v>
      </c>
      <c r="E634" s="6" t="s">
        <v>12</v>
      </c>
    </row>
    <row r="635" spans="1:5" x14ac:dyDescent="0.3">
      <c r="A635" s="6" t="s">
        <v>856</v>
      </c>
      <c r="B635" s="7">
        <v>917499267151</v>
      </c>
      <c r="C635" s="6" t="s">
        <v>10</v>
      </c>
      <c r="D635" s="6" t="s">
        <v>16</v>
      </c>
      <c r="E635" s="6" t="s">
        <v>12</v>
      </c>
    </row>
    <row r="636" spans="1:5" x14ac:dyDescent="0.3">
      <c r="A636" s="6" t="s">
        <v>857</v>
      </c>
      <c r="B636" s="7">
        <v>919452965478</v>
      </c>
      <c r="C636" s="6" t="s">
        <v>10</v>
      </c>
      <c r="D636" s="6" t="s">
        <v>16</v>
      </c>
      <c r="E636" s="6" t="s">
        <v>12</v>
      </c>
    </row>
    <row r="637" spans="1:5" x14ac:dyDescent="0.3">
      <c r="A637" s="6" t="s">
        <v>858</v>
      </c>
      <c r="B637" s="7">
        <v>919456200529</v>
      </c>
      <c r="C637" s="6" t="s">
        <v>859</v>
      </c>
      <c r="D637" s="6" t="s">
        <v>16</v>
      </c>
      <c r="E637" s="6" t="s">
        <v>12</v>
      </c>
    </row>
    <row r="638" spans="1:5" x14ac:dyDescent="0.3">
      <c r="A638" s="6" t="s">
        <v>860</v>
      </c>
      <c r="B638" s="7">
        <v>919451250554</v>
      </c>
      <c r="C638" s="6" t="s">
        <v>10</v>
      </c>
      <c r="D638" s="6" t="s">
        <v>16</v>
      </c>
      <c r="E638" s="6" t="s">
        <v>12</v>
      </c>
    </row>
    <row r="639" spans="1:5" x14ac:dyDescent="0.3">
      <c r="A639" s="6" t="s">
        <v>861</v>
      </c>
      <c r="B639" s="7">
        <v>919569270787</v>
      </c>
      <c r="C639" s="6" t="s">
        <v>862</v>
      </c>
      <c r="D639" s="6" t="s">
        <v>16</v>
      </c>
      <c r="E639" s="6" t="s">
        <v>8</v>
      </c>
    </row>
    <row r="640" spans="1:5" x14ac:dyDescent="0.3">
      <c r="A640" s="6" t="s">
        <v>863</v>
      </c>
      <c r="B640" s="7">
        <v>917995058968</v>
      </c>
      <c r="C640" s="6" t="s">
        <v>864</v>
      </c>
      <c r="D640" s="6" t="s">
        <v>16</v>
      </c>
      <c r="E640" s="6" t="s">
        <v>12</v>
      </c>
    </row>
    <row r="641" spans="1:5" x14ac:dyDescent="0.3">
      <c r="A641" s="6" t="s">
        <v>865</v>
      </c>
      <c r="B641" s="7">
        <v>918210635966</v>
      </c>
      <c r="C641" s="6" t="s">
        <v>866</v>
      </c>
      <c r="D641" s="6" t="s">
        <v>16</v>
      </c>
      <c r="E641" s="6" t="s">
        <v>8</v>
      </c>
    </row>
    <row r="642" spans="1:5" x14ac:dyDescent="0.3">
      <c r="A642" s="6" t="s">
        <v>867</v>
      </c>
      <c r="B642" s="7">
        <v>918115925362</v>
      </c>
      <c r="C642" s="6" t="s">
        <v>868</v>
      </c>
      <c r="D642" s="6" t="s">
        <v>16</v>
      </c>
      <c r="E642" s="6" t="s">
        <v>8</v>
      </c>
    </row>
    <row r="643" spans="1:5" x14ac:dyDescent="0.3">
      <c r="A643" s="6" t="s">
        <v>869</v>
      </c>
      <c r="B643" s="7">
        <v>917080802663</v>
      </c>
      <c r="C643" s="6" t="s">
        <v>10</v>
      </c>
      <c r="D643" s="6" t="s">
        <v>16</v>
      </c>
      <c r="E643" s="6" t="s">
        <v>12</v>
      </c>
    </row>
    <row r="644" spans="1:5" x14ac:dyDescent="0.3">
      <c r="A644" s="6" t="s">
        <v>870</v>
      </c>
      <c r="B644" s="7">
        <v>919415799016</v>
      </c>
      <c r="C644" s="6" t="s">
        <v>10</v>
      </c>
      <c r="D644" s="6" t="s">
        <v>11</v>
      </c>
      <c r="E644" s="6" t="s">
        <v>12</v>
      </c>
    </row>
    <row r="645" spans="1:5" x14ac:dyDescent="0.3">
      <c r="A645" s="6" t="s">
        <v>871</v>
      </c>
      <c r="B645" s="7">
        <v>919452030909</v>
      </c>
      <c r="C645" s="6" t="s">
        <v>10</v>
      </c>
      <c r="D645" s="6" t="s">
        <v>16</v>
      </c>
      <c r="E645" s="6" t="s">
        <v>12</v>
      </c>
    </row>
    <row r="646" spans="1:5" x14ac:dyDescent="0.3">
      <c r="A646" s="6" t="s">
        <v>872</v>
      </c>
      <c r="B646" s="7">
        <v>919729518585</v>
      </c>
      <c r="C646" s="6" t="s">
        <v>10</v>
      </c>
      <c r="D646" s="6" t="s">
        <v>16</v>
      </c>
      <c r="E646" s="6" t="s">
        <v>12</v>
      </c>
    </row>
    <row r="647" spans="1:5" x14ac:dyDescent="0.3">
      <c r="A647" s="6" t="s">
        <v>873</v>
      </c>
      <c r="B647" s="7">
        <v>919793356565</v>
      </c>
      <c r="C647" s="6" t="s">
        <v>874</v>
      </c>
      <c r="D647" s="6" t="s">
        <v>16</v>
      </c>
      <c r="E647" s="6" t="s">
        <v>8</v>
      </c>
    </row>
    <row r="648" spans="1:5" x14ac:dyDescent="0.3">
      <c r="A648" s="6" t="s">
        <v>875</v>
      </c>
      <c r="B648" s="7">
        <v>919838775173</v>
      </c>
      <c r="C648" s="6" t="s">
        <v>10</v>
      </c>
      <c r="D648" s="6" t="s">
        <v>16</v>
      </c>
      <c r="E648" s="6" t="s">
        <v>12</v>
      </c>
    </row>
    <row r="649" spans="1:5" x14ac:dyDescent="0.3">
      <c r="A649" s="6" t="s">
        <v>876</v>
      </c>
      <c r="B649" s="7">
        <v>919838802000</v>
      </c>
      <c r="C649" s="6" t="s">
        <v>877</v>
      </c>
      <c r="D649" s="6" t="s">
        <v>16</v>
      </c>
      <c r="E649" s="6" t="s">
        <v>12</v>
      </c>
    </row>
    <row r="650" spans="1:5" x14ac:dyDescent="0.3">
      <c r="A650" s="6" t="s">
        <v>46</v>
      </c>
      <c r="B650" s="7">
        <v>918698369778</v>
      </c>
      <c r="C650" s="6" t="s">
        <v>10</v>
      </c>
      <c r="D650" s="6" t="s">
        <v>11</v>
      </c>
      <c r="E650" s="6" t="s">
        <v>12</v>
      </c>
    </row>
    <row r="651" spans="1:5" x14ac:dyDescent="0.3">
      <c r="A651" s="6" t="s">
        <v>878</v>
      </c>
      <c r="B651" s="7">
        <v>919648936403</v>
      </c>
      <c r="C651" s="6" t="s">
        <v>10</v>
      </c>
      <c r="D651" s="6" t="s">
        <v>16</v>
      </c>
      <c r="E651" s="6" t="s">
        <v>12</v>
      </c>
    </row>
    <row r="652" spans="1:5" x14ac:dyDescent="0.3">
      <c r="A652" s="6" t="s">
        <v>879</v>
      </c>
      <c r="B652" s="7">
        <v>919451946834</v>
      </c>
      <c r="C652" s="6" t="s">
        <v>10</v>
      </c>
      <c r="D652" s="6" t="s">
        <v>11</v>
      </c>
      <c r="E652" s="6" t="s">
        <v>12</v>
      </c>
    </row>
    <row r="653" spans="1:5" x14ac:dyDescent="0.3">
      <c r="A653" s="6" t="s">
        <v>880</v>
      </c>
      <c r="B653" s="7">
        <v>919453038899</v>
      </c>
      <c r="C653" s="6" t="s">
        <v>10</v>
      </c>
      <c r="D653" s="6" t="s">
        <v>16</v>
      </c>
      <c r="E653" s="6" t="s">
        <v>12</v>
      </c>
    </row>
    <row r="654" spans="1:5" x14ac:dyDescent="0.3">
      <c r="A654" s="6" t="s">
        <v>881</v>
      </c>
      <c r="B654" s="7">
        <v>919026958029</v>
      </c>
      <c r="C654" s="6" t="s">
        <v>10</v>
      </c>
      <c r="D654" s="6" t="s">
        <v>16</v>
      </c>
      <c r="E654" s="6" t="s">
        <v>12</v>
      </c>
    </row>
    <row r="655" spans="1:5" x14ac:dyDescent="0.3">
      <c r="A655" s="6" t="s">
        <v>882</v>
      </c>
      <c r="B655" s="7">
        <v>919795738884</v>
      </c>
      <c r="C655" s="6" t="s">
        <v>10</v>
      </c>
      <c r="D655" s="6" t="s">
        <v>7</v>
      </c>
      <c r="E655" s="6" t="s">
        <v>12</v>
      </c>
    </row>
    <row r="656" spans="1:5" x14ac:dyDescent="0.3">
      <c r="A656" s="6" t="s">
        <v>883</v>
      </c>
      <c r="B656" s="7">
        <v>918960102685</v>
      </c>
      <c r="C656" s="6" t="s">
        <v>884</v>
      </c>
      <c r="D656" s="6" t="s">
        <v>16</v>
      </c>
      <c r="E656" s="6" t="s">
        <v>8</v>
      </c>
    </row>
    <row r="657" spans="1:5" x14ac:dyDescent="0.3">
      <c r="A657" s="6" t="s">
        <v>885</v>
      </c>
      <c r="B657" s="7">
        <v>919044689696</v>
      </c>
      <c r="C657" s="6" t="s">
        <v>886</v>
      </c>
      <c r="D657" s="6" t="s">
        <v>16</v>
      </c>
      <c r="E657" s="6" t="s">
        <v>12</v>
      </c>
    </row>
    <row r="658" spans="1:5" x14ac:dyDescent="0.3">
      <c r="A658" s="6" t="s">
        <v>46</v>
      </c>
      <c r="B658" s="7">
        <v>919475501106</v>
      </c>
      <c r="C658" s="6" t="s">
        <v>10</v>
      </c>
      <c r="D658" s="6" t="s">
        <v>11</v>
      </c>
      <c r="E658" s="6" t="s">
        <v>12</v>
      </c>
    </row>
    <row r="659" spans="1:5" x14ac:dyDescent="0.3">
      <c r="A659" s="6" t="s">
        <v>887</v>
      </c>
      <c r="B659" s="7">
        <v>919792238758</v>
      </c>
      <c r="C659" s="6" t="s">
        <v>10</v>
      </c>
      <c r="D659" s="6" t="s">
        <v>11</v>
      </c>
      <c r="E659" s="6" t="s">
        <v>8</v>
      </c>
    </row>
    <row r="660" spans="1:5" x14ac:dyDescent="0.3">
      <c r="A660" s="6" t="s">
        <v>888</v>
      </c>
      <c r="B660" s="7">
        <v>919919242401</v>
      </c>
      <c r="C660" s="6" t="s">
        <v>10</v>
      </c>
      <c r="D660" s="6" t="s">
        <v>11</v>
      </c>
      <c r="E660" s="6" t="s">
        <v>12</v>
      </c>
    </row>
    <row r="661" spans="1:5" x14ac:dyDescent="0.3">
      <c r="A661" s="6" t="s">
        <v>46</v>
      </c>
      <c r="B661" s="7">
        <v>917593047648</v>
      </c>
      <c r="C661" s="6" t="s">
        <v>10</v>
      </c>
      <c r="D661" s="6" t="s">
        <v>11</v>
      </c>
      <c r="E661" s="6" t="s">
        <v>12</v>
      </c>
    </row>
    <row r="662" spans="1:5" x14ac:dyDescent="0.3">
      <c r="A662" s="6" t="s">
        <v>889</v>
      </c>
      <c r="B662" s="7">
        <v>919554257664</v>
      </c>
      <c r="C662" s="6" t="s">
        <v>10</v>
      </c>
      <c r="D662" s="6" t="s">
        <v>11</v>
      </c>
      <c r="E662" s="6" t="s">
        <v>12</v>
      </c>
    </row>
    <row r="663" spans="1:5" x14ac:dyDescent="0.3">
      <c r="A663" s="6" t="s">
        <v>890</v>
      </c>
      <c r="B663" s="7">
        <v>918090540012</v>
      </c>
      <c r="C663" s="6" t="s">
        <v>10</v>
      </c>
      <c r="D663" s="6" t="s">
        <v>11</v>
      </c>
      <c r="E663" s="6" t="s">
        <v>12</v>
      </c>
    </row>
    <row r="664" spans="1:5" x14ac:dyDescent="0.3">
      <c r="A664" s="6" t="s">
        <v>891</v>
      </c>
      <c r="B664" s="7">
        <v>917754853581</v>
      </c>
      <c r="C664" s="6" t="s">
        <v>10</v>
      </c>
      <c r="D664" s="6" t="s">
        <v>11</v>
      </c>
      <c r="E664" s="6" t="s">
        <v>12</v>
      </c>
    </row>
    <row r="665" spans="1:5" x14ac:dyDescent="0.3">
      <c r="A665" s="6" t="s">
        <v>892</v>
      </c>
      <c r="B665" s="7">
        <v>919453245592</v>
      </c>
      <c r="C665" s="6" t="s">
        <v>10</v>
      </c>
      <c r="D665" s="6" t="s">
        <v>11</v>
      </c>
      <c r="E665" s="6" t="s">
        <v>12</v>
      </c>
    </row>
    <row r="666" spans="1:5" x14ac:dyDescent="0.3">
      <c r="A666" s="6" t="s">
        <v>893</v>
      </c>
      <c r="B666" s="7">
        <v>919415433625</v>
      </c>
      <c r="C666" s="6" t="s">
        <v>10</v>
      </c>
      <c r="D666" s="6" t="s">
        <v>11</v>
      </c>
      <c r="E666" s="6" t="s">
        <v>12</v>
      </c>
    </row>
    <row r="667" spans="1:5" x14ac:dyDescent="0.3">
      <c r="A667" s="6" t="s">
        <v>894</v>
      </c>
      <c r="B667" s="7">
        <v>919415818414</v>
      </c>
      <c r="C667" s="6" t="s">
        <v>10</v>
      </c>
      <c r="D667" s="6" t="s">
        <v>7</v>
      </c>
      <c r="E667" s="6" t="s">
        <v>12</v>
      </c>
    </row>
    <row r="668" spans="1:5" x14ac:dyDescent="0.3">
      <c r="A668" s="6" t="s">
        <v>895</v>
      </c>
      <c r="B668" s="7">
        <v>919652919895</v>
      </c>
      <c r="C668" s="6" t="s">
        <v>10</v>
      </c>
      <c r="D668" s="6" t="s">
        <v>7</v>
      </c>
      <c r="E668" s="6" t="s">
        <v>12</v>
      </c>
    </row>
    <row r="669" spans="1:5" x14ac:dyDescent="0.3">
      <c r="A669" s="6" t="s">
        <v>896</v>
      </c>
      <c r="B669" s="7">
        <v>919450638794</v>
      </c>
      <c r="C669" s="6" t="s">
        <v>10</v>
      </c>
      <c r="D669" s="6" t="s">
        <v>7</v>
      </c>
      <c r="E669" s="6" t="s">
        <v>12</v>
      </c>
    </row>
    <row r="670" spans="1:5" x14ac:dyDescent="0.3">
      <c r="A670" s="6" t="s">
        <v>897</v>
      </c>
      <c r="B670" s="7">
        <v>919997990070</v>
      </c>
      <c r="C670" s="6" t="s">
        <v>10</v>
      </c>
      <c r="D670" s="6" t="s">
        <v>7</v>
      </c>
      <c r="E670" s="6" t="s">
        <v>8</v>
      </c>
    </row>
    <row r="671" spans="1:5" x14ac:dyDescent="0.3">
      <c r="A671" s="6" t="s">
        <v>898</v>
      </c>
      <c r="B671" s="7">
        <v>919005414444</v>
      </c>
      <c r="C671" s="6" t="s">
        <v>10</v>
      </c>
      <c r="D671" s="6" t="s">
        <v>7</v>
      </c>
      <c r="E671" s="6" t="s">
        <v>12</v>
      </c>
    </row>
    <row r="672" spans="1:5" x14ac:dyDescent="0.3">
      <c r="A672" s="6" t="s">
        <v>899</v>
      </c>
      <c r="B672" s="7">
        <v>919793252647</v>
      </c>
      <c r="C672" s="6" t="s">
        <v>900</v>
      </c>
      <c r="D672" s="6" t="s">
        <v>7</v>
      </c>
      <c r="E672" s="6" t="s">
        <v>8</v>
      </c>
    </row>
    <row r="673" spans="1:5" x14ac:dyDescent="0.3">
      <c r="A673" s="6" t="s">
        <v>901</v>
      </c>
      <c r="B673" s="7">
        <v>919844871311</v>
      </c>
      <c r="C673" s="6" t="s">
        <v>10</v>
      </c>
      <c r="D673" s="6" t="s">
        <v>7</v>
      </c>
      <c r="E673" s="6" t="s">
        <v>12</v>
      </c>
    </row>
    <row r="674" spans="1:5" x14ac:dyDescent="0.3">
      <c r="A674" s="6" t="s">
        <v>902</v>
      </c>
      <c r="B674" s="7">
        <v>918217036719</v>
      </c>
      <c r="C674" s="6" t="s">
        <v>903</v>
      </c>
      <c r="D674" s="6" t="s">
        <v>7</v>
      </c>
      <c r="E674" s="6" t="s">
        <v>12</v>
      </c>
    </row>
    <row r="675" spans="1:5" x14ac:dyDescent="0.3">
      <c r="A675" s="6" t="s">
        <v>904</v>
      </c>
      <c r="B675" s="7">
        <v>919412290079</v>
      </c>
      <c r="C675" s="6" t="s">
        <v>905</v>
      </c>
      <c r="D675" s="6" t="s">
        <v>7</v>
      </c>
      <c r="E675" s="6" t="s">
        <v>12</v>
      </c>
    </row>
    <row r="676" spans="1:5" x14ac:dyDescent="0.3">
      <c r="A676" s="6" t="s">
        <v>906</v>
      </c>
      <c r="B676" s="7">
        <v>919936194971</v>
      </c>
      <c r="C676" s="6" t="s">
        <v>10</v>
      </c>
      <c r="D676" s="6" t="s">
        <v>7</v>
      </c>
      <c r="E676" s="6" t="s">
        <v>12</v>
      </c>
    </row>
    <row r="677" spans="1:5" x14ac:dyDescent="0.3">
      <c r="A677" s="6" t="s">
        <v>907</v>
      </c>
      <c r="B677" s="7">
        <v>918317005562</v>
      </c>
      <c r="C677" s="6" t="s">
        <v>908</v>
      </c>
      <c r="D677" s="6" t="s">
        <v>16</v>
      </c>
      <c r="E677" s="6" t="s">
        <v>12</v>
      </c>
    </row>
    <row r="678" spans="1:5" x14ac:dyDescent="0.3">
      <c r="A678" s="6" t="s">
        <v>909</v>
      </c>
      <c r="B678" s="7">
        <v>917056120741</v>
      </c>
      <c r="C678" s="6" t="s">
        <v>10</v>
      </c>
      <c r="D678" s="6" t="s">
        <v>16</v>
      </c>
      <c r="E678" s="6" t="s">
        <v>12</v>
      </c>
    </row>
    <row r="679" spans="1:5" x14ac:dyDescent="0.3">
      <c r="A679" s="6" t="s">
        <v>281</v>
      </c>
      <c r="B679" s="7">
        <v>919120599380</v>
      </c>
      <c r="C679" s="6" t="s">
        <v>910</v>
      </c>
      <c r="D679" s="6" t="s">
        <v>16</v>
      </c>
      <c r="E679" s="6" t="s">
        <v>12</v>
      </c>
    </row>
    <row r="680" spans="1:5" x14ac:dyDescent="0.3">
      <c r="A680" s="6" t="s">
        <v>911</v>
      </c>
      <c r="B680" s="7">
        <v>918318016861</v>
      </c>
      <c r="C680" s="6" t="s">
        <v>10</v>
      </c>
      <c r="D680" s="6" t="s">
        <v>16</v>
      </c>
      <c r="E680" s="6" t="s">
        <v>12</v>
      </c>
    </row>
    <row r="681" spans="1:5" x14ac:dyDescent="0.3">
      <c r="A681" s="6" t="s">
        <v>912</v>
      </c>
      <c r="B681" s="7">
        <v>919336726625</v>
      </c>
      <c r="C681" s="6" t="s">
        <v>10</v>
      </c>
      <c r="D681" s="6" t="s">
        <v>16</v>
      </c>
      <c r="E681" s="6" t="s">
        <v>8</v>
      </c>
    </row>
    <row r="682" spans="1:5" x14ac:dyDescent="0.3">
      <c r="A682" s="6" t="s">
        <v>913</v>
      </c>
      <c r="B682" s="7">
        <v>919485171898</v>
      </c>
      <c r="C682" s="6" t="s">
        <v>10</v>
      </c>
      <c r="D682" s="6" t="s">
        <v>16</v>
      </c>
      <c r="E682" s="6" t="s">
        <v>8</v>
      </c>
    </row>
    <row r="683" spans="1:5" x14ac:dyDescent="0.3">
      <c r="A683" s="6" t="s">
        <v>914</v>
      </c>
      <c r="B683" s="7">
        <v>916307315425</v>
      </c>
      <c r="C683" s="6" t="s">
        <v>10</v>
      </c>
      <c r="D683" s="6" t="s">
        <v>16</v>
      </c>
      <c r="E683" s="6" t="s">
        <v>8</v>
      </c>
    </row>
    <row r="684" spans="1:5" x14ac:dyDescent="0.3">
      <c r="A684" s="6" t="s">
        <v>915</v>
      </c>
      <c r="B684" s="7">
        <v>917985920532</v>
      </c>
      <c r="C684" s="6" t="s">
        <v>10</v>
      </c>
      <c r="D684" s="6" t="s">
        <v>16</v>
      </c>
      <c r="E684" s="6" t="s">
        <v>12</v>
      </c>
    </row>
    <row r="685" spans="1:5" x14ac:dyDescent="0.3">
      <c r="A685" s="6" t="s">
        <v>916</v>
      </c>
      <c r="B685" s="7">
        <v>917052000013</v>
      </c>
      <c r="C685" s="6" t="s">
        <v>10</v>
      </c>
      <c r="D685" s="6" t="s">
        <v>16</v>
      </c>
      <c r="E685" s="6" t="s">
        <v>12</v>
      </c>
    </row>
    <row r="686" spans="1:5" x14ac:dyDescent="0.3">
      <c r="A686" s="6" t="s">
        <v>917</v>
      </c>
      <c r="B686" s="7">
        <v>919716142364</v>
      </c>
      <c r="C686" s="6" t="s">
        <v>918</v>
      </c>
      <c r="D686" s="6" t="s">
        <v>16</v>
      </c>
      <c r="E686" s="6" t="s">
        <v>12</v>
      </c>
    </row>
    <row r="687" spans="1:5" x14ac:dyDescent="0.3">
      <c r="A687" s="6" t="s">
        <v>919</v>
      </c>
      <c r="B687" s="7">
        <v>918318667824</v>
      </c>
      <c r="C687" s="6" t="s">
        <v>920</v>
      </c>
      <c r="D687" s="6" t="s">
        <v>16</v>
      </c>
      <c r="E687" s="6" t="s">
        <v>12</v>
      </c>
    </row>
    <row r="688" spans="1:5" x14ac:dyDescent="0.3">
      <c r="A688" s="6" t="s">
        <v>921</v>
      </c>
      <c r="B688" s="7">
        <v>918400012325</v>
      </c>
      <c r="C688" s="6" t="s">
        <v>922</v>
      </c>
      <c r="D688" s="6" t="s">
        <v>16</v>
      </c>
      <c r="E688" s="6" t="s">
        <v>12</v>
      </c>
    </row>
    <row r="689" spans="1:5" x14ac:dyDescent="0.3">
      <c r="A689" s="6" t="s">
        <v>923</v>
      </c>
      <c r="B689" s="7">
        <v>918085678883</v>
      </c>
      <c r="C689" s="6" t="s">
        <v>924</v>
      </c>
      <c r="D689" s="6" t="s">
        <v>16</v>
      </c>
      <c r="E689" s="6" t="s">
        <v>12</v>
      </c>
    </row>
    <row r="690" spans="1:5" x14ac:dyDescent="0.3">
      <c r="A690" s="6" t="s">
        <v>925</v>
      </c>
      <c r="B690" s="7">
        <v>918853380372</v>
      </c>
      <c r="C690" s="6" t="s">
        <v>10</v>
      </c>
      <c r="D690" s="6" t="s">
        <v>16</v>
      </c>
      <c r="E690" s="6" t="s">
        <v>12</v>
      </c>
    </row>
    <row r="691" spans="1:5" x14ac:dyDescent="0.3">
      <c r="A691" s="6" t="s">
        <v>926</v>
      </c>
      <c r="B691" s="7">
        <v>919235799992</v>
      </c>
      <c r="C691" s="6" t="s">
        <v>927</v>
      </c>
      <c r="D691" s="6" t="s">
        <v>16</v>
      </c>
      <c r="E691" s="6" t="s">
        <v>12</v>
      </c>
    </row>
    <row r="692" spans="1:5" x14ac:dyDescent="0.3">
      <c r="A692" s="6" t="s">
        <v>928</v>
      </c>
      <c r="B692" s="7">
        <v>919936686521</v>
      </c>
      <c r="C692" s="6" t="s">
        <v>929</v>
      </c>
      <c r="D692" s="6" t="s">
        <v>16</v>
      </c>
      <c r="E692" s="6" t="s">
        <v>8</v>
      </c>
    </row>
    <row r="693" spans="1:5" x14ac:dyDescent="0.3">
      <c r="A693" s="6" t="s">
        <v>930</v>
      </c>
      <c r="B693" s="7">
        <v>918853973344</v>
      </c>
      <c r="C693" s="6" t="s">
        <v>10</v>
      </c>
      <c r="D693" s="6" t="s">
        <v>11</v>
      </c>
      <c r="E693" s="6" t="s">
        <v>12</v>
      </c>
    </row>
    <row r="694" spans="1:5" x14ac:dyDescent="0.3">
      <c r="A694" s="6" t="s">
        <v>931</v>
      </c>
      <c r="B694" s="7">
        <v>919415349545</v>
      </c>
      <c r="C694" s="6" t="s">
        <v>932</v>
      </c>
      <c r="D694" s="6" t="s">
        <v>16</v>
      </c>
      <c r="E694" s="6" t="s">
        <v>12</v>
      </c>
    </row>
    <row r="695" spans="1:5" x14ac:dyDescent="0.3">
      <c r="A695" s="6" t="s">
        <v>933</v>
      </c>
      <c r="B695" s="7">
        <v>919792101571</v>
      </c>
      <c r="C695" s="6" t="s">
        <v>10</v>
      </c>
      <c r="D695" s="6" t="s">
        <v>16</v>
      </c>
      <c r="E695" s="6" t="s">
        <v>12</v>
      </c>
    </row>
    <row r="696" spans="1:5" x14ac:dyDescent="0.3">
      <c r="A696" s="6" t="s">
        <v>934</v>
      </c>
      <c r="B696" s="7">
        <v>919918863113</v>
      </c>
      <c r="C696" s="6" t="s">
        <v>935</v>
      </c>
      <c r="D696" s="6" t="s">
        <v>16</v>
      </c>
      <c r="E696" s="6" t="s">
        <v>12</v>
      </c>
    </row>
    <row r="697" spans="1:5" x14ac:dyDescent="0.3">
      <c r="A697" s="6" t="s">
        <v>936</v>
      </c>
      <c r="B697" s="7">
        <v>918299600315</v>
      </c>
      <c r="C697" s="6" t="s">
        <v>10</v>
      </c>
      <c r="D697" s="6" t="s">
        <v>16</v>
      </c>
      <c r="E697" s="6" t="s">
        <v>12</v>
      </c>
    </row>
    <row r="698" spans="1:5" x14ac:dyDescent="0.3">
      <c r="A698" s="6" t="s">
        <v>937</v>
      </c>
      <c r="B698" s="7">
        <v>918853393939</v>
      </c>
      <c r="C698" s="6" t="s">
        <v>938</v>
      </c>
      <c r="D698" s="6" t="s">
        <v>16</v>
      </c>
      <c r="E698" s="6" t="s">
        <v>8</v>
      </c>
    </row>
    <row r="699" spans="1:5" x14ac:dyDescent="0.3">
      <c r="A699" s="6" t="s">
        <v>939</v>
      </c>
      <c r="B699" s="7">
        <v>919969476822</v>
      </c>
      <c r="C699" s="6" t="s">
        <v>10</v>
      </c>
      <c r="D699" s="6" t="s">
        <v>16</v>
      </c>
      <c r="E699" s="6" t="s">
        <v>8</v>
      </c>
    </row>
    <row r="700" spans="1:5" x14ac:dyDescent="0.3">
      <c r="A700" s="6" t="s">
        <v>940</v>
      </c>
      <c r="B700" s="7">
        <v>919918491111</v>
      </c>
      <c r="C700" s="6" t="s">
        <v>941</v>
      </c>
      <c r="D700" s="6" t="s">
        <v>16</v>
      </c>
      <c r="E700" s="6" t="s">
        <v>12</v>
      </c>
    </row>
    <row r="701" spans="1:5" x14ac:dyDescent="0.3">
      <c r="A701" s="6" t="s">
        <v>942</v>
      </c>
      <c r="B701" s="7">
        <v>917860984027</v>
      </c>
      <c r="C701" s="6" t="s">
        <v>10</v>
      </c>
      <c r="D701" s="6" t="s">
        <v>7</v>
      </c>
      <c r="E701" s="6" t="s">
        <v>8</v>
      </c>
    </row>
    <row r="702" spans="1:5" x14ac:dyDescent="0.3">
      <c r="A702" s="6" t="s">
        <v>943</v>
      </c>
      <c r="B702" s="7">
        <v>919044740851</v>
      </c>
      <c r="C702" s="6" t="s">
        <v>10</v>
      </c>
      <c r="D702" s="6" t="s">
        <v>16</v>
      </c>
      <c r="E702" s="6" t="s">
        <v>12</v>
      </c>
    </row>
    <row r="703" spans="1:5" x14ac:dyDescent="0.3">
      <c r="A703" s="6" t="s">
        <v>944</v>
      </c>
      <c r="B703" s="7">
        <v>919936797151</v>
      </c>
      <c r="C703" s="6" t="s">
        <v>945</v>
      </c>
      <c r="D703" s="6" t="s">
        <v>16</v>
      </c>
      <c r="E703" s="6" t="s">
        <v>12</v>
      </c>
    </row>
    <row r="704" spans="1:5" x14ac:dyDescent="0.3">
      <c r="A704" s="6" t="s">
        <v>946</v>
      </c>
      <c r="B704" s="7">
        <v>918726046434</v>
      </c>
      <c r="C704" s="6" t="s">
        <v>10</v>
      </c>
      <c r="D704" s="6" t="s">
        <v>11</v>
      </c>
      <c r="E704" s="6" t="s">
        <v>12</v>
      </c>
    </row>
    <row r="705" spans="1:5" x14ac:dyDescent="0.3">
      <c r="A705" s="6" t="s">
        <v>947</v>
      </c>
      <c r="B705" s="7">
        <v>917800899888</v>
      </c>
      <c r="C705" s="6" t="s">
        <v>10</v>
      </c>
      <c r="D705" s="6" t="s">
        <v>11</v>
      </c>
      <c r="E705" s="6" t="s">
        <v>12</v>
      </c>
    </row>
    <row r="706" spans="1:5" x14ac:dyDescent="0.3">
      <c r="A706" s="6" t="s">
        <v>948</v>
      </c>
      <c r="B706" s="7">
        <v>917007170584</v>
      </c>
      <c r="C706" s="6" t="s">
        <v>10</v>
      </c>
      <c r="D706" s="6" t="s">
        <v>11</v>
      </c>
      <c r="E706" s="6" t="s">
        <v>12</v>
      </c>
    </row>
    <row r="707" spans="1:5" x14ac:dyDescent="0.3">
      <c r="A707" s="6" t="s">
        <v>949</v>
      </c>
      <c r="B707" s="7">
        <v>918512811546</v>
      </c>
      <c r="C707" s="6" t="s">
        <v>10</v>
      </c>
      <c r="D707" s="6" t="s">
        <v>11</v>
      </c>
      <c r="E707" s="6" t="s">
        <v>12</v>
      </c>
    </row>
    <row r="708" spans="1:5" x14ac:dyDescent="0.3">
      <c r="A708" s="6" t="s">
        <v>46</v>
      </c>
      <c r="B708" s="7">
        <v>918638161817</v>
      </c>
      <c r="C708" s="6" t="s">
        <v>10</v>
      </c>
      <c r="D708" s="6" t="s">
        <v>11</v>
      </c>
      <c r="E708" s="6" t="s">
        <v>12</v>
      </c>
    </row>
    <row r="709" spans="1:5" x14ac:dyDescent="0.3">
      <c r="A709" s="6" t="s">
        <v>950</v>
      </c>
      <c r="B709" s="7">
        <v>919415106095</v>
      </c>
      <c r="C709" s="6" t="s">
        <v>10</v>
      </c>
      <c r="D709" s="6" t="s">
        <v>11</v>
      </c>
      <c r="E709" s="6" t="s">
        <v>12</v>
      </c>
    </row>
    <row r="710" spans="1:5" x14ac:dyDescent="0.3">
      <c r="A710" s="6" t="s">
        <v>531</v>
      </c>
      <c r="B710" s="7">
        <v>919415876460</v>
      </c>
      <c r="C710" s="6" t="s">
        <v>10</v>
      </c>
      <c r="D710" s="6" t="s">
        <v>16</v>
      </c>
      <c r="E710" s="6" t="s">
        <v>12</v>
      </c>
    </row>
    <row r="711" spans="1:5" x14ac:dyDescent="0.3">
      <c r="A711" s="6" t="s">
        <v>951</v>
      </c>
      <c r="B711" s="7">
        <v>916394266255</v>
      </c>
      <c r="C711" s="6" t="s">
        <v>10</v>
      </c>
      <c r="D711" s="6" t="s">
        <v>11</v>
      </c>
      <c r="E711" s="6" t="s">
        <v>12</v>
      </c>
    </row>
    <row r="712" spans="1:5" x14ac:dyDescent="0.3">
      <c r="A712" s="6" t="s">
        <v>952</v>
      </c>
      <c r="B712" s="7">
        <v>919453005872</v>
      </c>
      <c r="C712" s="6" t="s">
        <v>10</v>
      </c>
      <c r="D712" s="6" t="s">
        <v>11</v>
      </c>
      <c r="E712" s="6" t="s">
        <v>12</v>
      </c>
    </row>
    <row r="713" spans="1:5" x14ac:dyDescent="0.3">
      <c r="A713" s="6" t="s">
        <v>953</v>
      </c>
      <c r="B713" s="7">
        <v>918009957824</v>
      </c>
      <c r="C713" s="6" t="s">
        <v>10</v>
      </c>
      <c r="D713" s="6" t="s">
        <v>11</v>
      </c>
      <c r="E713" s="6" t="s">
        <v>12</v>
      </c>
    </row>
    <row r="714" spans="1:5" x14ac:dyDescent="0.3">
      <c r="A714" s="6" t="s">
        <v>954</v>
      </c>
      <c r="B714" s="7">
        <v>917355620939</v>
      </c>
      <c r="C714" s="6" t="s">
        <v>10</v>
      </c>
      <c r="D714" s="6" t="s">
        <v>11</v>
      </c>
      <c r="E714" s="6" t="s">
        <v>12</v>
      </c>
    </row>
    <row r="715" spans="1:5" x14ac:dyDescent="0.3">
      <c r="A715" s="6" t="s">
        <v>955</v>
      </c>
      <c r="B715" s="7">
        <v>919511161754</v>
      </c>
      <c r="C715" s="6" t="s">
        <v>10</v>
      </c>
      <c r="D715" s="6" t="s">
        <v>11</v>
      </c>
      <c r="E715" s="6" t="s">
        <v>12</v>
      </c>
    </row>
    <row r="716" spans="1:5" x14ac:dyDescent="0.3">
      <c r="A716" s="6" t="s">
        <v>956</v>
      </c>
      <c r="B716" s="7">
        <v>916393483585</v>
      </c>
      <c r="C716" s="6" t="s">
        <v>10</v>
      </c>
      <c r="D716" s="6" t="s">
        <v>11</v>
      </c>
      <c r="E716" s="6" t="s">
        <v>12</v>
      </c>
    </row>
    <row r="717" spans="1:5" x14ac:dyDescent="0.3">
      <c r="A717" s="6" t="s">
        <v>957</v>
      </c>
      <c r="B717" s="7">
        <v>919026095007</v>
      </c>
      <c r="C717" s="6" t="s">
        <v>958</v>
      </c>
      <c r="D717" s="6" t="s">
        <v>7</v>
      </c>
      <c r="E717" s="6" t="s">
        <v>12</v>
      </c>
    </row>
    <row r="718" spans="1:5" x14ac:dyDescent="0.3">
      <c r="A718" s="6" t="s">
        <v>959</v>
      </c>
      <c r="B718" s="7">
        <v>918130753924</v>
      </c>
      <c r="C718" s="6" t="s">
        <v>960</v>
      </c>
      <c r="D718" s="6" t="s">
        <v>16</v>
      </c>
      <c r="E718" s="6" t="s">
        <v>12</v>
      </c>
    </row>
    <row r="719" spans="1:5" x14ac:dyDescent="0.3">
      <c r="A719" s="6" t="s">
        <v>961</v>
      </c>
      <c r="B719" s="7">
        <v>918738989604</v>
      </c>
      <c r="C719" s="6" t="s">
        <v>10</v>
      </c>
      <c r="D719" s="6" t="s">
        <v>7</v>
      </c>
      <c r="E719" s="6" t="s">
        <v>12</v>
      </c>
    </row>
    <row r="720" spans="1:5" x14ac:dyDescent="0.3">
      <c r="A720" s="6" t="s">
        <v>962</v>
      </c>
      <c r="B720" s="7">
        <v>919359757166</v>
      </c>
      <c r="C720" s="6" t="s">
        <v>963</v>
      </c>
      <c r="D720" s="6" t="s">
        <v>7</v>
      </c>
      <c r="E720" s="6" t="s">
        <v>12</v>
      </c>
    </row>
    <row r="721" spans="1:5" x14ac:dyDescent="0.3">
      <c r="A721" s="6" t="s">
        <v>964</v>
      </c>
      <c r="B721" s="7">
        <v>919794475232</v>
      </c>
      <c r="C721" s="6" t="s">
        <v>10</v>
      </c>
      <c r="D721" s="6" t="s">
        <v>7</v>
      </c>
      <c r="E721" s="6" t="s">
        <v>12</v>
      </c>
    </row>
    <row r="722" spans="1:5" x14ac:dyDescent="0.3">
      <c r="A722" s="6" t="s">
        <v>965</v>
      </c>
      <c r="B722" s="7">
        <v>918574376116</v>
      </c>
      <c r="C722" s="6" t="s">
        <v>966</v>
      </c>
      <c r="D722" s="6" t="s">
        <v>16</v>
      </c>
      <c r="E722" s="6" t="s">
        <v>12</v>
      </c>
    </row>
    <row r="723" spans="1:5" x14ac:dyDescent="0.3">
      <c r="A723" s="6" t="s">
        <v>967</v>
      </c>
      <c r="B723" s="7">
        <v>918787261181</v>
      </c>
      <c r="C723" s="6" t="s">
        <v>10</v>
      </c>
      <c r="D723" s="6" t="s">
        <v>16</v>
      </c>
      <c r="E723" s="6" t="s">
        <v>8</v>
      </c>
    </row>
    <row r="724" spans="1:5" x14ac:dyDescent="0.3">
      <c r="A724" s="6" t="s">
        <v>968</v>
      </c>
      <c r="B724" s="7">
        <v>919839838879</v>
      </c>
      <c r="C724" s="6" t="s">
        <v>10</v>
      </c>
      <c r="D724" s="6" t="s">
        <v>7</v>
      </c>
      <c r="E724" s="6" t="s">
        <v>12</v>
      </c>
    </row>
    <row r="725" spans="1:5" x14ac:dyDescent="0.3">
      <c r="A725" s="6" t="s">
        <v>969</v>
      </c>
      <c r="B725" s="7">
        <v>918853881988</v>
      </c>
      <c r="C725" s="6" t="s">
        <v>10</v>
      </c>
      <c r="D725" s="6" t="s">
        <v>16</v>
      </c>
      <c r="E725" s="6" t="s">
        <v>8</v>
      </c>
    </row>
    <row r="726" spans="1:5" x14ac:dyDescent="0.3">
      <c r="A726" s="6" t="s">
        <v>970</v>
      </c>
      <c r="B726" s="7">
        <v>919412294483</v>
      </c>
      <c r="C726" s="6" t="s">
        <v>10</v>
      </c>
      <c r="D726" s="6" t="s">
        <v>7</v>
      </c>
      <c r="E726" s="6" t="s">
        <v>12</v>
      </c>
    </row>
    <row r="727" spans="1:5" x14ac:dyDescent="0.3">
      <c r="A727" s="6" t="s">
        <v>971</v>
      </c>
      <c r="B727" s="7">
        <v>919740959988</v>
      </c>
      <c r="C727" s="6" t="s">
        <v>10</v>
      </c>
      <c r="D727" s="6" t="s">
        <v>16</v>
      </c>
      <c r="E727" s="6" t="s">
        <v>12</v>
      </c>
    </row>
    <row r="728" spans="1:5" x14ac:dyDescent="0.3">
      <c r="A728" s="6" t="s">
        <v>972</v>
      </c>
      <c r="B728" s="7">
        <v>919554167971</v>
      </c>
      <c r="C728" s="6" t="s">
        <v>10</v>
      </c>
      <c r="D728" s="6" t="s">
        <v>16</v>
      </c>
      <c r="E728" s="6" t="s">
        <v>8</v>
      </c>
    </row>
    <row r="729" spans="1:5" x14ac:dyDescent="0.3">
      <c r="A729" s="6" t="s">
        <v>973</v>
      </c>
      <c r="B729" s="7">
        <v>919892373172</v>
      </c>
      <c r="C729" s="6" t="s">
        <v>974</v>
      </c>
      <c r="D729" s="6" t="s">
        <v>16</v>
      </c>
      <c r="E729" s="6" t="s">
        <v>12</v>
      </c>
    </row>
    <row r="730" spans="1:5" x14ac:dyDescent="0.3">
      <c r="A730" s="6" t="s">
        <v>975</v>
      </c>
      <c r="B730" s="7">
        <v>917275447603</v>
      </c>
      <c r="C730" s="6" t="s">
        <v>10</v>
      </c>
      <c r="D730" s="6" t="s">
        <v>16</v>
      </c>
      <c r="E730" s="6" t="s">
        <v>12</v>
      </c>
    </row>
    <row r="731" spans="1:5" x14ac:dyDescent="0.3">
      <c r="A731" s="6" t="s">
        <v>976</v>
      </c>
      <c r="B731" s="7">
        <v>918081863989</v>
      </c>
      <c r="C731" s="6" t="s">
        <v>10</v>
      </c>
      <c r="D731" s="6" t="s">
        <v>16</v>
      </c>
      <c r="E731" s="6" t="s">
        <v>12</v>
      </c>
    </row>
    <row r="732" spans="1:5" x14ac:dyDescent="0.3">
      <c r="A732" s="6" t="s">
        <v>977</v>
      </c>
      <c r="B732" s="7">
        <v>919984207107</v>
      </c>
      <c r="C732" s="6" t="s">
        <v>978</v>
      </c>
      <c r="D732" s="6" t="s">
        <v>16</v>
      </c>
      <c r="E732" s="6" t="s">
        <v>12</v>
      </c>
    </row>
    <row r="733" spans="1:5" x14ac:dyDescent="0.3">
      <c r="A733" s="6" t="s">
        <v>979</v>
      </c>
      <c r="B733" s="7">
        <v>919810905380</v>
      </c>
      <c r="C733" s="6" t="s">
        <v>10</v>
      </c>
      <c r="D733" s="6" t="s">
        <v>16</v>
      </c>
      <c r="E733" s="6" t="s">
        <v>12</v>
      </c>
    </row>
    <row r="734" spans="1:5" x14ac:dyDescent="0.3">
      <c r="A734" s="6" t="s">
        <v>980</v>
      </c>
      <c r="B734" s="7">
        <v>919415028595</v>
      </c>
      <c r="C734" s="6" t="s">
        <v>10</v>
      </c>
      <c r="D734" s="6" t="s">
        <v>16</v>
      </c>
      <c r="E734" s="6" t="s">
        <v>12</v>
      </c>
    </row>
    <row r="735" spans="1:5" x14ac:dyDescent="0.3">
      <c r="A735" s="6" t="s">
        <v>981</v>
      </c>
      <c r="B735" s="7">
        <v>918707047771</v>
      </c>
      <c r="C735" s="6" t="s">
        <v>982</v>
      </c>
      <c r="D735" s="6" t="s">
        <v>16</v>
      </c>
      <c r="E735" s="6" t="s">
        <v>8</v>
      </c>
    </row>
    <row r="736" spans="1:5" x14ac:dyDescent="0.3">
      <c r="A736" s="6" t="s">
        <v>983</v>
      </c>
      <c r="B736" s="7">
        <v>918932803388</v>
      </c>
      <c r="C736" s="6" t="s">
        <v>984</v>
      </c>
      <c r="D736" s="6" t="s">
        <v>16</v>
      </c>
      <c r="E736" s="6" t="s">
        <v>8</v>
      </c>
    </row>
    <row r="737" spans="1:5" x14ac:dyDescent="0.3">
      <c r="A737" s="6" t="s">
        <v>985</v>
      </c>
      <c r="B737" s="7">
        <v>917905408362</v>
      </c>
      <c r="C737" s="6" t="s">
        <v>986</v>
      </c>
      <c r="D737" s="6" t="s">
        <v>16</v>
      </c>
      <c r="E737" s="6" t="s">
        <v>12</v>
      </c>
    </row>
    <row r="738" spans="1:5" x14ac:dyDescent="0.3">
      <c r="A738" s="6" t="s">
        <v>987</v>
      </c>
      <c r="B738" s="7">
        <v>917651947094</v>
      </c>
      <c r="C738" s="6" t="s">
        <v>988</v>
      </c>
      <c r="D738" s="6" t="s">
        <v>16</v>
      </c>
      <c r="E738" s="6" t="s">
        <v>8</v>
      </c>
    </row>
    <row r="739" spans="1:5" x14ac:dyDescent="0.3">
      <c r="A739" s="6" t="s">
        <v>989</v>
      </c>
      <c r="B739" s="7">
        <v>919140687451</v>
      </c>
      <c r="C739" s="6" t="s">
        <v>990</v>
      </c>
      <c r="D739" s="6" t="s">
        <v>16</v>
      </c>
      <c r="E739" s="6" t="s">
        <v>8</v>
      </c>
    </row>
    <row r="740" spans="1:5" x14ac:dyDescent="0.3">
      <c r="A740" s="6" t="s">
        <v>991</v>
      </c>
      <c r="B740" s="7">
        <v>917668886294</v>
      </c>
      <c r="C740" s="6" t="s">
        <v>10</v>
      </c>
      <c r="D740" s="6" t="s">
        <v>16</v>
      </c>
      <c r="E740" s="6" t="s">
        <v>12</v>
      </c>
    </row>
    <row r="741" spans="1:5" x14ac:dyDescent="0.3">
      <c r="A741" s="6" t="s">
        <v>992</v>
      </c>
      <c r="B741" s="7">
        <v>916307118033</v>
      </c>
      <c r="C741" s="6" t="s">
        <v>993</v>
      </c>
      <c r="D741" s="6" t="s">
        <v>16</v>
      </c>
      <c r="E741" s="6" t="s">
        <v>8</v>
      </c>
    </row>
    <row r="742" spans="1:5" x14ac:dyDescent="0.3">
      <c r="A742" s="6" t="s">
        <v>994</v>
      </c>
      <c r="B742" s="7">
        <v>919450875303</v>
      </c>
      <c r="C742" s="6" t="s">
        <v>995</v>
      </c>
      <c r="D742" s="6" t="s">
        <v>16</v>
      </c>
      <c r="E742" s="6" t="s">
        <v>12</v>
      </c>
    </row>
    <row r="743" spans="1:5" x14ac:dyDescent="0.3">
      <c r="A743" s="6" t="s">
        <v>996</v>
      </c>
      <c r="B743" s="7">
        <v>917458967444</v>
      </c>
      <c r="C743" s="6" t="s">
        <v>997</v>
      </c>
      <c r="D743" s="6" t="s">
        <v>16</v>
      </c>
      <c r="E743" s="6" t="s">
        <v>12</v>
      </c>
    </row>
    <row r="744" spans="1:5" x14ac:dyDescent="0.3">
      <c r="A744" s="6" t="s">
        <v>998</v>
      </c>
      <c r="B744" s="7">
        <v>918318955434</v>
      </c>
      <c r="C744" s="6" t="s">
        <v>999</v>
      </c>
      <c r="D744" s="6" t="s">
        <v>16</v>
      </c>
      <c r="E744" s="6" t="s">
        <v>12</v>
      </c>
    </row>
    <row r="745" spans="1:5" x14ac:dyDescent="0.3">
      <c r="A745" s="6" t="s">
        <v>1000</v>
      </c>
      <c r="B745" s="7">
        <v>919936241052</v>
      </c>
      <c r="C745" s="6" t="s">
        <v>10</v>
      </c>
      <c r="D745" s="6" t="s">
        <v>16</v>
      </c>
      <c r="E745" s="6" t="s">
        <v>12</v>
      </c>
    </row>
    <row r="746" spans="1:5" x14ac:dyDescent="0.3">
      <c r="A746" s="6" t="s">
        <v>1001</v>
      </c>
      <c r="B746" s="7">
        <v>918840064798</v>
      </c>
      <c r="C746" s="6" t="s">
        <v>10</v>
      </c>
      <c r="D746" s="6" t="s">
        <v>16</v>
      </c>
      <c r="E746" s="6" t="s">
        <v>12</v>
      </c>
    </row>
    <row r="747" spans="1:5" x14ac:dyDescent="0.3">
      <c r="A747" s="6" t="s">
        <v>1002</v>
      </c>
      <c r="B747" s="7">
        <v>919936464222</v>
      </c>
      <c r="C747" s="6" t="s">
        <v>1003</v>
      </c>
      <c r="D747" s="6" t="s">
        <v>16</v>
      </c>
      <c r="E747" s="6" t="s">
        <v>12</v>
      </c>
    </row>
    <row r="748" spans="1:5" x14ac:dyDescent="0.3">
      <c r="A748" s="6" t="s">
        <v>1004</v>
      </c>
      <c r="B748" s="7">
        <v>919161555597</v>
      </c>
      <c r="C748" s="6" t="s">
        <v>1005</v>
      </c>
      <c r="D748" s="6" t="s">
        <v>16</v>
      </c>
      <c r="E748" s="6" t="s">
        <v>12</v>
      </c>
    </row>
    <row r="749" spans="1:5" x14ac:dyDescent="0.3">
      <c r="A749" s="6" t="s">
        <v>1006</v>
      </c>
      <c r="B749" s="7">
        <v>917065896137</v>
      </c>
      <c r="C749" s="6" t="s">
        <v>1007</v>
      </c>
      <c r="D749" s="6" t="s">
        <v>16</v>
      </c>
      <c r="E749" s="6" t="s">
        <v>12</v>
      </c>
    </row>
    <row r="750" spans="1:5" x14ac:dyDescent="0.3">
      <c r="A750" s="6" t="s">
        <v>1008</v>
      </c>
      <c r="B750" s="7">
        <v>918837686685</v>
      </c>
      <c r="C750" s="6" t="s">
        <v>1009</v>
      </c>
      <c r="D750" s="6" t="s">
        <v>16</v>
      </c>
      <c r="E750" s="6" t="s">
        <v>8</v>
      </c>
    </row>
    <row r="751" spans="1:5" x14ac:dyDescent="0.3">
      <c r="A751" s="6" t="s">
        <v>1010</v>
      </c>
      <c r="B751" s="7">
        <v>917752830478</v>
      </c>
      <c r="C751" s="6" t="s">
        <v>10</v>
      </c>
      <c r="D751" s="6" t="s">
        <v>16</v>
      </c>
      <c r="E751" s="6" t="s">
        <v>12</v>
      </c>
    </row>
    <row r="752" spans="1:5" x14ac:dyDescent="0.3">
      <c r="A752" s="6" t="s">
        <v>1011</v>
      </c>
      <c r="B752" s="7">
        <v>917388395790</v>
      </c>
      <c r="C752" s="6" t="s">
        <v>10</v>
      </c>
      <c r="D752" s="6" t="s">
        <v>16</v>
      </c>
      <c r="E752" s="6" t="s">
        <v>12</v>
      </c>
    </row>
    <row r="753" spans="1:5" x14ac:dyDescent="0.3">
      <c r="A753" s="6" t="s">
        <v>1012</v>
      </c>
      <c r="B753" s="7">
        <v>918953164001</v>
      </c>
      <c r="C753" s="6" t="s">
        <v>10</v>
      </c>
      <c r="D753" s="6" t="s">
        <v>7</v>
      </c>
      <c r="E753" s="6" t="s">
        <v>12</v>
      </c>
    </row>
    <row r="754" spans="1:5" x14ac:dyDescent="0.3">
      <c r="A754" s="6" t="s">
        <v>1013</v>
      </c>
      <c r="B754" s="7">
        <v>919450000651</v>
      </c>
      <c r="C754" s="6" t="s">
        <v>10</v>
      </c>
      <c r="D754" s="6" t="s">
        <v>16</v>
      </c>
      <c r="E754" s="6" t="s">
        <v>12</v>
      </c>
    </row>
    <row r="755" spans="1:5" x14ac:dyDescent="0.3">
      <c r="A755" s="6" t="s">
        <v>1014</v>
      </c>
      <c r="B755" s="7">
        <v>919621279339</v>
      </c>
      <c r="C755" s="6" t="s">
        <v>10</v>
      </c>
      <c r="D755" s="6" t="s">
        <v>16</v>
      </c>
      <c r="E755" s="6" t="s">
        <v>12</v>
      </c>
    </row>
    <row r="756" spans="1:5" x14ac:dyDescent="0.3">
      <c r="A756" s="6" t="s">
        <v>1015</v>
      </c>
      <c r="B756" s="7">
        <v>919628026202</v>
      </c>
      <c r="C756" s="6" t="s">
        <v>10</v>
      </c>
      <c r="D756" s="6" t="s">
        <v>16</v>
      </c>
      <c r="E756" s="6" t="s">
        <v>12</v>
      </c>
    </row>
    <row r="757" spans="1:5" x14ac:dyDescent="0.3">
      <c r="A757" s="6" t="s">
        <v>1016</v>
      </c>
      <c r="B757" s="7">
        <v>919721454246</v>
      </c>
      <c r="C757" s="6" t="s">
        <v>10</v>
      </c>
      <c r="D757" s="6" t="s">
        <v>11</v>
      </c>
      <c r="E757" s="6" t="s">
        <v>12</v>
      </c>
    </row>
    <row r="758" spans="1:5" x14ac:dyDescent="0.3">
      <c r="A758" s="6" t="s">
        <v>1017</v>
      </c>
      <c r="B758" s="7">
        <v>919823178623</v>
      </c>
      <c r="C758" s="6" t="s">
        <v>10</v>
      </c>
      <c r="D758" s="6" t="s">
        <v>16</v>
      </c>
      <c r="E758" s="6" t="s">
        <v>12</v>
      </c>
    </row>
    <row r="759" spans="1:5" x14ac:dyDescent="0.3">
      <c r="A759" s="6" t="s">
        <v>1018</v>
      </c>
      <c r="B759" s="7">
        <v>919838002323</v>
      </c>
      <c r="C759" s="6" t="s">
        <v>1019</v>
      </c>
      <c r="D759" s="6" t="s">
        <v>16</v>
      </c>
      <c r="E759" s="6" t="s">
        <v>12</v>
      </c>
    </row>
    <row r="760" spans="1:5" x14ac:dyDescent="0.3">
      <c r="A760" s="6" t="s">
        <v>1020</v>
      </c>
      <c r="B760" s="7">
        <v>919919566000</v>
      </c>
      <c r="C760" s="6" t="s">
        <v>10</v>
      </c>
      <c r="D760" s="6" t="s">
        <v>16</v>
      </c>
      <c r="E760" s="6" t="s">
        <v>12</v>
      </c>
    </row>
    <row r="761" spans="1:5" x14ac:dyDescent="0.3">
      <c r="A761" s="6" t="s">
        <v>1021</v>
      </c>
      <c r="B761" s="7">
        <v>919935122224</v>
      </c>
      <c r="C761" s="6" t="s">
        <v>1022</v>
      </c>
      <c r="D761" s="6" t="s">
        <v>7</v>
      </c>
      <c r="E761" s="6" t="s">
        <v>8</v>
      </c>
    </row>
    <row r="762" spans="1:5" x14ac:dyDescent="0.3">
      <c r="A762" s="6" t="s">
        <v>1023</v>
      </c>
      <c r="B762" s="7">
        <v>919956309399</v>
      </c>
      <c r="C762" s="6" t="s">
        <v>10</v>
      </c>
      <c r="D762" s="6" t="s">
        <v>16</v>
      </c>
      <c r="E762" s="6" t="s">
        <v>8</v>
      </c>
    </row>
    <row r="763" spans="1:5" x14ac:dyDescent="0.3">
      <c r="A763" s="6" t="s">
        <v>1024</v>
      </c>
      <c r="B763" s="7">
        <v>919984295959</v>
      </c>
      <c r="C763" s="6" t="s">
        <v>10</v>
      </c>
      <c r="D763" s="6" t="s">
        <v>16</v>
      </c>
      <c r="E763" s="6" t="s">
        <v>8</v>
      </c>
    </row>
    <row r="764" spans="1:5" x14ac:dyDescent="0.3">
      <c r="A764" s="6" t="s">
        <v>1025</v>
      </c>
      <c r="B764" s="7">
        <v>919889433533</v>
      </c>
      <c r="C764" s="6" t="s">
        <v>10</v>
      </c>
      <c r="D764" s="6" t="s">
        <v>16</v>
      </c>
      <c r="E764" s="6" t="s">
        <v>12</v>
      </c>
    </row>
    <row r="765" spans="1:5" x14ac:dyDescent="0.3">
      <c r="A765" s="6" t="s">
        <v>1026</v>
      </c>
      <c r="B765" s="7">
        <v>919628509004</v>
      </c>
      <c r="C765" s="6" t="s">
        <v>10</v>
      </c>
      <c r="D765" s="6" t="s">
        <v>11</v>
      </c>
      <c r="E765" s="6" t="s">
        <v>12</v>
      </c>
    </row>
    <row r="766" spans="1:5" x14ac:dyDescent="0.3">
      <c r="A766" s="6" t="s">
        <v>1027</v>
      </c>
      <c r="B766" s="7">
        <v>917652044184</v>
      </c>
      <c r="C766" s="6" t="s">
        <v>10</v>
      </c>
      <c r="D766" s="6" t="s">
        <v>16</v>
      </c>
      <c r="E766" s="6" t="s">
        <v>12</v>
      </c>
    </row>
    <row r="767" spans="1:5" x14ac:dyDescent="0.3">
      <c r="A767" s="6" t="s">
        <v>1028</v>
      </c>
      <c r="B767" s="7">
        <v>919565387658</v>
      </c>
      <c r="C767" s="6" t="s">
        <v>10</v>
      </c>
      <c r="D767" s="6" t="s">
        <v>7</v>
      </c>
      <c r="E767" s="6" t="s">
        <v>12</v>
      </c>
    </row>
    <row r="768" spans="1:5" x14ac:dyDescent="0.3">
      <c r="A768" s="6" t="s">
        <v>1029</v>
      </c>
      <c r="B768" s="7">
        <v>918840147391</v>
      </c>
      <c r="C768" s="6" t="s">
        <v>10</v>
      </c>
      <c r="D768" s="6" t="s">
        <v>7</v>
      </c>
      <c r="E768" s="6" t="s">
        <v>12</v>
      </c>
    </row>
    <row r="769" spans="1:5" x14ac:dyDescent="0.3">
      <c r="A769" s="6" t="s">
        <v>46</v>
      </c>
      <c r="B769" s="7">
        <v>919600920369</v>
      </c>
      <c r="C769" s="6" t="s">
        <v>10</v>
      </c>
      <c r="D769" s="6" t="s">
        <v>11</v>
      </c>
      <c r="E769" s="6" t="s">
        <v>12</v>
      </c>
    </row>
    <row r="770" spans="1:5" x14ac:dyDescent="0.3">
      <c r="A770" s="6" t="s">
        <v>46</v>
      </c>
      <c r="B770" s="7">
        <v>919818694233</v>
      </c>
      <c r="C770" s="6" t="s">
        <v>10</v>
      </c>
      <c r="D770" s="6" t="s">
        <v>11</v>
      </c>
      <c r="E770" s="6" t="s">
        <v>12</v>
      </c>
    </row>
    <row r="771" spans="1:5" x14ac:dyDescent="0.3">
      <c r="A771" s="6" t="s">
        <v>585</v>
      </c>
      <c r="B771" s="7">
        <v>919118866666</v>
      </c>
      <c r="C771" s="6" t="s">
        <v>10</v>
      </c>
      <c r="D771" s="6" t="s">
        <v>16</v>
      </c>
      <c r="E771" s="6" t="s">
        <v>12</v>
      </c>
    </row>
    <row r="772" spans="1:5" x14ac:dyDescent="0.3">
      <c r="A772" s="6" t="s">
        <v>1030</v>
      </c>
      <c r="B772" s="7">
        <v>917007189594</v>
      </c>
      <c r="C772" s="6" t="s">
        <v>10</v>
      </c>
      <c r="D772" s="6" t="s">
        <v>16</v>
      </c>
      <c r="E772" s="6" t="s">
        <v>12</v>
      </c>
    </row>
    <row r="773" spans="1:5" x14ac:dyDescent="0.3">
      <c r="A773" s="6" t="s">
        <v>46</v>
      </c>
      <c r="B773" s="7">
        <v>918898456069</v>
      </c>
      <c r="C773" s="6" t="s">
        <v>10</v>
      </c>
      <c r="D773" s="6" t="s">
        <v>11</v>
      </c>
      <c r="E773" s="6" t="s">
        <v>12</v>
      </c>
    </row>
    <row r="774" spans="1:5" x14ac:dyDescent="0.3">
      <c r="A774" s="6" t="s">
        <v>1031</v>
      </c>
      <c r="B774" s="7">
        <v>919936797297</v>
      </c>
      <c r="C774" s="6" t="s">
        <v>10</v>
      </c>
      <c r="D774" s="6" t="s">
        <v>11</v>
      </c>
      <c r="E774" s="6" t="s">
        <v>8</v>
      </c>
    </row>
    <row r="775" spans="1:5" x14ac:dyDescent="0.3">
      <c r="A775" s="6" t="s">
        <v>1032</v>
      </c>
      <c r="B775" s="7">
        <v>919648392221</v>
      </c>
      <c r="C775" s="6" t="s">
        <v>10</v>
      </c>
      <c r="D775" s="6" t="s">
        <v>11</v>
      </c>
      <c r="E775" s="6" t="s">
        <v>12</v>
      </c>
    </row>
    <row r="776" spans="1:5" x14ac:dyDescent="0.3">
      <c r="A776" s="6" t="s">
        <v>1033</v>
      </c>
      <c r="B776" s="7">
        <v>917755810971</v>
      </c>
      <c r="C776" s="6" t="s">
        <v>10</v>
      </c>
      <c r="D776" s="6" t="s">
        <v>11</v>
      </c>
      <c r="E776" s="6" t="s">
        <v>12</v>
      </c>
    </row>
    <row r="777" spans="1:5" x14ac:dyDescent="0.3">
      <c r="A777" s="6" t="s">
        <v>1034</v>
      </c>
      <c r="B777" s="7">
        <v>919415404212</v>
      </c>
      <c r="C777" s="6" t="s">
        <v>10</v>
      </c>
      <c r="D777" s="6" t="s">
        <v>11</v>
      </c>
      <c r="E777" s="6" t="s">
        <v>8</v>
      </c>
    </row>
    <row r="778" spans="1:5" x14ac:dyDescent="0.3">
      <c r="A778" s="6" t="s">
        <v>1035</v>
      </c>
      <c r="B778" s="7">
        <v>917385607423</v>
      </c>
      <c r="C778" s="6" t="s">
        <v>1036</v>
      </c>
      <c r="D778" s="6" t="s">
        <v>7</v>
      </c>
      <c r="E778" s="6" t="s">
        <v>12</v>
      </c>
    </row>
    <row r="779" spans="1:5" x14ac:dyDescent="0.3">
      <c r="A779" s="6" t="s">
        <v>1037</v>
      </c>
      <c r="B779" s="7">
        <v>919415197652</v>
      </c>
      <c r="C779" s="6" t="s">
        <v>1038</v>
      </c>
      <c r="D779" s="6" t="s">
        <v>7</v>
      </c>
      <c r="E779" s="6" t="s">
        <v>12</v>
      </c>
    </row>
    <row r="780" spans="1:5" x14ac:dyDescent="0.3">
      <c r="A780" s="6" t="s">
        <v>1039</v>
      </c>
      <c r="B780" s="7">
        <v>917987062682</v>
      </c>
      <c r="C780" s="6" t="s">
        <v>1040</v>
      </c>
      <c r="D780" s="6" t="s">
        <v>7</v>
      </c>
      <c r="E780" s="6" t="s">
        <v>12</v>
      </c>
    </row>
    <row r="781" spans="1:5" x14ac:dyDescent="0.3">
      <c r="A781" s="6" t="s">
        <v>1041</v>
      </c>
      <c r="B781" s="7">
        <v>918669093892</v>
      </c>
      <c r="C781" s="6" t="s">
        <v>1042</v>
      </c>
      <c r="D781" s="6" t="s">
        <v>7</v>
      </c>
      <c r="E781" s="6" t="s">
        <v>8</v>
      </c>
    </row>
    <row r="782" spans="1:5" x14ac:dyDescent="0.3">
      <c r="A782" s="6" t="s">
        <v>1043</v>
      </c>
      <c r="B782" s="7">
        <v>919410497490</v>
      </c>
      <c r="C782" s="6" t="s">
        <v>1044</v>
      </c>
      <c r="D782" s="6" t="s">
        <v>7</v>
      </c>
      <c r="E782" s="6" t="s">
        <v>8</v>
      </c>
    </row>
    <row r="783" spans="1:5" x14ac:dyDescent="0.3">
      <c r="A783" s="6" t="s">
        <v>1045</v>
      </c>
      <c r="B783" s="7">
        <v>919986001249</v>
      </c>
      <c r="C783" s="6" t="s">
        <v>1046</v>
      </c>
      <c r="D783" s="6" t="s">
        <v>7</v>
      </c>
      <c r="E783" s="6" t="s">
        <v>8</v>
      </c>
    </row>
    <row r="784" spans="1:5" x14ac:dyDescent="0.3">
      <c r="A784" s="6" t="s">
        <v>1047</v>
      </c>
      <c r="B784" s="7">
        <v>919455422577</v>
      </c>
      <c r="C784" s="6" t="s">
        <v>1048</v>
      </c>
      <c r="D784" s="6" t="s">
        <v>7</v>
      </c>
      <c r="E784" s="6" t="s">
        <v>12</v>
      </c>
    </row>
    <row r="785" spans="1:5" x14ac:dyDescent="0.3">
      <c r="A785" s="6" t="s">
        <v>1049</v>
      </c>
      <c r="B785" s="7">
        <v>919936602207</v>
      </c>
      <c r="C785" s="6" t="s">
        <v>10</v>
      </c>
      <c r="D785" s="6" t="s">
        <v>7</v>
      </c>
      <c r="E785" s="6" t="s">
        <v>8</v>
      </c>
    </row>
    <row r="786" spans="1:5" x14ac:dyDescent="0.3">
      <c r="A786" s="6" t="s">
        <v>1050</v>
      </c>
      <c r="B786" s="7">
        <v>918827560060</v>
      </c>
      <c r="C786" s="6" t="s">
        <v>1051</v>
      </c>
      <c r="D786" s="6" t="s">
        <v>7</v>
      </c>
      <c r="E786" s="6" t="s">
        <v>12</v>
      </c>
    </row>
    <row r="787" spans="1:5" x14ac:dyDescent="0.3">
      <c r="A787" s="6" t="s">
        <v>1052</v>
      </c>
      <c r="B787" s="7">
        <v>919935523711</v>
      </c>
      <c r="C787" s="6" t="s">
        <v>10</v>
      </c>
      <c r="D787" s="6" t="s">
        <v>7</v>
      </c>
      <c r="E787" s="6" t="s">
        <v>8</v>
      </c>
    </row>
    <row r="788" spans="1:5" x14ac:dyDescent="0.3">
      <c r="A788" s="6" t="s">
        <v>1053</v>
      </c>
      <c r="B788" s="7">
        <v>918887645429</v>
      </c>
      <c r="C788" s="6" t="s">
        <v>10</v>
      </c>
      <c r="D788" s="6" t="s">
        <v>7</v>
      </c>
      <c r="E788" s="6" t="s">
        <v>12</v>
      </c>
    </row>
    <row r="789" spans="1:5" x14ac:dyDescent="0.3">
      <c r="A789" s="6" t="s">
        <v>1054</v>
      </c>
      <c r="B789" s="7">
        <v>918576809101</v>
      </c>
      <c r="C789" s="6" t="s">
        <v>1055</v>
      </c>
      <c r="D789" s="6" t="s">
        <v>7</v>
      </c>
      <c r="E789" s="6" t="s">
        <v>12</v>
      </c>
    </row>
    <row r="790" spans="1:5" x14ac:dyDescent="0.3">
      <c r="A790" s="6" t="s">
        <v>1056</v>
      </c>
      <c r="B790" s="7">
        <v>919792739000</v>
      </c>
      <c r="C790" s="6" t="s">
        <v>10</v>
      </c>
      <c r="D790" s="6" t="s">
        <v>7</v>
      </c>
      <c r="E790" s="6" t="s">
        <v>12</v>
      </c>
    </row>
    <row r="791" spans="1:5" x14ac:dyDescent="0.3">
      <c r="A791" s="6" t="s">
        <v>1057</v>
      </c>
      <c r="B791" s="7">
        <v>919783905614</v>
      </c>
      <c r="C791" s="6" t="s">
        <v>10</v>
      </c>
      <c r="D791" s="6" t="s">
        <v>7</v>
      </c>
      <c r="E791" s="6" t="s">
        <v>12</v>
      </c>
    </row>
    <row r="792" spans="1:5" x14ac:dyDescent="0.3">
      <c r="A792" s="6" t="s">
        <v>1058</v>
      </c>
      <c r="B792" s="7">
        <v>917706964341</v>
      </c>
      <c r="C792" s="6" t="s">
        <v>10</v>
      </c>
      <c r="D792" s="6" t="s">
        <v>16</v>
      </c>
      <c r="E792" s="6" t="s">
        <v>8</v>
      </c>
    </row>
    <row r="793" spans="1:5" x14ac:dyDescent="0.3">
      <c r="A793" s="6" t="s">
        <v>1059</v>
      </c>
      <c r="B793" s="7">
        <v>918179174425</v>
      </c>
      <c r="C793" s="6" t="s">
        <v>10</v>
      </c>
      <c r="D793" s="6" t="s">
        <v>16</v>
      </c>
      <c r="E793" s="6" t="s">
        <v>12</v>
      </c>
    </row>
    <row r="794" spans="1:5" x14ac:dyDescent="0.3">
      <c r="A794" s="6" t="s">
        <v>1060</v>
      </c>
      <c r="B794" s="7">
        <v>919305381719</v>
      </c>
      <c r="C794" s="6" t="s">
        <v>1061</v>
      </c>
      <c r="D794" s="6" t="s">
        <v>16</v>
      </c>
      <c r="E794" s="6" t="s">
        <v>12</v>
      </c>
    </row>
    <row r="795" spans="1:5" x14ac:dyDescent="0.3">
      <c r="A795" s="6" t="s">
        <v>1062</v>
      </c>
      <c r="B795" s="7">
        <v>919936500592</v>
      </c>
      <c r="C795" s="6" t="s">
        <v>1063</v>
      </c>
      <c r="D795" s="6" t="s">
        <v>16</v>
      </c>
      <c r="E795" s="6" t="s">
        <v>12</v>
      </c>
    </row>
    <row r="796" spans="1:5" x14ac:dyDescent="0.3">
      <c r="A796" s="6" t="s">
        <v>1064</v>
      </c>
      <c r="B796" s="7">
        <v>919669557160</v>
      </c>
      <c r="C796" s="6" t="s">
        <v>1065</v>
      </c>
      <c r="D796" s="6" t="s">
        <v>16</v>
      </c>
      <c r="E796" s="6" t="s">
        <v>8</v>
      </c>
    </row>
    <row r="797" spans="1:5" x14ac:dyDescent="0.3">
      <c r="A797" s="6" t="s">
        <v>1066</v>
      </c>
      <c r="B797" s="7">
        <v>918527122418</v>
      </c>
      <c r="C797" s="6" t="s">
        <v>1067</v>
      </c>
      <c r="D797" s="6" t="s">
        <v>16</v>
      </c>
      <c r="E797" s="6" t="s">
        <v>12</v>
      </c>
    </row>
    <row r="798" spans="1:5" x14ac:dyDescent="0.3">
      <c r="A798" s="6" t="s">
        <v>1068</v>
      </c>
      <c r="B798" s="7">
        <v>917007783816</v>
      </c>
      <c r="C798" s="6" t="s">
        <v>1069</v>
      </c>
      <c r="D798" s="6" t="s">
        <v>16</v>
      </c>
      <c r="E798" s="6" t="s">
        <v>12</v>
      </c>
    </row>
    <row r="799" spans="1:5" x14ac:dyDescent="0.3">
      <c r="A799" s="6" t="s">
        <v>1070</v>
      </c>
      <c r="B799" s="7">
        <v>918840719173</v>
      </c>
      <c r="C799" s="6" t="s">
        <v>1071</v>
      </c>
      <c r="D799" s="6" t="s">
        <v>16</v>
      </c>
      <c r="E799" s="6" t="s">
        <v>12</v>
      </c>
    </row>
    <row r="800" spans="1:5" x14ac:dyDescent="0.3">
      <c r="A800" s="6" t="s">
        <v>1072</v>
      </c>
      <c r="B800" s="7">
        <v>919198459110</v>
      </c>
      <c r="C800" s="6" t="s">
        <v>1073</v>
      </c>
      <c r="D800" s="6" t="s">
        <v>16</v>
      </c>
      <c r="E800" s="6" t="s">
        <v>8</v>
      </c>
    </row>
    <row r="801" spans="1:5" x14ac:dyDescent="0.3">
      <c r="A801" s="6" t="s">
        <v>1074</v>
      </c>
      <c r="B801" s="7">
        <v>919919290009</v>
      </c>
      <c r="C801" s="6" t="s">
        <v>10</v>
      </c>
      <c r="D801" s="6" t="s">
        <v>16</v>
      </c>
      <c r="E801" s="6" t="s">
        <v>12</v>
      </c>
    </row>
    <row r="802" spans="1:5" x14ac:dyDescent="0.3">
      <c r="A802" s="6" t="s">
        <v>1075</v>
      </c>
      <c r="B802" s="7">
        <v>919833888729</v>
      </c>
      <c r="C802" s="6" t="s">
        <v>10</v>
      </c>
      <c r="D802" s="6" t="s">
        <v>16</v>
      </c>
      <c r="E802" s="6" t="s">
        <v>12</v>
      </c>
    </row>
    <row r="803" spans="1:5" x14ac:dyDescent="0.3">
      <c r="A803" s="6" t="s">
        <v>1076</v>
      </c>
      <c r="B803" s="7">
        <v>916393110473</v>
      </c>
      <c r="C803" s="6" t="s">
        <v>10</v>
      </c>
      <c r="D803" s="6" t="s">
        <v>16</v>
      </c>
      <c r="E803" s="6" t="s">
        <v>12</v>
      </c>
    </row>
    <row r="804" spans="1:5" x14ac:dyDescent="0.3">
      <c r="A804" s="6" t="s">
        <v>1077</v>
      </c>
      <c r="B804" s="7">
        <v>917985758609</v>
      </c>
      <c r="C804" s="6" t="s">
        <v>1078</v>
      </c>
      <c r="D804" s="6" t="s">
        <v>16</v>
      </c>
      <c r="E804" s="6" t="s">
        <v>8</v>
      </c>
    </row>
    <row r="805" spans="1:5" x14ac:dyDescent="0.3">
      <c r="A805" s="6" t="s">
        <v>1079</v>
      </c>
      <c r="B805" s="7">
        <v>919140283144</v>
      </c>
      <c r="C805" s="6" t="s">
        <v>1080</v>
      </c>
      <c r="D805" s="6" t="s">
        <v>16</v>
      </c>
      <c r="E805" s="6" t="s">
        <v>8</v>
      </c>
    </row>
    <row r="806" spans="1:5" x14ac:dyDescent="0.3">
      <c r="A806" s="6" t="s">
        <v>1081</v>
      </c>
      <c r="B806" s="7">
        <v>917897000189</v>
      </c>
      <c r="C806" s="6" t="s">
        <v>1082</v>
      </c>
      <c r="D806" s="6" t="s">
        <v>16</v>
      </c>
      <c r="E806" s="6" t="s">
        <v>8</v>
      </c>
    </row>
    <row r="807" spans="1:5" x14ac:dyDescent="0.3">
      <c r="A807" s="6" t="s">
        <v>1083</v>
      </c>
      <c r="B807" s="7">
        <v>918187941250</v>
      </c>
      <c r="C807" s="6" t="s">
        <v>10</v>
      </c>
      <c r="D807" s="6" t="s">
        <v>11</v>
      </c>
      <c r="E807" s="6" t="s">
        <v>12</v>
      </c>
    </row>
    <row r="808" spans="1:5" x14ac:dyDescent="0.3">
      <c r="A808" s="6" t="s">
        <v>1084</v>
      </c>
      <c r="B808" s="7">
        <v>919415042638</v>
      </c>
      <c r="C808" s="6" t="s">
        <v>1085</v>
      </c>
      <c r="D808" s="6" t="s">
        <v>16</v>
      </c>
      <c r="E808" s="6" t="s">
        <v>8</v>
      </c>
    </row>
    <row r="809" spans="1:5" x14ac:dyDescent="0.3">
      <c r="A809" s="6" t="s">
        <v>1086</v>
      </c>
      <c r="B809" s="7">
        <v>919415815742</v>
      </c>
      <c r="C809" s="6" t="s">
        <v>1087</v>
      </c>
      <c r="D809" s="6" t="s">
        <v>11</v>
      </c>
      <c r="E809" s="6" t="s">
        <v>12</v>
      </c>
    </row>
    <row r="810" spans="1:5" x14ac:dyDescent="0.3">
      <c r="A810" s="6" t="s">
        <v>1088</v>
      </c>
      <c r="B810" s="7">
        <v>919452181357</v>
      </c>
      <c r="C810" s="6" t="s">
        <v>1089</v>
      </c>
      <c r="D810" s="6" t="s">
        <v>16</v>
      </c>
      <c r="E810" s="6" t="s">
        <v>12</v>
      </c>
    </row>
    <row r="811" spans="1:5" x14ac:dyDescent="0.3">
      <c r="A811" s="6" t="s">
        <v>1090</v>
      </c>
      <c r="B811" s="7">
        <v>919453092362</v>
      </c>
      <c r="C811" s="6" t="s">
        <v>10</v>
      </c>
      <c r="D811" s="6" t="s">
        <v>11</v>
      </c>
      <c r="E811" s="6" t="s">
        <v>12</v>
      </c>
    </row>
    <row r="812" spans="1:5" x14ac:dyDescent="0.3">
      <c r="A812" s="6" t="s">
        <v>1091</v>
      </c>
      <c r="B812" s="7">
        <v>919454038503</v>
      </c>
      <c r="C812" s="6" t="s">
        <v>1092</v>
      </c>
      <c r="D812" s="6" t="s">
        <v>16</v>
      </c>
      <c r="E812" s="6" t="s">
        <v>12</v>
      </c>
    </row>
    <row r="813" spans="1:5" x14ac:dyDescent="0.3">
      <c r="A813" s="6" t="s">
        <v>1093</v>
      </c>
      <c r="B813" s="7">
        <v>919910724131</v>
      </c>
      <c r="C813" s="6" t="s">
        <v>10</v>
      </c>
      <c r="D813" s="6" t="s">
        <v>11</v>
      </c>
      <c r="E813" s="6" t="s">
        <v>12</v>
      </c>
    </row>
    <row r="814" spans="1:5" x14ac:dyDescent="0.3">
      <c r="A814" s="6" t="s">
        <v>1094</v>
      </c>
      <c r="B814" s="7">
        <v>919918451754</v>
      </c>
      <c r="C814" s="6" t="s">
        <v>10</v>
      </c>
      <c r="D814" s="6" t="s">
        <v>7</v>
      </c>
      <c r="E814" s="6" t="s">
        <v>12</v>
      </c>
    </row>
    <row r="815" spans="1:5" x14ac:dyDescent="0.3">
      <c r="A815" s="6" t="s">
        <v>1095</v>
      </c>
      <c r="B815" s="7">
        <v>919935558555</v>
      </c>
      <c r="C815" s="6" t="s">
        <v>10</v>
      </c>
      <c r="D815" s="6" t="s">
        <v>7</v>
      </c>
      <c r="E815" s="6" t="s">
        <v>12</v>
      </c>
    </row>
    <row r="816" spans="1:5" x14ac:dyDescent="0.3">
      <c r="A816" s="6" t="s">
        <v>1096</v>
      </c>
      <c r="B816" s="7">
        <v>919918955665</v>
      </c>
      <c r="C816" s="6" t="s">
        <v>10</v>
      </c>
      <c r="D816" s="6" t="s">
        <v>7</v>
      </c>
      <c r="E816" s="6" t="s">
        <v>12</v>
      </c>
    </row>
    <row r="817" spans="1:5" x14ac:dyDescent="0.3">
      <c r="A817" s="6" t="s">
        <v>46</v>
      </c>
      <c r="B817" s="7">
        <v>918707239153</v>
      </c>
      <c r="C817" s="6" t="s">
        <v>10</v>
      </c>
      <c r="D817" s="6" t="s">
        <v>7</v>
      </c>
      <c r="E817" s="6" t="s">
        <v>12</v>
      </c>
    </row>
    <row r="818" spans="1:5" x14ac:dyDescent="0.3">
      <c r="A818" s="6" t="s">
        <v>46</v>
      </c>
      <c r="B818" s="7">
        <v>917599094456</v>
      </c>
      <c r="C818" s="6" t="s">
        <v>10</v>
      </c>
      <c r="D818" s="6" t="s">
        <v>16</v>
      </c>
      <c r="E818" s="6" t="s">
        <v>12</v>
      </c>
    </row>
    <row r="819" spans="1:5" x14ac:dyDescent="0.3">
      <c r="A819" s="6" t="s">
        <v>1097</v>
      </c>
      <c r="B819" s="7">
        <v>919956285645</v>
      </c>
      <c r="C819" s="6" t="s">
        <v>10</v>
      </c>
      <c r="D819" s="6" t="s">
        <v>11</v>
      </c>
      <c r="E819" s="6" t="s">
        <v>12</v>
      </c>
    </row>
    <row r="820" spans="1:5" x14ac:dyDescent="0.3">
      <c r="A820" s="6" t="s">
        <v>1098</v>
      </c>
      <c r="B820" s="7">
        <v>916392416066</v>
      </c>
      <c r="C820" s="6" t="s">
        <v>10</v>
      </c>
      <c r="D820" s="6" t="s">
        <v>7</v>
      </c>
      <c r="E820" s="6" t="s">
        <v>12</v>
      </c>
    </row>
    <row r="821" spans="1:5" x14ac:dyDescent="0.3">
      <c r="A821" s="6" t="s">
        <v>1099</v>
      </c>
      <c r="B821" s="7">
        <v>919559074122</v>
      </c>
      <c r="C821" s="6" t="s">
        <v>10</v>
      </c>
      <c r="D821" s="6" t="s">
        <v>11</v>
      </c>
      <c r="E821" s="6" t="s">
        <v>12</v>
      </c>
    </row>
    <row r="822" spans="1:5" x14ac:dyDescent="0.3">
      <c r="A822" s="6" t="s">
        <v>1100</v>
      </c>
      <c r="B822" s="7">
        <v>919453959147</v>
      </c>
      <c r="C822" s="6" t="s">
        <v>10</v>
      </c>
      <c r="D822" s="6" t="s">
        <v>7</v>
      </c>
      <c r="E822" s="6" t="s">
        <v>12</v>
      </c>
    </row>
    <row r="823" spans="1:5" x14ac:dyDescent="0.3">
      <c r="A823" s="6" t="s">
        <v>1101</v>
      </c>
      <c r="B823" s="7">
        <v>919453000018</v>
      </c>
      <c r="C823" s="6" t="s">
        <v>10</v>
      </c>
      <c r="D823" s="6" t="s">
        <v>16</v>
      </c>
      <c r="E823" s="6" t="s">
        <v>12</v>
      </c>
    </row>
    <row r="824" spans="1:5" x14ac:dyDescent="0.3">
      <c r="A824" s="6" t="s">
        <v>1102</v>
      </c>
      <c r="B824" s="7">
        <v>918318187131</v>
      </c>
      <c r="C824" s="6" t="s">
        <v>1103</v>
      </c>
      <c r="D824" s="6" t="s">
        <v>16</v>
      </c>
      <c r="E824" s="6" t="s">
        <v>12</v>
      </c>
    </row>
    <row r="825" spans="1:5" x14ac:dyDescent="0.3">
      <c r="A825" s="6" t="s">
        <v>1104</v>
      </c>
      <c r="B825" s="7">
        <v>919540738882</v>
      </c>
      <c r="C825" s="6" t="s">
        <v>10</v>
      </c>
      <c r="D825" s="6" t="s">
        <v>7</v>
      </c>
      <c r="E825" s="6" t="s">
        <v>12</v>
      </c>
    </row>
    <row r="826" spans="1:5" x14ac:dyDescent="0.3">
      <c r="A826" s="6" t="s">
        <v>1105</v>
      </c>
      <c r="B826" s="7">
        <v>919554331222</v>
      </c>
      <c r="C826" s="6" t="s">
        <v>1106</v>
      </c>
      <c r="D826" s="6" t="s">
        <v>16</v>
      </c>
      <c r="E826" s="6" t="s">
        <v>12</v>
      </c>
    </row>
    <row r="827" spans="1:5" x14ac:dyDescent="0.3">
      <c r="A827" s="6" t="s">
        <v>1107</v>
      </c>
      <c r="B827" s="7">
        <v>919621006979</v>
      </c>
      <c r="C827" s="6" t="s">
        <v>1108</v>
      </c>
      <c r="D827" s="6" t="s">
        <v>16</v>
      </c>
      <c r="E827" s="6" t="s">
        <v>12</v>
      </c>
    </row>
    <row r="828" spans="1:5" x14ac:dyDescent="0.3">
      <c r="A828" s="6" t="s">
        <v>46</v>
      </c>
      <c r="B828" s="7">
        <v>919143213755</v>
      </c>
      <c r="C828" s="6" t="s">
        <v>10</v>
      </c>
      <c r="D828" s="6" t="s">
        <v>11</v>
      </c>
      <c r="E828" s="6" t="s">
        <v>12</v>
      </c>
    </row>
    <row r="829" spans="1:5" x14ac:dyDescent="0.3">
      <c r="A829" s="6" t="s">
        <v>1109</v>
      </c>
      <c r="B829" s="7">
        <v>919839122305</v>
      </c>
      <c r="C829" s="6" t="s">
        <v>10</v>
      </c>
      <c r="D829" s="6" t="s">
        <v>11</v>
      </c>
      <c r="E829" s="6" t="s">
        <v>12</v>
      </c>
    </row>
    <row r="830" spans="1:5" x14ac:dyDescent="0.3">
      <c r="A830" s="6" t="s">
        <v>46</v>
      </c>
      <c r="B830" s="7">
        <v>918753994970</v>
      </c>
      <c r="C830" s="6" t="s">
        <v>10</v>
      </c>
      <c r="D830" s="6" t="s">
        <v>11</v>
      </c>
      <c r="E830" s="6" t="s">
        <v>12</v>
      </c>
    </row>
    <row r="831" spans="1:5" x14ac:dyDescent="0.3">
      <c r="A831" s="6" t="s">
        <v>1110</v>
      </c>
      <c r="B831" s="7">
        <v>918318108824</v>
      </c>
      <c r="C831" s="6" t="s">
        <v>10</v>
      </c>
      <c r="D831" s="6" t="s">
        <v>11</v>
      </c>
      <c r="E831" s="6" t="s">
        <v>12</v>
      </c>
    </row>
    <row r="832" spans="1:5" x14ac:dyDescent="0.3">
      <c r="A832" s="6" t="s">
        <v>1111</v>
      </c>
      <c r="B832" s="7">
        <v>917355209953</v>
      </c>
      <c r="C832" s="6" t="s">
        <v>10</v>
      </c>
      <c r="D832" s="6" t="s">
        <v>11</v>
      </c>
      <c r="E832" s="6" t="s">
        <v>12</v>
      </c>
    </row>
    <row r="833" spans="1:5" x14ac:dyDescent="0.3">
      <c r="A833" s="6" t="s">
        <v>1112</v>
      </c>
      <c r="B833" s="7">
        <v>917275017817</v>
      </c>
      <c r="C833" s="6" t="s">
        <v>10</v>
      </c>
      <c r="D833" s="6" t="s">
        <v>11</v>
      </c>
      <c r="E833" s="6" t="s">
        <v>8</v>
      </c>
    </row>
    <row r="834" spans="1:5" x14ac:dyDescent="0.3">
      <c r="A834" s="6" t="s">
        <v>1113</v>
      </c>
      <c r="B834" s="7">
        <v>919999270727</v>
      </c>
      <c r="C834" s="6" t="s">
        <v>10</v>
      </c>
      <c r="D834" s="6" t="s">
        <v>11</v>
      </c>
      <c r="E834" s="6" t="s">
        <v>12</v>
      </c>
    </row>
    <row r="835" spans="1:5" x14ac:dyDescent="0.3">
      <c r="A835" s="6" t="s">
        <v>1114</v>
      </c>
      <c r="B835" s="7">
        <v>917726979416</v>
      </c>
      <c r="C835" s="6" t="s">
        <v>10</v>
      </c>
      <c r="D835" s="6" t="s">
        <v>11</v>
      </c>
      <c r="E835" s="6" t="s">
        <v>12</v>
      </c>
    </row>
    <row r="836" spans="1:5" x14ac:dyDescent="0.3">
      <c r="A836" s="6" t="s">
        <v>813</v>
      </c>
      <c r="B836" s="7">
        <v>919454410300</v>
      </c>
      <c r="C836" s="6" t="s">
        <v>10</v>
      </c>
      <c r="D836" s="6" t="s">
        <v>16</v>
      </c>
      <c r="E836" s="6" t="s">
        <v>12</v>
      </c>
    </row>
    <row r="837" spans="1:5" x14ac:dyDescent="0.3">
      <c r="A837" s="6" t="s">
        <v>815</v>
      </c>
      <c r="B837" s="7">
        <v>918588890544</v>
      </c>
      <c r="C837" s="6" t="s">
        <v>10</v>
      </c>
      <c r="D837" s="6" t="s">
        <v>7</v>
      </c>
      <c r="E837" s="6" t="s">
        <v>12</v>
      </c>
    </row>
    <row r="838" spans="1:5" x14ac:dyDescent="0.3">
      <c r="A838" s="6" t="s">
        <v>1115</v>
      </c>
      <c r="B838" s="7">
        <v>919695099699</v>
      </c>
      <c r="C838" s="6" t="s">
        <v>10</v>
      </c>
      <c r="D838" s="6" t="s">
        <v>7</v>
      </c>
      <c r="E838" s="6" t="s">
        <v>12</v>
      </c>
    </row>
    <row r="839" spans="1:5" x14ac:dyDescent="0.3">
      <c r="A839" s="6" t="s">
        <v>1116</v>
      </c>
      <c r="B839" s="7">
        <v>918853737627</v>
      </c>
      <c r="C839" s="6" t="s">
        <v>10</v>
      </c>
      <c r="D839" s="6" t="s">
        <v>7</v>
      </c>
      <c r="E839" s="6" t="s">
        <v>12</v>
      </c>
    </row>
    <row r="840" spans="1:5" x14ac:dyDescent="0.3">
      <c r="A840" s="6" t="s">
        <v>1117</v>
      </c>
      <c r="B840" s="7">
        <v>918601100003</v>
      </c>
      <c r="C840" s="6" t="s">
        <v>1118</v>
      </c>
      <c r="D840" s="6" t="s">
        <v>7</v>
      </c>
      <c r="E840" s="6" t="s">
        <v>8</v>
      </c>
    </row>
    <row r="841" spans="1:5" x14ac:dyDescent="0.3">
      <c r="A841" s="6" t="s">
        <v>1119</v>
      </c>
      <c r="B841" s="7">
        <v>918238043277</v>
      </c>
      <c r="C841" s="6" t="s">
        <v>1120</v>
      </c>
      <c r="D841" s="6" t="s">
        <v>16</v>
      </c>
      <c r="E841" s="6" t="s">
        <v>12</v>
      </c>
    </row>
    <row r="842" spans="1:5" x14ac:dyDescent="0.3">
      <c r="A842" s="6" t="s">
        <v>1121</v>
      </c>
      <c r="B842" s="7">
        <v>919765230889</v>
      </c>
      <c r="C842" s="6" t="s">
        <v>10</v>
      </c>
      <c r="D842" s="6" t="s">
        <v>7</v>
      </c>
      <c r="E842" s="6" t="s">
        <v>12</v>
      </c>
    </row>
    <row r="843" spans="1:5" x14ac:dyDescent="0.3">
      <c r="A843" s="6" t="s">
        <v>1122</v>
      </c>
      <c r="B843" s="7">
        <v>918445191981</v>
      </c>
      <c r="C843" s="6" t="s">
        <v>10</v>
      </c>
      <c r="D843" s="6" t="s">
        <v>7</v>
      </c>
      <c r="E843" s="6" t="s">
        <v>12</v>
      </c>
    </row>
    <row r="844" spans="1:5" x14ac:dyDescent="0.3">
      <c r="A844" s="6" t="s">
        <v>1123</v>
      </c>
      <c r="B844" s="7">
        <v>919467294538</v>
      </c>
      <c r="C844" s="6" t="s">
        <v>10</v>
      </c>
      <c r="D844" s="6" t="s">
        <v>7</v>
      </c>
      <c r="E844" s="6" t="s">
        <v>12</v>
      </c>
    </row>
    <row r="845" spans="1:5" x14ac:dyDescent="0.3">
      <c r="A845" s="6" t="s">
        <v>1124</v>
      </c>
      <c r="B845" s="7">
        <v>918171682481</v>
      </c>
      <c r="C845" s="6" t="s">
        <v>10</v>
      </c>
      <c r="D845" s="6" t="s">
        <v>7</v>
      </c>
      <c r="E845" s="6" t="s">
        <v>8</v>
      </c>
    </row>
    <row r="846" spans="1:5" x14ac:dyDescent="0.3">
      <c r="A846" s="6" t="s">
        <v>1125</v>
      </c>
      <c r="B846" s="7">
        <v>919161729729</v>
      </c>
      <c r="C846" s="6" t="s">
        <v>10</v>
      </c>
      <c r="D846" s="6" t="s">
        <v>16</v>
      </c>
      <c r="E846" s="6" t="s">
        <v>12</v>
      </c>
    </row>
    <row r="847" spans="1:5" x14ac:dyDescent="0.3">
      <c r="A847" s="6" t="s">
        <v>1126</v>
      </c>
      <c r="B847" s="7">
        <v>919896777549</v>
      </c>
      <c r="C847" s="6" t="s">
        <v>10</v>
      </c>
      <c r="D847" s="6" t="s">
        <v>16</v>
      </c>
      <c r="E847" s="6" t="s">
        <v>12</v>
      </c>
    </row>
    <row r="848" spans="1:5" x14ac:dyDescent="0.3">
      <c r="A848" s="6" t="s">
        <v>1127</v>
      </c>
      <c r="B848" s="7">
        <v>917800408555</v>
      </c>
      <c r="C848" s="6" t="s">
        <v>10</v>
      </c>
      <c r="D848" s="6" t="s">
        <v>16</v>
      </c>
      <c r="E848" s="6" t="s">
        <v>12</v>
      </c>
    </row>
    <row r="849" spans="1:5" x14ac:dyDescent="0.3">
      <c r="A849" s="6" t="s">
        <v>1128</v>
      </c>
      <c r="B849" s="7">
        <v>919889443143</v>
      </c>
      <c r="C849" s="6" t="s">
        <v>10</v>
      </c>
      <c r="D849" s="6" t="s">
        <v>16</v>
      </c>
      <c r="E849" s="6" t="s">
        <v>12</v>
      </c>
    </row>
    <row r="850" spans="1:5" x14ac:dyDescent="0.3">
      <c r="A850" s="6" t="s">
        <v>46</v>
      </c>
      <c r="B850" s="7">
        <v>919413951165</v>
      </c>
      <c r="C850" s="6" t="s">
        <v>1129</v>
      </c>
      <c r="D850" s="6" t="s">
        <v>16</v>
      </c>
      <c r="E850" s="6" t="s">
        <v>12</v>
      </c>
    </row>
    <row r="851" spans="1:5" x14ac:dyDescent="0.3">
      <c r="A851" s="6" t="s">
        <v>1130</v>
      </c>
      <c r="B851" s="7">
        <v>919415529108</v>
      </c>
      <c r="C851" s="6" t="s">
        <v>10</v>
      </c>
      <c r="D851" s="6" t="s">
        <v>16</v>
      </c>
      <c r="E851" s="6" t="s">
        <v>12</v>
      </c>
    </row>
    <row r="852" spans="1:5" x14ac:dyDescent="0.3">
      <c r="A852" s="6" t="s">
        <v>1131</v>
      </c>
      <c r="B852" s="7">
        <v>919565117911</v>
      </c>
      <c r="C852" s="6" t="s">
        <v>1132</v>
      </c>
      <c r="D852" s="6" t="s">
        <v>16</v>
      </c>
      <c r="E852" s="6" t="s">
        <v>12</v>
      </c>
    </row>
    <row r="853" spans="1:5" x14ac:dyDescent="0.3">
      <c r="A853" s="6" t="s">
        <v>1133</v>
      </c>
      <c r="B853" s="7">
        <v>917355492164</v>
      </c>
      <c r="C853" s="6" t="s">
        <v>1134</v>
      </c>
      <c r="D853" s="6" t="s">
        <v>16</v>
      </c>
      <c r="E853" s="6" t="s">
        <v>8</v>
      </c>
    </row>
    <row r="854" spans="1:5" x14ac:dyDescent="0.3">
      <c r="A854" s="6" t="s">
        <v>1135</v>
      </c>
      <c r="B854" s="7">
        <v>917388193555</v>
      </c>
      <c r="C854" s="6" t="s">
        <v>1136</v>
      </c>
      <c r="D854" s="6" t="s">
        <v>16</v>
      </c>
      <c r="E854" s="6" t="s">
        <v>8</v>
      </c>
    </row>
    <row r="855" spans="1:5" x14ac:dyDescent="0.3">
      <c r="A855" s="6" t="s">
        <v>1137</v>
      </c>
      <c r="B855" s="7">
        <v>918237103141</v>
      </c>
      <c r="C855" s="6" t="s">
        <v>1138</v>
      </c>
      <c r="D855" s="6" t="s">
        <v>16</v>
      </c>
      <c r="E855" s="6" t="s">
        <v>12</v>
      </c>
    </row>
    <row r="856" spans="1:5" x14ac:dyDescent="0.3">
      <c r="A856" s="6" t="s">
        <v>1139</v>
      </c>
      <c r="B856" s="7">
        <v>917070528114</v>
      </c>
      <c r="C856" s="6" t="s">
        <v>1140</v>
      </c>
      <c r="D856" s="6" t="s">
        <v>16</v>
      </c>
      <c r="E856" s="6" t="s">
        <v>12</v>
      </c>
    </row>
    <row r="857" spans="1:5" x14ac:dyDescent="0.3">
      <c r="A857" s="6" t="s">
        <v>1141</v>
      </c>
      <c r="B857" s="7">
        <v>919473808347</v>
      </c>
      <c r="C857" s="6" t="s">
        <v>10</v>
      </c>
      <c r="D857" s="6" t="s">
        <v>16</v>
      </c>
      <c r="E857" s="6" t="s">
        <v>8</v>
      </c>
    </row>
    <row r="858" spans="1:5" x14ac:dyDescent="0.3">
      <c r="A858" s="6" t="s">
        <v>1142</v>
      </c>
      <c r="B858" s="7">
        <v>918960608970</v>
      </c>
      <c r="C858" s="6" t="s">
        <v>1143</v>
      </c>
      <c r="D858" s="6" t="s">
        <v>16</v>
      </c>
      <c r="E858" s="6" t="s">
        <v>8</v>
      </c>
    </row>
    <row r="859" spans="1:5" x14ac:dyDescent="0.3">
      <c r="A859" s="6" t="s">
        <v>1144</v>
      </c>
      <c r="B859" s="7">
        <v>919415070659</v>
      </c>
      <c r="C859" s="6" t="s">
        <v>1145</v>
      </c>
      <c r="D859" s="6" t="s">
        <v>16</v>
      </c>
      <c r="E859" s="6" t="s">
        <v>12</v>
      </c>
    </row>
    <row r="860" spans="1:5" x14ac:dyDescent="0.3">
      <c r="A860" s="6" t="s">
        <v>1146</v>
      </c>
      <c r="B860" s="7">
        <v>917007042361</v>
      </c>
      <c r="C860" s="6" t="s">
        <v>1147</v>
      </c>
      <c r="D860" s="6" t="s">
        <v>16</v>
      </c>
      <c r="E860" s="6" t="s">
        <v>12</v>
      </c>
    </row>
    <row r="861" spans="1:5" x14ac:dyDescent="0.3">
      <c r="A861" s="6" t="s">
        <v>1148</v>
      </c>
      <c r="B861" s="7">
        <v>917905112002</v>
      </c>
      <c r="C861" s="6" t="s">
        <v>10</v>
      </c>
      <c r="D861" s="6" t="s">
        <v>16</v>
      </c>
      <c r="E861" s="6" t="s">
        <v>12</v>
      </c>
    </row>
    <row r="862" spans="1:5" x14ac:dyDescent="0.3">
      <c r="A862" s="6" t="s">
        <v>1149</v>
      </c>
      <c r="B862" s="7">
        <v>917607778295</v>
      </c>
      <c r="C862" s="6" t="s">
        <v>10</v>
      </c>
      <c r="D862" s="6" t="s">
        <v>16</v>
      </c>
      <c r="E862" s="6" t="s">
        <v>8</v>
      </c>
    </row>
    <row r="863" spans="1:5" x14ac:dyDescent="0.3">
      <c r="A863" s="6" t="s">
        <v>1150</v>
      </c>
      <c r="B863" s="7">
        <v>918318140730</v>
      </c>
      <c r="C863" s="6" t="s">
        <v>1151</v>
      </c>
      <c r="D863" s="6" t="s">
        <v>16</v>
      </c>
      <c r="E863" s="6" t="s">
        <v>12</v>
      </c>
    </row>
    <row r="864" spans="1:5" x14ac:dyDescent="0.3">
      <c r="A864" s="6" t="s">
        <v>1152</v>
      </c>
      <c r="B864" s="7">
        <v>916388023994</v>
      </c>
      <c r="C864" s="6" t="s">
        <v>1153</v>
      </c>
      <c r="D864" s="6" t="s">
        <v>16</v>
      </c>
      <c r="E864" s="6" t="s">
        <v>12</v>
      </c>
    </row>
    <row r="865" spans="1:5" x14ac:dyDescent="0.3">
      <c r="A865" s="6" t="s">
        <v>1154</v>
      </c>
      <c r="B865" s="7">
        <v>919412114943</v>
      </c>
      <c r="C865" s="6" t="s">
        <v>1155</v>
      </c>
      <c r="D865" s="6" t="s">
        <v>16</v>
      </c>
      <c r="E865" s="6" t="s">
        <v>12</v>
      </c>
    </row>
    <row r="866" spans="1:5" x14ac:dyDescent="0.3">
      <c r="A866" s="6" t="s">
        <v>1156</v>
      </c>
      <c r="B866" s="7">
        <v>919971616912</v>
      </c>
      <c r="C866" s="6" t="s">
        <v>1157</v>
      </c>
      <c r="D866" s="6" t="s">
        <v>16</v>
      </c>
      <c r="E866" s="6" t="s">
        <v>8</v>
      </c>
    </row>
    <row r="867" spans="1:5" x14ac:dyDescent="0.3">
      <c r="A867" s="6" t="s">
        <v>847</v>
      </c>
      <c r="B867" s="7">
        <v>918439170492</v>
      </c>
      <c r="C867" s="6" t="s">
        <v>1158</v>
      </c>
      <c r="D867" s="6" t="s">
        <v>16</v>
      </c>
      <c r="E867" s="6" t="s">
        <v>8</v>
      </c>
    </row>
    <row r="868" spans="1:5" x14ac:dyDescent="0.3">
      <c r="A868" s="6" t="s">
        <v>1159</v>
      </c>
      <c r="B868" s="7">
        <v>918373920291</v>
      </c>
      <c r="C868" s="6" t="s">
        <v>10</v>
      </c>
      <c r="D868" s="6" t="s">
        <v>16</v>
      </c>
      <c r="E868" s="6" t="s">
        <v>12</v>
      </c>
    </row>
    <row r="869" spans="1:5" x14ac:dyDescent="0.3">
      <c r="A869" s="6" t="s">
        <v>1160</v>
      </c>
      <c r="B869" s="7">
        <v>918004522051</v>
      </c>
      <c r="C869" s="6" t="s">
        <v>1161</v>
      </c>
      <c r="D869" s="6" t="s">
        <v>16</v>
      </c>
      <c r="E869" s="6" t="s">
        <v>8</v>
      </c>
    </row>
    <row r="870" spans="1:5" x14ac:dyDescent="0.3">
      <c r="A870" s="6" t="s">
        <v>1162</v>
      </c>
      <c r="B870" s="7">
        <v>919812298162</v>
      </c>
      <c r="C870" s="6" t="s">
        <v>1163</v>
      </c>
      <c r="D870" s="6" t="s">
        <v>16</v>
      </c>
      <c r="E870" s="6" t="s">
        <v>12</v>
      </c>
    </row>
    <row r="871" spans="1:5" x14ac:dyDescent="0.3">
      <c r="A871" s="6" t="s">
        <v>1164</v>
      </c>
      <c r="B871" s="7">
        <v>919335188106</v>
      </c>
      <c r="C871" s="6" t="s">
        <v>1165</v>
      </c>
      <c r="D871" s="6" t="s">
        <v>16</v>
      </c>
      <c r="E871" s="6" t="s">
        <v>8</v>
      </c>
    </row>
    <row r="872" spans="1:5" x14ac:dyDescent="0.3">
      <c r="A872" s="6" t="s">
        <v>1166</v>
      </c>
      <c r="B872" s="7">
        <v>917351402301</v>
      </c>
      <c r="C872" s="6" t="s">
        <v>10</v>
      </c>
      <c r="D872" s="6" t="s">
        <v>11</v>
      </c>
      <c r="E872" s="6" t="s">
        <v>12</v>
      </c>
    </row>
    <row r="873" spans="1:5" x14ac:dyDescent="0.3">
      <c r="A873" s="6" t="s">
        <v>1167</v>
      </c>
      <c r="B873" s="7">
        <v>918009786444</v>
      </c>
      <c r="C873" s="6" t="s">
        <v>10</v>
      </c>
      <c r="D873" s="6" t="s">
        <v>16</v>
      </c>
      <c r="E873" s="6" t="s">
        <v>8</v>
      </c>
    </row>
    <row r="874" spans="1:5" x14ac:dyDescent="0.3">
      <c r="A874" s="6" t="s">
        <v>1168</v>
      </c>
      <c r="B874" s="7">
        <v>919005888111</v>
      </c>
      <c r="C874" s="6" t="s">
        <v>10</v>
      </c>
      <c r="D874" s="6" t="s">
        <v>16</v>
      </c>
      <c r="E874" s="6" t="s">
        <v>12</v>
      </c>
    </row>
    <row r="875" spans="1:5" x14ac:dyDescent="0.3">
      <c r="A875" s="6" t="s">
        <v>1169</v>
      </c>
      <c r="B875" s="7">
        <v>919795741094</v>
      </c>
      <c r="C875" s="6" t="s">
        <v>10</v>
      </c>
      <c r="D875" s="6" t="s">
        <v>11</v>
      </c>
      <c r="E875" s="6" t="s">
        <v>12</v>
      </c>
    </row>
    <row r="876" spans="1:5" x14ac:dyDescent="0.3">
      <c r="A876" s="6" t="s">
        <v>1170</v>
      </c>
      <c r="B876" s="7">
        <v>919839102218</v>
      </c>
      <c r="C876" s="6" t="s">
        <v>1171</v>
      </c>
      <c r="D876" s="6" t="s">
        <v>16</v>
      </c>
      <c r="E876" s="6" t="s">
        <v>8</v>
      </c>
    </row>
    <row r="877" spans="1:5" x14ac:dyDescent="0.3">
      <c r="A877" s="6" t="s">
        <v>1172</v>
      </c>
      <c r="B877" s="7">
        <v>919839779560</v>
      </c>
      <c r="C877" s="6" t="s">
        <v>10</v>
      </c>
      <c r="D877" s="6" t="s">
        <v>7</v>
      </c>
      <c r="E877" s="6" t="s">
        <v>12</v>
      </c>
    </row>
    <row r="878" spans="1:5" x14ac:dyDescent="0.3">
      <c r="A878" s="6" t="s">
        <v>1173</v>
      </c>
      <c r="B878" s="7">
        <v>919918009000</v>
      </c>
      <c r="C878" s="6" t="s">
        <v>10</v>
      </c>
      <c r="D878" s="6" t="s">
        <v>7</v>
      </c>
      <c r="E878" s="6" t="s">
        <v>12</v>
      </c>
    </row>
    <row r="879" spans="1:5" x14ac:dyDescent="0.3">
      <c r="A879" s="6" t="s">
        <v>1174</v>
      </c>
      <c r="B879" s="7">
        <v>919919627333</v>
      </c>
      <c r="C879" s="6" t="s">
        <v>10</v>
      </c>
      <c r="D879" s="6" t="s">
        <v>16</v>
      </c>
      <c r="E879" s="6" t="s">
        <v>12</v>
      </c>
    </row>
    <row r="880" spans="1:5" x14ac:dyDescent="0.3">
      <c r="A880" s="6" t="s">
        <v>1175</v>
      </c>
      <c r="B880" s="7">
        <v>919935811211</v>
      </c>
      <c r="C880" s="6" t="s">
        <v>1176</v>
      </c>
      <c r="D880" s="6" t="s">
        <v>16</v>
      </c>
      <c r="E880" s="6" t="s">
        <v>8</v>
      </c>
    </row>
    <row r="881" spans="1:5" x14ac:dyDescent="0.3">
      <c r="A881" s="6" t="s">
        <v>1177</v>
      </c>
      <c r="B881" s="7">
        <v>917351749352</v>
      </c>
      <c r="C881" s="6" t="s">
        <v>10</v>
      </c>
      <c r="D881" s="6" t="s">
        <v>11</v>
      </c>
      <c r="E881" s="6" t="s">
        <v>12</v>
      </c>
    </row>
    <row r="882" spans="1:5" x14ac:dyDescent="0.3">
      <c r="A882" s="6" t="s">
        <v>1178</v>
      </c>
      <c r="B882" s="7">
        <v>917752955696</v>
      </c>
      <c r="C882" s="6" t="s">
        <v>1179</v>
      </c>
      <c r="D882" s="6" t="s">
        <v>16</v>
      </c>
      <c r="E882" s="6" t="s">
        <v>12</v>
      </c>
    </row>
    <row r="883" spans="1:5" x14ac:dyDescent="0.3">
      <c r="A883" s="6" t="s">
        <v>1180</v>
      </c>
      <c r="B883" s="7">
        <v>918586981005</v>
      </c>
      <c r="C883" s="6" t="s">
        <v>1181</v>
      </c>
      <c r="D883" s="6" t="s">
        <v>11</v>
      </c>
      <c r="E883" s="6" t="s">
        <v>12</v>
      </c>
    </row>
    <row r="884" spans="1:5" x14ac:dyDescent="0.3">
      <c r="A884" s="6" t="s">
        <v>1182</v>
      </c>
      <c r="B884" s="7">
        <v>918896426977</v>
      </c>
      <c r="C884" s="6" t="s">
        <v>1183</v>
      </c>
      <c r="D884" s="6" t="s">
        <v>16</v>
      </c>
      <c r="E884" s="6" t="s">
        <v>8</v>
      </c>
    </row>
    <row r="885" spans="1:5" x14ac:dyDescent="0.3">
      <c r="A885" s="6" t="s">
        <v>1184</v>
      </c>
      <c r="B885" s="7">
        <v>919532228786</v>
      </c>
      <c r="C885" s="6" t="s">
        <v>1185</v>
      </c>
      <c r="D885" s="6" t="s">
        <v>16</v>
      </c>
      <c r="E885" s="6" t="s">
        <v>12</v>
      </c>
    </row>
    <row r="886" spans="1:5" x14ac:dyDescent="0.3">
      <c r="A886" s="6" t="s">
        <v>1186</v>
      </c>
      <c r="B886" s="7">
        <v>917007657389</v>
      </c>
      <c r="C886" s="6" t="s">
        <v>1187</v>
      </c>
      <c r="D886" s="6" t="s">
        <v>16</v>
      </c>
      <c r="E886" s="6" t="s">
        <v>12</v>
      </c>
    </row>
    <row r="887" spans="1:5" x14ac:dyDescent="0.3">
      <c r="A887" s="6" t="s">
        <v>1188</v>
      </c>
      <c r="B887" s="7">
        <v>919335649736</v>
      </c>
      <c r="C887" s="6" t="s">
        <v>10</v>
      </c>
      <c r="D887" s="6" t="s">
        <v>11</v>
      </c>
      <c r="E887" s="6" t="s">
        <v>12</v>
      </c>
    </row>
    <row r="888" spans="1:5" x14ac:dyDescent="0.3">
      <c r="A888" s="6" t="s">
        <v>1189</v>
      </c>
      <c r="B888" s="7">
        <v>918131994345</v>
      </c>
      <c r="C888" s="6" t="s">
        <v>10</v>
      </c>
      <c r="D888" s="6" t="s">
        <v>11</v>
      </c>
      <c r="E888" s="6" t="s">
        <v>8</v>
      </c>
    </row>
    <row r="889" spans="1:5" x14ac:dyDescent="0.3">
      <c r="A889" s="6" t="s">
        <v>1190</v>
      </c>
      <c r="B889" s="7">
        <v>919047792452</v>
      </c>
      <c r="C889" s="6" t="s">
        <v>10</v>
      </c>
      <c r="D889" s="6" t="s">
        <v>16</v>
      </c>
      <c r="E889" s="6" t="s">
        <v>12</v>
      </c>
    </row>
    <row r="890" spans="1:5" x14ac:dyDescent="0.3">
      <c r="A890" s="6" t="s">
        <v>1191</v>
      </c>
      <c r="B890" s="7">
        <v>918874059372</v>
      </c>
      <c r="C890" s="6" t="s">
        <v>10</v>
      </c>
      <c r="D890" s="6" t="s">
        <v>11</v>
      </c>
      <c r="E890" s="6" t="s">
        <v>12</v>
      </c>
    </row>
    <row r="891" spans="1:5" x14ac:dyDescent="0.3">
      <c r="A891" s="6" t="s">
        <v>1192</v>
      </c>
      <c r="B891" s="7">
        <v>919548491873</v>
      </c>
      <c r="C891" s="6" t="s">
        <v>10</v>
      </c>
      <c r="D891" s="6" t="s">
        <v>11</v>
      </c>
      <c r="E891" s="6" t="s">
        <v>12</v>
      </c>
    </row>
    <row r="892" spans="1:5" x14ac:dyDescent="0.3">
      <c r="A892" s="6" t="s">
        <v>1193</v>
      </c>
      <c r="B892" s="7">
        <v>917985057717</v>
      </c>
      <c r="C892" s="6" t="s">
        <v>1194</v>
      </c>
      <c r="D892" s="6" t="s">
        <v>11</v>
      </c>
      <c r="E892" s="6" t="s">
        <v>8</v>
      </c>
    </row>
    <row r="893" spans="1:5" x14ac:dyDescent="0.3">
      <c r="A893" s="6" t="s">
        <v>1195</v>
      </c>
      <c r="B893" s="7">
        <v>918418068516</v>
      </c>
      <c r="C893" s="6" t="s">
        <v>1196</v>
      </c>
      <c r="D893" s="6" t="s">
        <v>7</v>
      </c>
      <c r="E893" s="6" t="s">
        <v>12</v>
      </c>
    </row>
    <row r="894" spans="1:5" x14ac:dyDescent="0.3">
      <c r="A894" s="6" t="s">
        <v>1197</v>
      </c>
      <c r="B894" s="7">
        <v>919208641245</v>
      </c>
      <c r="C894" s="6" t="s">
        <v>10</v>
      </c>
      <c r="D894" s="6" t="s">
        <v>7</v>
      </c>
      <c r="E894" s="6" t="s">
        <v>12</v>
      </c>
    </row>
    <row r="895" spans="1:5" x14ac:dyDescent="0.3">
      <c r="A895" s="6" t="s">
        <v>1198</v>
      </c>
      <c r="B895" s="7">
        <v>919670640000</v>
      </c>
      <c r="C895" s="6" t="s">
        <v>1199</v>
      </c>
      <c r="D895" s="6" t="s">
        <v>7</v>
      </c>
      <c r="E895" s="6" t="s">
        <v>12</v>
      </c>
    </row>
    <row r="896" spans="1:5" x14ac:dyDescent="0.3">
      <c r="A896" s="6" t="s">
        <v>1200</v>
      </c>
      <c r="B896" s="7">
        <v>919519786999</v>
      </c>
      <c r="C896" s="6" t="s">
        <v>10</v>
      </c>
      <c r="D896" s="6" t="s">
        <v>7</v>
      </c>
      <c r="E896" s="6" t="s">
        <v>8</v>
      </c>
    </row>
    <row r="897" spans="1:5" x14ac:dyDescent="0.3">
      <c r="A897" s="6" t="s">
        <v>1201</v>
      </c>
      <c r="B897" s="7">
        <v>919452833724</v>
      </c>
      <c r="C897" s="6" t="s">
        <v>10</v>
      </c>
      <c r="D897" s="6" t="s">
        <v>7</v>
      </c>
      <c r="E897" s="6" t="s">
        <v>12</v>
      </c>
    </row>
    <row r="898" spans="1:5" x14ac:dyDescent="0.3">
      <c r="A898" s="6" t="s">
        <v>1202</v>
      </c>
      <c r="B898" s="7">
        <v>918090981717</v>
      </c>
      <c r="C898" s="6" t="s">
        <v>1203</v>
      </c>
      <c r="D898" s="6" t="s">
        <v>16</v>
      </c>
      <c r="E898" s="6" t="s">
        <v>12</v>
      </c>
    </row>
    <row r="899" spans="1:5" x14ac:dyDescent="0.3">
      <c r="A899" s="6" t="s">
        <v>1204</v>
      </c>
      <c r="B899" s="7">
        <v>918512860996</v>
      </c>
      <c r="C899" s="6" t="s">
        <v>10</v>
      </c>
      <c r="D899" s="6" t="s">
        <v>7</v>
      </c>
      <c r="E899" s="6" t="s">
        <v>12</v>
      </c>
    </row>
    <row r="900" spans="1:5" x14ac:dyDescent="0.3">
      <c r="A900" s="6" t="s">
        <v>1205</v>
      </c>
      <c r="B900" s="7">
        <v>917007729335</v>
      </c>
      <c r="C900" s="6" t="s">
        <v>10</v>
      </c>
      <c r="D900" s="6" t="s">
        <v>7</v>
      </c>
      <c r="E900" s="6" t="s">
        <v>8</v>
      </c>
    </row>
    <row r="901" spans="1:5" x14ac:dyDescent="0.3">
      <c r="A901" s="6" t="s">
        <v>1206</v>
      </c>
      <c r="B901" s="7">
        <v>917309171330</v>
      </c>
      <c r="C901" s="6" t="s">
        <v>10</v>
      </c>
      <c r="D901" s="6" t="s">
        <v>7</v>
      </c>
      <c r="E901" s="6" t="s">
        <v>8</v>
      </c>
    </row>
    <row r="902" spans="1:5" x14ac:dyDescent="0.3">
      <c r="A902" s="6" t="s">
        <v>1207</v>
      </c>
      <c r="B902" s="7">
        <v>919792898898</v>
      </c>
      <c r="C902" s="6" t="s">
        <v>10</v>
      </c>
      <c r="D902" s="6" t="s">
        <v>16</v>
      </c>
      <c r="E902" s="6" t="s">
        <v>8</v>
      </c>
    </row>
    <row r="903" spans="1:5" x14ac:dyDescent="0.3">
      <c r="A903" s="6" t="s">
        <v>1208</v>
      </c>
      <c r="B903" s="7">
        <v>919936542693</v>
      </c>
      <c r="C903" s="6" t="s">
        <v>10</v>
      </c>
      <c r="D903" s="6" t="s">
        <v>16</v>
      </c>
      <c r="E903" s="6" t="s">
        <v>12</v>
      </c>
    </row>
    <row r="904" spans="1:5" x14ac:dyDescent="0.3">
      <c r="A904" s="6" t="s">
        <v>1209</v>
      </c>
      <c r="B904" s="7">
        <v>919425156592</v>
      </c>
      <c r="C904" s="6" t="s">
        <v>10</v>
      </c>
      <c r="D904" s="6" t="s">
        <v>16</v>
      </c>
      <c r="E904" s="6" t="s">
        <v>8</v>
      </c>
    </row>
    <row r="905" spans="1:5" x14ac:dyDescent="0.3">
      <c r="A905" s="6" t="s">
        <v>46</v>
      </c>
      <c r="B905" s="7">
        <v>919676433290</v>
      </c>
      <c r="C905" s="6" t="s">
        <v>10</v>
      </c>
      <c r="D905" s="6" t="s">
        <v>16</v>
      </c>
      <c r="E905" s="6" t="s">
        <v>12</v>
      </c>
    </row>
    <row r="906" spans="1:5" x14ac:dyDescent="0.3">
      <c r="A906" s="6" t="s">
        <v>1210</v>
      </c>
      <c r="B906" s="7">
        <v>919807313194</v>
      </c>
      <c r="C906" s="6" t="s">
        <v>1211</v>
      </c>
      <c r="D906" s="6" t="s">
        <v>16</v>
      </c>
      <c r="E906" s="6" t="s">
        <v>12</v>
      </c>
    </row>
    <row r="907" spans="1:5" x14ac:dyDescent="0.3">
      <c r="A907" s="6" t="s">
        <v>46</v>
      </c>
      <c r="B907" s="7">
        <v>919691008004</v>
      </c>
      <c r="C907" s="6" t="s">
        <v>10</v>
      </c>
      <c r="D907" s="6" t="s">
        <v>16</v>
      </c>
      <c r="E907" s="6" t="s">
        <v>8</v>
      </c>
    </row>
    <row r="908" spans="1:5" x14ac:dyDescent="0.3">
      <c r="A908" s="6" t="s">
        <v>1212</v>
      </c>
      <c r="B908" s="7">
        <v>919415688704</v>
      </c>
      <c r="C908" s="6" t="s">
        <v>10</v>
      </c>
      <c r="D908" s="6" t="s">
        <v>16</v>
      </c>
      <c r="E908" s="6" t="s">
        <v>12</v>
      </c>
    </row>
    <row r="909" spans="1:5" x14ac:dyDescent="0.3">
      <c r="A909" s="6" t="s">
        <v>1213</v>
      </c>
      <c r="B909" s="7">
        <v>919820424808</v>
      </c>
      <c r="C909" s="6" t="s">
        <v>10</v>
      </c>
      <c r="D909" s="6" t="s">
        <v>16</v>
      </c>
      <c r="E909" s="6" t="s">
        <v>12</v>
      </c>
    </row>
    <row r="910" spans="1:5" x14ac:dyDescent="0.3">
      <c r="A910" s="6" t="s">
        <v>1214</v>
      </c>
      <c r="B910" s="7">
        <v>919569277469</v>
      </c>
      <c r="C910" s="6" t="s">
        <v>10</v>
      </c>
      <c r="D910" s="6" t="s">
        <v>16</v>
      </c>
      <c r="E910" s="6" t="s">
        <v>12</v>
      </c>
    </row>
    <row r="911" spans="1:5" x14ac:dyDescent="0.3">
      <c r="A911" s="6" t="s">
        <v>1215</v>
      </c>
      <c r="B911" s="7">
        <v>919935002266</v>
      </c>
      <c r="C911" s="6" t="s">
        <v>10</v>
      </c>
      <c r="D911" s="6" t="s">
        <v>16</v>
      </c>
      <c r="E911" s="6" t="s">
        <v>8</v>
      </c>
    </row>
    <row r="912" spans="1:5" x14ac:dyDescent="0.3">
      <c r="A912" s="6" t="s">
        <v>1216</v>
      </c>
      <c r="B912" s="7">
        <v>917800090666</v>
      </c>
      <c r="C912" s="6" t="s">
        <v>10</v>
      </c>
      <c r="D912" s="6" t="s">
        <v>16</v>
      </c>
      <c r="E912" s="6" t="s">
        <v>8</v>
      </c>
    </row>
    <row r="913" spans="1:5" x14ac:dyDescent="0.3">
      <c r="A913" s="6" t="s">
        <v>46</v>
      </c>
      <c r="B913" s="7">
        <v>917837635358</v>
      </c>
      <c r="C913" s="6" t="s">
        <v>1217</v>
      </c>
      <c r="D913" s="6" t="s">
        <v>16</v>
      </c>
      <c r="E913" s="6" t="s">
        <v>12</v>
      </c>
    </row>
    <row r="914" spans="1:5" x14ac:dyDescent="0.3">
      <c r="A914" s="6" t="s">
        <v>1218</v>
      </c>
      <c r="B914" s="7">
        <v>917233075224</v>
      </c>
      <c r="C914" s="6" t="s">
        <v>1219</v>
      </c>
      <c r="D914" s="6" t="s">
        <v>16</v>
      </c>
      <c r="E914" s="6" t="s">
        <v>8</v>
      </c>
    </row>
    <row r="915" spans="1:5" x14ac:dyDescent="0.3">
      <c r="A915" s="6" t="s">
        <v>1220</v>
      </c>
      <c r="B915" s="7">
        <v>919839071777</v>
      </c>
      <c r="C915" s="6" t="s">
        <v>1221</v>
      </c>
      <c r="D915" s="6" t="s">
        <v>16</v>
      </c>
      <c r="E915" s="6" t="s">
        <v>12</v>
      </c>
    </row>
    <row r="916" spans="1:5" x14ac:dyDescent="0.3">
      <c r="A916" s="6" t="s">
        <v>1222</v>
      </c>
      <c r="B916" s="7">
        <v>919953620250</v>
      </c>
      <c r="C916" s="6" t="s">
        <v>1223</v>
      </c>
      <c r="D916" s="6" t="s">
        <v>16</v>
      </c>
      <c r="E916" s="6" t="s">
        <v>12</v>
      </c>
    </row>
    <row r="917" spans="1:5" x14ac:dyDescent="0.3">
      <c r="A917" s="6" t="s">
        <v>1224</v>
      </c>
      <c r="B917" s="7">
        <v>919915167000</v>
      </c>
      <c r="C917" s="6" t="s">
        <v>1225</v>
      </c>
      <c r="D917" s="6" t="s">
        <v>16</v>
      </c>
      <c r="E917" s="6" t="s">
        <v>12</v>
      </c>
    </row>
    <row r="918" spans="1:5" x14ac:dyDescent="0.3">
      <c r="A918" s="6" t="s">
        <v>1226</v>
      </c>
      <c r="B918" s="7">
        <v>917379397006</v>
      </c>
      <c r="C918" s="6" t="s">
        <v>1227</v>
      </c>
      <c r="D918" s="6" t="s">
        <v>16</v>
      </c>
      <c r="E918" s="6" t="s">
        <v>12</v>
      </c>
    </row>
    <row r="919" spans="1:5" x14ac:dyDescent="0.3">
      <c r="A919" s="6" t="s">
        <v>1228</v>
      </c>
      <c r="B919" s="7">
        <v>919559994482</v>
      </c>
      <c r="C919" s="6" t="s">
        <v>1229</v>
      </c>
      <c r="D919" s="6" t="s">
        <v>16</v>
      </c>
      <c r="E919" s="6" t="s">
        <v>12</v>
      </c>
    </row>
    <row r="920" spans="1:5" x14ac:dyDescent="0.3">
      <c r="A920" s="6" t="s">
        <v>1230</v>
      </c>
      <c r="B920" s="7">
        <v>919936705999</v>
      </c>
      <c r="C920" s="6" t="s">
        <v>10</v>
      </c>
      <c r="D920" s="6" t="s">
        <v>16</v>
      </c>
      <c r="E920" s="6" t="s">
        <v>12</v>
      </c>
    </row>
    <row r="921" spans="1:5" x14ac:dyDescent="0.3">
      <c r="A921" s="6" t="s">
        <v>1231</v>
      </c>
      <c r="B921" s="7">
        <v>918318532792</v>
      </c>
      <c r="C921" s="6" t="s">
        <v>1232</v>
      </c>
      <c r="D921" s="6" t="s">
        <v>16</v>
      </c>
      <c r="E921" s="6" t="s">
        <v>12</v>
      </c>
    </row>
    <row r="922" spans="1:5" x14ac:dyDescent="0.3">
      <c r="A922" s="6" t="s">
        <v>1233</v>
      </c>
      <c r="B922" s="7">
        <v>919670371737</v>
      </c>
      <c r="C922" s="6" t="s">
        <v>10</v>
      </c>
      <c r="D922" s="6" t="s">
        <v>16</v>
      </c>
      <c r="E922" s="6" t="s">
        <v>8</v>
      </c>
    </row>
    <row r="923" spans="1:5" x14ac:dyDescent="0.3">
      <c r="A923" s="6" t="s">
        <v>1234</v>
      </c>
      <c r="B923" s="7">
        <v>919814060585</v>
      </c>
      <c r="C923" s="6" t="s">
        <v>1235</v>
      </c>
      <c r="D923" s="6" t="s">
        <v>16</v>
      </c>
      <c r="E923" s="6" t="s">
        <v>12</v>
      </c>
    </row>
    <row r="924" spans="1:5" x14ac:dyDescent="0.3">
      <c r="A924" s="6" t="s">
        <v>1236</v>
      </c>
      <c r="B924" s="7">
        <v>917408162498</v>
      </c>
      <c r="C924" s="6" t="s">
        <v>1237</v>
      </c>
      <c r="D924" s="6" t="s">
        <v>16</v>
      </c>
      <c r="E924" s="6" t="s">
        <v>12</v>
      </c>
    </row>
    <row r="925" spans="1:5" x14ac:dyDescent="0.3">
      <c r="A925" s="6" t="s">
        <v>1238</v>
      </c>
      <c r="B925" s="7">
        <v>919721131775</v>
      </c>
      <c r="C925" s="6" t="s">
        <v>1239</v>
      </c>
      <c r="D925" s="6" t="s">
        <v>16</v>
      </c>
      <c r="E925" s="6" t="s">
        <v>12</v>
      </c>
    </row>
    <row r="926" spans="1:5" x14ac:dyDescent="0.3">
      <c r="A926" s="6" t="s">
        <v>1240</v>
      </c>
      <c r="B926" s="7">
        <v>919935612309</v>
      </c>
      <c r="C926" s="6" t="s">
        <v>1241</v>
      </c>
      <c r="D926" s="6" t="s">
        <v>16</v>
      </c>
      <c r="E926" s="6" t="s">
        <v>8</v>
      </c>
    </row>
    <row r="927" spans="1:5" x14ac:dyDescent="0.3">
      <c r="A927" s="6" t="s">
        <v>1242</v>
      </c>
      <c r="B927" s="7">
        <v>917860529786</v>
      </c>
      <c r="C927" s="6" t="s">
        <v>1243</v>
      </c>
      <c r="D927" s="6" t="s">
        <v>16</v>
      </c>
      <c r="E927" s="6" t="s">
        <v>12</v>
      </c>
    </row>
    <row r="928" spans="1:5" x14ac:dyDescent="0.3">
      <c r="A928" s="6" t="s">
        <v>1244</v>
      </c>
      <c r="B928" s="7">
        <v>917310989898</v>
      </c>
      <c r="C928" s="6" t="s">
        <v>1245</v>
      </c>
      <c r="D928" s="6" t="s">
        <v>16</v>
      </c>
      <c r="E928" s="6" t="s">
        <v>12</v>
      </c>
    </row>
    <row r="929" spans="1:5" x14ac:dyDescent="0.3">
      <c r="A929" s="6" t="s">
        <v>71</v>
      </c>
      <c r="B929" s="7">
        <v>919415786315</v>
      </c>
      <c r="C929" s="6" t="s">
        <v>1246</v>
      </c>
      <c r="D929" s="6" t="s">
        <v>16</v>
      </c>
      <c r="E929" s="6" t="s">
        <v>12</v>
      </c>
    </row>
    <row r="930" spans="1:5" x14ac:dyDescent="0.3">
      <c r="A930" s="6" t="s">
        <v>1247</v>
      </c>
      <c r="B930" s="7">
        <v>916388130215</v>
      </c>
      <c r="C930" s="6" t="s">
        <v>10</v>
      </c>
      <c r="D930" s="6" t="s">
        <v>16</v>
      </c>
      <c r="E930" s="6" t="s">
        <v>8</v>
      </c>
    </row>
    <row r="931" spans="1:5" x14ac:dyDescent="0.3">
      <c r="A931" s="6" t="s">
        <v>1248</v>
      </c>
      <c r="B931" s="7">
        <v>918081023801</v>
      </c>
      <c r="C931" s="6" t="s">
        <v>1249</v>
      </c>
      <c r="D931" s="6" t="s">
        <v>16</v>
      </c>
      <c r="E931" s="6" t="s">
        <v>12</v>
      </c>
    </row>
    <row r="932" spans="1:5" x14ac:dyDescent="0.3">
      <c r="A932" s="6" t="s">
        <v>1250</v>
      </c>
      <c r="B932" s="7">
        <v>917042644372</v>
      </c>
      <c r="C932" s="6" t="s">
        <v>1251</v>
      </c>
      <c r="D932" s="6" t="s">
        <v>16</v>
      </c>
      <c r="E932" s="6" t="s">
        <v>12</v>
      </c>
    </row>
    <row r="933" spans="1:5" x14ac:dyDescent="0.3">
      <c r="A933" s="6" t="s">
        <v>510</v>
      </c>
      <c r="B933" s="7">
        <v>918808740428</v>
      </c>
      <c r="C933" s="6" t="s">
        <v>10</v>
      </c>
      <c r="D933" s="6" t="s">
        <v>16</v>
      </c>
      <c r="E933" s="6" t="s">
        <v>8</v>
      </c>
    </row>
    <row r="934" spans="1:5" x14ac:dyDescent="0.3">
      <c r="A934" s="6" t="s">
        <v>1252</v>
      </c>
      <c r="B934" s="7">
        <v>919044433366</v>
      </c>
      <c r="C934" s="6" t="s">
        <v>1253</v>
      </c>
      <c r="D934" s="6" t="s">
        <v>16</v>
      </c>
      <c r="E934" s="6" t="s">
        <v>12</v>
      </c>
    </row>
    <row r="935" spans="1:5" x14ac:dyDescent="0.3">
      <c r="A935" s="6" t="s">
        <v>1254</v>
      </c>
      <c r="B935" s="7">
        <v>919044749915</v>
      </c>
      <c r="C935" s="6" t="s">
        <v>10</v>
      </c>
      <c r="D935" s="6" t="s">
        <v>16</v>
      </c>
      <c r="E935" s="6" t="s">
        <v>12</v>
      </c>
    </row>
    <row r="936" spans="1:5" x14ac:dyDescent="0.3">
      <c r="A936" s="6" t="s">
        <v>1255</v>
      </c>
      <c r="B936" s="7">
        <v>919307253716</v>
      </c>
      <c r="C936" s="6" t="s">
        <v>10</v>
      </c>
      <c r="D936" s="6" t="s">
        <v>16</v>
      </c>
      <c r="E936" s="6" t="s">
        <v>12</v>
      </c>
    </row>
    <row r="937" spans="1:5" x14ac:dyDescent="0.3">
      <c r="A937" s="6" t="s">
        <v>1256</v>
      </c>
      <c r="B937" s="7">
        <v>919415488990</v>
      </c>
      <c r="C937" s="6" t="s">
        <v>10</v>
      </c>
      <c r="D937" s="6" t="s">
        <v>16</v>
      </c>
      <c r="E937" s="6" t="s">
        <v>12</v>
      </c>
    </row>
    <row r="938" spans="1:5" x14ac:dyDescent="0.3">
      <c r="A938" s="6" t="s">
        <v>1257</v>
      </c>
      <c r="B938" s="7">
        <v>919473726980</v>
      </c>
      <c r="C938" s="6" t="s">
        <v>1258</v>
      </c>
      <c r="D938" s="6" t="s">
        <v>16</v>
      </c>
      <c r="E938" s="6" t="s">
        <v>12</v>
      </c>
    </row>
    <row r="939" spans="1:5" x14ac:dyDescent="0.3">
      <c r="A939" s="6" t="s">
        <v>1259</v>
      </c>
      <c r="B939" s="7">
        <v>919628613797</v>
      </c>
      <c r="C939" s="6" t="s">
        <v>10</v>
      </c>
      <c r="D939" s="6" t="s">
        <v>16</v>
      </c>
      <c r="E939" s="6" t="s">
        <v>12</v>
      </c>
    </row>
    <row r="940" spans="1:5" x14ac:dyDescent="0.3">
      <c r="A940" s="6" t="s">
        <v>1260</v>
      </c>
      <c r="B940" s="7">
        <v>919839844770</v>
      </c>
      <c r="C940" s="6" t="s">
        <v>1261</v>
      </c>
      <c r="D940" s="6" t="s">
        <v>16</v>
      </c>
      <c r="E940" s="6" t="s">
        <v>8</v>
      </c>
    </row>
    <row r="941" spans="1:5" x14ac:dyDescent="0.3">
      <c r="A941" s="6" t="s">
        <v>1262</v>
      </c>
      <c r="B941" s="7">
        <v>919889100009</v>
      </c>
      <c r="C941" s="6" t="s">
        <v>10</v>
      </c>
      <c r="D941" s="6" t="s">
        <v>7</v>
      </c>
      <c r="E941" s="6" t="s">
        <v>12</v>
      </c>
    </row>
    <row r="942" spans="1:5" x14ac:dyDescent="0.3">
      <c r="A942" s="6" t="s">
        <v>1263</v>
      </c>
      <c r="B942" s="7">
        <v>918009999966</v>
      </c>
      <c r="C942" s="6" t="s">
        <v>10</v>
      </c>
      <c r="D942" s="6" t="s">
        <v>16</v>
      </c>
      <c r="E942" s="6" t="s">
        <v>12</v>
      </c>
    </row>
    <row r="943" spans="1:5" x14ac:dyDescent="0.3">
      <c r="A943" s="6" t="s">
        <v>1264</v>
      </c>
      <c r="B943" s="7">
        <v>919919124124</v>
      </c>
      <c r="C943" s="6" t="s">
        <v>10</v>
      </c>
      <c r="D943" s="6" t="s">
        <v>11</v>
      </c>
      <c r="E943" s="6" t="s">
        <v>12</v>
      </c>
    </row>
    <row r="944" spans="1:5" x14ac:dyDescent="0.3">
      <c r="A944" s="6" t="s">
        <v>1265</v>
      </c>
      <c r="B944" s="7">
        <v>919473539672</v>
      </c>
      <c r="C944" s="6" t="s">
        <v>10</v>
      </c>
      <c r="D944" s="6" t="s">
        <v>11</v>
      </c>
      <c r="E944" s="6" t="s">
        <v>12</v>
      </c>
    </row>
    <row r="945" spans="1:5" x14ac:dyDescent="0.3">
      <c r="A945" s="6" t="s">
        <v>1266</v>
      </c>
      <c r="B945" s="7">
        <v>919415016539</v>
      </c>
      <c r="C945" s="6" t="s">
        <v>10</v>
      </c>
      <c r="D945" s="6" t="s">
        <v>11</v>
      </c>
      <c r="E945" s="6" t="s">
        <v>12</v>
      </c>
    </row>
    <row r="946" spans="1:5" x14ac:dyDescent="0.3">
      <c r="A946" s="6" t="s">
        <v>1267</v>
      </c>
      <c r="B946" s="7">
        <v>918299479843</v>
      </c>
      <c r="C946" s="6" t="s">
        <v>10</v>
      </c>
      <c r="D946" s="6" t="s">
        <v>11</v>
      </c>
      <c r="E946" s="6" t="s">
        <v>12</v>
      </c>
    </row>
    <row r="947" spans="1:5" x14ac:dyDescent="0.3">
      <c r="A947" s="6" t="s">
        <v>1268</v>
      </c>
      <c r="B947" s="7">
        <v>918417888786</v>
      </c>
      <c r="C947" s="6" t="s">
        <v>10</v>
      </c>
      <c r="D947" s="6" t="s">
        <v>11</v>
      </c>
      <c r="E947" s="6" t="s">
        <v>12</v>
      </c>
    </row>
    <row r="948" spans="1:5" x14ac:dyDescent="0.3">
      <c r="A948" s="6" t="s">
        <v>1269</v>
      </c>
      <c r="B948" s="7">
        <v>919425014203</v>
      </c>
      <c r="C948" s="6" t="s">
        <v>10</v>
      </c>
      <c r="D948" s="6" t="s">
        <v>11</v>
      </c>
      <c r="E948" s="6" t="s">
        <v>12</v>
      </c>
    </row>
    <row r="949" spans="1:5" x14ac:dyDescent="0.3">
      <c r="A949" s="6" t="s">
        <v>1270</v>
      </c>
      <c r="B949" s="7">
        <v>917275266145</v>
      </c>
      <c r="C949" s="6" t="s">
        <v>10</v>
      </c>
      <c r="D949" s="6" t="s">
        <v>11</v>
      </c>
      <c r="E949" s="6" t="s">
        <v>8</v>
      </c>
    </row>
    <row r="950" spans="1:5" x14ac:dyDescent="0.3">
      <c r="A950" s="6" t="s">
        <v>1271</v>
      </c>
      <c r="B950" s="7">
        <v>919871965331</v>
      </c>
      <c r="C950" s="6" t="s">
        <v>10</v>
      </c>
      <c r="D950" s="6" t="s">
        <v>11</v>
      </c>
      <c r="E950" s="6" t="s">
        <v>12</v>
      </c>
    </row>
    <row r="951" spans="1:5" x14ac:dyDescent="0.3">
      <c r="A951" s="6" t="s">
        <v>1272</v>
      </c>
      <c r="B951" s="7">
        <v>919450365580</v>
      </c>
      <c r="C951" s="6" t="s">
        <v>10</v>
      </c>
      <c r="D951" s="6" t="s">
        <v>11</v>
      </c>
      <c r="E951" s="6" t="s">
        <v>12</v>
      </c>
    </row>
    <row r="952" spans="1:5" x14ac:dyDescent="0.3">
      <c r="A952" s="6" t="s">
        <v>1273</v>
      </c>
      <c r="B952" s="7">
        <v>918299427597</v>
      </c>
      <c r="C952" s="6" t="s">
        <v>10</v>
      </c>
      <c r="D952" s="6" t="s">
        <v>11</v>
      </c>
      <c r="E952" s="6" t="s">
        <v>12</v>
      </c>
    </row>
    <row r="953" spans="1:5" x14ac:dyDescent="0.3">
      <c r="A953" s="6" t="s">
        <v>1274</v>
      </c>
      <c r="B953" s="7">
        <v>919582820692</v>
      </c>
      <c r="C953" s="6" t="s">
        <v>10</v>
      </c>
      <c r="D953" s="6" t="s">
        <v>11</v>
      </c>
      <c r="E953" s="6" t="s">
        <v>12</v>
      </c>
    </row>
    <row r="954" spans="1:5" x14ac:dyDescent="0.3">
      <c r="A954" s="6" t="s">
        <v>1275</v>
      </c>
      <c r="B954" s="7">
        <v>918787276099</v>
      </c>
      <c r="C954" s="6" t="s">
        <v>10</v>
      </c>
      <c r="D954" s="6" t="s">
        <v>11</v>
      </c>
      <c r="E954" s="6" t="s">
        <v>12</v>
      </c>
    </row>
    <row r="955" spans="1:5" x14ac:dyDescent="0.3">
      <c r="A955" s="6" t="s">
        <v>1276</v>
      </c>
      <c r="B955" s="7">
        <v>917311100515</v>
      </c>
      <c r="C955" s="6" t="s">
        <v>10</v>
      </c>
      <c r="D955" s="6" t="s">
        <v>11</v>
      </c>
      <c r="E955" s="6" t="s">
        <v>12</v>
      </c>
    </row>
    <row r="956" spans="1:5" x14ac:dyDescent="0.3">
      <c r="A956" s="6" t="s">
        <v>1004</v>
      </c>
      <c r="B956" s="7">
        <v>919369184454</v>
      </c>
      <c r="C956" s="6" t="s">
        <v>10</v>
      </c>
      <c r="D956" s="6" t="s">
        <v>11</v>
      </c>
      <c r="E956" s="6" t="s">
        <v>12</v>
      </c>
    </row>
    <row r="957" spans="1:5" x14ac:dyDescent="0.3">
      <c r="A957" s="6" t="s">
        <v>1277</v>
      </c>
      <c r="B957" s="7">
        <v>918874897888</v>
      </c>
      <c r="C957" s="6" t="s">
        <v>10</v>
      </c>
      <c r="D957" s="6" t="s">
        <v>7</v>
      </c>
      <c r="E957" s="6" t="s">
        <v>12</v>
      </c>
    </row>
    <row r="958" spans="1:5" x14ac:dyDescent="0.3">
      <c r="A958" s="6" t="s">
        <v>1278</v>
      </c>
      <c r="B958" s="7">
        <v>919811615949</v>
      </c>
      <c r="C958" s="6" t="s">
        <v>1279</v>
      </c>
      <c r="D958" s="6" t="s">
        <v>7</v>
      </c>
      <c r="E958" s="6" t="s">
        <v>8</v>
      </c>
    </row>
    <row r="959" spans="1:5" x14ac:dyDescent="0.3">
      <c r="A959" s="6" t="s">
        <v>1280</v>
      </c>
      <c r="B959" s="7">
        <v>917651855560</v>
      </c>
      <c r="C959" s="6" t="s">
        <v>10</v>
      </c>
      <c r="D959" s="6" t="s">
        <v>7</v>
      </c>
      <c r="E959" s="6" t="s">
        <v>12</v>
      </c>
    </row>
    <row r="960" spans="1:5" x14ac:dyDescent="0.3">
      <c r="A960" s="6" t="s">
        <v>1281</v>
      </c>
      <c r="B960" s="7">
        <v>917317396982</v>
      </c>
      <c r="C960" s="6" t="s">
        <v>10</v>
      </c>
      <c r="D960" s="6" t="s">
        <v>7</v>
      </c>
      <c r="E960" s="6" t="s">
        <v>8</v>
      </c>
    </row>
    <row r="961" spans="1:5" x14ac:dyDescent="0.3">
      <c r="A961" s="6" t="s">
        <v>1282</v>
      </c>
      <c r="B961" s="7">
        <v>918433620619</v>
      </c>
      <c r="C961" s="6" t="s">
        <v>1283</v>
      </c>
      <c r="D961" s="6" t="s">
        <v>7</v>
      </c>
      <c r="E961" s="6" t="s">
        <v>12</v>
      </c>
    </row>
    <row r="962" spans="1:5" x14ac:dyDescent="0.3">
      <c r="A962" s="6" t="s">
        <v>1284</v>
      </c>
      <c r="B962" s="7">
        <v>919918181991</v>
      </c>
      <c r="C962" s="6" t="s">
        <v>10</v>
      </c>
      <c r="D962" s="6" t="s">
        <v>16</v>
      </c>
      <c r="E962" s="6" t="s">
        <v>12</v>
      </c>
    </row>
    <row r="963" spans="1:5" x14ac:dyDescent="0.3">
      <c r="A963" s="6" t="s">
        <v>1285</v>
      </c>
      <c r="B963" s="7">
        <v>919930136393</v>
      </c>
      <c r="C963" s="6" t="s">
        <v>10</v>
      </c>
      <c r="D963" s="6" t="s">
        <v>16</v>
      </c>
      <c r="E963" s="6" t="s">
        <v>8</v>
      </c>
    </row>
    <row r="964" spans="1:5" x14ac:dyDescent="0.3">
      <c r="A964" s="6" t="s">
        <v>1286</v>
      </c>
      <c r="B964" s="7">
        <v>919452804518</v>
      </c>
      <c r="C964" s="6" t="s">
        <v>10</v>
      </c>
      <c r="D964" s="6" t="s">
        <v>7</v>
      </c>
      <c r="E964" s="6" t="s">
        <v>12</v>
      </c>
    </row>
    <row r="965" spans="1:5" x14ac:dyDescent="0.3">
      <c r="A965" s="6" t="s">
        <v>1287</v>
      </c>
      <c r="B965" s="7">
        <v>918299722741</v>
      </c>
      <c r="C965" s="6" t="s">
        <v>10</v>
      </c>
      <c r="D965" s="6" t="s">
        <v>16</v>
      </c>
      <c r="E965" s="6" t="s">
        <v>8</v>
      </c>
    </row>
    <row r="966" spans="1:5" x14ac:dyDescent="0.3">
      <c r="A966" s="6" t="s">
        <v>1288</v>
      </c>
      <c r="B966" s="7">
        <v>918171835397</v>
      </c>
      <c r="C966" s="6" t="s">
        <v>1289</v>
      </c>
      <c r="D966" s="6" t="s">
        <v>16</v>
      </c>
      <c r="E966" s="6" t="s">
        <v>12</v>
      </c>
    </row>
    <row r="967" spans="1:5" x14ac:dyDescent="0.3">
      <c r="A967" s="6" t="s">
        <v>1290</v>
      </c>
      <c r="B967" s="7">
        <v>919650966456</v>
      </c>
      <c r="C967" s="6" t="s">
        <v>10</v>
      </c>
      <c r="D967" s="6" t="s">
        <v>16</v>
      </c>
      <c r="E967" s="6" t="s">
        <v>12</v>
      </c>
    </row>
    <row r="968" spans="1:5" x14ac:dyDescent="0.3">
      <c r="A968" s="6" t="s">
        <v>1291</v>
      </c>
      <c r="B968" s="7">
        <v>917905989685</v>
      </c>
      <c r="C968" s="6" t="s">
        <v>10</v>
      </c>
      <c r="D968" s="6" t="s">
        <v>16</v>
      </c>
      <c r="E968" s="6" t="s">
        <v>8</v>
      </c>
    </row>
    <row r="969" spans="1:5" x14ac:dyDescent="0.3">
      <c r="A969" s="6" t="s">
        <v>1292</v>
      </c>
      <c r="B969" s="7">
        <v>919911740174</v>
      </c>
      <c r="C969" s="6" t="s">
        <v>10</v>
      </c>
      <c r="D969" s="6" t="s">
        <v>16</v>
      </c>
      <c r="E969" s="6" t="s">
        <v>12</v>
      </c>
    </row>
    <row r="970" spans="1:5" x14ac:dyDescent="0.3">
      <c r="A970" s="6" t="s">
        <v>629</v>
      </c>
      <c r="B970" s="7">
        <v>919793490999</v>
      </c>
      <c r="C970" s="6" t="s">
        <v>10</v>
      </c>
      <c r="D970" s="6" t="s">
        <v>16</v>
      </c>
      <c r="E970" s="6" t="s">
        <v>12</v>
      </c>
    </row>
    <row r="971" spans="1:5" x14ac:dyDescent="0.3">
      <c r="A971" s="6" t="s">
        <v>627</v>
      </c>
      <c r="B971" s="7">
        <v>916388035807</v>
      </c>
      <c r="C971" s="6" t="s">
        <v>1293</v>
      </c>
      <c r="D971" s="6" t="s">
        <v>16</v>
      </c>
      <c r="E971" s="6" t="s">
        <v>12</v>
      </c>
    </row>
    <row r="972" spans="1:5" x14ac:dyDescent="0.3">
      <c r="A972" s="6" t="s">
        <v>1294</v>
      </c>
      <c r="B972" s="7">
        <v>918299289196</v>
      </c>
      <c r="C972" s="6" t="s">
        <v>10</v>
      </c>
      <c r="D972" s="6" t="s">
        <v>16</v>
      </c>
      <c r="E972" s="6" t="s">
        <v>12</v>
      </c>
    </row>
    <row r="973" spans="1:5" x14ac:dyDescent="0.3">
      <c r="A973" s="6" t="s">
        <v>1295</v>
      </c>
      <c r="B973" s="7">
        <v>919919565825</v>
      </c>
      <c r="C973" s="6" t="s">
        <v>10</v>
      </c>
      <c r="D973" s="6" t="s">
        <v>16</v>
      </c>
      <c r="E973" s="6" t="s">
        <v>12</v>
      </c>
    </row>
    <row r="974" spans="1:5" x14ac:dyDescent="0.3">
      <c r="A974" s="6" t="s">
        <v>1296</v>
      </c>
      <c r="B974" s="7">
        <v>919839350713</v>
      </c>
      <c r="C974" s="6" t="s">
        <v>1297</v>
      </c>
      <c r="D974" s="6" t="s">
        <v>16</v>
      </c>
      <c r="E974" s="6" t="s">
        <v>12</v>
      </c>
    </row>
    <row r="975" spans="1:5" x14ac:dyDescent="0.3">
      <c r="A975" s="6" t="s">
        <v>1298</v>
      </c>
      <c r="B975" s="7">
        <v>919026683588</v>
      </c>
      <c r="C975" s="6" t="s">
        <v>1299</v>
      </c>
      <c r="D975" s="6" t="s">
        <v>16</v>
      </c>
      <c r="E975" s="6" t="s">
        <v>12</v>
      </c>
    </row>
    <row r="976" spans="1:5" x14ac:dyDescent="0.3">
      <c r="A976" s="6" t="s">
        <v>1300</v>
      </c>
      <c r="B976" s="7">
        <v>917007311433</v>
      </c>
      <c r="C976" s="6" t="s">
        <v>1301</v>
      </c>
      <c r="D976" s="6" t="s">
        <v>16</v>
      </c>
      <c r="E976" s="6" t="s">
        <v>12</v>
      </c>
    </row>
    <row r="977" spans="1:5" x14ac:dyDescent="0.3">
      <c r="A977" s="6" t="s">
        <v>1302</v>
      </c>
      <c r="B977" s="7">
        <v>918130229094</v>
      </c>
      <c r="C977" s="6" t="s">
        <v>1303</v>
      </c>
      <c r="D977" s="6" t="s">
        <v>16</v>
      </c>
      <c r="E977" s="6" t="s">
        <v>12</v>
      </c>
    </row>
    <row r="978" spans="1:5" x14ac:dyDescent="0.3">
      <c r="A978" s="6" t="s">
        <v>1304</v>
      </c>
      <c r="B978" s="7">
        <v>918454989185</v>
      </c>
      <c r="C978" s="6" t="s">
        <v>1305</v>
      </c>
      <c r="D978" s="6" t="s">
        <v>16</v>
      </c>
      <c r="E978" s="6" t="s">
        <v>8</v>
      </c>
    </row>
    <row r="979" spans="1:5" x14ac:dyDescent="0.3">
      <c r="A979" s="6" t="s">
        <v>1306</v>
      </c>
      <c r="B979" s="7">
        <v>919451740900</v>
      </c>
      <c r="C979" s="6" t="s">
        <v>1307</v>
      </c>
      <c r="D979" s="6" t="s">
        <v>16</v>
      </c>
      <c r="E979" s="6" t="s">
        <v>12</v>
      </c>
    </row>
    <row r="980" spans="1:5" x14ac:dyDescent="0.3">
      <c r="A980" s="6" t="s">
        <v>1308</v>
      </c>
      <c r="B980" s="7">
        <v>917007229855</v>
      </c>
      <c r="C980" s="6" t="s">
        <v>1309</v>
      </c>
      <c r="D980" s="6" t="s">
        <v>16</v>
      </c>
      <c r="E980" s="6" t="s">
        <v>12</v>
      </c>
    </row>
    <row r="981" spans="1:5" x14ac:dyDescent="0.3">
      <c r="A981" s="6" t="s">
        <v>1310</v>
      </c>
      <c r="B981" s="7">
        <v>919717599277</v>
      </c>
      <c r="C981" s="6" t="s">
        <v>10</v>
      </c>
      <c r="D981" s="6" t="s">
        <v>16</v>
      </c>
      <c r="E981" s="6" t="s">
        <v>12</v>
      </c>
    </row>
    <row r="982" spans="1:5" x14ac:dyDescent="0.3">
      <c r="A982" s="6" t="s">
        <v>1311</v>
      </c>
      <c r="B982" s="7">
        <v>919415075472</v>
      </c>
      <c r="C982" s="6" t="s">
        <v>1312</v>
      </c>
      <c r="D982" s="6" t="s">
        <v>16</v>
      </c>
      <c r="E982" s="6" t="s">
        <v>12</v>
      </c>
    </row>
    <row r="983" spans="1:5" x14ac:dyDescent="0.3">
      <c r="A983" s="6" t="s">
        <v>1313</v>
      </c>
      <c r="B983" s="7">
        <v>919265021937</v>
      </c>
      <c r="C983" s="6" t="s">
        <v>10</v>
      </c>
      <c r="D983" s="6" t="s">
        <v>16</v>
      </c>
      <c r="E983" s="6" t="s">
        <v>12</v>
      </c>
    </row>
    <row r="984" spans="1:5" x14ac:dyDescent="0.3">
      <c r="A984" s="6" t="s">
        <v>1314</v>
      </c>
      <c r="B984" s="7">
        <v>919140699976</v>
      </c>
      <c r="C984" s="6" t="s">
        <v>1315</v>
      </c>
      <c r="D984" s="6" t="s">
        <v>16</v>
      </c>
      <c r="E984" s="6" t="s">
        <v>12</v>
      </c>
    </row>
    <row r="985" spans="1:5" x14ac:dyDescent="0.3">
      <c r="A985" s="6" t="s">
        <v>1316</v>
      </c>
      <c r="B985" s="7">
        <v>919917821582</v>
      </c>
      <c r="C985" s="6" t="s">
        <v>1317</v>
      </c>
      <c r="D985" s="6" t="s">
        <v>16</v>
      </c>
      <c r="E985" s="6" t="s">
        <v>12</v>
      </c>
    </row>
    <row r="986" spans="1:5" x14ac:dyDescent="0.3">
      <c r="A986" s="6" t="s">
        <v>1318</v>
      </c>
      <c r="B986" s="7">
        <v>916398898748</v>
      </c>
      <c r="C986" s="6" t="s">
        <v>1319</v>
      </c>
      <c r="D986" s="6" t="s">
        <v>16</v>
      </c>
      <c r="E986" s="6" t="s">
        <v>12</v>
      </c>
    </row>
    <row r="987" spans="1:5" x14ac:dyDescent="0.3">
      <c r="A987" s="6" t="s">
        <v>1320</v>
      </c>
      <c r="B987" s="7">
        <v>917065312433</v>
      </c>
      <c r="C987" s="6" t="s">
        <v>10</v>
      </c>
      <c r="D987" s="6" t="s">
        <v>11</v>
      </c>
      <c r="E987" s="6" t="s">
        <v>8</v>
      </c>
    </row>
    <row r="988" spans="1:5" x14ac:dyDescent="0.3">
      <c r="A988" s="6" t="s">
        <v>1321</v>
      </c>
      <c r="B988" s="7">
        <v>918400410562</v>
      </c>
      <c r="C988" s="6" t="s">
        <v>1322</v>
      </c>
      <c r="D988" s="6" t="s">
        <v>16</v>
      </c>
      <c r="E988" s="6" t="s">
        <v>8</v>
      </c>
    </row>
    <row r="989" spans="1:5" x14ac:dyDescent="0.3">
      <c r="A989" s="6" t="s">
        <v>1323</v>
      </c>
      <c r="B989" s="7">
        <v>918412825136</v>
      </c>
      <c r="C989" s="6" t="s">
        <v>10</v>
      </c>
      <c r="D989" s="6" t="s">
        <v>7</v>
      </c>
      <c r="E989" s="6" t="s">
        <v>12</v>
      </c>
    </row>
    <row r="990" spans="1:5" x14ac:dyDescent="0.3">
      <c r="A990" s="6" t="s">
        <v>1324</v>
      </c>
      <c r="B990" s="7">
        <v>918574537750</v>
      </c>
      <c r="C990" s="6" t="s">
        <v>10</v>
      </c>
      <c r="D990" s="6" t="s">
        <v>11</v>
      </c>
      <c r="E990" s="6" t="s">
        <v>8</v>
      </c>
    </row>
    <row r="991" spans="1:5" x14ac:dyDescent="0.3">
      <c r="A991" s="6" t="s">
        <v>1325</v>
      </c>
      <c r="B991" s="7">
        <v>919336989300</v>
      </c>
      <c r="C991" s="6" t="s">
        <v>10</v>
      </c>
      <c r="D991" s="6" t="s">
        <v>16</v>
      </c>
      <c r="E991" s="6" t="s">
        <v>12</v>
      </c>
    </row>
    <row r="992" spans="1:5" x14ac:dyDescent="0.3">
      <c r="A992" s="6" t="s">
        <v>1326</v>
      </c>
      <c r="B992" s="7">
        <v>919415034604</v>
      </c>
      <c r="C992" s="6" t="s">
        <v>10</v>
      </c>
      <c r="D992" s="6" t="s">
        <v>16</v>
      </c>
      <c r="E992" s="6" t="s">
        <v>12</v>
      </c>
    </row>
    <row r="993" spans="1:5" x14ac:dyDescent="0.3">
      <c r="A993" s="6" t="s">
        <v>1327</v>
      </c>
      <c r="B993" s="7">
        <v>919695133277</v>
      </c>
      <c r="C993" s="6" t="s">
        <v>10</v>
      </c>
      <c r="D993" s="6" t="s">
        <v>16</v>
      </c>
      <c r="E993" s="6" t="s">
        <v>12</v>
      </c>
    </row>
    <row r="994" spans="1:5" x14ac:dyDescent="0.3">
      <c r="A994" s="6" t="s">
        <v>1328</v>
      </c>
      <c r="B994" s="7">
        <v>919839095467</v>
      </c>
      <c r="C994" s="6" t="s">
        <v>10</v>
      </c>
      <c r="D994" s="6" t="s">
        <v>7</v>
      </c>
      <c r="E994" s="6" t="s">
        <v>12</v>
      </c>
    </row>
    <row r="995" spans="1:5" x14ac:dyDescent="0.3">
      <c r="A995" s="6" t="s">
        <v>1329</v>
      </c>
      <c r="B995" s="7">
        <v>919839133556</v>
      </c>
      <c r="C995" s="6" t="s">
        <v>10</v>
      </c>
      <c r="D995" s="6" t="s">
        <v>16</v>
      </c>
      <c r="E995" s="6" t="s">
        <v>8</v>
      </c>
    </row>
    <row r="996" spans="1:5" x14ac:dyDescent="0.3">
      <c r="A996" s="6" t="s">
        <v>1330</v>
      </c>
      <c r="B996" s="7">
        <v>919839458723</v>
      </c>
      <c r="C996" s="6" t="s">
        <v>10</v>
      </c>
      <c r="D996" s="6" t="s">
        <v>16</v>
      </c>
      <c r="E996" s="6" t="s">
        <v>8</v>
      </c>
    </row>
    <row r="997" spans="1:5" x14ac:dyDescent="0.3">
      <c r="A997" s="6" t="s">
        <v>1331</v>
      </c>
      <c r="B997" s="7">
        <v>919919426206</v>
      </c>
      <c r="C997" s="6" t="s">
        <v>1332</v>
      </c>
      <c r="D997" s="6" t="s">
        <v>16</v>
      </c>
      <c r="E997" s="6" t="s">
        <v>12</v>
      </c>
    </row>
    <row r="998" spans="1:5" x14ac:dyDescent="0.3">
      <c r="A998" s="6" t="s">
        <v>1333</v>
      </c>
      <c r="B998" s="7">
        <v>919936881005</v>
      </c>
      <c r="C998" s="6" t="s">
        <v>10</v>
      </c>
      <c r="D998" s="6" t="s">
        <v>16</v>
      </c>
      <c r="E998" s="6" t="s">
        <v>12</v>
      </c>
    </row>
    <row r="999" spans="1:5" x14ac:dyDescent="0.3">
      <c r="A999" s="6" t="s">
        <v>1334</v>
      </c>
      <c r="B999" s="7">
        <v>919415505042</v>
      </c>
      <c r="C999" s="6" t="s">
        <v>1335</v>
      </c>
      <c r="D999" s="6" t="s">
        <v>16</v>
      </c>
      <c r="E999" s="6" t="s">
        <v>12</v>
      </c>
    </row>
    <row r="1000" spans="1:5" x14ac:dyDescent="0.3">
      <c r="A1000" s="6" t="s">
        <v>1336</v>
      </c>
      <c r="B1000" s="7">
        <v>919044099521</v>
      </c>
      <c r="C1000" s="6" t="s">
        <v>1337</v>
      </c>
      <c r="D1000" s="6" t="s">
        <v>16</v>
      </c>
      <c r="E1000" s="6" t="s">
        <v>12</v>
      </c>
    </row>
    <row r="1001" spans="1:5" x14ac:dyDescent="0.3">
      <c r="A1001" s="6" t="s">
        <v>1338</v>
      </c>
      <c r="B1001" s="7">
        <v>917398850850</v>
      </c>
      <c r="C1001" s="6" t="s">
        <v>10</v>
      </c>
      <c r="D1001" s="6" t="s">
        <v>16</v>
      </c>
      <c r="E1001" s="6" t="s">
        <v>12</v>
      </c>
    </row>
    <row r="1002" spans="1:5" x14ac:dyDescent="0.3">
      <c r="A1002" s="6" t="s">
        <v>1339</v>
      </c>
      <c r="B1002" s="7">
        <v>919806601648</v>
      </c>
      <c r="C1002" s="6" t="s">
        <v>1340</v>
      </c>
      <c r="D1002" s="6" t="s">
        <v>7</v>
      </c>
      <c r="E1002" s="6" t="s">
        <v>12</v>
      </c>
    </row>
    <row r="1003" spans="1:5" x14ac:dyDescent="0.3">
      <c r="A1003" s="6" t="s">
        <v>1341</v>
      </c>
      <c r="B1003" s="7">
        <v>919889600824</v>
      </c>
      <c r="C1003" s="6" t="s">
        <v>10</v>
      </c>
      <c r="D1003" s="6" t="s">
        <v>16</v>
      </c>
      <c r="E1003" s="6" t="s">
        <v>12</v>
      </c>
    </row>
    <row r="1004" spans="1:5" x14ac:dyDescent="0.3">
      <c r="A1004" s="6" t="s">
        <v>1342</v>
      </c>
      <c r="B1004" s="7">
        <v>919415665708</v>
      </c>
      <c r="C1004" s="6" t="s">
        <v>10</v>
      </c>
      <c r="D1004" s="6" t="s">
        <v>11</v>
      </c>
      <c r="E1004" s="6" t="s">
        <v>12</v>
      </c>
    </row>
    <row r="1005" spans="1:5" x14ac:dyDescent="0.3">
      <c r="A1005" s="6" t="s">
        <v>1343</v>
      </c>
      <c r="B1005" s="7">
        <v>919415461042</v>
      </c>
      <c r="C1005" s="6" t="s">
        <v>1344</v>
      </c>
      <c r="D1005" s="6" t="s">
        <v>11</v>
      </c>
      <c r="E1005" s="6" t="s">
        <v>12</v>
      </c>
    </row>
    <row r="1006" spans="1:5" x14ac:dyDescent="0.3">
      <c r="A1006" s="6" t="s">
        <v>1345</v>
      </c>
      <c r="B1006" s="7">
        <v>917080007778</v>
      </c>
      <c r="C1006" s="6" t="s">
        <v>1346</v>
      </c>
      <c r="D1006" s="6" t="s">
        <v>16</v>
      </c>
      <c r="E1006" s="6" t="s">
        <v>12</v>
      </c>
    </row>
    <row r="1007" spans="1:5" x14ac:dyDescent="0.3">
      <c r="A1007" s="6" t="s">
        <v>1347</v>
      </c>
      <c r="B1007" s="7">
        <v>919620182064</v>
      </c>
      <c r="C1007" s="6" t="s">
        <v>10</v>
      </c>
      <c r="D1007" s="6" t="s">
        <v>11</v>
      </c>
      <c r="E1007" s="6" t="s">
        <v>8</v>
      </c>
    </row>
    <row r="1008" spans="1:5" x14ac:dyDescent="0.3">
      <c r="A1008" s="6" t="s">
        <v>1348</v>
      </c>
      <c r="B1008" s="7">
        <v>919839878784</v>
      </c>
      <c r="C1008" s="6" t="s">
        <v>10</v>
      </c>
      <c r="D1008" s="6" t="s">
        <v>11</v>
      </c>
      <c r="E1008" s="6" t="s">
        <v>12</v>
      </c>
    </row>
    <row r="1009" spans="1:5" x14ac:dyDescent="0.3">
      <c r="A1009" s="6" t="s">
        <v>46</v>
      </c>
      <c r="B1009" s="7">
        <v>918004737210</v>
      </c>
      <c r="C1009" s="6" t="s">
        <v>10</v>
      </c>
      <c r="D1009" s="6" t="s">
        <v>11</v>
      </c>
      <c r="E1009" s="6" t="s">
        <v>12</v>
      </c>
    </row>
    <row r="1010" spans="1:5" x14ac:dyDescent="0.3">
      <c r="A1010" s="6" t="s">
        <v>46</v>
      </c>
      <c r="B1010" s="7">
        <v>918630727103</v>
      </c>
      <c r="C1010" s="6" t="s">
        <v>10</v>
      </c>
      <c r="D1010" s="6" t="s">
        <v>11</v>
      </c>
      <c r="E1010" s="6" t="s">
        <v>12</v>
      </c>
    </row>
    <row r="1011" spans="1:5" x14ac:dyDescent="0.3">
      <c r="A1011" s="6" t="s">
        <v>1349</v>
      </c>
      <c r="B1011" s="7">
        <v>919307149144</v>
      </c>
      <c r="C1011" s="6" t="s">
        <v>10</v>
      </c>
      <c r="D1011" s="6" t="s">
        <v>11</v>
      </c>
      <c r="E1011" s="6" t="s">
        <v>12</v>
      </c>
    </row>
    <row r="1012" spans="1:5" x14ac:dyDescent="0.3">
      <c r="A1012" s="6" t="s">
        <v>1350</v>
      </c>
      <c r="B1012" s="7">
        <v>918601315111</v>
      </c>
      <c r="C1012" s="6" t="s">
        <v>10</v>
      </c>
      <c r="D1012" s="6" t="s">
        <v>11</v>
      </c>
      <c r="E1012" s="6" t="s">
        <v>12</v>
      </c>
    </row>
    <row r="1013" spans="1:5" x14ac:dyDescent="0.3">
      <c r="A1013" s="6" t="s">
        <v>1351</v>
      </c>
      <c r="B1013" s="7">
        <v>919956296600</v>
      </c>
      <c r="C1013" s="6" t="s">
        <v>10</v>
      </c>
      <c r="D1013" s="6" t="s">
        <v>11</v>
      </c>
      <c r="E1013" s="6" t="s">
        <v>12</v>
      </c>
    </row>
    <row r="1014" spans="1:5" x14ac:dyDescent="0.3">
      <c r="A1014" s="6" t="s">
        <v>1352</v>
      </c>
      <c r="B1014" s="7">
        <v>919452925100</v>
      </c>
      <c r="C1014" s="6" t="s">
        <v>10</v>
      </c>
      <c r="D1014" s="6" t="s">
        <v>16</v>
      </c>
      <c r="E1014" s="6" t="s">
        <v>12</v>
      </c>
    </row>
    <row r="1015" spans="1:5" x14ac:dyDescent="0.3">
      <c r="A1015" s="6" t="s">
        <v>1152</v>
      </c>
      <c r="B1015" s="7">
        <v>919415342910</v>
      </c>
      <c r="C1015" s="6" t="s">
        <v>10</v>
      </c>
      <c r="D1015" s="6" t="s">
        <v>11</v>
      </c>
      <c r="E1015" s="6" t="s">
        <v>12</v>
      </c>
    </row>
    <row r="1016" spans="1:5" x14ac:dyDescent="0.3">
      <c r="A1016" s="6" t="s">
        <v>1353</v>
      </c>
      <c r="B1016" s="7">
        <v>918400708446</v>
      </c>
      <c r="C1016" s="6" t="s">
        <v>1354</v>
      </c>
      <c r="D1016" s="6" t="s">
        <v>11</v>
      </c>
      <c r="E1016" s="6" t="s">
        <v>12</v>
      </c>
    </row>
    <row r="1017" spans="1:5" x14ac:dyDescent="0.3">
      <c r="A1017" s="6" t="s">
        <v>1355</v>
      </c>
      <c r="B1017" s="7">
        <v>918009358552</v>
      </c>
      <c r="C1017" s="6" t="s">
        <v>10</v>
      </c>
      <c r="D1017" s="6" t="s">
        <v>11</v>
      </c>
      <c r="E1017" s="6" t="s">
        <v>12</v>
      </c>
    </row>
    <row r="1018" spans="1:5" x14ac:dyDescent="0.3">
      <c r="A1018" s="6" t="s">
        <v>1356</v>
      </c>
      <c r="B1018" s="7">
        <v>919956155043</v>
      </c>
      <c r="C1018" s="6" t="s">
        <v>10</v>
      </c>
      <c r="D1018" s="6" t="s">
        <v>11</v>
      </c>
      <c r="E1018" s="6" t="s">
        <v>12</v>
      </c>
    </row>
    <row r="1019" spans="1:5" x14ac:dyDescent="0.3">
      <c r="A1019" s="6" t="s">
        <v>1357</v>
      </c>
      <c r="B1019" s="7">
        <v>917054932433</v>
      </c>
      <c r="C1019" s="6" t="s">
        <v>1358</v>
      </c>
      <c r="D1019" s="6" t="s">
        <v>11</v>
      </c>
      <c r="E1019" s="6" t="s">
        <v>12</v>
      </c>
    </row>
    <row r="1020" spans="1:5" x14ac:dyDescent="0.3">
      <c r="A1020" s="6" t="s">
        <v>1359</v>
      </c>
      <c r="B1020" s="7">
        <v>919506088889</v>
      </c>
      <c r="C1020" s="6" t="s">
        <v>10</v>
      </c>
      <c r="D1020" s="6" t="s">
        <v>7</v>
      </c>
      <c r="E1020" s="6" t="s">
        <v>12</v>
      </c>
    </row>
    <row r="1021" spans="1:5" x14ac:dyDescent="0.3">
      <c r="A1021" s="6" t="s">
        <v>1360</v>
      </c>
      <c r="B1021" s="7">
        <v>918800417490</v>
      </c>
      <c r="C1021" s="6" t="s">
        <v>1361</v>
      </c>
      <c r="D1021" s="6" t="s">
        <v>7</v>
      </c>
      <c r="E1021" s="6" t="s">
        <v>12</v>
      </c>
    </row>
    <row r="1022" spans="1:5" x14ac:dyDescent="0.3">
      <c r="A1022" s="6" t="s">
        <v>1362</v>
      </c>
      <c r="B1022" s="7">
        <v>918953048050</v>
      </c>
      <c r="C1022" s="6" t="s">
        <v>1363</v>
      </c>
      <c r="D1022" s="6" t="s">
        <v>7</v>
      </c>
      <c r="E1022" s="6" t="s">
        <v>12</v>
      </c>
    </row>
    <row r="1023" spans="1:5" x14ac:dyDescent="0.3">
      <c r="A1023" s="6" t="s">
        <v>1364</v>
      </c>
      <c r="B1023" s="7">
        <v>919718373401</v>
      </c>
      <c r="C1023" s="6" t="s">
        <v>10</v>
      </c>
      <c r="D1023" s="6" t="s">
        <v>7</v>
      </c>
      <c r="E1023" s="6" t="s">
        <v>12</v>
      </c>
    </row>
    <row r="1024" spans="1:5" x14ac:dyDescent="0.3">
      <c r="A1024" s="6" t="s">
        <v>1365</v>
      </c>
      <c r="B1024" s="7">
        <v>919984903090</v>
      </c>
      <c r="C1024" s="6" t="s">
        <v>1366</v>
      </c>
      <c r="D1024" s="6" t="s">
        <v>7</v>
      </c>
      <c r="E1024" s="6" t="s">
        <v>12</v>
      </c>
    </row>
    <row r="1025" spans="1:5" x14ac:dyDescent="0.3">
      <c r="A1025" s="6" t="s">
        <v>1367</v>
      </c>
      <c r="B1025" s="7">
        <v>918756163982</v>
      </c>
      <c r="C1025" s="6" t="s">
        <v>1368</v>
      </c>
      <c r="D1025" s="6" t="s">
        <v>7</v>
      </c>
      <c r="E1025" s="6" t="s">
        <v>12</v>
      </c>
    </row>
    <row r="1026" spans="1:5" x14ac:dyDescent="0.3">
      <c r="A1026" s="6" t="s">
        <v>1369</v>
      </c>
      <c r="B1026" s="7">
        <v>919450004719</v>
      </c>
      <c r="C1026" s="6" t="s">
        <v>1370</v>
      </c>
      <c r="D1026" s="6" t="s">
        <v>7</v>
      </c>
      <c r="E1026" s="6" t="s">
        <v>12</v>
      </c>
    </row>
    <row r="1027" spans="1:5" x14ac:dyDescent="0.3">
      <c r="A1027" s="6" t="s">
        <v>1371</v>
      </c>
      <c r="B1027" s="7">
        <v>918090555313</v>
      </c>
      <c r="C1027" s="6" t="s">
        <v>1372</v>
      </c>
      <c r="D1027" s="6" t="s">
        <v>7</v>
      </c>
      <c r="E1027" s="6" t="s">
        <v>12</v>
      </c>
    </row>
    <row r="1028" spans="1:5" x14ac:dyDescent="0.3">
      <c r="A1028" s="6" t="s">
        <v>1373</v>
      </c>
      <c r="B1028" s="7">
        <v>918423232309</v>
      </c>
      <c r="C1028" s="6" t="s">
        <v>10</v>
      </c>
      <c r="D1028" s="6" t="s">
        <v>7</v>
      </c>
      <c r="E1028" s="6" t="s">
        <v>8</v>
      </c>
    </row>
    <row r="1029" spans="1:5" x14ac:dyDescent="0.3">
      <c r="A1029" s="6" t="s">
        <v>1374</v>
      </c>
      <c r="B1029" s="7">
        <v>918953393880</v>
      </c>
      <c r="C1029" s="6" t="s">
        <v>10</v>
      </c>
      <c r="D1029" s="6" t="s">
        <v>7</v>
      </c>
      <c r="E1029" s="6" t="s">
        <v>12</v>
      </c>
    </row>
    <row r="1030" spans="1:5" x14ac:dyDescent="0.3">
      <c r="A1030" s="6" t="s">
        <v>1375</v>
      </c>
      <c r="B1030" s="7">
        <v>918090748724</v>
      </c>
      <c r="C1030" s="6" t="s">
        <v>10</v>
      </c>
      <c r="D1030" s="6" t="s">
        <v>7</v>
      </c>
      <c r="E1030" s="6" t="s">
        <v>12</v>
      </c>
    </row>
    <row r="1031" spans="1:5" x14ac:dyDescent="0.3">
      <c r="A1031" s="6" t="s">
        <v>1376</v>
      </c>
      <c r="B1031" s="7">
        <v>919335613521</v>
      </c>
      <c r="C1031" s="6" t="s">
        <v>10</v>
      </c>
      <c r="D1031" s="6" t="s">
        <v>16</v>
      </c>
      <c r="E1031" s="6" t="s">
        <v>12</v>
      </c>
    </row>
    <row r="1032" spans="1:5" x14ac:dyDescent="0.3">
      <c r="A1032" s="6" t="s">
        <v>1377</v>
      </c>
      <c r="B1032" s="7">
        <v>919115366695</v>
      </c>
      <c r="C1032" s="6" t="s">
        <v>10</v>
      </c>
      <c r="D1032" s="6" t="s">
        <v>16</v>
      </c>
      <c r="E1032" s="6" t="s">
        <v>12</v>
      </c>
    </row>
    <row r="1033" spans="1:5" x14ac:dyDescent="0.3">
      <c r="A1033" s="6" t="s">
        <v>1378</v>
      </c>
      <c r="B1033" s="7">
        <v>919721617777</v>
      </c>
      <c r="C1033" s="6" t="s">
        <v>10</v>
      </c>
      <c r="D1033" s="6" t="s">
        <v>16</v>
      </c>
      <c r="E1033" s="6" t="s">
        <v>12</v>
      </c>
    </row>
    <row r="1034" spans="1:5" x14ac:dyDescent="0.3">
      <c r="A1034" s="6" t="s">
        <v>1379</v>
      </c>
      <c r="B1034" s="7">
        <v>917607607755</v>
      </c>
      <c r="C1034" s="6" t="s">
        <v>10</v>
      </c>
      <c r="D1034" s="6" t="s">
        <v>16</v>
      </c>
      <c r="E1034" s="6" t="s">
        <v>12</v>
      </c>
    </row>
    <row r="1035" spans="1:5" x14ac:dyDescent="0.3">
      <c r="A1035" s="6" t="s">
        <v>80</v>
      </c>
      <c r="B1035" s="7">
        <v>919795603047</v>
      </c>
      <c r="C1035" s="6" t="s">
        <v>10</v>
      </c>
      <c r="D1035" s="6" t="s">
        <v>16</v>
      </c>
      <c r="E1035" s="6" t="s">
        <v>12</v>
      </c>
    </row>
    <row r="1036" spans="1:5" x14ac:dyDescent="0.3">
      <c r="A1036" s="6" t="s">
        <v>1380</v>
      </c>
      <c r="B1036" s="7">
        <v>917080825587</v>
      </c>
      <c r="C1036" s="6" t="s">
        <v>10</v>
      </c>
      <c r="D1036" s="6" t="s">
        <v>16</v>
      </c>
      <c r="E1036" s="6" t="s">
        <v>8</v>
      </c>
    </row>
    <row r="1037" spans="1:5" x14ac:dyDescent="0.3">
      <c r="A1037" s="6" t="s">
        <v>1381</v>
      </c>
      <c r="B1037" s="7">
        <v>919621216292</v>
      </c>
      <c r="C1037" s="6" t="s">
        <v>1382</v>
      </c>
      <c r="D1037" s="6" t="s">
        <v>16</v>
      </c>
      <c r="E1037" s="6" t="s">
        <v>8</v>
      </c>
    </row>
    <row r="1038" spans="1:5" x14ac:dyDescent="0.3">
      <c r="A1038" s="6" t="s">
        <v>1383</v>
      </c>
      <c r="B1038" s="7">
        <v>919082534639</v>
      </c>
      <c r="C1038" s="6" t="s">
        <v>10</v>
      </c>
      <c r="D1038" s="6" t="s">
        <v>16</v>
      </c>
      <c r="E1038" s="6" t="s">
        <v>12</v>
      </c>
    </row>
    <row r="1039" spans="1:5" x14ac:dyDescent="0.3">
      <c r="A1039" s="6" t="s">
        <v>46</v>
      </c>
      <c r="B1039" s="7">
        <v>919870648199</v>
      </c>
      <c r="C1039" s="6" t="s">
        <v>1384</v>
      </c>
      <c r="D1039" s="6" t="s">
        <v>16</v>
      </c>
      <c r="E1039" s="6" t="s">
        <v>8</v>
      </c>
    </row>
    <row r="1040" spans="1:5" x14ac:dyDescent="0.3">
      <c r="A1040" s="6" t="s">
        <v>1385</v>
      </c>
      <c r="B1040" s="7">
        <v>918756731606</v>
      </c>
      <c r="C1040" s="6" t="s">
        <v>1386</v>
      </c>
      <c r="D1040" s="6" t="s">
        <v>16</v>
      </c>
      <c r="E1040" s="6" t="s">
        <v>12</v>
      </c>
    </row>
    <row r="1041" spans="1:5" x14ac:dyDescent="0.3">
      <c r="A1041" s="6" t="s">
        <v>1387</v>
      </c>
      <c r="B1041" s="7">
        <v>917235899329</v>
      </c>
      <c r="C1041" s="6" t="s">
        <v>1388</v>
      </c>
      <c r="D1041" s="6" t="s">
        <v>16</v>
      </c>
      <c r="E1041" s="6" t="s">
        <v>12</v>
      </c>
    </row>
    <row r="1042" spans="1:5" x14ac:dyDescent="0.3">
      <c r="A1042" s="6" t="s">
        <v>1389</v>
      </c>
      <c r="B1042" s="7">
        <v>919990494657</v>
      </c>
      <c r="C1042" s="6" t="s">
        <v>1390</v>
      </c>
      <c r="D1042" s="6" t="s">
        <v>16</v>
      </c>
      <c r="E1042" s="6" t="s">
        <v>12</v>
      </c>
    </row>
    <row r="1043" spans="1:5" x14ac:dyDescent="0.3">
      <c r="A1043" s="6" t="s">
        <v>1391</v>
      </c>
      <c r="B1043" s="7">
        <v>919045240353</v>
      </c>
      <c r="C1043" s="6" t="s">
        <v>1392</v>
      </c>
      <c r="D1043" s="6" t="s">
        <v>16</v>
      </c>
      <c r="E1043" s="6" t="s">
        <v>12</v>
      </c>
    </row>
    <row r="1044" spans="1:5" x14ac:dyDescent="0.3">
      <c r="A1044" s="6" t="s">
        <v>1393</v>
      </c>
      <c r="B1044" s="7">
        <v>919506250534</v>
      </c>
      <c r="C1044" s="6" t="s">
        <v>1394</v>
      </c>
      <c r="D1044" s="6" t="s">
        <v>16</v>
      </c>
      <c r="E1044" s="6" t="s">
        <v>12</v>
      </c>
    </row>
    <row r="1045" spans="1:5" x14ac:dyDescent="0.3">
      <c r="A1045" s="6" t="s">
        <v>1395</v>
      </c>
      <c r="B1045" s="7">
        <v>918938869999</v>
      </c>
      <c r="C1045" s="6" t="s">
        <v>1396</v>
      </c>
      <c r="D1045" s="6" t="s">
        <v>16</v>
      </c>
      <c r="E1045" s="6" t="s">
        <v>12</v>
      </c>
    </row>
    <row r="1046" spans="1:5" x14ac:dyDescent="0.3">
      <c r="A1046" s="6" t="s">
        <v>1397</v>
      </c>
      <c r="B1046" s="7">
        <v>917388181999</v>
      </c>
      <c r="C1046" s="6" t="s">
        <v>1398</v>
      </c>
      <c r="D1046" s="6" t="s">
        <v>16</v>
      </c>
      <c r="E1046" s="6" t="s">
        <v>12</v>
      </c>
    </row>
    <row r="1047" spans="1:5" x14ac:dyDescent="0.3">
      <c r="A1047" s="6" t="s">
        <v>1399</v>
      </c>
      <c r="B1047" s="7">
        <v>919670661850</v>
      </c>
      <c r="C1047" s="6" t="s">
        <v>10</v>
      </c>
      <c r="D1047" s="6" t="s">
        <v>16</v>
      </c>
      <c r="E1047" s="6" t="s">
        <v>12</v>
      </c>
    </row>
    <row r="1048" spans="1:5" x14ac:dyDescent="0.3">
      <c r="A1048" s="6" t="s">
        <v>1400</v>
      </c>
      <c r="B1048" s="7">
        <v>918109937395</v>
      </c>
      <c r="C1048" s="6" t="s">
        <v>1401</v>
      </c>
      <c r="D1048" s="6" t="s">
        <v>16</v>
      </c>
      <c r="E1048" s="6" t="s">
        <v>12</v>
      </c>
    </row>
    <row r="1049" spans="1:5" x14ac:dyDescent="0.3">
      <c r="A1049" s="6" t="s">
        <v>1402</v>
      </c>
      <c r="B1049" s="7">
        <v>919415610374</v>
      </c>
      <c r="C1049" s="6" t="s">
        <v>1403</v>
      </c>
      <c r="D1049" s="6" t="s">
        <v>16</v>
      </c>
      <c r="E1049" s="6" t="s">
        <v>12</v>
      </c>
    </row>
    <row r="1050" spans="1:5" x14ac:dyDescent="0.3">
      <c r="A1050" s="6" t="s">
        <v>1404</v>
      </c>
      <c r="B1050" s="7">
        <v>919631974596</v>
      </c>
      <c r="C1050" s="6" t="s">
        <v>1405</v>
      </c>
      <c r="D1050" s="6" t="s">
        <v>16</v>
      </c>
      <c r="E1050" s="6" t="s">
        <v>12</v>
      </c>
    </row>
    <row r="1051" spans="1:5" x14ac:dyDescent="0.3">
      <c r="A1051" s="6" t="s">
        <v>1406</v>
      </c>
      <c r="B1051" s="7">
        <v>919044470344</v>
      </c>
      <c r="C1051" s="6" t="s">
        <v>1407</v>
      </c>
      <c r="D1051" s="6" t="s">
        <v>16</v>
      </c>
      <c r="E1051" s="6" t="s">
        <v>8</v>
      </c>
    </row>
    <row r="1052" spans="1:5" x14ac:dyDescent="0.3">
      <c r="A1052" s="6" t="s">
        <v>1408</v>
      </c>
      <c r="B1052" s="7">
        <v>918756111113</v>
      </c>
      <c r="C1052" s="6" t="s">
        <v>10</v>
      </c>
      <c r="D1052" s="6" t="s">
        <v>7</v>
      </c>
      <c r="E1052" s="6" t="s">
        <v>8</v>
      </c>
    </row>
    <row r="1053" spans="1:5" x14ac:dyDescent="0.3">
      <c r="A1053" s="6" t="s">
        <v>1409</v>
      </c>
      <c r="B1053" s="7">
        <v>918800139226</v>
      </c>
      <c r="C1053" s="6" t="s">
        <v>10</v>
      </c>
      <c r="D1053" s="6" t="s">
        <v>7</v>
      </c>
      <c r="E1053" s="6" t="s">
        <v>8</v>
      </c>
    </row>
    <row r="1054" spans="1:5" x14ac:dyDescent="0.3">
      <c r="A1054" s="6" t="s">
        <v>1410</v>
      </c>
      <c r="B1054" s="7">
        <v>919029415230</v>
      </c>
      <c r="C1054" s="6" t="s">
        <v>1411</v>
      </c>
      <c r="D1054" s="6" t="s">
        <v>11</v>
      </c>
      <c r="E1054" s="6" t="s">
        <v>12</v>
      </c>
    </row>
    <row r="1055" spans="1:5" x14ac:dyDescent="0.3">
      <c r="A1055" s="6" t="s">
        <v>1412</v>
      </c>
      <c r="B1055" s="7">
        <v>919161722221</v>
      </c>
      <c r="C1055" s="6" t="s">
        <v>10</v>
      </c>
      <c r="D1055" s="6" t="s">
        <v>7</v>
      </c>
      <c r="E1055" s="6" t="s">
        <v>12</v>
      </c>
    </row>
    <row r="1056" spans="1:5" x14ac:dyDescent="0.3">
      <c r="A1056" s="6" t="s">
        <v>1413</v>
      </c>
      <c r="B1056" s="7">
        <v>919369266660</v>
      </c>
      <c r="C1056" s="6" t="s">
        <v>10</v>
      </c>
      <c r="D1056" s="6" t="s">
        <v>16</v>
      </c>
      <c r="E1056" s="6" t="s">
        <v>12</v>
      </c>
    </row>
    <row r="1057" spans="1:5" x14ac:dyDescent="0.3">
      <c r="A1057" s="6" t="s">
        <v>1414</v>
      </c>
      <c r="B1057" s="7">
        <v>919452501515</v>
      </c>
      <c r="C1057" s="6" t="s">
        <v>10</v>
      </c>
      <c r="D1057" s="6" t="s">
        <v>11</v>
      </c>
      <c r="E1057" s="6" t="s">
        <v>12</v>
      </c>
    </row>
    <row r="1058" spans="1:5" x14ac:dyDescent="0.3">
      <c r="A1058" s="6" t="s">
        <v>1415</v>
      </c>
      <c r="B1058" s="7">
        <v>919554031000</v>
      </c>
      <c r="C1058" s="6" t="s">
        <v>10</v>
      </c>
      <c r="D1058" s="6" t="s">
        <v>7</v>
      </c>
      <c r="E1058" s="6" t="s">
        <v>12</v>
      </c>
    </row>
    <row r="1059" spans="1:5" x14ac:dyDescent="0.3">
      <c r="A1059" s="6" t="s">
        <v>1416</v>
      </c>
      <c r="B1059" s="7">
        <v>916394570803</v>
      </c>
      <c r="C1059" s="6" t="s">
        <v>10</v>
      </c>
      <c r="D1059" s="6" t="s">
        <v>11</v>
      </c>
      <c r="E1059" s="6" t="s">
        <v>12</v>
      </c>
    </row>
    <row r="1060" spans="1:5" x14ac:dyDescent="0.3">
      <c r="A1060" s="6" t="s">
        <v>1417</v>
      </c>
      <c r="B1060" s="7">
        <v>919889155051</v>
      </c>
      <c r="C1060" s="6" t="s">
        <v>1418</v>
      </c>
      <c r="D1060" s="6" t="s">
        <v>16</v>
      </c>
      <c r="E1060" s="6" t="s">
        <v>12</v>
      </c>
    </row>
    <row r="1061" spans="1:5" x14ac:dyDescent="0.3">
      <c r="A1061" s="6" t="s">
        <v>1419</v>
      </c>
      <c r="B1061" s="7">
        <v>919919292661</v>
      </c>
      <c r="C1061" s="6" t="s">
        <v>10</v>
      </c>
      <c r="D1061" s="6" t="s">
        <v>16</v>
      </c>
      <c r="E1061" s="6" t="s">
        <v>12</v>
      </c>
    </row>
    <row r="1062" spans="1:5" x14ac:dyDescent="0.3">
      <c r="A1062" s="6" t="s">
        <v>1420</v>
      </c>
      <c r="B1062" s="7">
        <v>919935099075</v>
      </c>
      <c r="C1062" s="6" t="s">
        <v>10</v>
      </c>
      <c r="D1062" s="6" t="s">
        <v>16</v>
      </c>
      <c r="E1062" s="6" t="s">
        <v>12</v>
      </c>
    </row>
    <row r="1063" spans="1:5" x14ac:dyDescent="0.3">
      <c r="A1063" s="6" t="s">
        <v>452</v>
      </c>
      <c r="B1063" s="7">
        <v>919956278888</v>
      </c>
      <c r="C1063" s="6" t="s">
        <v>10</v>
      </c>
      <c r="D1063" s="6" t="s">
        <v>16</v>
      </c>
      <c r="E1063" s="6" t="s">
        <v>12</v>
      </c>
    </row>
    <row r="1064" spans="1:5" x14ac:dyDescent="0.3">
      <c r="A1064" s="6" t="s">
        <v>1421</v>
      </c>
      <c r="B1064" s="7">
        <v>918150086222</v>
      </c>
      <c r="C1064" s="6" t="s">
        <v>1422</v>
      </c>
      <c r="D1064" s="6" t="s">
        <v>16</v>
      </c>
      <c r="E1064" s="6" t="s">
        <v>12</v>
      </c>
    </row>
    <row r="1065" spans="1:5" x14ac:dyDescent="0.3">
      <c r="A1065" s="6" t="s">
        <v>1423</v>
      </c>
      <c r="B1065" s="7">
        <v>918756000330</v>
      </c>
      <c r="C1065" s="6" t="s">
        <v>10</v>
      </c>
      <c r="D1065" s="6" t="s">
        <v>11</v>
      </c>
      <c r="E1065" s="6" t="s">
        <v>12</v>
      </c>
    </row>
    <row r="1066" spans="1:5" x14ac:dyDescent="0.3">
      <c r="A1066" s="6" t="s">
        <v>1424</v>
      </c>
      <c r="B1066" s="7">
        <v>917272876705</v>
      </c>
      <c r="C1066" s="6" t="s">
        <v>10</v>
      </c>
      <c r="D1066" s="6" t="s">
        <v>16</v>
      </c>
      <c r="E1066" s="6" t="s">
        <v>8</v>
      </c>
    </row>
    <row r="1067" spans="1:5" x14ac:dyDescent="0.3">
      <c r="A1067" s="6" t="s">
        <v>1425</v>
      </c>
      <c r="B1067" s="7">
        <v>918765810606</v>
      </c>
      <c r="C1067" s="6" t="s">
        <v>1426</v>
      </c>
      <c r="D1067" s="6" t="s">
        <v>16</v>
      </c>
      <c r="E1067" s="6" t="s">
        <v>12</v>
      </c>
    </row>
    <row r="1068" spans="1:5" x14ac:dyDescent="0.3">
      <c r="A1068" s="6" t="s">
        <v>1427</v>
      </c>
      <c r="B1068" s="7">
        <v>919151333334</v>
      </c>
      <c r="C1068" s="6" t="s">
        <v>10</v>
      </c>
      <c r="D1068" s="6" t="s">
        <v>16</v>
      </c>
      <c r="E1068" s="6" t="s">
        <v>12</v>
      </c>
    </row>
    <row r="1069" spans="1:5" x14ac:dyDescent="0.3">
      <c r="A1069" s="6" t="s">
        <v>1428</v>
      </c>
      <c r="B1069" s="7">
        <v>919532654469</v>
      </c>
      <c r="C1069" s="6" t="s">
        <v>1429</v>
      </c>
      <c r="D1069" s="6" t="s">
        <v>16</v>
      </c>
      <c r="E1069" s="6" t="s">
        <v>12</v>
      </c>
    </row>
    <row r="1070" spans="1:5" x14ac:dyDescent="0.3">
      <c r="A1070" s="6" t="s">
        <v>1430</v>
      </c>
      <c r="B1070" s="7">
        <v>919450075894</v>
      </c>
      <c r="C1070" s="6" t="s">
        <v>10</v>
      </c>
      <c r="D1070" s="6" t="s">
        <v>16</v>
      </c>
      <c r="E1070" s="6" t="s">
        <v>12</v>
      </c>
    </row>
    <row r="1071" spans="1:5" x14ac:dyDescent="0.3">
      <c r="A1071" s="6" t="s">
        <v>1431</v>
      </c>
      <c r="B1071" s="7">
        <v>917607621011</v>
      </c>
      <c r="C1071" s="6" t="s">
        <v>10</v>
      </c>
      <c r="D1071" s="6" t="s">
        <v>16</v>
      </c>
      <c r="E1071" s="6" t="s">
        <v>12</v>
      </c>
    </row>
    <row r="1072" spans="1:5" x14ac:dyDescent="0.3">
      <c r="A1072" s="6" t="s">
        <v>1432</v>
      </c>
      <c r="B1072" s="7">
        <v>917007056622</v>
      </c>
      <c r="C1072" s="6" t="s">
        <v>10</v>
      </c>
      <c r="D1072" s="6" t="s">
        <v>11</v>
      </c>
      <c r="E1072" s="6" t="s">
        <v>12</v>
      </c>
    </row>
    <row r="1073" spans="1:5" x14ac:dyDescent="0.3">
      <c r="A1073" s="6" t="s">
        <v>1433</v>
      </c>
      <c r="B1073" s="7">
        <v>918318114881</v>
      </c>
      <c r="C1073" s="6" t="s">
        <v>10</v>
      </c>
      <c r="D1073" s="6" t="s">
        <v>16</v>
      </c>
      <c r="E1073" s="6" t="s">
        <v>12</v>
      </c>
    </row>
    <row r="1074" spans="1:5" x14ac:dyDescent="0.3">
      <c r="A1074" s="6" t="s">
        <v>46</v>
      </c>
      <c r="B1074" s="7">
        <v>919437162111</v>
      </c>
      <c r="C1074" s="6" t="s">
        <v>10</v>
      </c>
      <c r="D1074" s="6" t="s">
        <v>11</v>
      </c>
      <c r="E1074" s="6" t="s">
        <v>12</v>
      </c>
    </row>
    <row r="1075" spans="1:5" x14ac:dyDescent="0.3">
      <c r="A1075" s="6" t="s">
        <v>1434</v>
      </c>
      <c r="B1075" s="7">
        <v>919838071075</v>
      </c>
      <c r="C1075" s="6" t="s">
        <v>10</v>
      </c>
      <c r="D1075" s="6" t="s">
        <v>11</v>
      </c>
      <c r="E1075" s="6" t="s">
        <v>8</v>
      </c>
    </row>
    <row r="1076" spans="1:5" x14ac:dyDescent="0.3">
      <c r="A1076" s="6" t="s">
        <v>46</v>
      </c>
      <c r="B1076" s="7">
        <v>918787028239</v>
      </c>
      <c r="C1076" s="6" t="s">
        <v>10</v>
      </c>
      <c r="D1076" s="6" t="s">
        <v>11</v>
      </c>
      <c r="E1076" s="6" t="s">
        <v>12</v>
      </c>
    </row>
    <row r="1077" spans="1:5" x14ac:dyDescent="0.3">
      <c r="A1077" s="6" t="s">
        <v>1435</v>
      </c>
      <c r="B1077" s="7">
        <v>919807640568</v>
      </c>
      <c r="C1077" s="6" t="s">
        <v>1436</v>
      </c>
      <c r="D1077" s="6" t="s">
        <v>16</v>
      </c>
      <c r="E1077" s="6" t="s">
        <v>12</v>
      </c>
    </row>
    <row r="1078" spans="1:5" x14ac:dyDescent="0.3">
      <c r="A1078" s="6" t="s">
        <v>1437</v>
      </c>
      <c r="B1078" s="7">
        <v>919936200110</v>
      </c>
      <c r="C1078" s="6" t="s">
        <v>10</v>
      </c>
      <c r="D1078" s="6" t="s">
        <v>11</v>
      </c>
      <c r="E1078" s="6" t="s">
        <v>12</v>
      </c>
    </row>
    <row r="1079" spans="1:5" x14ac:dyDescent="0.3">
      <c r="A1079" s="6" t="s">
        <v>1438</v>
      </c>
      <c r="B1079" s="7">
        <v>919729055640</v>
      </c>
      <c r="C1079" s="6" t="s">
        <v>10</v>
      </c>
      <c r="D1079" s="6" t="s">
        <v>7</v>
      </c>
      <c r="E1079" s="6" t="s">
        <v>8</v>
      </c>
    </row>
    <row r="1080" spans="1:5" x14ac:dyDescent="0.3">
      <c r="A1080" s="6" t="s">
        <v>1439</v>
      </c>
      <c r="B1080" s="7">
        <v>917499227448</v>
      </c>
      <c r="C1080" s="6" t="s">
        <v>10</v>
      </c>
      <c r="D1080" s="6" t="s">
        <v>11</v>
      </c>
      <c r="E1080" s="6" t="s">
        <v>8</v>
      </c>
    </row>
    <row r="1081" spans="1:5" x14ac:dyDescent="0.3">
      <c r="A1081" s="6" t="s">
        <v>1440</v>
      </c>
      <c r="B1081" s="7">
        <v>919415403550</v>
      </c>
      <c r="C1081" s="6" t="s">
        <v>10</v>
      </c>
      <c r="D1081" s="6" t="s">
        <v>11</v>
      </c>
      <c r="E1081" s="6" t="s">
        <v>12</v>
      </c>
    </row>
    <row r="1082" spans="1:5" x14ac:dyDescent="0.3">
      <c r="A1082" s="6" t="s">
        <v>1441</v>
      </c>
      <c r="B1082" s="7">
        <v>918868041594</v>
      </c>
      <c r="C1082" s="6" t="s">
        <v>10</v>
      </c>
      <c r="D1082" s="6" t="s">
        <v>11</v>
      </c>
      <c r="E1082" s="6" t="s">
        <v>12</v>
      </c>
    </row>
    <row r="1083" spans="1:5" x14ac:dyDescent="0.3">
      <c r="A1083" s="6" t="s">
        <v>1442</v>
      </c>
      <c r="B1083" s="7">
        <v>917267876609</v>
      </c>
      <c r="C1083" s="6" t="s">
        <v>1443</v>
      </c>
      <c r="D1083" s="6" t="s">
        <v>16</v>
      </c>
      <c r="E1083" s="6" t="s">
        <v>12</v>
      </c>
    </row>
    <row r="1084" spans="1:5" x14ac:dyDescent="0.3">
      <c r="A1084" s="6" t="s">
        <v>1444</v>
      </c>
      <c r="B1084" s="7">
        <v>917007923390</v>
      </c>
      <c r="C1084" s="6" t="s">
        <v>10</v>
      </c>
      <c r="D1084" s="6" t="s">
        <v>7</v>
      </c>
      <c r="E1084" s="6" t="s">
        <v>8</v>
      </c>
    </row>
    <row r="1085" spans="1:5" x14ac:dyDescent="0.3">
      <c r="A1085" s="6" t="s">
        <v>1004</v>
      </c>
      <c r="B1085" s="7">
        <v>919471005284</v>
      </c>
      <c r="C1085" s="6" t="s">
        <v>10</v>
      </c>
      <c r="D1085" s="6" t="s">
        <v>7</v>
      </c>
      <c r="E1085" s="6" t="s">
        <v>12</v>
      </c>
    </row>
    <row r="1086" spans="1:5" x14ac:dyDescent="0.3">
      <c r="A1086" s="6" t="s">
        <v>1445</v>
      </c>
      <c r="B1086" s="7">
        <v>918318901068</v>
      </c>
      <c r="C1086" s="6" t="s">
        <v>1446</v>
      </c>
      <c r="D1086" s="6" t="s">
        <v>7</v>
      </c>
      <c r="E1086" s="6" t="s">
        <v>12</v>
      </c>
    </row>
    <row r="1087" spans="1:5" x14ac:dyDescent="0.3">
      <c r="A1087" s="6" t="s">
        <v>1254</v>
      </c>
      <c r="B1087" s="7">
        <v>919648484876</v>
      </c>
      <c r="C1087" s="6" t="s">
        <v>10</v>
      </c>
      <c r="D1087" s="6" t="s">
        <v>16</v>
      </c>
      <c r="E1087" s="6" t="s">
        <v>12</v>
      </c>
    </row>
    <row r="1088" spans="1:5" x14ac:dyDescent="0.3">
      <c r="A1088" s="6" t="s">
        <v>1447</v>
      </c>
      <c r="B1088" s="7">
        <v>919838484898</v>
      </c>
      <c r="C1088" s="6" t="s">
        <v>1448</v>
      </c>
      <c r="D1088" s="6" t="s">
        <v>7</v>
      </c>
      <c r="E1088" s="6" t="s">
        <v>12</v>
      </c>
    </row>
    <row r="1089" spans="1:5" x14ac:dyDescent="0.3">
      <c r="A1089" s="6" t="s">
        <v>1449</v>
      </c>
      <c r="B1089" s="7">
        <v>919805799180</v>
      </c>
      <c r="C1089" s="6" t="s">
        <v>10</v>
      </c>
      <c r="D1089" s="6" t="s">
        <v>7</v>
      </c>
      <c r="E1089" s="6" t="s">
        <v>12</v>
      </c>
    </row>
    <row r="1090" spans="1:5" x14ac:dyDescent="0.3">
      <c r="A1090" s="6" t="s">
        <v>1450</v>
      </c>
      <c r="B1090" s="7">
        <v>917007394568</v>
      </c>
      <c r="C1090" s="6" t="s">
        <v>1451</v>
      </c>
      <c r="D1090" s="6" t="s">
        <v>7</v>
      </c>
      <c r="E1090" s="6" t="s">
        <v>12</v>
      </c>
    </row>
    <row r="1091" spans="1:5" x14ac:dyDescent="0.3">
      <c r="A1091" s="6" t="s">
        <v>1452</v>
      </c>
      <c r="B1091" s="7">
        <v>918400417500</v>
      </c>
      <c r="C1091" s="6" t="s">
        <v>10</v>
      </c>
      <c r="D1091" s="6" t="s">
        <v>16</v>
      </c>
      <c r="E1091" s="6" t="s">
        <v>12</v>
      </c>
    </row>
    <row r="1092" spans="1:5" x14ac:dyDescent="0.3">
      <c r="A1092" s="6" t="s">
        <v>1453</v>
      </c>
      <c r="B1092" s="7">
        <v>919118303000</v>
      </c>
      <c r="C1092" s="6" t="s">
        <v>10</v>
      </c>
      <c r="D1092" s="6" t="s">
        <v>16</v>
      </c>
      <c r="E1092" s="6" t="s">
        <v>8</v>
      </c>
    </row>
    <row r="1093" spans="1:5" x14ac:dyDescent="0.3">
      <c r="A1093" s="6" t="s">
        <v>1454</v>
      </c>
      <c r="B1093" s="7">
        <v>919198730946</v>
      </c>
      <c r="C1093" s="6" t="s">
        <v>1455</v>
      </c>
      <c r="D1093" s="6" t="s">
        <v>16</v>
      </c>
      <c r="E1093" s="6" t="s">
        <v>12</v>
      </c>
    </row>
    <row r="1094" spans="1:5" x14ac:dyDescent="0.3">
      <c r="A1094" s="6" t="s">
        <v>1456</v>
      </c>
      <c r="B1094" s="7">
        <v>918052890723</v>
      </c>
      <c r="C1094" s="6" t="s">
        <v>10</v>
      </c>
      <c r="D1094" s="6" t="s">
        <v>16</v>
      </c>
      <c r="E1094" s="6" t="s">
        <v>12</v>
      </c>
    </row>
    <row r="1095" spans="1:5" x14ac:dyDescent="0.3">
      <c r="A1095" s="6" t="s">
        <v>1457</v>
      </c>
      <c r="B1095" s="7">
        <v>919651494678</v>
      </c>
      <c r="C1095" s="6" t="s">
        <v>1458</v>
      </c>
      <c r="D1095" s="6" t="s">
        <v>16</v>
      </c>
      <c r="E1095" s="6" t="s">
        <v>12</v>
      </c>
    </row>
    <row r="1096" spans="1:5" x14ac:dyDescent="0.3">
      <c r="A1096" s="6" t="s">
        <v>1459</v>
      </c>
      <c r="B1096" s="7">
        <v>919044856517</v>
      </c>
      <c r="C1096" s="6" t="s">
        <v>10</v>
      </c>
      <c r="D1096" s="6" t="s">
        <v>16</v>
      </c>
      <c r="E1096" s="6" t="s">
        <v>8</v>
      </c>
    </row>
    <row r="1097" spans="1:5" x14ac:dyDescent="0.3">
      <c r="A1097" s="6" t="s">
        <v>46</v>
      </c>
      <c r="B1097" s="7">
        <v>918858331607</v>
      </c>
      <c r="C1097" s="6" t="s">
        <v>1460</v>
      </c>
      <c r="D1097" s="6" t="s">
        <v>16</v>
      </c>
      <c r="E1097" s="6" t="s">
        <v>12</v>
      </c>
    </row>
    <row r="1098" spans="1:5" x14ac:dyDescent="0.3">
      <c r="A1098" s="6" t="s">
        <v>1461</v>
      </c>
      <c r="B1098" s="7">
        <v>919889600339</v>
      </c>
      <c r="C1098" s="6" t="s">
        <v>1462</v>
      </c>
      <c r="D1098" s="6" t="s">
        <v>16</v>
      </c>
      <c r="E1098" s="6" t="s">
        <v>8</v>
      </c>
    </row>
    <row r="1099" spans="1:5" x14ac:dyDescent="0.3">
      <c r="A1099" s="6" t="s">
        <v>1463</v>
      </c>
      <c r="B1099" s="7">
        <v>919554873270</v>
      </c>
      <c r="C1099" s="6" t="s">
        <v>10</v>
      </c>
      <c r="D1099" s="6" t="s">
        <v>16</v>
      </c>
      <c r="E1099" s="6" t="s">
        <v>12</v>
      </c>
    </row>
    <row r="1100" spans="1:5" x14ac:dyDescent="0.3">
      <c r="A1100" s="6" t="s">
        <v>1464</v>
      </c>
      <c r="B1100" s="7">
        <v>919598310817</v>
      </c>
      <c r="C1100" s="6" t="s">
        <v>10</v>
      </c>
      <c r="D1100" s="6" t="s">
        <v>16</v>
      </c>
      <c r="E1100" s="6" t="s">
        <v>12</v>
      </c>
    </row>
    <row r="1101" spans="1:5" x14ac:dyDescent="0.3">
      <c r="A1101" s="6" t="s">
        <v>1465</v>
      </c>
      <c r="B1101" s="7">
        <v>918979446944</v>
      </c>
      <c r="C1101" s="6" t="s">
        <v>10</v>
      </c>
      <c r="D1101" s="6" t="s">
        <v>16</v>
      </c>
      <c r="E1101" s="6" t="s">
        <v>12</v>
      </c>
    </row>
    <row r="1102" spans="1:5" x14ac:dyDescent="0.3">
      <c r="A1102" s="6" t="s">
        <v>1466</v>
      </c>
      <c r="B1102" s="7">
        <v>919415056660</v>
      </c>
      <c r="C1102" s="6" t="s">
        <v>10</v>
      </c>
      <c r="D1102" s="6" t="s">
        <v>16</v>
      </c>
      <c r="E1102" s="6" t="s">
        <v>12</v>
      </c>
    </row>
    <row r="1103" spans="1:5" x14ac:dyDescent="0.3">
      <c r="A1103" s="6" t="s">
        <v>1467</v>
      </c>
      <c r="B1103" s="7">
        <v>918603472654</v>
      </c>
      <c r="C1103" s="6" t="s">
        <v>10</v>
      </c>
      <c r="D1103" s="6" t="s">
        <v>16</v>
      </c>
      <c r="E1103" s="6" t="s">
        <v>12</v>
      </c>
    </row>
    <row r="1104" spans="1:5" x14ac:dyDescent="0.3">
      <c r="A1104" s="6" t="s">
        <v>1468</v>
      </c>
      <c r="B1104" s="7">
        <v>917904325258</v>
      </c>
      <c r="C1104" s="6" t="s">
        <v>1469</v>
      </c>
      <c r="D1104" s="6" t="s">
        <v>16</v>
      </c>
      <c r="E1104" s="6" t="s">
        <v>12</v>
      </c>
    </row>
    <row r="1105" spans="1:5" x14ac:dyDescent="0.3">
      <c r="A1105" s="6" t="s">
        <v>1470</v>
      </c>
      <c r="B1105" s="7">
        <v>918707690095</v>
      </c>
      <c r="C1105" s="6" t="s">
        <v>1471</v>
      </c>
      <c r="D1105" s="6" t="s">
        <v>16</v>
      </c>
      <c r="E1105" s="6" t="s">
        <v>12</v>
      </c>
    </row>
    <row r="1106" spans="1:5" x14ac:dyDescent="0.3">
      <c r="A1106" s="6" t="s">
        <v>1472</v>
      </c>
      <c r="B1106" s="7">
        <v>919170459966</v>
      </c>
      <c r="C1106" s="6" t="s">
        <v>1473</v>
      </c>
      <c r="D1106" s="6" t="s">
        <v>16</v>
      </c>
      <c r="E1106" s="6" t="s">
        <v>8</v>
      </c>
    </row>
    <row r="1107" spans="1:5" x14ac:dyDescent="0.3">
      <c r="A1107" s="6" t="s">
        <v>1474</v>
      </c>
      <c r="B1107" s="7">
        <v>917499205999</v>
      </c>
      <c r="C1107" s="6" t="s">
        <v>1475</v>
      </c>
      <c r="D1107" s="6" t="s">
        <v>16</v>
      </c>
      <c r="E1107" s="6" t="s">
        <v>12</v>
      </c>
    </row>
    <row r="1108" spans="1:5" x14ac:dyDescent="0.3">
      <c r="A1108" s="6" t="s">
        <v>1476</v>
      </c>
      <c r="B1108" s="7">
        <v>919494943807</v>
      </c>
      <c r="C1108" s="6" t="s">
        <v>1477</v>
      </c>
      <c r="D1108" s="6" t="s">
        <v>16</v>
      </c>
      <c r="E1108" s="6" t="s">
        <v>12</v>
      </c>
    </row>
    <row r="1109" spans="1:5" x14ac:dyDescent="0.3">
      <c r="A1109" s="6" t="s">
        <v>1478</v>
      </c>
      <c r="B1109" s="7">
        <v>917800757951</v>
      </c>
      <c r="C1109" s="6" t="s">
        <v>10</v>
      </c>
      <c r="D1109" s="6" t="s">
        <v>16</v>
      </c>
      <c r="E1109" s="6" t="s">
        <v>12</v>
      </c>
    </row>
    <row r="1110" spans="1:5" x14ac:dyDescent="0.3">
      <c r="A1110" s="6" t="s">
        <v>1479</v>
      </c>
      <c r="B1110" s="7">
        <v>919005154353</v>
      </c>
      <c r="C1110" s="6" t="s">
        <v>1480</v>
      </c>
      <c r="D1110" s="6" t="s">
        <v>16</v>
      </c>
      <c r="E1110" s="6" t="s">
        <v>12</v>
      </c>
    </row>
    <row r="1111" spans="1:5" x14ac:dyDescent="0.3">
      <c r="A1111" s="6" t="s">
        <v>1481</v>
      </c>
      <c r="B1111" s="7">
        <v>919236467355</v>
      </c>
      <c r="C1111" s="6" t="s">
        <v>1482</v>
      </c>
      <c r="D1111" s="6" t="s">
        <v>16</v>
      </c>
      <c r="E1111" s="6" t="s">
        <v>8</v>
      </c>
    </row>
    <row r="1112" spans="1:5" x14ac:dyDescent="0.3">
      <c r="A1112" s="6" t="s">
        <v>1483</v>
      </c>
      <c r="B1112" s="7">
        <v>918400521820</v>
      </c>
      <c r="C1112" s="6" t="s">
        <v>1484</v>
      </c>
      <c r="D1112" s="6" t="s">
        <v>16</v>
      </c>
      <c r="E1112" s="6" t="s">
        <v>12</v>
      </c>
    </row>
    <row r="1113" spans="1:5" x14ac:dyDescent="0.3">
      <c r="A1113" s="6" t="s">
        <v>1485</v>
      </c>
      <c r="B1113" s="7">
        <v>916387657232</v>
      </c>
      <c r="C1113" s="6" t="s">
        <v>1486</v>
      </c>
      <c r="D1113" s="6" t="s">
        <v>16</v>
      </c>
      <c r="E1113" s="6" t="s">
        <v>12</v>
      </c>
    </row>
    <row r="1114" spans="1:5" x14ac:dyDescent="0.3">
      <c r="A1114" s="6" t="s">
        <v>1487</v>
      </c>
      <c r="B1114" s="7">
        <v>918874550816</v>
      </c>
      <c r="C1114" s="6" t="s">
        <v>10</v>
      </c>
      <c r="D1114" s="6" t="s">
        <v>16</v>
      </c>
      <c r="E1114" s="6" t="s">
        <v>12</v>
      </c>
    </row>
    <row r="1115" spans="1:5" x14ac:dyDescent="0.3">
      <c r="A1115" s="6" t="s">
        <v>1488</v>
      </c>
      <c r="B1115" s="7">
        <v>919415640598</v>
      </c>
      <c r="C1115" s="6" t="s">
        <v>10</v>
      </c>
      <c r="D1115" s="6" t="s">
        <v>7</v>
      </c>
      <c r="E1115" s="6" t="s">
        <v>12</v>
      </c>
    </row>
    <row r="1116" spans="1:5" x14ac:dyDescent="0.3">
      <c r="A1116" s="6" t="s">
        <v>1489</v>
      </c>
      <c r="B1116" s="7">
        <v>919839024145</v>
      </c>
      <c r="C1116" s="6" t="s">
        <v>10</v>
      </c>
      <c r="D1116" s="6" t="s">
        <v>16</v>
      </c>
      <c r="E1116" s="6" t="s">
        <v>8</v>
      </c>
    </row>
    <row r="1117" spans="1:5" x14ac:dyDescent="0.3">
      <c r="A1117" s="6" t="s">
        <v>1490</v>
      </c>
      <c r="B1117" s="7">
        <v>919919827253</v>
      </c>
      <c r="C1117" s="6" t="s">
        <v>1491</v>
      </c>
      <c r="D1117" s="6" t="s">
        <v>16</v>
      </c>
      <c r="E1117" s="6" t="s">
        <v>12</v>
      </c>
    </row>
    <row r="1118" spans="1:5" x14ac:dyDescent="0.3">
      <c r="A1118" s="6" t="s">
        <v>1338</v>
      </c>
      <c r="B1118" s="7">
        <v>919450733490</v>
      </c>
      <c r="C1118" s="6" t="s">
        <v>1492</v>
      </c>
      <c r="D1118" s="6" t="s">
        <v>16</v>
      </c>
      <c r="E1118" s="6" t="s">
        <v>12</v>
      </c>
    </row>
    <row r="1119" spans="1:5" x14ac:dyDescent="0.3">
      <c r="A1119" s="6" t="s">
        <v>1493</v>
      </c>
      <c r="B1119" s="7">
        <v>917588009006</v>
      </c>
      <c r="C1119" s="6" t="s">
        <v>10</v>
      </c>
      <c r="D1119" s="6" t="s">
        <v>11</v>
      </c>
      <c r="E1119" s="6" t="s">
        <v>8</v>
      </c>
    </row>
    <row r="1120" spans="1:5" x14ac:dyDescent="0.3">
      <c r="A1120" s="6" t="s">
        <v>1494</v>
      </c>
      <c r="B1120" s="7">
        <v>919807126009</v>
      </c>
      <c r="C1120" s="6" t="s">
        <v>10</v>
      </c>
      <c r="D1120" s="6" t="s">
        <v>16</v>
      </c>
      <c r="E1120" s="6" t="s">
        <v>12</v>
      </c>
    </row>
    <row r="1121" spans="1:5" x14ac:dyDescent="0.3">
      <c r="A1121" s="6" t="s">
        <v>1495</v>
      </c>
      <c r="B1121" s="7">
        <v>918052775056</v>
      </c>
      <c r="C1121" s="6" t="s">
        <v>1496</v>
      </c>
      <c r="D1121" s="6" t="s">
        <v>16</v>
      </c>
      <c r="E1121" s="6" t="s">
        <v>12</v>
      </c>
    </row>
    <row r="1122" spans="1:5" x14ac:dyDescent="0.3">
      <c r="A1122" s="6" t="s">
        <v>1497</v>
      </c>
      <c r="B1122" s="7">
        <v>918303308689</v>
      </c>
      <c r="C1122" s="6" t="s">
        <v>1498</v>
      </c>
      <c r="D1122" s="6" t="s">
        <v>16</v>
      </c>
      <c r="E1122" s="6" t="s">
        <v>8</v>
      </c>
    </row>
    <row r="1123" spans="1:5" x14ac:dyDescent="0.3">
      <c r="A1123" s="6" t="s">
        <v>1499</v>
      </c>
      <c r="B1123" s="7">
        <v>918826715076</v>
      </c>
      <c r="C1123" s="6" t="s">
        <v>10</v>
      </c>
      <c r="D1123" s="6" t="s">
        <v>16</v>
      </c>
      <c r="E1123" s="6" t="s">
        <v>12</v>
      </c>
    </row>
    <row r="1124" spans="1:5" x14ac:dyDescent="0.3">
      <c r="A1124" s="6" t="s">
        <v>1500</v>
      </c>
      <c r="B1124" s="7">
        <v>916393753913</v>
      </c>
      <c r="C1124" s="6" t="s">
        <v>10</v>
      </c>
      <c r="D1124" s="6" t="s">
        <v>11</v>
      </c>
      <c r="E1124" s="6" t="s">
        <v>12</v>
      </c>
    </row>
    <row r="1125" spans="1:5" x14ac:dyDescent="0.3">
      <c r="A1125" s="6" t="s">
        <v>1501</v>
      </c>
      <c r="B1125" s="7">
        <v>919670544611</v>
      </c>
      <c r="C1125" s="6" t="s">
        <v>10</v>
      </c>
      <c r="D1125" s="6" t="s">
        <v>11</v>
      </c>
      <c r="E1125" s="6" t="s">
        <v>8</v>
      </c>
    </row>
    <row r="1126" spans="1:5" x14ac:dyDescent="0.3">
      <c r="A1126" s="6" t="s">
        <v>1502</v>
      </c>
      <c r="B1126" s="7">
        <v>919161998819</v>
      </c>
      <c r="C1126" s="6" t="s">
        <v>10</v>
      </c>
      <c r="D1126" s="6" t="s">
        <v>11</v>
      </c>
      <c r="E1126" s="6" t="s">
        <v>12</v>
      </c>
    </row>
    <row r="1127" spans="1:5" x14ac:dyDescent="0.3">
      <c r="A1127" s="6" t="s">
        <v>1503</v>
      </c>
      <c r="B1127" s="7">
        <v>919621300210</v>
      </c>
      <c r="C1127" s="6" t="s">
        <v>10</v>
      </c>
      <c r="D1127" s="6" t="s">
        <v>11</v>
      </c>
      <c r="E1127" s="6" t="s">
        <v>12</v>
      </c>
    </row>
    <row r="1128" spans="1:5" x14ac:dyDescent="0.3">
      <c r="A1128" s="6" t="s">
        <v>46</v>
      </c>
      <c r="B1128" s="7">
        <v>918825317964</v>
      </c>
      <c r="C1128" s="6" t="s">
        <v>10</v>
      </c>
      <c r="D1128" s="6" t="s">
        <v>11</v>
      </c>
      <c r="E1128" s="6" t="s">
        <v>12</v>
      </c>
    </row>
    <row r="1129" spans="1:5" x14ac:dyDescent="0.3">
      <c r="A1129" s="6" t="s">
        <v>1244</v>
      </c>
      <c r="B1129" s="7">
        <v>919554434333</v>
      </c>
      <c r="C1129" s="6" t="s">
        <v>10</v>
      </c>
      <c r="D1129" s="6" t="s">
        <v>11</v>
      </c>
      <c r="E1129" s="6" t="s">
        <v>12</v>
      </c>
    </row>
    <row r="1130" spans="1:5" x14ac:dyDescent="0.3">
      <c r="A1130" s="6" t="s">
        <v>1504</v>
      </c>
      <c r="B1130" s="7">
        <v>918542930765</v>
      </c>
      <c r="C1130" s="6" t="s">
        <v>10</v>
      </c>
      <c r="D1130" s="6" t="s">
        <v>7</v>
      </c>
      <c r="E1130" s="6" t="s">
        <v>8</v>
      </c>
    </row>
    <row r="1131" spans="1:5" x14ac:dyDescent="0.3">
      <c r="A1131" s="6" t="s">
        <v>1505</v>
      </c>
      <c r="B1131" s="7">
        <v>919517499444</v>
      </c>
      <c r="C1131" s="6" t="s">
        <v>10</v>
      </c>
      <c r="D1131" s="6" t="s">
        <v>11</v>
      </c>
      <c r="E1131" s="6" t="s">
        <v>12</v>
      </c>
    </row>
    <row r="1132" spans="1:5" x14ac:dyDescent="0.3">
      <c r="A1132" s="6" t="s">
        <v>1506</v>
      </c>
      <c r="B1132" s="7">
        <v>919335607445</v>
      </c>
      <c r="C1132" s="6" t="s">
        <v>10</v>
      </c>
      <c r="D1132" s="6" t="s">
        <v>11</v>
      </c>
      <c r="E1132" s="6" t="s">
        <v>12</v>
      </c>
    </row>
    <row r="1133" spans="1:5" x14ac:dyDescent="0.3">
      <c r="A1133" s="6" t="s">
        <v>1507</v>
      </c>
      <c r="B1133" s="7">
        <v>918896318233</v>
      </c>
      <c r="C1133" s="6" t="s">
        <v>10</v>
      </c>
      <c r="D1133" s="6" t="s">
        <v>11</v>
      </c>
      <c r="E1133" s="6" t="s">
        <v>8</v>
      </c>
    </row>
    <row r="1134" spans="1:5" x14ac:dyDescent="0.3">
      <c r="A1134" s="6" t="s">
        <v>1508</v>
      </c>
      <c r="B1134" s="7">
        <v>917081188977</v>
      </c>
      <c r="C1134" s="6" t="s">
        <v>10</v>
      </c>
      <c r="D1134" s="6" t="s">
        <v>11</v>
      </c>
      <c r="E1134" s="6" t="s">
        <v>12</v>
      </c>
    </row>
    <row r="1135" spans="1:5" x14ac:dyDescent="0.3">
      <c r="A1135" s="6" t="s">
        <v>1509</v>
      </c>
      <c r="B1135" s="7">
        <v>919591196699</v>
      </c>
      <c r="C1135" s="6" t="s">
        <v>10</v>
      </c>
      <c r="D1135" s="6" t="s">
        <v>7</v>
      </c>
      <c r="E1135" s="6" t="s">
        <v>12</v>
      </c>
    </row>
    <row r="1136" spans="1:5" x14ac:dyDescent="0.3">
      <c r="A1136" s="6" t="s">
        <v>1510</v>
      </c>
      <c r="B1136" s="7">
        <v>919452614824</v>
      </c>
      <c r="C1136" s="6" t="s">
        <v>1511</v>
      </c>
      <c r="D1136" s="6" t="s">
        <v>7</v>
      </c>
      <c r="E1136" s="6" t="s">
        <v>12</v>
      </c>
    </row>
    <row r="1137" spans="1:5" x14ac:dyDescent="0.3">
      <c r="A1137" s="6" t="s">
        <v>1512</v>
      </c>
      <c r="B1137" s="7">
        <v>919415188011</v>
      </c>
      <c r="C1137" s="6" t="s">
        <v>10</v>
      </c>
      <c r="D1137" s="6" t="s">
        <v>7</v>
      </c>
      <c r="E1137" s="6" t="s">
        <v>12</v>
      </c>
    </row>
    <row r="1138" spans="1:5" x14ac:dyDescent="0.3">
      <c r="A1138" s="6" t="s">
        <v>1513</v>
      </c>
      <c r="B1138" s="7">
        <v>918874747464</v>
      </c>
      <c r="C1138" s="6" t="s">
        <v>1514</v>
      </c>
      <c r="D1138" s="6" t="s">
        <v>7</v>
      </c>
      <c r="E1138" s="6" t="s">
        <v>12</v>
      </c>
    </row>
    <row r="1139" spans="1:5" x14ac:dyDescent="0.3">
      <c r="A1139" s="6" t="s">
        <v>46</v>
      </c>
      <c r="B1139" s="7">
        <v>919678921897</v>
      </c>
      <c r="C1139" s="6" t="s">
        <v>10</v>
      </c>
      <c r="D1139" s="6" t="s">
        <v>7</v>
      </c>
      <c r="E1139" s="6" t="s">
        <v>12</v>
      </c>
    </row>
    <row r="1140" spans="1:5" x14ac:dyDescent="0.3">
      <c r="A1140" s="6" t="s">
        <v>1222</v>
      </c>
      <c r="B1140" s="7">
        <v>919628882432</v>
      </c>
      <c r="C1140" s="6" t="s">
        <v>10</v>
      </c>
      <c r="D1140" s="6" t="s">
        <v>7</v>
      </c>
      <c r="E1140" s="6" t="s">
        <v>12</v>
      </c>
    </row>
    <row r="1141" spans="1:5" x14ac:dyDescent="0.3">
      <c r="A1141" s="6" t="s">
        <v>1515</v>
      </c>
      <c r="B1141" s="7">
        <v>917800207800</v>
      </c>
      <c r="C1141" s="6" t="s">
        <v>10</v>
      </c>
      <c r="D1141" s="6" t="s">
        <v>16</v>
      </c>
      <c r="E1141" s="6" t="s">
        <v>12</v>
      </c>
    </row>
    <row r="1142" spans="1:5" x14ac:dyDescent="0.3">
      <c r="A1142" s="6" t="s">
        <v>1516</v>
      </c>
      <c r="B1142" s="7">
        <v>919936528786</v>
      </c>
      <c r="C1142" s="6" t="s">
        <v>10</v>
      </c>
      <c r="D1142" s="6" t="s">
        <v>16</v>
      </c>
      <c r="E1142" s="6" t="s">
        <v>12</v>
      </c>
    </row>
    <row r="1143" spans="1:5" x14ac:dyDescent="0.3">
      <c r="A1143" s="6" t="s">
        <v>1517</v>
      </c>
      <c r="B1143" s="7">
        <v>919651386666</v>
      </c>
      <c r="C1143" s="6" t="s">
        <v>10</v>
      </c>
      <c r="D1143" s="6" t="s">
        <v>16</v>
      </c>
      <c r="E1143" s="6" t="s">
        <v>12</v>
      </c>
    </row>
    <row r="1144" spans="1:5" x14ac:dyDescent="0.3">
      <c r="A1144" s="6" t="s">
        <v>1518</v>
      </c>
      <c r="B1144" s="7">
        <v>918299548234</v>
      </c>
      <c r="C1144" s="6" t="s">
        <v>10</v>
      </c>
      <c r="D1144" s="6" t="s">
        <v>16</v>
      </c>
      <c r="E1144" s="6" t="s">
        <v>8</v>
      </c>
    </row>
    <row r="1145" spans="1:5" x14ac:dyDescent="0.3">
      <c r="A1145" s="6" t="s">
        <v>1519</v>
      </c>
      <c r="B1145" s="7">
        <v>919450916463</v>
      </c>
      <c r="C1145" s="6" t="s">
        <v>10</v>
      </c>
      <c r="D1145" s="6" t="s">
        <v>16</v>
      </c>
      <c r="E1145" s="6" t="s">
        <v>12</v>
      </c>
    </row>
    <row r="1146" spans="1:5" x14ac:dyDescent="0.3">
      <c r="A1146" s="6" t="s">
        <v>1520</v>
      </c>
      <c r="B1146" s="7">
        <v>919580117777</v>
      </c>
      <c r="C1146" s="6" t="s">
        <v>1521</v>
      </c>
      <c r="D1146" s="6" t="s">
        <v>16</v>
      </c>
      <c r="E1146" s="6" t="s">
        <v>12</v>
      </c>
    </row>
    <row r="1147" spans="1:5" x14ac:dyDescent="0.3">
      <c r="A1147" s="6" t="s">
        <v>1522</v>
      </c>
      <c r="B1147" s="7">
        <v>919581555965</v>
      </c>
      <c r="C1147" s="6" t="s">
        <v>1523</v>
      </c>
      <c r="D1147" s="6" t="s">
        <v>16</v>
      </c>
      <c r="E1147" s="6" t="s">
        <v>12</v>
      </c>
    </row>
    <row r="1148" spans="1:5" x14ac:dyDescent="0.3">
      <c r="A1148" s="6" t="s">
        <v>1524</v>
      </c>
      <c r="B1148" s="7">
        <v>918090787416</v>
      </c>
      <c r="C1148" s="6" t="s">
        <v>1525</v>
      </c>
      <c r="D1148" s="6" t="s">
        <v>16</v>
      </c>
      <c r="E1148" s="6" t="s">
        <v>12</v>
      </c>
    </row>
    <row r="1149" spans="1:5" x14ac:dyDescent="0.3">
      <c r="A1149" s="6" t="s">
        <v>1526</v>
      </c>
      <c r="B1149" s="7">
        <v>919910015491</v>
      </c>
      <c r="C1149" s="6" t="s">
        <v>1527</v>
      </c>
      <c r="D1149" s="6" t="s">
        <v>16</v>
      </c>
      <c r="E1149" s="6" t="s">
        <v>12</v>
      </c>
    </row>
    <row r="1150" spans="1:5" x14ac:dyDescent="0.3">
      <c r="A1150" s="6" t="s">
        <v>1528</v>
      </c>
      <c r="B1150" s="7">
        <v>919760493006</v>
      </c>
      <c r="C1150" s="6" t="s">
        <v>1529</v>
      </c>
      <c r="D1150" s="6" t="s">
        <v>16</v>
      </c>
      <c r="E1150" s="6" t="s">
        <v>12</v>
      </c>
    </row>
    <row r="1151" spans="1:5" x14ac:dyDescent="0.3">
      <c r="A1151" s="6" t="s">
        <v>1530</v>
      </c>
      <c r="B1151" s="7">
        <v>916394315608</v>
      </c>
      <c r="C1151" s="6" t="s">
        <v>1531</v>
      </c>
      <c r="D1151" s="6" t="s">
        <v>16</v>
      </c>
      <c r="E1151" s="6" t="s">
        <v>12</v>
      </c>
    </row>
    <row r="1152" spans="1:5" x14ac:dyDescent="0.3">
      <c r="A1152" s="6" t="s">
        <v>1532</v>
      </c>
      <c r="B1152" s="7">
        <v>919415920426</v>
      </c>
      <c r="C1152" s="6" t="s">
        <v>10</v>
      </c>
      <c r="D1152" s="6" t="s">
        <v>16</v>
      </c>
      <c r="E1152" s="6" t="s">
        <v>12</v>
      </c>
    </row>
    <row r="1153" spans="1:5" x14ac:dyDescent="0.3">
      <c r="A1153" s="6" t="s">
        <v>1533</v>
      </c>
      <c r="B1153" s="7">
        <v>918076419502</v>
      </c>
      <c r="C1153" s="6" t="s">
        <v>10</v>
      </c>
      <c r="D1153" s="6" t="s">
        <v>16</v>
      </c>
      <c r="E1153" s="6" t="s">
        <v>12</v>
      </c>
    </row>
    <row r="1154" spans="1:5" x14ac:dyDescent="0.3">
      <c r="A1154" s="6" t="s">
        <v>1534</v>
      </c>
      <c r="B1154" s="7">
        <v>918317056286</v>
      </c>
      <c r="C1154" s="6" t="s">
        <v>1535</v>
      </c>
      <c r="D1154" s="6" t="s">
        <v>16</v>
      </c>
      <c r="E1154" s="6" t="s">
        <v>8</v>
      </c>
    </row>
    <row r="1155" spans="1:5" x14ac:dyDescent="0.3">
      <c r="A1155" s="6" t="s">
        <v>1288</v>
      </c>
      <c r="B1155" s="7">
        <v>918279864567</v>
      </c>
      <c r="C1155" s="6" t="s">
        <v>1536</v>
      </c>
      <c r="D1155" s="6" t="s">
        <v>16</v>
      </c>
      <c r="E1155" s="6" t="s">
        <v>12</v>
      </c>
    </row>
    <row r="1156" spans="1:5" x14ac:dyDescent="0.3">
      <c r="A1156" s="6" t="s">
        <v>1537</v>
      </c>
      <c r="B1156" s="7">
        <v>917007590681</v>
      </c>
      <c r="C1156" s="6" t="s">
        <v>1538</v>
      </c>
      <c r="D1156" s="6" t="s">
        <v>16</v>
      </c>
      <c r="E1156" s="6" t="s">
        <v>8</v>
      </c>
    </row>
    <row r="1157" spans="1:5" x14ac:dyDescent="0.3">
      <c r="A1157" s="6" t="s">
        <v>1539</v>
      </c>
      <c r="B1157" s="7">
        <v>918004251527</v>
      </c>
      <c r="C1157" s="6" t="s">
        <v>1540</v>
      </c>
      <c r="D1157" s="6" t="s">
        <v>7</v>
      </c>
      <c r="E1157" s="6" t="s">
        <v>12</v>
      </c>
    </row>
    <row r="1158" spans="1:5" x14ac:dyDescent="0.3">
      <c r="A1158" s="6" t="s">
        <v>1541</v>
      </c>
      <c r="B1158" s="7">
        <v>918007727700</v>
      </c>
      <c r="C1158" s="6" t="s">
        <v>10</v>
      </c>
      <c r="D1158" s="6" t="s">
        <v>16</v>
      </c>
      <c r="E1158" s="6" t="s">
        <v>12</v>
      </c>
    </row>
    <row r="1159" spans="1:5" x14ac:dyDescent="0.3">
      <c r="A1159" s="6" t="s">
        <v>1542</v>
      </c>
      <c r="B1159" s="7">
        <v>918400084143</v>
      </c>
      <c r="C1159" s="6" t="s">
        <v>10</v>
      </c>
      <c r="D1159" s="6" t="s">
        <v>16</v>
      </c>
      <c r="E1159" s="6" t="s">
        <v>12</v>
      </c>
    </row>
    <row r="1160" spans="1:5" x14ac:dyDescent="0.3">
      <c r="A1160" s="6" t="s">
        <v>1543</v>
      </c>
      <c r="B1160" s="7">
        <v>919415043163</v>
      </c>
      <c r="C1160" s="6" t="s">
        <v>1544</v>
      </c>
      <c r="D1160" s="6" t="s">
        <v>7</v>
      </c>
      <c r="E1160" s="6" t="s">
        <v>8</v>
      </c>
    </row>
    <row r="1161" spans="1:5" x14ac:dyDescent="0.3">
      <c r="A1161" s="6" t="s">
        <v>1545</v>
      </c>
      <c r="B1161" s="7">
        <v>919415754912</v>
      </c>
      <c r="C1161" s="6" t="s">
        <v>10</v>
      </c>
      <c r="D1161" s="6" t="s">
        <v>16</v>
      </c>
      <c r="E1161" s="6" t="s">
        <v>12</v>
      </c>
    </row>
    <row r="1162" spans="1:5" x14ac:dyDescent="0.3">
      <c r="A1162" s="6" t="s">
        <v>1546</v>
      </c>
      <c r="B1162" s="7">
        <v>919721407655</v>
      </c>
      <c r="C1162" s="6" t="s">
        <v>10</v>
      </c>
      <c r="D1162" s="6" t="s">
        <v>16</v>
      </c>
      <c r="E1162" s="6" t="s">
        <v>8</v>
      </c>
    </row>
    <row r="1163" spans="1:5" x14ac:dyDescent="0.3">
      <c r="A1163" s="6" t="s">
        <v>1547</v>
      </c>
      <c r="B1163" s="7">
        <v>919839102002</v>
      </c>
      <c r="C1163" s="6" t="s">
        <v>1548</v>
      </c>
      <c r="D1163" s="6" t="s">
        <v>16</v>
      </c>
      <c r="E1163" s="6" t="s">
        <v>8</v>
      </c>
    </row>
    <row r="1164" spans="1:5" x14ac:dyDescent="0.3">
      <c r="A1164" s="6" t="s">
        <v>46</v>
      </c>
      <c r="B1164" s="7">
        <v>919415766028</v>
      </c>
      <c r="C1164" s="6" t="s">
        <v>10</v>
      </c>
      <c r="D1164" s="6" t="s">
        <v>16</v>
      </c>
      <c r="E1164" s="6" t="s">
        <v>12</v>
      </c>
    </row>
    <row r="1165" spans="1:5" x14ac:dyDescent="0.3">
      <c r="A1165" s="6" t="s">
        <v>1549</v>
      </c>
      <c r="B1165" s="7">
        <v>917678894135</v>
      </c>
      <c r="C1165" s="6" t="s">
        <v>10</v>
      </c>
      <c r="D1165" s="6" t="s">
        <v>7</v>
      </c>
      <c r="E1165" s="6" t="s">
        <v>8</v>
      </c>
    </row>
    <row r="1166" spans="1:5" x14ac:dyDescent="0.3">
      <c r="A1166" s="6" t="s">
        <v>1550</v>
      </c>
      <c r="B1166" s="7">
        <v>918958757885</v>
      </c>
      <c r="C1166" s="6" t="s">
        <v>10</v>
      </c>
      <c r="D1166" s="6" t="s">
        <v>11</v>
      </c>
      <c r="E1166" s="6" t="s">
        <v>8</v>
      </c>
    </row>
    <row r="1167" spans="1:5" x14ac:dyDescent="0.3">
      <c r="A1167" s="6" t="s">
        <v>1551</v>
      </c>
      <c r="B1167" s="7">
        <v>919044350002</v>
      </c>
      <c r="C1167" s="6" t="s">
        <v>10</v>
      </c>
      <c r="D1167" s="6" t="s">
        <v>16</v>
      </c>
      <c r="E1167" s="6" t="s">
        <v>12</v>
      </c>
    </row>
    <row r="1168" spans="1:5" x14ac:dyDescent="0.3">
      <c r="A1168" s="6" t="s">
        <v>1552</v>
      </c>
      <c r="B1168" s="7">
        <v>919919315868</v>
      </c>
      <c r="C1168" s="6" t="s">
        <v>10</v>
      </c>
      <c r="D1168" s="6" t="s">
        <v>16</v>
      </c>
      <c r="E1168" s="6" t="s">
        <v>12</v>
      </c>
    </row>
    <row r="1169" spans="1:5" x14ac:dyDescent="0.3">
      <c r="A1169" s="6" t="s">
        <v>1553</v>
      </c>
      <c r="B1169" s="7">
        <v>916306217578</v>
      </c>
      <c r="C1169" s="6" t="s">
        <v>10</v>
      </c>
      <c r="D1169" s="6" t="s">
        <v>16</v>
      </c>
      <c r="E1169" s="6" t="s">
        <v>12</v>
      </c>
    </row>
    <row r="1170" spans="1:5" x14ac:dyDescent="0.3">
      <c r="A1170" s="6" t="s">
        <v>1554</v>
      </c>
      <c r="B1170" s="7">
        <v>919044828065</v>
      </c>
      <c r="C1170" s="6" t="s">
        <v>1555</v>
      </c>
      <c r="D1170" s="6" t="s">
        <v>16</v>
      </c>
      <c r="E1170" s="6" t="s">
        <v>12</v>
      </c>
    </row>
    <row r="1171" spans="1:5" x14ac:dyDescent="0.3">
      <c r="A1171" s="6" t="s">
        <v>46</v>
      </c>
      <c r="B1171" s="7">
        <v>919435312268</v>
      </c>
      <c r="C1171" s="6" t="s">
        <v>10</v>
      </c>
      <c r="D1171" s="6" t="s">
        <v>11</v>
      </c>
      <c r="E1171" s="6" t="s">
        <v>12</v>
      </c>
    </row>
    <row r="1172" spans="1:5" x14ac:dyDescent="0.3">
      <c r="A1172" s="6" t="s">
        <v>1556</v>
      </c>
      <c r="B1172" s="7">
        <v>919336069337</v>
      </c>
      <c r="C1172" s="6" t="s">
        <v>10</v>
      </c>
      <c r="D1172" s="6" t="s">
        <v>7</v>
      </c>
      <c r="E1172" s="6" t="s">
        <v>12</v>
      </c>
    </row>
    <row r="1173" spans="1:5" x14ac:dyDescent="0.3">
      <c r="A1173" s="6" t="s">
        <v>1557</v>
      </c>
      <c r="B1173" s="7">
        <v>919670890021</v>
      </c>
      <c r="C1173" s="6" t="s">
        <v>10</v>
      </c>
      <c r="D1173" s="6" t="s">
        <v>11</v>
      </c>
      <c r="E1173" s="6" t="s">
        <v>12</v>
      </c>
    </row>
    <row r="1174" spans="1:5" x14ac:dyDescent="0.3">
      <c r="A1174" s="6" t="s">
        <v>1558</v>
      </c>
      <c r="B1174" s="7">
        <v>919628891720</v>
      </c>
      <c r="C1174" s="6" t="s">
        <v>1559</v>
      </c>
      <c r="D1174" s="6" t="s">
        <v>11</v>
      </c>
      <c r="E1174" s="6" t="s">
        <v>12</v>
      </c>
    </row>
    <row r="1175" spans="1:5" x14ac:dyDescent="0.3">
      <c r="A1175" s="6" t="s">
        <v>1560</v>
      </c>
      <c r="B1175" s="7">
        <v>916387143452</v>
      </c>
      <c r="C1175" s="6" t="s">
        <v>1561</v>
      </c>
      <c r="D1175" s="6" t="s">
        <v>16</v>
      </c>
      <c r="E1175" s="6" t="s">
        <v>12</v>
      </c>
    </row>
    <row r="1176" spans="1:5" x14ac:dyDescent="0.3">
      <c r="A1176" s="6" t="s">
        <v>46</v>
      </c>
      <c r="B1176" s="7">
        <v>918460601541</v>
      </c>
      <c r="C1176" s="6" t="s">
        <v>10</v>
      </c>
      <c r="D1176" s="6" t="s">
        <v>11</v>
      </c>
      <c r="E1176" s="6" t="s">
        <v>12</v>
      </c>
    </row>
    <row r="1177" spans="1:5" x14ac:dyDescent="0.3">
      <c r="A1177" s="6" t="s">
        <v>46</v>
      </c>
      <c r="B1177" s="7">
        <v>918507060550</v>
      </c>
      <c r="C1177" s="6" t="s">
        <v>10</v>
      </c>
      <c r="D1177" s="6" t="s">
        <v>11</v>
      </c>
      <c r="E1177" s="6" t="s">
        <v>12</v>
      </c>
    </row>
    <row r="1178" spans="1:5" x14ac:dyDescent="0.3">
      <c r="A1178" s="6" t="s">
        <v>370</v>
      </c>
      <c r="B1178" s="7">
        <v>919621898656</v>
      </c>
      <c r="C1178" s="6" t="s">
        <v>10</v>
      </c>
      <c r="D1178" s="6" t="s">
        <v>16</v>
      </c>
      <c r="E1178" s="6" t="s">
        <v>12</v>
      </c>
    </row>
    <row r="1179" spans="1:5" x14ac:dyDescent="0.3">
      <c r="A1179" s="6" t="s">
        <v>1562</v>
      </c>
      <c r="B1179" s="7">
        <v>918400671936</v>
      </c>
      <c r="C1179" s="6" t="s">
        <v>10</v>
      </c>
      <c r="D1179" s="6" t="s">
        <v>11</v>
      </c>
      <c r="E1179" s="6" t="s">
        <v>12</v>
      </c>
    </row>
    <row r="1180" spans="1:5" x14ac:dyDescent="0.3">
      <c r="A1180" s="6" t="s">
        <v>1563</v>
      </c>
      <c r="B1180" s="7">
        <v>916387415311</v>
      </c>
      <c r="C1180" s="6" t="s">
        <v>10</v>
      </c>
      <c r="D1180" s="6" t="s">
        <v>11</v>
      </c>
      <c r="E1180" s="6" t="s">
        <v>12</v>
      </c>
    </row>
    <row r="1181" spans="1:5" x14ac:dyDescent="0.3">
      <c r="A1181" s="6" t="s">
        <v>1564</v>
      </c>
      <c r="B1181" s="7">
        <v>919889888818</v>
      </c>
      <c r="C1181" s="6" t="s">
        <v>10</v>
      </c>
      <c r="D1181" s="6" t="s">
        <v>11</v>
      </c>
      <c r="E1181" s="6" t="s">
        <v>12</v>
      </c>
    </row>
    <row r="1182" spans="1:5" x14ac:dyDescent="0.3">
      <c r="A1182" s="6" t="s">
        <v>46</v>
      </c>
      <c r="B1182" s="7">
        <v>919751231388</v>
      </c>
      <c r="C1182" s="6" t="s">
        <v>10</v>
      </c>
      <c r="D1182" s="6" t="s">
        <v>7</v>
      </c>
      <c r="E1182" s="6" t="s">
        <v>12</v>
      </c>
    </row>
    <row r="1183" spans="1:5" x14ac:dyDescent="0.3">
      <c r="A1183" s="6" t="s">
        <v>1565</v>
      </c>
      <c r="B1183" s="7">
        <v>919838751327</v>
      </c>
      <c r="C1183" s="6" t="s">
        <v>10</v>
      </c>
      <c r="D1183" s="6" t="s">
        <v>7</v>
      </c>
      <c r="E1183" s="6" t="s">
        <v>8</v>
      </c>
    </row>
    <row r="1184" spans="1:5" x14ac:dyDescent="0.3">
      <c r="A1184" s="6" t="s">
        <v>1566</v>
      </c>
      <c r="B1184" s="7">
        <v>919889505074</v>
      </c>
      <c r="C1184" s="6" t="s">
        <v>1567</v>
      </c>
      <c r="D1184" s="6" t="s">
        <v>7</v>
      </c>
      <c r="E1184" s="6" t="s">
        <v>12</v>
      </c>
    </row>
    <row r="1185" spans="1:5" x14ac:dyDescent="0.3">
      <c r="A1185" s="6" t="s">
        <v>1568</v>
      </c>
      <c r="B1185" s="7">
        <v>917905207480</v>
      </c>
      <c r="C1185" s="6" t="s">
        <v>1569</v>
      </c>
      <c r="D1185" s="6" t="s">
        <v>7</v>
      </c>
      <c r="E1185" s="6" t="s">
        <v>12</v>
      </c>
    </row>
    <row r="1186" spans="1:5" x14ac:dyDescent="0.3">
      <c r="A1186" s="6" t="s">
        <v>1570</v>
      </c>
      <c r="B1186" s="7">
        <v>917800417568</v>
      </c>
      <c r="C1186" s="6" t="s">
        <v>10</v>
      </c>
      <c r="D1186" s="6" t="s">
        <v>7</v>
      </c>
      <c r="E1186" s="6" t="s">
        <v>12</v>
      </c>
    </row>
    <row r="1187" spans="1:5" x14ac:dyDescent="0.3">
      <c r="A1187" s="6" t="s">
        <v>1571</v>
      </c>
      <c r="B1187" s="7">
        <v>919044492780</v>
      </c>
      <c r="C1187" s="6" t="s">
        <v>10</v>
      </c>
      <c r="D1187" s="6" t="s">
        <v>7</v>
      </c>
      <c r="E1187" s="6" t="s">
        <v>12</v>
      </c>
    </row>
    <row r="1188" spans="1:5" x14ac:dyDescent="0.3">
      <c r="A1188" s="6" t="s">
        <v>1572</v>
      </c>
      <c r="B1188" s="7">
        <v>919839930292</v>
      </c>
      <c r="C1188" s="6" t="s">
        <v>1573</v>
      </c>
      <c r="D1188" s="6" t="s">
        <v>7</v>
      </c>
      <c r="E1188" s="6" t="s">
        <v>12</v>
      </c>
    </row>
    <row r="1189" spans="1:5" x14ac:dyDescent="0.3">
      <c r="A1189" s="6" t="s">
        <v>1574</v>
      </c>
      <c r="B1189" s="7">
        <v>919897859154</v>
      </c>
      <c r="C1189" s="6" t="s">
        <v>10</v>
      </c>
      <c r="D1189" s="6" t="s">
        <v>7</v>
      </c>
      <c r="E1189" s="6" t="s">
        <v>12</v>
      </c>
    </row>
    <row r="1190" spans="1:5" x14ac:dyDescent="0.3">
      <c r="A1190" s="6" t="s">
        <v>1575</v>
      </c>
      <c r="B1190" s="7">
        <v>916392814426</v>
      </c>
      <c r="C1190" s="6" t="s">
        <v>10</v>
      </c>
      <c r="D1190" s="6" t="s">
        <v>16</v>
      </c>
      <c r="E1190" s="6" t="s">
        <v>12</v>
      </c>
    </row>
    <row r="1191" spans="1:5" x14ac:dyDescent="0.3">
      <c r="A1191" s="6" t="s">
        <v>1576</v>
      </c>
      <c r="B1191" s="7">
        <v>919457625984</v>
      </c>
      <c r="C1191" s="6" t="s">
        <v>1577</v>
      </c>
      <c r="D1191" s="6" t="s">
        <v>7</v>
      </c>
      <c r="E1191" s="6" t="s">
        <v>12</v>
      </c>
    </row>
    <row r="1192" spans="1:5" x14ac:dyDescent="0.3">
      <c r="A1192" s="6" t="s">
        <v>1578</v>
      </c>
      <c r="B1192" s="7">
        <v>918090950541</v>
      </c>
      <c r="C1192" s="6" t="s">
        <v>10</v>
      </c>
      <c r="D1192" s="6" t="s">
        <v>7</v>
      </c>
      <c r="E1192" s="6" t="s">
        <v>8</v>
      </c>
    </row>
    <row r="1193" spans="1:5" x14ac:dyDescent="0.3">
      <c r="A1193" s="6" t="s">
        <v>1579</v>
      </c>
      <c r="B1193" s="7">
        <v>919415563305</v>
      </c>
      <c r="C1193" s="6" t="s">
        <v>10</v>
      </c>
      <c r="D1193" s="6" t="s">
        <v>16</v>
      </c>
      <c r="E1193" s="6" t="s">
        <v>12</v>
      </c>
    </row>
    <row r="1194" spans="1:5" x14ac:dyDescent="0.3">
      <c r="A1194" s="6" t="s">
        <v>1580</v>
      </c>
      <c r="B1194" s="7">
        <v>917607732967</v>
      </c>
      <c r="C1194" s="6" t="s">
        <v>10</v>
      </c>
      <c r="D1194" s="6" t="s">
        <v>16</v>
      </c>
      <c r="E1194" s="6" t="s">
        <v>8</v>
      </c>
    </row>
    <row r="1195" spans="1:5" x14ac:dyDescent="0.3">
      <c r="A1195" s="6" t="s">
        <v>1581</v>
      </c>
      <c r="B1195" s="7">
        <v>918303444442</v>
      </c>
      <c r="C1195" s="6" t="s">
        <v>10</v>
      </c>
      <c r="D1195" s="6" t="s">
        <v>16</v>
      </c>
      <c r="E1195" s="6" t="s">
        <v>12</v>
      </c>
    </row>
    <row r="1196" spans="1:5" x14ac:dyDescent="0.3">
      <c r="A1196" s="6" t="s">
        <v>1582</v>
      </c>
      <c r="B1196" s="7">
        <v>919453333338</v>
      </c>
      <c r="C1196" s="6" t="s">
        <v>10</v>
      </c>
      <c r="D1196" s="6" t="s">
        <v>16</v>
      </c>
      <c r="E1196" s="6" t="s">
        <v>12</v>
      </c>
    </row>
    <row r="1197" spans="1:5" x14ac:dyDescent="0.3">
      <c r="A1197" s="6" t="s">
        <v>1583</v>
      </c>
      <c r="B1197" s="7">
        <v>916306391561</v>
      </c>
      <c r="C1197" s="6" t="s">
        <v>10</v>
      </c>
      <c r="D1197" s="6" t="s">
        <v>16</v>
      </c>
      <c r="E1197" s="6" t="s">
        <v>12</v>
      </c>
    </row>
    <row r="1198" spans="1:5" x14ac:dyDescent="0.3">
      <c r="A1198" s="6" t="s">
        <v>1584</v>
      </c>
      <c r="B1198" s="7">
        <v>919816200038</v>
      </c>
      <c r="C1198" s="6" t="s">
        <v>10</v>
      </c>
      <c r="D1198" s="6" t="s">
        <v>16</v>
      </c>
      <c r="E1198" s="6" t="s">
        <v>8</v>
      </c>
    </row>
    <row r="1199" spans="1:5" x14ac:dyDescent="0.3">
      <c r="A1199" s="6" t="s">
        <v>1530</v>
      </c>
      <c r="B1199" s="7">
        <v>917760900384</v>
      </c>
      <c r="C1199" s="6" t="s">
        <v>1585</v>
      </c>
      <c r="D1199" s="6" t="s">
        <v>16</v>
      </c>
      <c r="E1199" s="6" t="s">
        <v>12</v>
      </c>
    </row>
    <row r="1200" spans="1:5" x14ac:dyDescent="0.3">
      <c r="A1200" s="6" t="s">
        <v>46</v>
      </c>
      <c r="B1200" s="7">
        <v>918770877907</v>
      </c>
      <c r="C1200" s="6" t="s">
        <v>1586</v>
      </c>
      <c r="D1200" s="6" t="s">
        <v>16</v>
      </c>
      <c r="E1200" s="6" t="s">
        <v>12</v>
      </c>
    </row>
    <row r="1201" spans="1:5" x14ac:dyDescent="0.3">
      <c r="A1201" s="6" t="s">
        <v>1587</v>
      </c>
      <c r="B1201" s="7">
        <v>918554800093</v>
      </c>
      <c r="C1201" s="6" t="s">
        <v>10</v>
      </c>
      <c r="D1201" s="6" t="s">
        <v>16</v>
      </c>
      <c r="E1201" s="6" t="s">
        <v>12</v>
      </c>
    </row>
    <row r="1202" spans="1:5" x14ac:dyDescent="0.3">
      <c r="A1202" s="6" t="s">
        <v>1588</v>
      </c>
      <c r="B1202" s="7">
        <v>919412771377</v>
      </c>
      <c r="C1202" s="6" t="s">
        <v>10</v>
      </c>
      <c r="D1202" s="6" t="s">
        <v>16</v>
      </c>
      <c r="E1202" s="6" t="s">
        <v>12</v>
      </c>
    </row>
    <row r="1203" spans="1:5" x14ac:dyDescent="0.3">
      <c r="A1203" s="6" t="s">
        <v>46</v>
      </c>
      <c r="B1203" s="7">
        <v>919971755780</v>
      </c>
      <c r="C1203" s="6" t="s">
        <v>10</v>
      </c>
      <c r="D1203" s="6" t="s">
        <v>16</v>
      </c>
      <c r="E1203" s="6" t="s">
        <v>12</v>
      </c>
    </row>
    <row r="1204" spans="1:5" x14ac:dyDescent="0.3">
      <c r="A1204" s="6" t="s">
        <v>46</v>
      </c>
      <c r="B1204" s="7">
        <v>919812455581</v>
      </c>
      <c r="C1204" s="6" t="s">
        <v>1589</v>
      </c>
      <c r="D1204" s="6" t="s">
        <v>16</v>
      </c>
      <c r="E1204" s="6" t="s">
        <v>8</v>
      </c>
    </row>
    <row r="1205" spans="1:5" x14ac:dyDescent="0.3">
      <c r="A1205" s="6" t="s">
        <v>1590</v>
      </c>
      <c r="B1205" s="7">
        <v>919838585193</v>
      </c>
      <c r="C1205" s="6" t="s">
        <v>10</v>
      </c>
      <c r="D1205" s="6" t="s">
        <v>16</v>
      </c>
      <c r="E1205" s="6" t="s">
        <v>12</v>
      </c>
    </row>
    <row r="1206" spans="1:5" x14ac:dyDescent="0.3">
      <c r="A1206" s="6" t="s">
        <v>1591</v>
      </c>
      <c r="B1206" s="7">
        <v>918707777179</v>
      </c>
      <c r="C1206" s="6" t="s">
        <v>10</v>
      </c>
      <c r="D1206" s="6" t="s">
        <v>16</v>
      </c>
      <c r="E1206" s="6" t="s">
        <v>12</v>
      </c>
    </row>
    <row r="1207" spans="1:5" x14ac:dyDescent="0.3">
      <c r="A1207" s="6" t="s">
        <v>1592</v>
      </c>
      <c r="B1207" s="7">
        <v>917068223980</v>
      </c>
      <c r="C1207" s="6" t="s">
        <v>1593</v>
      </c>
      <c r="D1207" s="6" t="s">
        <v>16</v>
      </c>
      <c r="E1207" s="6" t="s">
        <v>12</v>
      </c>
    </row>
    <row r="1208" spans="1:5" x14ac:dyDescent="0.3">
      <c r="A1208" s="6" t="s">
        <v>1594</v>
      </c>
      <c r="B1208" s="7">
        <v>919821902798</v>
      </c>
      <c r="C1208" s="6" t="s">
        <v>1595</v>
      </c>
      <c r="D1208" s="6" t="s">
        <v>16</v>
      </c>
      <c r="E1208" s="6" t="s">
        <v>12</v>
      </c>
    </row>
    <row r="1209" spans="1:5" x14ac:dyDescent="0.3">
      <c r="A1209" s="6" t="s">
        <v>1596</v>
      </c>
      <c r="B1209" s="7">
        <v>919415022319</v>
      </c>
      <c r="C1209" s="6" t="s">
        <v>1597</v>
      </c>
      <c r="D1209" s="6" t="s">
        <v>16</v>
      </c>
      <c r="E1209" s="6" t="s">
        <v>12</v>
      </c>
    </row>
    <row r="1210" spans="1:5" x14ac:dyDescent="0.3">
      <c r="A1210" s="6" t="s">
        <v>1598</v>
      </c>
      <c r="B1210" s="7">
        <v>919560641058</v>
      </c>
      <c r="C1210" s="6" t="s">
        <v>1599</v>
      </c>
      <c r="D1210" s="6" t="s">
        <v>16</v>
      </c>
      <c r="E1210" s="6" t="s">
        <v>8</v>
      </c>
    </row>
    <row r="1211" spans="1:5" x14ac:dyDescent="0.3">
      <c r="A1211" s="6" t="s">
        <v>1600</v>
      </c>
      <c r="B1211" s="7">
        <v>919695910887</v>
      </c>
      <c r="C1211" s="6" t="s">
        <v>1601</v>
      </c>
      <c r="D1211" s="6" t="s">
        <v>16</v>
      </c>
      <c r="E1211" s="6" t="s">
        <v>12</v>
      </c>
    </row>
    <row r="1212" spans="1:5" x14ac:dyDescent="0.3">
      <c r="A1212" s="6" t="s">
        <v>1602</v>
      </c>
      <c r="B1212" s="7">
        <v>919675115111</v>
      </c>
      <c r="C1212" s="6" t="s">
        <v>10</v>
      </c>
      <c r="D1212" s="6" t="s">
        <v>16</v>
      </c>
      <c r="E1212" s="6" t="s">
        <v>12</v>
      </c>
    </row>
    <row r="1213" spans="1:5" x14ac:dyDescent="0.3">
      <c r="A1213" s="6" t="s">
        <v>1603</v>
      </c>
      <c r="B1213" s="7">
        <v>916394818868</v>
      </c>
      <c r="C1213" s="6" t="s">
        <v>1604</v>
      </c>
      <c r="D1213" s="6" t="s">
        <v>16</v>
      </c>
      <c r="E1213" s="6" t="s">
        <v>12</v>
      </c>
    </row>
    <row r="1214" spans="1:5" x14ac:dyDescent="0.3">
      <c r="A1214" s="6" t="s">
        <v>1605</v>
      </c>
      <c r="B1214" s="7">
        <v>919415028614</v>
      </c>
      <c r="C1214" s="6" t="s">
        <v>1606</v>
      </c>
      <c r="D1214" s="6" t="s">
        <v>16</v>
      </c>
      <c r="E1214" s="6" t="s">
        <v>12</v>
      </c>
    </row>
    <row r="1215" spans="1:5" x14ac:dyDescent="0.3">
      <c r="A1215" s="6" t="s">
        <v>1607</v>
      </c>
      <c r="B1215" s="7">
        <v>919452933160</v>
      </c>
      <c r="C1215" s="6" t="s">
        <v>1608</v>
      </c>
      <c r="D1215" s="6" t="s">
        <v>16</v>
      </c>
      <c r="E1215" s="6" t="s">
        <v>12</v>
      </c>
    </row>
    <row r="1216" spans="1:5" x14ac:dyDescent="0.3">
      <c r="A1216" s="6" t="s">
        <v>1609</v>
      </c>
      <c r="B1216" s="7">
        <v>917275272830</v>
      </c>
      <c r="C1216" s="6" t="s">
        <v>1610</v>
      </c>
      <c r="D1216" s="6" t="s">
        <v>16</v>
      </c>
      <c r="E1216" s="6" t="s">
        <v>12</v>
      </c>
    </row>
    <row r="1217" spans="1:5" x14ac:dyDescent="0.3">
      <c r="A1217" s="6" t="s">
        <v>1611</v>
      </c>
      <c r="B1217" s="7">
        <v>917905794797</v>
      </c>
      <c r="C1217" s="6" t="s">
        <v>1612</v>
      </c>
      <c r="D1217" s="6" t="s">
        <v>16</v>
      </c>
      <c r="E1217" s="6" t="s">
        <v>12</v>
      </c>
    </row>
    <row r="1218" spans="1:5" x14ac:dyDescent="0.3">
      <c r="A1218" s="6" t="s">
        <v>1613</v>
      </c>
      <c r="B1218" s="7">
        <v>919415724565</v>
      </c>
      <c r="C1218" s="6" t="s">
        <v>1614</v>
      </c>
      <c r="D1218" s="6" t="s">
        <v>16</v>
      </c>
      <c r="E1218" s="6" t="s">
        <v>12</v>
      </c>
    </row>
    <row r="1219" spans="1:5" x14ac:dyDescent="0.3">
      <c r="A1219" s="6" t="s">
        <v>1615</v>
      </c>
      <c r="B1219" s="7">
        <v>919807377810</v>
      </c>
      <c r="C1219" s="6" t="s">
        <v>1616</v>
      </c>
      <c r="D1219" s="6" t="s">
        <v>16</v>
      </c>
      <c r="E1219" s="6" t="s">
        <v>12</v>
      </c>
    </row>
    <row r="1220" spans="1:5" x14ac:dyDescent="0.3">
      <c r="A1220" s="6" t="s">
        <v>1617</v>
      </c>
      <c r="B1220" s="7">
        <v>917755091108</v>
      </c>
      <c r="C1220" s="6" t="s">
        <v>1618</v>
      </c>
      <c r="D1220" s="6" t="s">
        <v>16</v>
      </c>
      <c r="E1220" s="6" t="s">
        <v>12</v>
      </c>
    </row>
    <row r="1221" spans="1:5" x14ac:dyDescent="0.3">
      <c r="A1221" s="6" t="s">
        <v>1619</v>
      </c>
      <c r="B1221" s="7">
        <v>918953277033</v>
      </c>
      <c r="C1221" s="6" t="s">
        <v>1620</v>
      </c>
      <c r="D1221" s="6" t="s">
        <v>16</v>
      </c>
      <c r="E1221" s="6" t="s">
        <v>12</v>
      </c>
    </row>
    <row r="1222" spans="1:5" x14ac:dyDescent="0.3">
      <c r="A1222" s="6" t="s">
        <v>1621</v>
      </c>
      <c r="B1222" s="7">
        <v>917054624525</v>
      </c>
      <c r="C1222" s="6" t="s">
        <v>1622</v>
      </c>
      <c r="D1222" s="6" t="s">
        <v>11</v>
      </c>
      <c r="E1222" s="6" t="s">
        <v>12</v>
      </c>
    </row>
    <row r="1223" spans="1:5" x14ac:dyDescent="0.3">
      <c r="A1223" s="6" t="s">
        <v>1623</v>
      </c>
      <c r="B1223" s="7">
        <v>917379221122</v>
      </c>
      <c r="C1223" s="6" t="s">
        <v>10</v>
      </c>
      <c r="D1223" s="6" t="s">
        <v>7</v>
      </c>
      <c r="E1223" s="6" t="s">
        <v>8</v>
      </c>
    </row>
    <row r="1224" spans="1:5" x14ac:dyDescent="0.3">
      <c r="A1224" s="6" t="s">
        <v>1624</v>
      </c>
      <c r="B1224" s="7">
        <v>917755878899</v>
      </c>
      <c r="C1224" s="6" t="s">
        <v>10</v>
      </c>
      <c r="D1224" s="6" t="s">
        <v>11</v>
      </c>
      <c r="E1224" s="6" t="s">
        <v>12</v>
      </c>
    </row>
    <row r="1225" spans="1:5" x14ac:dyDescent="0.3">
      <c r="A1225" s="6" t="s">
        <v>1625</v>
      </c>
      <c r="B1225" s="7">
        <v>918400886516</v>
      </c>
      <c r="C1225" s="6" t="s">
        <v>1626</v>
      </c>
      <c r="D1225" s="6" t="s">
        <v>16</v>
      </c>
      <c r="E1225" s="6" t="s">
        <v>8</v>
      </c>
    </row>
    <row r="1226" spans="1:5" x14ac:dyDescent="0.3">
      <c r="A1226" s="6" t="s">
        <v>1627</v>
      </c>
      <c r="B1226" s="7">
        <v>918960042591</v>
      </c>
      <c r="C1226" s="6" t="s">
        <v>10</v>
      </c>
      <c r="D1226" s="6" t="s">
        <v>16</v>
      </c>
      <c r="E1226" s="6" t="s">
        <v>12</v>
      </c>
    </row>
    <row r="1227" spans="1:5" x14ac:dyDescent="0.3">
      <c r="A1227" s="6" t="s">
        <v>1628</v>
      </c>
      <c r="B1227" s="7">
        <v>918960976122</v>
      </c>
      <c r="C1227" s="6" t="s">
        <v>10</v>
      </c>
      <c r="D1227" s="6" t="s">
        <v>11</v>
      </c>
      <c r="E1227" s="6" t="s">
        <v>8</v>
      </c>
    </row>
    <row r="1228" spans="1:5" x14ac:dyDescent="0.3">
      <c r="A1228" s="6" t="s">
        <v>1629</v>
      </c>
      <c r="B1228" s="7">
        <v>919044138770</v>
      </c>
      <c r="C1228" s="6" t="s">
        <v>10</v>
      </c>
      <c r="D1228" s="6" t="s">
        <v>16</v>
      </c>
      <c r="E1228" s="6" t="s">
        <v>8</v>
      </c>
    </row>
    <row r="1229" spans="1:5" x14ac:dyDescent="0.3">
      <c r="A1229" s="6" t="s">
        <v>1630</v>
      </c>
      <c r="B1229" s="7">
        <v>919305841616</v>
      </c>
      <c r="C1229" s="6" t="s">
        <v>10</v>
      </c>
      <c r="D1229" s="6" t="s">
        <v>16</v>
      </c>
      <c r="E1229" s="6" t="s">
        <v>8</v>
      </c>
    </row>
    <row r="1230" spans="1:5" x14ac:dyDescent="0.3">
      <c r="A1230" s="6" t="s">
        <v>1631</v>
      </c>
      <c r="B1230" s="7">
        <v>919680810881</v>
      </c>
      <c r="C1230" s="6" t="s">
        <v>10</v>
      </c>
      <c r="D1230" s="6" t="s">
        <v>16</v>
      </c>
      <c r="E1230" s="6" t="s">
        <v>12</v>
      </c>
    </row>
    <row r="1231" spans="1:5" x14ac:dyDescent="0.3">
      <c r="A1231" s="6" t="s">
        <v>1632</v>
      </c>
      <c r="B1231" s="7">
        <v>919839135111</v>
      </c>
      <c r="C1231" s="6" t="s">
        <v>10</v>
      </c>
      <c r="D1231" s="6" t="s">
        <v>16</v>
      </c>
      <c r="E1231" s="6" t="s">
        <v>12</v>
      </c>
    </row>
    <row r="1232" spans="1:5" x14ac:dyDescent="0.3">
      <c r="A1232" s="6" t="s">
        <v>1633</v>
      </c>
      <c r="B1232" s="7">
        <v>919936407773</v>
      </c>
      <c r="C1232" s="6" t="s">
        <v>10</v>
      </c>
      <c r="D1232" s="6" t="s">
        <v>16</v>
      </c>
      <c r="E1232" s="6" t="s">
        <v>12</v>
      </c>
    </row>
    <row r="1233" spans="1:5" x14ac:dyDescent="0.3">
      <c r="A1233" s="6" t="s">
        <v>1634</v>
      </c>
      <c r="B1233" s="7">
        <v>919415093642</v>
      </c>
      <c r="C1233" s="6" t="s">
        <v>1635</v>
      </c>
      <c r="D1233" s="6" t="s">
        <v>7</v>
      </c>
      <c r="E1233" s="6" t="s">
        <v>12</v>
      </c>
    </row>
    <row r="1234" spans="1:5" x14ac:dyDescent="0.3">
      <c r="A1234" s="6" t="s">
        <v>798</v>
      </c>
      <c r="B1234" s="7">
        <v>919044122848</v>
      </c>
      <c r="C1234" s="6" t="s">
        <v>10</v>
      </c>
      <c r="D1234" s="6" t="s">
        <v>11</v>
      </c>
      <c r="E1234" s="6" t="s">
        <v>12</v>
      </c>
    </row>
    <row r="1235" spans="1:5" x14ac:dyDescent="0.3">
      <c r="A1235" s="6" t="s">
        <v>1636</v>
      </c>
      <c r="B1235" s="7">
        <v>919838585379</v>
      </c>
      <c r="C1235" s="6" t="s">
        <v>1637</v>
      </c>
      <c r="D1235" s="6" t="s">
        <v>7</v>
      </c>
      <c r="E1235" s="6" t="s">
        <v>8</v>
      </c>
    </row>
    <row r="1236" spans="1:5" x14ac:dyDescent="0.3">
      <c r="A1236" s="6" t="s">
        <v>46</v>
      </c>
      <c r="B1236" s="7">
        <v>918737957217</v>
      </c>
      <c r="C1236" s="6" t="s">
        <v>10</v>
      </c>
      <c r="D1236" s="6" t="s">
        <v>7</v>
      </c>
      <c r="E1236" s="6" t="s">
        <v>12</v>
      </c>
    </row>
    <row r="1237" spans="1:5" x14ac:dyDescent="0.3">
      <c r="A1237" s="6" t="s">
        <v>1638</v>
      </c>
      <c r="B1237" s="7">
        <v>919559763536</v>
      </c>
      <c r="C1237" s="6" t="s">
        <v>10</v>
      </c>
      <c r="D1237" s="6" t="s">
        <v>7</v>
      </c>
      <c r="E1237" s="6" t="s">
        <v>12</v>
      </c>
    </row>
    <row r="1238" spans="1:5" x14ac:dyDescent="0.3">
      <c r="A1238" s="6" t="s">
        <v>1639</v>
      </c>
      <c r="B1238" s="7">
        <v>919839083567</v>
      </c>
      <c r="C1238" s="6" t="s">
        <v>10</v>
      </c>
      <c r="D1238" s="6" t="s">
        <v>7</v>
      </c>
      <c r="E1238" s="6" t="s">
        <v>12</v>
      </c>
    </row>
    <row r="1239" spans="1:5" x14ac:dyDescent="0.3">
      <c r="A1239" s="6" t="s">
        <v>1640</v>
      </c>
      <c r="B1239" s="7">
        <v>919335900871</v>
      </c>
      <c r="C1239" s="6" t="s">
        <v>10</v>
      </c>
      <c r="D1239" s="6" t="s">
        <v>11</v>
      </c>
      <c r="E1239" s="6" t="s">
        <v>12</v>
      </c>
    </row>
    <row r="1240" spans="1:5" x14ac:dyDescent="0.3">
      <c r="A1240" s="6" t="s">
        <v>1641</v>
      </c>
      <c r="B1240" s="7">
        <v>919415530920</v>
      </c>
      <c r="C1240" s="6" t="s">
        <v>1642</v>
      </c>
      <c r="D1240" s="6" t="s">
        <v>7</v>
      </c>
      <c r="E1240" s="6" t="s">
        <v>12</v>
      </c>
    </row>
    <row r="1241" spans="1:5" x14ac:dyDescent="0.3">
      <c r="A1241" s="6" t="s">
        <v>1643</v>
      </c>
      <c r="B1241" s="7">
        <v>919935560924</v>
      </c>
      <c r="C1241" s="6" t="s">
        <v>1644</v>
      </c>
      <c r="D1241" s="6" t="s">
        <v>16</v>
      </c>
      <c r="E1241" s="6" t="s">
        <v>12</v>
      </c>
    </row>
    <row r="1242" spans="1:5" x14ac:dyDescent="0.3">
      <c r="A1242" s="6" t="s">
        <v>1645</v>
      </c>
      <c r="B1242" s="7">
        <v>919792045827</v>
      </c>
      <c r="C1242" s="6" t="s">
        <v>10</v>
      </c>
      <c r="D1242" s="6" t="s">
        <v>11</v>
      </c>
      <c r="E1242" s="6" t="s">
        <v>12</v>
      </c>
    </row>
    <row r="1243" spans="1:5" x14ac:dyDescent="0.3">
      <c r="A1243" s="6" t="s">
        <v>1646</v>
      </c>
      <c r="B1243" s="7">
        <v>919235771372</v>
      </c>
      <c r="C1243" s="6" t="s">
        <v>10</v>
      </c>
      <c r="D1243" s="6" t="s">
        <v>11</v>
      </c>
      <c r="E1243" s="6" t="s">
        <v>8</v>
      </c>
    </row>
    <row r="1244" spans="1:5" x14ac:dyDescent="0.3">
      <c r="A1244" s="6" t="s">
        <v>1647</v>
      </c>
      <c r="B1244" s="7">
        <v>919452094194</v>
      </c>
      <c r="C1244" s="6" t="s">
        <v>10</v>
      </c>
      <c r="D1244" s="6" t="s">
        <v>11</v>
      </c>
      <c r="E1244" s="6" t="s">
        <v>8</v>
      </c>
    </row>
    <row r="1245" spans="1:5" x14ac:dyDescent="0.3">
      <c r="A1245" s="6" t="s">
        <v>1648</v>
      </c>
      <c r="B1245" s="7">
        <v>919703520016</v>
      </c>
      <c r="C1245" s="6" t="s">
        <v>10</v>
      </c>
      <c r="D1245" s="6" t="s">
        <v>11</v>
      </c>
      <c r="E1245" s="6" t="s">
        <v>12</v>
      </c>
    </row>
    <row r="1246" spans="1:5" x14ac:dyDescent="0.3">
      <c r="A1246" s="6" t="s">
        <v>1649</v>
      </c>
      <c r="B1246" s="7">
        <v>919572848365</v>
      </c>
      <c r="C1246" s="6" t="s">
        <v>10</v>
      </c>
      <c r="D1246" s="6" t="s">
        <v>11</v>
      </c>
      <c r="E1246" s="6" t="s">
        <v>12</v>
      </c>
    </row>
    <row r="1247" spans="1:5" x14ac:dyDescent="0.3">
      <c r="A1247" s="6" t="s">
        <v>1650</v>
      </c>
      <c r="B1247" s="7">
        <v>917054278870</v>
      </c>
      <c r="C1247" s="6" t="s">
        <v>10</v>
      </c>
      <c r="D1247" s="6" t="s">
        <v>11</v>
      </c>
      <c r="E1247" s="6" t="s">
        <v>12</v>
      </c>
    </row>
    <row r="1248" spans="1:5" x14ac:dyDescent="0.3">
      <c r="A1248" s="6" t="s">
        <v>451</v>
      </c>
      <c r="B1248" s="7">
        <v>919958826881</v>
      </c>
      <c r="C1248" s="6" t="s">
        <v>10</v>
      </c>
      <c r="D1248" s="6" t="s">
        <v>11</v>
      </c>
      <c r="E1248" s="6" t="s">
        <v>12</v>
      </c>
    </row>
    <row r="1249" spans="1:5" x14ac:dyDescent="0.3">
      <c r="A1249" s="6" t="s">
        <v>1651</v>
      </c>
      <c r="B1249" s="7">
        <v>917830852171</v>
      </c>
      <c r="C1249" s="6" t="s">
        <v>10</v>
      </c>
      <c r="D1249" s="6" t="s">
        <v>11</v>
      </c>
      <c r="E1249" s="6" t="s">
        <v>12</v>
      </c>
    </row>
    <row r="1250" spans="1:5" x14ac:dyDescent="0.3">
      <c r="A1250" s="6" t="s">
        <v>1652</v>
      </c>
      <c r="B1250" s="7">
        <v>919839044301</v>
      </c>
      <c r="C1250" s="6" t="s">
        <v>10</v>
      </c>
      <c r="D1250" s="6" t="s">
        <v>16</v>
      </c>
      <c r="E1250" s="6" t="s">
        <v>12</v>
      </c>
    </row>
    <row r="1251" spans="1:5" x14ac:dyDescent="0.3">
      <c r="A1251" s="6" t="s">
        <v>1653</v>
      </c>
      <c r="B1251" s="7">
        <v>918279598301</v>
      </c>
      <c r="C1251" s="6" t="s">
        <v>1654</v>
      </c>
      <c r="D1251" s="6" t="s">
        <v>7</v>
      </c>
      <c r="E1251" s="6" t="s">
        <v>8</v>
      </c>
    </row>
    <row r="1252" spans="1:5" x14ac:dyDescent="0.3">
      <c r="A1252" s="6" t="s">
        <v>1655</v>
      </c>
      <c r="B1252" s="7">
        <v>919120696414</v>
      </c>
      <c r="C1252" s="6" t="s">
        <v>10</v>
      </c>
      <c r="D1252" s="6" t="s">
        <v>16</v>
      </c>
      <c r="E1252" s="6" t="s">
        <v>12</v>
      </c>
    </row>
    <row r="1253" spans="1:5" x14ac:dyDescent="0.3">
      <c r="A1253" s="6" t="s">
        <v>1296</v>
      </c>
      <c r="B1253" s="7">
        <v>919984299992</v>
      </c>
      <c r="C1253" s="6" t="s">
        <v>10</v>
      </c>
      <c r="D1253" s="6" t="s">
        <v>7</v>
      </c>
      <c r="E1253" s="6" t="s">
        <v>12</v>
      </c>
    </row>
    <row r="1254" spans="1:5" x14ac:dyDescent="0.3">
      <c r="A1254" s="6" t="s">
        <v>1656</v>
      </c>
      <c r="B1254" s="7">
        <v>917897118009</v>
      </c>
      <c r="C1254" s="6" t="s">
        <v>1657</v>
      </c>
      <c r="D1254" s="6" t="s">
        <v>7</v>
      </c>
      <c r="E1254" s="6" t="s">
        <v>8</v>
      </c>
    </row>
    <row r="1255" spans="1:5" x14ac:dyDescent="0.3">
      <c r="A1255" s="6" t="s">
        <v>1658</v>
      </c>
      <c r="B1255" s="7">
        <v>919918873037</v>
      </c>
      <c r="C1255" s="6" t="s">
        <v>10</v>
      </c>
      <c r="D1255" s="6" t="s">
        <v>7</v>
      </c>
      <c r="E1255" s="6" t="s">
        <v>12</v>
      </c>
    </row>
    <row r="1256" spans="1:5" x14ac:dyDescent="0.3">
      <c r="A1256" s="6" t="s">
        <v>1659</v>
      </c>
      <c r="B1256" s="7">
        <v>919026677171</v>
      </c>
      <c r="C1256" s="6" t="s">
        <v>1660</v>
      </c>
      <c r="D1256" s="6" t="s">
        <v>16</v>
      </c>
      <c r="E1256" s="6" t="s">
        <v>12</v>
      </c>
    </row>
    <row r="1257" spans="1:5" x14ac:dyDescent="0.3">
      <c r="A1257" s="6" t="s">
        <v>1661</v>
      </c>
      <c r="B1257" s="7">
        <v>919807367676</v>
      </c>
      <c r="C1257" s="6" t="s">
        <v>1662</v>
      </c>
      <c r="D1257" s="6" t="s">
        <v>7</v>
      </c>
      <c r="E1257" s="6" t="s">
        <v>12</v>
      </c>
    </row>
    <row r="1258" spans="1:5" x14ac:dyDescent="0.3">
      <c r="A1258" s="6" t="s">
        <v>1663</v>
      </c>
      <c r="B1258" s="7">
        <v>918927171916</v>
      </c>
      <c r="C1258" s="6" t="s">
        <v>10</v>
      </c>
      <c r="D1258" s="6" t="s">
        <v>7</v>
      </c>
      <c r="E1258" s="6" t="s">
        <v>8</v>
      </c>
    </row>
    <row r="1259" spans="1:5" x14ac:dyDescent="0.3">
      <c r="A1259" s="6" t="s">
        <v>1664</v>
      </c>
      <c r="B1259" s="7">
        <v>919415225564</v>
      </c>
      <c r="C1259" s="6" t="s">
        <v>10</v>
      </c>
      <c r="D1259" s="6" t="s">
        <v>16</v>
      </c>
      <c r="E1259" s="6" t="s">
        <v>12</v>
      </c>
    </row>
    <row r="1260" spans="1:5" x14ac:dyDescent="0.3">
      <c r="A1260" s="6" t="s">
        <v>1665</v>
      </c>
      <c r="B1260" s="7">
        <v>917755037907</v>
      </c>
      <c r="C1260" s="6" t="s">
        <v>10</v>
      </c>
      <c r="D1260" s="6" t="s">
        <v>16</v>
      </c>
      <c r="E1260" s="6" t="s">
        <v>12</v>
      </c>
    </row>
    <row r="1261" spans="1:5" x14ac:dyDescent="0.3">
      <c r="A1261" s="6" t="s">
        <v>1666</v>
      </c>
      <c r="B1261" s="7">
        <v>917607176666</v>
      </c>
      <c r="C1261" s="6" t="s">
        <v>10</v>
      </c>
      <c r="D1261" s="6" t="s">
        <v>16</v>
      </c>
      <c r="E1261" s="6" t="s">
        <v>12</v>
      </c>
    </row>
    <row r="1262" spans="1:5" x14ac:dyDescent="0.3">
      <c r="A1262" s="6" t="s">
        <v>1667</v>
      </c>
      <c r="B1262" s="7">
        <v>918447916283</v>
      </c>
      <c r="C1262" s="6" t="s">
        <v>10</v>
      </c>
      <c r="D1262" s="6" t="s">
        <v>16</v>
      </c>
      <c r="E1262" s="6" t="s">
        <v>12</v>
      </c>
    </row>
    <row r="1263" spans="1:5" x14ac:dyDescent="0.3">
      <c r="A1263" s="6" t="s">
        <v>1668</v>
      </c>
      <c r="B1263" s="7">
        <v>919415013821</v>
      </c>
      <c r="C1263" s="6" t="s">
        <v>10</v>
      </c>
      <c r="D1263" s="6" t="s">
        <v>16</v>
      </c>
      <c r="E1263" s="6" t="s">
        <v>12</v>
      </c>
    </row>
    <row r="1264" spans="1:5" x14ac:dyDescent="0.3">
      <c r="A1264" s="6" t="s">
        <v>1669</v>
      </c>
      <c r="B1264" s="7">
        <v>919839537745</v>
      </c>
      <c r="C1264" s="6" t="s">
        <v>10</v>
      </c>
      <c r="D1264" s="6" t="s">
        <v>16</v>
      </c>
      <c r="E1264" s="6" t="s">
        <v>12</v>
      </c>
    </row>
    <row r="1265" spans="1:5" x14ac:dyDescent="0.3">
      <c r="A1265" s="6" t="s">
        <v>1670</v>
      </c>
      <c r="B1265" s="7">
        <v>919003447356</v>
      </c>
      <c r="C1265" s="6" t="s">
        <v>10</v>
      </c>
      <c r="D1265" s="6" t="s">
        <v>16</v>
      </c>
      <c r="E1265" s="6" t="s">
        <v>12</v>
      </c>
    </row>
    <row r="1266" spans="1:5" x14ac:dyDescent="0.3">
      <c r="A1266" s="6" t="s">
        <v>1671</v>
      </c>
      <c r="B1266" s="7">
        <v>919451158786</v>
      </c>
      <c r="C1266" s="6" t="s">
        <v>10</v>
      </c>
      <c r="D1266" s="6" t="s">
        <v>16</v>
      </c>
      <c r="E1266" s="6" t="s">
        <v>12</v>
      </c>
    </row>
    <row r="1267" spans="1:5" x14ac:dyDescent="0.3">
      <c r="A1267" s="6" t="s">
        <v>46</v>
      </c>
      <c r="B1267" s="7">
        <v>918305022631</v>
      </c>
      <c r="C1267" s="6" t="s">
        <v>10</v>
      </c>
      <c r="D1267" s="6" t="s">
        <v>16</v>
      </c>
      <c r="E1267" s="6" t="s">
        <v>12</v>
      </c>
    </row>
    <row r="1268" spans="1:5" x14ac:dyDescent="0.3">
      <c r="A1268" s="6" t="s">
        <v>1672</v>
      </c>
      <c r="B1268" s="7">
        <v>918698630717</v>
      </c>
      <c r="C1268" s="6" t="s">
        <v>1673</v>
      </c>
      <c r="D1268" s="6" t="s">
        <v>16</v>
      </c>
      <c r="E1268" s="6" t="s">
        <v>12</v>
      </c>
    </row>
    <row r="1269" spans="1:5" x14ac:dyDescent="0.3">
      <c r="A1269" s="6" t="s">
        <v>345</v>
      </c>
      <c r="B1269" s="7">
        <v>919935500306</v>
      </c>
      <c r="C1269" s="6" t="s">
        <v>10</v>
      </c>
      <c r="D1269" s="6" t="s">
        <v>16</v>
      </c>
      <c r="E1269" s="6" t="s">
        <v>12</v>
      </c>
    </row>
    <row r="1270" spans="1:5" x14ac:dyDescent="0.3">
      <c r="A1270" s="6" t="s">
        <v>1674</v>
      </c>
      <c r="B1270" s="7">
        <v>917991961199</v>
      </c>
      <c r="C1270" s="6" t="s">
        <v>10</v>
      </c>
      <c r="D1270" s="6" t="s">
        <v>16</v>
      </c>
      <c r="E1270" s="6" t="s">
        <v>12</v>
      </c>
    </row>
    <row r="1271" spans="1:5" x14ac:dyDescent="0.3">
      <c r="A1271" s="6" t="s">
        <v>1675</v>
      </c>
      <c r="B1271" s="7">
        <v>919335245212</v>
      </c>
      <c r="C1271" s="6" t="s">
        <v>10</v>
      </c>
      <c r="D1271" s="6" t="s">
        <v>16</v>
      </c>
      <c r="E1271" s="6" t="s">
        <v>12</v>
      </c>
    </row>
    <row r="1272" spans="1:5" x14ac:dyDescent="0.3">
      <c r="A1272" s="6" t="s">
        <v>1676</v>
      </c>
      <c r="B1272" s="7">
        <v>918936920084</v>
      </c>
      <c r="C1272" s="6" t="s">
        <v>1677</v>
      </c>
      <c r="D1272" s="6" t="s">
        <v>16</v>
      </c>
      <c r="E1272" s="6" t="s">
        <v>8</v>
      </c>
    </row>
    <row r="1273" spans="1:5" x14ac:dyDescent="0.3">
      <c r="A1273" s="6" t="s">
        <v>1678</v>
      </c>
      <c r="B1273" s="7">
        <v>918595194822</v>
      </c>
      <c r="C1273" s="6" t="s">
        <v>10</v>
      </c>
      <c r="D1273" s="6" t="s">
        <v>16</v>
      </c>
      <c r="E1273" s="6" t="s">
        <v>12</v>
      </c>
    </row>
    <row r="1274" spans="1:5" x14ac:dyDescent="0.3">
      <c r="A1274" s="6" t="s">
        <v>1679</v>
      </c>
      <c r="B1274" s="7">
        <v>919971676004</v>
      </c>
      <c r="C1274" s="6" t="s">
        <v>1680</v>
      </c>
      <c r="D1274" s="6" t="s">
        <v>16</v>
      </c>
      <c r="E1274" s="6" t="s">
        <v>12</v>
      </c>
    </row>
    <row r="1275" spans="1:5" x14ac:dyDescent="0.3">
      <c r="A1275" s="6" t="s">
        <v>1681</v>
      </c>
      <c r="B1275" s="7">
        <v>919415857077</v>
      </c>
      <c r="C1275" s="6" t="s">
        <v>1682</v>
      </c>
      <c r="D1275" s="6" t="s">
        <v>16</v>
      </c>
      <c r="E1275" s="6" t="s">
        <v>12</v>
      </c>
    </row>
    <row r="1276" spans="1:5" x14ac:dyDescent="0.3">
      <c r="A1276" s="6" t="s">
        <v>1683</v>
      </c>
      <c r="B1276" s="7">
        <v>917985835043</v>
      </c>
      <c r="C1276" s="6" t="s">
        <v>10</v>
      </c>
      <c r="D1276" s="6" t="s">
        <v>16</v>
      </c>
      <c r="E1276" s="6" t="s">
        <v>8</v>
      </c>
    </row>
    <row r="1277" spans="1:5" x14ac:dyDescent="0.3">
      <c r="A1277" s="6" t="s">
        <v>1684</v>
      </c>
      <c r="B1277" s="7">
        <v>919838400867</v>
      </c>
      <c r="C1277" s="6" t="s">
        <v>10</v>
      </c>
      <c r="D1277" s="6" t="s">
        <v>16</v>
      </c>
      <c r="E1277" s="6" t="s">
        <v>12</v>
      </c>
    </row>
    <row r="1278" spans="1:5" x14ac:dyDescent="0.3">
      <c r="A1278" s="6" t="s">
        <v>1685</v>
      </c>
      <c r="B1278" s="7">
        <v>919899560464</v>
      </c>
      <c r="C1278" s="6" t="s">
        <v>1686</v>
      </c>
      <c r="D1278" s="6" t="s">
        <v>16</v>
      </c>
      <c r="E1278" s="6" t="s">
        <v>12</v>
      </c>
    </row>
    <row r="1279" spans="1:5" x14ac:dyDescent="0.3">
      <c r="A1279" s="6" t="s">
        <v>1687</v>
      </c>
      <c r="B1279" s="7">
        <v>919675588582</v>
      </c>
      <c r="C1279" s="6" t="s">
        <v>1688</v>
      </c>
      <c r="D1279" s="6" t="s">
        <v>16</v>
      </c>
      <c r="E1279" s="6" t="s">
        <v>12</v>
      </c>
    </row>
    <row r="1280" spans="1:5" x14ac:dyDescent="0.3">
      <c r="A1280" s="6" t="s">
        <v>1689</v>
      </c>
      <c r="B1280" s="7">
        <v>919415093150</v>
      </c>
      <c r="C1280" s="6" t="s">
        <v>10</v>
      </c>
      <c r="D1280" s="6" t="s">
        <v>16</v>
      </c>
      <c r="E1280" s="6" t="s">
        <v>12</v>
      </c>
    </row>
    <row r="1281" spans="1:5" x14ac:dyDescent="0.3">
      <c r="A1281" s="6" t="s">
        <v>1690</v>
      </c>
      <c r="B1281" s="7">
        <v>919889794715</v>
      </c>
      <c r="C1281" s="6" t="s">
        <v>1691</v>
      </c>
      <c r="D1281" s="6" t="s">
        <v>16</v>
      </c>
      <c r="E1281" s="6" t="s">
        <v>12</v>
      </c>
    </row>
    <row r="1282" spans="1:5" x14ac:dyDescent="0.3">
      <c r="A1282" s="6" t="s">
        <v>1692</v>
      </c>
      <c r="B1282" s="7">
        <v>919081555550</v>
      </c>
      <c r="C1282" s="6" t="s">
        <v>1693</v>
      </c>
      <c r="D1282" s="6" t="s">
        <v>16</v>
      </c>
      <c r="E1282" s="6" t="s">
        <v>8</v>
      </c>
    </row>
    <row r="1283" spans="1:5" x14ac:dyDescent="0.3">
      <c r="A1283" s="6" t="s">
        <v>1694</v>
      </c>
      <c r="B1283" s="7">
        <v>916392027848</v>
      </c>
      <c r="C1283" s="6" t="s">
        <v>10</v>
      </c>
      <c r="D1283" s="6" t="s">
        <v>16</v>
      </c>
      <c r="E1283" s="6" t="s">
        <v>12</v>
      </c>
    </row>
    <row r="1284" spans="1:5" x14ac:dyDescent="0.3">
      <c r="A1284" s="6" t="s">
        <v>1695</v>
      </c>
      <c r="B1284" s="7">
        <v>918318021244</v>
      </c>
      <c r="C1284" s="6" t="s">
        <v>1696</v>
      </c>
      <c r="D1284" s="6" t="s">
        <v>16</v>
      </c>
      <c r="E1284" s="6" t="s">
        <v>12</v>
      </c>
    </row>
    <row r="1285" spans="1:5" x14ac:dyDescent="0.3">
      <c r="A1285" s="6" t="s">
        <v>1697</v>
      </c>
      <c r="B1285" s="7">
        <v>919454755669</v>
      </c>
      <c r="C1285" s="6" t="s">
        <v>1698</v>
      </c>
      <c r="D1285" s="6" t="s">
        <v>16</v>
      </c>
      <c r="E1285" s="6" t="s">
        <v>12</v>
      </c>
    </row>
    <row r="1286" spans="1:5" x14ac:dyDescent="0.3">
      <c r="A1286" s="6" t="s">
        <v>1699</v>
      </c>
      <c r="B1286" s="7">
        <v>919838634341</v>
      </c>
      <c r="C1286" s="6" t="s">
        <v>10</v>
      </c>
      <c r="D1286" s="6" t="s">
        <v>16</v>
      </c>
      <c r="E1286" s="6" t="s">
        <v>8</v>
      </c>
    </row>
    <row r="1287" spans="1:5" x14ac:dyDescent="0.3">
      <c r="A1287" s="6" t="s">
        <v>1700</v>
      </c>
      <c r="B1287" s="7">
        <v>919935590863</v>
      </c>
      <c r="C1287" s="6" t="s">
        <v>1701</v>
      </c>
      <c r="D1287" s="6" t="s">
        <v>16</v>
      </c>
      <c r="E1287" s="6" t="s">
        <v>12</v>
      </c>
    </row>
    <row r="1288" spans="1:5" x14ac:dyDescent="0.3">
      <c r="A1288" s="6" t="s">
        <v>1702</v>
      </c>
      <c r="B1288" s="7">
        <v>918376970510</v>
      </c>
      <c r="C1288" s="6" t="s">
        <v>1703</v>
      </c>
      <c r="D1288" s="6" t="s">
        <v>16</v>
      </c>
      <c r="E1288" s="6" t="s">
        <v>12</v>
      </c>
    </row>
    <row r="1289" spans="1:5" x14ac:dyDescent="0.3">
      <c r="A1289" s="6" t="s">
        <v>1474</v>
      </c>
      <c r="B1289" s="7">
        <v>918052786999</v>
      </c>
      <c r="C1289" s="6" t="s">
        <v>1704</v>
      </c>
      <c r="D1289" s="6" t="s">
        <v>16</v>
      </c>
      <c r="E1289" s="6" t="s">
        <v>12</v>
      </c>
    </row>
    <row r="1290" spans="1:5" x14ac:dyDescent="0.3">
      <c r="A1290" s="6" t="s">
        <v>1705</v>
      </c>
      <c r="B1290" s="7">
        <v>919565321715</v>
      </c>
      <c r="C1290" s="6" t="s">
        <v>1706</v>
      </c>
      <c r="D1290" s="6" t="s">
        <v>16</v>
      </c>
      <c r="E1290" s="6" t="s">
        <v>12</v>
      </c>
    </row>
    <row r="1291" spans="1:5" x14ac:dyDescent="0.3">
      <c r="A1291" s="6" t="s">
        <v>1707</v>
      </c>
      <c r="B1291" s="7">
        <v>917408900000</v>
      </c>
      <c r="C1291" s="6" t="s">
        <v>1708</v>
      </c>
      <c r="D1291" s="6" t="s">
        <v>16</v>
      </c>
      <c r="E1291" s="6" t="s">
        <v>12</v>
      </c>
    </row>
    <row r="1292" spans="1:5" x14ac:dyDescent="0.3">
      <c r="A1292" s="6" t="s">
        <v>1709</v>
      </c>
      <c r="B1292" s="7">
        <v>917570000106</v>
      </c>
      <c r="C1292" s="6" t="s">
        <v>10</v>
      </c>
      <c r="D1292" s="6" t="s">
        <v>16</v>
      </c>
      <c r="E1292" s="6" t="s">
        <v>12</v>
      </c>
    </row>
    <row r="1293" spans="1:5" x14ac:dyDescent="0.3">
      <c r="A1293" s="6" t="s">
        <v>1710</v>
      </c>
      <c r="B1293" s="7">
        <v>917897913581</v>
      </c>
      <c r="C1293" s="6" t="s">
        <v>10</v>
      </c>
      <c r="D1293" s="6" t="s">
        <v>7</v>
      </c>
      <c r="E1293" s="6" t="s">
        <v>12</v>
      </c>
    </row>
    <row r="1294" spans="1:5" x14ac:dyDescent="0.3">
      <c r="A1294" s="6" t="s">
        <v>1711</v>
      </c>
      <c r="B1294" s="7">
        <v>918127134120</v>
      </c>
      <c r="C1294" s="6" t="s">
        <v>10</v>
      </c>
      <c r="D1294" s="6" t="s">
        <v>11</v>
      </c>
      <c r="E1294" s="6" t="s">
        <v>12</v>
      </c>
    </row>
    <row r="1295" spans="1:5" x14ac:dyDescent="0.3">
      <c r="A1295" s="6" t="s">
        <v>1712</v>
      </c>
      <c r="B1295" s="7">
        <v>918808636561</v>
      </c>
      <c r="C1295" s="6" t="s">
        <v>10</v>
      </c>
      <c r="D1295" s="6" t="s">
        <v>11</v>
      </c>
      <c r="E1295" s="6" t="s">
        <v>12</v>
      </c>
    </row>
    <row r="1296" spans="1:5" x14ac:dyDescent="0.3">
      <c r="A1296" s="6" t="s">
        <v>1713</v>
      </c>
      <c r="B1296" s="7">
        <v>919003291746</v>
      </c>
      <c r="C1296" s="6" t="s">
        <v>10</v>
      </c>
      <c r="D1296" s="6" t="s">
        <v>11</v>
      </c>
      <c r="E1296" s="6" t="s">
        <v>12</v>
      </c>
    </row>
    <row r="1297" spans="1:5" x14ac:dyDescent="0.3">
      <c r="A1297" s="6" t="s">
        <v>1714</v>
      </c>
      <c r="B1297" s="7">
        <v>919450904349</v>
      </c>
      <c r="C1297" s="6" t="s">
        <v>1715</v>
      </c>
      <c r="D1297" s="6" t="s">
        <v>16</v>
      </c>
      <c r="E1297" s="6" t="s">
        <v>8</v>
      </c>
    </row>
    <row r="1298" spans="1:5" x14ac:dyDescent="0.3">
      <c r="A1298" s="6" t="s">
        <v>1716</v>
      </c>
      <c r="B1298" s="7">
        <v>919452466891</v>
      </c>
      <c r="C1298" s="6" t="s">
        <v>10</v>
      </c>
      <c r="D1298" s="6" t="s">
        <v>16</v>
      </c>
      <c r="E1298" s="6" t="s">
        <v>12</v>
      </c>
    </row>
    <row r="1299" spans="1:5" x14ac:dyDescent="0.3">
      <c r="A1299" s="6" t="s">
        <v>1717</v>
      </c>
      <c r="B1299" s="7">
        <v>919838511525</v>
      </c>
      <c r="C1299" s="6" t="s">
        <v>1718</v>
      </c>
      <c r="D1299" s="6" t="s">
        <v>16</v>
      </c>
      <c r="E1299" s="6" t="s">
        <v>12</v>
      </c>
    </row>
    <row r="1300" spans="1:5" x14ac:dyDescent="0.3">
      <c r="A1300" s="6" t="s">
        <v>1719</v>
      </c>
      <c r="B1300" s="7">
        <v>917571000090</v>
      </c>
      <c r="C1300" s="6" t="s">
        <v>10</v>
      </c>
      <c r="D1300" s="6" t="s">
        <v>16</v>
      </c>
      <c r="E1300" s="6" t="s">
        <v>12</v>
      </c>
    </row>
    <row r="1301" spans="1:5" x14ac:dyDescent="0.3">
      <c r="A1301" s="6" t="s">
        <v>46</v>
      </c>
      <c r="B1301" s="7">
        <v>919450188073</v>
      </c>
      <c r="C1301" s="6" t="s">
        <v>10</v>
      </c>
      <c r="D1301" s="6" t="s">
        <v>16</v>
      </c>
      <c r="E1301" s="6" t="s">
        <v>12</v>
      </c>
    </row>
    <row r="1302" spans="1:5" x14ac:dyDescent="0.3">
      <c r="A1302" s="6" t="s">
        <v>1720</v>
      </c>
      <c r="B1302" s="7">
        <v>919670105270</v>
      </c>
      <c r="C1302" s="6" t="s">
        <v>10</v>
      </c>
      <c r="D1302" s="6" t="s">
        <v>11</v>
      </c>
      <c r="E1302" s="6" t="s">
        <v>12</v>
      </c>
    </row>
    <row r="1303" spans="1:5" x14ac:dyDescent="0.3">
      <c r="A1303" s="6" t="s">
        <v>1721</v>
      </c>
      <c r="B1303" s="7">
        <v>919415120251</v>
      </c>
      <c r="C1303" s="6" t="s">
        <v>10</v>
      </c>
      <c r="D1303" s="6" t="s">
        <v>11</v>
      </c>
      <c r="E1303" s="6" t="s">
        <v>12</v>
      </c>
    </row>
    <row r="1304" spans="1:5" x14ac:dyDescent="0.3">
      <c r="A1304" s="6" t="s">
        <v>1722</v>
      </c>
      <c r="B1304" s="7">
        <v>919648098068</v>
      </c>
      <c r="C1304" s="6" t="s">
        <v>10</v>
      </c>
      <c r="D1304" s="6" t="s">
        <v>11</v>
      </c>
      <c r="E1304" s="6" t="s">
        <v>12</v>
      </c>
    </row>
    <row r="1305" spans="1:5" x14ac:dyDescent="0.3">
      <c r="A1305" s="6" t="s">
        <v>46</v>
      </c>
      <c r="B1305" s="7">
        <v>917979727436</v>
      </c>
      <c r="C1305" s="6" t="s">
        <v>10</v>
      </c>
      <c r="D1305" s="6" t="s">
        <v>11</v>
      </c>
      <c r="E1305" s="6" t="s">
        <v>12</v>
      </c>
    </row>
    <row r="1306" spans="1:5" x14ac:dyDescent="0.3">
      <c r="A1306" s="6" t="s">
        <v>1723</v>
      </c>
      <c r="B1306" s="7">
        <v>918160062259</v>
      </c>
      <c r="C1306" s="6" t="s">
        <v>10</v>
      </c>
      <c r="D1306" s="6" t="s">
        <v>11</v>
      </c>
      <c r="E1306" s="6" t="s">
        <v>8</v>
      </c>
    </row>
    <row r="1307" spans="1:5" x14ac:dyDescent="0.3">
      <c r="A1307" s="6" t="s">
        <v>46</v>
      </c>
      <c r="B1307" s="7">
        <v>918308790777</v>
      </c>
      <c r="C1307" s="6" t="s">
        <v>10</v>
      </c>
      <c r="D1307" s="6" t="s">
        <v>11</v>
      </c>
      <c r="E1307" s="6" t="s">
        <v>12</v>
      </c>
    </row>
    <row r="1308" spans="1:5" x14ac:dyDescent="0.3">
      <c r="A1308" s="6" t="s">
        <v>1724</v>
      </c>
      <c r="B1308" s="7">
        <v>917376071002</v>
      </c>
      <c r="C1308" s="6" t="s">
        <v>10</v>
      </c>
      <c r="D1308" s="6" t="s">
        <v>11</v>
      </c>
      <c r="E1308" s="6" t="s">
        <v>12</v>
      </c>
    </row>
    <row r="1309" spans="1:5" x14ac:dyDescent="0.3">
      <c r="A1309" s="6" t="s">
        <v>1725</v>
      </c>
      <c r="B1309" s="7">
        <v>919956087146</v>
      </c>
      <c r="C1309" s="6" t="s">
        <v>10</v>
      </c>
      <c r="D1309" s="6" t="s">
        <v>11</v>
      </c>
      <c r="E1309" s="6" t="s">
        <v>12</v>
      </c>
    </row>
    <row r="1310" spans="1:5" x14ac:dyDescent="0.3">
      <c r="A1310" s="6" t="s">
        <v>1726</v>
      </c>
      <c r="B1310" s="7">
        <v>919822715030</v>
      </c>
      <c r="C1310" s="6" t="s">
        <v>1727</v>
      </c>
      <c r="D1310" s="6" t="s">
        <v>11</v>
      </c>
      <c r="E1310" s="6" t="s">
        <v>12</v>
      </c>
    </row>
    <row r="1311" spans="1:5" x14ac:dyDescent="0.3">
      <c r="A1311" s="6" t="s">
        <v>1222</v>
      </c>
      <c r="B1311" s="7">
        <v>919838114995</v>
      </c>
      <c r="C1311" s="6" t="s">
        <v>10</v>
      </c>
      <c r="D1311" s="6" t="s">
        <v>11</v>
      </c>
      <c r="E1311" s="6" t="s">
        <v>12</v>
      </c>
    </row>
    <row r="1312" spans="1:5" x14ac:dyDescent="0.3">
      <c r="A1312" s="6" t="s">
        <v>598</v>
      </c>
      <c r="B1312" s="7">
        <v>919936087173</v>
      </c>
      <c r="C1312" s="6" t="s">
        <v>10</v>
      </c>
      <c r="D1312" s="6" t="s">
        <v>16</v>
      </c>
      <c r="E1312" s="6" t="s">
        <v>12</v>
      </c>
    </row>
    <row r="1313" spans="1:5" x14ac:dyDescent="0.3">
      <c r="A1313" s="6" t="s">
        <v>1728</v>
      </c>
      <c r="B1313" s="7">
        <v>919415048612</v>
      </c>
      <c r="C1313" s="6" t="s">
        <v>10</v>
      </c>
      <c r="D1313" s="6" t="s">
        <v>11</v>
      </c>
      <c r="E1313" s="6" t="s">
        <v>12</v>
      </c>
    </row>
    <row r="1314" spans="1:5" x14ac:dyDescent="0.3">
      <c r="A1314" s="6" t="s">
        <v>1729</v>
      </c>
      <c r="B1314" s="7">
        <v>919871325560</v>
      </c>
      <c r="C1314" s="6" t="s">
        <v>10</v>
      </c>
      <c r="D1314" s="6" t="s">
        <v>7</v>
      </c>
      <c r="E1314" s="6" t="s">
        <v>12</v>
      </c>
    </row>
    <row r="1315" spans="1:5" x14ac:dyDescent="0.3">
      <c r="A1315" s="6" t="s">
        <v>1730</v>
      </c>
      <c r="B1315" s="7">
        <v>919792174240</v>
      </c>
      <c r="C1315" s="6" t="s">
        <v>10</v>
      </c>
      <c r="D1315" s="6" t="s">
        <v>7</v>
      </c>
      <c r="E1315" s="6" t="s">
        <v>12</v>
      </c>
    </row>
    <row r="1316" spans="1:5" x14ac:dyDescent="0.3">
      <c r="A1316" s="6" t="s">
        <v>46</v>
      </c>
      <c r="B1316" s="7">
        <v>919494567733</v>
      </c>
      <c r="C1316" s="6" t="s">
        <v>10</v>
      </c>
      <c r="D1316" s="6" t="s">
        <v>7</v>
      </c>
      <c r="E1316" s="6" t="s">
        <v>12</v>
      </c>
    </row>
    <row r="1317" spans="1:5" x14ac:dyDescent="0.3">
      <c r="A1317" s="6" t="s">
        <v>1238</v>
      </c>
      <c r="B1317" s="7">
        <v>919450977786</v>
      </c>
      <c r="C1317" s="6" t="s">
        <v>10</v>
      </c>
      <c r="D1317" s="6" t="s">
        <v>7</v>
      </c>
      <c r="E1317" s="6" t="s">
        <v>12</v>
      </c>
    </row>
    <row r="1318" spans="1:5" x14ac:dyDescent="0.3">
      <c r="A1318" s="6" t="s">
        <v>46</v>
      </c>
      <c r="B1318" s="7">
        <v>919582786693</v>
      </c>
      <c r="C1318" s="6" t="s">
        <v>10</v>
      </c>
      <c r="D1318" s="6" t="s">
        <v>7</v>
      </c>
      <c r="E1318" s="6" t="s">
        <v>12</v>
      </c>
    </row>
    <row r="1319" spans="1:5" x14ac:dyDescent="0.3">
      <c r="A1319" s="6" t="s">
        <v>1731</v>
      </c>
      <c r="B1319" s="7">
        <v>919454518147</v>
      </c>
      <c r="C1319" s="6" t="s">
        <v>10</v>
      </c>
      <c r="D1319" s="6" t="s">
        <v>7</v>
      </c>
      <c r="E1319" s="6" t="s">
        <v>12</v>
      </c>
    </row>
    <row r="1320" spans="1:5" x14ac:dyDescent="0.3">
      <c r="A1320" s="6" t="s">
        <v>1732</v>
      </c>
      <c r="B1320" s="7">
        <v>919140696148</v>
      </c>
      <c r="C1320" s="6" t="s">
        <v>10</v>
      </c>
      <c r="D1320" s="6" t="s">
        <v>7</v>
      </c>
      <c r="E1320" s="6" t="s">
        <v>12</v>
      </c>
    </row>
    <row r="1321" spans="1:5" x14ac:dyDescent="0.3">
      <c r="A1321" s="6" t="s">
        <v>1733</v>
      </c>
      <c r="B1321" s="7">
        <v>917905048237</v>
      </c>
      <c r="C1321" s="6" t="s">
        <v>1734</v>
      </c>
      <c r="D1321" s="6" t="s">
        <v>7</v>
      </c>
      <c r="E1321" s="6" t="s">
        <v>12</v>
      </c>
    </row>
    <row r="1322" spans="1:5" x14ac:dyDescent="0.3">
      <c r="A1322" s="6" t="s">
        <v>1735</v>
      </c>
      <c r="B1322" s="7">
        <v>919005627522</v>
      </c>
      <c r="C1322" s="6" t="s">
        <v>1736</v>
      </c>
      <c r="D1322" s="6" t="s">
        <v>7</v>
      </c>
      <c r="E1322" s="6" t="s">
        <v>12</v>
      </c>
    </row>
    <row r="1323" spans="1:5" x14ac:dyDescent="0.3">
      <c r="A1323" s="6" t="s">
        <v>1737</v>
      </c>
      <c r="B1323" s="7">
        <v>918542989582</v>
      </c>
      <c r="C1323" s="6" t="s">
        <v>10</v>
      </c>
      <c r="D1323" s="6" t="s">
        <v>7</v>
      </c>
      <c r="E1323" s="6" t="s">
        <v>12</v>
      </c>
    </row>
    <row r="1324" spans="1:5" x14ac:dyDescent="0.3">
      <c r="A1324" s="6" t="s">
        <v>1738</v>
      </c>
      <c r="B1324" s="7">
        <v>919307241777</v>
      </c>
      <c r="C1324" s="6" t="s">
        <v>10</v>
      </c>
      <c r="D1324" s="6" t="s">
        <v>7</v>
      </c>
      <c r="E1324" s="6" t="s">
        <v>8</v>
      </c>
    </row>
    <row r="1325" spans="1:5" x14ac:dyDescent="0.3">
      <c r="A1325" s="6" t="s">
        <v>1739</v>
      </c>
      <c r="B1325" s="7">
        <v>919918716397</v>
      </c>
      <c r="C1325" s="6" t="s">
        <v>1740</v>
      </c>
      <c r="D1325" s="6" t="s">
        <v>16</v>
      </c>
      <c r="E1325" s="6" t="s">
        <v>12</v>
      </c>
    </row>
    <row r="1326" spans="1:5" x14ac:dyDescent="0.3">
      <c r="A1326" s="6" t="s">
        <v>1741</v>
      </c>
      <c r="B1326" s="7">
        <v>919452126879</v>
      </c>
      <c r="C1326" s="6" t="s">
        <v>10</v>
      </c>
      <c r="D1326" s="6" t="s">
        <v>7</v>
      </c>
      <c r="E1326" s="6" t="s">
        <v>12</v>
      </c>
    </row>
    <row r="1327" spans="1:5" x14ac:dyDescent="0.3">
      <c r="A1327" s="6" t="s">
        <v>1742</v>
      </c>
      <c r="B1327" s="7">
        <v>916393592132</v>
      </c>
      <c r="C1327" s="6" t="s">
        <v>10</v>
      </c>
      <c r="D1327" s="6" t="s">
        <v>7</v>
      </c>
      <c r="E1327" s="6" t="s">
        <v>8</v>
      </c>
    </row>
    <row r="1328" spans="1:5" x14ac:dyDescent="0.3">
      <c r="A1328" s="6" t="s">
        <v>1743</v>
      </c>
      <c r="B1328" s="7">
        <v>917798406768</v>
      </c>
      <c r="C1328" s="6" t="s">
        <v>10</v>
      </c>
      <c r="D1328" s="6" t="s">
        <v>16</v>
      </c>
      <c r="E1328" s="6" t="s">
        <v>12</v>
      </c>
    </row>
    <row r="1329" spans="1:5" x14ac:dyDescent="0.3">
      <c r="A1329" s="6" t="s">
        <v>227</v>
      </c>
      <c r="B1329" s="7">
        <v>918604920777</v>
      </c>
      <c r="C1329" s="6" t="s">
        <v>10</v>
      </c>
      <c r="D1329" s="6" t="s">
        <v>16</v>
      </c>
      <c r="E1329" s="6" t="s">
        <v>12</v>
      </c>
    </row>
    <row r="1330" spans="1:5" x14ac:dyDescent="0.3">
      <c r="A1330" s="6" t="s">
        <v>1744</v>
      </c>
      <c r="B1330" s="7">
        <v>919696983135</v>
      </c>
      <c r="C1330" s="6" t="s">
        <v>10</v>
      </c>
      <c r="D1330" s="6" t="s">
        <v>16</v>
      </c>
      <c r="E1330" s="6" t="s">
        <v>8</v>
      </c>
    </row>
    <row r="1331" spans="1:5" x14ac:dyDescent="0.3">
      <c r="A1331" s="6" t="s">
        <v>1745</v>
      </c>
      <c r="B1331" s="7">
        <v>919311529504</v>
      </c>
      <c r="C1331" s="6" t="s">
        <v>10</v>
      </c>
      <c r="D1331" s="6" t="s">
        <v>16</v>
      </c>
      <c r="E1331" s="6" t="s">
        <v>12</v>
      </c>
    </row>
    <row r="1332" spans="1:5" x14ac:dyDescent="0.3">
      <c r="A1332" s="6" t="s">
        <v>1746</v>
      </c>
      <c r="B1332" s="7">
        <v>919794836499</v>
      </c>
      <c r="C1332" s="6" t="s">
        <v>10</v>
      </c>
      <c r="D1332" s="6" t="s">
        <v>16</v>
      </c>
      <c r="E1332" s="6" t="s">
        <v>12</v>
      </c>
    </row>
    <row r="1333" spans="1:5" x14ac:dyDescent="0.3">
      <c r="A1333" s="6" t="s">
        <v>1747</v>
      </c>
      <c r="B1333" s="7">
        <v>919415503088</v>
      </c>
      <c r="C1333" s="6" t="s">
        <v>1748</v>
      </c>
      <c r="D1333" s="6" t="s">
        <v>16</v>
      </c>
      <c r="E1333" s="6" t="s">
        <v>12</v>
      </c>
    </row>
    <row r="1334" spans="1:5" x14ac:dyDescent="0.3">
      <c r="A1334" s="6" t="s">
        <v>46</v>
      </c>
      <c r="B1334" s="7">
        <v>919495188280</v>
      </c>
      <c r="C1334" s="6" t="s">
        <v>1749</v>
      </c>
      <c r="D1334" s="6" t="s">
        <v>16</v>
      </c>
      <c r="E1334" s="6" t="s">
        <v>8</v>
      </c>
    </row>
    <row r="1335" spans="1:5" x14ac:dyDescent="0.3">
      <c r="A1335" s="6" t="s">
        <v>1750</v>
      </c>
      <c r="B1335" s="7">
        <v>919176706634</v>
      </c>
      <c r="C1335" s="6" t="s">
        <v>10</v>
      </c>
      <c r="D1335" s="6" t="s">
        <v>16</v>
      </c>
      <c r="E1335" s="6" t="s">
        <v>12</v>
      </c>
    </row>
    <row r="1336" spans="1:5" x14ac:dyDescent="0.3">
      <c r="A1336" s="6" t="s">
        <v>1751</v>
      </c>
      <c r="B1336" s="7">
        <v>917398093333</v>
      </c>
      <c r="C1336" s="6" t="s">
        <v>10</v>
      </c>
      <c r="D1336" s="6" t="s">
        <v>16</v>
      </c>
      <c r="E1336" s="6" t="s">
        <v>12</v>
      </c>
    </row>
    <row r="1337" spans="1:5" x14ac:dyDescent="0.3">
      <c r="A1337" s="6" t="s">
        <v>1752</v>
      </c>
      <c r="B1337" s="7">
        <v>919936916666</v>
      </c>
      <c r="C1337" s="6" t="s">
        <v>10</v>
      </c>
      <c r="D1337" s="6" t="s">
        <v>16</v>
      </c>
      <c r="E1337" s="6" t="s">
        <v>12</v>
      </c>
    </row>
    <row r="1338" spans="1:5" x14ac:dyDescent="0.3">
      <c r="A1338" s="6" t="s">
        <v>1753</v>
      </c>
      <c r="B1338" s="7">
        <v>919161777507</v>
      </c>
      <c r="C1338" s="6" t="s">
        <v>10</v>
      </c>
      <c r="D1338" s="6" t="s">
        <v>16</v>
      </c>
      <c r="E1338" s="6" t="s">
        <v>12</v>
      </c>
    </row>
    <row r="1339" spans="1:5" x14ac:dyDescent="0.3">
      <c r="A1339" s="6" t="s">
        <v>1754</v>
      </c>
      <c r="B1339" s="7">
        <v>919695232413</v>
      </c>
      <c r="C1339" s="6" t="s">
        <v>10</v>
      </c>
      <c r="D1339" s="6" t="s">
        <v>16</v>
      </c>
      <c r="E1339" s="6" t="s">
        <v>12</v>
      </c>
    </row>
    <row r="1340" spans="1:5" x14ac:dyDescent="0.3">
      <c r="A1340" s="6" t="s">
        <v>1755</v>
      </c>
      <c r="B1340" s="7">
        <v>919140683763</v>
      </c>
      <c r="C1340" s="6" t="s">
        <v>1756</v>
      </c>
      <c r="D1340" s="6" t="s">
        <v>16</v>
      </c>
      <c r="E1340" s="6" t="s">
        <v>12</v>
      </c>
    </row>
    <row r="1341" spans="1:5" x14ac:dyDescent="0.3">
      <c r="A1341" s="6" t="s">
        <v>1757</v>
      </c>
      <c r="B1341" s="7">
        <v>916392161639</v>
      </c>
      <c r="C1341" s="6" t="s">
        <v>10</v>
      </c>
      <c r="D1341" s="6" t="s">
        <v>16</v>
      </c>
      <c r="E1341" s="6" t="s">
        <v>8</v>
      </c>
    </row>
    <row r="1342" spans="1:5" x14ac:dyDescent="0.3">
      <c r="A1342" s="6" t="s">
        <v>1758</v>
      </c>
      <c r="B1342" s="7">
        <v>917275950747</v>
      </c>
      <c r="C1342" s="6" t="s">
        <v>1759</v>
      </c>
      <c r="D1342" s="6" t="s">
        <v>16</v>
      </c>
      <c r="E1342" s="6" t="s">
        <v>8</v>
      </c>
    </row>
    <row r="1343" spans="1:5" x14ac:dyDescent="0.3">
      <c r="A1343" s="6" t="s">
        <v>1760</v>
      </c>
      <c r="B1343" s="7">
        <v>919473904280</v>
      </c>
      <c r="C1343" s="6" t="s">
        <v>10</v>
      </c>
      <c r="D1343" s="6" t="s">
        <v>16</v>
      </c>
      <c r="E1343" s="6" t="s">
        <v>12</v>
      </c>
    </row>
    <row r="1344" spans="1:5" x14ac:dyDescent="0.3">
      <c r="A1344" s="6" t="s">
        <v>1761</v>
      </c>
      <c r="B1344" s="7">
        <v>919453367771</v>
      </c>
      <c r="C1344" s="6" t="s">
        <v>10</v>
      </c>
      <c r="D1344" s="6" t="s">
        <v>16</v>
      </c>
      <c r="E1344" s="6" t="s">
        <v>12</v>
      </c>
    </row>
    <row r="1345" spans="1:5" x14ac:dyDescent="0.3">
      <c r="A1345" s="6" t="s">
        <v>1762</v>
      </c>
      <c r="B1345" s="7">
        <v>919582761881</v>
      </c>
      <c r="C1345" s="6" t="s">
        <v>10</v>
      </c>
      <c r="D1345" s="6" t="s">
        <v>16</v>
      </c>
      <c r="E1345" s="6" t="s">
        <v>12</v>
      </c>
    </row>
    <row r="1346" spans="1:5" x14ac:dyDescent="0.3">
      <c r="A1346" s="6" t="s">
        <v>1763</v>
      </c>
      <c r="B1346" s="7">
        <v>917985756277</v>
      </c>
      <c r="C1346" s="6" t="s">
        <v>10</v>
      </c>
      <c r="D1346" s="6" t="s">
        <v>16</v>
      </c>
      <c r="E1346" s="6" t="s">
        <v>12</v>
      </c>
    </row>
    <row r="1347" spans="1:5" x14ac:dyDescent="0.3">
      <c r="A1347" s="6" t="s">
        <v>1764</v>
      </c>
      <c r="B1347" s="7">
        <v>917505467450</v>
      </c>
      <c r="C1347" s="6" t="s">
        <v>1765</v>
      </c>
      <c r="D1347" s="6" t="s">
        <v>16</v>
      </c>
      <c r="E1347" s="6" t="s">
        <v>12</v>
      </c>
    </row>
    <row r="1348" spans="1:5" x14ac:dyDescent="0.3">
      <c r="A1348" s="6" t="s">
        <v>1766</v>
      </c>
      <c r="B1348" s="7">
        <v>918957206270</v>
      </c>
      <c r="C1348" s="6" t="s">
        <v>1767</v>
      </c>
      <c r="D1348" s="6" t="s">
        <v>16</v>
      </c>
      <c r="E1348" s="6" t="s">
        <v>12</v>
      </c>
    </row>
    <row r="1349" spans="1:5" x14ac:dyDescent="0.3">
      <c r="A1349" s="6" t="s">
        <v>1768</v>
      </c>
      <c r="B1349" s="7">
        <v>916393104390</v>
      </c>
      <c r="C1349" s="6" t="s">
        <v>1769</v>
      </c>
      <c r="D1349" s="6" t="s">
        <v>16</v>
      </c>
      <c r="E1349" s="6" t="s">
        <v>12</v>
      </c>
    </row>
    <row r="1350" spans="1:5" x14ac:dyDescent="0.3">
      <c r="A1350" s="6" t="s">
        <v>1770</v>
      </c>
      <c r="B1350" s="7">
        <v>919412126006</v>
      </c>
      <c r="C1350" s="6" t="s">
        <v>10</v>
      </c>
      <c r="D1350" s="6" t="s">
        <v>16</v>
      </c>
      <c r="E1350" s="6" t="s">
        <v>8</v>
      </c>
    </row>
    <row r="1351" spans="1:5" x14ac:dyDescent="0.3">
      <c r="A1351" s="6" t="s">
        <v>1771</v>
      </c>
      <c r="B1351" s="7">
        <v>918707090887</v>
      </c>
      <c r="C1351" s="6" t="s">
        <v>10</v>
      </c>
      <c r="D1351" s="6" t="s">
        <v>16</v>
      </c>
      <c r="E1351" s="6" t="s">
        <v>12</v>
      </c>
    </row>
    <row r="1352" spans="1:5" x14ac:dyDescent="0.3">
      <c r="A1352" s="6" t="s">
        <v>1772</v>
      </c>
      <c r="B1352" s="7">
        <v>919857993055</v>
      </c>
      <c r="C1352" s="6" t="s">
        <v>10</v>
      </c>
      <c r="D1352" s="6" t="s">
        <v>16</v>
      </c>
      <c r="E1352" s="6" t="s">
        <v>12</v>
      </c>
    </row>
    <row r="1353" spans="1:5" x14ac:dyDescent="0.3">
      <c r="A1353" s="6" t="s">
        <v>1773</v>
      </c>
      <c r="B1353" s="7">
        <v>918795810604</v>
      </c>
      <c r="C1353" s="6" t="s">
        <v>1774</v>
      </c>
      <c r="D1353" s="6" t="s">
        <v>16</v>
      </c>
      <c r="E1353" s="6" t="s">
        <v>12</v>
      </c>
    </row>
    <row r="1354" spans="1:5" x14ac:dyDescent="0.3">
      <c r="A1354" s="6" t="s">
        <v>1775</v>
      </c>
      <c r="B1354" s="7">
        <v>918090146773</v>
      </c>
      <c r="C1354" s="6" t="s">
        <v>1776</v>
      </c>
      <c r="D1354" s="6" t="s">
        <v>16</v>
      </c>
      <c r="E1354" s="6" t="s">
        <v>8</v>
      </c>
    </row>
    <row r="1355" spans="1:5" x14ac:dyDescent="0.3">
      <c r="A1355" s="6" t="s">
        <v>1777</v>
      </c>
      <c r="B1355" s="7">
        <v>919838252038</v>
      </c>
      <c r="C1355" s="6" t="s">
        <v>1778</v>
      </c>
      <c r="D1355" s="6" t="s">
        <v>16</v>
      </c>
      <c r="E1355" s="6" t="s">
        <v>8</v>
      </c>
    </row>
    <row r="1356" spans="1:5" x14ac:dyDescent="0.3">
      <c r="A1356" s="6" t="s">
        <v>1779</v>
      </c>
      <c r="B1356" s="7">
        <v>919336042861</v>
      </c>
      <c r="C1356" s="6" t="s">
        <v>1780</v>
      </c>
      <c r="D1356" s="6" t="s">
        <v>16</v>
      </c>
      <c r="E1356" s="6" t="s">
        <v>8</v>
      </c>
    </row>
    <row r="1357" spans="1:5" x14ac:dyDescent="0.3">
      <c r="A1357" s="6" t="s">
        <v>1095</v>
      </c>
      <c r="B1357" s="7">
        <v>918175895556</v>
      </c>
      <c r="C1357" s="6" t="s">
        <v>10</v>
      </c>
      <c r="D1357" s="6" t="s">
        <v>16</v>
      </c>
      <c r="E1357" s="6" t="s">
        <v>12</v>
      </c>
    </row>
    <row r="1358" spans="1:5" x14ac:dyDescent="0.3">
      <c r="A1358" s="6" t="s">
        <v>1781</v>
      </c>
      <c r="B1358" s="7">
        <v>918874515555</v>
      </c>
      <c r="C1358" s="6" t="s">
        <v>1782</v>
      </c>
      <c r="D1358" s="6" t="s">
        <v>16</v>
      </c>
      <c r="E1358" s="6" t="s">
        <v>12</v>
      </c>
    </row>
    <row r="1359" spans="1:5" x14ac:dyDescent="0.3">
      <c r="A1359" s="6" t="s">
        <v>1783</v>
      </c>
      <c r="B1359" s="7">
        <v>918604390858</v>
      </c>
      <c r="C1359" s="6" t="s">
        <v>10</v>
      </c>
      <c r="D1359" s="6" t="s">
        <v>16</v>
      </c>
      <c r="E1359" s="6" t="s">
        <v>12</v>
      </c>
    </row>
    <row r="1360" spans="1:5" x14ac:dyDescent="0.3">
      <c r="A1360" s="6" t="s">
        <v>1784</v>
      </c>
      <c r="B1360" s="7">
        <v>918726625187</v>
      </c>
      <c r="C1360" s="6" t="s">
        <v>1785</v>
      </c>
      <c r="D1360" s="6" t="s">
        <v>11</v>
      </c>
      <c r="E1360" s="6" t="s">
        <v>12</v>
      </c>
    </row>
    <row r="1361" spans="1:5" x14ac:dyDescent="0.3">
      <c r="A1361" s="6" t="s">
        <v>1786</v>
      </c>
      <c r="B1361" s="7">
        <v>919412095141</v>
      </c>
      <c r="C1361" s="6" t="s">
        <v>10</v>
      </c>
      <c r="D1361" s="6" t="s">
        <v>16</v>
      </c>
      <c r="E1361" s="6" t="s">
        <v>12</v>
      </c>
    </row>
    <row r="1362" spans="1:5" x14ac:dyDescent="0.3">
      <c r="A1362" s="6" t="s">
        <v>1787</v>
      </c>
      <c r="B1362" s="7">
        <v>919415091461</v>
      </c>
      <c r="C1362" s="6" t="s">
        <v>1788</v>
      </c>
      <c r="D1362" s="6" t="s">
        <v>16</v>
      </c>
      <c r="E1362" s="6" t="s">
        <v>12</v>
      </c>
    </row>
    <row r="1363" spans="1:5" x14ac:dyDescent="0.3">
      <c r="A1363" s="6" t="s">
        <v>1789</v>
      </c>
      <c r="B1363" s="7">
        <v>919415486989</v>
      </c>
      <c r="C1363" s="6" t="s">
        <v>10</v>
      </c>
      <c r="D1363" s="6" t="s">
        <v>7</v>
      </c>
      <c r="E1363" s="6" t="s">
        <v>8</v>
      </c>
    </row>
    <row r="1364" spans="1:5" x14ac:dyDescent="0.3">
      <c r="A1364" s="6" t="s">
        <v>1790</v>
      </c>
      <c r="B1364" s="7">
        <v>919453090844</v>
      </c>
      <c r="C1364" s="6" t="s">
        <v>10</v>
      </c>
      <c r="D1364" s="6" t="s">
        <v>7</v>
      </c>
      <c r="E1364" s="6" t="s">
        <v>12</v>
      </c>
    </row>
    <row r="1365" spans="1:5" x14ac:dyDescent="0.3">
      <c r="A1365" s="6" t="s">
        <v>1791</v>
      </c>
      <c r="B1365" s="7">
        <v>919651999993</v>
      </c>
      <c r="C1365" s="6" t="s">
        <v>10</v>
      </c>
      <c r="D1365" s="6" t="s">
        <v>16</v>
      </c>
      <c r="E1365" s="6" t="s">
        <v>12</v>
      </c>
    </row>
    <row r="1366" spans="1:5" x14ac:dyDescent="0.3">
      <c r="A1366" s="6" t="s">
        <v>1792</v>
      </c>
      <c r="B1366" s="7">
        <v>919793934497</v>
      </c>
      <c r="C1366" s="6" t="s">
        <v>10</v>
      </c>
      <c r="D1366" s="6" t="s">
        <v>11</v>
      </c>
      <c r="E1366" s="6" t="s">
        <v>12</v>
      </c>
    </row>
    <row r="1367" spans="1:5" x14ac:dyDescent="0.3">
      <c r="A1367" s="6" t="s">
        <v>1793</v>
      </c>
      <c r="B1367" s="7">
        <v>919889368414</v>
      </c>
      <c r="C1367" s="6" t="s">
        <v>10</v>
      </c>
      <c r="D1367" s="6" t="s">
        <v>16</v>
      </c>
      <c r="E1367" s="6" t="s">
        <v>12</v>
      </c>
    </row>
    <row r="1368" spans="1:5" x14ac:dyDescent="0.3">
      <c r="A1368" s="6" t="s">
        <v>1794</v>
      </c>
      <c r="B1368" s="7">
        <v>918299178078</v>
      </c>
      <c r="C1368" s="6" t="s">
        <v>10</v>
      </c>
      <c r="D1368" s="6" t="s">
        <v>11</v>
      </c>
      <c r="E1368" s="6" t="s">
        <v>12</v>
      </c>
    </row>
    <row r="1369" spans="1:5" x14ac:dyDescent="0.3">
      <c r="A1369" s="6" t="s">
        <v>1795</v>
      </c>
      <c r="B1369" s="7">
        <v>919451771625</v>
      </c>
      <c r="C1369" s="6" t="s">
        <v>1796</v>
      </c>
      <c r="D1369" s="6" t="s">
        <v>16</v>
      </c>
      <c r="E1369" s="6" t="s">
        <v>12</v>
      </c>
    </row>
    <row r="1370" spans="1:5" x14ac:dyDescent="0.3">
      <c r="A1370" s="6" t="s">
        <v>1797</v>
      </c>
      <c r="B1370" s="7">
        <v>916201284622</v>
      </c>
      <c r="C1370" s="6" t="s">
        <v>10</v>
      </c>
      <c r="D1370" s="6" t="s">
        <v>7</v>
      </c>
      <c r="E1370" s="6" t="s">
        <v>12</v>
      </c>
    </row>
    <row r="1371" spans="1:5" x14ac:dyDescent="0.3">
      <c r="A1371" s="6" t="s">
        <v>1798</v>
      </c>
      <c r="B1371" s="7">
        <v>919838737060</v>
      </c>
      <c r="C1371" s="6" t="s">
        <v>10</v>
      </c>
      <c r="D1371" s="6" t="s">
        <v>16</v>
      </c>
      <c r="E1371" s="6" t="s">
        <v>12</v>
      </c>
    </row>
    <row r="1372" spans="1:5" x14ac:dyDescent="0.3">
      <c r="A1372" s="6" t="s">
        <v>1799</v>
      </c>
      <c r="B1372" s="7">
        <v>918587975235</v>
      </c>
      <c r="C1372" s="6" t="s">
        <v>10</v>
      </c>
      <c r="D1372" s="6" t="s">
        <v>16</v>
      </c>
      <c r="E1372" s="6" t="s">
        <v>12</v>
      </c>
    </row>
    <row r="1373" spans="1:5" x14ac:dyDescent="0.3">
      <c r="A1373" s="6" t="s">
        <v>1800</v>
      </c>
      <c r="B1373" s="7">
        <v>919807925001</v>
      </c>
      <c r="C1373" s="6" t="s">
        <v>10</v>
      </c>
      <c r="D1373" s="6" t="s">
        <v>11</v>
      </c>
      <c r="E1373" s="6" t="s">
        <v>8</v>
      </c>
    </row>
    <row r="1374" spans="1:5" x14ac:dyDescent="0.3">
      <c r="A1374" s="6" t="s">
        <v>815</v>
      </c>
      <c r="B1374" s="7">
        <v>919873951775</v>
      </c>
      <c r="C1374" s="6" t="s">
        <v>10</v>
      </c>
      <c r="D1374" s="6" t="s">
        <v>16</v>
      </c>
      <c r="E1374" s="6" t="s">
        <v>12</v>
      </c>
    </row>
    <row r="1375" spans="1:5" x14ac:dyDescent="0.3">
      <c r="A1375" s="6" t="s">
        <v>1801</v>
      </c>
      <c r="B1375" s="7">
        <v>919415387351</v>
      </c>
      <c r="C1375" s="6" t="s">
        <v>10</v>
      </c>
      <c r="D1375" s="6" t="s">
        <v>16</v>
      </c>
      <c r="E1375" s="6" t="s">
        <v>12</v>
      </c>
    </row>
    <row r="1376" spans="1:5" x14ac:dyDescent="0.3">
      <c r="A1376" s="6" t="s">
        <v>1802</v>
      </c>
      <c r="B1376" s="7">
        <v>919958935320</v>
      </c>
      <c r="C1376" s="6" t="s">
        <v>10</v>
      </c>
      <c r="D1376" s="6" t="s">
        <v>11</v>
      </c>
      <c r="E1376" s="6" t="s">
        <v>12</v>
      </c>
    </row>
    <row r="1377" spans="1:5" x14ac:dyDescent="0.3">
      <c r="A1377" s="6" t="s">
        <v>1803</v>
      </c>
      <c r="B1377" s="7">
        <v>919674988495</v>
      </c>
      <c r="C1377" s="6" t="s">
        <v>10</v>
      </c>
      <c r="D1377" s="6" t="s">
        <v>11</v>
      </c>
      <c r="E1377" s="6" t="s">
        <v>12</v>
      </c>
    </row>
    <row r="1378" spans="1:5" x14ac:dyDescent="0.3">
      <c r="A1378" s="6" t="s">
        <v>1804</v>
      </c>
      <c r="B1378" s="7">
        <v>918173006856</v>
      </c>
      <c r="C1378" s="6" t="s">
        <v>10</v>
      </c>
      <c r="D1378" s="6" t="s">
        <v>11</v>
      </c>
      <c r="E1378" s="6" t="s">
        <v>12</v>
      </c>
    </row>
    <row r="1379" spans="1:5" x14ac:dyDescent="0.3">
      <c r="A1379" s="6" t="s">
        <v>1805</v>
      </c>
      <c r="B1379" s="7">
        <v>918953562068</v>
      </c>
      <c r="C1379" s="6" t="s">
        <v>10</v>
      </c>
      <c r="D1379" s="6" t="s">
        <v>11</v>
      </c>
      <c r="E1379" s="6" t="s">
        <v>12</v>
      </c>
    </row>
    <row r="1380" spans="1:5" x14ac:dyDescent="0.3">
      <c r="A1380" s="6" t="s">
        <v>1806</v>
      </c>
      <c r="B1380" s="7">
        <v>919696965056</v>
      </c>
      <c r="C1380" s="6" t="s">
        <v>10</v>
      </c>
      <c r="D1380" s="6" t="s">
        <v>16</v>
      </c>
      <c r="E1380" s="6" t="s">
        <v>12</v>
      </c>
    </row>
    <row r="1381" spans="1:5" x14ac:dyDescent="0.3">
      <c r="A1381" s="6" t="s">
        <v>1807</v>
      </c>
      <c r="B1381" s="7">
        <v>919565067510</v>
      </c>
      <c r="C1381" s="6" t="s">
        <v>1808</v>
      </c>
      <c r="D1381" s="6" t="s">
        <v>7</v>
      </c>
      <c r="E1381" s="6" t="s">
        <v>12</v>
      </c>
    </row>
    <row r="1382" spans="1:5" x14ac:dyDescent="0.3">
      <c r="A1382" s="6" t="s">
        <v>1809</v>
      </c>
      <c r="B1382" s="7">
        <v>919044766058</v>
      </c>
      <c r="C1382" s="6" t="s">
        <v>1810</v>
      </c>
      <c r="D1382" s="6" t="s">
        <v>7</v>
      </c>
      <c r="E1382" s="6" t="s">
        <v>12</v>
      </c>
    </row>
    <row r="1383" spans="1:5" x14ac:dyDescent="0.3">
      <c r="A1383" s="6" t="s">
        <v>1811</v>
      </c>
      <c r="B1383" s="7">
        <v>917521061116</v>
      </c>
      <c r="C1383" s="6" t="s">
        <v>10</v>
      </c>
      <c r="D1383" s="6" t="s">
        <v>7</v>
      </c>
      <c r="E1383" s="6" t="s">
        <v>12</v>
      </c>
    </row>
    <row r="1384" spans="1:5" x14ac:dyDescent="0.3">
      <c r="A1384" s="6" t="s">
        <v>1812</v>
      </c>
      <c r="B1384" s="7">
        <v>919838653719</v>
      </c>
      <c r="C1384" s="6" t="s">
        <v>10</v>
      </c>
      <c r="D1384" s="6" t="s">
        <v>7</v>
      </c>
      <c r="E1384" s="6" t="s">
        <v>8</v>
      </c>
    </row>
    <row r="1385" spans="1:5" x14ac:dyDescent="0.3">
      <c r="A1385" s="6" t="s">
        <v>1813</v>
      </c>
      <c r="B1385" s="7">
        <v>919632802721</v>
      </c>
      <c r="C1385" s="6" t="s">
        <v>10</v>
      </c>
      <c r="D1385" s="6" t="s">
        <v>7</v>
      </c>
      <c r="E1385" s="6" t="s">
        <v>8</v>
      </c>
    </row>
    <row r="1386" spans="1:5" x14ac:dyDescent="0.3">
      <c r="A1386" s="6" t="s">
        <v>1814</v>
      </c>
      <c r="B1386" s="7">
        <v>917668421083</v>
      </c>
      <c r="C1386" s="6" t="s">
        <v>1815</v>
      </c>
      <c r="D1386" s="6" t="s">
        <v>7</v>
      </c>
      <c r="E1386" s="6" t="s">
        <v>12</v>
      </c>
    </row>
    <row r="1387" spans="1:5" x14ac:dyDescent="0.3">
      <c r="A1387" s="6" t="s">
        <v>1816</v>
      </c>
      <c r="B1387" s="7">
        <v>919415044958</v>
      </c>
      <c r="C1387" s="6" t="s">
        <v>10</v>
      </c>
      <c r="D1387" s="6" t="s">
        <v>7</v>
      </c>
      <c r="E1387" s="6" t="s">
        <v>8</v>
      </c>
    </row>
    <row r="1388" spans="1:5" x14ac:dyDescent="0.3">
      <c r="A1388" s="6" t="s">
        <v>1817</v>
      </c>
      <c r="B1388" s="7">
        <v>919650279933</v>
      </c>
      <c r="C1388" s="6" t="s">
        <v>1818</v>
      </c>
      <c r="D1388" s="6" t="s">
        <v>7</v>
      </c>
      <c r="E1388" s="6" t="s">
        <v>12</v>
      </c>
    </row>
    <row r="1389" spans="1:5" x14ac:dyDescent="0.3">
      <c r="A1389" s="6" t="s">
        <v>1819</v>
      </c>
      <c r="B1389" s="7">
        <v>919999788882</v>
      </c>
      <c r="C1389" s="6" t="s">
        <v>10</v>
      </c>
      <c r="D1389" s="6" t="s">
        <v>16</v>
      </c>
      <c r="E1389" s="6" t="s">
        <v>8</v>
      </c>
    </row>
    <row r="1390" spans="1:5" x14ac:dyDescent="0.3">
      <c r="A1390" s="6" t="s">
        <v>1820</v>
      </c>
      <c r="B1390" s="7">
        <v>918299287841</v>
      </c>
      <c r="C1390" s="6" t="s">
        <v>10</v>
      </c>
      <c r="D1390" s="6" t="s">
        <v>16</v>
      </c>
      <c r="E1390" s="6" t="s">
        <v>12</v>
      </c>
    </row>
    <row r="1391" spans="1:5" x14ac:dyDescent="0.3">
      <c r="A1391" s="6" t="s">
        <v>1821</v>
      </c>
      <c r="B1391" s="7">
        <v>918299093293</v>
      </c>
      <c r="C1391" s="6" t="s">
        <v>10</v>
      </c>
      <c r="D1391" s="6" t="s">
        <v>16</v>
      </c>
      <c r="E1391" s="6" t="s">
        <v>12</v>
      </c>
    </row>
    <row r="1392" spans="1:5" x14ac:dyDescent="0.3">
      <c r="A1392" s="6" t="s">
        <v>1822</v>
      </c>
      <c r="B1392" s="7">
        <v>919452047480</v>
      </c>
      <c r="C1392" s="6" t="s">
        <v>1823</v>
      </c>
      <c r="D1392" s="6" t="s">
        <v>16</v>
      </c>
      <c r="E1392" s="6" t="s">
        <v>12</v>
      </c>
    </row>
    <row r="1393" spans="1:5" x14ac:dyDescent="0.3">
      <c r="A1393" s="6" t="s">
        <v>1824</v>
      </c>
      <c r="B1393" s="7">
        <v>917754890396</v>
      </c>
      <c r="C1393" s="6" t="s">
        <v>10</v>
      </c>
      <c r="D1393" s="6" t="s">
        <v>16</v>
      </c>
      <c r="E1393" s="6" t="s">
        <v>12</v>
      </c>
    </row>
    <row r="1394" spans="1:5" x14ac:dyDescent="0.3">
      <c r="A1394" s="6" t="s">
        <v>1825</v>
      </c>
      <c r="B1394" s="7">
        <v>919792200157</v>
      </c>
      <c r="C1394" s="6" t="s">
        <v>1826</v>
      </c>
      <c r="D1394" s="6" t="s">
        <v>16</v>
      </c>
      <c r="E1394" s="6" t="s">
        <v>12</v>
      </c>
    </row>
    <row r="1395" spans="1:5" x14ac:dyDescent="0.3">
      <c r="A1395" s="6" t="s">
        <v>1827</v>
      </c>
      <c r="B1395" s="7">
        <v>918601112238</v>
      </c>
      <c r="C1395" s="6" t="s">
        <v>1828</v>
      </c>
      <c r="D1395" s="6" t="s">
        <v>16</v>
      </c>
      <c r="E1395" s="6" t="s">
        <v>8</v>
      </c>
    </row>
    <row r="1396" spans="1:5" x14ac:dyDescent="0.3">
      <c r="A1396" s="6" t="s">
        <v>1829</v>
      </c>
      <c r="B1396" s="7">
        <v>918953920797</v>
      </c>
      <c r="C1396" s="6" t="s">
        <v>1830</v>
      </c>
      <c r="D1396" s="6" t="s">
        <v>16</v>
      </c>
      <c r="E1396" s="6" t="s">
        <v>12</v>
      </c>
    </row>
    <row r="1397" spans="1:5" x14ac:dyDescent="0.3">
      <c r="A1397" s="6" t="s">
        <v>1831</v>
      </c>
      <c r="B1397" s="7">
        <v>918707759108</v>
      </c>
      <c r="C1397" s="6" t="s">
        <v>1832</v>
      </c>
      <c r="D1397" s="6" t="s">
        <v>16</v>
      </c>
      <c r="E1397" s="6" t="s">
        <v>12</v>
      </c>
    </row>
    <row r="1398" spans="1:5" x14ac:dyDescent="0.3">
      <c r="A1398" s="6" t="s">
        <v>1833</v>
      </c>
      <c r="B1398" s="7">
        <v>917302987705</v>
      </c>
      <c r="C1398" s="6" t="s">
        <v>1834</v>
      </c>
      <c r="D1398" s="6" t="s">
        <v>16</v>
      </c>
      <c r="E1398" s="6" t="s">
        <v>8</v>
      </c>
    </row>
    <row r="1399" spans="1:5" x14ac:dyDescent="0.3">
      <c r="A1399" s="6" t="s">
        <v>1835</v>
      </c>
      <c r="B1399" s="7">
        <v>919935288070</v>
      </c>
      <c r="C1399" s="6" t="s">
        <v>1836</v>
      </c>
      <c r="D1399" s="6" t="s">
        <v>16</v>
      </c>
      <c r="E1399" s="6" t="s">
        <v>8</v>
      </c>
    </row>
    <row r="1400" spans="1:5" x14ac:dyDescent="0.3">
      <c r="A1400" s="6" t="s">
        <v>1837</v>
      </c>
      <c r="B1400" s="7">
        <v>919452203892</v>
      </c>
      <c r="C1400" s="6" t="s">
        <v>1838</v>
      </c>
      <c r="D1400" s="6" t="s">
        <v>16</v>
      </c>
      <c r="E1400" s="6" t="s">
        <v>8</v>
      </c>
    </row>
    <row r="1401" spans="1:5" x14ac:dyDescent="0.3">
      <c r="A1401" s="6" t="s">
        <v>1839</v>
      </c>
      <c r="B1401" s="7">
        <v>919818786387</v>
      </c>
      <c r="C1401" s="6" t="s">
        <v>1840</v>
      </c>
      <c r="D1401" s="6" t="s">
        <v>16</v>
      </c>
      <c r="E1401" s="6" t="s">
        <v>8</v>
      </c>
    </row>
    <row r="1402" spans="1:5" x14ac:dyDescent="0.3">
      <c r="A1402" s="6" t="s">
        <v>1841</v>
      </c>
      <c r="B1402" s="7">
        <v>919795687245</v>
      </c>
      <c r="C1402" s="6" t="s">
        <v>1842</v>
      </c>
      <c r="D1402" s="6" t="s">
        <v>16</v>
      </c>
      <c r="E1402" s="6" t="s">
        <v>8</v>
      </c>
    </row>
    <row r="1403" spans="1:5" x14ac:dyDescent="0.3">
      <c r="A1403" s="6" t="s">
        <v>1843</v>
      </c>
      <c r="B1403" s="7">
        <v>919517612418</v>
      </c>
      <c r="C1403" s="6" t="s">
        <v>1844</v>
      </c>
      <c r="D1403" s="6" t="s">
        <v>16</v>
      </c>
      <c r="E1403" s="6" t="s">
        <v>12</v>
      </c>
    </row>
    <row r="1404" spans="1:5" x14ac:dyDescent="0.3">
      <c r="A1404" s="6" t="s">
        <v>551</v>
      </c>
      <c r="B1404" s="7">
        <v>919569460273</v>
      </c>
      <c r="C1404" s="6" t="s">
        <v>1845</v>
      </c>
      <c r="D1404" s="6" t="s">
        <v>16</v>
      </c>
      <c r="E1404" s="6" t="s">
        <v>12</v>
      </c>
    </row>
    <row r="1405" spans="1:5" x14ac:dyDescent="0.3">
      <c r="A1405" s="6" t="s">
        <v>1846</v>
      </c>
      <c r="B1405" s="7">
        <v>919415129794</v>
      </c>
      <c r="C1405" s="6" t="s">
        <v>10</v>
      </c>
      <c r="D1405" s="6" t="s">
        <v>16</v>
      </c>
      <c r="E1405" s="6" t="s">
        <v>8</v>
      </c>
    </row>
    <row r="1406" spans="1:5" x14ac:dyDescent="0.3">
      <c r="A1406" s="6" t="s">
        <v>1847</v>
      </c>
      <c r="B1406" s="7">
        <v>919815496114</v>
      </c>
      <c r="C1406" s="6" t="s">
        <v>1848</v>
      </c>
      <c r="D1406" s="6" t="s">
        <v>16</v>
      </c>
      <c r="E1406" s="6" t="s">
        <v>12</v>
      </c>
    </row>
    <row r="1407" spans="1:5" x14ac:dyDescent="0.3">
      <c r="A1407" s="6" t="s">
        <v>1849</v>
      </c>
      <c r="B1407" s="7">
        <v>919236085921</v>
      </c>
      <c r="C1407" s="6" t="s">
        <v>1850</v>
      </c>
      <c r="D1407" s="6" t="s">
        <v>16</v>
      </c>
      <c r="E1407" s="6" t="s">
        <v>12</v>
      </c>
    </row>
    <row r="1408" spans="1:5" x14ac:dyDescent="0.3">
      <c r="A1408" s="6" t="s">
        <v>1851</v>
      </c>
      <c r="B1408" s="7">
        <v>918576061289</v>
      </c>
      <c r="C1408" s="6" t="s">
        <v>10</v>
      </c>
      <c r="D1408" s="6" t="s">
        <v>16</v>
      </c>
      <c r="E1408" s="6" t="s">
        <v>12</v>
      </c>
    </row>
    <row r="1409" spans="1:5" x14ac:dyDescent="0.3">
      <c r="A1409" s="6" t="s">
        <v>1852</v>
      </c>
      <c r="B1409" s="7">
        <v>918948948949</v>
      </c>
      <c r="C1409" s="6" t="s">
        <v>10</v>
      </c>
      <c r="D1409" s="6" t="s">
        <v>7</v>
      </c>
      <c r="E1409" s="6" t="s">
        <v>12</v>
      </c>
    </row>
    <row r="1410" spans="1:5" x14ac:dyDescent="0.3">
      <c r="A1410" s="6" t="s">
        <v>1853</v>
      </c>
      <c r="B1410" s="7">
        <v>919044444820</v>
      </c>
      <c r="C1410" s="6" t="s">
        <v>10</v>
      </c>
      <c r="D1410" s="6" t="s">
        <v>11</v>
      </c>
      <c r="E1410" s="6" t="s">
        <v>8</v>
      </c>
    </row>
    <row r="1411" spans="1:5" x14ac:dyDescent="0.3">
      <c r="A1411" s="6" t="s">
        <v>1854</v>
      </c>
      <c r="B1411" s="7">
        <v>919335024378</v>
      </c>
      <c r="C1411" s="6" t="s">
        <v>10</v>
      </c>
      <c r="D1411" s="6" t="s">
        <v>11</v>
      </c>
      <c r="E1411" s="6" t="s">
        <v>8</v>
      </c>
    </row>
    <row r="1412" spans="1:5" x14ac:dyDescent="0.3">
      <c r="A1412" s="6" t="s">
        <v>1855</v>
      </c>
      <c r="B1412" s="7">
        <v>919839037045</v>
      </c>
      <c r="C1412" s="6" t="s">
        <v>1856</v>
      </c>
      <c r="D1412" s="6" t="s">
        <v>7</v>
      </c>
      <c r="E1412" s="6" t="s">
        <v>8</v>
      </c>
    </row>
    <row r="1413" spans="1:5" x14ac:dyDescent="0.3">
      <c r="A1413" s="6" t="s">
        <v>1857</v>
      </c>
      <c r="B1413" s="7">
        <v>919936242201</v>
      </c>
      <c r="C1413" s="6" t="s">
        <v>10</v>
      </c>
      <c r="D1413" s="6" t="s">
        <v>7</v>
      </c>
      <c r="E1413" s="6" t="s">
        <v>8</v>
      </c>
    </row>
    <row r="1414" spans="1:5" x14ac:dyDescent="0.3">
      <c r="A1414" s="6" t="s">
        <v>1858</v>
      </c>
      <c r="B1414" s="7">
        <v>919970922460</v>
      </c>
      <c r="C1414" s="6" t="s">
        <v>1859</v>
      </c>
      <c r="D1414" s="6" t="s">
        <v>11</v>
      </c>
      <c r="E1414" s="6" t="s">
        <v>12</v>
      </c>
    </row>
    <row r="1415" spans="1:5" x14ac:dyDescent="0.3">
      <c r="A1415" s="6" t="s">
        <v>1860</v>
      </c>
      <c r="B1415" s="7">
        <v>917379424042</v>
      </c>
      <c r="C1415" s="6" t="s">
        <v>10</v>
      </c>
      <c r="D1415" s="6" t="s">
        <v>11</v>
      </c>
      <c r="E1415" s="6" t="s">
        <v>12</v>
      </c>
    </row>
    <row r="1416" spans="1:5" x14ac:dyDescent="0.3">
      <c r="A1416" s="6" t="s">
        <v>1861</v>
      </c>
      <c r="B1416" s="7">
        <v>919451380820</v>
      </c>
      <c r="C1416" s="6" t="s">
        <v>10</v>
      </c>
      <c r="D1416" s="6" t="s">
        <v>16</v>
      </c>
      <c r="E1416" s="6" t="s">
        <v>12</v>
      </c>
    </row>
    <row r="1417" spans="1:5" x14ac:dyDescent="0.3">
      <c r="A1417" s="6" t="s">
        <v>1862</v>
      </c>
      <c r="B1417" s="7">
        <v>917565033333</v>
      </c>
      <c r="C1417" s="6" t="s">
        <v>10</v>
      </c>
      <c r="D1417" s="6" t="s">
        <v>16</v>
      </c>
      <c r="E1417" s="6" t="s">
        <v>12</v>
      </c>
    </row>
    <row r="1418" spans="1:5" x14ac:dyDescent="0.3">
      <c r="A1418" s="6" t="s">
        <v>1863</v>
      </c>
      <c r="B1418" s="7">
        <v>917007845490</v>
      </c>
      <c r="C1418" s="6" t="s">
        <v>10</v>
      </c>
      <c r="D1418" s="6" t="s">
        <v>16</v>
      </c>
      <c r="E1418" s="6" t="s">
        <v>8</v>
      </c>
    </row>
    <row r="1419" spans="1:5" x14ac:dyDescent="0.3">
      <c r="A1419" s="6" t="s">
        <v>1864</v>
      </c>
      <c r="B1419" s="7">
        <v>919120213251</v>
      </c>
      <c r="C1419" s="6" t="s">
        <v>1865</v>
      </c>
      <c r="D1419" s="6" t="s">
        <v>7</v>
      </c>
      <c r="E1419" s="6" t="s">
        <v>12</v>
      </c>
    </row>
    <row r="1420" spans="1:5" x14ac:dyDescent="0.3">
      <c r="A1420" s="6" t="s">
        <v>1502</v>
      </c>
      <c r="B1420" s="7">
        <v>918126421998</v>
      </c>
      <c r="C1420" s="6" t="s">
        <v>10</v>
      </c>
      <c r="D1420" s="6" t="s">
        <v>16</v>
      </c>
      <c r="E1420" s="6" t="s">
        <v>12</v>
      </c>
    </row>
    <row r="1421" spans="1:5" x14ac:dyDescent="0.3">
      <c r="A1421" s="6" t="s">
        <v>1866</v>
      </c>
      <c r="B1421" s="7">
        <v>919140882297</v>
      </c>
      <c r="C1421" s="6" t="s">
        <v>1867</v>
      </c>
      <c r="D1421" s="6" t="s">
        <v>16</v>
      </c>
      <c r="E1421" s="6" t="s">
        <v>8</v>
      </c>
    </row>
    <row r="1422" spans="1:5" x14ac:dyDescent="0.3">
      <c r="A1422" s="6" t="s">
        <v>1868</v>
      </c>
      <c r="B1422" s="7">
        <v>918858171338</v>
      </c>
      <c r="C1422" s="6" t="s">
        <v>10</v>
      </c>
      <c r="D1422" s="6" t="s">
        <v>11</v>
      </c>
      <c r="E1422" s="6" t="s">
        <v>12</v>
      </c>
    </row>
    <row r="1423" spans="1:5" x14ac:dyDescent="0.3">
      <c r="A1423" s="6" t="s">
        <v>46</v>
      </c>
      <c r="B1423" s="7">
        <v>919839274911</v>
      </c>
      <c r="C1423" s="6" t="s">
        <v>10</v>
      </c>
      <c r="D1423" s="6" t="s">
        <v>11</v>
      </c>
      <c r="E1423" s="6" t="s">
        <v>12</v>
      </c>
    </row>
    <row r="1424" spans="1:5" x14ac:dyDescent="0.3">
      <c r="A1424" s="6" t="s">
        <v>46</v>
      </c>
      <c r="B1424" s="7">
        <v>917991155430</v>
      </c>
      <c r="C1424" s="6" t="s">
        <v>10</v>
      </c>
      <c r="D1424" s="6" t="s">
        <v>11</v>
      </c>
      <c r="E1424" s="6" t="s">
        <v>12</v>
      </c>
    </row>
    <row r="1425" spans="1:5" x14ac:dyDescent="0.3">
      <c r="A1425" s="6" t="s">
        <v>46</v>
      </c>
      <c r="B1425" s="7">
        <v>919085798859</v>
      </c>
      <c r="C1425" s="6" t="s">
        <v>10</v>
      </c>
      <c r="D1425" s="6" t="s">
        <v>11</v>
      </c>
      <c r="E1425" s="6" t="s">
        <v>12</v>
      </c>
    </row>
    <row r="1426" spans="1:5" x14ac:dyDescent="0.3">
      <c r="A1426" s="6" t="s">
        <v>1869</v>
      </c>
      <c r="B1426" s="7">
        <v>917317637888</v>
      </c>
      <c r="C1426" s="6" t="s">
        <v>10</v>
      </c>
      <c r="D1426" s="6" t="s">
        <v>11</v>
      </c>
      <c r="E1426" s="6" t="s">
        <v>12</v>
      </c>
    </row>
    <row r="1427" spans="1:5" x14ac:dyDescent="0.3">
      <c r="A1427" s="6" t="s">
        <v>46</v>
      </c>
      <c r="B1427" s="7">
        <v>919792348699</v>
      </c>
      <c r="C1427" s="6" t="s">
        <v>10</v>
      </c>
      <c r="D1427" s="6" t="s">
        <v>11</v>
      </c>
      <c r="E1427" s="6" t="s">
        <v>12</v>
      </c>
    </row>
    <row r="1428" spans="1:5" x14ac:dyDescent="0.3">
      <c r="A1428" s="6" t="s">
        <v>1870</v>
      </c>
      <c r="B1428" s="7">
        <v>919956391243</v>
      </c>
      <c r="C1428" s="6" t="s">
        <v>1871</v>
      </c>
      <c r="D1428" s="6" t="s">
        <v>11</v>
      </c>
      <c r="E1428" s="6" t="s">
        <v>12</v>
      </c>
    </row>
    <row r="1429" spans="1:5" x14ac:dyDescent="0.3">
      <c r="A1429" s="6" t="s">
        <v>1872</v>
      </c>
      <c r="B1429" s="7">
        <v>919839042420</v>
      </c>
      <c r="C1429" s="6" t="s">
        <v>10</v>
      </c>
      <c r="D1429" s="6" t="s">
        <v>11</v>
      </c>
      <c r="E1429" s="6" t="s">
        <v>12</v>
      </c>
    </row>
    <row r="1430" spans="1:5" x14ac:dyDescent="0.3">
      <c r="A1430" s="6" t="s">
        <v>1873</v>
      </c>
      <c r="B1430" s="7">
        <v>918299228644</v>
      </c>
      <c r="C1430" s="6" t="s">
        <v>10</v>
      </c>
      <c r="D1430" s="6" t="s">
        <v>11</v>
      </c>
      <c r="E1430" s="6" t="s">
        <v>12</v>
      </c>
    </row>
    <row r="1431" spans="1:5" x14ac:dyDescent="0.3">
      <c r="A1431" s="6" t="s">
        <v>1874</v>
      </c>
      <c r="B1431" s="7">
        <v>918175965819</v>
      </c>
      <c r="C1431" s="6" t="s">
        <v>10</v>
      </c>
      <c r="D1431" s="6" t="s">
        <v>11</v>
      </c>
      <c r="E1431" s="6" t="s">
        <v>8</v>
      </c>
    </row>
    <row r="1432" spans="1:5" x14ac:dyDescent="0.3">
      <c r="A1432" s="6" t="s">
        <v>99</v>
      </c>
      <c r="B1432" s="7">
        <v>919369506660</v>
      </c>
      <c r="C1432" s="6" t="s">
        <v>10</v>
      </c>
      <c r="D1432" s="6" t="s">
        <v>11</v>
      </c>
      <c r="E1432" s="6" t="s">
        <v>12</v>
      </c>
    </row>
    <row r="1433" spans="1:5" x14ac:dyDescent="0.3">
      <c r="A1433" s="6" t="s">
        <v>1875</v>
      </c>
      <c r="B1433" s="7">
        <v>917272038072</v>
      </c>
      <c r="C1433" s="6" t="s">
        <v>1876</v>
      </c>
      <c r="D1433" s="6" t="s">
        <v>16</v>
      </c>
      <c r="E1433" s="6" t="s">
        <v>12</v>
      </c>
    </row>
    <row r="1434" spans="1:5" x14ac:dyDescent="0.3">
      <c r="A1434" s="6" t="s">
        <v>1877</v>
      </c>
      <c r="B1434" s="7">
        <v>917290813955</v>
      </c>
      <c r="C1434" s="6" t="s">
        <v>10</v>
      </c>
      <c r="D1434" s="6" t="s">
        <v>11</v>
      </c>
      <c r="E1434" s="6" t="s">
        <v>12</v>
      </c>
    </row>
    <row r="1435" spans="1:5" x14ac:dyDescent="0.3">
      <c r="A1435" s="6" t="s">
        <v>1878</v>
      </c>
      <c r="B1435" s="7">
        <v>919415582095</v>
      </c>
      <c r="C1435" s="6" t="s">
        <v>10</v>
      </c>
      <c r="D1435" s="6" t="s">
        <v>11</v>
      </c>
      <c r="E1435" s="6" t="s">
        <v>12</v>
      </c>
    </row>
    <row r="1436" spans="1:5" x14ac:dyDescent="0.3">
      <c r="A1436" s="6" t="s">
        <v>1879</v>
      </c>
      <c r="B1436" s="7">
        <v>919956996321</v>
      </c>
      <c r="C1436" s="6" t="s">
        <v>1880</v>
      </c>
      <c r="D1436" s="6" t="s">
        <v>7</v>
      </c>
      <c r="E1436" s="6" t="s">
        <v>12</v>
      </c>
    </row>
    <row r="1437" spans="1:5" x14ac:dyDescent="0.3">
      <c r="A1437" s="6" t="s">
        <v>1881</v>
      </c>
      <c r="B1437" s="7">
        <v>918318432411</v>
      </c>
      <c r="C1437" s="6" t="s">
        <v>10</v>
      </c>
      <c r="D1437" s="6" t="s">
        <v>7</v>
      </c>
      <c r="E1437" s="6" t="s">
        <v>12</v>
      </c>
    </row>
    <row r="1438" spans="1:5" x14ac:dyDescent="0.3">
      <c r="A1438" s="6" t="s">
        <v>1882</v>
      </c>
      <c r="B1438" s="7">
        <v>918433646579</v>
      </c>
      <c r="C1438" s="6" t="s">
        <v>10</v>
      </c>
      <c r="D1438" s="6" t="s">
        <v>7</v>
      </c>
      <c r="E1438" s="6" t="s">
        <v>8</v>
      </c>
    </row>
    <row r="1439" spans="1:5" x14ac:dyDescent="0.3">
      <c r="A1439" s="6" t="s">
        <v>1883</v>
      </c>
      <c r="B1439" s="7">
        <v>919956035544</v>
      </c>
      <c r="C1439" s="6" t="s">
        <v>10</v>
      </c>
      <c r="D1439" s="6" t="s">
        <v>7</v>
      </c>
      <c r="E1439" s="6" t="s">
        <v>12</v>
      </c>
    </row>
    <row r="1440" spans="1:5" x14ac:dyDescent="0.3">
      <c r="A1440" s="6" t="s">
        <v>1884</v>
      </c>
      <c r="B1440" s="7">
        <v>919451338891</v>
      </c>
      <c r="C1440" s="6" t="s">
        <v>10</v>
      </c>
      <c r="D1440" s="6" t="s">
        <v>7</v>
      </c>
      <c r="E1440" s="6" t="s">
        <v>12</v>
      </c>
    </row>
    <row r="1441" spans="1:5" x14ac:dyDescent="0.3">
      <c r="A1441" s="6" t="s">
        <v>1885</v>
      </c>
      <c r="B1441" s="7">
        <v>918052908449</v>
      </c>
      <c r="C1441" s="6" t="s">
        <v>10</v>
      </c>
      <c r="D1441" s="6" t="s">
        <v>16</v>
      </c>
      <c r="E1441" s="6" t="s">
        <v>12</v>
      </c>
    </row>
    <row r="1442" spans="1:5" x14ac:dyDescent="0.3">
      <c r="A1442" s="6" t="s">
        <v>1886</v>
      </c>
      <c r="B1442" s="7">
        <v>919026505543</v>
      </c>
      <c r="C1442" s="6" t="s">
        <v>10</v>
      </c>
      <c r="D1442" s="6" t="s">
        <v>16</v>
      </c>
      <c r="E1442" s="6" t="s">
        <v>12</v>
      </c>
    </row>
    <row r="1443" spans="1:5" x14ac:dyDescent="0.3">
      <c r="A1443" s="6" t="s">
        <v>1887</v>
      </c>
      <c r="B1443" s="7">
        <v>919557522009</v>
      </c>
      <c r="C1443" s="6" t="s">
        <v>10</v>
      </c>
      <c r="D1443" s="6" t="s">
        <v>16</v>
      </c>
      <c r="E1443" s="6" t="s">
        <v>12</v>
      </c>
    </row>
    <row r="1444" spans="1:5" x14ac:dyDescent="0.3">
      <c r="A1444" s="6" t="s">
        <v>1888</v>
      </c>
      <c r="B1444" s="7">
        <v>919889763296</v>
      </c>
      <c r="C1444" s="6" t="s">
        <v>10</v>
      </c>
      <c r="D1444" s="6" t="s">
        <v>16</v>
      </c>
      <c r="E1444" s="6" t="s">
        <v>12</v>
      </c>
    </row>
    <row r="1445" spans="1:5" x14ac:dyDescent="0.3">
      <c r="A1445" s="6" t="s">
        <v>1889</v>
      </c>
      <c r="B1445" s="7">
        <v>919839813698</v>
      </c>
      <c r="C1445" s="6" t="s">
        <v>10</v>
      </c>
      <c r="D1445" s="6" t="s">
        <v>16</v>
      </c>
      <c r="E1445" s="6" t="s">
        <v>12</v>
      </c>
    </row>
    <row r="1446" spans="1:5" x14ac:dyDescent="0.3">
      <c r="A1446" s="6" t="s">
        <v>1890</v>
      </c>
      <c r="B1446" s="7">
        <v>918299128771</v>
      </c>
      <c r="C1446" s="6" t="s">
        <v>1891</v>
      </c>
      <c r="D1446" s="6" t="s">
        <v>16</v>
      </c>
      <c r="E1446" s="6" t="s">
        <v>12</v>
      </c>
    </row>
    <row r="1447" spans="1:5" x14ac:dyDescent="0.3">
      <c r="A1447" s="6" t="s">
        <v>1892</v>
      </c>
      <c r="B1447" s="7">
        <v>918299230933</v>
      </c>
      <c r="C1447" s="6" t="s">
        <v>10</v>
      </c>
      <c r="D1447" s="6" t="s">
        <v>16</v>
      </c>
      <c r="E1447" s="6" t="s">
        <v>12</v>
      </c>
    </row>
    <row r="1448" spans="1:5" x14ac:dyDescent="0.3">
      <c r="A1448" s="6" t="s">
        <v>1075</v>
      </c>
      <c r="B1448" s="7">
        <v>918130461646</v>
      </c>
      <c r="C1448" s="6" t="s">
        <v>1893</v>
      </c>
      <c r="D1448" s="6" t="s">
        <v>16</v>
      </c>
      <c r="E1448" s="6" t="s">
        <v>12</v>
      </c>
    </row>
    <row r="1449" spans="1:5" x14ac:dyDescent="0.3">
      <c r="A1449" s="6" t="s">
        <v>1894</v>
      </c>
      <c r="B1449" s="7">
        <v>919651220039</v>
      </c>
      <c r="C1449" s="6" t="s">
        <v>1895</v>
      </c>
      <c r="D1449" s="6" t="s">
        <v>16</v>
      </c>
      <c r="E1449" s="6" t="s">
        <v>12</v>
      </c>
    </row>
    <row r="1450" spans="1:5" x14ac:dyDescent="0.3">
      <c r="A1450" s="6" t="s">
        <v>1896</v>
      </c>
      <c r="B1450" s="7">
        <v>919651675703</v>
      </c>
      <c r="C1450" s="6" t="s">
        <v>1897</v>
      </c>
      <c r="D1450" s="6" t="s">
        <v>16</v>
      </c>
      <c r="E1450" s="6" t="s">
        <v>12</v>
      </c>
    </row>
    <row r="1451" spans="1:5" x14ac:dyDescent="0.3">
      <c r="A1451" s="6" t="s">
        <v>1898</v>
      </c>
      <c r="B1451" s="7">
        <v>919140878830</v>
      </c>
      <c r="C1451" s="6" t="s">
        <v>1899</v>
      </c>
      <c r="D1451" s="6" t="s">
        <v>16</v>
      </c>
      <c r="E1451" s="6" t="s">
        <v>8</v>
      </c>
    </row>
    <row r="1452" spans="1:5" x14ac:dyDescent="0.3">
      <c r="A1452" s="6" t="s">
        <v>1900</v>
      </c>
      <c r="B1452" s="7">
        <v>917081159461</v>
      </c>
      <c r="C1452" s="6" t="s">
        <v>1901</v>
      </c>
      <c r="D1452" s="6" t="s">
        <v>16</v>
      </c>
      <c r="E1452" s="6" t="s">
        <v>12</v>
      </c>
    </row>
    <row r="1453" spans="1:5" x14ac:dyDescent="0.3">
      <c r="A1453" s="6" t="s">
        <v>1902</v>
      </c>
      <c r="B1453" s="7">
        <v>917060228778</v>
      </c>
      <c r="C1453" s="6" t="s">
        <v>1903</v>
      </c>
      <c r="D1453" s="6" t="s">
        <v>16</v>
      </c>
      <c r="E1453" s="6" t="s">
        <v>8</v>
      </c>
    </row>
    <row r="1454" spans="1:5" x14ac:dyDescent="0.3">
      <c r="A1454" s="6" t="s">
        <v>1904</v>
      </c>
      <c r="B1454" s="7">
        <v>919453308412</v>
      </c>
      <c r="C1454" s="6" t="s">
        <v>1905</v>
      </c>
      <c r="D1454" s="6" t="s">
        <v>16</v>
      </c>
      <c r="E1454" s="6" t="s">
        <v>8</v>
      </c>
    </row>
    <row r="1455" spans="1:5" x14ac:dyDescent="0.3">
      <c r="A1455" s="6" t="s">
        <v>1906</v>
      </c>
      <c r="B1455" s="7">
        <v>916000489707</v>
      </c>
      <c r="C1455" s="6" t="s">
        <v>1907</v>
      </c>
      <c r="D1455" s="6" t="s">
        <v>16</v>
      </c>
      <c r="E1455" s="6" t="s">
        <v>12</v>
      </c>
    </row>
    <row r="1456" spans="1:5" x14ac:dyDescent="0.3">
      <c r="A1456" s="6" t="s">
        <v>1908</v>
      </c>
      <c r="B1456" s="7">
        <v>919472231056</v>
      </c>
      <c r="C1456" s="6" t="s">
        <v>10</v>
      </c>
      <c r="D1456" s="6" t="s">
        <v>16</v>
      </c>
      <c r="E1456" s="6" t="s">
        <v>12</v>
      </c>
    </row>
    <row r="1457" spans="1:5" x14ac:dyDescent="0.3">
      <c r="A1457" s="6" t="s">
        <v>1909</v>
      </c>
      <c r="B1457" s="7">
        <v>918299566487</v>
      </c>
      <c r="C1457" s="6" t="s">
        <v>10</v>
      </c>
      <c r="D1457" s="6" t="s">
        <v>16</v>
      </c>
      <c r="E1457" s="6" t="s">
        <v>12</v>
      </c>
    </row>
    <row r="1458" spans="1:5" x14ac:dyDescent="0.3">
      <c r="A1458" s="6" t="s">
        <v>1910</v>
      </c>
      <c r="B1458" s="7">
        <v>918800958992</v>
      </c>
      <c r="C1458" s="6" t="s">
        <v>1911</v>
      </c>
      <c r="D1458" s="6" t="s">
        <v>16</v>
      </c>
      <c r="E1458" s="6" t="s">
        <v>12</v>
      </c>
    </row>
    <row r="1459" spans="1:5" x14ac:dyDescent="0.3">
      <c r="A1459" s="6" t="s">
        <v>1912</v>
      </c>
      <c r="B1459" s="7">
        <v>917800495080</v>
      </c>
      <c r="C1459" s="6" t="s">
        <v>1913</v>
      </c>
      <c r="D1459" s="6" t="s">
        <v>16</v>
      </c>
      <c r="E1459" s="6" t="s">
        <v>8</v>
      </c>
    </row>
    <row r="1460" spans="1:5" x14ac:dyDescent="0.3">
      <c r="A1460" s="6" t="s">
        <v>1914</v>
      </c>
      <c r="B1460" s="7">
        <v>918107051005</v>
      </c>
      <c r="C1460" s="6" t="s">
        <v>1915</v>
      </c>
      <c r="D1460" s="6" t="s">
        <v>16</v>
      </c>
      <c r="E1460" s="6" t="s">
        <v>12</v>
      </c>
    </row>
    <row r="1461" spans="1:5" x14ac:dyDescent="0.3">
      <c r="A1461" s="6" t="s">
        <v>1916</v>
      </c>
      <c r="B1461" s="7">
        <v>917521010075</v>
      </c>
      <c r="C1461" s="6" t="s">
        <v>1917</v>
      </c>
      <c r="D1461" s="6" t="s">
        <v>16</v>
      </c>
      <c r="E1461" s="6" t="s">
        <v>12</v>
      </c>
    </row>
    <row r="1462" spans="1:5" x14ac:dyDescent="0.3">
      <c r="A1462" s="6" t="s">
        <v>1918</v>
      </c>
      <c r="B1462" s="7">
        <v>918178437806</v>
      </c>
      <c r="C1462" s="6" t="s">
        <v>1919</v>
      </c>
      <c r="D1462" s="6" t="s">
        <v>16</v>
      </c>
      <c r="E1462" s="6" t="s">
        <v>12</v>
      </c>
    </row>
    <row r="1463" spans="1:5" x14ac:dyDescent="0.3">
      <c r="A1463" s="6" t="s">
        <v>1920</v>
      </c>
      <c r="B1463" s="7">
        <v>918400754323</v>
      </c>
      <c r="C1463" s="6" t="s">
        <v>1921</v>
      </c>
      <c r="D1463" s="6" t="s">
        <v>16</v>
      </c>
      <c r="E1463" s="6" t="s">
        <v>12</v>
      </c>
    </row>
    <row r="1464" spans="1:5" x14ac:dyDescent="0.3">
      <c r="A1464" s="6" t="s">
        <v>1922</v>
      </c>
      <c r="B1464" s="7">
        <v>917704002688</v>
      </c>
      <c r="C1464" s="6" t="s">
        <v>1923</v>
      </c>
      <c r="D1464" s="6" t="s">
        <v>16</v>
      </c>
      <c r="E1464" s="6" t="s">
        <v>8</v>
      </c>
    </row>
    <row r="1465" spans="1:5" x14ac:dyDescent="0.3">
      <c r="A1465" s="6" t="s">
        <v>1924</v>
      </c>
      <c r="B1465" s="7">
        <v>919415415333</v>
      </c>
      <c r="C1465" s="6" t="s">
        <v>10</v>
      </c>
      <c r="D1465" s="6" t="s">
        <v>16</v>
      </c>
      <c r="E1465" s="6" t="s">
        <v>12</v>
      </c>
    </row>
    <row r="1466" spans="1:5" x14ac:dyDescent="0.3">
      <c r="A1466" s="6" t="s">
        <v>1925</v>
      </c>
      <c r="B1466" s="7">
        <v>919415584870</v>
      </c>
      <c r="C1466" s="6" t="s">
        <v>10</v>
      </c>
      <c r="D1466" s="6" t="s">
        <v>11</v>
      </c>
      <c r="E1466" s="6" t="s">
        <v>12</v>
      </c>
    </row>
    <row r="1467" spans="1:5" x14ac:dyDescent="0.3">
      <c r="A1467" s="6" t="s">
        <v>1926</v>
      </c>
      <c r="B1467" s="7">
        <v>919451388443</v>
      </c>
      <c r="C1467" s="6" t="s">
        <v>1927</v>
      </c>
      <c r="D1467" s="6" t="s">
        <v>16</v>
      </c>
      <c r="E1467" s="6" t="s">
        <v>12</v>
      </c>
    </row>
    <row r="1468" spans="1:5" x14ac:dyDescent="0.3">
      <c r="A1468" s="6" t="s">
        <v>1928</v>
      </c>
      <c r="B1468" s="7">
        <v>919695809190</v>
      </c>
      <c r="C1468" s="6" t="s">
        <v>10</v>
      </c>
      <c r="D1468" s="6" t="s">
        <v>11</v>
      </c>
      <c r="E1468" s="6" t="s">
        <v>12</v>
      </c>
    </row>
    <row r="1469" spans="1:5" x14ac:dyDescent="0.3">
      <c r="A1469" s="6" t="s">
        <v>1929</v>
      </c>
      <c r="B1469" s="7">
        <v>919793649252</v>
      </c>
      <c r="C1469" s="6" t="s">
        <v>1930</v>
      </c>
      <c r="D1469" s="6" t="s">
        <v>16</v>
      </c>
      <c r="E1469" s="6" t="s">
        <v>12</v>
      </c>
    </row>
    <row r="1470" spans="1:5" x14ac:dyDescent="0.3">
      <c r="A1470" s="6" t="s">
        <v>1931</v>
      </c>
      <c r="B1470" s="7">
        <v>919838344343</v>
      </c>
      <c r="C1470" s="6" t="s">
        <v>10</v>
      </c>
      <c r="D1470" s="6" t="s">
        <v>11</v>
      </c>
      <c r="E1470" s="6" t="s">
        <v>12</v>
      </c>
    </row>
    <row r="1471" spans="1:5" x14ac:dyDescent="0.3">
      <c r="A1471" s="6" t="s">
        <v>1932</v>
      </c>
      <c r="B1471" s="7">
        <v>919838665082</v>
      </c>
      <c r="C1471" s="6" t="s">
        <v>10</v>
      </c>
      <c r="D1471" s="6" t="s">
        <v>16</v>
      </c>
      <c r="E1471" s="6" t="s">
        <v>12</v>
      </c>
    </row>
    <row r="1472" spans="1:5" x14ac:dyDescent="0.3">
      <c r="A1472" s="6" t="s">
        <v>1933</v>
      </c>
      <c r="B1472" s="7">
        <v>919839029207</v>
      </c>
      <c r="C1472" s="6" t="s">
        <v>1934</v>
      </c>
      <c r="D1472" s="6" t="s">
        <v>16</v>
      </c>
      <c r="E1472" s="6" t="s">
        <v>8</v>
      </c>
    </row>
    <row r="1473" spans="1:5" x14ac:dyDescent="0.3">
      <c r="A1473" s="6" t="s">
        <v>1935</v>
      </c>
      <c r="B1473" s="7">
        <v>919902154154</v>
      </c>
      <c r="C1473" s="6" t="s">
        <v>1936</v>
      </c>
      <c r="D1473" s="6" t="s">
        <v>11</v>
      </c>
      <c r="E1473" s="6" t="s">
        <v>12</v>
      </c>
    </row>
    <row r="1474" spans="1:5" x14ac:dyDescent="0.3">
      <c r="A1474" s="6" t="s">
        <v>1937</v>
      </c>
      <c r="B1474" s="7">
        <v>919919966035</v>
      </c>
      <c r="C1474" s="6" t="s">
        <v>1938</v>
      </c>
      <c r="D1474" s="6" t="s">
        <v>16</v>
      </c>
      <c r="E1474" s="6" t="s">
        <v>12</v>
      </c>
    </row>
    <row r="1475" spans="1:5" x14ac:dyDescent="0.3">
      <c r="A1475" s="6" t="s">
        <v>1939</v>
      </c>
      <c r="B1475" s="7">
        <v>919935381020</v>
      </c>
      <c r="C1475" s="6" t="s">
        <v>1940</v>
      </c>
      <c r="D1475" s="6" t="s">
        <v>16</v>
      </c>
      <c r="E1475" s="6" t="s">
        <v>8</v>
      </c>
    </row>
    <row r="1476" spans="1:5" x14ac:dyDescent="0.3">
      <c r="A1476" s="6" t="s">
        <v>1941</v>
      </c>
      <c r="B1476" s="7">
        <v>919956076185</v>
      </c>
      <c r="C1476" s="6" t="s">
        <v>10</v>
      </c>
      <c r="D1476" s="6" t="s">
        <v>11</v>
      </c>
      <c r="E1476" s="6" t="s">
        <v>12</v>
      </c>
    </row>
    <row r="1477" spans="1:5" x14ac:dyDescent="0.3">
      <c r="A1477" s="6" t="s">
        <v>1942</v>
      </c>
      <c r="B1477" s="7">
        <v>919415992259</v>
      </c>
      <c r="C1477" s="6" t="s">
        <v>1943</v>
      </c>
      <c r="D1477" s="6" t="s">
        <v>16</v>
      </c>
      <c r="E1477" s="6" t="s">
        <v>12</v>
      </c>
    </row>
    <row r="1478" spans="1:5" x14ac:dyDescent="0.3">
      <c r="A1478" s="6" t="s">
        <v>1944</v>
      </c>
      <c r="B1478" s="7">
        <v>918960364610</v>
      </c>
      <c r="C1478" s="6" t="s">
        <v>10</v>
      </c>
      <c r="D1478" s="6" t="s">
        <v>7</v>
      </c>
      <c r="E1478" s="6" t="s">
        <v>12</v>
      </c>
    </row>
    <row r="1479" spans="1:5" x14ac:dyDescent="0.3">
      <c r="A1479" s="6" t="s">
        <v>46</v>
      </c>
      <c r="B1479" s="7">
        <v>917985569739</v>
      </c>
      <c r="C1479" s="6" t="s">
        <v>10</v>
      </c>
      <c r="D1479" s="6" t="s">
        <v>7</v>
      </c>
      <c r="E1479" s="6" t="s">
        <v>12</v>
      </c>
    </row>
    <row r="1480" spans="1:5" x14ac:dyDescent="0.3">
      <c r="A1480" s="6" t="s">
        <v>798</v>
      </c>
      <c r="B1480" s="7">
        <v>918114222096</v>
      </c>
      <c r="C1480" s="6" t="s">
        <v>10</v>
      </c>
      <c r="D1480" s="6" t="s">
        <v>7</v>
      </c>
      <c r="E1480" s="6" t="s">
        <v>12</v>
      </c>
    </row>
    <row r="1481" spans="1:5" x14ac:dyDescent="0.3">
      <c r="A1481" s="6" t="s">
        <v>46</v>
      </c>
      <c r="B1481" s="7">
        <v>919670100000</v>
      </c>
      <c r="C1481" s="6" t="s">
        <v>10</v>
      </c>
      <c r="D1481" s="6" t="s">
        <v>7</v>
      </c>
      <c r="E1481" s="6" t="s">
        <v>12</v>
      </c>
    </row>
    <row r="1482" spans="1:5" x14ac:dyDescent="0.3">
      <c r="A1482" s="6" t="s">
        <v>1945</v>
      </c>
      <c r="B1482" s="7">
        <v>917275710001</v>
      </c>
      <c r="C1482" s="6" t="s">
        <v>10</v>
      </c>
      <c r="D1482" s="6" t="s">
        <v>11</v>
      </c>
      <c r="E1482" s="6" t="s">
        <v>12</v>
      </c>
    </row>
    <row r="1483" spans="1:5" x14ac:dyDescent="0.3">
      <c r="A1483" s="6" t="s">
        <v>1946</v>
      </c>
      <c r="B1483" s="7">
        <v>919415049505</v>
      </c>
      <c r="C1483" s="6" t="s">
        <v>10</v>
      </c>
      <c r="D1483" s="6" t="s">
        <v>16</v>
      </c>
      <c r="E1483" s="6" t="s">
        <v>12</v>
      </c>
    </row>
    <row r="1484" spans="1:5" x14ac:dyDescent="0.3">
      <c r="A1484" s="6" t="s">
        <v>1947</v>
      </c>
      <c r="B1484" s="7">
        <v>917877296932</v>
      </c>
      <c r="C1484" s="6" t="s">
        <v>10</v>
      </c>
      <c r="D1484" s="6" t="s">
        <v>11</v>
      </c>
      <c r="E1484" s="6" t="s">
        <v>12</v>
      </c>
    </row>
    <row r="1485" spans="1:5" x14ac:dyDescent="0.3">
      <c r="A1485" s="6" t="s">
        <v>1948</v>
      </c>
      <c r="B1485" s="7">
        <v>918934832522</v>
      </c>
      <c r="C1485" s="6" t="s">
        <v>1949</v>
      </c>
      <c r="D1485" s="6" t="s">
        <v>16</v>
      </c>
      <c r="E1485" s="6" t="s">
        <v>12</v>
      </c>
    </row>
    <row r="1486" spans="1:5" x14ac:dyDescent="0.3">
      <c r="A1486" s="6" t="s">
        <v>1950</v>
      </c>
      <c r="B1486" s="7">
        <v>917985933035</v>
      </c>
      <c r="C1486" s="6" t="s">
        <v>10</v>
      </c>
      <c r="D1486" s="6" t="s">
        <v>11</v>
      </c>
      <c r="E1486" s="6" t="s">
        <v>12</v>
      </c>
    </row>
    <row r="1487" spans="1:5" x14ac:dyDescent="0.3">
      <c r="A1487" s="6" t="s">
        <v>1951</v>
      </c>
      <c r="B1487" s="7">
        <v>919415549885</v>
      </c>
      <c r="C1487" s="6" t="s">
        <v>10</v>
      </c>
      <c r="D1487" s="6" t="s">
        <v>11</v>
      </c>
      <c r="E1487" s="6" t="s">
        <v>12</v>
      </c>
    </row>
    <row r="1488" spans="1:5" x14ac:dyDescent="0.3">
      <c r="A1488" s="6" t="s">
        <v>46</v>
      </c>
      <c r="B1488" s="7">
        <v>919927950072</v>
      </c>
      <c r="C1488" s="6" t="s">
        <v>10</v>
      </c>
      <c r="D1488" s="6" t="s">
        <v>11</v>
      </c>
      <c r="E1488" s="6" t="s">
        <v>12</v>
      </c>
    </row>
    <row r="1489" spans="1:5" x14ac:dyDescent="0.3">
      <c r="A1489" s="6" t="s">
        <v>46</v>
      </c>
      <c r="B1489" s="7">
        <v>919155946260</v>
      </c>
      <c r="C1489" s="6" t="s">
        <v>10</v>
      </c>
      <c r="D1489" s="6" t="s">
        <v>11</v>
      </c>
      <c r="E1489" s="6" t="s">
        <v>12</v>
      </c>
    </row>
    <row r="1490" spans="1:5" x14ac:dyDescent="0.3">
      <c r="A1490" s="6" t="s">
        <v>1004</v>
      </c>
      <c r="B1490" s="7">
        <v>919919648096</v>
      </c>
      <c r="C1490" s="6" t="s">
        <v>10</v>
      </c>
      <c r="D1490" s="6" t="s">
        <v>11</v>
      </c>
      <c r="E1490" s="6" t="s">
        <v>12</v>
      </c>
    </row>
    <row r="1491" spans="1:5" x14ac:dyDescent="0.3">
      <c r="A1491" s="6" t="s">
        <v>1195</v>
      </c>
      <c r="B1491" s="7">
        <v>919450242407</v>
      </c>
      <c r="C1491" s="6" t="s">
        <v>10</v>
      </c>
      <c r="D1491" s="6" t="s">
        <v>16</v>
      </c>
      <c r="E1491" s="6" t="s">
        <v>12</v>
      </c>
    </row>
    <row r="1492" spans="1:5" x14ac:dyDescent="0.3">
      <c r="A1492" s="6" t="s">
        <v>1952</v>
      </c>
      <c r="B1492" s="7">
        <v>918318308389</v>
      </c>
      <c r="C1492" s="6" t="s">
        <v>10</v>
      </c>
      <c r="D1492" s="6" t="s">
        <v>11</v>
      </c>
      <c r="E1492" s="6" t="s">
        <v>8</v>
      </c>
    </row>
    <row r="1493" spans="1:5" x14ac:dyDescent="0.3">
      <c r="A1493" s="6" t="s">
        <v>1953</v>
      </c>
      <c r="B1493" s="7">
        <v>918004300685</v>
      </c>
      <c r="C1493" s="6" t="s">
        <v>10</v>
      </c>
      <c r="D1493" s="6" t="s">
        <v>11</v>
      </c>
      <c r="E1493" s="6" t="s">
        <v>12</v>
      </c>
    </row>
    <row r="1494" spans="1:5" x14ac:dyDescent="0.3">
      <c r="A1494" s="6" t="s">
        <v>1954</v>
      </c>
      <c r="B1494" s="7">
        <v>917906021214</v>
      </c>
      <c r="C1494" s="6" t="s">
        <v>10</v>
      </c>
      <c r="D1494" s="6" t="s">
        <v>11</v>
      </c>
      <c r="E1494" s="6" t="s">
        <v>12</v>
      </c>
    </row>
    <row r="1495" spans="1:5" x14ac:dyDescent="0.3">
      <c r="A1495" s="6" t="s">
        <v>46</v>
      </c>
      <c r="B1495" s="7">
        <v>916200864874</v>
      </c>
      <c r="C1495" s="6" t="s">
        <v>10</v>
      </c>
      <c r="D1495" s="6" t="s">
        <v>16</v>
      </c>
      <c r="E1495" s="6" t="s">
        <v>12</v>
      </c>
    </row>
    <row r="1496" spans="1:5" x14ac:dyDescent="0.3">
      <c r="A1496" s="6" t="s">
        <v>1955</v>
      </c>
      <c r="B1496" s="7">
        <v>918299289462</v>
      </c>
      <c r="C1496" s="6" t="s">
        <v>10</v>
      </c>
      <c r="D1496" s="6" t="s">
        <v>7</v>
      </c>
      <c r="E1496" s="6" t="s">
        <v>12</v>
      </c>
    </row>
    <row r="1497" spans="1:5" x14ac:dyDescent="0.3">
      <c r="A1497" s="6" t="s">
        <v>1956</v>
      </c>
      <c r="B1497" s="7">
        <v>919918820000</v>
      </c>
      <c r="C1497" s="6" t="s">
        <v>10</v>
      </c>
      <c r="D1497" s="6" t="s">
        <v>7</v>
      </c>
      <c r="E1497" s="6" t="s">
        <v>12</v>
      </c>
    </row>
    <row r="1498" spans="1:5" x14ac:dyDescent="0.3">
      <c r="A1498" s="6" t="s">
        <v>1957</v>
      </c>
      <c r="B1498" s="7">
        <v>919695847801</v>
      </c>
      <c r="C1498" s="6" t="s">
        <v>10</v>
      </c>
      <c r="D1498" s="6" t="s">
        <v>7</v>
      </c>
      <c r="E1498" s="6" t="s">
        <v>12</v>
      </c>
    </row>
    <row r="1499" spans="1:5" x14ac:dyDescent="0.3">
      <c r="A1499" s="6" t="s">
        <v>1958</v>
      </c>
      <c r="B1499" s="7">
        <v>918896000418</v>
      </c>
      <c r="C1499" s="6" t="s">
        <v>10</v>
      </c>
      <c r="D1499" s="6" t="s">
        <v>7</v>
      </c>
      <c r="E1499" s="6" t="s">
        <v>12</v>
      </c>
    </row>
    <row r="1500" spans="1:5" x14ac:dyDescent="0.3">
      <c r="A1500" s="6" t="s">
        <v>1959</v>
      </c>
      <c r="B1500" s="7">
        <v>919415283516</v>
      </c>
      <c r="C1500" s="6" t="s">
        <v>10</v>
      </c>
      <c r="D1500" s="6" t="s">
        <v>7</v>
      </c>
      <c r="E1500" s="6" t="s">
        <v>12</v>
      </c>
    </row>
    <row r="1501" spans="1:5" x14ac:dyDescent="0.3">
      <c r="A1501" s="6" t="s">
        <v>1960</v>
      </c>
      <c r="B1501" s="7">
        <v>919198470157</v>
      </c>
      <c r="C1501" s="6" t="s">
        <v>1961</v>
      </c>
      <c r="D1501" s="6" t="s">
        <v>7</v>
      </c>
      <c r="E1501" s="6" t="s">
        <v>12</v>
      </c>
    </row>
    <row r="1502" spans="1:5" x14ac:dyDescent="0.3">
      <c r="A1502" s="6" t="s">
        <v>1962</v>
      </c>
      <c r="B1502" s="7">
        <v>918511186555</v>
      </c>
      <c r="C1502" s="6" t="s">
        <v>1963</v>
      </c>
      <c r="D1502" s="6" t="s">
        <v>7</v>
      </c>
      <c r="E1502" s="6" t="s">
        <v>12</v>
      </c>
    </row>
    <row r="1503" spans="1:5" x14ac:dyDescent="0.3">
      <c r="A1503" s="6" t="s">
        <v>1964</v>
      </c>
      <c r="B1503" s="7">
        <v>916393874518</v>
      </c>
      <c r="C1503" s="6" t="s">
        <v>1965</v>
      </c>
      <c r="D1503" s="6" t="s">
        <v>7</v>
      </c>
      <c r="E1503" s="6" t="s">
        <v>8</v>
      </c>
    </row>
    <row r="1504" spans="1:5" x14ac:dyDescent="0.3">
      <c r="A1504" s="6" t="s">
        <v>1966</v>
      </c>
      <c r="B1504" s="7">
        <v>919451767690</v>
      </c>
      <c r="C1504" s="6" t="s">
        <v>10</v>
      </c>
      <c r="D1504" s="6" t="s">
        <v>7</v>
      </c>
      <c r="E1504" s="6" t="s">
        <v>12</v>
      </c>
    </row>
    <row r="1505" spans="1:5" x14ac:dyDescent="0.3">
      <c r="A1505" s="6" t="s">
        <v>1967</v>
      </c>
      <c r="B1505" s="7">
        <v>919444315230</v>
      </c>
      <c r="C1505" s="6" t="s">
        <v>10</v>
      </c>
      <c r="D1505" s="6" t="s">
        <v>7</v>
      </c>
      <c r="E1505" s="6" t="s">
        <v>8</v>
      </c>
    </row>
    <row r="1506" spans="1:5" x14ac:dyDescent="0.3">
      <c r="A1506" s="6" t="s">
        <v>1968</v>
      </c>
      <c r="B1506" s="7">
        <v>919670527888</v>
      </c>
      <c r="C1506" s="6" t="s">
        <v>1969</v>
      </c>
      <c r="D1506" s="6" t="s">
        <v>7</v>
      </c>
      <c r="E1506" s="6" t="s">
        <v>12</v>
      </c>
    </row>
    <row r="1507" spans="1:5" x14ac:dyDescent="0.3">
      <c r="A1507" s="6" t="s">
        <v>1002</v>
      </c>
      <c r="B1507" s="7">
        <v>919473872889</v>
      </c>
      <c r="C1507" s="6" t="s">
        <v>1970</v>
      </c>
      <c r="D1507" s="6" t="s">
        <v>7</v>
      </c>
      <c r="E1507" s="6" t="s">
        <v>12</v>
      </c>
    </row>
    <row r="1508" spans="1:5" x14ac:dyDescent="0.3">
      <c r="A1508" s="6" t="s">
        <v>1640</v>
      </c>
      <c r="B1508" s="7">
        <v>918299313170</v>
      </c>
      <c r="C1508" s="6" t="s">
        <v>10</v>
      </c>
      <c r="D1508" s="6" t="s">
        <v>7</v>
      </c>
      <c r="E1508" s="6" t="s">
        <v>12</v>
      </c>
    </row>
    <row r="1509" spans="1:5" x14ac:dyDescent="0.3">
      <c r="A1509" s="6" t="s">
        <v>1971</v>
      </c>
      <c r="B1509" s="7">
        <v>918826763257</v>
      </c>
      <c r="C1509" s="6" t="s">
        <v>10</v>
      </c>
      <c r="D1509" s="6" t="s">
        <v>16</v>
      </c>
      <c r="E1509" s="6" t="s">
        <v>8</v>
      </c>
    </row>
    <row r="1510" spans="1:5" x14ac:dyDescent="0.3">
      <c r="A1510" s="6" t="s">
        <v>1972</v>
      </c>
      <c r="B1510" s="7">
        <v>919935719999</v>
      </c>
      <c r="C1510" s="6" t="s">
        <v>10</v>
      </c>
      <c r="D1510" s="6" t="s">
        <v>16</v>
      </c>
      <c r="E1510" s="6" t="s">
        <v>8</v>
      </c>
    </row>
    <row r="1511" spans="1:5" x14ac:dyDescent="0.3">
      <c r="A1511" s="6" t="s">
        <v>1973</v>
      </c>
      <c r="B1511" s="7">
        <v>918114008999</v>
      </c>
      <c r="C1511" s="6" t="s">
        <v>10</v>
      </c>
      <c r="D1511" s="6" t="s">
        <v>16</v>
      </c>
      <c r="E1511" s="6" t="s">
        <v>12</v>
      </c>
    </row>
    <row r="1512" spans="1:5" x14ac:dyDescent="0.3">
      <c r="A1512" s="6" t="s">
        <v>1974</v>
      </c>
      <c r="B1512" s="7">
        <v>917355018123</v>
      </c>
      <c r="C1512" s="6" t="s">
        <v>10</v>
      </c>
      <c r="D1512" s="6" t="s">
        <v>16</v>
      </c>
      <c r="E1512" s="6" t="s">
        <v>12</v>
      </c>
    </row>
    <row r="1513" spans="1:5" x14ac:dyDescent="0.3">
      <c r="A1513" s="6" t="s">
        <v>46</v>
      </c>
      <c r="B1513" s="7">
        <v>919932598357</v>
      </c>
      <c r="C1513" s="6" t="s">
        <v>10</v>
      </c>
      <c r="D1513" s="6" t="s">
        <v>16</v>
      </c>
      <c r="E1513" s="6" t="s">
        <v>8</v>
      </c>
    </row>
    <row r="1514" spans="1:5" x14ac:dyDescent="0.3">
      <c r="A1514" s="6" t="s">
        <v>46</v>
      </c>
      <c r="B1514" s="7">
        <v>918989600474</v>
      </c>
      <c r="C1514" s="6" t="s">
        <v>1975</v>
      </c>
      <c r="D1514" s="6" t="s">
        <v>16</v>
      </c>
      <c r="E1514" s="6" t="s">
        <v>8</v>
      </c>
    </row>
    <row r="1515" spans="1:5" x14ac:dyDescent="0.3">
      <c r="A1515" s="6" t="s">
        <v>1976</v>
      </c>
      <c r="B1515" s="7">
        <v>918920138596</v>
      </c>
      <c r="C1515" s="6" t="s">
        <v>1977</v>
      </c>
      <c r="D1515" s="6" t="s">
        <v>16</v>
      </c>
      <c r="E1515" s="6" t="s">
        <v>12</v>
      </c>
    </row>
    <row r="1516" spans="1:5" x14ac:dyDescent="0.3">
      <c r="A1516" s="6" t="s">
        <v>1978</v>
      </c>
      <c r="B1516" s="7">
        <v>919839025844</v>
      </c>
      <c r="C1516" s="6" t="s">
        <v>1979</v>
      </c>
      <c r="D1516" s="6" t="s">
        <v>16</v>
      </c>
      <c r="E1516" s="6" t="s">
        <v>12</v>
      </c>
    </row>
    <row r="1517" spans="1:5" x14ac:dyDescent="0.3">
      <c r="A1517" s="6" t="s">
        <v>1980</v>
      </c>
      <c r="B1517" s="7">
        <v>918299204847</v>
      </c>
      <c r="C1517" s="6" t="s">
        <v>1981</v>
      </c>
      <c r="D1517" s="6" t="s">
        <v>16</v>
      </c>
      <c r="E1517" s="6" t="s">
        <v>8</v>
      </c>
    </row>
    <row r="1518" spans="1:5" x14ac:dyDescent="0.3">
      <c r="A1518" s="6" t="s">
        <v>1982</v>
      </c>
      <c r="B1518" s="7">
        <v>919580160440</v>
      </c>
      <c r="C1518" s="6" t="s">
        <v>1983</v>
      </c>
      <c r="D1518" s="6" t="s">
        <v>16</v>
      </c>
      <c r="E1518" s="6" t="s">
        <v>12</v>
      </c>
    </row>
    <row r="1519" spans="1:5" x14ac:dyDescent="0.3">
      <c r="A1519" s="6" t="s">
        <v>1984</v>
      </c>
      <c r="B1519" s="7">
        <v>919808897222</v>
      </c>
      <c r="C1519" s="6" t="s">
        <v>1985</v>
      </c>
      <c r="D1519" s="6" t="s">
        <v>16</v>
      </c>
      <c r="E1519" s="6" t="s">
        <v>8</v>
      </c>
    </row>
    <row r="1520" spans="1:5" x14ac:dyDescent="0.3">
      <c r="A1520" s="6" t="s">
        <v>1986</v>
      </c>
      <c r="B1520" s="7">
        <v>919670667777</v>
      </c>
      <c r="C1520" s="6" t="s">
        <v>1987</v>
      </c>
      <c r="D1520" s="6" t="s">
        <v>16</v>
      </c>
      <c r="E1520" s="6" t="s">
        <v>12</v>
      </c>
    </row>
    <row r="1521" spans="1:5" x14ac:dyDescent="0.3">
      <c r="A1521" s="6" t="s">
        <v>1988</v>
      </c>
      <c r="B1521" s="7">
        <v>917054393651</v>
      </c>
      <c r="C1521" s="6" t="s">
        <v>10</v>
      </c>
      <c r="D1521" s="6" t="s">
        <v>16</v>
      </c>
      <c r="E1521" s="6" t="s">
        <v>12</v>
      </c>
    </row>
    <row r="1522" spans="1:5" x14ac:dyDescent="0.3">
      <c r="A1522" s="6" t="s">
        <v>1989</v>
      </c>
      <c r="B1522" s="7">
        <v>918400000294</v>
      </c>
      <c r="C1522" s="6" t="s">
        <v>10</v>
      </c>
      <c r="D1522" s="6" t="s">
        <v>16</v>
      </c>
      <c r="E1522" s="6" t="s">
        <v>12</v>
      </c>
    </row>
    <row r="1523" spans="1:5" x14ac:dyDescent="0.3">
      <c r="A1523" s="6" t="s">
        <v>383</v>
      </c>
      <c r="B1523" s="7">
        <v>919044015499</v>
      </c>
      <c r="C1523" s="6" t="s">
        <v>1990</v>
      </c>
      <c r="D1523" s="6" t="s">
        <v>16</v>
      </c>
      <c r="E1523" s="6" t="s">
        <v>12</v>
      </c>
    </row>
    <row r="1524" spans="1:5" x14ac:dyDescent="0.3">
      <c r="A1524" s="6" t="s">
        <v>1991</v>
      </c>
      <c r="B1524" s="7">
        <v>919792482302</v>
      </c>
      <c r="C1524" s="6" t="s">
        <v>1992</v>
      </c>
      <c r="D1524" s="6" t="s">
        <v>16</v>
      </c>
      <c r="E1524" s="6" t="s">
        <v>12</v>
      </c>
    </row>
    <row r="1525" spans="1:5" x14ac:dyDescent="0.3">
      <c r="A1525" s="6" t="s">
        <v>1993</v>
      </c>
      <c r="B1525" s="7">
        <v>919871365105</v>
      </c>
      <c r="C1525" s="6" t="s">
        <v>1994</v>
      </c>
      <c r="D1525" s="6" t="s">
        <v>16</v>
      </c>
      <c r="E1525" s="6" t="s">
        <v>8</v>
      </c>
    </row>
    <row r="1526" spans="1:5" x14ac:dyDescent="0.3">
      <c r="A1526" s="6" t="s">
        <v>1995</v>
      </c>
      <c r="B1526" s="7">
        <v>919140855115</v>
      </c>
      <c r="C1526" s="6" t="s">
        <v>10</v>
      </c>
      <c r="D1526" s="6" t="s">
        <v>16</v>
      </c>
      <c r="E1526" s="6" t="s">
        <v>12</v>
      </c>
    </row>
    <row r="1527" spans="1:5" x14ac:dyDescent="0.3">
      <c r="A1527" s="6" t="s">
        <v>82</v>
      </c>
      <c r="B1527" s="7">
        <v>919643668658</v>
      </c>
      <c r="C1527" s="6" t="s">
        <v>1996</v>
      </c>
      <c r="D1527" s="6" t="s">
        <v>16</v>
      </c>
      <c r="E1527" s="6" t="s">
        <v>12</v>
      </c>
    </row>
    <row r="1528" spans="1:5" x14ac:dyDescent="0.3">
      <c r="A1528" s="6" t="s">
        <v>1997</v>
      </c>
      <c r="B1528" s="7">
        <v>919935537944</v>
      </c>
      <c r="C1528" s="6" t="s">
        <v>1998</v>
      </c>
      <c r="D1528" s="6" t="s">
        <v>16</v>
      </c>
      <c r="E1528" s="6" t="s">
        <v>12</v>
      </c>
    </row>
    <row r="1529" spans="1:5" x14ac:dyDescent="0.3">
      <c r="A1529" s="6" t="s">
        <v>1999</v>
      </c>
      <c r="B1529" s="7">
        <v>917390999074</v>
      </c>
      <c r="C1529" s="6" t="s">
        <v>2000</v>
      </c>
      <c r="D1529" s="6" t="s">
        <v>16</v>
      </c>
      <c r="E1529" s="6" t="s">
        <v>12</v>
      </c>
    </row>
    <row r="1530" spans="1:5" x14ac:dyDescent="0.3">
      <c r="A1530" s="6" t="s">
        <v>2001</v>
      </c>
      <c r="B1530" s="7">
        <v>919336338718</v>
      </c>
      <c r="C1530" s="6" t="s">
        <v>2002</v>
      </c>
      <c r="D1530" s="6" t="s">
        <v>16</v>
      </c>
      <c r="E1530" s="6" t="s">
        <v>12</v>
      </c>
    </row>
    <row r="1531" spans="1:5" x14ac:dyDescent="0.3">
      <c r="A1531" s="6" t="s">
        <v>2003</v>
      </c>
      <c r="B1531" s="7">
        <v>919936413707</v>
      </c>
      <c r="C1531" s="6" t="s">
        <v>10</v>
      </c>
      <c r="D1531" s="6" t="s">
        <v>16</v>
      </c>
      <c r="E1531" s="6" t="s">
        <v>12</v>
      </c>
    </row>
    <row r="1532" spans="1:5" x14ac:dyDescent="0.3">
      <c r="A1532" s="6" t="s">
        <v>2004</v>
      </c>
      <c r="B1532" s="7">
        <v>919818113793</v>
      </c>
      <c r="C1532" s="6" t="s">
        <v>2005</v>
      </c>
      <c r="D1532" s="6" t="s">
        <v>16</v>
      </c>
      <c r="E1532" s="6" t="s">
        <v>12</v>
      </c>
    </row>
    <row r="1533" spans="1:5" x14ac:dyDescent="0.3">
      <c r="A1533" s="6" t="s">
        <v>2006</v>
      </c>
      <c r="B1533" s="7">
        <v>919972118996</v>
      </c>
      <c r="C1533" s="6" t="s">
        <v>2007</v>
      </c>
      <c r="D1533" s="6" t="s">
        <v>16</v>
      </c>
      <c r="E1533" s="6" t="s">
        <v>12</v>
      </c>
    </row>
    <row r="1534" spans="1:5" x14ac:dyDescent="0.3">
      <c r="A1534" s="6" t="s">
        <v>1590</v>
      </c>
      <c r="B1534" s="7">
        <v>917897015148</v>
      </c>
      <c r="C1534" s="6" t="s">
        <v>10</v>
      </c>
      <c r="D1534" s="6" t="s">
        <v>16</v>
      </c>
      <c r="E1534" s="6" t="s">
        <v>12</v>
      </c>
    </row>
    <row r="1535" spans="1:5" x14ac:dyDescent="0.3">
      <c r="A1535" s="6" t="s">
        <v>2008</v>
      </c>
      <c r="B1535" s="7">
        <v>917800177776</v>
      </c>
      <c r="C1535" s="6" t="s">
        <v>10</v>
      </c>
      <c r="D1535" s="6" t="s">
        <v>7</v>
      </c>
      <c r="E1535" s="6" t="s">
        <v>12</v>
      </c>
    </row>
    <row r="1536" spans="1:5" x14ac:dyDescent="0.3">
      <c r="A1536" s="6" t="s">
        <v>2009</v>
      </c>
      <c r="B1536" s="7">
        <v>918853870115</v>
      </c>
      <c r="C1536" s="6" t="s">
        <v>10</v>
      </c>
      <c r="D1536" s="6" t="s">
        <v>16</v>
      </c>
      <c r="E1536" s="6" t="s">
        <v>12</v>
      </c>
    </row>
    <row r="1537" spans="1:5" x14ac:dyDescent="0.3">
      <c r="A1537" s="6" t="s">
        <v>2010</v>
      </c>
      <c r="B1537" s="7">
        <v>918948414020</v>
      </c>
      <c r="C1537" s="6" t="s">
        <v>10</v>
      </c>
      <c r="D1537" s="6" t="s">
        <v>16</v>
      </c>
      <c r="E1537" s="6" t="s">
        <v>12</v>
      </c>
    </row>
    <row r="1538" spans="1:5" x14ac:dyDescent="0.3">
      <c r="A1538" s="6" t="s">
        <v>2011</v>
      </c>
      <c r="B1538" s="7">
        <v>919415027719</v>
      </c>
      <c r="C1538" s="6" t="s">
        <v>2012</v>
      </c>
      <c r="D1538" s="6" t="s">
        <v>16</v>
      </c>
      <c r="E1538" s="6" t="s">
        <v>12</v>
      </c>
    </row>
    <row r="1539" spans="1:5" x14ac:dyDescent="0.3">
      <c r="A1539" s="6" t="s">
        <v>2013</v>
      </c>
      <c r="B1539" s="7">
        <v>919450263957</v>
      </c>
      <c r="C1539" s="6" t="s">
        <v>10</v>
      </c>
      <c r="D1539" s="6" t="s">
        <v>16</v>
      </c>
      <c r="E1539" s="6" t="s">
        <v>8</v>
      </c>
    </row>
    <row r="1540" spans="1:5" x14ac:dyDescent="0.3">
      <c r="A1540" s="6" t="s">
        <v>2014</v>
      </c>
      <c r="B1540" s="7">
        <v>919919681339</v>
      </c>
      <c r="C1540" s="6" t="s">
        <v>2015</v>
      </c>
      <c r="D1540" s="6" t="s">
        <v>16</v>
      </c>
      <c r="E1540" s="6" t="s">
        <v>12</v>
      </c>
    </row>
    <row r="1541" spans="1:5" x14ac:dyDescent="0.3">
      <c r="A1541" s="6" t="s">
        <v>2016</v>
      </c>
      <c r="B1541" s="7">
        <v>917905739044</v>
      </c>
      <c r="C1541" s="6" t="s">
        <v>2017</v>
      </c>
      <c r="D1541" s="6" t="s">
        <v>16</v>
      </c>
      <c r="E1541" s="6" t="s">
        <v>12</v>
      </c>
    </row>
    <row r="1542" spans="1:5" x14ac:dyDescent="0.3">
      <c r="A1542" s="6" t="s">
        <v>2018</v>
      </c>
      <c r="B1542" s="7">
        <v>919452291379</v>
      </c>
      <c r="C1542" s="6" t="s">
        <v>10</v>
      </c>
      <c r="D1542" s="6" t="s">
        <v>16</v>
      </c>
      <c r="E1542" s="6" t="s">
        <v>12</v>
      </c>
    </row>
    <row r="1543" spans="1:5" x14ac:dyDescent="0.3">
      <c r="A1543" s="6" t="s">
        <v>2019</v>
      </c>
      <c r="B1543" s="7">
        <v>919161166660</v>
      </c>
      <c r="C1543" s="6" t="s">
        <v>2020</v>
      </c>
      <c r="D1543" s="6" t="s">
        <v>16</v>
      </c>
      <c r="E1543" s="6" t="s">
        <v>8</v>
      </c>
    </row>
    <row r="1544" spans="1:5" x14ac:dyDescent="0.3">
      <c r="A1544" s="6" t="s">
        <v>2021</v>
      </c>
      <c r="B1544" s="7">
        <v>919621024344</v>
      </c>
      <c r="C1544" s="6" t="s">
        <v>2022</v>
      </c>
      <c r="D1544" s="6" t="s">
        <v>16</v>
      </c>
      <c r="E1544" s="6" t="s">
        <v>8</v>
      </c>
    </row>
    <row r="1545" spans="1:5" x14ac:dyDescent="0.3">
      <c r="A1545" s="6" t="s">
        <v>2023</v>
      </c>
      <c r="B1545" s="7">
        <v>919457534615</v>
      </c>
      <c r="C1545" s="6" t="s">
        <v>10</v>
      </c>
      <c r="D1545" s="6" t="s">
        <v>16</v>
      </c>
      <c r="E1545" s="6" t="s">
        <v>12</v>
      </c>
    </row>
    <row r="1546" spans="1:5" x14ac:dyDescent="0.3">
      <c r="A1546" s="6" t="s">
        <v>2024</v>
      </c>
      <c r="B1546" s="7">
        <v>919453311110</v>
      </c>
      <c r="C1546" s="6" t="s">
        <v>2025</v>
      </c>
      <c r="D1546" s="6" t="s">
        <v>16</v>
      </c>
      <c r="E1546" s="6" t="s">
        <v>12</v>
      </c>
    </row>
    <row r="1547" spans="1:5" x14ac:dyDescent="0.3">
      <c r="A1547" s="6" t="s">
        <v>2026</v>
      </c>
      <c r="B1547" s="7">
        <v>917355492753</v>
      </c>
      <c r="C1547" s="6" t="s">
        <v>10</v>
      </c>
      <c r="D1547" s="6" t="s">
        <v>11</v>
      </c>
      <c r="E1547" s="6" t="s">
        <v>12</v>
      </c>
    </row>
    <row r="1548" spans="1:5" x14ac:dyDescent="0.3">
      <c r="A1548" s="6" t="s">
        <v>2027</v>
      </c>
      <c r="B1548" s="7">
        <v>918115187089</v>
      </c>
      <c r="C1548" s="6" t="s">
        <v>10</v>
      </c>
      <c r="D1548" s="6" t="s">
        <v>11</v>
      </c>
      <c r="E1548" s="6" t="s">
        <v>12</v>
      </c>
    </row>
    <row r="1549" spans="1:5" x14ac:dyDescent="0.3">
      <c r="A1549" s="6" t="s">
        <v>2028</v>
      </c>
      <c r="B1549" s="7">
        <v>916390644444</v>
      </c>
      <c r="C1549" s="6" t="s">
        <v>10</v>
      </c>
      <c r="D1549" s="6" t="s">
        <v>11</v>
      </c>
      <c r="E1549" s="6" t="s">
        <v>8</v>
      </c>
    </row>
    <row r="1550" spans="1:5" x14ac:dyDescent="0.3">
      <c r="A1550" s="6" t="s">
        <v>1290</v>
      </c>
      <c r="B1550" s="7">
        <v>918931064691</v>
      </c>
      <c r="C1550" s="6" t="s">
        <v>10</v>
      </c>
      <c r="D1550" s="6" t="s">
        <v>16</v>
      </c>
      <c r="E1550" s="6" t="s">
        <v>12</v>
      </c>
    </row>
    <row r="1551" spans="1:5" x14ac:dyDescent="0.3">
      <c r="A1551" s="6" t="s">
        <v>2029</v>
      </c>
      <c r="B1551" s="7">
        <v>918765828846</v>
      </c>
      <c r="C1551" s="6" t="s">
        <v>2030</v>
      </c>
      <c r="D1551" s="6" t="s">
        <v>16</v>
      </c>
      <c r="E1551" s="6" t="s">
        <v>12</v>
      </c>
    </row>
    <row r="1552" spans="1:5" x14ac:dyDescent="0.3">
      <c r="A1552" s="6" t="s">
        <v>2031</v>
      </c>
      <c r="B1552" s="7">
        <v>919621567587</v>
      </c>
      <c r="C1552" s="6" t="s">
        <v>10</v>
      </c>
      <c r="D1552" s="6" t="s">
        <v>11</v>
      </c>
      <c r="E1552" s="6" t="s">
        <v>12</v>
      </c>
    </row>
    <row r="1553" spans="1:5" x14ac:dyDescent="0.3">
      <c r="A1553" s="6" t="s">
        <v>2032</v>
      </c>
      <c r="B1553" s="7">
        <v>919795684694</v>
      </c>
      <c r="C1553" s="6" t="s">
        <v>10</v>
      </c>
      <c r="D1553" s="6" t="s">
        <v>11</v>
      </c>
      <c r="E1553" s="6" t="s">
        <v>12</v>
      </c>
    </row>
    <row r="1554" spans="1:5" x14ac:dyDescent="0.3">
      <c r="A1554" s="6" t="s">
        <v>2033</v>
      </c>
      <c r="B1554" s="7">
        <v>919721452298</v>
      </c>
      <c r="C1554" s="6" t="s">
        <v>10</v>
      </c>
      <c r="D1554" s="6" t="s">
        <v>11</v>
      </c>
      <c r="E1554" s="6" t="s">
        <v>12</v>
      </c>
    </row>
    <row r="1555" spans="1:5" x14ac:dyDescent="0.3">
      <c r="A1555" s="6" t="s">
        <v>2034</v>
      </c>
      <c r="B1555" s="7">
        <v>917007031063</v>
      </c>
      <c r="C1555" s="6" t="s">
        <v>10</v>
      </c>
      <c r="D1555" s="6" t="s">
        <v>11</v>
      </c>
      <c r="E1555" s="6" t="s">
        <v>12</v>
      </c>
    </row>
    <row r="1556" spans="1:5" x14ac:dyDescent="0.3">
      <c r="A1556" s="6" t="s">
        <v>46</v>
      </c>
      <c r="B1556" s="7">
        <v>919440751935</v>
      </c>
      <c r="C1556" s="6" t="s">
        <v>10</v>
      </c>
      <c r="D1556" s="6" t="s">
        <v>11</v>
      </c>
      <c r="E1556" s="6" t="s">
        <v>12</v>
      </c>
    </row>
    <row r="1557" spans="1:5" x14ac:dyDescent="0.3">
      <c r="A1557" s="6" t="s">
        <v>1582</v>
      </c>
      <c r="B1557" s="7">
        <v>919956986571</v>
      </c>
      <c r="C1557" s="6" t="s">
        <v>10</v>
      </c>
      <c r="D1557" s="6" t="s">
        <v>11</v>
      </c>
      <c r="E1557" s="6" t="s">
        <v>12</v>
      </c>
    </row>
    <row r="1558" spans="1:5" x14ac:dyDescent="0.3">
      <c r="A1558" s="6" t="s">
        <v>2035</v>
      </c>
      <c r="B1558" s="7">
        <v>917408873773</v>
      </c>
      <c r="C1558" s="6" t="s">
        <v>10</v>
      </c>
      <c r="D1558" s="6" t="s">
        <v>11</v>
      </c>
      <c r="E1558" s="6" t="s">
        <v>12</v>
      </c>
    </row>
    <row r="1559" spans="1:5" x14ac:dyDescent="0.3">
      <c r="A1559" s="6" t="s">
        <v>2036</v>
      </c>
      <c r="B1559" s="7">
        <v>919125999991</v>
      </c>
      <c r="C1559" s="6" t="s">
        <v>2037</v>
      </c>
      <c r="D1559" s="6" t="s">
        <v>11</v>
      </c>
      <c r="E1559" s="6" t="s">
        <v>12</v>
      </c>
    </row>
    <row r="1560" spans="1:5" x14ac:dyDescent="0.3">
      <c r="A1560" s="6" t="s">
        <v>2038</v>
      </c>
      <c r="B1560" s="7">
        <v>919198992222</v>
      </c>
      <c r="C1560" s="6" t="s">
        <v>2039</v>
      </c>
      <c r="D1560" s="6" t="s">
        <v>16</v>
      </c>
      <c r="E1560" s="6" t="s">
        <v>8</v>
      </c>
    </row>
    <row r="1561" spans="1:5" x14ac:dyDescent="0.3">
      <c r="A1561" s="6" t="s">
        <v>2040</v>
      </c>
      <c r="B1561" s="7">
        <v>917565928121</v>
      </c>
      <c r="C1561" s="6" t="s">
        <v>10</v>
      </c>
      <c r="D1561" s="6" t="s">
        <v>11</v>
      </c>
      <c r="E1561" s="6" t="s">
        <v>12</v>
      </c>
    </row>
    <row r="1562" spans="1:5" x14ac:dyDescent="0.3">
      <c r="A1562" s="6" t="s">
        <v>2041</v>
      </c>
      <c r="B1562" s="7">
        <v>916386344923</v>
      </c>
      <c r="C1562" s="6" t="s">
        <v>10</v>
      </c>
      <c r="D1562" s="6" t="s">
        <v>16</v>
      </c>
      <c r="E1562" s="6" t="s">
        <v>12</v>
      </c>
    </row>
    <row r="1563" spans="1:5" x14ac:dyDescent="0.3">
      <c r="A1563" s="6" t="s">
        <v>2042</v>
      </c>
      <c r="B1563" s="7">
        <v>917905236223</v>
      </c>
      <c r="C1563" s="6" t="s">
        <v>10</v>
      </c>
      <c r="D1563" s="6" t="s">
        <v>7</v>
      </c>
      <c r="E1563" s="6" t="s">
        <v>12</v>
      </c>
    </row>
    <row r="1564" spans="1:5" x14ac:dyDescent="0.3">
      <c r="A1564" s="6" t="s">
        <v>2043</v>
      </c>
      <c r="B1564" s="7">
        <v>919867698960</v>
      </c>
      <c r="C1564" s="6" t="s">
        <v>2044</v>
      </c>
      <c r="D1564" s="6" t="s">
        <v>7</v>
      </c>
      <c r="E1564" s="6" t="s">
        <v>12</v>
      </c>
    </row>
    <row r="1565" spans="1:5" x14ac:dyDescent="0.3">
      <c r="A1565" s="6" t="s">
        <v>2045</v>
      </c>
      <c r="B1565" s="7">
        <v>918588806271</v>
      </c>
      <c r="C1565" s="6" t="s">
        <v>10</v>
      </c>
      <c r="D1565" s="6" t="s">
        <v>7</v>
      </c>
      <c r="E1565" s="6" t="s">
        <v>12</v>
      </c>
    </row>
    <row r="1566" spans="1:5" x14ac:dyDescent="0.3">
      <c r="A1566" s="6" t="s">
        <v>2046</v>
      </c>
      <c r="B1566" s="7">
        <v>919415348107</v>
      </c>
      <c r="C1566" s="6" t="s">
        <v>2047</v>
      </c>
      <c r="D1566" s="6" t="s">
        <v>7</v>
      </c>
      <c r="E1566" s="6" t="s">
        <v>12</v>
      </c>
    </row>
    <row r="1567" spans="1:5" x14ac:dyDescent="0.3">
      <c r="A1567" s="6" t="s">
        <v>2048</v>
      </c>
      <c r="B1567" s="7">
        <v>919696385496</v>
      </c>
      <c r="C1567" s="6" t="s">
        <v>10</v>
      </c>
      <c r="D1567" s="6" t="s">
        <v>7</v>
      </c>
      <c r="E1567" s="6" t="s">
        <v>12</v>
      </c>
    </row>
    <row r="1568" spans="1:5" x14ac:dyDescent="0.3">
      <c r="A1568" s="6" t="s">
        <v>2049</v>
      </c>
      <c r="B1568" s="7">
        <v>919935717274</v>
      </c>
      <c r="C1568" s="6" t="s">
        <v>10</v>
      </c>
      <c r="D1568" s="6" t="s">
        <v>16</v>
      </c>
      <c r="E1568" s="6" t="s">
        <v>12</v>
      </c>
    </row>
    <row r="1569" spans="1:5" x14ac:dyDescent="0.3">
      <c r="A1569" s="6" t="s">
        <v>2050</v>
      </c>
      <c r="B1569" s="7">
        <v>917521950480</v>
      </c>
      <c r="C1569" s="6" t="s">
        <v>10</v>
      </c>
      <c r="D1569" s="6" t="s">
        <v>16</v>
      </c>
      <c r="E1569" s="6" t="s">
        <v>12</v>
      </c>
    </row>
    <row r="1570" spans="1:5" x14ac:dyDescent="0.3">
      <c r="A1570" s="6" t="s">
        <v>2051</v>
      </c>
      <c r="B1570" s="7">
        <v>919871080401</v>
      </c>
      <c r="C1570" s="6" t="s">
        <v>2052</v>
      </c>
      <c r="D1570" s="6" t="s">
        <v>16</v>
      </c>
      <c r="E1570" s="6" t="s">
        <v>12</v>
      </c>
    </row>
    <row r="1571" spans="1:5" x14ac:dyDescent="0.3">
      <c r="A1571" s="6" t="s">
        <v>2053</v>
      </c>
      <c r="B1571" s="7">
        <v>916353895541</v>
      </c>
      <c r="C1571" s="6" t="s">
        <v>10</v>
      </c>
      <c r="D1571" s="6" t="s">
        <v>16</v>
      </c>
      <c r="E1571" s="6" t="s">
        <v>12</v>
      </c>
    </row>
    <row r="1572" spans="1:5" x14ac:dyDescent="0.3">
      <c r="A1572" s="6" t="s">
        <v>1768</v>
      </c>
      <c r="B1572" s="7">
        <v>919169576927</v>
      </c>
      <c r="C1572" s="6" t="s">
        <v>10</v>
      </c>
      <c r="D1572" s="6" t="s">
        <v>16</v>
      </c>
      <c r="E1572" s="6" t="s">
        <v>12</v>
      </c>
    </row>
    <row r="1573" spans="1:5" x14ac:dyDescent="0.3">
      <c r="A1573" s="6" t="s">
        <v>2054</v>
      </c>
      <c r="B1573" s="7">
        <v>919415825494</v>
      </c>
      <c r="C1573" s="6" t="s">
        <v>10</v>
      </c>
      <c r="D1573" s="6" t="s">
        <v>16</v>
      </c>
      <c r="E1573" s="6" t="s">
        <v>12</v>
      </c>
    </row>
    <row r="1574" spans="1:5" x14ac:dyDescent="0.3">
      <c r="A1574" s="6" t="s">
        <v>2055</v>
      </c>
      <c r="B1574" s="7">
        <v>917505162403</v>
      </c>
      <c r="C1574" s="6" t="s">
        <v>2056</v>
      </c>
      <c r="D1574" s="6" t="s">
        <v>16</v>
      </c>
      <c r="E1574" s="6" t="s">
        <v>12</v>
      </c>
    </row>
    <row r="1575" spans="1:5" x14ac:dyDescent="0.3">
      <c r="A1575" s="6" t="s">
        <v>46</v>
      </c>
      <c r="B1575" s="7">
        <v>919839099795</v>
      </c>
      <c r="C1575" s="6" t="s">
        <v>2057</v>
      </c>
      <c r="D1575" s="6" t="s">
        <v>16</v>
      </c>
      <c r="E1575" s="6" t="s">
        <v>12</v>
      </c>
    </row>
    <row r="1576" spans="1:5" x14ac:dyDescent="0.3">
      <c r="A1576" s="6" t="s">
        <v>2058</v>
      </c>
      <c r="B1576" s="7">
        <v>918176007015</v>
      </c>
      <c r="C1576" s="6" t="s">
        <v>10</v>
      </c>
      <c r="D1576" s="6" t="s">
        <v>16</v>
      </c>
      <c r="E1576" s="6" t="s">
        <v>12</v>
      </c>
    </row>
    <row r="1577" spans="1:5" x14ac:dyDescent="0.3">
      <c r="A1577" s="6" t="s">
        <v>2059</v>
      </c>
      <c r="B1577" s="7">
        <v>919621120938</v>
      </c>
      <c r="C1577" s="6" t="s">
        <v>10</v>
      </c>
      <c r="D1577" s="6" t="s">
        <v>16</v>
      </c>
      <c r="E1577" s="6" t="s">
        <v>12</v>
      </c>
    </row>
    <row r="1578" spans="1:5" x14ac:dyDescent="0.3">
      <c r="A1578" s="6" t="s">
        <v>2060</v>
      </c>
      <c r="B1578" s="7">
        <v>918005492954</v>
      </c>
      <c r="C1578" s="6" t="s">
        <v>2061</v>
      </c>
      <c r="D1578" s="6" t="s">
        <v>16</v>
      </c>
      <c r="E1578" s="6" t="s">
        <v>12</v>
      </c>
    </row>
    <row r="1579" spans="1:5" x14ac:dyDescent="0.3">
      <c r="A1579" s="6" t="s">
        <v>2062</v>
      </c>
      <c r="B1579" s="7">
        <v>919140913298</v>
      </c>
      <c r="C1579" s="6" t="s">
        <v>2063</v>
      </c>
      <c r="D1579" s="6" t="s">
        <v>16</v>
      </c>
      <c r="E1579" s="6" t="s">
        <v>12</v>
      </c>
    </row>
    <row r="1580" spans="1:5" x14ac:dyDescent="0.3">
      <c r="A1580" s="6" t="s">
        <v>2064</v>
      </c>
      <c r="B1580" s="7">
        <v>919559552226</v>
      </c>
      <c r="C1580" s="6" t="s">
        <v>10</v>
      </c>
      <c r="D1580" s="6" t="s">
        <v>16</v>
      </c>
      <c r="E1580" s="6" t="s">
        <v>12</v>
      </c>
    </row>
    <row r="1581" spans="1:5" x14ac:dyDescent="0.3">
      <c r="A1581" s="6" t="s">
        <v>2065</v>
      </c>
      <c r="B1581" s="7">
        <v>917905688502</v>
      </c>
      <c r="C1581" s="6" t="s">
        <v>10</v>
      </c>
      <c r="D1581" s="6" t="s">
        <v>16</v>
      </c>
      <c r="E1581" s="6" t="s">
        <v>12</v>
      </c>
    </row>
    <row r="1582" spans="1:5" x14ac:dyDescent="0.3">
      <c r="A1582" s="6" t="s">
        <v>2066</v>
      </c>
      <c r="B1582" s="7">
        <v>919935257602</v>
      </c>
      <c r="C1582" s="6" t="s">
        <v>10</v>
      </c>
      <c r="D1582" s="6" t="s">
        <v>16</v>
      </c>
      <c r="E1582" s="6" t="s">
        <v>12</v>
      </c>
    </row>
    <row r="1583" spans="1:5" x14ac:dyDescent="0.3">
      <c r="A1583" s="6" t="s">
        <v>2067</v>
      </c>
      <c r="B1583" s="7">
        <v>917521052140</v>
      </c>
      <c r="C1583" s="6" t="s">
        <v>2068</v>
      </c>
      <c r="D1583" s="6" t="s">
        <v>16</v>
      </c>
      <c r="E1583" s="6" t="s">
        <v>12</v>
      </c>
    </row>
    <row r="1584" spans="1:5" x14ac:dyDescent="0.3">
      <c r="A1584" s="6" t="s">
        <v>2069</v>
      </c>
      <c r="B1584" s="7">
        <v>919415107603</v>
      </c>
      <c r="C1584" s="6" t="s">
        <v>2070</v>
      </c>
      <c r="D1584" s="6" t="s">
        <v>16</v>
      </c>
      <c r="E1584" s="6" t="s">
        <v>12</v>
      </c>
    </row>
    <row r="1585" spans="1:5" x14ac:dyDescent="0.3">
      <c r="A1585" s="6" t="s">
        <v>2071</v>
      </c>
      <c r="B1585" s="7">
        <v>919555608144</v>
      </c>
      <c r="C1585" s="6" t="s">
        <v>10</v>
      </c>
      <c r="D1585" s="6" t="s">
        <v>16</v>
      </c>
      <c r="E1585" s="6" t="s">
        <v>12</v>
      </c>
    </row>
    <row r="1586" spans="1:5" x14ac:dyDescent="0.3">
      <c r="A1586" s="6" t="s">
        <v>2072</v>
      </c>
      <c r="B1586" s="7">
        <v>918604919191</v>
      </c>
      <c r="C1586" s="6" t="s">
        <v>2073</v>
      </c>
      <c r="D1586" s="6" t="s">
        <v>16</v>
      </c>
      <c r="E1586" s="6" t="s">
        <v>12</v>
      </c>
    </row>
    <row r="1587" spans="1:5" x14ac:dyDescent="0.3">
      <c r="A1587" s="6" t="s">
        <v>2074</v>
      </c>
      <c r="B1587" s="7">
        <v>919750845998</v>
      </c>
      <c r="C1587" s="6" t="s">
        <v>2075</v>
      </c>
      <c r="D1587" s="6" t="s">
        <v>16</v>
      </c>
      <c r="E1587" s="6" t="s">
        <v>12</v>
      </c>
    </row>
    <row r="1588" spans="1:5" x14ac:dyDescent="0.3">
      <c r="A1588" s="6" t="s">
        <v>2076</v>
      </c>
      <c r="B1588" s="7">
        <v>918448663550</v>
      </c>
      <c r="C1588" s="6" t="s">
        <v>2077</v>
      </c>
      <c r="D1588" s="6" t="s">
        <v>16</v>
      </c>
      <c r="E1588" s="6" t="s">
        <v>12</v>
      </c>
    </row>
    <row r="1589" spans="1:5" x14ac:dyDescent="0.3">
      <c r="A1589" s="6" t="s">
        <v>2078</v>
      </c>
      <c r="B1589" s="7">
        <v>919455090484</v>
      </c>
      <c r="C1589" s="6" t="s">
        <v>10</v>
      </c>
      <c r="D1589" s="6" t="s">
        <v>16</v>
      </c>
      <c r="E1589" s="6" t="s">
        <v>12</v>
      </c>
    </row>
    <row r="1590" spans="1:5" x14ac:dyDescent="0.3">
      <c r="A1590" s="6" t="s">
        <v>2079</v>
      </c>
      <c r="B1590" s="7">
        <v>918858323124</v>
      </c>
      <c r="C1590" s="6" t="s">
        <v>10</v>
      </c>
      <c r="D1590" s="6" t="s">
        <v>16</v>
      </c>
      <c r="E1590" s="6" t="s">
        <v>12</v>
      </c>
    </row>
    <row r="1591" spans="1:5" x14ac:dyDescent="0.3">
      <c r="A1591" s="6" t="s">
        <v>2080</v>
      </c>
      <c r="B1591" s="7">
        <v>917417373072</v>
      </c>
      <c r="C1591" s="6" t="s">
        <v>2081</v>
      </c>
      <c r="D1591" s="6" t="s">
        <v>16</v>
      </c>
      <c r="E1591" s="6" t="s">
        <v>8</v>
      </c>
    </row>
    <row r="1592" spans="1:5" x14ac:dyDescent="0.3">
      <c r="A1592" s="6" t="s">
        <v>2082</v>
      </c>
      <c r="B1592" s="7">
        <v>917310181333</v>
      </c>
      <c r="C1592" s="6" t="s">
        <v>10</v>
      </c>
      <c r="D1592" s="6" t="s">
        <v>11</v>
      </c>
      <c r="E1592" s="6" t="s">
        <v>12</v>
      </c>
    </row>
    <row r="1593" spans="1:5" x14ac:dyDescent="0.3">
      <c r="A1593" s="6" t="s">
        <v>2083</v>
      </c>
      <c r="B1593" s="7">
        <v>918127292929</v>
      </c>
      <c r="C1593" s="6" t="s">
        <v>2084</v>
      </c>
      <c r="D1593" s="6" t="s">
        <v>16</v>
      </c>
      <c r="E1593" s="6" t="s">
        <v>8</v>
      </c>
    </row>
    <row r="1594" spans="1:5" x14ac:dyDescent="0.3">
      <c r="A1594" s="6" t="s">
        <v>2085</v>
      </c>
      <c r="B1594" s="7">
        <v>919198088888</v>
      </c>
      <c r="C1594" s="6" t="s">
        <v>10</v>
      </c>
      <c r="D1594" s="6" t="s">
        <v>11</v>
      </c>
      <c r="E1594" s="6" t="s">
        <v>12</v>
      </c>
    </row>
    <row r="1595" spans="1:5" x14ac:dyDescent="0.3">
      <c r="A1595" s="6" t="s">
        <v>2086</v>
      </c>
      <c r="B1595" s="7">
        <v>919839030983</v>
      </c>
      <c r="C1595" s="6" t="s">
        <v>10</v>
      </c>
      <c r="D1595" s="6" t="s">
        <v>16</v>
      </c>
      <c r="E1595" s="6" t="s">
        <v>8</v>
      </c>
    </row>
    <row r="1596" spans="1:5" x14ac:dyDescent="0.3">
      <c r="A1596" s="6" t="s">
        <v>2087</v>
      </c>
      <c r="B1596" s="7">
        <v>919919003052</v>
      </c>
      <c r="C1596" s="6" t="s">
        <v>2088</v>
      </c>
      <c r="D1596" s="6" t="s">
        <v>16</v>
      </c>
      <c r="E1596" s="6" t="s">
        <v>12</v>
      </c>
    </row>
    <row r="1597" spans="1:5" x14ac:dyDescent="0.3">
      <c r="A1597" s="6" t="s">
        <v>2089</v>
      </c>
      <c r="B1597" s="7">
        <v>919452757885</v>
      </c>
      <c r="C1597" s="6" t="s">
        <v>2090</v>
      </c>
      <c r="D1597" s="6" t="s">
        <v>16</v>
      </c>
      <c r="E1597" s="6" t="s">
        <v>12</v>
      </c>
    </row>
    <row r="1598" spans="1:5" x14ac:dyDescent="0.3">
      <c r="A1598" s="6" t="s">
        <v>437</v>
      </c>
      <c r="B1598" s="7">
        <v>919839637404</v>
      </c>
      <c r="C1598" s="6" t="s">
        <v>10</v>
      </c>
      <c r="D1598" s="6" t="s">
        <v>16</v>
      </c>
      <c r="E1598" s="6" t="s">
        <v>12</v>
      </c>
    </row>
    <row r="1599" spans="1:5" x14ac:dyDescent="0.3">
      <c r="A1599" s="6" t="s">
        <v>2091</v>
      </c>
      <c r="B1599" s="7">
        <v>918800763367</v>
      </c>
      <c r="C1599" s="6" t="s">
        <v>10</v>
      </c>
      <c r="D1599" s="6" t="s">
        <v>16</v>
      </c>
      <c r="E1599" s="6" t="s">
        <v>12</v>
      </c>
    </row>
    <row r="1600" spans="1:5" x14ac:dyDescent="0.3">
      <c r="A1600" s="6" t="s">
        <v>100</v>
      </c>
      <c r="B1600" s="7">
        <v>919453036860</v>
      </c>
      <c r="C1600" s="6" t="s">
        <v>10</v>
      </c>
      <c r="D1600" s="6" t="s">
        <v>11</v>
      </c>
      <c r="E1600" s="6" t="s">
        <v>8</v>
      </c>
    </row>
    <row r="1601" spans="1:5" x14ac:dyDescent="0.3">
      <c r="A1601" s="6" t="s">
        <v>1115</v>
      </c>
      <c r="B1601" s="7">
        <v>917869919954</v>
      </c>
      <c r="C1601" s="6" t="s">
        <v>10</v>
      </c>
      <c r="D1601" s="6" t="s">
        <v>11</v>
      </c>
      <c r="E1601" s="6" t="s">
        <v>8</v>
      </c>
    </row>
    <row r="1602" spans="1:5" x14ac:dyDescent="0.3">
      <c r="A1602" s="6" t="s">
        <v>2092</v>
      </c>
      <c r="B1602" s="7">
        <v>919958565855</v>
      </c>
      <c r="C1602" s="6" t="s">
        <v>10</v>
      </c>
      <c r="D1602" s="6" t="s">
        <v>11</v>
      </c>
      <c r="E1602" s="6" t="s">
        <v>12</v>
      </c>
    </row>
    <row r="1603" spans="1:5" x14ac:dyDescent="0.3">
      <c r="A1603" s="6" t="s">
        <v>2093</v>
      </c>
      <c r="B1603" s="7">
        <v>919129069444</v>
      </c>
      <c r="C1603" s="6" t="s">
        <v>10</v>
      </c>
      <c r="D1603" s="6" t="s">
        <v>11</v>
      </c>
      <c r="E1603" s="6" t="s">
        <v>12</v>
      </c>
    </row>
    <row r="1604" spans="1:5" x14ac:dyDescent="0.3">
      <c r="A1604" s="6" t="s">
        <v>2094</v>
      </c>
      <c r="B1604" s="7">
        <v>919044446568</v>
      </c>
      <c r="C1604" s="6" t="s">
        <v>2095</v>
      </c>
      <c r="D1604" s="6" t="s">
        <v>11</v>
      </c>
      <c r="E1604" s="6" t="s">
        <v>12</v>
      </c>
    </row>
    <row r="1605" spans="1:5" x14ac:dyDescent="0.3">
      <c r="A1605" s="6" t="s">
        <v>2096</v>
      </c>
      <c r="B1605" s="7">
        <v>918957200126</v>
      </c>
      <c r="C1605" s="6" t="s">
        <v>2097</v>
      </c>
      <c r="D1605" s="6" t="s">
        <v>7</v>
      </c>
      <c r="E1605" s="6" t="s">
        <v>12</v>
      </c>
    </row>
    <row r="1606" spans="1:5" x14ac:dyDescent="0.3">
      <c r="A1606" s="6" t="s">
        <v>2098</v>
      </c>
      <c r="B1606" s="7">
        <v>919582927640</v>
      </c>
      <c r="C1606" s="6" t="s">
        <v>2099</v>
      </c>
      <c r="D1606" s="6" t="s">
        <v>16</v>
      </c>
      <c r="E1606" s="6" t="s">
        <v>12</v>
      </c>
    </row>
    <row r="1607" spans="1:5" x14ac:dyDescent="0.3">
      <c r="A1607" s="6" t="s">
        <v>1506</v>
      </c>
      <c r="B1607" s="7">
        <v>919999768438</v>
      </c>
      <c r="C1607" s="6" t="s">
        <v>10</v>
      </c>
      <c r="D1607" s="6" t="s">
        <v>11</v>
      </c>
      <c r="E1607" s="6" t="s">
        <v>12</v>
      </c>
    </row>
    <row r="1608" spans="1:5" x14ac:dyDescent="0.3">
      <c r="A1608" s="6" t="s">
        <v>2100</v>
      </c>
      <c r="B1608" s="7">
        <v>917905454523</v>
      </c>
      <c r="C1608" s="6" t="s">
        <v>10</v>
      </c>
      <c r="D1608" s="6" t="s">
        <v>11</v>
      </c>
      <c r="E1608" s="6" t="s">
        <v>8</v>
      </c>
    </row>
    <row r="1609" spans="1:5" x14ac:dyDescent="0.3">
      <c r="A1609" s="6" t="s">
        <v>2101</v>
      </c>
      <c r="B1609" s="7">
        <v>919807847700</v>
      </c>
      <c r="C1609" s="6" t="s">
        <v>10</v>
      </c>
      <c r="D1609" s="6" t="s">
        <v>11</v>
      </c>
      <c r="E1609" s="6" t="s">
        <v>12</v>
      </c>
    </row>
    <row r="1610" spans="1:5" x14ac:dyDescent="0.3">
      <c r="A1610" s="6" t="s">
        <v>46</v>
      </c>
      <c r="B1610" s="7">
        <v>919414194000</v>
      </c>
      <c r="C1610" s="6" t="s">
        <v>10</v>
      </c>
      <c r="D1610" s="6" t="s">
        <v>11</v>
      </c>
      <c r="E1610" s="6" t="s">
        <v>12</v>
      </c>
    </row>
    <row r="1611" spans="1:5" x14ac:dyDescent="0.3">
      <c r="A1611" s="6" t="s">
        <v>1763</v>
      </c>
      <c r="B1611" s="7">
        <v>918979520370</v>
      </c>
      <c r="C1611" s="6" t="s">
        <v>10</v>
      </c>
      <c r="D1611" s="6" t="s">
        <v>11</v>
      </c>
      <c r="E1611" s="6" t="s">
        <v>12</v>
      </c>
    </row>
    <row r="1612" spans="1:5" x14ac:dyDescent="0.3">
      <c r="A1612" s="6" t="s">
        <v>46</v>
      </c>
      <c r="B1612" s="7">
        <v>918084059622</v>
      </c>
      <c r="C1612" s="6" t="s">
        <v>10</v>
      </c>
      <c r="D1612" s="6" t="s">
        <v>11</v>
      </c>
      <c r="E1612" s="6" t="s">
        <v>12</v>
      </c>
    </row>
    <row r="1613" spans="1:5" x14ac:dyDescent="0.3">
      <c r="A1613" s="6" t="s">
        <v>46</v>
      </c>
      <c r="B1613" s="7">
        <v>918984984984</v>
      </c>
      <c r="C1613" s="6" t="s">
        <v>10</v>
      </c>
      <c r="D1613" s="6" t="s">
        <v>11</v>
      </c>
      <c r="E1613" s="6" t="s">
        <v>12</v>
      </c>
    </row>
    <row r="1614" spans="1:5" x14ac:dyDescent="0.3">
      <c r="A1614" s="6" t="s">
        <v>2102</v>
      </c>
      <c r="B1614" s="7">
        <v>918382918635</v>
      </c>
      <c r="C1614" s="6" t="s">
        <v>10</v>
      </c>
      <c r="D1614" s="6" t="s">
        <v>11</v>
      </c>
      <c r="E1614" s="6" t="s">
        <v>12</v>
      </c>
    </row>
    <row r="1615" spans="1:5" x14ac:dyDescent="0.3">
      <c r="A1615" s="6" t="s">
        <v>1485</v>
      </c>
      <c r="B1615" s="7">
        <v>919958187668</v>
      </c>
      <c r="C1615" s="6" t="s">
        <v>10</v>
      </c>
      <c r="D1615" s="6" t="s">
        <v>11</v>
      </c>
      <c r="E1615" s="6" t="s">
        <v>12</v>
      </c>
    </row>
    <row r="1616" spans="1:5" x14ac:dyDescent="0.3">
      <c r="A1616" s="6" t="s">
        <v>2103</v>
      </c>
      <c r="B1616" s="7">
        <v>919411415248</v>
      </c>
      <c r="C1616" s="6" t="s">
        <v>10</v>
      </c>
      <c r="D1616" s="6" t="s">
        <v>11</v>
      </c>
      <c r="E1616" s="6" t="s">
        <v>8</v>
      </c>
    </row>
    <row r="1617" spans="1:5" x14ac:dyDescent="0.3">
      <c r="A1617" s="6" t="s">
        <v>2104</v>
      </c>
      <c r="B1617" s="7">
        <v>919555358065</v>
      </c>
      <c r="C1617" s="6" t="s">
        <v>10</v>
      </c>
      <c r="D1617" s="6" t="s">
        <v>11</v>
      </c>
      <c r="E1617" s="6" t="s">
        <v>12</v>
      </c>
    </row>
    <row r="1618" spans="1:5" x14ac:dyDescent="0.3">
      <c r="A1618" s="6" t="s">
        <v>2105</v>
      </c>
      <c r="B1618" s="7">
        <v>917991205342</v>
      </c>
      <c r="C1618" s="6" t="s">
        <v>10</v>
      </c>
      <c r="D1618" s="6" t="s">
        <v>11</v>
      </c>
      <c r="E1618" s="6" t="s">
        <v>12</v>
      </c>
    </row>
    <row r="1619" spans="1:5" x14ac:dyDescent="0.3">
      <c r="A1619" s="6" t="s">
        <v>2106</v>
      </c>
      <c r="B1619" s="7">
        <v>918218710843</v>
      </c>
      <c r="C1619" s="6" t="s">
        <v>10</v>
      </c>
      <c r="D1619" s="6" t="s">
        <v>11</v>
      </c>
      <c r="E1619" s="6" t="s">
        <v>12</v>
      </c>
    </row>
    <row r="1620" spans="1:5" x14ac:dyDescent="0.3">
      <c r="A1620" s="6" t="s">
        <v>876</v>
      </c>
      <c r="B1620" s="7">
        <v>917878748787</v>
      </c>
      <c r="C1620" s="6" t="s">
        <v>10</v>
      </c>
      <c r="D1620" s="6" t="s">
        <v>7</v>
      </c>
      <c r="E1620" s="6" t="s">
        <v>12</v>
      </c>
    </row>
    <row r="1621" spans="1:5" x14ac:dyDescent="0.3">
      <c r="A1621" s="6" t="s">
        <v>2107</v>
      </c>
      <c r="B1621" s="7">
        <v>919667047241</v>
      </c>
      <c r="C1621" s="6" t="s">
        <v>2108</v>
      </c>
      <c r="D1621" s="6" t="s">
        <v>7</v>
      </c>
      <c r="E1621" s="6" t="s">
        <v>12</v>
      </c>
    </row>
    <row r="1622" spans="1:5" x14ac:dyDescent="0.3">
      <c r="A1622" s="6" t="s">
        <v>2109</v>
      </c>
      <c r="B1622" s="7">
        <v>919956733912</v>
      </c>
      <c r="C1622" s="6" t="s">
        <v>10</v>
      </c>
      <c r="D1622" s="6" t="s">
        <v>7</v>
      </c>
      <c r="E1622" s="6" t="s">
        <v>12</v>
      </c>
    </row>
    <row r="1623" spans="1:5" x14ac:dyDescent="0.3">
      <c r="A1623" s="6" t="s">
        <v>2110</v>
      </c>
      <c r="B1623" s="7">
        <v>919554484848</v>
      </c>
      <c r="C1623" s="6" t="s">
        <v>10</v>
      </c>
      <c r="D1623" s="6" t="s">
        <v>7</v>
      </c>
      <c r="E1623" s="6" t="s">
        <v>12</v>
      </c>
    </row>
    <row r="1624" spans="1:5" x14ac:dyDescent="0.3">
      <c r="A1624" s="6" t="s">
        <v>2111</v>
      </c>
      <c r="B1624" s="7">
        <v>919205804374</v>
      </c>
      <c r="C1624" s="6" t="s">
        <v>2112</v>
      </c>
      <c r="D1624" s="6" t="s">
        <v>7</v>
      </c>
      <c r="E1624" s="6" t="s">
        <v>12</v>
      </c>
    </row>
    <row r="1625" spans="1:5" x14ac:dyDescent="0.3">
      <c r="A1625" s="6" t="s">
        <v>2113</v>
      </c>
      <c r="B1625" s="7">
        <v>918668842202</v>
      </c>
      <c r="C1625" s="6" t="s">
        <v>2114</v>
      </c>
      <c r="D1625" s="6" t="s">
        <v>7</v>
      </c>
      <c r="E1625" s="6" t="s">
        <v>12</v>
      </c>
    </row>
    <row r="1626" spans="1:5" x14ac:dyDescent="0.3">
      <c r="A1626" s="6" t="s">
        <v>2115</v>
      </c>
      <c r="B1626" s="7">
        <v>919559231743</v>
      </c>
      <c r="C1626" s="6" t="s">
        <v>2116</v>
      </c>
      <c r="D1626" s="6" t="s">
        <v>7</v>
      </c>
      <c r="E1626" s="6" t="s">
        <v>12</v>
      </c>
    </row>
    <row r="1627" spans="1:5" x14ac:dyDescent="0.3">
      <c r="A1627" s="6" t="s">
        <v>2117</v>
      </c>
      <c r="B1627" s="7">
        <v>919511422753</v>
      </c>
      <c r="C1627" s="6" t="s">
        <v>10</v>
      </c>
      <c r="D1627" s="6" t="s">
        <v>16</v>
      </c>
      <c r="E1627" s="6" t="s">
        <v>8</v>
      </c>
    </row>
    <row r="1628" spans="1:5" x14ac:dyDescent="0.3">
      <c r="A1628" s="6" t="s">
        <v>2118</v>
      </c>
      <c r="B1628" s="7">
        <v>919930552972</v>
      </c>
      <c r="C1628" s="6" t="s">
        <v>10</v>
      </c>
      <c r="D1628" s="6" t="s">
        <v>16</v>
      </c>
      <c r="E1628" s="6" t="s">
        <v>12</v>
      </c>
    </row>
    <row r="1629" spans="1:5" x14ac:dyDescent="0.3">
      <c r="A1629" s="6" t="s">
        <v>46</v>
      </c>
      <c r="B1629" s="7">
        <v>919587100035</v>
      </c>
      <c r="C1629" s="6" t="s">
        <v>10</v>
      </c>
      <c r="D1629" s="6" t="s">
        <v>16</v>
      </c>
      <c r="E1629" s="6" t="s">
        <v>12</v>
      </c>
    </row>
    <row r="1630" spans="1:5" x14ac:dyDescent="0.3">
      <c r="A1630" s="6" t="s">
        <v>2119</v>
      </c>
      <c r="B1630" s="7">
        <v>918960218435</v>
      </c>
      <c r="C1630" s="6" t="s">
        <v>10</v>
      </c>
      <c r="D1630" s="6" t="s">
        <v>16</v>
      </c>
      <c r="E1630" s="6" t="s">
        <v>12</v>
      </c>
    </row>
    <row r="1631" spans="1:5" x14ac:dyDescent="0.3">
      <c r="A1631" s="6" t="s">
        <v>2120</v>
      </c>
      <c r="B1631" s="7">
        <v>919717878377</v>
      </c>
      <c r="C1631" s="6" t="s">
        <v>10</v>
      </c>
      <c r="D1631" s="6" t="s">
        <v>16</v>
      </c>
      <c r="E1631" s="6" t="s">
        <v>12</v>
      </c>
    </row>
    <row r="1632" spans="1:5" x14ac:dyDescent="0.3">
      <c r="A1632" s="6" t="s">
        <v>2121</v>
      </c>
      <c r="B1632" s="7">
        <v>918009551506</v>
      </c>
      <c r="C1632" s="6" t="s">
        <v>10</v>
      </c>
      <c r="D1632" s="6" t="s">
        <v>16</v>
      </c>
      <c r="E1632" s="6" t="s">
        <v>8</v>
      </c>
    </row>
    <row r="1633" spans="1:5" x14ac:dyDescent="0.3">
      <c r="A1633" s="6" t="s">
        <v>2122</v>
      </c>
      <c r="B1633" s="7">
        <v>918604757122</v>
      </c>
      <c r="C1633" s="6" t="s">
        <v>2123</v>
      </c>
      <c r="D1633" s="6" t="s">
        <v>16</v>
      </c>
      <c r="E1633" s="6" t="s">
        <v>12</v>
      </c>
    </row>
    <row r="1634" spans="1:5" x14ac:dyDescent="0.3">
      <c r="A1634" s="6" t="s">
        <v>2124</v>
      </c>
      <c r="B1634" s="7">
        <v>918799259252</v>
      </c>
      <c r="C1634" s="6" t="s">
        <v>10</v>
      </c>
      <c r="D1634" s="6" t="s">
        <v>16</v>
      </c>
      <c r="E1634" s="6" t="s">
        <v>12</v>
      </c>
    </row>
    <row r="1635" spans="1:5" x14ac:dyDescent="0.3">
      <c r="A1635" s="6" t="s">
        <v>2125</v>
      </c>
      <c r="B1635" s="7">
        <v>918808044040</v>
      </c>
      <c r="C1635" s="6" t="s">
        <v>10</v>
      </c>
      <c r="D1635" s="6" t="s">
        <v>16</v>
      </c>
      <c r="E1635" s="6" t="s">
        <v>12</v>
      </c>
    </row>
    <row r="1636" spans="1:5" x14ac:dyDescent="0.3">
      <c r="A1636" s="6" t="s">
        <v>2126</v>
      </c>
      <c r="B1636" s="7">
        <v>917052222268</v>
      </c>
      <c r="C1636" s="6" t="s">
        <v>2127</v>
      </c>
      <c r="D1636" s="6" t="s">
        <v>16</v>
      </c>
      <c r="E1636" s="6" t="s">
        <v>12</v>
      </c>
    </row>
    <row r="1637" spans="1:5" x14ac:dyDescent="0.3">
      <c r="A1637" s="6" t="s">
        <v>2128</v>
      </c>
      <c r="B1637" s="7">
        <v>917376252234</v>
      </c>
      <c r="C1637" s="6" t="s">
        <v>10</v>
      </c>
      <c r="D1637" s="6" t="s">
        <v>16</v>
      </c>
      <c r="E1637" s="6" t="s">
        <v>12</v>
      </c>
    </row>
    <row r="1638" spans="1:5" x14ac:dyDescent="0.3">
      <c r="A1638" s="6" t="s">
        <v>2129</v>
      </c>
      <c r="B1638" s="7">
        <v>918090240240</v>
      </c>
      <c r="C1638" s="6" t="s">
        <v>2130</v>
      </c>
      <c r="D1638" s="6" t="s">
        <v>16</v>
      </c>
      <c r="E1638" s="6" t="s">
        <v>8</v>
      </c>
    </row>
    <row r="1639" spans="1:5" x14ac:dyDescent="0.3">
      <c r="A1639" s="6" t="s">
        <v>2131</v>
      </c>
      <c r="B1639" s="7">
        <v>918336027565</v>
      </c>
      <c r="C1639" s="6" t="s">
        <v>2132</v>
      </c>
      <c r="D1639" s="6" t="s">
        <v>16</v>
      </c>
      <c r="E1639" s="6" t="s">
        <v>12</v>
      </c>
    </row>
    <row r="1640" spans="1:5" x14ac:dyDescent="0.3">
      <c r="A1640" s="6" t="s">
        <v>2133</v>
      </c>
      <c r="B1640" s="7">
        <v>919044830000</v>
      </c>
      <c r="C1640" s="6" t="s">
        <v>2134</v>
      </c>
      <c r="D1640" s="6" t="s">
        <v>16</v>
      </c>
      <c r="E1640" s="6" t="s">
        <v>12</v>
      </c>
    </row>
    <row r="1641" spans="1:5" x14ac:dyDescent="0.3">
      <c r="A1641" s="6" t="s">
        <v>2135</v>
      </c>
      <c r="B1641" s="7">
        <v>917651911016</v>
      </c>
      <c r="C1641" s="6" t="s">
        <v>2136</v>
      </c>
      <c r="D1641" s="6" t="s">
        <v>16</v>
      </c>
      <c r="E1641" s="6" t="s">
        <v>12</v>
      </c>
    </row>
    <row r="1642" spans="1:5" x14ac:dyDescent="0.3">
      <c r="A1642" s="6" t="s">
        <v>2137</v>
      </c>
      <c r="B1642" s="7">
        <v>917005163989</v>
      </c>
      <c r="C1642" s="6" t="s">
        <v>2138</v>
      </c>
      <c r="D1642" s="6" t="s">
        <v>16</v>
      </c>
      <c r="E1642" s="6" t="s">
        <v>12</v>
      </c>
    </row>
    <row r="1643" spans="1:5" x14ac:dyDescent="0.3">
      <c r="A1643" s="6" t="s">
        <v>276</v>
      </c>
      <c r="B1643" s="7">
        <v>918299306710</v>
      </c>
      <c r="C1643" s="6" t="s">
        <v>10</v>
      </c>
      <c r="D1643" s="6" t="s">
        <v>16</v>
      </c>
      <c r="E1643" s="6" t="s">
        <v>12</v>
      </c>
    </row>
    <row r="1644" spans="1:5" x14ac:dyDescent="0.3">
      <c r="A1644" s="6" t="s">
        <v>2139</v>
      </c>
      <c r="B1644" s="7">
        <v>919936111108</v>
      </c>
      <c r="C1644" s="6" t="s">
        <v>2140</v>
      </c>
      <c r="D1644" s="6" t="s">
        <v>16</v>
      </c>
      <c r="E1644" s="6" t="s">
        <v>12</v>
      </c>
    </row>
    <row r="1645" spans="1:5" x14ac:dyDescent="0.3">
      <c r="A1645" s="6" t="s">
        <v>2141</v>
      </c>
      <c r="B1645" s="7">
        <v>919648876655</v>
      </c>
      <c r="C1645" s="6" t="s">
        <v>10</v>
      </c>
      <c r="D1645" s="6" t="s">
        <v>16</v>
      </c>
      <c r="E1645" s="6" t="s">
        <v>12</v>
      </c>
    </row>
    <row r="1646" spans="1:5" x14ac:dyDescent="0.3">
      <c r="A1646" s="6" t="s">
        <v>2142</v>
      </c>
      <c r="B1646" s="7">
        <v>917081855555</v>
      </c>
      <c r="C1646" s="6" t="s">
        <v>10</v>
      </c>
      <c r="D1646" s="6" t="s">
        <v>7</v>
      </c>
      <c r="E1646" s="6" t="s">
        <v>12</v>
      </c>
    </row>
    <row r="1647" spans="1:5" x14ac:dyDescent="0.3">
      <c r="A1647" s="6" t="s">
        <v>2143</v>
      </c>
      <c r="B1647" s="7">
        <v>917275977108</v>
      </c>
      <c r="C1647" s="6" t="s">
        <v>10</v>
      </c>
      <c r="D1647" s="6" t="s">
        <v>16</v>
      </c>
      <c r="E1647" s="6" t="s">
        <v>12</v>
      </c>
    </row>
    <row r="1648" spans="1:5" x14ac:dyDescent="0.3">
      <c r="A1648" s="6" t="s">
        <v>2144</v>
      </c>
      <c r="B1648" s="7">
        <v>918188888181</v>
      </c>
      <c r="C1648" s="6" t="s">
        <v>2145</v>
      </c>
      <c r="D1648" s="6" t="s">
        <v>16</v>
      </c>
      <c r="E1648" s="6" t="s">
        <v>12</v>
      </c>
    </row>
    <row r="1649" spans="1:5" x14ac:dyDescent="0.3">
      <c r="A1649" s="6" t="s">
        <v>2146</v>
      </c>
      <c r="B1649" s="7">
        <v>918299725662</v>
      </c>
      <c r="C1649" s="6" t="s">
        <v>10</v>
      </c>
      <c r="D1649" s="6" t="s">
        <v>11</v>
      </c>
      <c r="E1649" s="6" t="s">
        <v>8</v>
      </c>
    </row>
    <row r="1650" spans="1:5" x14ac:dyDescent="0.3">
      <c r="A1650" s="6" t="s">
        <v>2147</v>
      </c>
      <c r="B1650" s="7">
        <v>919453298296</v>
      </c>
      <c r="C1650" s="6" t="s">
        <v>10</v>
      </c>
      <c r="D1650" s="6" t="s">
        <v>11</v>
      </c>
      <c r="E1650" s="6" t="s">
        <v>12</v>
      </c>
    </row>
    <row r="1651" spans="1:5" x14ac:dyDescent="0.3">
      <c r="A1651" s="6" t="s">
        <v>2148</v>
      </c>
      <c r="B1651" s="7">
        <v>919453433101</v>
      </c>
      <c r="C1651" s="6" t="s">
        <v>2149</v>
      </c>
      <c r="D1651" s="6" t="s">
        <v>16</v>
      </c>
      <c r="E1651" s="6" t="s">
        <v>12</v>
      </c>
    </row>
    <row r="1652" spans="1:5" x14ac:dyDescent="0.3">
      <c r="A1652" s="6" t="s">
        <v>2150</v>
      </c>
      <c r="B1652" s="7">
        <v>919648888812</v>
      </c>
      <c r="C1652" s="6" t="s">
        <v>10</v>
      </c>
      <c r="D1652" s="6" t="s">
        <v>16</v>
      </c>
      <c r="E1652" s="6" t="s">
        <v>12</v>
      </c>
    </row>
    <row r="1653" spans="1:5" x14ac:dyDescent="0.3">
      <c r="A1653" s="6" t="s">
        <v>2151</v>
      </c>
      <c r="B1653" s="7">
        <v>919935121111</v>
      </c>
      <c r="C1653" s="6" t="s">
        <v>10</v>
      </c>
      <c r="D1653" s="6" t="s">
        <v>16</v>
      </c>
      <c r="E1653" s="6" t="s">
        <v>8</v>
      </c>
    </row>
    <row r="1654" spans="1:5" x14ac:dyDescent="0.3">
      <c r="A1654" s="6" t="s">
        <v>2152</v>
      </c>
      <c r="B1654" s="7">
        <v>919935380900</v>
      </c>
      <c r="C1654" s="6" t="s">
        <v>10</v>
      </c>
      <c r="D1654" s="6" t="s">
        <v>11</v>
      </c>
      <c r="E1654" s="6" t="s">
        <v>12</v>
      </c>
    </row>
    <row r="1655" spans="1:5" x14ac:dyDescent="0.3">
      <c r="A1655" s="6" t="s">
        <v>2153</v>
      </c>
      <c r="B1655" s="7">
        <v>919936870292</v>
      </c>
      <c r="C1655" s="6" t="s">
        <v>10</v>
      </c>
      <c r="D1655" s="6" t="s">
        <v>7</v>
      </c>
      <c r="E1655" s="6" t="s">
        <v>12</v>
      </c>
    </row>
    <row r="1656" spans="1:5" x14ac:dyDescent="0.3">
      <c r="A1656" s="6" t="s">
        <v>2154</v>
      </c>
      <c r="B1656" s="7">
        <v>919838382500</v>
      </c>
      <c r="C1656" s="6" t="s">
        <v>10</v>
      </c>
      <c r="D1656" s="6" t="s">
        <v>16</v>
      </c>
      <c r="E1656" s="6" t="s">
        <v>12</v>
      </c>
    </row>
    <row r="1657" spans="1:5" x14ac:dyDescent="0.3">
      <c r="A1657" s="6" t="s">
        <v>2155</v>
      </c>
      <c r="B1657" s="7">
        <v>919335062200</v>
      </c>
      <c r="C1657" s="6" t="s">
        <v>10</v>
      </c>
      <c r="D1657" s="6" t="s">
        <v>11</v>
      </c>
      <c r="E1657" s="6" t="s">
        <v>12</v>
      </c>
    </row>
    <row r="1658" spans="1:5" x14ac:dyDescent="0.3">
      <c r="A1658" s="6" t="s">
        <v>2156</v>
      </c>
      <c r="B1658" s="7">
        <v>919335636076</v>
      </c>
      <c r="C1658" s="6" t="s">
        <v>10</v>
      </c>
      <c r="D1658" s="6" t="s">
        <v>11</v>
      </c>
      <c r="E1658" s="6" t="s">
        <v>12</v>
      </c>
    </row>
    <row r="1659" spans="1:5" x14ac:dyDescent="0.3">
      <c r="A1659" s="6" t="s">
        <v>2157</v>
      </c>
      <c r="B1659" s="7">
        <v>919451110564</v>
      </c>
      <c r="C1659" s="6" t="s">
        <v>10</v>
      </c>
      <c r="D1659" s="6" t="s">
        <v>16</v>
      </c>
      <c r="E1659" s="6" t="s">
        <v>12</v>
      </c>
    </row>
    <row r="1660" spans="1:5" x14ac:dyDescent="0.3">
      <c r="A1660" s="6" t="s">
        <v>2158</v>
      </c>
      <c r="B1660" s="7">
        <v>918317019564</v>
      </c>
      <c r="C1660" s="6" t="s">
        <v>10</v>
      </c>
      <c r="D1660" s="6" t="s">
        <v>16</v>
      </c>
      <c r="E1660" s="6" t="s">
        <v>12</v>
      </c>
    </row>
    <row r="1661" spans="1:5" x14ac:dyDescent="0.3">
      <c r="A1661" s="6" t="s">
        <v>2159</v>
      </c>
      <c r="B1661" s="7">
        <v>919794709040</v>
      </c>
      <c r="C1661" s="6" t="s">
        <v>2160</v>
      </c>
      <c r="D1661" s="6" t="s">
        <v>7</v>
      </c>
      <c r="E1661" s="6" t="s">
        <v>12</v>
      </c>
    </row>
    <row r="1662" spans="1:5" x14ac:dyDescent="0.3">
      <c r="A1662" s="6" t="s">
        <v>2161</v>
      </c>
      <c r="B1662" s="7">
        <v>919044488847</v>
      </c>
      <c r="C1662" s="6" t="s">
        <v>10</v>
      </c>
      <c r="D1662" s="6" t="s">
        <v>7</v>
      </c>
      <c r="E1662" s="6" t="s">
        <v>12</v>
      </c>
    </row>
    <row r="1663" spans="1:5" x14ac:dyDescent="0.3">
      <c r="A1663" s="6" t="s">
        <v>2162</v>
      </c>
      <c r="B1663" s="7">
        <v>919415059167</v>
      </c>
      <c r="C1663" s="6" t="s">
        <v>10</v>
      </c>
      <c r="D1663" s="6" t="s">
        <v>7</v>
      </c>
      <c r="E1663" s="6" t="s">
        <v>12</v>
      </c>
    </row>
    <row r="1664" spans="1:5" x14ac:dyDescent="0.3">
      <c r="A1664" s="6" t="s">
        <v>2163</v>
      </c>
      <c r="B1664" s="7">
        <v>919936191116</v>
      </c>
      <c r="C1664" s="6" t="s">
        <v>10</v>
      </c>
      <c r="D1664" s="6" t="s">
        <v>11</v>
      </c>
      <c r="E1664" s="6" t="s">
        <v>8</v>
      </c>
    </row>
    <row r="1665" spans="1:5" x14ac:dyDescent="0.3">
      <c r="A1665" s="6" t="s">
        <v>46</v>
      </c>
      <c r="B1665" s="7">
        <v>919435513873</v>
      </c>
      <c r="C1665" s="6" t="s">
        <v>10</v>
      </c>
      <c r="D1665" s="6" t="s">
        <v>11</v>
      </c>
      <c r="E1665" s="6" t="s">
        <v>12</v>
      </c>
    </row>
    <row r="1666" spans="1:5" x14ac:dyDescent="0.3">
      <c r="A1666" s="6" t="s">
        <v>46</v>
      </c>
      <c r="B1666" s="7">
        <v>919541669322</v>
      </c>
      <c r="C1666" s="6" t="s">
        <v>10</v>
      </c>
      <c r="D1666" s="6" t="s">
        <v>11</v>
      </c>
      <c r="E1666" s="6" t="s">
        <v>12</v>
      </c>
    </row>
    <row r="1667" spans="1:5" x14ac:dyDescent="0.3">
      <c r="A1667" s="6" t="s">
        <v>2164</v>
      </c>
      <c r="B1667" s="7">
        <v>919452064041</v>
      </c>
      <c r="C1667" s="6" t="s">
        <v>10</v>
      </c>
      <c r="D1667" s="6" t="s">
        <v>11</v>
      </c>
      <c r="E1667" s="6" t="s">
        <v>12</v>
      </c>
    </row>
    <row r="1668" spans="1:5" x14ac:dyDescent="0.3">
      <c r="A1668" s="6" t="s">
        <v>2165</v>
      </c>
      <c r="B1668" s="7">
        <v>919935356007</v>
      </c>
      <c r="C1668" s="6" t="s">
        <v>10</v>
      </c>
      <c r="D1668" s="6" t="s">
        <v>7</v>
      </c>
      <c r="E1668" s="6" t="s">
        <v>12</v>
      </c>
    </row>
    <row r="1669" spans="1:5" x14ac:dyDescent="0.3">
      <c r="A1669" s="6" t="s">
        <v>2166</v>
      </c>
      <c r="B1669" s="7">
        <v>919451989094</v>
      </c>
      <c r="C1669" s="6" t="s">
        <v>10</v>
      </c>
      <c r="D1669" s="6" t="s">
        <v>11</v>
      </c>
      <c r="E1669" s="6" t="s">
        <v>12</v>
      </c>
    </row>
    <row r="1670" spans="1:5" x14ac:dyDescent="0.3">
      <c r="A1670" s="6" t="s">
        <v>2167</v>
      </c>
      <c r="B1670" s="7">
        <v>917905872383</v>
      </c>
      <c r="C1670" s="6" t="s">
        <v>10</v>
      </c>
      <c r="D1670" s="6" t="s">
        <v>11</v>
      </c>
      <c r="E1670" s="6" t="s">
        <v>12</v>
      </c>
    </row>
    <row r="1671" spans="1:5" x14ac:dyDescent="0.3">
      <c r="A1671" s="6" t="s">
        <v>2168</v>
      </c>
      <c r="B1671" s="7">
        <v>917905812548</v>
      </c>
      <c r="C1671" s="6" t="s">
        <v>10</v>
      </c>
      <c r="D1671" s="6" t="s">
        <v>11</v>
      </c>
      <c r="E1671" s="6" t="s">
        <v>12</v>
      </c>
    </row>
    <row r="1672" spans="1:5" x14ac:dyDescent="0.3">
      <c r="A1672" s="6" t="s">
        <v>2169</v>
      </c>
      <c r="B1672" s="7">
        <v>918090880166</v>
      </c>
      <c r="C1672" s="6" t="s">
        <v>10</v>
      </c>
      <c r="D1672" s="6" t="s">
        <v>11</v>
      </c>
      <c r="E1672" s="6" t="s">
        <v>12</v>
      </c>
    </row>
    <row r="1673" spans="1:5" x14ac:dyDescent="0.3">
      <c r="A1673" s="6" t="s">
        <v>2170</v>
      </c>
      <c r="B1673" s="7">
        <v>917054100520</v>
      </c>
      <c r="C1673" s="6" t="s">
        <v>10</v>
      </c>
      <c r="D1673" s="6" t="s">
        <v>7</v>
      </c>
      <c r="E1673" s="6" t="s">
        <v>12</v>
      </c>
    </row>
    <row r="1674" spans="1:5" x14ac:dyDescent="0.3">
      <c r="A1674" s="6" t="s">
        <v>2171</v>
      </c>
      <c r="B1674" s="7">
        <v>918004945181</v>
      </c>
      <c r="C1674" s="6" t="s">
        <v>10</v>
      </c>
      <c r="D1674" s="6" t="s">
        <v>7</v>
      </c>
      <c r="E1674" s="6" t="s">
        <v>12</v>
      </c>
    </row>
    <row r="1675" spans="1:5" x14ac:dyDescent="0.3">
      <c r="A1675" s="6" t="s">
        <v>2172</v>
      </c>
      <c r="B1675" s="7">
        <v>918707851540</v>
      </c>
      <c r="C1675" s="6" t="s">
        <v>2173</v>
      </c>
      <c r="D1675" s="6" t="s">
        <v>7</v>
      </c>
      <c r="E1675" s="6" t="s">
        <v>12</v>
      </c>
    </row>
    <row r="1676" spans="1:5" x14ac:dyDescent="0.3">
      <c r="A1676" s="6" t="s">
        <v>2174</v>
      </c>
      <c r="B1676" s="7">
        <v>918475910001</v>
      </c>
      <c r="C1676" s="6" t="s">
        <v>10</v>
      </c>
      <c r="D1676" s="6" t="s">
        <v>7</v>
      </c>
      <c r="E1676" s="6" t="s">
        <v>12</v>
      </c>
    </row>
    <row r="1677" spans="1:5" x14ac:dyDescent="0.3">
      <c r="A1677" s="6" t="s">
        <v>2175</v>
      </c>
      <c r="B1677" s="7">
        <v>919935426195</v>
      </c>
      <c r="C1677" s="6" t="s">
        <v>2176</v>
      </c>
      <c r="D1677" s="6" t="s">
        <v>7</v>
      </c>
      <c r="E1677" s="6" t="s">
        <v>12</v>
      </c>
    </row>
    <row r="1678" spans="1:5" x14ac:dyDescent="0.3">
      <c r="A1678" s="6" t="s">
        <v>2177</v>
      </c>
      <c r="B1678" s="7">
        <v>918960609010</v>
      </c>
      <c r="C1678" s="6" t="s">
        <v>2178</v>
      </c>
      <c r="D1678" s="6" t="s">
        <v>7</v>
      </c>
      <c r="E1678" s="6" t="s">
        <v>8</v>
      </c>
    </row>
    <row r="1679" spans="1:5" x14ac:dyDescent="0.3">
      <c r="A1679" s="6" t="s">
        <v>2179</v>
      </c>
      <c r="B1679" s="7">
        <v>918009512726</v>
      </c>
      <c r="C1679" s="6" t="s">
        <v>10</v>
      </c>
      <c r="D1679" s="6" t="s">
        <v>7</v>
      </c>
      <c r="E1679" s="6" t="s">
        <v>12</v>
      </c>
    </row>
    <row r="1680" spans="1:5" x14ac:dyDescent="0.3">
      <c r="A1680" s="6" t="s">
        <v>2180</v>
      </c>
      <c r="B1680" s="7">
        <v>918853985395</v>
      </c>
      <c r="C1680" s="6" t="s">
        <v>10</v>
      </c>
      <c r="D1680" s="6" t="s">
        <v>7</v>
      </c>
      <c r="E1680" s="6" t="s">
        <v>12</v>
      </c>
    </row>
    <row r="1681" spans="1:5" x14ac:dyDescent="0.3">
      <c r="A1681" s="6" t="s">
        <v>2181</v>
      </c>
      <c r="B1681" s="7">
        <v>917524841595</v>
      </c>
      <c r="C1681" s="6" t="s">
        <v>10</v>
      </c>
      <c r="D1681" s="6" t="s">
        <v>7</v>
      </c>
      <c r="E1681" s="6" t="s">
        <v>12</v>
      </c>
    </row>
    <row r="1682" spans="1:5" x14ac:dyDescent="0.3">
      <c r="A1682" s="6" t="s">
        <v>82</v>
      </c>
      <c r="B1682" s="7">
        <v>919628586147</v>
      </c>
      <c r="C1682" s="6" t="s">
        <v>10</v>
      </c>
      <c r="D1682" s="6" t="s">
        <v>16</v>
      </c>
      <c r="E1682" s="6" t="s">
        <v>12</v>
      </c>
    </row>
    <row r="1683" spans="1:5" x14ac:dyDescent="0.3">
      <c r="A1683" s="6" t="s">
        <v>2182</v>
      </c>
      <c r="B1683" s="7">
        <v>917052290991</v>
      </c>
      <c r="C1683" s="6" t="s">
        <v>10</v>
      </c>
      <c r="D1683" s="6" t="s">
        <v>16</v>
      </c>
      <c r="E1683" s="6" t="s">
        <v>12</v>
      </c>
    </row>
    <row r="1684" spans="1:5" x14ac:dyDescent="0.3">
      <c r="A1684" s="6" t="s">
        <v>2183</v>
      </c>
      <c r="B1684" s="7">
        <v>919410022288</v>
      </c>
      <c r="C1684" s="6" t="s">
        <v>10</v>
      </c>
      <c r="D1684" s="6" t="s">
        <v>16</v>
      </c>
      <c r="E1684" s="6" t="s">
        <v>12</v>
      </c>
    </row>
    <row r="1685" spans="1:5" x14ac:dyDescent="0.3">
      <c r="A1685" s="6" t="s">
        <v>2184</v>
      </c>
      <c r="B1685" s="7">
        <v>917905837954</v>
      </c>
      <c r="C1685" s="6" t="s">
        <v>2185</v>
      </c>
      <c r="D1685" s="6" t="s">
        <v>16</v>
      </c>
      <c r="E1685" s="6" t="s">
        <v>12</v>
      </c>
    </row>
    <row r="1686" spans="1:5" x14ac:dyDescent="0.3">
      <c r="A1686" s="6" t="s">
        <v>2186</v>
      </c>
      <c r="B1686" s="7">
        <v>919984769606</v>
      </c>
      <c r="C1686" s="6" t="s">
        <v>2187</v>
      </c>
      <c r="D1686" s="6" t="s">
        <v>16</v>
      </c>
      <c r="E1686" s="6" t="s">
        <v>12</v>
      </c>
    </row>
    <row r="1687" spans="1:5" x14ac:dyDescent="0.3">
      <c r="A1687" s="6" t="s">
        <v>2188</v>
      </c>
      <c r="B1687" s="7">
        <v>917275939417</v>
      </c>
      <c r="C1687" s="6" t="s">
        <v>2189</v>
      </c>
      <c r="D1687" s="6" t="s">
        <v>16</v>
      </c>
      <c r="E1687" s="6" t="s">
        <v>8</v>
      </c>
    </row>
    <row r="1688" spans="1:5" x14ac:dyDescent="0.3">
      <c r="A1688" s="6" t="s">
        <v>2190</v>
      </c>
      <c r="B1688" s="7">
        <v>916393700902</v>
      </c>
      <c r="C1688" s="6" t="s">
        <v>2191</v>
      </c>
      <c r="D1688" s="6" t="s">
        <v>16</v>
      </c>
      <c r="E1688" s="6" t="s">
        <v>12</v>
      </c>
    </row>
    <row r="1689" spans="1:5" x14ac:dyDescent="0.3">
      <c r="A1689" s="6" t="s">
        <v>2192</v>
      </c>
      <c r="B1689" s="7">
        <v>919511158952</v>
      </c>
      <c r="C1689" s="6" t="s">
        <v>2193</v>
      </c>
      <c r="D1689" s="6" t="s">
        <v>16</v>
      </c>
      <c r="E1689" s="6" t="s">
        <v>12</v>
      </c>
    </row>
    <row r="1690" spans="1:5" x14ac:dyDescent="0.3">
      <c r="A1690" s="6" t="s">
        <v>2194</v>
      </c>
      <c r="B1690" s="7">
        <v>917678938584</v>
      </c>
      <c r="C1690" s="6" t="s">
        <v>2195</v>
      </c>
      <c r="D1690" s="6" t="s">
        <v>16</v>
      </c>
      <c r="E1690" s="6" t="s">
        <v>8</v>
      </c>
    </row>
    <row r="1691" spans="1:5" x14ac:dyDescent="0.3">
      <c r="A1691" s="6" t="s">
        <v>198</v>
      </c>
      <c r="B1691" s="7">
        <v>919889740783</v>
      </c>
      <c r="C1691" s="6" t="s">
        <v>10</v>
      </c>
      <c r="D1691" s="6" t="s">
        <v>16</v>
      </c>
      <c r="E1691" s="6" t="s">
        <v>12</v>
      </c>
    </row>
    <row r="1692" spans="1:5" x14ac:dyDescent="0.3">
      <c r="A1692" s="6" t="s">
        <v>2196</v>
      </c>
      <c r="B1692" s="7">
        <v>919615457772</v>
      </c>
      <c r="C1692" s="6" t="s">
        <v>2197</v>
      </c>
      <c r="D1692" s="6" t="s">
        <v>16</v>
      </c>
      <c r="E1692" s="6" t="s">
        <v>12</v>
      </c>
    </row>
    <row r="1693" spans="1:5" x14ac:dyDescent="0.3">
      <c r="A1693" s="6" t="s">
        <v>2198</v>
      </c>
      <c r="B1693" s="7">
        <v>919871260416</v>
      </c>
      <c r="C1693" s="6" t="s">
        <v>2199</v>
      </c>
      <c r="D1693" s="6" t="s">
        <v>16</v>
      </c>
      <c r="E1693" s="6" t="s">
        <v>12</v>
      </c>
    </row>
    <row r="1694" spans="1:5" x14ac:dyDescent="0.3">
      <c r="A1694" s="6" t="s">
        <v>2200</v>
      </c>
      <c r="B1694" s="7">
        <v>918349233467</v>
      </c>
      <c r="C1694" s="6" t="s">
        <v>2201</v>
      </c>
      <c r="D1694" s="6" t="s">
        <v>16</v>
      </c>
      <c r="E1694" s="6" t="s">
        <v>12</v>
      </c>
    </row>
    <row r="1695" spans="1:5" x14ac:dyDescent="0.3">
      <c r="A1695" s="6" t="s">
        <v>2202</v>
      </c>
      <c r="B1695" s="7">
        <v>919450417865</v>
      </c>
      <c r="C1695" s="6" t="s">
        <v>2203</v>
      </c>
      <c r="D1695" s="6" t="s">
        <v>16</v>
      </c>
      <c r="E1695" s="6" t="s">
        <v>12</v>
      </c>
    </row>
    <row r="1696" spans="1:5" x14ac:dyDescent="0.3">
      <c r="A1696" s="6" t="s">
        <v>2204</v>
      </c>
      <c r="B1696" s="7">
        <v>917618900222</v>
      </c>
      <c r="C1696" s="6" t="s">
        <v>2205</v>
      </c>
      <c r="D1696" s="6" t="s">
        <v>16</v>
      </c>
      <c r="E1696" s="6" t="s">
        <v>12</v>
      </c>
    </row>
    <row r="1697" spans="1:5" x14ac:dyDescent="0.3">
      <c r="A1697" s="6" t="s">
        <v>2206</v>
      </c>
      <c r="B1697" s="7">
        <v>918707819413</v>
      </c>
      <c r="C1697" s="6" t="s">
        <v>2207</v>
      </c>
      <c r="D1697" s="6" t="s">
        <v>16</v>
      </c>
      <c r="E1697" s="6" t="s">
        <v>12</v>
      </c>
    </row>
    <row r="1698" spans="1:5" x14ac:dyDescent="0.3">
      <c r="A1698" s="6" t="s">
        <v>2208</v>
      </c>
      <c r="B1698" s="7">
        <v>919792821216</v>
      </c>
      <c r="C1698" s="6" t="s">
        <v>2209</v>
      </c>
      <c r="D1698" s="6" t="s">
        <v>16</v>
      </c>
      <c r="E1698" s="6" t="s">
        <v>12</v>
      </c>
    </row>
    <row r="1699" spans="1:5" x14ac:dyDescent="0.3">
      <c r="A1699" s="6" t="s">
        <v>2210</v>
      </c>
      <c r="B1699" s="7">
        <v>919580124724</v>
      </c>
      <c r="C1699" s="6" t="s">
        <v>2211</v>
      </c>
      <c r="D1699" s="6" t="s">
        <v>16</v>
      </c>
      <c r="E1699" s="6" t="s">
        <v>12</v>
      </c>
    </row>
    <row r="1700" spans="1:5" x14ac:dyDescent="0.3">
      <c r="A1700" s="6" t="s">
        <v>2212</v>
      </c>
      <c r="B1700" s="7">
        <v>917417914777</v>
      </c>
      <c r="C1700" s="6" t="s">
        <v>2213</v>
      </c>
      <c r="D1700" s="6" t="s">
        <v>16</v>
      </c>
      <c r="E1700" s="6" t="s">
        <v>12</v>
      </c>
    </row>
    <row r="1701" spans="1:5" x14ac:dyDescent="0.3">
      <c r="A1701" s="6" t="s">
        <v>2214</v>
      </c>
      <c r="B1701" s="7">
        <v>918400684444</v>
      </c>
      <c r="C1701" s="6" t="s">
        <v>10</v>
      </c>
      <c r="D1701" s="6" t="s">
        <v>16</v>
      </c>
      <c r="E1701" s="6" t="s">
        <v>12</v>
      </c>
    </row>
    <row r="1702" spans="1:5" x14ac:dyDescent="0.3">
      <c r="A1702" s="6" t="s">
        <v>2215</v>
      </c>
      <c r="B1702" s="7">
        <v>919044989115</v>
      </c>
      <c r="C1702" s="6" t="s">
        <v>10</v>
      </c>
      <c r="D1702" s="6" t="s">
        <v>7</v>
      </c>
      <c r="E1702" s="6" t="s">
        <v>12</v>
      </c>
    </row>
    <row r="1703" spans="1:5" x14ac:dyDescent="0.3">
      <c r="A1703" s="6" t="s">
        <v>2216</v>
      </c>
      <c r="B1703" s="7">
        <v>919236990007</v>
      </c>
      <c r="C1703" s="6" t="s">
        <v>2217</v>
      </c>
      <c r="D1703" s="6" t="s">
        <v>16</v>
      </c>
      <c r="E1703" s="6" t="s">
        <v>12</v>
      </c>
    </row>
    <row r="1704" spans="1:5" x14ac:dyDescent="0.3">
      <c r="A1704" s="6" t="s">
        <v>2218</v>
      </c>
      <c r="B1704" s="7">
        <v>919415101173</v>
      </c>
      <c r="C1704" s="6" t="s">
        <v>2219</v>
      </c>
      <c r="D1704" s="6" t="s">
        <v>16</v>
      </c>
      <c r="E1704" s="6" t="s">
        <v>12</v>
      </c>
    </row>
    <row r="1705" spans="1:5" x14ac:dyDescent="0.3">
      <c r="A1705" s="6" t="s">
        <v>1367</v>
      </c>
      <c r="B1705" s="7">
        <v>919415151101</v>
      </c>
      <c r="C1705" s="6" t="s">
        <v>10</v>
      </c>
      <c r="D1705" s="6" t="s">
        <v>11</v>
      </c>
      <c r="E1705" s="6" t="s">
        <v>12</v>
      </c>
    </row>
    <row r="1706" spans="1:5" x14ac:dyDescent="0.3">
      <c r="A1706" s="6" t="s">
        <v>2220</v>
      </c>
      <c r="B1706" s="7">
        <v>919415238009</v>
      </c>
      <c r="C1706" s="6" t="s">
        <v>10</v>
      </c>
      <c r="D1706" s="6" t="s">
        <v>7</v>
      </c>
      <c r="E1706" s="6" t="s">
        <v>12</v>
      </c>
    </row>
    <row r="1707" spans="1:5" x14ac:dyDescent="0.3">
      <c r="A1707" s="6" t="s">
        <v>2221</v>
      </c>
      <c r="B1707" s="7">
        <v>919415418673</v>
      </c>
      <c r="C1707" s="6" t="s">
        <v>10</v>
      </c>
      <c r="D1707" s="6" t="s">
        <v>11</v>
      </c>
      <c r="E1707" s="6" t="s">
        <v>12</v>
      </c>
    </row>
    <row r="1708" spans="1:5" x14ac:dyDescent="0.3">
      <c r="A1708" s="6" t="s">
        <v>2222</v>
      </c>
      <c r="B1708" s="7">
        <v>919794950800</v>
      </c>
      <c r="C1708" s="6" t="s">
        <v>10</v>
      </c>
      <c r="D1708" s="6" t="s">
        <v>16</v>
      </c>
      <c r="E1708" s="6" t="s">
        <v>8</v>
      </c>
    </row>
    <row r="1709" spans="1:5" x14ac:dyDescent="0.3">
      <c r="A1709" s="6" t="s">
        <v>2223</v>
      </c>
      <c r="B1709" s="7">
        <v>919838842012</v>
      </c>
      <c r="C1709" s="6" t="s">
        <v>10</v>
      </c>
      <c r="D1709" s="6" t="s">
        <v>16</v>
      </c>
      <c r="E1709" s="6" t="s">
        <v>8</v>
      </c>
    </row>
    <row r="1710" spans="1:5" x14ac:dyDescent="0.3">
      <c r="A1710" s="6" t="s">
        <v>2224</v>
      </c>
      <c r="B1710" s="7">
        <v>919839013137</v>
      </c>
      <c r="C1710" s="6" t="s">
        <v>10</v>
      </c>
      <c r="D1710" s="6" t="s">
        <v>16</v>
      </c>
      <c r="E1710" s="6" t="s">
        <v>12</v>
      </c>
    </row>
    <row r="1711" spans="1:5" x14ac:dyDescent="0.3">
      <c r="A1711" s="6" t="s">
        <v>2225</v>
      </c>
      <c r="B1711" s="7">
        <v>919911272634</v>
      </c>
      <c r="C1711" s="6" t="s">
        <v>10</v>
      </c>
      <c r="D1711" s="6" t="s">
        <v>11</v>
      </c>
      <c r="E1711" s="6" t="s">
        <v>12</v>
      </c>
    </row>
    <row r="1712" spans="1:5" x14ac:dyDescent="0.3">
      <c r="A1712" s="6" t="s">
        <v>2226</v>
      </c>
      <c r="B1712" s="7">
        <v>919935678070</v>
      </c>
      <c r="C1712" s="6" t="s">
        <v>2227</v>
      </c>
      <c r="D1712" s="6" t="s">
        <v>16</v>
      </c>
      <c r="E1712" s="6" t="s">
        <v>8</v>
      </c>
    </row>
    <row r="1713" spans="1:5" x14ac:dyDescent="0.3">
      <c r="A1713" s="6" t="s">
        <v>2228</v>
      </c>
      <c r="B1713" s="7">
        <v>919956131314</v>
      </c>
      <c r="C1713" s="6" t="s">
        <v>2229</v>
      </c>
      <c r="D1713" s="6" t="s">
        <v>16</v>
      </c>
      <c r="E1713" s="6" t="s">
        <v>8</v>
      </c>
    </row>
    <row r="1714" spans="1:5" x14ac:dyDescent="0.3">
      <c r="A1714" s="6" t="s">
        <v>2230</v>
      </c>
      <c r="B1714" s="7">
        <v>917565057662</v>
      </c>
      <c r="C1714" s="6" t="s">
        <v>10</v>
      </c>
      <c r="D1714" s="6" t="s">
        <v>16</v>
      </c>
      <c r="E1714" s="6" t="s">
        <v>8</v>
      </c>
    </row>
    <row r="1715" spans="1:5" x14ac:dyDescent="0.3">
      <c r="A1715" s="6" t="s">
        <v>2231</v>
      </c>
      <c r="B1715" s="7">
        <v>919628878231</v>
      </c>
      <c r="C1715" s="6" t="s">
        <v>10</v>
      </c>
      <c r="D1715" s="6" t="s">
        <v>11</v>
      </c>
      <c r="E1715" s="6" t="s">
        <v>12</v>
      </c>
    </row>
    <row r="1716" spans="1:5" x14ac:dyDescent="0.3">
      <c r="A1716" s="6" t="s">
        <v>2232</v>
      </c>
      <c r="B1716" s="7">
        <v>919628768786</v>
      </c>
      <c r="C1716" s="6" t="s">
        <v>10</v>
      </c>
      <c r="D1716" s="6" t="s">
        <v>16</v>
      </c>
      <c r="E1716" s="6" t="s">
        <v>12</v>
      </c>
    </row>
    <row r="1717" spans="1:5" x14ac:dyDescent="0.3">
      <c r="A1717" s="6" t="s">
        <v>2233</v>
      </c>
      <c r="B1717" s="7">
        <v>918979396785</v>
      </c>
      <c r="C1717" s="6" t="s">
        <v>2234</v>
      </c>
      <c r="D1717" s="6" t="s">
        <v>16</v>
      </c>
      <c r="E1717" s="6" t="s">
        <v>8</v>
      </c>
    </row>
    <row r="1718" spans="1:5" x14ac:dyDescent="0.3">
      <c r="A1718" s="6" t="s">
        <v>180</v>
      </c>
      <c r="B1718" s="7">
        <v>917905457301</v>
      </c>
      <c r="C1718" s="6" t="s">
        <v>10</v>
      </c>
      <c r="D1718" s="6" t="s">
        <v>11</v>
      </c>
      <c r="E1718" s="6" t="s">
        <v>12</v>
      </c>
    </row>
    <row r="1719" spans="1:5" x14ac:dyDescent="0.3">
      <c r="A1719" s="6" t="s">
        <v>2235</v>
      </c>
      <c r="B1719" s="7">
        <v>919621218873</v>
      </c>
      <c r="C1719" s="6" t="s">
        <v>10</v>
      </c>
      <c r="D1719" s="6" t="s">
        <v>16</v>
      </c>
      <c r="E1719" s="6" t="s">
        <v>12</v>
      </c>
    </row>
    <row r="1720" spans="1:5" x14ac:dyDescent="0.3">
      <c r="A1720" s="6" t="s">
        <v>2236</v>
      </c>
      <c r="B1720" s="7">
        <v>919436969836</v>
      </c>
      <c r="C1720" s="6" t="s">
        <v>10</v>
      </c>
      <c r="D1720" s="6" t="s">
        <v>11</v>
      </c>
      <c r="E1720" s="6" t="s">
        <v>12</v>
      </c>
    </row>
    <row r="1721" spans="1:5" x14ac:dyDescent="0.3">
      <c r="A1721" s="6" t="s">
        <v>2237</v>
      </c>
      <c r="B1721" s="7">
        <v>918795828803</v>
      </c>
      <c r="C1721" s="6" t="s">
        <v>2238</v>
      </c>
      <c r="D1721" s="6" t="s">
        <v>11</v>
      </c>
      <c r="E1721" s="6" t="s">
        <v>8</v>
      </c>
    </row>
    <row r="1722" spans="1:5" x14ac:dyDescent="0.3">
      <c r="A1722" s="6" t="s">
        <v>2239</v>
      </c>
      <c r="B1722" s="7">
        <v>919410655227</v>
      </c>
      <c r="C1722" s="6" t="s">
        <v>10</v>
      </c>
      <c r="D1722" s="6" t="s">
        <v>11</v>
      </c>
      <c r="E1722" s="6" t="s">
        <v>12</v>
      </c>
    </row>
    <row r="1723" spans="1:5" x14ac:dyDescent="0.3">
      <c r="A1723" s="6" t="s">
        <v>2240</v>
      </c>
      <c r="B1723" s="7">
        <v>919415278700</v>
      </c>
      <c r="C1723" s="6" t="s">
        <v>10</v>
      </c>
      <c r="D1723" s="6" t="s">
        <v>11</v>
      </c>
      <c r="E1723" s="6" t="s">
        <v>12</v>
      </c>
    </row>
    <row r="1724" spans="1:5" x14ac:dyDescent="0.3">
      <c r="A1724" s="6" t="s">
        <v>2241</v>
      </c>
      <c r="B1724" s="7">
        <v>919369570342</v>
      </c>
      <c r="C1724" s="6" t="s">
        <v>10</v>
      </c>
      <c r="D1724" s="6" t="s">
        <v>11</v>
      </c>
      <c r="E1724" s="6" t="s">
        <v>12</v>
      </c>
    </row>
    <row r="1725" spans="1:5" x14ac:dyDescent="0.3">
      <c r="A1725" s="6" t="s">
        <v>2242</v>
      </c>
      <c r="B1725" s="7">
        <v>919807437810</v>
      </c>
      <c r="C1725" s="6" t="s">
        <v>10</v>
      </c>
      <c r="D1725" s="6" t="s">
        <v>11</v>
      </c>
      <c r="E1725" s="6" t="s">
        <v>12</v>
      </c>
    </row>
    <row r="1726" spans="1:5" x14ac:dyDescent="0.3">
      <c r="A1726" s="6" t="s">
        <v>2243</v>
      </c>
      <c r="B1726" s="7">
        <v>918004285251</v>
      </c>
      <c r="C1726" s="6" t="s">
        <v>10</v>
      </c>
      <c r="D1726" s="6" t="s">
        <v>7</v>
      </c>
      <c r="E1726" s="6" t="s">
        <v>12</v>
      </c>
    </row>
    <row r="1727" spans="1:5" x14ac:dyDescent="0.3">
      <c r="A1727" s="6" t="s">
        <v>2244</v>
      </c>
      <c r="B1727" s="7">
        <v>919565572266</v>
      </c>
      <c r="C1727" s="6" t="s">
        <v>2245</v>
      </c>
      <c r="D1727" s="6" t="s">
        <v>7</v>
      </c>
      <c r="E1727" s="6" t="s">
        <v>12</v>
      </c>
    </row>
    <row r="1728" spans="1:5" x14ac:dyDescent="0.3">
      <c r="A1728" s="6" t="s">
        <v>2246</v>
      </c>
      <c r="B1728" s="7">
        <v>917718816681</v>
      </c>
      <c r="C1728" s="6" t="s">
        <v>10</v>
      </c>
      <c r="D1728" s="6" t="s">
        <v>7</v>
      </c>
      <c r="E1728" s="6" t="s">
        <v>12</v>
      </c>
    </row>
    <row r="1729" spans="1:5" x14ac:dyDescent="0.3">
      <c r="A1729" s="6" t="s">
        <v>2247</v>
      </c>
      <c r="B1729" s="7">
        <v>917880980951</v>
      </c>
      <c r="C1729" s="6" t="s">
        <v>2248</v>
      </c>
      <c r="D1729" s="6" t="s">
        <v>7</v>
      </c>
      <c r="E1729" s="6" t="s">
        <v>12</v>
      </c>
    </row>
    <row r="1730" spans="1:5" x14ac:dyDescent="0.3">
      <c r="A1730" s="6" t="s">
        <v>2249</v>
      </c>
      <c r="B1730" s="7">
        <v>917007541171</v>
      </c>
      <c r="C1730" s="6" t="s">
        <v>2250</v>
      </c>
      <c r="D1730" s="6" t="s">
        <v>7</v>
      </c>
      <c r="E1730" s="6" t="s">
        <v>12</v>
      </c>
    </row>
    <row r="1731" spans="1:5" x14ac:dyDescent="0.3">
      <c r="A1731" s="6" t="s">
        <v>2251</v>
      </c>
      <c r="B1731" s="7">
        <v>918447770597</v>
      </c>
      <c r="C1731" s="6" t="s">
        <v>10</v>
      </c>
      <c r="D1731" s="6" t="s">
        <v>7</v>
      </c>
      <c r="E1731" s="6" t="s">
        <v>12</v>
      </c>
    </row>
    <row r="1732" spans="1:5" x14ac:dyDescent="0.3">
      <c r="A1732" s="6" t="s">
        <v>2252</v>
      </c>
      <c r="B1732" s="7">
        <v>918149866968</v>
      </c>
      <c r="C1732" s="6" t="s">
        <v>10</v>
      </c>
      <c r="D1732" s="6" t="s">
        <v>7</v>
      </c>
      <c r="E1732" s="6" t="s">
        <v>8</v>
      </c>
    </row>
    <row r="1733" spans="1:5" x14ac:dyDescent="0.3">
      <c r="A1733" s="6" t="s">
        <v>2253</v>
      </c>
      <c r="B1733" s="7">
        <v>919871663116</v>
      </c>
      <c r="C1733" s="6" t="s">
        <v>10</v>
      </c>
      <c r="D1733" s="6" t="s">
        <v>7</v>
      </c>
      <c r="E1733" s="6" t="s">
        <v>12</v>
      </c>
    </row>
    <row r="1734" spans="1:5" x14ac:dyDescent="0.3">
      <c r="A1734" s="6" t="s">
        <v>2254</v>
      </c>
      <c r="B1734" s="7">
        <v>918004403799</v>
      </c>
      <c r="C1734" s="6" t="s">
        <v>2255</v>
      </c>
      <c r="D1734" s="6" t="s">
        <v>7</v>
      </c>
      <c r="E1734" s="6" t="s">
        <v>12</v>
      </c>
    </row>
    <row r="1735" spans="1:5" x14ac:dyDescent="0.3">
      <c r="A1735" s="6" t="s">
        <v>2256</v>
      </c>
      <c r="B1735" s="7">
        <v>919450191020</v>
      </c>
      <c r="C1735" s="6" t="s">
        <v>10</v>
      </c>
      <c r="D1735" s="6" t="s">
        <v>7</v>
      </c>
      <c r="E1735" s="6" t="s">
        <v>12</v>
      </c>
    </row>
    <row r="1736" spans="1:5" x14ac:dyDescent="0.3">
      <c r="A1736" s="6" t="s">
        <v>2257</v>
      </c>
      <c r="B1736" s="7">
        <v>917054222226</v>
      </c>
      <c r="C1736" s="6" t="s">
        <v>10</v>
      </c>
      <c r="D1736" s="6" t="s">
        <v>16</v>
      </c>
      <c r="E1736" s="6" t="s">
        <v>12</v>
      </c>
    </row>
    <row r="1737" spans="1:5" x14ac:dyDescent="0.3">
      <c r="A1737" s="6" t="s">
        <v>2258</v>
      </c>
      <c r="B1737" s="7">
        <v>918527704142</v>
      </c>
      <c r="C1737" s="6" t="s">
        <v>10</v>
      </c>
      <c r="D1737" s="6" t="s">
        <v>7</v>
      </c>
      <c r="E1737" s="6" t="s">
        <v>12</v>
      </c>
    </row>
    <row r="1738" spans="1:5" x14ac:dyDescent="0.3">
      <c r="A1738" s="6" t="s">
        <v>2259</v>
      </c>
      <c r="B1738" s="7">
        <v>919129471876</v>
      </c>
      <c r="C1738" s="6" t="s">
        <v>10</v>
      </c>
      <c r="D1738" s="6" t="s">
        <v>16</v>
      </c>
      <c r="E1738" s="6" t="s">
        <v>12</v>
      </c>
    </row>
    <row r="1739" spans="1:5" x14ac:dyDescent="0.3">
      <c r="A1739" s="6" t="s">
        <v>2260</v>
      </c>
      <c r="B1739" s="7">
        <v>919455231793</v>
      </c>
      <c r="C1739" s="6" t="s">
        <v>10</v>
      </c>
      <c r="D1739" s="6" t="s">
        <v>16</v>
      </c>
      <c r="E1739" s="6" t="s">
        <v>12</v>
      </c>
    </row>
    <row r="1740" spans="1:5" x14ac:dyDescent="0.3">
      <c r="A1740" s="6" t="s">
        <v>2261</v>
      </c>
      <c r="B1740" s="7">
        <v>918587078613</v>
      </c>
      <c r="C1740" s="6" t="s">
        <v>10</v>
      </c>
      <c r="D1740" s="6" t="s">
        <v>16</v>
      </c>
      <c r="E1740" s="6" t="s">
        <v>8</v>
      </c>
    </row>
    <row r="1741" spans="1:5" x14ac:dyDescent="0.3">
      <c r="A1741" s="6" t="s">
        <v>2262</v>
      </c>
      <c r="B1741" s="7">
        <v>919554316770</v>
      </c>
      <c r="C1741" s="6" t="s">
        <v>2263</v>
      </c>
      <c r="D1741" s="6" t="s">
        <v>16</v>
      </c>
      <c r="E1741" s="6" t="s">
        <v>12</v>
      </c>
    </row>
    <row r="1742" spans="1:5" x14ac:dyDescent="0.3">
      <c r="A1742" s="6" t="s">
        <v>881</v>
      </c>
      <c r="B1742" s="7">
        <v>919140750521</v>
      </c>
      <c r="C1742" s="6" t="s">
        <v>2264</v>
      </c>
      <c r="D1742" s="6" t="s">
        <v>16</v>
      </c>
      <c r="E1742" s="6" t="s">
        <v>12</v>
      </c>
    </row>
    <row r="1743" spans="1:5" x14ac:dyDescent="0.3">
      <c r="A1743" s="6" t="s">
        <v>2265</v>
      </c>
      <c r="B1743" s="7">
        <v>919839174658</v>
      </c>
      <c r="C1743" s="6" t="s">
        <v>10</v>
      </c>
      <c r="D1743" s="6" t="s">
        <v>16</v>
      </c>
      <c r="E1743" s="6" t="s">
        <v>12</v>
      </c>
    </row>
    <row r="1744" spans="1:5" x14ac:dyDescent="0.3">
      <c r="A1744" s="6" t="s">
        <v>2266</v>
      </c>
      <c r="B1744" s="7">
        <v>919319915441</v>
      </c>
      <c r="C1744" s="6" t="s">
        <v>10</v>
      </c>
      <c r="D1744" s="6" t="s">
        <v>16</v>
      </c>
      <c r="E1744" s="6" t="s">
        <v>12</v>
      </c>
    </row>
    <row r="1745" spans="1:5" x14ac:dyDescent="0.3">
      <c r="A1745" s="6" t="s">
        <v>2267</v>
      </c>
      <c r="B1745" s="7">
        <v>919711182188</v>
      </c>
      <c r="C1745" s="6" t="s">
        <v>10</v>
      </c>
      <c r="D1745" s="6" t="s">
        <v>16</v>
      </c>
      <c r="E1745" s="6" t="s">
        <v>8</v>
      </c>
    </row>
    <row r="1746" spans="1:5" x14ac:dyDescent="0.3">
      <c r="A1746" s="6" t="s">
        <v>2268</v>
      </c>
      <c r="B1746" s="7">
        <v>918948313333</v>
      </c>
      <c r="C1746" s="6" t="s">
        <v>2269</v>
      </c>
      <c r="D1746" s="6" t="s">
        <v>16</v>
      </c>
      <c r="E1746" s="6" t="s">
        <v>8</v>
      </c>
    </row>
    <row r="1747" spans="1:5" x14ac:dyDescent="0.3">
      <c r="A1747" s="6" t="s">
        <v>2270</v>
      </c>
      <c r="B1747" s="7">
        <v>918076506516</v>
      </c>
      <c r="C1747" s="6" t="s">
        <v>2271</v>
      </c>
      <c r="D1747" s="6" t="s">
        <v>16</v>
      </c>
      <c r="E1747" s="6" t="s">
        <v>12</v>
      </c>
    </row>
    <row r="1748" spans="1:5" x14ac:dyDescent="0.3">
      <c r="A1748" s="6" t="s">
        <v>2272</v>
      </c>
      <c r="B1748" s="7">
        <v>917080954324</v>
      </c>
      <c r="C1748" s="6" t="s">
        <v>10</v>
      </c>
      <c r="D1748" s="6" t="s">
        <v>16</v>
      </c>
      <c r="E1748" s="6" t="s">
        <v>12</v>
      </c>
    </row>
    <row r="1749" spans="1:5" x14ac:dyDescent="0.3">
      <c r="A1749" s="6" t="s">
        <v>2273</v>
      </c>
      <c r="B1749" s="7">
        <v>919670202191</v>
      </c>
      <c r="C1749" s="6" t="s">
        <v>10</v>
      </c>
      <c r="D1749" s="6" t="s">
        <v>16</v>
      </c>
      <c r="E1749" s="6" t="s">
        <v>12</v>
      </c>
    </row>
    <row r="1750" spans="1:5" x14ac:dyDescent="0.3">
      <c r="A1750" s="6" t="s">
        <v>2274</v>
      </c>
      <c r="B1750" s="7">
        <v>919415197678</v>
      </c>
      <c r="C1750" s="6" t="s">
        <v>10</v>
      </c>
      <c r="D1750" s="6" t="s">
        <v>16</v>
      </c>
      <c r="E1750" s="6" t="s">
        <v>12</v>
      </c>
    </row>
    <row r="1751" spans="1:5" x14ac:dyDescent="0.3">
      <c r="A1751" s="6" t="s">
        <v>2275</v>
      </c>
      <c r="B1751" s="7">
        <v>918887543070</v>
      </c>
      <c r="C1751" s="6" t="s">
        <v>10</v>
      </c>
      <c r="D1751" s="6" t="s">
        <v>16</v>
      </c>
      <c r="E1751" s="6" t="s">
        <v>12</v>
      </c>
    </row>
    <row r="1752" spans="1:5" x14ac:dyDescent="0.3">
      <c r="A1752" s="6" t="s">
        <v>2276</v>
      </c>
      <c r="B1752" s="7">
        <v>919651746812</v>
      </c>
      <c r="C1752" s="6" t="s">
        <v>2277</v>
      </c>
      <c r="D1752" s="6" t="s">
        <v>16</v>
      </c>
      <c r="E1752" s="6" t="s">
        <v>12</v>
      </c>
    </row>
    <row r="1753" spans="1:5" x14ac:dyDescent="0.3">
      <c r="A1753" s="6" t="s">
        <v>2278</v>
      </c>
      <c r="B1753" s="7">
        <v>919936544447</v>
      </c>
      <c r="C1753" s="6" t="s">
        <v>2279</v>
      </c>
      <c r="D1753" s="6" t="s">
        <v>16</v>
      </c>
      <c r="E1753" s="6" t="s">
        <v>12</v>
      </c>
    </row>
    <row r="1754" spans="1:5" x14ac:dyDescent="0.3">
      <c r="A1754" s="6" t="s">
        <v>2280</v>
      </c>
      <c r="B1754" s="7">
        <v>917398391613</v>
      </c>
      <c r="C1754" s="6" t="s">
        <v>10</v>
      </c>
      <c r="D1754" s="6" t="s">
        <v>16</v>
      </c>
      <c r="E1754" s="6" t="s">
        <v>12</v>
      </c>
    </row>
    <row r="1755" spans="1:5" x14ac:dyDescent="0.3">
      <c r="A1755" s="6" t="s">
        <v>971</v>
      </c>
      <c r="B1755" s="7">
        <v>918354081360</v>
      </c>
      <c r="C1755" s="6" t="s">
        <v>2281</v>
      </c>
      <c r="D1755" s="6" t="s">
        <v>16</v>
      </c>
      <c r="E1755" s="6" t="s">
        <v>12</v>
      </c>
    </row>
    <row r="1756" spans="1:5" x14ac:dyDescent="0.3">
      <c r="A1756" s="6" t="s">
        <v>2282</v>
      </c>
      <c r="B1756" s="7">
        <v>918982138544</v>
      </c>
      <c r="C1756" s="6" t="s">
        <v>2283</v>
      </c>
      <c r="D1756" s="6" t="s">
        <v>16</v>
      </c>
      <c r="E1756" s="6" t="s">
        <v>8</v>
      </c>
    </row>
    <row r="1757" spans="1:5" x14ac:dyDescent="0.3">
      <c r="A1757" s="6" t="s">
        <v>2284</v>
      </c>
      <c r="B1757" s="7">
        <v>919838381438</v>
      </c>
      <c r="C1757" s="6" t="s">
        <v>10</v>
      </c>
      <c r="D1757" s="6" t="s">
        <v>16</v>
      </c>
      <c r="E1757" s="6" t="s">
        <v>12</v>
      </c>
    </row>
    <row r="1758" spans="1:5" x14ac:dyDescent="0.3">
      <c r="A1758" s="6" t="s">
        <v>1670</v>
      </c>
      <c r="B1758" s="7">
        <v>918887798198</v>
      </c>
      <c r="C1758" s="6" t="s">
        <v>2285</v>
      </c>
      <c r="D1758" s="6" t="s">
        <v>16</v>
      </c>
      <c r="E1758" s="6" t="s">
        <v>12</v>
      </c>
    </row>
    <row r="1759" spans="1:5" x14ac:dyDescent="0.3">
      <c r="A1759" s="6" t="s">
        <v>2286</v>
      </c>
      <c r="B1759" s="7">
        <v>919845300461</v>
      </c>
      <c r="C1759" s="6" t="s">
        <v>2287</v>
      </c>
      <c r="D1759" s="6" t="s">
        <v>16</v>
      </c>
      <c r="E1759" s="6" t="s">
        <v>8</v>
      </c>
    </row>
    <row r="1760" spans="1:5" x14ac:dyDescent="0.3">
      <c r="A1760" s="6" t="s">
        <v>1758</v>
      </c>
      <c r="B1760" s="7">
        <v>918447975040</v>
      </c>
      <c r="C1760" s="6" t="s">
        <v>2288</v>
      </c>
      <c r="D1760" s="6" t="s">
        <v>16</v>
      </c>
      <c r="E1760" s="6" t="s">
        <v>8</v>
      </c>
    </row>
    <row r="1761" spans="1:5" x14ac:dyDescent="0.3">
      <c r="A1761" s="6" t="s">
        <v>585</v>
      </c>
      <c r="B1761" s="7">
        <v>919336181994</v>
      </c>
      <c r="C1761" s="6" t="s">
        <v>10</v>
      </c>
      <c r="D1761" s="6" t="s">
        <v>16</v>
      </c>
      <c r="E1761" s="6" t="s">
        <v>8</v>
      </c>
    </row>
    <row r="1762" spans="1:5" x14ac:dyDescent="0.3">
      <c r="A1762" s="6" t="s">
        <v>2289</v>
      </c>
      <c r="B1762" s="7">
        <v>919821472258</v>
      </c>
      <c r="C1762" s="6" t="s">
        <v>2290</v>
      </c>
      <c r="D1762" s="6" t="s">
        <v>16</v>
      </c>
      <c r="E1762" s="6" t="s">
        <v>8</v>
      </c>
    </row>
    <row r="1763" spans="1:5" x14ac:dyDescent="0.3">
      <c r="A1763" s="6" t="s">
        <v>2291</v>
      </c>
      <c r="B1763" s="7">
        <v>918707680583</v>
      </c>
      <c r="C1763" s="6" t="s">
        <v>2292</v>
      </c>
      <c r="D1763" s="6" t="s">
        <v>16</v>
      </c>
      <c r="E1763" s="6" t="s">
        <v>8</v>
      </c>
    </row>
    <row r="1764" spans="1:5" x14ac:dyDescent="0.3">
      <c r="A1764" s="6" t="s">
        <v>2293</v>
      </c>
      <c r="B1764" s="7">
        <v>917351300027</v>
      </c>
      <c r="C1764" s="6" t="s">
        <v>10</v>
      </c>
      <c r="D1764" s="6" t="s">
        <v>16</v>
      </c>
      <c r="E1764" s="6" t="s">
        <v>12</v>
      </c>
    </row>
    <row r="1765" spans="1:5" x14ac:dyDescent="0.3">
      <c r="A1765" s="6" t="s">
        <v>1360</v>
      </c>
      <c r="B1765" s="7">
        <v>918858917736</v>
      </c>
      <c r="C1765" s="6" t="s">
        <v>10</v>
      </c>
      <c r="D1765" s="6" t="s">
        <v>11</v>
      </c>
      <c r="E1765" s="6" t="s">
        <v>12</v>
      </c>
    </row>
    <row r="1766" spans="1:5" x14ac:dyDescent="0.3">
      <c r="A1766" s="6" t="s">
        <v>2294</v>
      </c>
      <c r="B1766" s="7">
        <v>919451567893</v>
      </c>
      <c r="C1766" s="6" t="s">
        <v>2295</v>
      </c>
      <c r="D1766" s="6" t="s">
        <v>16</v>
      </c>
      <c r="E1766" s="6" t="s">
        <v>8</v>
      </c>
    </row>
    <row r="1767" spans="1:5" x14ac:dyDescent="0.3">
      <c r="A1767" s="6" t="s">
        <v>2296</v>
      </c>
      <c r="B1767" s="7">
        <v>919452121784</v>
      </c>
      <c r="C1767" s="6" t="s">
        <v>2297</v>
      </c>
      <c r="D1767" s="6" t="s">
        <v>16</v>
      </c>
      <c r="E1767" s="6" t="s">
        <v>12</v>
      </c>
    </row>
    <row r="1768" spans="1:5" x14ac:dyDescent="0.3">
      <c r="A1768" s="6" t="s">
        <v>2298</v>
      </c>
      <c r="B1768" s="7">
        <v>919473690786</v>
      </c>
      <c r="C1768" s="6" t="s">
        <v>2299</v>
      </c>
      <c r="D1768" s="6" t="s">
        <v>7</v>
      </c>
      <c r="E1768" s="6" t="s">
        <v>12</v>
      </c>
    </row>
    <row r="1769" spans="1:5" x14ac:dyDescent="0.3">
      <c r="A1769" s="6" t="s">
        <v>2300</v>
      </c>
      <c r="B1769" s="7">
        <v>919695310975</v>
      </c>
      <c r="C1769" s="6" t="s">
        <v>2301</v>
      </c>
      <c r="D1769" s="6" t="s">
        <v>16</v>
      </c>
      <c r="E1769" s="6" t="s">
        <v>8</v>
      </c>
    </row>
    <row r="1770" spans="1:5" x14ac:dyDescent="0.3">
      <c r="A1770" s="6" t="s">
        <v>2302</v>
      </c>
      <c r="B1770" s="7">
        <v>919793444400</v>
      </c>
      <c r="C1770" s="6" t="s">
        <v>10</v>
      </c>
      <c r="D1770" s="6" t="s">
        <v>7</v>
      </c>
      <c r="E1770" s="6" t="s">
        <v>8</v>
      </c>
    </row>
    <row r="1771" spans="1:5" x14ac:dyDescent="0.3">
      <c r="A1771" s="6" t="s">
        <v>1012</v>
      </c>
      <c r="B1771" s="7">
        <v>919795062602</v>
      </c>
      <c r="C1771" s="6" t="s">
        <v>2303</v>
      </c>
      <c r="D1771" s="6" t="s">
        <v>16</v>
      </c>
      <c r="E1771" s="6" t="s">
        <v>12</v>
      </c>
    </row>
    <row r="1772" spans="1:5" x14ac:dyDescent="0.3">
      <c r="A1772" s="6" t="s">
        <v>2304</v>
      </c>
      <c r="B1772" s="7">
        <v>919838079877</v>
      </c>
      <c r="C1772" s="6" t="s">
        <v>10</v>
      </c>
      <c r="D1772" s="6" t="s">
        <v>16</v>
      </c>
      <c r="E1772" s="6" t="s">
        <v>12</v>
      </c>
    </row>
    <row r="1773" spans="1:5" x14ac:dyDescent="0.3">
      <c r="A1773" s="6" t="s">
        <v>2305</v>
      </c>
      <c r="B1773" s="7">
        <v>919838305511</v>
      </c>
      <c r="C1773" s="6" t="s">
        <v>10</v>
      </c>
      <c r="D1773" s="6" t="s">
        <v>16</v>
      </c>
      <c r="E1773" s="6" t="s">
        <v>12</v>
      </c>
    </row>
    <row r="1774" spans="1:5" x14ac:dyDescent="0.3">
      <c r="A1774" s="6" t="s">
        <v>2306</v>
      </c>
      <c r="B1774" s="7">
        <v>919453119625</v>
      </c>
      <c r="C1774" s="6" t="s">
        <v>2307</v>
      </c>
      <c r="D1774" s="6" t="s">
        <v>16</v>
      </c>
      <c r="E1774" s="6" t="s">
        <v>12</v>
      </c>
    </row>
    <row r="1775" spans="1:5" x14ac:dyDescent="0.3">
      <c r="A1775" s="6" t="s">
        <v>2308</v>
      </c>
      <c r="B1775" s="7">
        <v>919918445972</v>
      </c>
      <c r="C1775" s="6" t="s">
        <v>2309</v>
      </c>
      <c r="D1775" s="6" t="s">
        <v>16</v>
      </c>
      <c r="E1775" s="6" t="s">
        <v>12</v>
      </c>
    </row>
    <row r="1776" spans="1:5" x14ac:dyDescent="0.3">
      <c r="A1776" s="6" t="s">
        <v>876</v>
      </c>
      <c r="B1776" s="7">
        <v>917905630758</v>
      </c>
      <c r="C1776" s="6" t="s">
        <v>10</v>
      </c>
      <c r="D1776" s="6" t="s">
        <v>16</v>
      </c>
      <c r="E1776" s="6" t="s">
        <v>12</v>
      </c>
    </row>
    <row r="1777" spans="1:5" x14ac:dyDescent="0.3">
      <c r="A1777" s="6" t="s">
        <v>1474</v>
      </c>
      <c r="B1777" s="7">
        <v>919984053130</v>
      </c>
      <c r="C1777" s="6" t="s">
        <v>10</v>
      </c>
      <c r="D1777" s="6" t="s">
        <v>7</v>
      </c>
      <c r="E1777" s="6" t="s">
        <v>12</v>
      </c>
    </row>
    <row r="1778" spans="1:5" x14ac:dyDescent="0.3">
      <c r="A1778" s="6" t="s">
        <v>2310</v>
      </c>
      <c r="B1778" s="7">
        <v>919838750657</v>
      </c>
      <c r="C1778" s="6" t="s">
        <v>10</v>
      </c>
      <c r="D1778" s="6" t="s">
        <v>11</v>
      </c>
      <c r="E1778" s="6" t="s">
        <v>12</v>
      </c>
    </row>
    <row r="1779" spans="1:5" x14ac:dyDescent="0.3">
      <c r="A1779" s="6" t="s">
        <v>2311</v>
      </c>
      <c r="B1779" s="7">
        <v>919198707017</v>
      </c>
      <c r="C1779" s="6" t="s">
        <v>10</v>
      </c>
      <c r="D1779" s="6" t="s">
        <v>16</v>
      </c>
      <c r="E1779" s="6" t="s">
        <v>12</v>
      </c>
    </row>
    <row r="1780" spans="1:5" x14ac:dyDescent="0.3">
      <c r="A1780" s="6" t="s">
        <v>2312</v>
      </c>
      <c r="B1780" s="7">
        <v>919918498555</v>
      </c>
      <c r="C1780" s="6" t="s">
        <v>10</v>
      </c>
      <c r="D1780" s="6" t="s">
        <v>11</v>
      </c>
      <c r="E1780" s="6" t="s">
        <v>12</v>
      </c>
    </row>
    <row r="1781" spans="1:5" x14ac:dyDescent="0.3">
      <c r="A1781" s="6" t="s">
        <v>2313</v>
      </c>
      <c r="B1781" s="7">
        <v>919565775200</v>
      </c>
      <c r="C1781" s="6" t="s">
        <v>10</v>
      </c>
      <c r="D1781" s="6" t="s">
        <v>11</v>
      </c>
      <c r="E1781" s="6" t="s">
        <v>12</v>
      </c>
    </row>
    <row r="1782" spans="1:5" x14ac:dyDescent="0.3">
      <c r="A1782" s="6" t="s">
        <v>2314</v>
      </c>
      <c r="B1782" s="7">
        <v>919918784115</v>
      </c>
      <c r="C1782" s="6" t="s">
        <v>10</v>
      </c>
      <c r="D1782" s="6" t="s">
        <v>11</v>
      </c>
      <c r="E1782" s="6" t="s">
        <v>8</v>
      </c>
    </row>
    <row r="1783" spans="1:5" x14ac:dyDescent="0.3">
      <c r="A1783" s="6" t="s">
        <v>2315</v>
      </c>
      <c r="B1783" s="7">
        <v>916388827388</v>
      </c>
      <c r="C1783" s="6" t="s">
        <v>10</v>
      </c>
      <c r="D1783" s="6" t="s">
        <v>11</v>
      </c>
      <c r="E1783" s="6" t="s">
        <v>8</v>
      </c>
    </row>
    <row r="1784" spans="1:5" x14ac:dyDescent="0.3">
      <c r="A1784" s="6" t="s">
        <v>2316</v>
      </c>
      <c r="B1784" s="7">
        <v>919651148469</v>
      </c>
      <c r="C1784" s="6" t="s">
        <v>10</v>
      </c>
      <c r="D1784" s="6" t="s">
        <v>11</v>
      </c>
      <c r="E1784" s="6" t="s">
        <v>12</v>
      </c>
    </row>
    <row r="1785" spans="1:5" x14ac:dyDescent="0.3">
      <c r="A1785" s="6" t="s">
        <v>2317</v>
      </c>
      <c r="B1785" s="7">
        <v>917389156753</v>
      </c>
      <c r="C1785" s="6" t="s">
        <v>2318</v>
      </c>
      <c r="D1785" s="6" t="s">
        <v>11</v>
      </c>
      <c r="E1785" s="6" t="s">
        <v>12</v>
      </c>
    </row>
    <row r="1786" spans="1:5" x14ac:dyDescent="0.3">
      <c r="A1786" s="6" t="s">
        <v>2319</v>
      </c>
      <c r="B1786" s="7">
        <v>919026991829</v>
      </c>
      <c r="C1786" s="6" t="s">
        <v>10</v>
      </c>
      <c r="D1786" s="6" t="s">
        <v>11</v>
      </c>
      <c r="E1786" s="6" t="s">
        <v>12</v>
      </c>
    </row>
    <row r="1787" spans="1:5" x14ac:dyDescent="0.3">
      <c r="A1787" s="6" t="s">
        <v>2320</v>
      </c>
      <c r="B1787" s="7">
        <v>919839645490</v>
      </c>
      <c r="C1787" s="6" t="s">
        <v>10</v>
      </c>
      <c r="D1787" s="6" t="s">
        <v>7</v>
      </c>
      <c r="E1787" s="6" t="s">
        <v>12</v>
      </c>
    </row>
    <row r="1788" spans="1:5" x14ac:dyDescent="0.3">
      <c r="A1788" s="6" t="s">
        <v>2321</v>
      </c>
      <c r="B1788" s="7">
        <v>918707596755</v>
      </c>
      <c r="C1788" s="6" t="s">
        <v>10</v>
      </c>
      <c r="D1788" s="6" t="s">
        <v>7</v>
      </c>
      <c r="E1788" s="6" t="s">
        <v>12</v>
      </c>
    </row>
    <row r="1789" spans="1:5" x14ac:dyDescent="0.3">
      <c r="A1789" s="6" t="s">
        <v>2322</v>
      </c>
      <c r="B1789" s="7">
        <v>919454411364</v>
      </c>
      <c r="C1789" s="6" t="s">
        <v>10</v>
      </c>
      <c r="D1789" s="6" t="s">
        <v>16</v>
      </c>
      <c r="E1789" s="6" t="s">
        <v>12</v>
      </c>
    </row>
    <row r="1790" spans="1:5" x14ac:dyDescent="0.3">
      <c r="A1790" s="6" t="s">
        <v>1878</v>
      </c>
      <c r="B1790" s="7">
        <v>919453112366</v>
      </c>
      <c r="C1790" s="6" t="s">
        <v>2323</v>
      </c>
      <c r="D1790" s="6" t="s">
        <v>7</v>
      </c>
      <c r="E1790" s="6" t="s">
        <v>12</v>
      </c>
    </row>
    <row r="1791" spans="1:5" x14ac:dyDescent="0.3">
      <c r="A1791" s="6" t="s">
        <v>2324</v>
      </c>
      <c r="B1791" s="7">
        <v>919717480817</v>
      </c>
      <c r="C1791" s="6" t="s">
        <v>2325</v>
      </c>
      <c r="D1791" s="6" t="s">
        <v>7</v>
      </c>
      <c r="E1791" s="6" t="s">
        <v>12</v>
      </c>
    </row>
    <row r="1792" spans="1:5" x14ac:dyDescent="0.3">
      <c r="A1792" s="6" t="s">
        <v>2326</v>
      </c>
      <c r="B1792" s="7">
        <v>919838017506</v>
      </c>
      <c r="C1792" s="6" t="s">
        <v>10</v>
      </c>
      <c r="D1792" s="6" t="s">
        <v>16</v>
      </c>
      <c r="E1792" s="6" t="s">
        <v>12</v>
      </c>
    </row>
    <row r="1793" spans="1:5" x14ac:dyDescent="0.3">
      <c r="A1793" s="6" t="s">
        <v>2327</v>
      </c>
      <c r="B1793" s="7">
        <v>918887706972</v>
      </c>
      <c r="C1793" s="6" t="s">
        <v>2328</v>
      </c>
      <c r="D1793" s="6" t="s">
        <v>7</v>
      </c>
      <c r="E1793" s="6" t="s">
        <v>12</v>
      </c>
    </row>
    <row r="1794" spans="1:5" x14ac:dyDescent="0.3">
      <c r="A1794" s="6" t="s">
        <v>2329</v>
      </c>
      <c r="B1794" s="7">
        <v>918090743021</v>
      </c>
      <c r="C1794" s="6" t="s">
        <v>10</v>
      </c>
      <c r="D1794" s="6" t="s">
        <v>7</v>
      </c>
      <c r="E1794" s="6" t="s">
        <v>12</v>
      </c>
    </row>
    <row r="1795" spans="1:5" x14ac:dyDescent="0.3">
      <c r="A1795" s="6" t="s">
        <v>2330</v>
      </c>
      <c r="B1795" s="7">
        <v>919452860878</v>
      </c>
      <c r="C1795" s="6" t="s">
        <v>2331</v>
      </c>
      <c r="D1795" s="6" t="s">
        <v>7</v>
      </c>
      <c r="E1795" s="6" t="s">
        <v>12</v>
      </c>
    </row>
    <row r="1796" spans="1:5" x14ac:dyDescent="0.3">
      <c r="A1796" s="6" t="s">
        <v>2332</v>
      </c>
      <c r="B1796" s="7">
        <v>918765583262</v>
      </c>
      <c r="C1796" s="6" t="s">
        <v>10</v>
      </c>
      <c r="D1796" s="6" t="s">
        <v>7</v>
      </c>
      <c r="E1796" s="6" t="s">
        <v>12</v>
      </c>
    </row>
    <row r="1797" spans="1:5" x14ac:dyDescent="0.3">
      <c r="A1797" s="6" t="s">
        <v>46</v>
      </c>
      <c r="B1797" s="7">
        <v>917008809942</v>
      </c>
      <c r="C1797" s="6" t="s">
        <v>10</v>
      </c>
      <c r="D1797" s="6" t="s">
        <v>16</v>
      </c>
      <c r="E1797" s="6" t="s">
        <v>12</v>
      </c>
    </row>
    <row r="1798" spans="1:5" x14ac:dyDescent="0.3">
      <c r="A1798" s="6" t="s">
        <v>2333</v>
      </c>
      <c r="B1798" s="7">
        <v>918218354681</v>
      </c>
      <c r="C1798" s="6" t="s">
        <v>10</v>
      </c>
      <c r="D1798" s="6" t="s">
        <v>16</v>
      </c>
      <c r="E1798" s="6" t="s">
        <v>12</v>
      </c>
    </row>
    <row r="1799" spans="1:5" x14ac:dyDescent="0.3">
      <c r="A1799" s="6" t="s">
        <v>2334</v>
      </c>
      <c r="B1799" s="7">
        <v>919015726588</v>
      </c>
      <c r="C1799" s="6" t="s">
        <v>2335</v>
      </c>
      <c r="D1799" s="6" t="s">
        <v>16</v>
      </c>
      <c r="E1799" s="6" t="s">
        <v>12</v>
      </c>
    </row>
    <row r="1800" spans="1:5" x14ac:dyDescent="0.3">
      <c r="A1800" s="6" t="s">
        <v>2336</v>
      </c>
      <c r="B1800" s="7">
        <v>918400596000</v>
      </c>
      <c r="C1800" s="6" t="s">
        <v>10</v>
      </c>
      <c r="D1800" s="6" t="s">
        <v>16</v>
      </c>
      <c r="E1800" s="6" t="s">
        <v>12</v>
      </c>
    </row>
    <row r="1801" spans="1:5" x14ac:dyDescent="0.3">
      <c r="A1801" s="6" t="s">
        <v>2337</v>
      </c>
      <c r="B1801" s="7">
        <v>919044864697</v>
      </c>
      <c r="C1801" s="6" t="s">
        <v>10</v>
      </c>
      <c r="D1801" s="6" t="s">
        <v>16</v>
      </c>
      <c r="E1801" s="6" t="s">
        <v>12</v>
      </c>
    </row>
    <row r="1802" spans="1:5" x14ac:dyDescent="0.3">
      <c r="A1802" s="6" t="s">
        <v>2338</v>
      </c>
      <c r="B1802" s="7">
        <v>917060331550</v>
      </c>
      <c r="C1802" s="6" t="s">
        <v>2339</v>
      </c>
      <c r="D1802" s="6" t="s">
        <v>16</v>
      </c>
      <c r="E1802" s="6" t="s">
        <v>12</v>
      </c>
    </row>
    <row r="1803" spans="1:5" x14ac:dyDescent="0.3">
      <c r="A1803" s="6" t="s">
        <v>2340</v>
      </c>
      <c r="B1803" s="7">
        <v>919335260887</v>
      </c>
      <c r="C1803" s="6" t="s">
        <v>10</v>
      </c>
      <c r="D1803" s="6" t="s">
        <v>16</v>
      </c>
      <c r="E1803" s="6" t="s">
        <v>12</v>
      </c>
    </row>
    <row r="1804" spans="1:5" x14ac:dyDescent="0.3">
      <c r="A1804" s="6" t="s">
        <v>2341</v>
      </c>
      <c r="B1804" s="7">
        <v>918815634430</v>
      </c>
      <c r="C1804" s="6" t="s">
        <v>10</v>
      </c>
      <c r="D1804" s="6" t="s">
        <v>16</v>
      </c>
      <c r="E1804" s="6" t="s">
        <v>12</v>
      </c>
    </row>
    <row r="1805" spans="1:5" x14ac:dyDescent="0.3">
      <c r="A1805" s="6" t="s">
        <v>2342</v>
      </c>
      <c r="B1805" s="7">
        <v>919415111032</v>
      </c>
      <c r="C1805" s="6" t="s">
        <v>10</v>
      </c>
      <c r="D1805" s="6" t="s">
        <v>16</v>
      </c>
      <c r="E1805" s="6" t="s">
        <v>12</v>
      </c>
    </row>
    <row r="1806" spans="1:5" x14ac:dyDescent="0.3">
      <c r="A1806" s="6" t="s">
        <v>2343</v>
      </c>
      <c r="B1806" s="7">
        <v>919140770017</v>
      </c>
      <c r="C1806" s="6" t="s">
        <v>2344</v>
      </c>
      <c r="D1806" s="6" t="s">
        <v>16</v>
      </c>
      <c r="E1806" s="6" t="s">
        <v>12</v>
      </c>
    </row>
    <row r="1807" spans="1:5" x14ac:dyDescent="0.3">
      <c r="A1807" s="6" t="s">
        <v>2345</v>
      </c>
      <c r="B1807" s="7">
        <v>919628249095</v>
      </c>
      <c r="C1807" s="6" t="s">
        <v>2346</v>
      </c>
      <c r="D1807" s="6" t="s">
        <v>16</v>
      </c>
      <c r="E1807" s="6" t="s">
        <v>12</v>
      </c>
    </row>
    <row r="1808" spans="1:5" x14ac:dyDescent="0.3">
      <c r="A1808" s="6" t="s">
        <v>2347</v>
      </c>
      <c r="B1808" s="7">
        <v>919452575707</v>
      </c>
      <c r="C1808" s="6" t="s">
        <v>10</v>
      </c>
      <c r="D1808" s="6" t="s">
        <v>16</v>
      </c>
      <c r="E1808" s="6" t="s">
        <v>8</v>
      </c>
    </row>
    <row r="1809" spans="1:5" x14ac:dyDescent="0.3">
      <c r="A1809" s="6" t="s">
        <v>2348</v>
      </c>
      <c r="B1809" s="7">
        <v>918601902976</v>
      </c>
      <c r="C1809" s="6" t="s">
        <v>2349</v>
      </c>
      <c r="D1809" s="6" t="s">
        <v>16</v>
      </c>
      <c r="E1809" s="6" t="s">
        <v>8</v>
      </c>
    </row>
    <row r="1810" spans="1:5" x14ac:dyDescent="0.3">
      <c r="A1810" s="6" t="s">
        <v>2350</v>
      </c>
      <c r="B1810" s="7">
        <v>916283841406</v>
      </c>
      <c r="C1810" s="6" t="s">
        <v>2351</v>
      </c>
      <c r="D1810" s="6" t="s">
        <v>16</v>
      </c>
      <c r="E1810" s="6" t="s">
        <v>12</v>
      </c>
    </row>
    <row r="1811" spans="1:5" x14ac:dyDescent="0.3">
      <c r="A1811" s="6" t="s">
        <v>2352</v>
      </c>
      <c r="B1811" s="7">
        <v>918318903828</v>
      </c>
      <c r="C1811" s="6" t="s">
        <v>10</v>
      </c>
      <c r="D1811" s="6" t="s">
        <v>16</v>
      </c>
      <c r="E1811" s="6" t="s">
        <v>12</v>
      </c>
    </row>
    <row r="1812" spans="1:5" x14ac:dyDescent="0.3">
      <c r="A1812" s="6" t="s">
        <v>2353</v>
      </c>
      <c r="B1812" s="7">
        <v>918010304428</v>
      </c>
      <c r="C1812" s="6" t="s">
        <v>2354</v>
      </c>
      <c r="D1812" s="6" t="s">
        <v>16</v>
      </c>
      <c r="E1812" s="6" t="s">
        <v>12</v>
      </c>
    </row>
    <row r="1813" spans="1:5" x14ac:dyDescent="0.3">
      <c r="A1813" s="6" t="s">
        <v>2355</v>
      </c>
      <c r="B1813" s="7">
        <v>919453022884</v>
      </c>
      <c r="C1813" s="6" t="s">
        <v>2356</v>
      </c>
      <c r="D1813" s="6" t="s">
        <v>16</v>
      </c>
      <c r="E1813" s="6" t="s">
        <v>12</v>
      </c>
    </row>
    <row r="1814" spans="1:5" x14ac:dyDescent="0.3">
      <c r="A1814" s="6" t="s">
        <v>1450</v>
      </c>
      <c r="B1814" s="7">
        <v>917355481982</v>
      </c>
      <c r="C1814" s="6" t="s">
        <v>10</v>
      </c>
      <c r="D1814" s="6" t="s">
        <v>16</v>
      </c>
      <c r="E1814" s="6" t="s">
        <v>12</v>
      </c>
    </row>
    <row r="1815" spans="1:5" x14ac:dyDescent="0.3">
      <c r="A1815" s="6" t="s">
        <v>2357</v>
      </c>
      <c r="B1815" s="7">
        <v>917007551716</v>
      </c>
      <c r="C1815" s="6" t="s">
        <v>2358</v>
      </c>
      <c r="D1815" s="6" t="s">
        <v>16</v>
      </c>
      <c r="E1815" s="6" t="s">
        <v>12</v>
      </c>
    </row>
    <row r="1816" spans="1:5" x14ac:dyDescent="0.3">
      <c r="A1816" s="6" t="s">
        <v>2359</v>
      </c>
      <c r="B1816" s="7">
        <v>918707793339</v>
      </c>
      <c r="C1816" s="6" t="s">
        <v>2360</v>
      </c>
      <c r="D1816" s="6" t="s">
        <v>16</v>
      </c>
      <c r="E1816" s="6" t="s">
        <v>12</v>
      </c>
    </row>
    <row r="1817" spans="1:5" x14ac:dyDescent="0.3">
      <c r="A1817" s="6" t="s">
        <v>2361</v>
      </c>
      <c r="B1817" s="7">
        <v>917897997898</v>
      </c>
      <c r="C1817" s="6" t="s">
        <v>2362</v>
      </c>
      <c r="D1817" s="6" t="s">
        <v>16</v>
      </c>
      <c r="E1817" s="6" t="s">
        <v>12</v>
      </c>
    </row>
    <row r="1818" spans="1:5" x14ac:dyDescent="0.3">
      <c r="A1818" s="6" t="s">
        <v>2363</v>
      </c>
      <c r="B1818" s="7">
        <v>919818684027</v>
      </c>
      <c r="C1818" s="6" t="s">
        <v>2364</v>
      </c>
      <c r="D1818" s="6" t="s">
        <v>16</v>
      </c>
      <c r="E1818" s="6" t="s">
        <v>12</v>
      </c>
    </row>
    <row r="1819" spans="1:5" x14ac:dyDescent="0.3">
      <c r="A1819" s="6" t="s">
        <v>2365</v>
      </c>
      <c r="B1819" s="7">
        <v>917668622442</v>
      </c>
      <c r="C1819" s="6" t="s">
        <v>10</v>
      </c>
      <c r="D1819" s="6" t="s">
        <v>11</v>
      </c>
      <c r="E1819" s="6" t="s">
        <v>12</v>
      </c>
    </row>
    <row r="1820" spans="1:5" x14ac:dyDescent="0.3">
      <c r="A1820" s="6" t="s">
        <v>2366</v>
      </c>
      <c r="B1820" s="7">
        <v>918521289622</v>
      </c>
      <c r="C1820" s="6" t="s">
        <v>2367</v>
      </c>
      <c r="D1820" s="6" t="s">
        <v>7</v>
      </c>
      <c r="E1820" s="6" t="s">
        <v>12</v>
      </c>
    </row>
    <row r="1821" spans="1:5" x14ac:dyDescent="0.3">
      <c r="A1821" s="6" t="s">
        <v>2368</v>
      </c>
      <c r="B1821" s="7">
        <v>919415122020</v>
      </c>
      <c r="C1821" s="6" t="s">
        <v>10</v>
      </c>
      <c r="D1821" s="6" t="s">
        <v>16</v>
      </c>
      <c r="E1821" s="6" t="s">
        <v>12</v>
      </c>
    </row>
    <row r="1822" spans="1:5" x14ac:dyDescent="0.3">
      <c r="A1822" s="6" t="s">
        <v>2369</v>
      </c>
      <c r="B1822" s="7">
        <v>919554445466</v>
      </c>
      <c r="C1822" s="6" t="s">
        <v>10</v>
      </c>
      <c r="D1822" s="6" t="s">
        <v>16</v>
      </c>
      <c r="E1822" s="6" t="s">
        <v>12</v>
      </c>
    </row>
    <row r="1823" spans="1:5" x14ac:dyDescent="0.3">
      <c r="A1823" s="6" t="s">
        <v>2370</v>
      </c>
      <c r="B1823" s="7">
        <v>919795272001</v>
      </c>
      <c r="C1823" s="6" t="s">
        <v>10</v>
      </c>
      <c r="D1823" s="6" t="s">
        <v>7</v>
      </c>
      <c r="E1823" s="6" t="s">
        <v>12</v>
      </c>
    </row>
    <row r="1824" spans="1:5" x14ac:dyDescent="0.3">
      <c r="A1824" s="6" t="s">
        <v>2371</v>
      </c>
      <c r="B1824" s="7">
        <v>919936415240</v>
      </c>
      <c r="C1824" s="6" t="s">
        <v>2372</v>
      </c>
      <c r="D1824" s="6" t="s">
        <v>7</v>
      </c>
      <c r="E1824" s="6" t="s">
        <v>12</v>
      </c>
    </row>
    <row r="1825" spans="1:5" x14ac:dyDescent="0.3">
      <c r="A1825" s="6" t="s">
        <v>2373</v>
      </c>
      <c r="B1825" s="7">
        <v>919956197000</v>
      </c>
      <c r="C1825" s="6" t="s">
        <v>2374</v>
      </c>
      <c r="D1825" s="6" t="s">
        <v>16</v>
      </c>
      <c r="E1825" s="6" t="s">
        <v>8</v>
      </c>
    </row>
    <row r="1826" spans="1:5" x14ac:dyDescent="0.3">
      <c r="A1826" s="6" t="s">
        <v>2375</v>
      </c>
      <c r="B1826" s="7">
        <v>918923800336</v>
      </c>
      <c r="C1826" s="6" t="s">
        <v>2376</v>
      </c>
      <c r="D1826" s="6" t="s">
        <v>7</v>
      </c>
      <c r="E1826" s="6" t="s">
        <v>12</v>
      </c>
    </row>
    <row r="1827" spans="1:5" x14ac:dyDescent="0.3">
      <c r="A1827" s="6" t="s">
        <v>2377</v>
      </c>
      <c r="B1827" s="7">
        <v>919369223330</v>
      </c>
      <c r="C1827" s="6" t="s">
        <v>10</v>
      </c>
      <c r="D1827" s="6" t="s">
        <v>16</v>
      </c>
      <c r="E1827" s="6" t="s">
        <v>12</v>
      </c>
    </row>
    <row r="1828" spans="1:5" x14ac:dyDescent="0.3">
      <c r="A1828" s="6" t="s">
        <v>2378</v>
      </c>
      <c r="B1828" s="7">
        <v>919451011623</v>
      </c>
      <c r="C1828" s="6" t="s">
        <v>2379</v>
      </c>
      <c r="D1828" s="6" t="s">
        <v>16</v>
      </c>
      <c r="E1828" s="6" t="s">
        <v>12</v>
      </c>
    </row>
    <row r="1829" spans="1:5" x14ac:dyDescent="0.3">
      <c r="A1829" s="6" t="s">
        <v>2380</v>
      </c>
      <c r="B1829" s="7">
        <v>919450422222</v>
      </c>
      <c r="C1829" s="6" t="s">
        <v>2381</v>
      </c>
      <c r="D1829" s="6" t="s">
        <v>11</v>
      </c>
      <c r="E1829" s="6" t="s">
        <v>12</v>
      </c>
    </row>
    <row r="1830" spans="1:5" x14ac:dyDescent="0.3">
      <c r="A1830" s="6" t="s">
        <v>2382</v>
      </c>
      <c r="B1830" s="7">
        <v>917380802049</v>
      </c>
      <c r="C1830" s="6" t="s">
        <v>10</v>
      </c>
      <c r="D1830" s="6" t="s">
        <v>11</v>
      </c>
      <c r="E1830" s="6" t="s">
        <v>8</v>
      </c>
    </row>
    <row r="1831" spans="1:5" x14ac:dyDescent="0.3">
      <c r="A1831" s="6" t="s">
        <v>2383</v>
      </c>
      <c r="B1831" s="7">
        <v>918376041987</v>
      </c>
      <c r="C1831" s="6" t="s">
        <v>10</v>
      </c>
      <c r="D1831" s="6" t="s">
        <v>11</v>
      </c>
      <c r="E1831" s="6" t="s">
        <v>12</v>
      </c>
    </row>
    <row r="1832" spans="1:5" x14ac:dyDescent="0.3">
      <c r="A1832" s="6" t="s">
        <v>2384</v>
      </c>
      <c r="B1832" s="7">
        <v>919935577447</v>
      </c>
      <c r="C1832" s="6" t="s">
        <v>10</v>
      </c>
      <c r="D1832" s="6" t="s">
        <v>11</v>
      </c>
      <c r="E1832" s="6" t="s">
        <v>8</v>
      </c>
    </row>
    <row r="1833" spans="1:5" x14ac:dyDescent="0.3">
      <c r="A1833" s="6" t="s">
        <v>2385</v>
      </c>
      <c r="B1833" s="7">
        <v>919829054344</v>
      </c>
      <c r="C1833" s="6" t="s">
        <v>10</v>
      </c>
      <c r="D1833" s="6" t="s">
        <v>11</v>
      </c>
      <c r="E1833" s="6" t="s">
        <v>12</v>
      </c>
    </row>
    <row r="1834" spans="1:5" x14ac:dyDescent="0.3">
      <c r="A1834" s="6" t="s">
        <v>2386</v>
      </c>
      <c r="B1834" s="7">
        <v>918604831839</v>
      </c>
      <c r="C1834" s="6" t="s">
        <v>10</v>
      </c>
      <c r="D1834" s="6" t="s">
        <v>11</v>
      </c>
      <c r="E1834" s="6" t="s">
        <v>12</v>
      </c>
    </row>
    <row r="1835" spans="1:5" x14ac:dyDescent="0.3">
      <c r="A1835" s="6" t="s">
        <v>833</v>
      </c>
      <c r="B1835" s="7">
        <v>918417050890</v>
      </c>
      <c r="C1835" s="6" t="s">
        <v>10</v>
      </c>
      <c r="D1835" s="6" t="s">
        <v>11</v>
      </c>
      <c r="E1835" s="6" t="s">
        <v>8</v>
      </c>
    </row>
    <row r="1836" spans="1:5" x14ac:dyDescent="0.3">
      <c r="A1836" s="6" t="s">
        <v>2387</v>
      </c>
      <c r="B1836" s="7">
        <v>918604813784</v>
      </c>
      <c r="C1836" s="6" t="s">
        <v>10</v>
      </c>
      <c r="D1836" s="6" t="s">
        <v>7</v>
      </c>
      <c r="E1836" s="6" t="s">
        <v>12</v>
      </c>
    </row>
    <row r="1837" spans="1:5" x14ac:dyDescent="0.3">
      <c r="A1837" s="6" t="s">
        <v>2388</v>
      </c>
      <c r="B1837" s="7">
        <v>917408400100</v>
      </c>
      <c r="C1837" s="6" t="s">
        <v>10</v>
      </c>
      <c r="D1837" s="6" t="s">
        <v>7</v>
      </c>
      <c r="E1837" s="6" t="s">
        <v>8</v>
      </c>
    </row>
    <row r="1838" spans="1:5" x14ac:dyDescent="0.3">
      <c r="A1838" s="6" t="s">
        <v>2389</v>
      </c>
      <c r="B1838" s="7">
        <v>918601511005</v>
      </c>
      <c r="C1838" s="6" t="s">
        <v>10</v>
      </c>
      <c r="D1838" s="6" t="s">
        <v>7</v>
      </c>
      <c r="E1838" s="6" t="s">
        <v>8</v>
      </c>
    </row>
    <row r="1839" spans="1:5" x14ac:dyDescent="0.3">
      <c r="A1839" s="6" t="s">
        <v>46</v>
      </c>
      <c r="B1839" s="7">
        <v>917903288392</v>
      </c>
      <c r="C1839" s="6" t="s">
        <v>10</v>
      </c>
      <c r="D1839" s="6" t="s">
        <v>7</v>
      </c>
      <c r="E1839" s="6" t="s">
        <v>12</v>
      </c>
    </row>
    <row r="1840" spans="1:5" x14ac:dyDescent="0.3">
      <c r="A1840" s="6" t="s">
        <v>2390</v>
      </c>
      <c r="B1840" s="7">
        <v>919984603815</v>
      </c>
      <c r="C1840" s="6" t="s">
        <v>10</v>
      </c>
      <c r="D1840" s="6" t="s">
        <v>7</v>
      </c>
      <c r="E1840" s="6" t="s">
        <v>12</v>
      </c>
    </row>
    <row r="1841" spans="1:5" x14ac:dyDescent="0.3">
      <c r="A1841" s="6" t="s">
        <v>2391</v>
      </c>
      <c r="B1841" s="7">
        <v>917274059048</v>
      </c>
      <c r="C1841" s="6" t="s">
        <v>10</v>
      </c>
      <c r="D1841" s="6" t="s">
        <v>7</v>
      </c>
      <c r="E1841" s="6" t="s">
        <v>8</v>
      </c>
    </row>
    <row r="1842" spans="1:5" x14ac:dyDescent="0.3">
      <c r="A1842" s="6" t="s">
        <v>2392</v>
      </c>
      <c r="B1842" s="7">
        <v>919794048882</v>
      </c>
      <c r="C1842" s="6" t="s">
        <v>2393</v>
      </c>
      <c r="D1842" s="6" t="s">
        <v>16</v>
      </c>
      <c r="E1842" s="6" t="s">
        <v>12</v>
      </c>
    </row>
    <row r="1843" spans="1:5" x14ac:dyDescent="0.3">
      <c r="A1843" s="6" t="s">
        <v>2394</v>
      </c>
      <c r="B1843" s="7">
        <v>919990572876</v>
      </c>
      <c r="C1843" s="6" t="s">
        <v>2395</v>
      </c>
      <c r="D1843" s="6" t="s">
        <v>16</v>
      </c>
      <c r="E1843" s="6" t="s">
        <v>12</v>
      </c>
    </row>
    <row r="1844" spans="1:5" x14ac:dyDescent="0.3">
      <c r="A1844" s="6" t="s">
        <v>2396</v>
      </c>
      <c r="B1844" s="7">
        <v>919452841009</v>
      </c>
      <c r="C1844" s="6" t="s">
        <v>10</v>
      </c>
      <c r="D1844" s="6" t="s">
        <v>16</v>
      </c>
      <c r="E1844" s="6" t="s">
        <v>12</v>
      </c>
    </row>
    <row r="1845" spans="1:5" x14ac:dyDescent="0.3">
      <c r="A1845" s="6" t="s">
        <v>2397</v>
      </c>
      <c r="B1845" s="7">
        <v>917348048048</v>
      </c>
      <c r="C1845" s="6" t="s">
        <v>2398</v>
      </c>
      <c r="D1845" s="6" t="s">
        <v>16</v>
      </c>
      <c r="E1845" s="6" t="s">
        <v>8</v>
      </c>
    </row>
    <row r="1846" spans="1:5" x14ac:dyDescent="0.3">
      <c r="A1846" s="6" t="s">
        <v>2399</v>
      </c>
      <c r="B1846" s="7">
        <v>919451158949</v>
      </c>
      <c r="C1846" s="6" t="s">
        <v>10</v>
      </c>
      <c r="D1846" s="6" t="s">
        <v>16</v>
      </c>
      <c r="E1846" s="6" t="s">
        <v>8</v>
      </c>
    </row>
    <row r="1847" spans="1:5" x14ac:dyDescent="0.3">
      <c r="A1847" s="6" t="s">
        <v>2400</v>
      </c>
      <c r="B1847" s="7">
        <v>917807766958</v>
      </c>
      <c r="C1847" s="6" t="s">
        <v>10</v>
      </c>
      <c r="D1847" s="6" t="s">
        <v>16</v>
      </c>
      <c r="E1847" s="6" t="s">
        <v>12</v>
      </c>
    </row>
    <row r="1848" spans="1:5" x14ac:dyDescent="0.3">
      <c r="A1848" s="6" t="s">
        <v>2401</v>
      </c>
      <c r="B1848" s="7">
        <v>919794582444</v>
      </c>
      <c r="C1848" s="6" t="s">
        <v>10</v>
      </c>
      <c r="D1848" s="6" t="s">
        <v>16</v>
      </c>
      <c r="E1848" s="6" t="s">
        <v>12</v>
      </c>
    </row>
    <row r="1849" spans="1:5" x14ac:dyDescent="0.3">
      <c r="A1849" s="6" t="s">
        <v>2402</v>
      </c>
      <c r="B1849" s="7">
        <v>919810867489</v>
      </c>
      <c r="C1849" s="6" t="s">
        <v>10</v>
      </c>
      <c r="D1849" s="6" t="s">
        <v>16</v>
      </c>
      <c r="E1849" s="6" t="s">
        <v>12</v>
      </c>
    </row>
    <row r="1850" spans="1:5" x14ac:dyDescent="0.3">
      <c r="A1850" s="6" t="s">
        <v>2403</v>
      </c>
      <c r="B1850" s="7">
        <v>917379222234</v>
      </c>
      <c r="C1850" s="6" t="s">
        <v>10</v>
      </c>
      <c r="D1850" s="6" t="s">
        <v>16</v>
      </c>
      <c r="E1850" s="6" t="s">
        <v>12</v>
      </c>
    </row>
    <row r="1851" spans="1:5" x14ac:dyDescent="0.3">
      <c r="A1851" s="6" t="s">
        <v>2404</v>
      </c>
      <c r="B1851" s="7">
        <v>916394395507</v>
      </c>
      <c r="C1851" s="6" t="s">
        <v>10</v>
      </c>
      <c r="D1851" s="6" t="s">
        <v>16</v>
      </c>
      <c r="E1851" s="6" t="s">
        <v>12</v>
      </c>
    </row>
    <row r="1852" spans="1:5" x14ac:dyDescent="0.3">
      <c r="A1852" s="6" t="s">
        <v>2405</v>
      </c>
      <c r="B1852" s="7">
        <v>919336432172</v>
      </c>
      <c r="C1852" s="6" t="s">
        <v>10</v>
      </c>
      <c r="D1852" s="6" t="s">
        <v>16</v>
      </c>
      <c r="E1852" s="6" t="s">
        <v>12</v>
      </c>
    </row>
    <row r="1853" spans="1:5" x14ac:dyDescent="0.3">
      <c r="A1853" s="6" t="s">
        <v>2406</v>
      </c>
      <c r="B1853" s="7">
        <v>919369973819</v>
      </c>
      <c r="C1853" s="6" t="s">
        <v>2407</v>
      </c>
      <c r="D1853" s="6" t="s">
        <v>16</v>
      </c>
      <c r="E1853" s="6" t="s">
        <v>12</v>
      </c>
    </row>
    <row r="1854" spans="1:5" x14ac:dyDescent="0.3">
      <c r="A1854" s="6" t="s">
        <v>2408</v>
      </c>
      <c r="B1854" s="7">
        <v>919810783152</v>
      </c>
      <c r="C1854" s="6" t="s">
        <v>2409</v>
      </c>
      <c r="D1854" s="6" t="s">
        <v>16</v>
      </c>
      <c r="E1854" s="6" t="s">
        <v>12</v>
      </c>
    </row>
    <row r="1855" spans="1:5" x14ac:dyDescent="0.3">
      <c r="A1855" s="6" t="s">
        <v>2410</v>
      </c>
      <c r="B1855" s="7">
        <v>917459846958</v>
      </c>
      <c r="C1855" s="6" t="s">
        <v>2411</v>
      </c>
      <c r="D1855" s="6" t="s">
        <v>16</v>
      </c>
      <c r="E1855" s="6" t="s">
        <v>12</v>
      </c>
    </row>
    <row r="1856" spans="1:5" x14ac:dyDescent="0.3">
      <c r="A1856" s="6" t="s">
        <v>2412</v>
      </c>
      <c r="B1856" s="7">
        <v>919452000929</v>
      </c>
      <c r="C1856" s="6" t="s">
        <v>2413</v>
      </c>
      <c r="D1856" s="6" t="s">
        <v>16</v>
      </c>
      <c r="E1856" s="6" t="s">
        <v>12</v>
      </c>
    </row>
    <row r="1857" spans="1:5" x14ac:dyDescent="0.3">
      <c r="A1857" s="6" t="s">
        <v>2414</v>
      </c>
      <c r="B1857" s="7">
        <v>919424770255</v>
      </c>
      <c r="C1857" s="6" t="s">
        <v>2415</v>
      </c>
      <c r="D1857" s="6" t="s">
        <v>16</v>
      </c>
      <c r="E1857" s="6" t="s">
        <v>12</v>
      </c>
    </row>
    <row r="1858" spans="1:5" x14ac:dyDescent="0.3">
      <c r="A1858" s="6" t="s">
        <v>2416</v>
      </c>
      <c r="B1858" s="7">
        <v>918299813918</v>
      </c>
      <c r="C1858" s="6" t="s">
        <v>2417</v>
      </c>
      <c r="D1858" s="6" t="s">
        <v>16</v>
      </c>
      <c r="E1858" s="6" t="s">
        <v>8</v>
      </c>
    </row>
    <row r="1859" spans="1:5" x14ac:dyDescent="0.3">
      <c r="A1859" s="6" t="s">
        <v>2418</v>
      </c>
      <c r="B1859" s="7">
        <v>919839691223</v>
      </c>
      <c r="C1859" s="6" t="s">
        <v>10</v>
      </c>
      <c r="D1859" s="6" t="s">
        <v>16</v>
      </c>
      <c r="E1859" s="6" t="s">
        <v>12</v>
      </c>
    </row>
    <row r="1860" spans="1:5" x14ac:dyDescent="0.3">
      <c r="A1860" s="6" t="s">
        <v>2419</v>
      </c>
      <c r="B1860" s="7">
        <v>917007050249</v>
      </c>
      <c r="C1860" s="6" t="s">
        <v>2420</v>
      </c>
      <c r="D1860" s="6" t="s">
        <v>16</v>
      </c>
      <c r="E1860" s="6" t="s">
        <v>12</v>
      </c>
    </row>
    <row r="1861" spans="1:5" x14ac:dyDescent="0.3">
      <c r="A1861" s="6" t="s">
        <v>2421</v>
      </c>
      <c r="B1861" s="7">
        <v>917980137084</v>
      </c>
      <c r="C1861" s="6" t="s">
        <v>2422</v>
      </c>
      <c r="D1861" s="6" t="s">
        <v>16</v>
      </c>
      <c r="E1861" s="6" t="s">
        <v>12</v>
      </c>
    </row>
    <row r="1862" spans="1:5" x14ac:dyDescent="0.3">
      <c r="A1862" s="6" t="s">
        <v>2423</v>
      </c>
      <c r="B1862" s="7">
        <v>919793124555</v>
      </c>
      <c r="C1862" s="6" t="s">
        <v>2424</v>
      </c>
      <c r="D1862" s="6" t="s">
        <v>16</v>
      </c>
      <c r="E1862" s="6" t="s">
        <v>12</v>
      </c>
    </row>
    <row r="1863" spans="1:5" x14ac:dyDescent="0.3">
      <c r="A1863" s="6" t="s">
        <v>2425</v>
      </c>
      <c r="B1863" s="7">
        <v>919044149852</v>
      </c>
      <c r="C1863" s="6" t="s">
        <v>2426</v>
      </c>
      <c r="D1863" s="6" t="s">
        <v>16</v>
      </c>
      <c r="E1863" s="6" t="s">
        <v>12</v>
      </c>
    </row>
    <row r="1864" spans="1:5" x14ac:dyDescent="0.3">
      <c r="A1864" s="6" t="s">
        <v>2427</v>
      </c>
      <c r="B1864" s="7">
        <v>919769891313</v>
      </c>
      <c r="C1864" s="6" t="s">
        <v>2428</v>
      </c>
      <c r="D1864" s="6" t="s">
        <v>16</v>
      </c>
      <c r="E1864" s="6" t="s">
        <v>12</v>
      </c>
    </row>
    <row r="1865" spans="1:5" x14ac:dyDescent="0.3">
      <c r="A1865" s="6" t="s">
        <v>2429</v>
      </c>
      <c r="B1865" s="7">
        <v>919833865997</v>
      </c>
      <c r="C1865" s="6" t="s">
        <v>2430</v>
      </c>
      <c r="D1865" s="6" t="s">
        <v>16</v>
      </c>
      <c r="E1865" s="6" t="s">
        <v>12</v>
      </c>
    </row>
    <row r="1866" spans="1:5" x14ac:dyDescent="0.3">
      <c r="A1866" s="6" t="s">
        <v>2431</v>
      </c>
      <c r="B1866" s="7">
        <v>917992091248</v>
      </c>
      <c r="C1866" s="6" t="s">
        <v>2432</v>
      </c>
      <c r="D1866" s="6" t="s">
        <v>16</v>
      </c>
      <c r="E1866" s="6" t="s">
        <v>12</v>
      </c>
    </row>
    <row r="1867" spans="1:5" x14ac:dyDescent="0.3">
      <c r="A1867" s="6" t="s">
        <v>2433</v>
      </c>
      <c r="B1867" s="7">
        <v>918400444124</v>
      </c>
      <c r="C1867" s="6" t="s">
        <v>2434</v>
      </c>
      <c r="D1867" s="6" t="s">
        <v>16</v>
      </c>
      <c r="E1867" s="6" t="s">
        <v>12</v>
      </c>
    </row>
    <row r="1868" spans="1:5" x14ac:dyDescent="0.3">
      <c r="A1868" s="6" t="s">
        <v>2435</v>
      </c>
      <c r="B1868" s="7">
        <v>918318869056</v>
      </c>
      <c r="C1868" s="6" t="s">
        <v>2436</v>
      </c>
      <c r="D1868" s="6" t="s">
        <v>16</v>
      </c>
      <c r="E1868" s="6" t="s">
        <v>12</v>
      </c>
    </row>
    <row r="1869" spans="1:5" x14ac:dyDescent="0.3">
      <c r="A1869" s="6" t="s">
        <v>2437</v>
      </c>
      <c r="B1869" s="7">
        <v>918850403242</v>
      </c>
      <c r="C1869" s="6" t="s">
        <v>10</v>
      </c>
      <c r="D1869" s="6" t="s">
        <v>16</v>
      </c>
      <c r="E1869" s="6" t="s">
        <v>12</v>
      </c>
    </row>
    <row r="1870" spans="1:5" x14ac:dyDescent="0.3">
      <c r="A1870" s="6" t="s">
        <v>2438</v>
      </c>
      <c r="B1870" s="7">
        <v>917388606660</v>
      </c>
      <c r="C1870" s="6" t="s">
        <v>10</v>
      </c>
      <c r="D1870" s="6" t="s">
        <v>16</v>
      </c>
      <c r="E1870" s="6" t="s">
        <v>12</v>
      </c>
    </row>
    <row r="1871" spans="1:5" x14ac:dyDescent="0.3">
      <c r="A1871" s="6" t="s">
        <v>2439</v>
      </c>
      <c r="B1871" s="7">
        <v>918090389688</v>
      </c>
      <c r="C1871" s="6" t="s">
        <v>2440</v>
      </c>
      <c r="D1871" s="6" t="s">
        <v>16</v>
      </c>
      <c r="E1871" s="6" t="s">
        <v>12</v>
      </c>
    </row>
    <row r="1872" spans="1:5" x14ac:dyDescent="0.3">
      <c r="A1872" s="6" t="s">
        <v>2441</v>
      </c>
      <c r="B1872" s="7">
        <v>918510999120</v>
      </c>
      <c r="C1872" s="6" t="s">
        <v>2442</v>
      </c>
      <c r="D1872" s="6" t="s">
        <v>16</v>
      </c>
      <c r="E1872" s="6" t="s">
        <v>12</v>
      </c>
    </row>
    <row r="1873" spans="1:5" x14ac:dyDescent="0.3">
      <c r="A1873" s="6" t="s">
        <v>2443</v>
      </c>
      <c r="B1873" s="7">
        <v>919044133941</v>
      </c>
      <c r="C1873" s="6" t="s">
        <v>10</v>
      </c>
      <c r="D1873" s="6" t="s">
        <v>11</v>
      </c>
      <c r="E1873" s="6" t="s">
        <v>8</v>
      </c>
    </row>
    <row r="1874" spans="1:5" x14ac:dyDescent="0.3">
      <c r="A1874" s="6" t="s">
        <v>2444</v>
      </c>
      <c r="B1874" s="7">
        <v>919369034447</v>
      </c>
      <c r="C1874" s="6" t="s">
        <v>10</v>
      </c>
      <c r="D1874" s="6" t="s">
        <v>11</v>
      </c>
      <c r="E1874" s="6" t="s">
        <v>8</v>
      </c>
    </row>
    <row r="1875" spans="1:5" x14ac:dyDescent="0.3">
      <c r="A1875" s="6" t="s">
        <v>2445</v>
      </c>
      <c r="B1875" s="7">
        <v>919415419382</v>
      </c>
      <c r="C1875" s="6" t="s">
        <v>10</v>
      </c>
      <c r="D1875" s="6" t="s">
        <v>11</v>
      </c>
      <c r="E1875" s="6" t="s">
        <v>12</v>
      </c>
    </row>
    <row r="1876" spans="1:5" x14ac:dyDescent="0.3">
      <c r="A1876" s="6" t="s">
        <v>2446</v>
      </c>
      <c r="B1876" s="7">
        <v>919709700126</v>
      </c>
      <c r="C1876" s="6" t="s">
        <v>2447</v>
      </c>
      <c r="D1876" s="6" t="s">
        <v>16</v>
      </c>
      <c r="E1876" s="6" t="s">
        <v>12</v>
      </c>
    </row>
    <row r="1877" spans="1:5" x14ac:dyDescent="0.3">
      <c r="A1877" s="6" t="s">
        <v>2448</v>
      </c>
      <c r="B1877" s="7">
        <v>919795570111</v>
      </c>
      <c r="C1877" s="6" t="s">
        <v>10</v>
      </c>
      <c r="D1877" s="6" t="s">
        <v>7</v>
      </c>
      <c r="E1877" s="6" t="s">
        <v>8</v>
      </c>
    </row>
    <row r="1878" spans="1:5" x14ac:dyDescent="0.3">
      <c r="A1878" s="6" t="s">
        <v>2449</v>
      </c>
      <c r="B1878" s="7">
        <v>919935111115</v>
      </c>
      <c r="C1878" s="6" t="s">
        <v>10</v>
      </c>
      <c r="D1878" s="6" t="s">
        <v>16</v>
      </c>
      <c r="E1878" s="6" t="s">
        <v>8</v>
      </c>
    </row>
    <row r="1879" spans="1:5" x14ac:dyDescent="0.3">
      <c r="A1879" s="6" t="s">
        <v>2450</v>
      </c>
      <c r="B1879" s="7">
        <v>919889010133</v>
      </c>
      <c r="C1879" s="6" t="s">
        <v>2451</v>
      </c>
      <c r="D1879" s="6" t="s">
        <v>16</v>
      </c>
      <c r="E1879" s="6" t="s">
        <v>12</v>
      </c>
    </row>
    <row r="1880" spans="1:5" x14ac:dyDescent="0.3">
      <c r="A1880" s="6" t="s">
        <v>798</v>
      </c>
      <c r="B1880" s="7">
        <v>919711800252</v>
      </c>
      <c r="C1880" s="6" t="s">
        <v>10</v>
      </c>
      <c r="D1880" s="6" t="s">
        <v>11</v>
      </c>
      <c r="E1880" s="6" t="s">
        <v>12</v>
      </c>
    </row>
    <row r="1881" spans="1:5" x14ac:dyDescent="0.3">
      <c r="A1881" s="6" t="s">
        <v>2452</v>
      </c>
      <c r="B1881" s="7">
        <v>918948227441</v>
      </c>
      <c r="C1881" s="6" t="s">
        <v>10</v>
      </c>
      <c r="D1881" s="6" t="s">
        <v>16</v>
      </c>
      <c r="E1881" s="6" t="s">
        <v>8</v>
      </c>
    </row>
    <row r="1882" spans="1:5" x14ac:dyDescent="0.3">
      <c r="A1882" s="6" t="s">
        <v>2453</v>
      </c>
      <c r="B1882" s="7">
        <v>919919669555</v>
      </c>
      <c r="C1882" s="6" t="s">
        <v>10</v>
      </c>
      <c r="D1882" s="6" t="s">
        <v>11</v>
      </c>
      <c r="E1882" s="6" t="s">
        <v>12</v>
      </c>
    </row>
    <row r="1883" spans="1:5" x14ac:dyDescent="0.3">
      <c r="A1883" s="6" t="s">
        <v>2454</v>
      </c>
      <c r="B1883" s="7">
        <v>917905477958</v>
      </c>
      <c r="C1883" s="6" t="s">
        <v>10</v>
      </c>
      <c r="D1883" s="6" t="s">
        <v>16</v>
      </c>
      <c r="E1883" s="6" t="s">
        <v>12</v>
      </c>
    </row>
    <row r="1884" spans="1:5" x14ac:dyDescent="0.3">
      <c r="A1884" s="6" t="s">
        <v>629</v>
      </c>
      <c r="B1884" s="7">
        <v>919935446078</v>
      </c>
      <c r="C1884" s="6" t="s">
        <v>10</v>
      </c>
      <c r="D1884" s="6" t="s">
        <v>16</v>
      </c>
      <c r="E1884" s="6" t="s">
        <v>12</v>
      </c>
    </row>
    <row r="1885" spans="1:5" x14ac:dyDescent="0.3">
      <c r="A1885" s="6" t="s">
        <v>2455</v>
      </c>
      <c r="B1885" s="7">
        <v>919554005888</v>
      </c>
      <c r="C1885" s="6" t="s">
        <v>10</v>
      </c>
      <c r="D1885" s="6" t="s">
        <v>11</v>
      </c>
      <c r="E1885" s="6" t="s">
        <v>12</v>
      </c>
    </row>
    <row r="1886" spans="1:5" x14ac:dyDescent="0.3">
      <c r="A1886" s="6" t="s">
        <v>399</v>
      </c>
      <c r="B1886" s="7">
        <v>917704889605</v>
      </c>
      <c r="C1886" s="6" t="s">
        <v>10</v>
      </c>
      <c r="D1886" s="6" t="s">
        <v>11</v>
      </c>
      <c r="E1886" s="6" t="s">
        <v>12</v>
      </c>
    </row>
    <row r="1887" spans="1:5" x14ac:dyDescent="0.3">
      <c r="A1887" s="6" t="s">
        <v>2456</v>
      </c>
      <c r="B1887" s="7">
        <v>919792465227</v>
      </c>
      <c r="C1887" s="6" t="s">
        <v>10</v>
      </c>
      <c r="D1887" s="6" t="s">
        <v>11</v>
      </c>
      <c r="E1887" s="6" t="s">
        <v>12</v>
      </c>
    </row>
    <row r="1888" spans="1:5" x14ac:dyDescent="0.3">
      <c r="A1888" s="6" t="s">
        <v>2457</v>
      </c>
      <c r="B1888" s="7">
        <v>919956532786</v>
      </c>
      <c r="C1888" s="6" t="s">
        <v>10</v>
      </c>
      <c r="D1888" s="6" t="s">
        <v>11</v>
      </c>
      <c r="E1888" s="6" t="s">
        <v>12</v>
      </c>
    </row>
    <row r="1889" spans="1:5" x14ac:dyDescent="0.3">
      <c r="A1889" s="6" t="s">
        <v>2458</v>
      </c>
      <c r="B1889" s="7">
        <v>918318854540</v>
      </c>
      <c r="C1889" s="6" t="s">
        <v>10</v>
      </c>
      <c r="D1889" s="6" t="s">
        <v>11</v>
      </c>
      <c r="E1889" s="6" t="s">
        <v>12</v>
      </c>
    </row>
    <row r="1890" spans="1:5" x14ac:dyDescent="0.3">
      <c r="A1890" s="6" t="s">
        <v>2459</v>
      </c>
      <c r="B1890" s="7">
        <v>918865889645</v>
      </c>
      <c r="C1890" s="6" t="s">
        <v>10</v>
      </c>
      <c r="D1890" s="6" t="s">
        <v>11</v>
      </c>
      <c r="E1890" s="6" t="s">
        <v>12</v>
      </c>
    </row>
    <row r="1891" spans="1:5" x14ac:dyDescent="0.3">
      <c r="A1891" s="6" t="s">
        <v>46</v>
      </c>
      <c r="B1891" s="7">
        <v>916206280157</v>
      </c>
      <c r="C1891" s="6" t="s">
        <v>10</v>
      </c>
      <c r="D1891" s="6" t="s">
        <v>11</v>
      </c>
      <c r="E1891" s="6" t="s">
        <v>12</v>
      </c>
    </row>
    <row r="1892" spans="1:5" x14ac:dyDescent="0.3">
      <c r="A1892" s="6" t="s">
        <v>2460</v>
      </c>
      <c r="B1892" s="7">
        <v>918318945258</v>
      </c>
      <c r="C1892" s="6" t="s">
        <v>10</v>
      </c>
      <c r="D1892" s="6" t="s">
        <v>11</v>
      </c>
      <c r="E1892" s="6" t="s">
        <v>12</v>
      </c>
    </row>
    <row r="1893" spans="1:5" x14ac:dyDescent="0.3">
      <c r="A1893" s="6" t="s">
        <v>2461</v>
      </c>
      <c r="B1893" s="7">
        <v>919450633000</v>
      </c>
      <c r="C1893" s="6" t="s">
        <v>10</v>
      </c>
      <c r="D1893" s="6" t="s">
        <v>7</v>
      </c>
      <c r="E1893" s="6" t="s">
        <v>12</v>
      </c>
    </row>
    <row r="1894" spans="1:5" x14ac:dyDescent="0.3">
      <c r="A1894" s="6" t="s">
        <v>2462</v>
      </c>
      <c r="B1894" s="7">
        <v>918009131801</v>
      </c>
      <c r="C1894" s="6" t="s">
        <v>2463</v>
      </c>
      <c r="D1894" s="6" t="s">
        <v>16</v>
      </c>
      <c r="E1894" s="6" t="s">
        <v>12</v>
      </c>
    </row>
    <row r="1895" spans="1:5" x14ac:dyDescent="0.3">
      <c r="A1895" s="6" t="s">
        <v>2464</v>
      </c>
      <c r="B1895" s="7">
        <v>919559296922</v>
      </c>
      <c r="C1895" s="6" t="s">
        <v>10</v>
      </c>
      <c r="D1895" s="6" t="s">
        <v>7</v>
      </c>
      <c r="E1895" s="6" t="s">
        <v>12</v>
      </c>
    </row>
    <row r="1896" spans="1:5" x14ac:dyDescent="0.3">
      <c r="A1896" s="6" t="s">
        <v>2465</v>
      </c>
      <c r="B1896" s="7">
        <v>919839565768</v>
      </c>
      <c r="C1896" s="6" t="s">
        <v>10</v>
      </c>
      <c r="D1896" s="6" t="s">
        <v>16</v>
      </c>
      <c r="E1896" s="6" t="s">
        <v>8</v>
      </c>
    </row>
    <row r="1897" spans="1:5" x14ac:dyDescent="0.3">
      <c r="A1897" s="6" t="s">
        <v>2466</v>
      </c>
      <c r="B1897" s="7">
        <v>919161777787</v>
      </c>
      <c r="C1897" s="6" t="s">
        <v>2467</v>
      </c>
      <c r="D1897" s="6" t="s">
        <v>7</v>
      </c>
      <c r="E1897" s="6" t="s">
        <v>12</v>
      </c>
    </row>
    <row r="1898" spans="1:5" x14ac:dyDescent="0.3">
      <c r="A1898" s="6" t="s">
        <v>2468</v>
      </c>
      <c r="B1898" s="7">
        <v>919450000332</v>
      </c>
      <c r="C1898" s="6" t="s">
        <v>2469</v>
      </c>
      <c r="D1898" s="6" t="s">
        <v>7</v>
      </c>
      <c r="E1898" s="6" t="s">
        <v>12</v>
      </c>
    </row>
    <row r="1899" spans="1:5" x14ac:dyDescent="0.3">
      <c r="A1899" s="6" t="s">
        <v>2470</v>
      </c>
      <c r="B1899" s="7">
        <v>917906758373</v>
      </c>
      <c r="C1899" s="6" t="s">
        <v>10</v>
      </c>
      <c r="D1899" s="6" t="s">
        <v>7</v>
      </c>
      <c r="E1899" s="6" t="s">
        <v>12</v>
      </c>
    </row>
    <row r="1900" spans="1:5" x14ac:dyDescent="0.3">
      <c r="A1900" s="6" t="s">
        <v>2471</v>
      </c>
      <c r="B1900" s="7">
        <v>917678651705</v>
      </c>
      <c r="C1900" s="6" t="s">
        <v>10</v>
      </c>
      <c r="D1900" s="6" t="s">
        <v>16</v>
      </c>
      <c r="E1900" s="6" t="s">
        <v>12</v>
      </c>
    </row>
    <row r="1901" spans="1:5" x14ac:dyDescent="0.3">
      <c r="A1901" s="6" t="s">
        <v>2472</v>
      </c>
      <c r="B1901" s="7">
        <v>918318698585</v>
      </c>
      <c r="C1901" s="6" t="s">
        <v>10</v>
      </c>
      <c r="D1901" s="6" t="s">
        <v>7</v>
      </c>
      <c r="E1901" s="6" t="s">
        <v>12</v>
      </c>
    </row>
    <row r="1902" spans="1:5" x14ac:dyDescent="0.3">
      <c r="A1902" s="6" t="s">
        <v>2473</v>
      </c>
      <c r="B1902" s="7">
        <v>917834897972</v>
      </c>
      <c r="C1902" s="6" t="s">
        <v>10</v>
      </c>
      <c r="D1902" s="6" t="s">
        <v>7</v>
      </c>
      <c r="E1902" s="6" t="s">
        <v>12</v>
      </c>
    </row>
    <row r="1903" spans="1:5" x14ac:dyDescent="0.3">
      <c r="A1903" s="6" t="s">
        <v>2474</v>
      </c>
      <c r="B1903" s="7">
        <v>919838506616</v>
      </c>
      <c r="C1903" s="6" t="s">
        <v>10</v>
      </c>
      <c r="D1903" s="6" t="s">
        <v>7</v>
      </c>
      <c r="E1903" s="6" t="s">
        <v>12</v>
      </c>
    </row>
    <row r="1904" spans="1:5" x14ac:dyDescent="0.3">
      <c r="A1904" s="6" t="s">
        <v>2475</v>
      </c>
      <c r="B1904" s="7">
        <v>919026254424</v>
      </c>
      <c r="C1904" s="6" t="s">
        <v>10</v>
      </c>
      <c r="D1904" s="6" t="s">
        <v>7</v>
      </c>
      <c r="E1904" s="6" t="s">
        <v>12</v>
      </c>
    </row>
    <row r="1905" spans="1:5" x14ac:dyDescent="0.3">
      <c r="A1905" s="6" t="s">
        <v>46</v>
      </c>
      <c r="B1905" s="7">
        <v>919170055055</v>
      </c>
      <c r="C1905" s="6" t="s">
        <v>2476</v>
      </c>
      <c r="D1905" s="6" t="s">
        <v>7</v>
      </c>
      <c r="E1905" s="6" t="s">
        <v>12</v>
      </c>
    </row>
    <row r="1906" spans="1:5" x14ac:dyDescent="0.3">
      <c r="A1906" s="6" t="s">
        <v>2477</v>
      </c>
      <c r="B1906" s="7">
        <v>917839180991</v>
      </c>
      <c r="C1906" s="6" t="s">
        <v>10</v>
      </c>
      <c r="D1906" s="6" t="s">
        <v>7</v>
      </c>
      <c r="E1906" s="6" t="s">
        <v>12</v>
      </c>
    </row>
    <row r="1907" spans="1:5" x14ac:dyDescent="0.3">
      <c r="A1907" s="6" t="s">
        <v>2478</v>
      </c>
      <c r="B1907" s="7">
        <v>916388512272</v>
      </c>
      <c r="C1907" s="6" t="s">
        <v>10</v>
      </c>
      <c r="D1907" s="6" t="s">
        <v>7</v>
      </c>
      <c r="E1907" s="6" t="s">
        <v>8</v>
      </c>
    </row>
    <row r="1908" spans="1:5" x14ac:dyDescent="0.3">
      <c r="A1908" s="6" t="s">
        <v>2348</v>
      </c>
      <c r="B1908" s="7">
        <v>917007531644</v>
      </c>
      <c r="C1908" s="6" t="s">
        <v>10</v>
      </c>
      <c r="D1908" s="6" t="s">
        <v>7</v>
      </c>
      <c r="E1908" s="6" t="s">
        <v>8</v>
      </c>
    </row>
    <row r="1909" spans="1:5" x14ac:dyDescent="0.3">
      <c r="A1909" s="6" t="s">
        <v>2479</v>
      </c>
      <c r="B1909" s="7">
        <v>919792200005</v>
      </c>
      <c r="C1909" s="6" t="s">
        <v>10</v>
      </c>
      <c r="D1909" s="6" t="s">
        <v>7</v>
      </c>
      <c r="E1909" s="6" t="s">
        <v>12</v>
      </c>
    </row>
    <row r="1910" spans="1:5" x14ac:dyDescent="0.3">
      <c r="A1910" s="6" t="s">
        <v>46</v>
      </c>
      <c r="B1910" s="7">
        <v>919060511640</v>
      </c>
      <c r="C1910" s="6" t="s">
        <v>10</v>
      </c>
      <c r="D1910" s="6" t="s">
        <v>16</v>
      </c>
      <c r="E1910" s="6" t="s">
        <v>12</v>
      </c>
    </row>
    <row r="1911" spans="1:5" x14ac:dyDescent="0.3">
      <c r="A1911" s="6" t="s">
        <v>2480</v>
      </c>
      <c r="B1911" s="7">
        <v>918601518888</v>
      </c>
      <c r="C1911" s="6" t="s">
        <v>10</v>
      </c>
      <c r="D1911" s="6" t="s">
        <v>16</v>
      </c>
      <c r="E1911" s="6" t="s">
        <v>12</v>
      </c>
    </row>
    <row r="1912" spans="1:5" x14ac:dyDescent="0.3">
      <c r="A1912" s="6" t="s">
        <v>2481</v>
      </c>
      <c r="B1912" s="7">
        <v>919839944640</v>
      </c>
      <c r="C1912" s="6" t="s">
        <v>10</v>
      </c>
      <c r="D1912" s="6" t="s">
        <v>16</v>
      </c>
      <c r="E1912" s="6" t="s">
        <v>12</v>
      </c>
    </row>
    <row r="1913" spans="1:5" x14ac:dyDescent="0.3">
      <c r="A1913" s="6" t="s">
        <v>2482</v>
      </c>
      <c r="B1913" s="7">
        <v>919452843453</v>
      </c>
      <c r="C1913" s="6" t="s">
        <v>10</v>
      </c>
      <c r="D1913" s="6" t="s">
        <v>16</v>
      </c>
      <c r="E1913" s="6" t="s">
        <v>12</v>
      </c>
    </row>
    <row r="1914" spans="1:5" x14ac:dyDescent="0.3">
      <c r="A1914" s="6" t="s">
        <v>2483</v>
      </c>
      <c r="B1914" s="7">
        <v>919198400505</v>
      </c>
      <c r="C1914" s="6" t="s">
        <v>10</v>
      </c>
      <c r="D1914" s="6" t="s">
        <v>16</v>
      </c>
      <c r="E1914" s="6" t="s">
        <v>12</v>
      </c>
    </row>
    <row r="1915" spans="1:5" x14ac:dyDescent="0.3">
      <c r="A1915" s="6" t="s">
        <v>2484</v>
      </c>
      <c r="B1915" s="7">
        <v>918449477062</v>
      </c>
      <c r="C1915" s="6" t="s">
        <v>10</v>
      </c>
      <c r="D1915" s="6" t="s">
        <v>16</v>
      </c>
      <c r="E1915" s="6" t="s">
        <v>12</v>
      </c>
    </row>
    <row r="1916" spans="1:5" x14ac:dyDescent="0.3">
      <c r="A1916" s="6" t="s">
        <v>2485</v>
      </c>
      <c r="B1916" s="7">
        <v>919455326996</v>
      </c>
      <c r="C1916" s="6" t="s">
        <v>10</v>
      </c>
      <c r="D1916" s="6" t="s">
        <v>16</v>
      </c>
      <c r="E1916" s="6" t="s">
        <v>12</v>
      </c>
    </row>
    <row r="1917" spans="1:5" x14ac:dyDescent="0.3">
      <c r="A1917" s="6" t="s">
        <v>2486</v>
      </c>
      <c r="B1917" s="7">
        <v>919554734000</v>
      </c>
      <c r="C1917" s="6" t="s">
        <v>2487</v>
      </c>
      <c r="D1917" s="6" t="s">
        <v>16</v>
      </c>
      <c r="E1917" s="6" t="s">
        <v>12</v>
      </c>
    </row>
    <row r="1918" spans="1:5" x14ac:dyDescent="0.3">
      <c r="A1918" s="6" t="s">
        <v>881</v>
      </c>
      <c r="B1918" s="7">
        <v>919452874778</v>
      </c>
      <c r="C1918" s="6" t="s">
        <v>2488</v>
      </c>
      <c r="D1918" s="6" t="s">
        <v>16</v>
      </c>
      <c r="E1918" s="6" t="s">
        <v>12</v>
      </c>
    </row>
    <row r="1919" spans="1:5" x14ac:dyDescent="0.3">
      <c r="A1919" s="6" t="s">
        <v>2489</v>
      </c>
      <c r="B1919" s="7">
        <v>919552502211</v>
      </c>
      <c r="C1919" s="6" t="s">
        <v>2490</v>
      </c>
      <c r="D1919" s="6" t="s">
        <v>16</v>
      </c>
      <c r="E1919" s="6" t="s">
        <v>12</v>
      </c>
    </row>
    <row r="1920" spans="1:5" x14ac:dyDescent="0.3">
      <c r="A1920" s="6" t="s">
        <v>2491</v>
      </c>
      <c r="B1920" s="7">
        <v>918009643515</v>
      </c>
      <c r="C1920" s="6" t="s">
        <v>2492</v>
      </c>
      <c r="D1920" s="6" t="s">
        <v>16</v>
      </c>
      <c r="E1920" s="6" t="s">
        <v>12</v>
      </c>
    </row>
    <row r="1921" spans="1:5" x14ac:dyDescent="0.3">
      <c r="A1921" s="6" t="s">
        <v>2493</v>
      </c>
      <c r="B1921" s="7">
        <v>919807999033</v>
      </c>
      <c r="C1921" s="6" t="s">
        <v>2494</v>
      </c>
      <c r="D1921" s="6" t="s">
        <v>16</v>
      </c>
      <c r="E1921" s="6" t="s">
        <v>12</v>
      </c>
    </row>
    <row r="1922" spans="1:5" x14ac:dyDescent="0.3">
      <c r="A1922" s="6" t="s">
        <v>2495</v>
      </c>
      <c r="B1922" s="7">
        <v>918210573404</v>
      </c>
      <c r="C1922" s="6" t="s">
        <v>2496</v>
      </c>
      <c r="D1922" s="6" t="s">
        <v>16</v>
      </c>
      <c r="E1922" s="6" t="s">
        <v>12</v>
      </c>
    </row>
    <row r="1923" spans="1:5" x14ac:dyDescent="0.3">
      <c r="A1923" s="6" t="s">
        <v>2497</v>
      </c>
      <c r="B1923" s="7">
        <v>917408694963</v>
      </c>
      <c r="C1923" s="6" t="s">
        <v>2498</v>
      </c>
      <c r="D1923" s="6" t="s">
        <v>16</v>
      </c>
      <c r="E1923" s="6" t="s">
        <v>12</v>
      </c>
    </row>
    <row r="1924" spans="1:5" x14ac:dyDescent="0.3">
      <c r="A1924" s="6" t="s">
        <v>2499</v>
      </c>
      <c r="B1924" s="7">
        <v>919415150186</v>
      </c>
      <c r="C1924" s="6" t="s">
        <v>10</v>
      </c>
      <c r="D1924" s="6" t="s">
        <v>16</v>
      </c>
      <c r="E1924" s="6" t="s">
        <v>12</v>
      </c>
    </row>
    <row r="1925" spans="1:5" x14ac:dyDescent="0.3">
      <c r="A1925" s="6" t="s">
        <v>2500</v>
      </c>
      <c r="B1925" s="7">
        <v>919839444486</v>
      </c>
      <c r="C1925" s="6" t="s">
        <v>2501</v>
      </c>
      <c r="D1925" s="6" t="s">
        <v>16</v>
      </c>
      <c r="E1925" s="6" t="s">
        <v>12</v>
      </c>
    </row>
    <row r="1926" spans="1:5" x14ac:dyDescent="0.3">
      <c r="A1926" s="6" t="s">
        <v>2502</v>
      </c>
      <c r="B1926" s="7">
        <v>919376887820</v>
      </c>
      <c r="C1926" s="6" t="s">
        <v>2503</v>
      </c>
      <c r="D1926" s="6" t="s">
        <v>16</v>
      </c>
      <c r="E1926" s="6" t="s">
        <v>8</v>
      </c>
    </row>
    <row r="1927" spans="1:5" x14ac:dyDescent="0.3">
      <c r="A1927" s="6" t="s">
        <v>2504</v>
      </c>
      <c r="B1927" s="7">
        <v>919794833055</v>
      </c>
      <c r="C1927" s="6" t="s">
        <v>2505</v>
      </c>
      <c r="D1927" s="6" t="s">
        <v>16</v>
      </c>
      <c r="E1927" s="6" t="s">
        <v>12</v>
      </c>
    </row>
    <row r="1928" spans="1:5" x14ac:dyDescent="0.3">
      <c r="A1928" s="6" t="s">
        <v>2506</v>
      </c>
      <c r="B1928" s="7">
        <v>919506652825</v>
      </c>
      <c r="C1928" s="6" t="s">
        <v>2507</v>
      </c>
      <c r="D1928" s="6" t="s">
        <v>16</v>
      </c>
      <c r="E1928" s="6" t="s">
        <v>12</v>
      </c>
    </row>
    <row r="1929" spans="1:5" x14ac:dyDescent="0.3">
      <c r="A1929" s="6" t="s">
        <v>2508</v>
      </c>
      <c r="B1929" s="7">
        <v>919355319062</v>
      </c>
      <c r="C1929" s="6" t="s">
        <v>10</v>
      </c>
      <c r="D1929" s="6" t="s">
        <v>11</v>
      </c>
      <c r="E1929" s="6" t="s">
        <v>12</v>
      </c>
    </row>
    <row r="1930" spans="1:5" x14ac:dyDescent="0.3">
      <c r="A1930" s="6" t="s">
        <v>2509</v>
      </c>
      <c r="B1930" s="7">
        <v>919415122100</v>
      </c>
      <c r="C1930" s="6" t="s">
        <v>2510</v>
      </c>
      <c r="D1930" s="6" t="s">
        <v>11</v>
      </c>
      <c r="E1930" s="6" t="s">
        <v>12</v>
      </c>
    </row>
    <row r="1931" spans="1:5" x14ac:dyDescent="0.3">
      <c r="A1931" s="6" t="s">
        <v>2511</v>
      </c>
      <c r="B1931" s="7">
        <v>919415154493</v>
      </c>
      <c r="C1931" s="6" t="s">
        <v>10</v>
      </c>
      <c r="D1931" s="6" t="s">
        <v>16</v>
      </c>
      <c r="E1931" s="6" t="s">
        <v>12</v>
      </c>
    </row>
    <row r="1932" spans="1:5" x14ac:dyDescent="0.3">
      <c r="A1932" s="6" t="s">
        <v>2512</v>
      </c>
      <c r="B1932" s="7">
        <v>919451397902</v>
      </c>
      <c r="C1932" s="6" t="s">
        <v>2513</v>
      </c>
      <c r="D1932" s="6" t="s">
        <v>7</v>
      </c>
      <c r="E1932" s="6" t="s">
        <v>12</v>
      </c>
    </row>
    <row r="1933" spans="1:5" x14ac:dyDescent="0.3">
      <c r="A1933" s="6" t="s">
        <v>2514</v>
      </c>
      <c r="B1933" s="7">
        <v>919858025692</v>
      </c>
      <c r="C1933" s="6" t="s">
        <v>10</v>
      </c>
      <c r="D1933" s="6" t="s">
        <v>11</v>
      </c>
      <c r="E1933" s="6" t="s">
        <v>12</v>
      </c>
    </row>
    <row r="1934" spans="1:5" x14ac:dyDescent="0.3">
      <c r="A1934" s="6" t="s">
        <v>2515</v>
      </c>
      <c r="B1934" s="7">
        <v>919918002550</v>
      </c>
      <c r="C1934" s="6" t="s">
        <v>10</v>
      </c>
      <c r="D1934" s="6" t="s">
        <v>11</v>
      </c>
      <c r="E1934" s="6" t="s">
        <v>12</v>
      </c>
    </row>
    <row r="1935" spans="1:5" x14ac:dyDescent="0.3">
      <c r="A1935" s="6" t="s">
        <v>2516</v>
      </c>
      <c r="B1935" s="7">
        <v>919956175555</v>
      </c>
      <c r="C1935" s="6" t="s">
        <v>10</v>
      </c>
      <c r="D1935" s="6" t="s">
        <v>7</v>
      </c>
      <c r="E1935" s="6" t="s">
        <v>8</v>
      </c>
    </row>
    <row r="1936" spans="1:5" x14ac:dyDescent="0.3">
      <c r="A1936" s="6" t="s">
        <v>2517</v>
      </c>
      <c r="B1936" s="7">
        <v>919415796073</v>
      </c>
      <c r="C1936" s="6" t="s">
        <v>10</v>
      </c>
      <c r="D1936" s="6" t="s">
        <v>7</v>
      </c>
      <c r="E1936" s="6" t="s">
        <v>12</v>
      </c>
    </row>
    <row r="1937" spans="1:5" x14ac:dyDescent="0.3">
      <c r="A1937" s="6" t="s">
        <v>2518</v>
      </c>
      <c r="B1937" s="7">
        <v>919918657201</v>
      </c>
      <c r="C1937" s="6" t="s">
        <v>10</v>
      </c>
      <c r="D1937" s="6" t="s">
        <v>11</v>
      </c>
      <c r="E1937" s="6" t="s">
        <v>8</v>
      </c>
    </row>
    <row r="1938" spans="1:5" x14ac:dyDescent="0.3">
      <c r="A1938" s="6" t="s">
        <v>2519</v>
      </c>
      <c r="B1938" s="7">
        <v>917618000026</v>
      </c>
      <c r="C1938" s="6" t="s">
        <v>10</v>
      </c>
      <c r="D1938" s="6" t="s">
        <v>11</v>
      </c>
      <c r="E1938" s="6" t="s">
        <v>8</v>
      </c>
    </row>
    <row r="1939" spans="1:5" x14ac:dyDescent="0.3">
      <c r="A1939" s="6" t="s">
        <v>2520</v>
      </c>
      <c r="B1939" s="7">
        <v>919415737806</v>
      </c>
      <c r="C1939" s="6" t="s">
        <v>10</v>
      </c>
      <c r="D1939" s="6" t="s">
        <v>16</v>
      </c>
      <c r="E1939" s="6" t="s">
        <v>8</v>
      </c>
    </row>
    <row r="1940" spans="1:5" x14ac:dyDescent="0.3">
      <c r="A1940" s="6" t="s">
        <v>2521</v>
      </c>
      <c r="B1940" s="7">
        <v>918853355645</v>
      </c>
      <c r="C1940" s="6" t="s">
        <v>10</v>
      </c>
      <c r="D1940" s="6" t="s">
        <v>11</v>
      </c>
      <c r="E1940" s="6" t="s">
        <v>12</v>
      </c>
    </row>
    <row r="1941" spans="1:5" x14ac:dyDescent="0.3">
      <c r="A1941" s="6" t="s">
        <v>2522</v>
      </c>
      <c r="B1941" s="7">
        <v>918601444104</v>
      </c>
      <c r="C1941" s="6" t="s">
        <v>10</v>
      </c>
      <c r="D1941" s="6" t="s">
        <v>16</v>
      </c>
      <c r="E1941" s="6" t="s">
        <v>12</v>
      </c>
    </row>
    <row r="1942" spans="1:5" x14ac:dyDescent="0.3">
      <c r="A1942" s="6" t="s">
        <v>2523</v>
      </c>
      <c r="B1942" s="7">
        <v>918601303205</v>
      </c>
      <c r="C1942" s="6" t="s">
        <v>10</v>
      </c>
      <c r="D1942" s="6" t="s">
        <v>7</v>
      </c>
      <c r="E1942" s="6" t="s">
        <v>12</v>
      </c>
    </row>
    <row r="1943" spans="1:5" x14ac:dyDescent="0.3">
      <c r="A1943" s="6" t="s">
        <v>2524</v>
      </c>
      <c r="B1943" s="7">
        <v>919919942590</v>
      </c>
      <c r="C1943" s="6" t="s">
        <v>10</v>
      </c>
      <c r="D1943" s="6" t="s">
        <v>16</v>
      </c>
      <c r="E1943" s="6" t="s">
        <v>8</v>
      </c>
    </row>
    <row r="1944" spans="1:5" x14ac:dyDescent="0.3">
      <c r="A1944" s="6" t="s">
        <v>629</v>
      </c>
      <c r="B1944" s="7">
        <v>919161050786</v>
      </c>
      <c r="C1944" s="6" t="s">
        <v>2525</v>
      </c>
      <c r="D1944" s="6" t="s">
        <v>16</v>
      </c>
      <c r="E1944" s="6" t="s">
        <v>8</v>
      </c>
    </row>
    <row r="1945" spans="1:5" x14ac:dyDescent="0.3">
      <c r="A1945" s="6" t="s">
        <v>46</v>
      </c>
      <c r="B1945" s="7">
        <v>916294920114</v>
      </c>
      <c r="C1945" s="6" t="s">
        <v>10</v>
      </c>
      <c r="D1945" s="6" t="s">
        <v>11</v>
      </c>
      <c r="E1945" s="6" t="s">
        <v>12</v>
      </c>
    </row>
    <row r="1946" spans="1:5" x14ac:dyDescent="0.3">
      <c r="A1946" s="6" t="s">
        <v>2526</v>
      </c>
      <c r="B1946" s="7">
        <v>917355476104</v>
      </c>
      <c r="C1946" s="6" t="s">
        <v>10</v>
      </c>
      <c r="D1946" s="6" t="s">
        <v>16</v>
      </c>
      <c r="E1946" s="6" t="s">
        <v>12</v>
      </c>
    </row>
    <row r="1947" spans="1:5" x14ac:dyDescent="0.3">
      <c r="A1947" s="6" t="s">
        <v>2527</v>
      </c>
      <c r="B1947" s="7">
        <v>919954632492</v>
      </c>
      <c r="C1947" s="6" t="s">
        <v>10</v>
      </c>
      <c r="D1947" s="6" t="s">
        <v>11</v>
      </c>
      <c r="E1947" s="6" t="s">
        <v>8</v>
      </c>
    </row>
    <row r="1948" spans="1:5" x14ac:dyDescent="0.3">
      <c r="A1948" s="6" t="s">
        <v>2528</v>
      </c>
      <c r="B1948" s="7">
        <v>919160534055</v>
      </c>
      <c r="C1948" s="6" t="s">
        <v>10</v>
      </c>
      <c r="D1948" s="6" t="s">
        <v>11</v>
      </c>
      <c r="E1948" s="6" t="s">
        <v>8</v>
      </c>
    </row>
    <row r="1949" spans="1:5" x14ac:dyDescent="0.3">
      <c r="A1949" s="6" t="s">
        <v>46</v>
      </c>
      <c r="B1949" s="7">
        <v>919873054224</v>
      </c>
      <c r="C1949" s="6" t="s">
        <v>10</v>
      </c>
      <c r="D1949" s="6" t="s">
        <v>11</v>
      </c>
      <c r="E1949" s="6" t="s">
        <v>12</v>
      </c>
    </row>
    <row r="1950" spans="1:5" x14ac:dyDescent="0.3">
      <c r="A1950" s="6" t="s">
        <v>1296</v>
      </c>
      <c r="B1950" s="7">
        <v>918112874644</v>
      </c>
      <c r="C1950" s="6" t="s">
        <v>10</v>
      </c>
      <c r="D1950" s="6" t="s">
        <v>11</v>
      </c>
      <c r="E1950" s="6" t="s">
        <v>12</v>
      </c>
    </row>
    <row r="1951" spans="1:5" x14ac:dyDescent="0.3">
      <c r="A1951" s="6" t="s">
        <v>46</v>
      </c>
      <c r="B1951" s="7">
        <v>919460663477</v>
      </c>
      <c r="C1951" s="6" t="s">
        <v>10</v>
      </c>
      <c r="D1951" s="6" t="s">
        <v>11</v>
      </c>
      <c r="E1951" s="6" t="s">
        <v>12</v>
      </c>
    </row>
    <row r="1952" spans="1:5" x14ac:dyDescent="0.3">
      <c r="A1952" s="6" t="s">
        <v>2529</v>
      </c>
      <c r="B1952" s="7">
        <v>919918006999</v>
      </c>
      <c r="C1952" s="6" t="s">
        <v>10</v>
      </c>
      <c r="D1952" s="6" t="s">
        <v>11</v>
      </c>
      <c r="E1952" s="6" t="s">
        <v>12</v>
      </c>
    </row>
    <row r="1953" spans="1:5" x14ac:dyDescent="0.3">
      <c r="A1953" s="6" t="s">
        <v>1474</v>
      </c>
      <c r="B1953" s="7">
        <v>919161649000</v>
      </c>
      <c r="C1953" s="6" t="s">
        <v>10</v>
      </c>
      <c r="D1953" s="6" t="s">
        <v>11</v>
      </c>
      <c r="E1953" s="6" t="s">
        <v>12</v>
      </c>
    </row>
    <row r="1954" spans="1:5" x14ac:dyDescent="0.3">
      <c r="A1954" s="6" t="s">
        <v>2530</v>
      </c>
      <c r="B1954" s="7">
        <v>919450723121</v>
      </c>
      <c r="C1954" s="6" t="s">
        <v>10</v>
      </c>
      <c r="D1954" s="6" t="s">
        <v>16</v>
      </c>
      <c r="E1954" s="6" t="s">
        <v>12</v>
      </c>
    </row>
    <row r="1955" spans="1:5" x14ac:dyDescent="0.3">
      <c r="A1955" s="6" t="s">
        <v>2531</v>
      </c>
      <c r="B1955" s="7">
        <v>917985021184</v>
      </c>
      <c r="C1955" s="6" t="s">
        <v>10</v>
      </c>
      <c r="D1955" s="6" t="s">
        <v>7</v>
      </c>
      <c r="E1955" s="6" t="s">
        <v>12</v>
      </c>
    </row>
    <row r="1956" spans="1:5" x14ac:dyDescent="0.3">
      <c r="A1956" s="6" t="s">
        <v>2532</v>
      </c>
      <c r="B1956" s="7">
        <v>919936477000</v>
      </c>
      <c r="C1956" s="6" t="s">
        <v>10</v>
      </c>
      <c r="D1956" s="6" t="s">
        <v>7</v>
      </c>
      <c r="E1956" s="6" t="s">
        <v>12</v>
      </c>
    </row>
    <row r="1957" spans="1:5" x14ac:dyDescent="0.3">
      <c r="A1957" s="6" t="s">
        <v>2533</v>
      </c>
      <c r="B1957" s="7">
        <v>917757961444</v>
      </c>
      <c r="C1957" s="6" t="s">
        <v>2534</v>
      </c>
      <c r="D1957" s="6" t="s">
        <v>16</v>
      </c>
      <c r="E1957" s="6" t="s">
        <v>12</v>
      </c>
    </row>
    <row r="1958" spans="1:5" x14ac:dyDescent="0.3">
      <c r="A1958" s="6" t="s">
        <v>2535</v>
      </c>
      <c r="B1958" s="7">
        <v>918130858109</v>
      </c>
      <c r="C1958" s="6" t="s">
        <v>2536</v>
      </c>
      <c r="D1958" s="6" t="s">
        <v>7</v>
      </c>
      <c r="E1958" s="6" t="s">
        <v>12</v>
      </c>
    </row>
    <row r="1959" spans="1:5" x14ac:dyDescent="0.3">
      <c r="A1959" s="6" t="s">
        <v>629</v>
      </c>
      <c r="B1959" s="7">
        <v>918375913399</v>
      </c>
      <c r="C1959" s="6" t="s">
        <v>10</v>
      </c>
      <c r="D1959" s="6" t="s">
        <v>7</v>
      </c>
      <c r="E1959" s="6" t="s">
        <v>8</v>
      </c>
    </row>
    <row r="1960" spans="1:5" x14ac:dyDescent="0.3">
      <c r="A1960" s="6" t="s">
        <v>1751</v>
      </c>
      <c r="B1960" s="7">
        <v>918090449896</v>
      </c>
      <c r="C1960" s="6" t="s">
        <v>10</v>
      </c>
      <c r="D1960" s="6" t="s">
        <v>7</v>
      </c>
      <c r="E1960" s="6" t="s">
        <v>12</v>
      </c>
    </row>
    <row r="1961" spans="1:5" x14ac:dyDescent="0.3">
      <c r="A1961" s="6" t="s">
        <v>279</v>
      </c>
      <c r="B1961" s="7">
        <v>919936338467</v>
      </c>
      <c r="C1961" s="6" t="s">
        <v>10</v>
      </c>
      <c r="D1961" s="6" t="s">
        <v>16</v>
      </c>
      <c r="E1961" s="6" t="s">
        <v>8</v>
      </c>
    </row>
    <row r="1962" spans="1:5" x14ac:dyDescent="0.3">
      <c r="A1962" s="6" t="s">
        <v>2537</v>
      </c>
      <c r="B1962" s="7">
        <v>918765026556</v>
      </c>
      <c r="C1962" s="6" t="s">
        <v>10</v>
      </c>
      <c r="D1962" s="6" t="s">
        <v>16</v>
      </c>
      <c r="E1962" s="6" t="s">
        <v>12</v>
      </c>
    </row>
    <row r="1963" spans="1:5" x14ac:dyDescent="0.3">
      <c r="A1963" s="6" t="s">
        <v>2538</v>
      </c>
      <c r="B1963" s="7">
        <v>919839511198</v>
      </c>
      <c r="C1963" s="6" t="s">
        <v>10</v>
      </c>
      <c r="D1963" s="6" t="s">
        <v>16</v>
      </c>
      <c r="E1963" s="6" t="s">
        <v>12</v>
      </c>
    </row>
    <row r="1964" spans="1:5" x14ac:dyDescent="0.3">
      <c r="A1964" s="6" t="s">
        <v>2539</v>
      </c>
      <c r="B1964" s="7">
        <v>919415015864</v>
      </c>
      <c r="C1964" s="6" t="s">
        <v>10</v>
      </c>
      <c r="D1964" s="6" t="s">
        <v>16</v>
      </c>
      <c r="E1964" s="6" t="s">
        <v>12</v>
      </c>
    </row>
    <row r="1965" spans="1:5" x14ac:dyDescent="0.3">
      <c r="A1965" s="6" t="s">
        <v>1011</v>
      </c>
      <c r="B1965" s="7">
        <v>919415316000</v>
      </c>
      <c r="C1965" s="6" t="s">
        <v>10</v>
      </c>
      <c r="D1965" s="6" t="s">
        <v>16</v>
      </c>
      <c r="E1965" s="6" t="s">
        <v>8</v>
      </c>
    </row>
    <row r="1966" spans="1:5" x14ac:dyDescent="0.3">
      <c r="A1966" s="6" t="s">
        <v>2540</v>
      </c>
      <c r="B1966" s="7">
        <v>919598570739</v>
      </c>
      <c r="C1966" s="6" t="s">
        <v>2541</v>
      </c>
      <c r="D1966" s="6" t="s">
        <v>16</v>
      </c>
      <c r="E1966" s="6" t="s">
        <v>12</v>
      </c>
    </row>
    <row r="1967" spans="1:5" x14ac:dyDescent="0.3">
      <c r="A1967" s="6" t="s">
        <v>2542</v>
      </c>
      <c r="B1967" s="7">
        <v>919807919725</v>
      </c>
      <c r="C1967" s="6" t="s">
        <v>2543</v>
      </c>
      <c r="D1967" s="6" t="s">
        <v>16</v>
      </c>
      <c r="E1967" s="6" t="s">
        <v>12</v>
      </c>
    </row>
    <row r="1968" spans="1:5" x14ac:dyDescent="0.3">
      <c r="A1968" s="6" t="s">
        <v>2544</v>
      </c>
      <c r="B1968" s="7">
        <v>919559868800</v>
      </c>
      <c r="C1968" s="6" t="s">
        <v>2545</v>
      </c>
      <c r="D1968" s="6" t="s">
        <v>16</v>
      </c>
      <c r="E1968" s="6" t="s">
        <v>8</v>
      </c>
    </row>
    <row r="1969" spans="1:5" x14ac:dyDescent="0.3">
      <c r="A1969" s="6" t="s">
        <v>46</v>
      </c>
      <c r="B1969" s="7">
        <v>918974598901</v>
      </c>
      <c r="C1969" s="6" t="s">
        <v>2546</v>
      </c>
      <c r="D1969" s="6" t="s">
        <v>16</v>
      </c>
      <c r="E1969" s="6" t="s">
        <v>8</v>
      </c>
    </row>
    <row r="1970" spans="1:5" x14ac:dyDescent="0.3">
      <c r="A1970" s="6" t="s">
        <v>100</v>
      </c>
      <c r="B1970" s="7">
        <v>917007210281</v>
      </c>
      <c r="C1970" s="6" t="s">
        <v>10</v>
      </c>
      <c r="D1970" s="6" t="s">
        <v>16</v>
      </c>
      <c r="E1970" s="6" t="s">
        <v>12</v>
      </c>
    </row>
    <row r="1971" spans="1:5" x14ac:dyDescent="0.3">
      <c r="A1971" s="6" t="s">
        <v>2547</v>
      </c>
      <c r="B1971" s="7">
        <v>919829029684</v>
      </c>
      <c r="C1971" s="6" t="s">
        <v>2548</v>
      </c>
      <c r="D1971" s="6" t="s">
        <v>16</v>
      </c>
      <c r="E1971" s="6" t="s">
        <v>12</v>
      </c>
    </row>
    <row r="1972" spans="1:5" x14ac:dyDescent="0.3">
      <c r="A1972" s="6" t="s">
        <v>1338</v>
      </c>
      <c r="B1972" s="7">
        <v>919918722720</v>
      </c>
      <c r="C1972" s="6" t="s">
        <v>2549</v>
      </c>
      <c r="D1972" s="6" t="s">
        <v>16</v>
      </c>
      <c r="E1972" s="6" t="s">
        <v>12</v>
      </c>
    </row>
    <row r="1973" spans="1:5" x14ac:dyDescent="0.3">
      <c r="A1973" s="6" t="s">
        <v>2550</v>
      </c>
      <c r="B1973" s="7">
        <v>919935385954</v>
      </c>
      <c r="C1973" s="6" t="s">
        <v>10</v>
      </c>
      <c r="D1973" s="6" t="s">
        <v>16</v>
      </c>
      <c r="E1973" s="6" t="s">
        <v>12</v>
      </c>
    </row>
    <row r="1974" spans="1:5" x14ac:dyDescent="0.3">
      <c r="A1974" s="6" t="s">
        <v>2551</v>
      </c>
      <c r="B1974" s="7">
        <v>918090888824</v>
      </c>
      <c r="C1974" s="6" t="s">
        <v>10</v>
      </c>
      <c r="D1974" s="6" t="s">
        <v>16</v>
      </c>
      <c r="E1974" s="6" t="s">
        <v>8</v>
      </c>
    </row>
    <row r="1975" spans="1:5" x14ac:dyDescent="0.3">
      <c r="A1975" s="6" t="s">
        <v>2552</v>
      </c>
      <c r="B1975" s="7">
        <v>918005520058</v>
      </c>
      <c r="C1975" s="6" t="s">
        <v>2553</v>
      </c>
      <c r="D1975" s="6" t="s">
        <v>16</v>
      </c>
      <c r="E1975" s="6" t="s">
        <v>8</v>
      </c>
    </row>
    <row r="1976" spans="1:5" x14ac:dyDescent="0.3">
      <c r="A1976" s="6" t="s">
        <v>2554</v>
      </c>
      <c r="B1976" s="7">
        <v>918900001111</v>
      </c>
      <c r="C1976" s="6" t="s">
        <v>2555</v>
      </c>
      <c r="D1976" s="6" t="s">
        <v>16</v>
      </c>
      <c r="E1976" s="6" t="s">
        <v>12</v>
      </c>
    </row>
    <row r="1977" spans="1:5" x14ac:dyDescent="0.3">
      <c r="A1977" s="6" t="s">
        <v>2556</v>
      </c>
      <c r="B1977" s="7">
        <v>919140880027</v>
      </c>
      <c r="C1977" s="6" t="s">
        <v>2557</v>
      </c>
      <c r="D1977" s="6" t="s">
        <v>16</v>
      </c>
      <c r="E1977" s="6" t="s">
        <v>12</v>
      </c>
    </row>
    <row r="1978" spans="1:5" x14ac:dyDescent="0.3">
      <c r="A1978" s="6" t="s">
        <v>2558</v>
      </c>
      <c r="B1978" s="7">
        <v>917007515192</v>
      </c>
      <c r="C1978" s="6" t="s">
        <v>10</v>
      </c>
      <c r="D1978" s="6" t="s">
        <v>16</v>
      </c>
      <c r="E1978" s="6" t="s">
        <v>12</v>
      </c>
    </row>
    <row r="1979" spans="1:5" x14ac:dyDescent="0.3">
      <c r="A1979" s="6" t="s">
        <v>2559</v>
      </c>
      <c r="B1979" s="7">
        <v>918178691283</v>
      </c>
      <c r="C1979" s="6" t="s">
        <v>10</v>
      </c>
      <c r="D1979" s="6" t="s">
        <v>16</v>
      </c>
      <c r="E1979" s="6" t="s">
        <v>12</v>
      </c>
    </row>
    <row r="1980" spans="1:5" x14ac:dyDescent="0.3">
      <c r="A1980" s="6" t="s">
        <v>2560</v>
      </c>
      <c r="B1980" s="7">
        <v>918882998046</v>
      </c>
      <c r="C1980" s="6" t="s">
        <v>2561</v>
      </c>
      <c r="D1980" s="6" t="s">
        <v>16</v>
      </c>
      <c r="E1980" s="6" t="s">
        <v>12</v>
      </c>
    </row>
    <row r="1981" spans="1:5" x14ac:dyDescent="0.3">
      <c r="A1981" s="6" t="s">
        <v>2562</v>
      </c>
      <c r="B1981" s="7">
        <v>919415020947</v>
      </c>
      <c r="C1981" s="6" t="s">
        <v>2563</v>
      </c>
      <c r="D1981" s="6" t="s">
        <v>16</v>
      </c>
      <c r="E1981" s="6" t="s">
        <v>12</v>
      </c>
    </row>
    <row r="1982" spans="1:5" x14ac:dyDescent="0.3">
      <c r="A1982" s="6" t="s">
        <v>2564</v>
      </c>
      <c r="B1982" s="7">
        <v>919415208632</v>
      </c>
      <c r="C1982" s="6" t="s">
        <v>10</v>
      </c>
      <c r="D1982" s="6" t="s">
        <v>11</v>
      </c>
      <c r="E1982" s="6" t="s">
        <v>12</v>
      </c>
    </row>
    <row r="1983" spans="1:5" x14ac:dyDescent="0.3">
      <c r="A1983" s="6" t="s">
        <v>2565</v>
      </c>
      <c r="B1983" s="7">
        <v>919473526723</v>
      </c>
      <c r="C1983" s="6" t="s">
        <v>10</v>
      </c>
      <c r="D1983" s="6" t="s">
        <v>16</v>
      </c>
      <c r="E1983" s="6" t="s">
        <v>12</v>
      </c>
    </row>
    <row r="1984" spans="1:5" x14ac:dyDescent="0.3">
      <c r="A1984" s="6" t="s">
        <v>2566</v>
      </c>
      <c r="B1984" s="7">
        <v>919666333371</v>
      </c>
      <c r="C1984" s="6" t="s">
        <v>10</v>
      </c>
      <c r="D1984" s="6" t="s">
        <v>16</v>
      </c>
      <c r="E1984" s="6" t="s">
        <v>12</v>
      </c>
    </row>
    <row r="1985" spans="1:5" x14ac:dyDescent="0.3">
      <c r="A1985" s="6" t="s">
        <v>2567</v>
      </c>
      <c r="B1985" s="7">
        <v>919838006549</v>
      </c>
      <c r="C1985" s="6" t="s">
        <v>2568</v>
      </c>
      <c r="D1985" s="6" t="s">
        <v>16</v>
      </c>
      <c r="E1985" s="6" t="s">
        <v>12</v>
      </c>
    </row>
    <row r="1986" spans="1:5" x14ac:dyDescent="0.3">
      <c r="A1986" s="6" t="s">
        <v>2569</v>
      </c>
      <c r="B1986" s="7">
        <v>919838115698</v>
      </c>
      <c r="C1986" s="6" t="s">
        <v>2570</v>
      </c>
      <c r="D1986" s="6" t="s">
        <v>16</v>
      </c>
      <c r="E1986" s="6" t="s">
        <v>12</v>
      </c>
    </row>
    <row r="1987" spans="1:5" x14ac:dyDescent="0.3">
      <c r="A1987" s="6" t="s">
        <v>2571</v>
      </c>
      <c r="B1987" s="7">
        <v>917985401626</v>
      </c>
      <c r="C1987" s="6" t="s">
        <v>10</v>
      </c>
      <c r="D1987" s="6" t="s">
        <v>16</v>
      </c>
      <c r="E1987" s="6" t="s">
        <v>12</v>
      </c>
    </row>
    <row r="1988" spans="1:5" x14ac:dyDescent="0.3">
      <c r="A1988" s="6" t="s">
        <v>2572</v>
      </c>
      <c r="B1988" s="7">
        <v>918182002003</v>
      </c>
      <c r="C1988" s="6" t="s">
        <v>2573</v>
      </c>
      <c r="D1988" s="6" t="s">
        <v>16</v>
      </c>
      <c r="E1988" s="6" t="s">
        <v>12</v>
      </c>
    </row>
    <row r="1989" spans="1:5" x14ac:dyDescent="0.3">
      <c r="A1989" s="6" t="s">
        <v>2210</v>
      </c>
      <c r="B1989" s="7">
        <v>919415464531</v>
      </c>
      <c r="C1989" s="6" t="s">
        <v>10</v>
      </c>
      <c r="D1989" s="6" t="s">
        <v>16</v>
      </c>
      <c r="E1989" s="6" t="s">
        <v>12</v>
      </c>
    </row>
    <row r="1990" spans="1:5" x14ac:dyDescent="0.3">
      <c r="A1990" s="6" t="s">
        <v>2574</v>
      </c>
      <c r="B1990" s="7">
        <v>919792788333</v>
      </c>
      <c r="C1990" s="6" t="s">
        <v>2575</v>
      </c>
      <c r="D1990" s="6" t="s">
        <v>16</v>
      </c>
      <c r="E1990" s="6" t="s">
        <v>12</v>
      </c>
    </row>
    <row r="1991" spans="1:5" x14ac:dyDescent="0.3">
      <c r="A1991" s="6" t="s">
        <v>2576</v>
      </c>
      <c r="B1991" s="7">
        <v>919559721083</v>
      </c>
      <c r="C1991" s="6" t="s">
        <v>2577</v>
      </c>
      <c r="D1991" s="6" t="s">
        <v>16</v>
      </c>
      <c r="E1991" s="6" t="s">
        <v>12</v>
      </c>
    </row>
    <row r="1992" spans="1:5" x14ac:dyDescent="0.3">
      <c r="A1992" s="6" t="s">
        <v>2578</v>
      </c>
      <c r="B1992" s="7">
        <v>919758119946</v>
      </c>
      <c r="C1992" s="6" t="s">
        <v>2579</v>
      </c>
      <c r="D1992" s="6" t="s">
        <v>16</v>
      </c>
      <c r="E1992" s="6" t="s">
        <v>12</v>
      </c>
    </row>
    <row r="1993" spans="1:5" x14ac:dyDescent="0.3">
      <c r="A1993" s="6" t="s">
        <v>2580</v>
      </c>
      <c r="B1993" s="7">
        <v>919616969000</v>
      </c>
      <c r="C1993" s="6" t="s">
        <v>10</v>
      </c>
      <c r="D1993" s="6" t="s">
        <v>16</v>
      </c>
      <c r="E1993" s="6" t="s">
        <v>12</v>
      </c>
    </row>
    <row r="1994" spans="1:5" x14ac:dyDescent="0.3">
      <c r="A1994" s="6" t="s">
        <v>2581</v>
      </c>
      <c r="B1994" s="7">
        <v>916393008071</v>
      </c>
      <c r="C1994" s="6" t="s">
        <v>10</v>
      </c>
      <c r="D1994" s="6" t="s">
        <v>16</v>
      </c>
      <c r="E1994" s="6" t="s">
        <v>12</v>
      </c>
    </row>
    <row r="1995" spans="1:5" x14ac:dyDescent="0.3">
      <c r="A1995" s="6" t="s">
        <v>2582</v>
      </c>
      <c r="B1995" s="7">
        <v>919793195813</v>
      </c>
      <c r="C1995" s="6" t="s">
        <v>10</v>
      </c>
      <c r="D1995" s="6" t="s">
        <v>16</v>
      </c>
      <c r="E1995" s="6" t="s">
        <v>8</v>
      </c>
    </row>
    <row r="1996" spans="1:5" x14ac:dyDescent="0.3">
      <c r="A1996" s="6" t="s">
        <v>2583</v>
      </c>
      <c r="B1996" s="7">
        <v>918127735882</v>
      </c>
      <c r="C1996" s="6" t="s">
        <v>10</v>
      </c>
      <c r="D1996" s="6" t="s">
        <v>11</v>
      </c>
      <c r="E1996" s="6" t="s">
        <v>12</v>
      </c>
    </row>
    <row r="1997" spans="1:5" x14ac:dyDescent="0.3">
      <c r="A1997" s="6" t="s">
        <v>2584</v>
      </c>
      <c r="B1997" s="7">
        <v>918795939712</v>
      </c>
      <c r="C1997" s="6" t="s">
        <v>10</v>
      </c>
      <c r="D1997" s="6" t="s">
        <v>11</v>
      </c>
      <c r="E1997" s="6" t="s">
        <v>12</v>
      </c>
    </row>
    <row r="1998" spans="1:5" x14ac:dyDescent="0.3">
      <c r="A1998" s="6" t="s">
        <v>1645</v>
      </c>
      <c r="B1998" s="7">
        <v>917897830818</v>
      </c>
      <c r="C1998" s="6" t="s">
        <v>10</v>
      </c>
      <c r="D1998" s="6" t="s">
        <v>11</v>
      </c>
      <c r="E1998" s="6" t="s">
        <v>12</v>
      </c>
    </row>
    <row r="1999" spans="1:5" x14ac:dyDescent="0.3">
      <c r="A1999" s="6" t="s">
        <v>2585</v>
      </c>
      <c r="B1999" s="7">
        <v>918107295294</v>
      </c>
      <c r="C1999" s="6" t="s">
        <v>10</v>
      </c>
      <c r="D1999" s="6" t="s">
        <v>11</v>
      </c>
      <c r="E1999" s="6" t="s">
        <v>12</v>
      </c>
    </row>
    <row r="2000" spans="1:5" x14ac:dyDescent="0.3">
      <c r="A2000" s="6" t="s">
        <v>2586</v>
      </c>
      <c r="B2000" s="7">
        <v>918417844444</v>
      </c>
      <c r="C2000" s="6" t="s">
        <v>10</v>
      </c>
      <c r="D2000" s="6" t="s">
        <v>11</v>
      </c>
      <c r="E2000" s="6" t="s">
        <v>8</v>
      </c>
    </row>
    <row r="2001" spans="1:5" x14ac:dyDescent="0.3">
      <c r="A2001" s="6" t="s">
        <v>442</v>
      </c>
      <c r="B2001" s="7">
        <v>919919992125</v>
      </c>
      <c r="C2001" s="6" t="s">
        <v>10</v>
      </c>
      <c r="D2001" s="6" t="s">
        <v>7</v>
      </c>
      <c r="E2001" s="6" t="s">
        <v>12</v>
      </c>
    </row>
    <row r="2002" spans="1:5" x14ac:dyDescent="0.3">
      <c r="A2002" s="6" t="s">
        <v>2587</v>
      </c>
      <c r="B2002" s="7">
        <v>917880672767</v>
      </c>
      <c r="C2002" s="6" t="s">
        <v>10</v>
      </c>
      <c r="D2002" s="6" t="s">
        <v>11</v>
      </c>
      <c r="E2002" s="6" t="s">
        <v>12</v>
      </c>
    </row>
    <row r="2003" spans="1:5" x14ac:dyDescent="0.3">
      <c r="A2003" s="6" t="s">
        <v>2588</v>
      </c>
      <c r="B2003" s="7">
        <v>918587888501</v>
      </c>
      <c r="C2003" s="6" t="s">
        <v>10</v>
      </c>
      <c r="D2003" s="6" t="s">
        <v>11</v>
      </c>
      <c r="E2003" s="6" t="s">
        <v>12</v>
      </c>
    </row>
    <row r="2004" spans="1:5" x14ac:dyDescent="0.3">
      <c r="A2004" s="6" t="s">
        <v>2589</v>
      </c>
      <c r="B2004" s="7">
        <v>918756244850</v>
      </c>
      <c r="C2004" s="6" t="s">
        <v>10</v>
      </c>
      <c r="D2004" s="6" t="s">
        <v>7</v>
      </c>
      <c r="E2004" s="6" t="s">
        <v>8</v>
      </c>
    </row>
    <row r="2005" spans="1:5" x14ac:dyDescent="0.3">
      <c r="A2005" s="6" t="s">
        <v>2590</v>
      </c>
      <c r="B2005" s="7">
        <v>919889484054</v>
      </c>
      <c r="C2005" s="6" t="s">
        <v>10</v>
      </c>
      <c r="D2005" s="6" t="s">
        <v>11</v>
      </c>
      <c r="E2005" s="6" t="s">
        <v>12</v>
      </c>
    </row>
    <row r="2006" spans="1:5" x14ac:dyDescent="0.3">
      <c r="A2006" s="6" t="s">
        <v>1768</v>
      </c>
      <c r="B2006" s="7">
        <v>919415773335</v>
      </c>
      <c r="C2006" s="6" t="s">
        <v>10</v>
      </c>
      <c r="D2006" s="6" t="s">
        <v>7</v>
      </c>
      <c r="E2006" s="6" t="s">
        <v>12</v>
      </c>
    </row>
    <row r="2007" spans="1:5" x14ac:dyDescent="0.3">
      <c r="A2007" s="6" t="s">
        <v>2591</v>
      </c>
      <c r="B2007" s="7">
        <v>918299551562</v>
      </c>
      <c r="C2007" s="6" t="s">
        <v>10</v>
      </c>
      <c r="D2007" s="6" t="s">
        <v>7</v>
      </c>
      <c r="E2007" s="6" t="s">
        <v>12</v>
      </c>
    </row>
    <row r="2008" spans="1:5" x14ac:dyDescent="0.3">
      <c r="A2008" s="6" t="s">
        <v>2592</v>
      </c>
      <c r="B2008" s="7">
        <v>919005944445</v>
      </c>
      <c r="C2008" s="6" t="s">
        <v>2593</v>
      </c>
      <c r="D2008" s="6" t="s">
        <v>7</v>
      </c>
      <c r="E2008" s="6" t="s">
        <v>12</v>
      </c>
    </row>
    <row r="2009" spans="1:5" x14ac:dyDescent="0.3">
      <c r="A2009" s="6" t="s">
        <v>2594</v>
      </c>
      <c r="B2009" s="7">
        <v>918299511635</v>
      </c>
      <c r="C2009" s="6" t="s">
        <v>2595</v>
      </c>
      <c r="D2009" s="6" t="s">
        <v>7</v>
      </c>
      <c r="E2009" s="6" t="s">
        <v>12</v>
      </c>
    </row>
    <row r="2010" spans="1:5" x14ac:dyDescent="0.3">
      <c r="A2010" s="6" t="s">
        <v>2596</v>
      </c>
      <c r="B2010" s="7">
        <v>917060009330</v>
      </c>
      <c r="C2010" s="6" t="s">
        <v>10</v>
      </c>
      <c r="D2010" s="6" t="s">
        <v>7</v>
      </c>
      <c r="E2010" s="6" t="s">
        <v>12</v>
      </c>
    </row>
    <row r="2011" spans="1:5" x14ac:dyDescent="0.3">
      <c r="A2011" s="6" t="s">
        <v>2597</v>
      </c>
      <c r="B2011" s="7">
        <v>917007114933</v>
      </c>
      <c r="C2011" s="6" t="s">
        <v>2598</v>
      </c>
      <c r="D2011" s="6" t="s">
        <v>7</v>
      </c>
      <c r="E2011" s="6" t="s">
        <v>12</v>
      </c>
    </row>
    <row r="2012" spans="1:5" x14ac:dyDescent="0.3">
      <c r="A2012" s="6" t="s">
        <v>2599</v>
      </c>
      <c r="B2012" s="7">
        <v>919616941414</v>
      </c>
      <c r="C2012" s="6" t="s">
        <v>10</v>
      </c>
      <c r="D2012" s="6" t="s">
        <v>7</v>
      </c>
      <c r="E2012" s="6" t="s">
        <v>12</v>
      </c>
    </row>
    <row r="2013" spans="1:5" x14ac:dyDescent="0.3">
      <c r="A2013" s="6" t="s">
        <v>2600</v>
      </c>
      <c r="B2013" s="7">
        <v>919559879615</v>
      </c>
      <c r="C2013" s="6" t="s">
        <v>10</v>
      </c>
      <c r="D2013" s="6" t="s">
        <v>7</v>
      </c>
      <c r="E2013" s="6" t="s">
        <v>12</v>
      </c>
    </row>
    <row r="2014" spans="1:5" x14ac:dyDescent="0.3">
      <c r="A2014" s="6" t="s">
        <v>2601</v>
      </c>
      <c r="B2014" s="7">
        <v>917703004918</v>
      </c>
      <c r="C2014" s="6" t="s">
        <v>10</v>
      </c>
      <c r="D2014" s="6" t="s">
        <v>7</v>
      </c>
      <c r="E2014" s="6" t="s">
        <v>12</v>
      </c>
    </row>
    <row r="2015" spans="1:5" x14ac:dyDescent="0.3">
      <c r="A2015" s="6" t="s">
        <v>2602</v>
      </c>
      <c r="B2015" s="7">
        <v>918105040055</v>
      </c>
      <c r="C2015" s="6" t="s">
        <v>10</v>
      </c>
      <c r="D2015" s="6" t="s">
        <v>7</v>
      </c>
      <c r="E2015" s="6" t="s">
        <v>12</v>
      </c>
    </row>
    <row r="2016" spans="1:5" x14ac:dyDescent="0.3">
      <c r="A2016" s="6" t="s">
        <v>2603</v>
      </c>
      <c r="B2016" s="7">
        <v>916394375631</v>
      </c>
      <c r="C2016" s="6" t="s">
        <v>10</v>
      </c>
      <c r="D2016" s="6" t="s">
        <v>7</v>
      </c>
      <c r="E2016" s="6" t="s">
        <v>8</v>
      </c>
    </row>
    <row r="2017" spans="1:5" x14ac:dyDescent="0.3">
      <c r="A2017" s="6" t="s">
        <v>2604</v>
      </c>
      <c r="B2017" s="7">
        <v>917985340301</v>
      </c>
      <c r="C2017" s="6" t="s">
        <v>2605</v>
      </c>
      <c r="D2017" s="6" t="s">
        <v>16</v>
      </c>
      <c r="E2017" s="6" t="s">
        <v>12</v>
      </c>
    </row>
    <row r="2018" spans="1:5" x14ac:dyDescent="0.3">
      <c r="A2018" s="6" t="s">
        <v>2606</v>
      </c>
      <c r="B2018" s="7">
        <v>919891460054</v>
      </c>
      <c r="C2018" s="6" t="s">
        <v>2607</v>
      </c>
      <c r="D2018" s="6" t="s">
        <v>16</v>
      </c>
      <c r="E2018" s="6" t="s">
        <v>12</v>
      </c>
    </row>
    <row r="2019" spans="1:5" x14ac:dyDescent="0.3">
      <c r="A2019" s="6" t="s">
        <v>2608</v>
      </c>
      <c r="B2019" s="7">
        <v>917317875581</v>
      </c>
      <c r="C2019" s="6" t="s">
        <v>10</v>
      </c>
      <c r="D2019" s="6" t="s">
        <v>16</v>
      </c>
      <c r="E2019" s="6" t="s">
        <v>12</v>
      </c>
    </row>
    <row r="2020" spans="1:5" x14ac:dyDescent="0.3">
      <c r="A2020" s="6" t="s">
        <v>2609</v>
      </c>
      <c r="B2020" s="7">
        <v>919415547204</v>
      </c>
      <c r="C2020" s="6" t="s">
        <v>10</v>
      </c>
      <c r="D2020" s="6" t="s">
        <v>16</v>
      </c>
      <c r="E2020" s="6" t="s">
        <v>12</v>
      </c>
    </row>
    <row r="2021" spans="1:5" x14ac:dyDescent="0.3">
      <c r="A2021" s="6" t="s">
        <v>2610</v>
      </c>
      <c r="B2021" s="7">
        <v>918318188975</v>
      </c>
      <c r="C2021" s="6" t="s">
        <v>10</v>
      </c>
      <c r="D2021" s="6" t="s">
        <v>16</v>
      </c>
      <c r="E2021" s="6" t="s">
        <v>12</v>
      </c>
    </row>
    <row r="2022" spans="1:5" x14ac:dyDescent="0.3">
      <c r="A2022" s="6" t="s">
        <v>2611</v>
      </c>
      <c r="B2022" s="7">
        <v>919451953210</v>
      </c>
      <c r="C2022" s="6" t="s">
        <v>10</v>
      </c>
      <c r="D2022" s="6" t="s">
        <v>16</v>
      </c>
      <c r="E2022" s="6" t="s">
        <v>12</v>
      </c>
    </row>
    <row r="2023" spans="1:5" x14ac:dyDescent="0.3">
      <c r="A2023" s="6" t="s">
        <v>2612</v>
      </c>
      <c r="B2023" s="7">
        <v>916393459055</v>
      </c>
      <c r="C2023" s="6" t="s">
        <v>2613</v>
      </c>
      <c r="D2023" s="6" t="s">
        <v>16</v>
      </c>
      <c r="E2023" s="6" t="s">
        <v>8</v>
      </c>
    </row>
    <row r="2024" spans="1:5" x14ac:dyDescent="0.3">
      <c r="A2024" s="6" t="s">
        <v>2614</v>
      </c>
      <c r="B2024" s="7">
        <v>917800611111</v>
      </c>
      <c r="C2024" s="6" t="s">
        <v>2615</v>
      </c>
      <c r="D2024" s="6" t="s">
        <v>16</v>
      </c>
      <c r="E2024" s="6" t="s">
        <v>12</v>
      </c>
    </row>
    <row r="2025" spans="1:5" x14ac:dyDescent="0.3">
      <c r="A2025" s="6" t="s">
        <v>2616</v>
      </c>
      <c r="B2025" s="7">
        <v>919554991578</v>
      </c>
      <c r="C2025" s="6" t="s">
        <v>10</v>
      </c>
      <c r="D2025" s="6" t="s">
        <v>16</v>
      </c>
      <c r="E2025" s="6" t="s">
        <v>12</v>
      </c>
    </row>
    <row r="2026" spans="1:5" x14ac:dyDescent="0.3">
      <c r="A2026" s="6" t="s">
        <v>2617</v>
      </c>
      <c r="B2026" s="7">
        <v>917030999221</v>
      </c>
      <c r="C2026" s="6" t="s">
        <v>2618</v>
      </c>
      <c r="D2026" s="6" t="s">
        <v>16</v>
      </c>
      <c r="E2026" s="6" t="s">
        <v>12</v>
      </c>
    </row>
    <row r="2027" spans="1:5" x14ac:dyDescent="0.3">
      <c r="A2027" s="6" t="s">
        <v>2619</v>
      </c>
      <c r="B2027" s="7">
        <v>918840052325</v>
      </c>
      <c r="C2027" s="6" t="s">
        <v>2620</v>
      </c>
      <c r="D2027" s="6" t="s">
        <v>16</v>
      </c>
      <c r="E2027" s="6" t="s">
        <v>8</v>
      </c>
    </row>
    <row r="2028" spans="1:5" x14ac:dyDescent="0.3">
      <c r="A2028" s="6" t="s">
        <v>2621</v>
      </c>
      <c r="B2028" s="7">
        <v>919450421410</v>
      </c>
      <c r="C2028" s="6" t="s">
        <v>2622</v>
      </c>
      <c r="D2028" s="6" t="s">
        <v>16</v>
      </c>
      <c r="E2028" s="6" t="s">
        <v>12</v>
      </c>
    </row>
    <row r="2029" spans="1:5" x14ac:dyDescent="0.3">
      <c r="A2029" s="6" t="s">
        <v>2623</v>
      </c>
      <c r="B2029" s="7">
        <v>918084767456</v>
      </c>
      <c r="C2029" s="6" t="s">
        <v>2624</v>
      </c>
      <c r="D2029" s="6" t="s">
        <v>16</v>
      </c>
      <c r="E2029" s="6" t="s">
        <v>12</v>
      </c>
    </row>
    <row r="2030" spans="1:5" x14ac:dyDescent="0.3">
      <c r="A2030" s="6" t="s">
        <v>2625</v>
      </c>
      <c r="B2030" s="7">
        <v>917704966729</v>
      </c>
      <c r="C2030" s="6" t="s">
        <v>2626</v>
      </c>
      <c r="D2030" s="6" t="s">
        <v>16</v>
      </c>
      <c r="E2030" s="6" t="s">
        <v>8</v>
      </c>
    </row>
    <row r="2031" spans="1:5" x14ac:dyDescent="0.3">
      <c r="A2031" s="6" t="s">
        <v>2627</v>
      </c>
      <c r="B2031" s="7">
        <v>917570944709</v>
      </c>
      <c r="C2031" s="6" t="s">
        <v>2628</v>
      </c>
      <c r="D2031" s="6" t="s">
        <v>16</v>
      </c>
      <c r="E2031" s="6" t="s">
        <v>8</v>
      </c>
    </row>
    <row r="2032" spans="1:5" x14ac:dyDescent="0.3">
      <c r="A2032" s="6" t="s">
        <v>2629</v>
      </c>
      <c r="B2032" s="7">
        <v>919336274179</v>
      </c>
      <c r="C2032" s="6" t="s">
        <v>2630</v>
      </c>
      <c r="D2032" s="6" t="s">
        <v>16</v>
      </c>
      <c r="E2032" s="6" t="s">
        <v>8</v>
      </c>
    </row>
    <row r="2033" spans="1:5" x14ac:dyDescent="0.3">
      <c r="A2033" s="6" t="s">
        <v>2631</v>
      </c>
      <c r="B2033" s="7">
        <v>919415755177</v>
      </c>
      <c r="C2033" s="6" t="s">
        <v>2632</v>
      </c>
      <c r="D2033" s="6" t="s">
        <v>16</v>
      </c>
      <c r="E2033" s="6" t="s">
        <v>12</v>
      </c>
    </row>
    <row r="2034" spans="1:5" x14ac:dyDescent="0.3">
      <c r="A2034" s="6" t="s">
        <v>2633</v>
      </c>
      <c r="B2034" s="7">
        <v>919569593596</v>
      </c>
      <c r="C2034" s="6" t="s">
        <v>2634</v>
      </c>
      <c r="D2034" s="6" t="s">
        <v>16</v>
      </c>
      <c r="E2034" s="6" t="s">
        <v>12</v>
      </c>
    </row>
    <row r="2035" spans="1:5" x14ac:dyDescent="0.3">
      <c r="A2035" s="6" t="s">
        <v>2635</v>
      </c>
      <c r="B2035" s="7">
        <v>919889477454</v>
      </c>
      <c r="C2035" s="6" t="s">
        <v>10</v>
      </c>
      <c r="D2035" s="6" t="s">
        <v>16</v>
      </c>
      <c r="E2035" s="6" t="s">
        <v>12</v>
      </c>
    </row>
    <row r="2036" spans="1:5" x14ac:dyDescent="0.3">
      <c r="A2036" s="6" t="s">
        <v>2636</v>
      </c>
      <c r="B2036" s="7">
        <v>918707212751</v>
      </c>
      <c r="C2036" s="6" t="s">
        <v>2637</v>
      </c>
      <c r="D2036" s="6" t="s">
        <v>16</v>
      </c>
      <c r="E2036" s="6" t="s">
        <v>12</v>
      </c>
    </row>
    <row r="2037" spans="1:5" x14ac:dyDescent="0.3">
      <c r="A2037" s="6" t="s">
        <v>2638</v>
      </c>
      <c r="B2037" s="7">
        <v>919151515154</v>
      </c>
      <c r="C2037" s="6" t="s">
        <v>2639</v>
      </c>
      <c r="D2037" s="6" t="s">
        <v>16</v>
      </c>
      <c r="E2037" s="6" t="s">
        <v>12</v>
      </c>
    </row>
    <row r="2038" spans="1:5" x14ac:dyDescent="0.3">
      <c r="A2038" s="6" t="s">
        <v>2640</v>
      </c>
      <c r="B2038" s="7">
        <v>918400099844</v>
      </c>
      <c r="C2038" s="6" t="s">
        <v>10</v>
      </c>
      <c r="D2038" s="6" t="s">
        <v>16</v>
      </c>
      <c r="E2038" s="6" t="s">
        <v>12</v>
      </c>
    </row>
    <row r="2039" spans="1:5" x14ac:dyDescent="0.3">
      <c r="A2039" s="6" t="s">
        <v>2641</v>
      </c>
      <c r="B2039" s="7">
        <v>918853224621</v>
      </c>
      <c r="C2039" s="6" t="s">
        <v>2642</v>
      </c>
      <c r="D2039" s="6" t="s">
        <v>16</v>
      </c>
      <c r="E2039" s="6" t="s">
        <v>12</v>
      </c>
    </row>
    <row r="2040" spans="1:5" x14ac:dyDescent="0.3">
      <c r="A2040" s="6" t="s">
        <v>2643</v>
      </c>
      <c r="B2040" s="7">
        <v>919335941022</v>
      </c>
      <c r="C2040" s="6" t="s">
        <v>2644</v>
      </c>
      <c r="D2040" s="6" t="s">
        <v>16</v>
      </c>
      <c r="E2040" s="6" t="s">
        <v>8</v>
      </c>
    </row>
    <row r="2041" spans="1:5" x14ac:dyDescent="0.3">
      <c r="A2041" s="6" t="s">
        <v>2645</v>
      </c>
      <c r="B2041" s="7">
        <v>919411655982</v>
      </c>
      <c r="C2041" s="6" t="s">
        <v>2646</v>
      </c>
      <c r="D2041" s="6" t="s">
        <v>11</v>
      </c>
      <c r="E2041" s="6" t="s">
        <v>8</v>
      </c>
    </row>
    <row r="2042" spans="1:5" x14ac:dyDescent="0.3">
      <c r="A2042" s="6" t="s">
        <v>2647</v>
      </c>
      <c r="B2042" s="7">
        <v>919552516183</v>
      </c>
      <c r="C2042" s="6" t="s">
        <v>10</v>
      </c>
      <c r="D2042" s="6" t="s">
        <v>7</v>
      </c>
      <c r="E2042" s="6" t="s">
        <v>12</v>
      </c>
    </row>
    <row r="2043" spans="1:5" x14ac:dyDescent="0.3">
      <c r="A2043" s="6" t="s">
        <v>2648</v>
      </c>
      <c r="B2043" s="7">
        <v>919839409404</v>
      </c>
      <c r="C2043" s="6" t="s">
        <v>10</v>
      </c>
      <c r="D2043" s="6" t="s">
        <v>7</v>
      </c>
      <c r="E2043" s="6" t="s">
        <v>12</v>
      </c>
    </row>
    <row r="2044" spans="1:5" x14ac:dyDescent="0.3">
      <c r="A2044" s="6" t="s">
        <v>2649</v>
      </c>
      <c r="B2044" s="7">
        <v>919919396396</v>
      </c>
      <c r="C2044" s="6" t="s">
        <v>10</v>
      </c>
      <c r="D2044" s="6" t="s">
        <v>16</v>
      </c>
      <c r="E2044" s="6" t="s">
        <v>12</v>
      </c>
    </row>
    <row r="2045" spans="1:5" x14ac:dyDescent="0.3">
      <c r="A2045" s="6" t="s">
        <v>2650</v>
      </c>
      <c r="B2045" s="7">
        <v>919936398935</v>
      </c>
      <c r="C2045" s="6" t="s">
        <v>10</v>
      </c>
      <c r="D2045" s="6" t="s">
        <v>7</v>
      </c>
      <c r="E2045" s="6" t="s">
        <v>8</v>
      </c>
    </row>
    <row r="2046" spans="1:5" x14ac:dyDescent="0.3">
      <c r="A2046" s="6" t="s">
        <v>2651</v>
      </c>
      <c r="B2046" s="7">
        <v>919967299895</v>
      </c>
      <c r="C2046" s="6" t="s">
        <v>10</v>
      </c>
      <c r="D2046" s="6" t="s">
        <v>11</v>
      </c>
      <c r="E2046" s="6" t="s">
        <v>8</v>
      </c>
    </row>
    <row r="2047" spans="1:5" x14ac:dyDescent="0.3">
      <c r="A2047" s="6" t="s">
        <v>2652</v>
      </c>
      <c r="B2047" s="7">
        <v>918756246151</v>
      </c>
      <c r="C2047" s="6" t="s">
        <v>10</v>
      </c>
      <c r="D2047" s="6" t="s">
        <v>7</v>
      </c>
      <c r="E2047" s="6" t="s">
        <v>8</v>
      </c>
    </row>
    <row r="2048" spans="1:5" x14ac:dyDescent="0.3">
      <c r="A2048" s="6" t="s">
        <v>105</v>
      </c>
      <c r="B2048" s="7">
        <v>919774636435</v>
      </c>
      <c r="C2048" s="6" t="s">
        <v>10</v>
      </c>
      <c r="D2048" s="6" t="s">
        <v>7</v>
      </c>
      <c r="E2048" s="6" t="s">
        <v>12</v>
      </c>
    </row>
    <row r="2049" spans="1:5" x14ac:dyDescent="0.3">
      <c r="A2049" s="6" t="s">
        <v>2653</v>
      </c>
      <c r="B2049" s="7">
        <v>919012599420</v>
      </c>
      <c r="C2049" s="6" t="s">
        <v>10</v>
      </c>
      <c r="D2049" s="6" t="s">
        <v>7</v>
      </c>
      <c r="E2049" s="6" t="s">
        <v>8</v>
      </c>
    </row>
    <row r="2050" spans="1:5" x14ac:dyDescent="0.3">
      <c r="A2050" s="6" t="s">
        <v>2654</v>
      </c>
      <c r="B2050" s="7">
        <v>919680839112</v>
      </c>
      <c r="C2050" s="6" t="s">
        <v>10</v>
      </c>
      <c r="D2050" s="6" t="s">
        <v>16</v>
      </c>
      <c r="E2050" s="6" t="s">
        <v>8</v>
      </c>
    </row>
    <row r="2051" spans="1:5" x14ac:dyDescent="0.3">
      <c r="A2051" s="6" t="s">
        <v>2655</v>
      </c>
      <c r="B2051" s="7">
        <v>919936103313</v>
      </c>
      <c r="C2051" s="6" t="s">
        <v>10</v>
      </c>
      <c r="D2051" s="6" t="s">
        <v>16</v>
      </c>
      <c r="E2051" s="6" t="s">
        <v>8</v>
      </c>
    </row>
    <row r="2052" spans="1:5" x14ac:dyDescent="0.3">
      <c r="A2052" s="6" t="s">
        <v>46</v>
      </c>
      <c r="B2052" s="7">
        <v>917002058170</v>
      </c>
      <c r="C2052" s="6" t="s">
        <v>10</v>
      </c>
      <c r="D2052" s="6" t="s">
        <v>11</v>
      </c>
      <c r="E2052" s="6" t="s">
        <v>12</v>
      </c>
    </row>
    <row r="2053" spans="1:5" x14ac:dyDescent="0.3">
      <c r="A2053" s="6" t="s">
        <v>2656</v>
      </c>
      <c r="B2053" s="7">
        <v>919721170460</v>
      </c>
      <c r="C2053" s="6" t="s">
        <v>10</v>
      </c>
      <c r="D2053" s="6" t="s">
        <v>11</v>
      </c>
      <c r="E2053" s="6" t="s">
        <v>12</v>
      </c>
    </row>
    <row r="2054" spans="1:5" x14ac:dyDescent="0.3">
      <c r="A2054" s="6" t="s">
        <v>46</v>
      </c>
      <c r="B2054" s="7">
        <v>917004507700</v>
      </c>
      <c r="C2054" s="6" t="s">
        <v>10</v>
      </c>
      <c r="D2054" s="6" t="s">
        <v>11</v>
      </c>
      <c r="E2054" s="6" t="s">
        <v>12</v>
      </c>
    </row>
    <row r="2055" spans="1:5" x14ac:dyDescent="0.3">
      <c r="A2055" s="6" t="s">
        <v>2657</v>
      </c>
      <c r="B2055" s="7">
        <v>918090516161</v>
      </c>
      <c r="C2055" s="6" t="s">
        <v>10</v>
      </c>
      <c r="D2055" s="6" t="s">
        <v>11</v>
      </c>
      <c r="E2055" s="6" t="s">
        <v>12</v>
      </c>
    </row>
    <row r="2056" spans="1:5" x14ac:dyDescent="0.3">
      <c r="A2056" s="6" t="s">
        <v>2658</v>
      </c>
      <c r="B2056" s="7">
        <v>918765262001</v>
      </c>
      <c r="C2056" s="6" t="s">
        <v>10</v>
      </c>
      <c r="D2056" s="6" t="s">
        <v>11</v>
      </c>
      <c r="E2056" s="6" t="s">
        <v>8</v>
      </c>
    </row>
    <row r="2057" spans="1:5" x14ac:dyDescent="0.3">
      <c r="A2057" s="6" t="s">
        <v>2659</v>
      </c>
      <c r="B2057" s="7">
        <v>919839135682</v>
      </c>
      <c r="C2057" s="6" t="s">
        <v>10</v>
      </c>
      <c r="D2057" s="6" t="s">
        <v>11</v>
      </c>
      <c r="E2057" s="6" t="s">
        <v>12</v>
      </c>
    </row>
    <row r="2058" spans="1:5" x14ac:dyDescent="0.3">
      <c r="A2058" s="6" t="s">
        <v>2660</v>
      </c>
      <c r="B2058" s="7">
        <v>919935313407</v>
      </c>
      <c r="C2058" s="6" t="s">
        <v>2661</v>
      </c>
      <c r="D2058" s="6" t="s">
        <v>11</v>
      </c>
      <c r="E2058" s="6" t="s">
        <v>8</v>
      </c>
    </row>
    <row r="2059" spans="1:5" x14ac:dyDescent="0.3">
      <c r="A2059" s="6" t="s">
        <v>1878</v>
      </c>
      <c r="B2059" s="7">
        <v>917007919124</v>
      </c>
      <c r="C2059" s="6" t="s">
        <v>10</v>
      </c>
      <c r="D2059" s="6" t="s">
        <v>16</v>
      </c>
      <c r="E2059" s="6" t="s">
        <v>12</v>
      </c>
    </row>
    <row r="2060" spans="1:5" x14ac:dyDescent="0.3">
      <c r="A2060" s="6" t="s">
        <v>2662</v>
      </c>
      <c r="B2060" s="7">
        <v>919793072594</v>
      </c>
      <c r="C2060" s="6" t="s">
        <v>2663</v>
      </c>
      <c r="D2060" s="6" t="s">
        <v>16</v>
      </c>
      <c r="E2060" s="6" t="s">
        <v>12</v>
      </c>
    </row>
    <row r="2061" spans="1:5" x14ac:dyDescent="0.3">
      <c r="A2061" s="6" t="s">
        <v>2406</v>
      </c>
      <c r="B2061" s="7">
        <v>919936927927</v>
      </c>
      <c r="C2061" s="6" t="s">
        <v>10</v>
      </c>
      <c r="D2061" s="6" t="s">
        <v>7</v>
      </c>
      <c r="E2061" s="6" t="s">
        <v>12</v>
      </c>
    </row>
    <row r="2062" spans="1:5" x14ac:dyDescent="0.3">
      <c r="A2062" s="6" t="s">
        <v>2664</v>
      </c>
      <c r="B2062" s="7">
        <v>917507106688</v>
      </c>
      <c r="C2062" s="6" t="s">
        <v>2665</v>
      </c>
      <c r="D2062" s="6" t="s">
        <v>7</v>
      </c>
      <c r="E2062" s="6" t="s">
        <v>8</v>
      </c>
    </row>
    <row r="2063" spans="1:5" x14ac:dyDescent="0.3">
      <c r="A2063" s="6" t="s">
        <v>2666</v>
      </c>
      <c r="B2063" s="7">
        <v>917392954780</v>
      </c>
      <c r="C2063" s="6" t="s">
        <v>10</v>
      </c>
      <c r="D2063" s="6" t="s">
        <v>7</v>
      </c>
      <c r="E2063" s="6" t="s">
        <v>8</v>
      </c>
    </row>
    <row r="2064" spans="1:5" x14ac:dyDescent="0.3">
      <c r="A2064" s="6" t="s">
        <v>2667</v>
      </c>
      <c r="B2064" s="7">
        <v>917017116755</v>
      </c>
      <c r="C2064" s="6" t="s">
        <v>10</v>
      </c>
      <c r="D2064" s="6" t="s">
        <v>16</v>
      </c>
      <c r="E2064" s="6" t="s">
        <v>8</v>
      </c>
    </row>
    <row r="2065" spans="1:5" x14ac:dyDescent="0.3">
      <c r="A2065" s="6" t="s">
        <v>2668</v>
      </c>
      <c r="B2065" s="7">
        <v>918400007660</v>
      </c>
      <c r="C2065" s="6" t="s">
        <v>2669</v>
      </c>
      <c r="D2065" s="6" t="s">
        <v>7</v>
      </c>
      <c r="E2065" s="6" t="s">
        <v>12</v>
      </c>
    </row>
    <row r="2066" spans="1:5" x14ac:dyDescent="0.3">
      <c r="A2066" s="6" t="s">
        <v>2670</v>
      </c>
      <c r="B2066" s="7">
        <v>919453025485</v>
      </c>
      <c r="C2066" s="6" t="s">
        <v>10</v>
      </c>
      <c r="D2066" s="6" t="s">
        <v>7</v>
      </c>
      <c r="E2066" s="6" t="s">
        <v>12</v>
      </c>
    </row>
    <row r="2067" spans="1:5" x14ac:dyDescent="0.3">
      <c r="A2067" s="6" t="s">
        <v>2671</v>
      </c>
      <c r="B2067" s="7">
        <v>917310157233</v>
      </c>
      <c r="C2067" s="6" t="s">
        <v>2672</v>
      </c>
      <c r="D2067" s="6" t="s">
        <v>16</v>
      </c>
      <c r="E2067" s="6" t="s">
        <v>8</v>
      </c>
    </row>
    <row r="2068" spans="1:5" x14ac:dyDescent="0.3">
      <c r="A2068" s="6" t="s">
        <v>2270</v>
      </c>
      <c r="B2068" s="7">
        <v>919917114423</v>
      </c>
      <c r="C2068" s="6" t="s">
        <v>2673</v>
      </c>
      <c r="D2068" s="6" t="s">
        <v>7</v>
      </c>
      <c r="E2068" s="6" t="s">
        <v>12</v>
      </c>
    </row>
    <row r="2069" spans="1:5" x14ac:dyDescent="0.3">
      <c r="A2069" s="6" t="s">
        <v>2674</v>
      </c>
      <c r="B2069" s="7">
        <v>917007843908</v>
      </c>
      <c r="C2069" s="6" t="s">
        <v>10</v>
      </c>
      <c r="D2069" s="6" t="s">
        <v>7</v>
      </c>
      <c r="E2069" s="6" t="s">
        <v>12</v>
      </c>
    </row>
    <row r="2070" spans="1:5" x14ac:dyDescent="0.3">
      <c r="A2070" s="6" t="s">
        <v>2675</v>
      </c>
      <c r="B2070" s="7">
        <v>918884178406</v>
      </c>
      <c r="C2070" s="6" t="s">
        <v>2676</v>
      </c>
      <c r="D2070" s="6" t="s">
        <v>16</v>
      </c>
      <c r="E2070" s="6" t="s">
        <v>12</v>
      </c>
    </row>
    <row r="2071" spans="1:5" x14ac:dyDescent="0.3">
      <c r="A2071" s="6" t="s">
        <v>2677</v>
      </c>
      <c r="B2071" s="7">
        <v>919956127273</v>
      </c>
      <c r="C2071" s="6" t="s">
        <v>10</v>
      </c>
      <c r="D2071" s="6" t="s">
        <v>16</v>
      </c>
      <c r="E2071" s="6" t="s">
        <v>12</v>
      </c>
    </row>
    <row r="2072" spans="1:5" x14ac:dyDescent="0.3">
      <c r="A2072" s="6" t="s">
        <v>2678</v>
      </c>
      <c r="B2072" s="7">
        <v>919899423349</v>
      </c>
      <c r="C2072" s="6" t="s">
        <v>10</v>
      </c>
      <c r="D2072" s="6" t="s">
        <v>16</v>
      </c>
      <c r="E2072" s="6" t="s">
        <v>8</v>
      </c>
    </row>
    <row r="2073" spans="1:5" x14ac:dyDescent="0.3">
      <c r="A2073" s="6" t="s">
        <v>2679</v>
      </c>
      <c r="B2073" s="7">
        <v>919827714930</v>
      </c>
      <c r="C2073" s="6" t="s">
        <v>10</v>
      </c>
      <c r="D2073" s="6" t="s">
        <v>16</v>
      </c>
      <c r="E2073" s="6" t="s">
        <v>12</v>
      </c>
    </row>
    <row r="2074" spans="1:5" x14ac:dyDescent="0.3">
      <c r="A2074" s="6" t="s">
        <v>2680</v>
      </c>
      <c r="B2074" s="7">
        <v>919415393947</v>
      </c>
      <c r="C2074" s="6" t="s">
        <v>10</v>
      </c>
      <c r="D2074" s="6" t="s">
        <v>16</v>
      </c>
      <c r="E2074" s="6" t="s">
        <v>12</v>
      </c>
    </row>
    <row r="2075" spans="1:5" x14ac:dyDescent="0.3">
      <c r="A2075" s="6" t="s">
        <v>361</v>
      </c>
      <c r="B2075" s="7">
        <v>918002231420</v>
      </c>
      <c r="C2075" s="6" t="s">
        <v>2681</v>
      </c>
      <c r="D2075" s="6" t="s">
        <v>16</v>
      </c>
      <c r="E2075" s="6" t="s">
        <v>12</v>
      </c>
    </row>
    <row r="2076" spans="1:5" x14ac:dyDescent="0.3">
      <c r="A2076" s="6" t="s">
        <v>2682</v>
      </c>
      <c r="B2076" s="7">
        <v>919415329341</v>
      </c>
      <c r="C2076" s="6" t="s">
        <v>10</v>
      </c>
      <c r="D2076" s="6" t="s">
        <v>16</v>
      </c>
      <c r="E2076" s="6" t="s">
        <v>12</v>
      </c>
    </row>
    <row r="2077" spans="1:5" x14ac:dyDescent="0.3">
      <c r="A2077" s="6" t="s">
        <v>1306</v>
      </c>
      <c r="B2077" s="7">
        <v>917668545114</v>
      </c>
      <c r="C2077" s="6" t="s">
        <v>2683</v>
      </c>
      <c r="D2077" s="6" t="s">
        <v>16</v>
      </c>
      <c r="E2077" s="6" t="s">
        <v>12</v>
      </c>
    </row>
    <row r="2078" spans="1:5" x14ac:dyDescent="0.3">
      <c r="A2078" s="6" t="s">
        <v>2684</v>
      </c>
      <c r="B2078" s="7">
        <v>919648556860</v>
      </c>
      <c r="C2078" s="6" t="s">
        <v>2685</v>
      </c>
      <c r="D2078" s="6" t="s">
        <v>16</v>
      </c>
      <c r="E2078" s="6" t="s">
        <v>12</v>
      </c>
    </row>
    <row r="2079" spans="1:5" x14ac:dyDescent="0.3">
      <c r="A2079" s="6" t="s">
        <v>2686</v>
      </c>
      <c r="B2079" s="7">
        <v>919559285176</v>
      </c>
      <c r="C2079" s="6" t="s">
        <v>2687</v>
      </c>
      <c r="D2079" s="6" t="s">
        <v>16</v>
      </c>
      <c r="E2079" s="6" t="s">
        <v>12</v>
      </c>
    </row>
    <row r="2080" spans="1:5" x14ac:dyDescent="0.3">
      <c r="A2080" s="6" t="s">
        <v>2688</v>
      </c>
      <c r="B2080" s="7">
        <v>917985844616</v>
      </c>
      <c r="C2080" s="6" t="s">
        <v>2689</v>
      </c>
      <c r="D2080" s="6" t="s">
        <v>16</v>
      </c>
      <c r="E2080" s="6" t="s">
        <v>12</v>
      </c>
    </row>
    <row r="2081" spans="1:5" x14ac:dyDescent="0.3">
      <c r="A2081" s="6" t="s">
        <v>2690</v>
      </c>
      <c r="B2081" s="7">
        <v>919140735299</v>
      </c>
      <c r="C2081" s="6" t="s">
        <v>10</v>
      </c>
      <c r="D2081" s="6" t="s">
        <v>16</v>
      </c>
      <c r="E2081" s="6" t="s">
        <v>12</v>
      </c>
    </row>
    <row r="2082" spans="1:5" x14ac:dyDescent="0.3">
      <c r="A2082" s="6" t="s">
        <v>2691</v>
      </c>
      <c r="B2082" s="7">
        <v>919309292925</v>
      </c>
      <c r="C2082" s="6" t="s">
        <v>2692</v>
      </c>
      <c r="D2082" s="6" t="s">
        <v>16</v>
      </c>
      <c r="E2082" s="6" t="s">
        <v>12</v>
      </c>
    </row>
    <row r="2083" spans="1:5" x14ac:dyDescent="0.3">
      <c r="A2083" s="6" t="s">
        <v>2693</v>
      </c>
      <c r="B2083" s="7">
        <v>919415388177</v>
      </c>
      <c r="C2083" s="6" t="s">
        <v>2694</v>
      </c>
      <c r="D2083" s="6" t="s">
        <v>16</v>
      </c>
      <c r="E2083" s="6" t="s">
        <v>12</v>
      </c>
    </row>
    <row r="2084" spans="1:5" x14ac:dyDescent="0.3">
      <c r="A2084" s="6" t="s">
        <v>2695</v>
      </c>
      <c r="B2084" s="7">
        <v>918604575757</v>
      </c>
      <c r="C2084" s="6" t="s">
        <v>2696</v>
      </c>
      <c r="D2084" s="6" t="s">
        <v>16</v>
      </c>
      <c r="E2084" s="6" t="s">
        <v>12</v>
      </c>
    </row>
    <row r="2085" spans="1:5" x14ac:dyDescent="0.3">
      <c r="A2085" s="6" t="s">
        <v>2697</v>
      </c>
      <c r="B2085" s="7">
        <v>917317529990</v>
      </c>
      <c r="C2085" s="6" t="s">
        <v>10</v>
      </c>
      <c r="D2085" s="6" t="s">
        <v>16</v>
      </c>
      <c r="E2085" s="6" t="s">
        <v>12</v>
      </c>
    </row>
    <row r="2086" spans="1:5" x14ac:dyDescent="0.3">
      <c r="A2086" s="6" t="s">
        <v>2698</v>
      </c>
      <c r="B2086" s="7">
        <v>918009993130</v>
      </c>
      <c r="C2086" s="6" t="s">
        <v>10</v>
      </c>
      <c r="D2086" s="6" t="s">
        <v>11</v>
      </c>
      <c r="E2086" s="6" t="s">
        <v>12</v>
      </c>
    </row>
    <row r="2087" spans="1:5" x14ac:dyDescent="0.3">
      <c r="A2087" s="6" t="s">
        <v>2699</v>
      </c>
      <c r="B2087" s="7">
        <v>918052770000</v>
      </c>
      <c r="C2087" s="6" t="s">
        <v>10</v>
      </c>
      <c r="D2087" s="6" t="s">
        <v>7</v>
      </c>
      <c r="E2087" s="6" t="s">
        <v>12</v>
      </c>
    </row>
    <row r="2088" spans="1:5" x14ac:dyDescent="0.3">
      <c r="A2088" s="6" t="s">
        <v>2700</v>
      </c>
      <c r="B2088" s="7">
        <v>918090694788</v>
      </c>
      <c r="C2088" s="6" t="s">
        <v>10</v>
      </c>
      <c r="D2088" s="6" t="s">
        <v>11</v>
      </c>
      <c r="E2088" s="6" t="s">
        <v>12</v>
      </c>
    </row>
    <row r="2089" spans="1:5" x14ac:dyDescent="0.3">
      <c r="A2089" s="6" t="s">
        <v>2701</v>
      </c>
      <c r="B2089" s="7">
        <v>918090811846</v>
      </c>
      <c r="C2089" s="6" t="s">
        <v>10</v>
      </c>
      <c r="D2089" s="6" t="s">
        <v>7</v>
      </c>
      <c r="E2089" s="6" t="s">
        <v>12</v>
      </c>
    </row>
    <row r="2090" spans="1:5" x14ac:dyDescent="0.3">
      <c r="A2090" s="6" t="s">
        <v>2702</v>
      </c>
      <c r="B2090" s="7">
        <v>918127462417</v>
      </c>
      <c r="C2090" s="6" t="s">
        <v>2703</v>
      </c>
      <c r="D2090" s="6" t="s">
        <v>16</v>
      </c>
      <c r="E2090" s="6" t="s">
        <v>12</v>
      </c>
    </row>
    <row r="2091" spans="1:5" x14ac:dyDescent="0.3">
      <c r="A2091" s="6" t="s">
        <v>2704</v>
      </c>
      <c r="B2091" s="7">
        <v>919415102691</v>
      </c>
      <c r="C2091" s="6" t="s">
        <v>10</v>
      </c>
      <c r="D2091" s="6" t="s">
        <v>16</v>
      </c>
      <c r="E2091" s="6" t="s">
        <v>12</v>
      </c>
    </row>
    <row r="2092" spans="1:5" x14ac:dyDescent="0.3">
      <c r="A2092" s="6" t="s">
        <v>2705</v>
      </c>
      <c r="B2092" s="7">
        <v>917033586312</v>
      </c>
      <c r="C2092" s="6" t="s">
        <v>2706</v>
      </c>
      <c r="D2092" s="6" t="s">
        <v>16</v>
      </c>
      <c r="E2092" s="6" t="s">
        <v>12</v>
      </c>
    </row>
    <row r="2093" spans="1:5" x14ac:dyDescent="0.3">
      <c r="A2093" s="6" t="s">
        <v>2707</v>
      </c>
      <c r="B2093" s="7">
        <v>919839715626</v>
      </c>
      <c r="C2093" s="6" t="s">
        <v>10</v>
      </c>
      <c r="D2093" s="6" t="s">
        <v>11</v>
      </c>
      <c r="E2093" s="6" t="s">
        <v>8</v>
      </c>
    </row>
    <row r="2094" spans="1:5" x14ac:dyDescent="0.3">
      <c r="A2094" s="6" t="s">
        <v>2708</v>
      </c>
      <c r="B2094" s="7">
        <v>919935359531</v>
      </c>
      <c r="C2094" s="6" t="s">
        <v>2709</v>
      </c>
      <c r="D2094" s="6" t="s">
        <v>16</v>
      </c>
      <c r="E2094" s="6" t="s">
        <v>12</v>
      </c>
    </row>
    <row r="2095" spans="1:5" x14ac:dyDescent="0.3">
      <c r="A2095" s="6" t="s">
        <v>2258</v>
      </c>
      <c r="B2095" s="7">
        <v>918433817960</v>
      </c>
      <c r="C2095" s="6" t="s">
        <v>10</v>
      </c>
      <c r="D2095" s="6" t="s">
        <v>16</v>
      </c>
      <c r="E2095" s="6" t="s">
        <v>12</v>
      </c>
    </row>
    <row r="2096" spans="1:5" x14ac:dyDescent="0.3">
      <c r="A2096" s="6" t="s">
        <v>2710</v>
      </c>
      <c r="B2096" s="7">
        <v>919971399051</v>
      </c>
      <c r="C2096" s="6" t="s">
        <v>10</v>
      </c>
      <c r="D2096" s="6" t="s">
        <v>16</v>
      </c>
      <c r="E2096" s="6" t="s">
        <v>12</v>
      </c>
    </row>
    <row r="2097" spans="1:5" x14ac:dyDescent="0.3">
      <c r="A2097" s="6" t="s">
        <v>2711</v>
      </c>
      <c r="B2097" s="7">
        <v>917905478090</v>
      </c>
      <c r="C2097" s="6" t="s">
        <v>10</v>
      </c>
      <c r="D2097" s="6" t="s">
        <v>16</v>
      </c>
      <c r="E2097" s="6" t="s">
        <v>12</v>
      </c>
    </row>
    <row r="2098" spans="1:5" x14ac:dyDescent="0.3">
      <c r="A2098" s="6" t="s">
        <v>2712</v>
      </c>
      <c r="B2098" s="7">
        <v>919651978616</v>
      </c>
      <c r="C2098" s="6" t="s">
        <v>10</v>
      </c>
      <c r="D2098" s="6" t="s">
        <v>11</v>
      </c>
      <c r="E2098" s="6" t="s">
        <v>8</v>
      </c>
    </row>
    <row r="2099" spans="1:5" x14ac:dyDescent="0.3">
      <c r="A2099" s="6" t="s">
        <v>2713</v>
      </c>
      <c r="B2099" s="7">
        <v>919838939454</v>
      </c>
      <c r="C2099" s="6" t="s">
        <v>10</v>
      </c>
      <c r="D2099" s="6" t="s">
        <v>11</v>
      </c>
      <c r="E2099" s="6" t="s">
        <v>12</v>
      </c>
    </row>
    <row r="2100" spans="1:5" x14ac:dyDescent="0.3">
      <c r="A2100" s="6" t="s">
        <v>46</v>
      </c>
      <c r="B2100" s="7">
        <v>919531866982</v>
      </c>
      <c r="C2100" s="6" t="s">
        <v>10</v>
      </c>
      <c r="D2100" s="6" t="s">
        <v>11</v>
      </c>
      <c r="E2100" s="6" t="s">
        <v>12</v>
      </c>
    </row>
    <row r="2101" spans="1:5" x14ac:dyDescent="0.3">
      <c r="A2101" s="6" t="s">
        <v>2714</v>
      </c>
      <c r="B2101" s="7">
        <v>919911353655</v>
      </c>
      <c r="C2101" s="6" t="s">
        <v>10</v>
      </c>
      <c r="D2101" s="6" t="s">
        <v>11</v>
      </c>
      <c r="E2101" s="6" t="s">
        <v>12</v>
      </c>
    </row>
    <row r="2102" spans="1:5" x14ac:dyDescent="0.3">
      <c r="A2102" s="6" t="s">
        <v>2170</v>
      </c>
      <c r="B2102" s="7">
        <v>919838338844</v>
      </c>
      <c r="C2102" s="6" t="s">
        <v>10</v>
      </c>
      <c r="D2102" s="6" t="s">
        <v>11</v>
      </c>
      <c r="E2102" s="6" t="s">
        <v>12</v>
      </c>
    </row>
    <row r="2103" spans="1:5" x14ac:dyDescent="0.3">
      <c r="A2103" s="6" t="s">
        <v>2597</v>
      </c>
      <c r="B2103" s="7">
        <v>917355024641</v>
      </c>
      <c r="C2103" s="6" t="s">
        <v>10</v>
      </c>
      <c r="D2103" s="6" t="s">
        <v>7</v>
      </c>
      <c r="E2103" s="6" t="s">
        <v>12</v>
      </c>
    </row>
    <row r="2104" spans="1:5" x14ac:dyDescent="0.3">
      <c r="A2104" s="6" t="s">
        <v>2715</v>
      </c>
      <c r="B2104" s="7">
        <v>917985760662</v>
      </c>
      <c r="C2104" s="6" t="s">
        <v>10</v>
      </c>
      <c r="D2104" s="6" t="s">
        <v>11</v>
      </c>
      <c r="E2104" s="6" t="s">
        <v>12</v>
      </c>
    </row>
    <row r="2105" spans="1:5" x14ac:dyDescent="0.3">
      <c r="A2105" s="6" t="s">
        <v>2497</v>
      </c>
      <c r="B2105" s="7">
        <v>919839221822</v>
      </c>
      <c r="C2105" s="6" t="s">
        <v>10</v>
      </c>
      <c r="D2105" s="6" t="s">
        <v>11</v>
      </c>
      <c r="E2105" s="6" t="s">
        <v>12</v>
      </c>
    </row>
    <row r="2106" spans="1:5" x14ac:dyDescent="0.3">
      <c r="A2106" s="6" t="s">
        <v>2716</v>
      </c>
      <c r="B2106" s="7">
        <v>917007905104</v>
      </c>
      <c r="C2106" s="6" t="s">
        <v>10</v>
      </c>
      <c r="D2106" s="6" t="s">
        <v>11</v>
      </c>
      <c r="E2106" s="6" t="s">
        <v>12</v>
      </c>
    </row>
    <row r="2107" spans="1:5" x14ac:dyDescent="0.3">
      <c r="A2107" s="6" t="s">
        <v>2717</v>
      </c>
      <c r="B2107" s="7">
        <v>918299513325</v>
      </c>
      <c r="C2107" s="6" t="s">
        <v>2718</v>
      </c>
      <c r="D2107" s="6" t="s">
        <v>16</v>
      </c>
      <c r="E2107" s="6" t="s">
        <v>8</v>
      </c>
    </row>
    <row r="2108" spans="1:5" x14ac:dyDescent="0.3">
      <c r="A2108" s="6" t="s">
        <v>2719</v>
      </c>
      <c r="B2108" s="7">
        <v>918795574665</v>
      </c>
      <c r="C2108" s="6" t="s">
        <v>2720</v>
      </c>
      <c r="D2108" s="6" t="s">
        <v>16</v>
      </c>
      <c r="E2108" s="6" t="s">
        <v>12</v>
      </c>
    </row>
    <row r="2109" spans="1:5" x14ac:dyDescent="0.3">
      <c r="A2109" s="6" t="s">
        <v>2721</v>
      </c>
      <c r="B2109" s="7">
        <v>917024964995</v>
      </c>
      <c r="C2109" s="6" t="s">
        <v>10</v>
      </c>
      <c r="D2109" s="6" t="s">
        <v>11</v>
      </c>
      <c r="E2109" s="6" t="s">
        <v>12</v>
      </c>
    </row>
    <row r="2110" spans="1:5" x14ac:dyDescent="0.3">
      <c r="A2110" s="6" t="s">
        <v>2722</v>
      </c>
      <c r="B2110" s="7">
        <v>917008125462</v>
      </c>
      <c r="C2110" s="6" t="s">
        <v>2723</v>
      </c>
      <c r="D2110" s="6" t="s">
        <v>7</v>
      </c>
      <c r="E2110" s="6" t="s">
        <v>12</v>
      </c>
    </row>
    <row r="2111" spans="1:5" x14ac:dyDescent="0.3">
      <c r="A2111" s="6" t="s">
        <v>2724</v>
      </c>
      <c r="B2111" s="7">
        <v>919415061920</v>
      </c>
      <c r="C2111" s="6" t="s">
        <v>2725</v>
      </c>
      <c r="D2111" s="6" t="s">
        <v>7</v>
      </c>
      <c r="E2111" s="6" t="s">
        <v>12</v>
      </c>
    </row>
    <row r="2112" spans="1:5" x14ac:dyDescent="0.3">
      <c r="A2112" s="6" t="s">
        <v>2726</v>
      </c>
      <c r="B2112" s="7">
        <v>918181005762</v>
      </c>
      <c r="C2112" s="6" t="s">
        <v>10</v>
      </c>
      <c r="D2112" s="6" t="s">
        <v>7</v>
      </c>
      <c r="E2112" s="6" t="s">
        <v>12</v>
      </c>
    </row>
    <row r="2113" spans="1:5" x14ac:dyDescent="0.3">
      <c r="A2113" s="6" t="s">
        <v>2727</v>
      </c>
      <c r="B2113" s="7">
        <v>919794495392</v>
      </c>
      <c r="C2113" s="6" t="s">
        <v>2728</v>
      </c>
      <c r="D2113" s="6" t="s">
        <v>7</v>
      </c>
      <c r="E2113" s="6" t="s">
        <v>12</v>
      </c>
    </row>
    <row r="2114" spans="1:5" x14ac:dyDescent="0.3">
      <c r="A2114" s="6" t="s">
        <v>2729</v>
      </c>
      <c r="B2114" s="7">
        <v>919721446777</v>
      </c>
      <c r="C2114" s="6" t="s">
        <v>10</v>
      </c>
      <c r="D2114" s="6" t="s">
        <v>7</v>
      </c>
      <c r="E2114" s="6" t="s">
        <v>12</v>
      </c>
    </row>
    <row r="2115" spans="1:5" x14ac:dyDescent="0.3">
      <c r="A2115" s="6" t="s">
        <v>2730</v>
      </c>
      <c r="B2115" s="7">
        <v>919867208716</v>
      </c>
      <c r="C2115" s="6" t="s">
        <v>10</v>
      </c>
      <c r="D2115" s="6" t="s">
        <v>7</v>
      </c>
      <c r="E2115" s="6" t="s">
        <v>8</v>
      </c>
    </row>
    <row r="2116" spans="1:5" x14ac:dyDescent="0.3">
      <c r="A2116" s="6" t="s">
        <v>2731</v>
      </c>
      <c r="B2116" s="7">
        <v>917905450746</v>
      </c>
      <c r="C2116" s="6" t="s">
        <v>2732</v>
      </c>
      <c r="D2116" s="6" t="s">
        <v>7</v>
      </c>
      <c r="E2116" s="6" t="s">
        <v>12</v>
      </c>
    </row>
    <row r="2117" spans="1:5" x14ac:dyDescent="0.3">
      <c r="A2117" s="6" t="s">
        <v>2733</v>
      </c>
      <c r="B2117" s="7">
        <v>918932811111</v>
      </c>
      <c r="C2117" s="6" t="s">
        <v>10</v>
      </c>
      <c r="D2117" s="6" t="s">
        <v>16</v>
      </c>
      <c r="E2117" s="6" t="s">
        <v>12</v>
      </c>
    </row>
    <row r="2118" spans="1:5" x14ac:dyDescent="0.3">
      <c r="A2118" s="6" t="s">
        <v>440</v>
      </c>
      <c r="B2118" s="7">
        <v>918435446077</v>
      </c>
      <c r="C2118" s="6" t="s">
        <v>10</v>
      </c>
      <c r="D2118" s="6" t="s">
        <v>16</v>
      </c>
      <c r="E2118" s="6" t="s">
        <v>8</v>
      </c>
    </row>
    <row r="2119" spans="1:5" x14ac:dyDescent="0.3">
      <c r="A2119" s="6" t="s">
        <v>1485</v>
      </c>
      <c r="B2119" s="7">
        <v>917060438101</v>
      </c>
      <c r="C2119" s="6" t="s">
        <v>10</v>
      </c>
      <c r="D2119" s="6" t="s">
        <v>16</v>
      </c>
      <c r="E2119" s="6" t="s">
        <v>12</v>
      </c>
    </row>
    <row r="2120" spans="1:5" x14ac:dyDescent="0.3">
      <c r="A2120" s="6" t="s">
        <v>2734</v>
      </c>
      <c r="B2120" s="7">
        <v>919140565556</v>
      </c>
      <c r="C2120" s="6" t="s">
        <v>10</v>
      </c>
      <c r="D2120" s="6" t="s">
        <v>16</v>
      </c>
      <c r="E2120" s="6" t="s">
        <v>8</v>
      </c>
    </row>
    <row r="2121" spans="1:5" x14ac:dyDescent="0.3">
      <c r="A2121" s="6" t="s">
        <v>2735</v>
      </c>
      <c r="B2121" s="7">
        <v>919452343497</v>
      </c>
      <c r="C2121" s="6" t="s">
        <v>10</v>
      </c>
      <c r="D2121" s="6" t="s">
        <v>16</v>
      </c>
      <c r="E2121" s="6" t="s">
        <v>12</v>
      </c>
    </row>
    <row r="2122" spans="1:5" x14ac:dyDescent="0.3">
      <c r="A2122" s="6" t="s">
        <v>2736</v>
      </c>
      <c r="B2122" s="7">
        <v>919889117951</v>
      </c>
      <c r="C2122" s="6" t="s">
        <v>10</v>
      </c>
      <c r="D2122" s="6" t="s">
        <v>16</v>
      </c>
      <c r="E2122" s="6" t="s">
        <v>12</v>
      </c>
    </row>
    <row r="2123" spans="1:5" x14ac:dyDescent="0.3">
      <c r="A2123" s="6" t="s">
        <v>2737</v>
      </c>
      <c r="B2123" s="7">
        <v>918400478720</v>
      </c>
      <c r="C2123" s="6" t="s">
        <v>10</v>
      </c>
      <c r="D2123" s="6" t="s">
        <v>16</v>
      </c>
      <c r="E2123" s="6" t="s">
        <v>12</v>
      </c>
    </row>
    <row r="2124" spans="1:5" x14ac:dyDescent="0.3">
      <c r="A2124" s="6" t="s">
        <v>2738</v>
      </c>
      <c r="B2124" s="7">
        <v>919140801621</v>
      </c>
      <c r="C2124" s="6" t="s">
        <v>10</v>
      </c>
      <c r="D2124" s="6" t="s">
        <v>16</v>
      </c>
      <c r="E2124" s="6" t="s">
        <v>8</v>
      </c>
    </row>
    <row r="2125" spans="1:5" x14ac:dyDescent="0.3">
      <c r="A2125" s="6" t="s">
        <v>2739</v>
      </c>
      <c r="B2125" s="7">
        <v>917839397078</v>
      </c>
      <c r="C2125" s="6" t="s">
        <v>10</v>
      </c>
      <c r="D2125" s="6" t="s">
        <v>16</v>
      </c>
      <c r="E2125" s="6" t="s">
        <v>12</v>
      </c>
    </row>
    <row r="2126" spans="1:5" x14ac:dyDescent="0.3">
      <c r="A2126" s="6" t="s">
        <v>2740</v>
      </c>
      <c r="B2126" s="7">
        <v>917007384320</v>
      </c>
      <c r="C2126" s="6" t="s">
        <v>10</v>
      </c>
      <c r="D2126" s="6" t="s">
        <v>16</v>
      </c>
      <c r="E2126" s="6" t="s">
        <v>12</v>
      </c>
    </row>
    <row r="2127" spans="1:5" x14ac:dyDescent="0.3">
      <c r="A2127" s="6" t="s">
        <v>2741</v>
      </c>
      <c r="B2127" s="7">
        <v>919532767689</v>
      </c>
      <c r="C2127" s="6" t="s">
        <v>10</v>
      </c>
      <c r="D2127" s="6" t="s">
        <v>16</v>
      </c>
      <c r="E2127" s="6" t="s">
        <v>12</v>
      </c>
    </row>
    <row r="2128" spans="1:5" x14ac:dyDescent="0.3">
      <c r="A2128" s="6" t="s">
        <v>2742</v>
      </c>
      <c r="B2128" s="7">
        <v>919628750055</v>
      </c>
      <c r="C2128" s="6" t="s">
        <v>2743</v>
      </c>
      <c r="D2128" s="6" t="s">
        <v>16</v>
      </c>
      <c r="E2128" s="6" t="s">
        <v>12</v>
      </c>
    </row>
    <row r="2129" spans="1:5" x14ac:dyDescent="0.3">
      <c r="A2129" s="6" t="s">
        <v>2744</v>
      </c>
      <c r="B2129" s="7">
        <v>917217616953</v>
      </c>
      <c r="C2129" s="6" t="s">
        <v>2745</v>
      </c>
      <c r="D2129" s="6" t="s">
        <v>16</v>
      </c>
      <c r="E2129" s="6" t="s">
        <v>12</v>
      </c>
    </row>
    <row r="2130" spans="1:5" x14ac:dyDescent="0.3">
      <c r="A2130" s="6" t="s">
        <v>2739</v>
      </c>
      <c r="B2130" s="7">
        <v>917020237993</v>
      </c>
      <c r="C2130" s="6" t="s">
        <v>2746</v>
      </c>
      <c r="D2130" s="6" t="s">
        <v>16</v>
      </c>
      <c r="E2130" s="6" t="s">
        <v>12</v>
      </c>
    </row>
    <row r="2131" spans="1:5" x14ac:dyDescent="0.3">
      <c r="A2131" s="6" t="s">
        <v>2747</v>
      </c>
      <c r="B2131" s="7">
        <v>917985387156</v>
      </c>
      <c r="C2131" s="6" t="s">
        <v>2748</v>
      </c>
      <c r="D2131" s="6" t="s">
        <v>16</v>
      </c>
      <c r="E2131" s="6" t="s">
        <v>12</v>
      </c>
    </row>
    <row r="2132" spans="1:5" x14ac:dyDescent="0.3">
      <c r="A2132" s="6" t="s">
        <v>2749</v>
      </c>
      <c r="B2132" s="7">
        <v>917290951430</v>
      </c>
      <c r="C2132" s="6" t="s">
        <v>10</v>
      </c>
      <c r="D2132" s="6" t="s">
        <v>16</v>
      </c>
      <c r="E2132" s="6" t="s">
        <v>12</v>
      </c>
    </row>
    <row r="2133" spans="1:5" x14ac:dyDescent="0.3">
      <c r="A2133" s="6" t="s">
        <v>2750</v>
      </c>
      <c r="B2133" s="7">
        <v>919450020005</v>
      </c>
      <c r="C2133" s="6" t="s">
        <v>2751</v>
      </c>
      <c r="D2133" s="6" t="s">
        <v>16</v>
      </c>
      <c r="E2133" s="6" t="s">
        <v>8</v>
      </c>
    </row>
    <row r="2134" spans="1:5" x14ac:dyDescent="0.3">
      <c r="A2134" s="6" t="s">
        <v>2752</v>
      </c>
      <c r="B2134" s="7">
        <v>919125913231</v>
      </c>
      <c r="C2134" s="6" t="s">
        <v>2753</v>
      </c>
      <c r="D2134" s="6" t="s">
        <v>16</v>
      </c>
      <c r="E2134" s="6" t="s">
        <v>8</v>
      </c>
    </row>
    <row r="2135" spans="1:5" x14ac:dyDescent="0.3">
      <c r="A2135" s="6" t="s">
        <v>2754</v>
      </c>
      <c r="B2135" s="7">
        <v>918299110210</v>
      </c>
      <c r="C2135" s="6" t="s">
        <v>10</v>
      </c>
      <c r="D2135" s="6" t="s">
        <v>16</v>
      </c>
      <c r="E2135" s="6" t="s">
        <v>12</v>
      </c>
    </row>
    <row r="2136" spans="1:5" x14ac:dyDescent="0.3">
      <c r="A2136" s="6" t="s">
        <v>2755</v>
      </c>
      <c r="B2136" s="7">
        <v>919839320916</v>
      </c>
      <c r="C2136" s="6" t="s">
        <v>10</v>
      </c>
      <c r="D2136" s="6" t="s">
        <v>16</v>
      </c>
      <c r="E2136" s="6" t="s">
        <v>12</v>
      </c>
    </row>
    <row r="2137" spans="1:5" x14ac:dyDescent="0.3">
      <c r="A2137" s="6" t="s">
        <v>2756</v>
      </c>
      <c r="B2137" s="7">
        <v>919834103636</v>
      </c>
      <c r="C2137" s="6" t="s">
        <v>2757</v>
      </c>
      <c r="D2137" s="6" t="s">
        <v>16</v>
      </c>
      <c r="E2137" s="6" t="s">
        <v>8</v>
      </c>
    </row>
    <row r="2138" spans="1:5" x14ac:dyDescent="0.3">
      <c r="A2138" s="6" t="s">
        <v>2758</v>
      </c>
      <c r="B2138" s="7">
        <v>919336344411</v>
      </c>
      <c r="C2138" s="6" t="s">
        <v>2759</v>
      </c>
      <c r="D2138" s="6" t="s">
        <v>16</v>
      </c>
      <c r="E2138" s="6" t="s">
        <v>12</v>
      </c>
    </row>
    <row r="2139" spans="1:5" x14ac:dyDescent="0.3">
      <c r="A2139" s="6" t="s">
        <v>2760</v>
      </c>
      <c r="B2139" s="7">
        <v>919919309499</v>
      </c>
      <c r="C2139" s="6" t="s">
        <v>10</v>
      </c>
      <c r="D2139" s="6" t="s">
        <v>16</v>
      </c>
      <c r="E2139" s="6" t="s">
        <v>12</v>
      </c>
    </row>
    <row r="2140" spans="1:5" x14ac:dyDescent="0.3">
      <c r="A2140" s="6" t="s">
        <v>2761</v>
      </c>
      <c r="B2140" s="7">
        <v>918445181907</v>
      </c>
      <c r="C2140" s="6" t="s">
        <v>2762</v>
      </c>
      <c r="D2140" s="6" t="s">
        <v>16</v>
      </c>
      <c r="E2140" s="6" t="s">
        <v>8</v>
      </c>
    </row>
    <row r="2141" spans="1:5" x14ac:dyDescent="0.3">
      <c r="A2141" s="6" t="s">
        <v>2763</v>
      </c>
      <c r="B2141" s="7">
        <v>919984830647</v>
      </c>
      <c r="C2141" s="6" t="s">
        <v>2764</v>
      </c>
      <c r="D2141" s="6" t="s">
        <v>16</v>
      </c>
      <c r="E2141" s="6" t="s">
        <v>12</v>
      </c>
    </row>
    <row r="2142" spans="1:5" x14ac:dyDescent="0.3">
      <c r="A2142" s="6" t="s">
        <v>2765</v>
      </c>
      <c r="B2142" s="7">
        <v>919415074045</v>
      </c>
      <c r="C2142" s="6" t="s">
        <v>2766</v>
      </c>
      <c r="D2142" s="6" t="s">
        <v>16</v>
      </c>
      <c r="E2142" s="6" t="s">
        <v>12</v>
      </c>
    </row>
    <row r="2143" spans="1:5" x14ac:dyDescent="0.3">
      <c r="A2143" s="6" t="s">
        <v>2767</v>
      </c>
      <c r="B2143" s="7">
        <v>918417855555</v>
      </c>
      <c r="C2143" s="6" t="s">
        <v>2768</v>
      </c>
      <c r="D2143" s="6" t="s">
        <v>16</v>
      </c>
      <c r="E2143" s="6" t="s">
        <v>12</v>
      </c>
    </row>
    <row r="2144" spans="1:5" x14ac:dyDescent="0.3">
      <c r="A2144" s="6" t="s">
        <v>2616</v>
      </c>
      <c r="B2144" s="7">
        <v>917607811114</v>
      </c>
      <c r="C2144" s="6" t="s">
        <v>2769</v>
      </c>
      <c r="D2144" s="6" t="s">
        <v>16</v>
      </c>
      <c r="E2144" s="6" t="s">
        <v>12</v>
      </c>
    </row>
    <row r="2145" spans="1:5" x14ac:dyDescent="0.3">
      <c r="A2145" s="6" t="s">
        <v>2770</v>
      </c>
      <c r="B2145" s="7">
        <v>918808071617</v>
      </c>
      <c r="C2145" s="6" t="s">
        <v>10</v>
      </c>
      <c r="D2145" s="6" t="s">
        <v>16</v>
      </c>
      <c r="E2145" s="6" t="s">
        <v>12</v>
      </c>
    </row>
    <row r="2146" spans="1:5" x14ac:dyDescent="0.3">
      <c r="A2146" s="6" t="s">
        <v>2771</v>
      </c>
      <c r="B2146" s="7">
        <v>919335904578</v>
      </c>
      <c r="C2146" s="6" t="s">
        <v>10</v>
      </c>
      <c r="D2146" s="6" t="s">
        <v>16</v>
      </c>
      <c r="E2146" s="6" t="s">
        <v>12</v>
      </c>
    </row>
    <row r="2147" spans="1:5" x14ac:dyDescent="0.3">
      <c r="A2147" s="6" t="s">
        <v>2772</v>
      </c>
      <c r="B2147" s="7">
        <v>919670055999</v>
      </c>
      <c r="C2147" s="6" t="s">
        <v>10</v>
      </c>
      <c r="D2147" s="6" t="s">
        <v>16</v>
      </c>
      <c r="E2147" s="6" t="s">
        <v>12</v>
      </c>
    </row>
    <row r="2148" spans="1:5" x14ac:dyDescent="0.3">
      <c r="A2148" s="6" t="s">
        <v>2773</v>
      </c>
      <c r="B2148" s="7">
        <v>919794064444</v>
      </c>
      <c r="C2148" s="6" t="s">
        <v>10</v>
      </c>
      <c r="D2148" s="6" t="s">
        <v>16</v>
      </c>
      <c r="E2148" s="6" t="s">
        <v>12</v>
      </c>
    </row>
    <row r="2149" spans="1:5" x14ac:dyDescent="0.3">
      <c r="A2149" s="6" t="s">
        <v>2774</v>
      </c>
      <c r="B2149" s="7">
        <v>919839848173</v>
      </c>
      <c r="C2149" s="6" t="s">
        <v>10</v>
      </c>
      <c r="D2149" s="6" t="s">
        <v>16</v>
      </c>
      <c r="E2149" s="6" t="s">
        <v>12</v>
      </c>
    </row>
    <row r="2150" spans="1:5" x14ac:dyDescent="0.3">
      <c r="A2150" s="6" t="s">
        <v>2775</v>
      </c>
      <c r="B2150" s="7">
        <v>919935046787</v>
      </c>
      <c r="C2150" s="6" t="s">
        <v>10</v>
      </c>
      <c r="D2150" s="6" t="s">
        <v>16</v>
      </c>
      <c r="E2150" s="6" t="s">
        <v>8</v>
      </c>
    </row>
    <row r="2151" spans="1:5" x14ac:dyDescent="0.3">
      <c r="A2151" s="6" t="s">
        <v>1205</v>
      </c>
      <c r="B2151" s="7">
        <v>919936496031</v>
      </c>
      <c r="C2151" s="6" t="s">
        <v>10</v>
      </c>
      <c r="D2151" s="6" t="s">
        <v>16</v>
      </c>
      <c r="E2151" s="6" t="s">
        <v>8</v>
      </c>
    </row>
    <row r="2152" spans="1:5" x14ac:dyDescent="0.3">
      <c r="A2152" s="6" t="s">
        <v>798</v>
      </c>
      <c r="B2152" s="7">
        <v>919935401530</v>
      </c>
      <c r="C2152" s="6" t="s">
        <v>10</v>
      </c>
      <c r="D2152" s="6" t="s">
        <v>7</v>
      </c>
      <c r="E2152" s="6" t="s">
        <v>12</v>
      </c>
    </row>
    <row r="2153" spans="1:5" x14ac:dyDescent="0.3">
      <c r="A2153" s="6" t="s">
        <v>46</v>
      </c>
      <c r="B2153" s="7">
        <v>919795516120</v>
      </c>
      <c r="C2153" s="6" t="s">
        <v>10</v>
      </c>
      <c r="D2153" s="6" t="s">
        <v>16</v>
      </c>
      <c r="E2153" s="6" t="s">
        <v>12</v>
      </c>
    </row>
    <row r="2154" spans="1:5" x14ac:dyDescent="0.3">
      <c r="A2154" s="6" t="s">
        <v>2776</v>
      </c>
      <c r="B2154" s="7">
        <v>919455323877</v>
      </c>
      <c r="C2154" s="6" t="s">
        <v>10</v>
      </c>
      <c r="D2154" s="6" t="s">
        <v>11</v>
      </c>
      <c r="E2154" s="6" t="s">
        <v>12</v>
      </c>
    </row>
    <row r="2155" spans="1:5" x14ac:dyDescent="0.3">
      <c r="A2155" s="6" t="s">
        <v>2777</v>
      </c>
      <c r="B2155" s="7">
        <v>919918051602</v>
      </c>
      <c r="C2155" s="6" t="s">
        <v>10</v>
      </c>
      <c r="D2155" s="6" t="s">
        <v>16</v>
      </c>
      <c r="E2155" s="6" t="s">
        <v>12</v>
      </c>
    </row>
    <row r="2156" spans="1:5" x14ac:dyDescent="0.3">
      <c r="A2156" s="6" t="s">
        <v>2778</v>
      </c>
      <c r="B2156" s="7">
        <v>919889844202</v>
      </c>
      <c r="C2156" s="6" t="s">
        <v>10</v>
      </c>
      <c r="D2156" s="6" t="s">
        <v>11</v>
      </c>
      <c r="E2156" s="6" t="s">
        <v>12</v>
      </c>
    </row>
    <row r="2157" spans="1:5" x14ac:dyDescent="0.3">
      <c r="A2157" s="6" t="s">
        <v>2779</v>
      </c>
      <c r="B2157" s="7">
        <v>919758507290</v>
      </c>
      <c r="C2157" s="6" t="s">
        <v>10</v>
      </c>
      <c r="D2157" s="6" t="s">
        <v>16</v>
      </c>
      <c r="E2157" s="6" t="s">
        <v>12</v>
      </c>
    </row>
    <row r="2158" spans="1:5" x14ac:dyDescent="0.3">
      <c r="A2158" s="6" t="s">
        <v>2423</v>
      </c>
      <c r="B2158" s="7">
        <v>918840540028</v>
      </c>
      <c r="C2158" s="6" t="s">
        <v>10</v>
      </c>
      <c r="D2158" s="6" t="s">
        <v>7</v>
      </c>
      <c r="E2158" s="6" t="s">
        <v>12</v>
      </c>
    </row>
    <row r="2159" spans="1:5" x14ac:dyDescent="0.3">
      <c r="A2159" s="6" t="s">
        <v>2780</v>
      </c>
      <c r="B2159" s="7">
        <v>919415042444</v>
      </c>
      <c r="C2159" s="6" t="s">
        <v>10</v>
      </c>
      <c r="D2159" s="6" t="s">
        <v>16</v>
      </c>
      <c r="E2159" s="6" t="s">
        <v>12</v>
      </c>
    </row>
    <row r="2160" spans="1:5" x14ac:dyDescent="0.3">
      <c r="A2160" s="6" t="s">
        <v>2781</v>
      </c>
      <c r="B2160" s="7">
        <v>919792040384</v>
      </c>
      <c r="C2160" s="6" t="s">
        <v>10</v>
      </c>
      <c r="D2160" s="6" t="s">
        <v>11</v>
      </c>
      <c r="E2160" s="6" t="s">
        <v>12</v>
      </c>
    </row>
    <row r="2161" spans="1:5" x14ac:dyDescent="0.3">
      <c r="A2161" s="6" t="s">
        <v>2782</v>
      </c>
      <c r="B2161" s="7">
        <v>917310422000</v>
      </c>
      <c r="C2161" s="6" t="s">
        <v>10</v>
      </c>
      <c r="D2161" s="6" t="s">
        <v>16</v>
      </c>
      <c r="E2161" s="6" t="s">
        <v>12</v>
      </c>
    </row>
    <row r="2162" spans="1:5" x14ac:dyDescent="0.3">
      <c r="A2162" s="6" t="s">
        <v>2783</v>
      </c>
      <c r="B2162" s="7">
        <v>917837100227</v>
      </c>
      <c r="C2162" s="6" t="s">
        <v>10</v>
      </c>
      <c r="D2162" s="6" t="s">
        <v>11</v>
      </c>
      <c r="E2162" s="6" t="s">
        <v>8</v>
      </c>
    </row>
    <row r="2163" spans="1:5" x14ac:dyDescent="0.3">
      <c r="A2163" s="6" t="s">
        <v>2784</v>
      </c>
      <c r="B2163" s="7">
        <v>919453497470</v>
      </c>
      <c r="C2163" s="6" t="s">
        <v>10</v>
      </c>
      <c r="D2163" s="6" t="s">
        <v>7</v>
      </c>
      <c r="E2163" s="6" t="s">
        <v>12</v>
      </c>
    </row>
    <row r="2164" spans="1:5" x14ac:dyDescent="0.3">
      <c r="A2164" s="6" t="s">
        <v>2785</v>
      </c>
      <c r="B2164" s="7">
        <v>919506788838</v>
      </c>
      <c r="C2164" s="6" t="s">
        <v>10</v>
      </c>
      <c r="D2164" s="6" t="s">
        <v>11</v>
      </c>
      <c r="E2164" s="6" t="s">
        <v>12</v>
      </c>
    </row>
    <row r="2165" spans="1:5" x14ac:dyDescent="0.3">
      <c r="A2165" s="6" t="s">
        <v>2786</v>
      </c>
      <c r="B2165" s="7">
        <v>918800586356</v>
      </c>
      <c r="C2165" s="6" t="s">
        <v>10</v>
      </c>
      <c r="D2165" s="6" t="s">
        <v>11</v>
      </c>
      <c r="E2165" s="6" t="s">
        <v>12</v>
      </c>
    </row>
    <row r="2166" spans="1:5" x14ac:dyDescent="0.3">
      <c r="A2166" s="6" t="s">
        <v>2787</v>
      </c>
      <c r="B2166" s="7">
        <v>919310351415</v>
      </c>
      <c r="C2166" s="6" t="s">
        <v>10</v>
      </c>
      <c r="D2166" s="6" t="s">
        <v>11</v>
      </c>
      <c r="E2166" s="6" t="s">
        <v>8</v>
      </c>
    </row>
    <row r="2167" spans="1:5" x14ac:dyDescent="0.3">
      <c r="A2167" s="6" t="s">
        <v>2788</v>
      </c>
      <c r="B2167" s="7">
        <v>919966036245</v>
      </c>
      <c r="C2167" s="6" t="s">
        <v>10</v>
      </c>
      <c r="D2167" s="6" t="s">
        <v>11</v>
      </c>
      <c r="E2167" s="6" t="s">
        <v>12</v>
      </c>
    </row>
    <row r="2168" spans="1:5" x14ac:dyDescent="0.3">
      <c r="A2168" s="6" t="s">
        <v>46</v>
      </c>
      <c r="B2168" s="7">
        <v>917875801833</v>
      </c>
      <c r="C2168" s="6" t="s">
        <v>10</v>
      </c>
      <c r="D2168" s="6" t="s">
        <v>11</v>
      </c>
      <c r="E2168" s="6" t="s">
        <v>12</v>
      </c>
    </row>
    <row r="2169" spans="1:5" x14ac:dyDescent="0.3">
      <c r="A2169" s="6" t="s">
        <v>2789</v>
      </c>
      <c r="B2169" s="7">
        <v>917785931010</v>
      </c>
      <c r="C2169" s="6" t="s">
        <v>10</v>
      </c>
      <c r="D2169" s="6" t="s">
        <v>16</v>
      </c>
      <c r="E2169" s="6" t="s">
        <v>12</v>
      </c>
    </row>
    <row r="2170" spans="1:5" x14ac:dyDescent="0.3">
      <c r="A2170" s="6" t="s">
        <v>2790</v>
      </c>
      <c r="B2170" s="7">
        <v>919838624786</v>
      </c>
      <c r="C2170" s="6" t="s">
        <v>10</v>
      </c>
      <c r="D2170" s="6" t="s">
        <v>11</v>
      </c>
      <c r="E2170" s="6" t="s">
        <v>12</v>
      </c>
    </row>
    <row r="2171" spans="1:5" x14ac:dyDescent="0.3">
      <c r="A2171" s="6" t="s">
        <v>2791</v>
      </c>
      <c r="B2171" s="7">
        <v>919648500555</v>
      </c>
      <c r="C2171" s="6" t="s">
        <v>10</v>
      </c>
      <c r="D2171" s="6" t="s">
        <v>11</v>
      </c>
      <c r="E2171" s="6" t="s">
        <v>12</v>
      </c>
    </row>
    <row r="2172" spans="1:5" x14ac:dyDescent="0.3">
      <c r="A2172" s="6" t="s">
        <v>2792</v>
      </c>
      <c r="B2172" s="7">
        <v>917897172807</v>
      </c>
      <c r="C2172" s="6" t="s">
        <v>10</v>
      </c>
      <c r="D2172" s="6" t="s">
        <v>11</v>
      </c>
      <c r="E2172" s="6" t="s">
        <v>12</v>
      </c>
    </row>
    <row r="2173" spans="1:5" x14ac:dyDescent="0.3">
      <c r="A2173" s="6" t="s">
        <v>2793</v>
      </c>
      <c r="B2173" s="7">
        <v>919116261438</v>
      </c>
      <c r="C2173" s="6" t="s">
        <v>10</v>
      </c>
      <c r="D2173" s="6" t="s">
        <v>11</v>
      </c>
      <c r="E2173" s="6" t="s">
        <v>12</v>
      </c>
    </row>
    <row r="2174" spans="1:5" x14ac:dyDescent="0.3">
      <c r="A2174" s="6" t="s">
        <v>2794</v>
      </c>
      <c r="B2174" s="7">
        <v>919005302446</v>
      </c>
      <c r="C2174" s="6" t="s">
        <v>10</v>
      </c>
      <c r="D2174" s="6" t="s">
        <v>7</v>
      </c>
      <c r="E2174" s="6" t="s">
        <v>12</v>
      </c>
    </row>
    <row r="2175" spans="1:5" x14ac:dyDescent="0.3">
      <c r="A2175" s="6" t="s">
        <v>2795</v>
      </c>
      <c r="B2175" s="7">
        <v>918874548888</v>
      </c>
      <c r="C2175" s="6" t="s">
        <v>2796</v>
      </c>
      <c r="D2175" s="6" t="s">
        <v>16</v>
      </c>
      <c r="E2175" s="6" t="s">
        <v>12</v>
      </c>
    </row>
    <row r="2176" spans="1:5" x14ac:dyDescent="0.3">
      <c r="A2176" s="6" t="s">
        <v>2797</v>
      </c>
      <c r="B2176" s="7">
        <v>919170861652</v>
      </c>
      <c r="C2176" s="6" t="s">
        <v>2798</v>
      </c>
      <c r="D2176" s="6" t="s">
        <v>7</v>
      </c>
      <c r="E2176" s="6" t="s">
        <v>12</v>
      </c>
    </row>
    <row r="2177" spans="1:5" x14ac:dyDescent="0.3">
      <c r="A2177" s="6" t="s">
        <v>2799</v>
      </c>
      <c r="B2177" s="7">
        <v>919580164736</v>
      </c>
      <c r="C2177" s="6" t="s">
        <v>2800</v>
      </c>
      <c r="D2177" s="6" t="s">
        <v>7</v>
      </c>
      <c r="E2177" s="6" t="s">
        <v>12</v>
      </c>
    </row>
    <row r="2178" spans="1:5" x14ac:dyDescent="0.3">
      <c r="A2178" s="6" t="s">
        <v>2801</v>
      </c>
      <c r="B2178" s="7">
        <v>919458378448</v>
      </c>
      <c r="C2178" s="6" t="s">
        <v>2802</v>
      </c>
      <c r="D2178" s="6" t="s">
        <v>7</v>
      </c>
      <c r="E2178" s="6" t="s">
        <v>8</v>
      </c>
    </row>
    <row r="2179" spans="1:5" x14ac:dyDescent="0.3">
      <c r="A2179" s="6" t="s">
        <v>2803</v>
      </c>
      <c r="B2179" s="7">
        <v>917071383425</v>
      </c>
      <c r="C2179" s="6" t="s">
        <v>2804</v>
      </c>
      <c r="D2179" s="6" t="s">
        <v>7</v>
      </c>
      <c r="E2179" s="6" t="s">
        <v>12</v>
      </c>
    </row>
    <row r="2180" spans="1:5" x14ac:dyDescent="0.3">
      <c r="A2180" s="6" t="s">
        <v>2805</v>
      </c>
      <c r="B2180" s="7">
        <v>918429456903</v>
      </c>
      <c r="C2180" s="6" t="s">
        <v>10</v>
      </c>
      <c r="D2180" s="6" t="s">
        <v>7</v>
      </c>
      <c r="E2180" s="6" t="s">
        <v>12</v>
      </c>
    </row>
    <row r="2181" spans="1:5" x14ac:dyDescent="0.3">
      <c r="A2181" s="6" t="s">
        <v>2806</v>
      </c>
      <c r="B2181" s="7">
        <v>919559696347</v>
      </c>
      <c r="C2181" s="6" t="s">
        <v>10</v>
      </c>
      <c r="D2181" s="6" t="s">
        <v>16</v>
      </c>
      <c r="E2181" s="6" t="s">
        <v>12</v>
      </c>
    </row>
    <row r="2182" spans="1:5" x14ac:dyDescent="0.3">
      <c r="A2182" s="6" t="s">
        <v>2807</v>
      </c>
      <c r="B2182" s="7">
        <v>917011428243</v>
      </c>
      <c r="C2182" s="6" t="s">
        <v>10</v>
      </c>
      <c r="D2182" s="6" t="s">
        <v>7</v>
      </c>
      <c r="E2182" s="6" t="s">
        <v>8</v>
      </c>
    </row>
    <row r="2183" spans="1:5" x14ac:dyDescent="0.3">
      <c r="A2183" s="6" t="s">
        <v>41</v>
      </c>
      <c r="B2183" s="7">
        <v>917007102255</v>
      </c>
      <c r="C2183" s="6" t="s">
        <v>10</v>
      </c>
      <c r="D2183" s="6" t="s">
        <v>7</v>
      </c>
      <c r="E2183" s="6" t="s">
        <v>8</v>
      </c>
    </row>
    <row r="2184" spans="1:5" x14ac:dyDescent="0.3">
      <c r="A2184" s="6" t="s">
        <v>2808</v>
      </c>
      <c r="B2184" s="7">
        <v>919335919790</v>
      </c>
      <c r="C2184" s="6" t="s">
        <v>2809</v>
      </c>
      <c r="D2184" s="6" t="s">
        <v>16</v>
      </c>
      <c r="E2184" s="6" t="s">
        <v>12</v>
      </c>
    </row>
    <row r="2185" spans="1:5" x14ac:dyDescent="0.3">
      <c r="A2185" s="6" t="s">
        <v>2810</v>
      </c>
      <c r="B2185" s="7">
        <v>917999429410</v>
      </c>
      <c r="C2185" s="6" t="s">
        <v>10</v>
      </c>
      <c r="D2185" s="6" t="s">
        <v>16</v>
      </c>
      <c r="E2185" s="6" t="s">
        <v>8</v>
      </c>
    </row>
    <row r="2186" spans="1:5" x14ac:dyDescent="0.3">
      <c r="A2186" s="6" t="s">
        <v>2811</v>
      </c>
      <c r="B2186" s="7">
        <v>917275999733</v>
      </c>
      <c r="C2186" s="6" t="s">
        <v>2812</v>
      </c>
      <c r="D2186" s="6" t="s">
        <v>16</v>
      </c>
      <c r="E2186" s="6" t="s">
        <v>12</v>
      </c>
    </row>
    <row r="2187" spans="1:5" x14ac:dyDescent="0.3">
      <c r="A2187" s="6" t="s">
        <v>2813</v>
      </c>
      <c r="B2187" s="7">
        <v>919415751750</v>
      </c>
      <c r="C2187" s="6" t="s">
        <v>10</v>
      </c>
      <c r="D2187" s="6" t="s">
        <v>16</v>
      </c>
      <c r="E2187" s="6" t="s">
        <v>12</v>
      </c>
    </row>
    <row r="2188" spans="1:5" x14ac:dyDescent="0.3">
      <c r="A2188" s="6" t="s">
        <v>2814</v>
      </c>
      <c r="B2188" s="7">
        <v>919119674744</v>
      </c>
      <c r="C2188" s="6" t="s">
        <v>10</v>
      </c>
      <c r="D2188" s="6" t="s">
        <v>16</v>
      </c>
      <c r="E2188" s="6" t="s">
        <v>12</v>
      </c>
    </row>
    <row r="2189" spans="1:5" x14ac:dyDescent="0.3">
      <c r="A2189" s="6" t="s">
        <v>2815</v>
      </c>
      <c r="B2189" s="7">
        <v>918853762318</v>
      </c>
      <c r="C2189" s="6" t="s">
        <v>10</v>
      </c>
      <c r="D2189" s="6" t="s">
        <v>16</v>
      </c>
      <c r="E2189" s="6" t="s">
        <v>12</v>
      </c>
    </row>
    <row r="2190" spans="1:5" x14ac:dyDescent="0.3">
      <c r="A2190" s="6" t="s">
        <v>2816</v>
      </c>
      <c r="B2190" s="7">
        <v>918418920296</v>
      </c>
      <c r="C2190" s="6" t="s">
        <v>10</v>
      </c>
      <c r="D2190" s="6" t="s">
        <v>16</v>
      </c>
      <c r="E2190" s="6" t="s">
        <v>8</v>
      </c>
    </row>
    <row r="2191" spans="1:5" x14ac:dyDescent="0.3">
      <c r="A2191" s="6" t="s">
        <v>2817</v>
      </c>
      <c r="B2191" s="7">
        <v>919621053999</v>
      </c>
      <c r="C2191" s="6" t="s">
        <v>10</v>
      </c>
      <c r="D2191" s="6" t="s">
        <v>16</v>
      </c>
      <c r="E2191" s="6" t="s">
        <v>12</v>
      </c>
    </row>
    <row r="2192" spans="1:5" x14ac:dyDescent="0.3">
      <c r="A2192" s="6" t="s">
        <v>2818</v>
      </c>
      <c r="B2192" s="7">
        <v>917052290771</v>
      </c>
      <c r="C2192" s="6" t="s">
        <v>10</v>
      </c>
      <c r="D2192" s="6" t="s">
        <v>16</v>
      </c>
      <c r="E2192" s="6" t="s">
        <v>12</v>
      </c>
    </row>
    <row r="2193" spans="1:5" x14ac:dyDescent="0.3">
      <c r="A2193" s="6" t="s">
        <v>2819</v>
      </c>
      <c r="B2193" s="7">
        <v>919792071122</v>
      </c>
      <c r="C2193" s="6" t="s">
        <v>10</v>
      </c>
      <c r="D2193" s="6" t="s">
        <v>16</v>
      </c>
      <c r="E2193" s="6" t="s">
        <v>12</v>
      </c>
    </row>
    <row r="2194" spans="1:5" x14ac:dyDescent="0.3">
      <c r="A2194" s="6" t="s">
        <v>2820</v>
      </c>
      <c r="B2194" s="7">
        <v>919415258567</v>
      </c>
      <c r="C2194" s="6" t="s">
        <v>2821</v>
      </c>
      <c r="D2194" s="6" t="s">
        <v>16</v>
      </c>
      <c r="E2194" s="6" t="s">
        <v>12</v>
      </c>
    </row>
    <row r="2195" spans="1:5" x14ac:dyDescent="0.3">
      <c r="A2195" s="6" t="s">
        <v>46</v>
      </c>
      <c r="B2195" s="7">
        <v>919996409323</v>
      </c>
      <c r="C2195" s="6" t="s">
        <v>2822</v>
      </c>
      <c r="D2195" s="6" t="s">
        <v>16</v>
      </c>
      <c r="E2195" s="6" t="s">
        <v>12</v>
      </c>
    </row>
    <row r="2196" spans="1:5" x14ac:dyDescent="0.3">
      <c r="A2196" s="6" t="s">
        <v>2823</v>
      </c>
      <c r="B2196" s="7">
        <v>918577002179</v>
      </c>
      <c r="C2196" s="6" t="s">
        <v>2824</v>
      </c>
      <c r="D2196" s="6" t="s">
        <v>16</v>
      </c>
      <c r="E2196" s="6" t="s">
        <v>8</v>
      </c>
    </row>
    <row r="2197" spans="1:5" x14ac:dyDescent="0.3">
      <c r="A2197" s="6" t="s">
        <v>2825</v>
      </c>
      <c r="B2197" s="7">
        <v>917007339473</v>
      </c>
      <c r="C2197" s="6" t="s">
        <v>10</v>
      </c>
      <c r="D2197" s="6" t="s">
        <v>16</v>
      </c>
      <c r="E2197" s="6" t="s">
        <v>12</v>
      </c>
    </row>
    <row r="2198" spans="1:5" x14ac:dyDescent="0.3">
      <c r="A2198" s="6" t="s">
        <v>2826</v>
      </c>
      <c r="B2198" s="7">
        <v>918858881890</v>
      </c>
      <c r="C2198" s="6" t="s">
        <v>2827</v>
      </c>
      <c r="D2198" s="6" t="s">
        <v>16</v>
      </c>
      <c r="E2198" s="6" t="s">
        <v>12</v>
      </c>
    </row>
    <row r="2199" spans="1:5" x14ac:dyDescent="0.3">
      <c r="A2199" s="6" t="s">
        <v>2828</v>
      </c>
      <c r="B2199" s="7">
        <v>918090907052</v>
      </c>
      <c r="C2199" s="6" t="s">
        <v>10</v>
      </c>
      <c r="D2199" s="6" t="s">
        <v>16</v>
      </c>
      <c r="E2199" s="6" t="s">
        <v>12</v>
      </c>
    </row>
    <row r="2200" spans="1:5" x14ac:dyDescent="0.3">
      <c r="A2200" s="6" t="s">
        <v>2829</v>
      </c>
      <c r="B2200" s="7">
        <v>916261119393</v>
      </c>
      <c r="C2200" s="6" t="s">
        <v>2830</v>
      </c>
      <c r="D2200" s="6" t="s">
        <v>16</v>
      </c>
      <c r="E2200" s="6" t="s">
        <v>12</v>
      </c>
    </row>
    <row r="2201" spans="1:5" x14ac:dyDescent="0.3">
      <c r="A2201" s="6" t="s">
        <v>2831</v>
      </c>
      <c r="B2201" s="7">
        <v>917388362252</v>
      </c>
      <c r="C2201" s="6" t="s">
        <v>2832</v>
      </c>
      <c r="D2201" s="6" t="s">
        <v>16</v>
      </c>
      <c r="E2201" s="6" t="s">
        <v>12</v>
      </c>
    </row>
    <row r="2202" spans="1:5" x14ac:dyDescent="0.3">
      <c r="A2202" s="6" t="s">
        <v>2833</v>
      </c>
      <c r="B2202" s="7">
        <v>918132040096</v>
      </c>
      <c r="C2202" s="6" t="s">
        <v>2834</v>
      </c>
      <c r="D2202" s="6" t="s">
        <v>16</v>
      </c>
      <c r="E2202" s="6" t="s">
        <v>12</v>
      </c>
    </row>
    <row r="2203" spans="1:5" x14ac:dyDescent="0.3">
      <c r="A2203" s="6" t="s">
        <v>2835</v>
      </c>
      <c r="B2203" s="7">
        <v>919651493049</v>
      </c>
      <c r="C2203" s="6" t="s">
        <v>2836</v>
      </c>
      <c r="D2203" s="6" t="s">
        <v>16</v>
      </c>
      <c r="E2203" s="6" t="s">
        <v>12</v>
      </c>
    </row>
    <row r="2204" spans="1:5" x14ac:dyDescent="0.3">
      <c r="A2204" s="6" t="s">
        <v>2837</v>
      </c>
      <c r="B2204" s="7">
        <v>919956118475</v>
      </c>
      <c r="C2204" s="6" t="s">
        <v>10</v>
      </c>
      <c r="D2204" s="6" t="s">
        <v>16</v>
      </c>
      <c r="E2204" s="6" t="s">
        <v>12</v>
      </c>
    </row>
    <row r="2205" spans="1:5" x14ac:dyDescent="0.3">
      <c r="A2205" s="6" t="s">
        <v>290</v>
      </c>
      <c r="B2205" s="7">
        <v>918800096464</v>
      </c>
      <c r="C2205" s="6" t="s">
        <v>2838</v>
      </c>
      <c r="D2205" s="6" t="s">
        <v>16</v>
      </c>
      <c r="E2205" s="6" t="s">
        <v>8</v>
      </c>
    </row>
    <row r="2206" spans="1:5" x14ac:dyDescent="0.3">
      <c r="A2206" s="6" t="s">
        <v>2839</v>
      </c>
      <c r="B2206" s="7">
        <v>917007748366</v>
      </c>
      <c r="C2206" s="6" t="s">
        <v>2840</v>
      </c>
      <c r="D2206" s="6" t="s">
        <v>16</v>
      </c>
      <c r="E2206" s="6" t="s">
        <v>12</v>
      </c>
    </row>
    <row r="2207" spans="1:5" x14ac:dyDescent="0.3">
      <c r="A2207" s="6" t="s">
        <v>2841</v>
      </c>
      <c r="B2207" s="7">
        <v>919415120089</v>
      </c>
      <c r="C2207" s="6" t="s">
        <v>2842</v>
      </c>
      <c r="D2207" s="6" t="s">
        <v>16</v>
      </c>
      <c r="E2207" s="6" t="s">
        <v>12</v>
      </c>
    </row>
    <row r="2208" spans="1:5" x14ac:dyDescent="0.3">
      <c r="A2208" s="6" t="s">
        <v>2079</v>
      </c>
      <c r="B2208" s="7">
        <v>919450621516</v>
      </c>
      <c r="C2208" s="6" t="s">
        <v>2843</v>
      </c>
      <c r="D2208" s="6" t="s">
        <v>16</v>
      </c>
      <c r="E2208" s="6" t="s">
        <v>12</v>
      </c>
    </row>
    <row r="2209" spans="1:5" x14ac:dyDescent="0.3">
      <c r="A2209" s="6" t="s">
        <v>2844</v>
      </c>
      <c r="B2209" s="7">
        <v>919628253125</v>
      </c>
      <c r="C2209" s="6" t="s">
        <v>2845</v>
      </c>
      <c r="D2209" s="6" t="s">
        <v>16</v>
      </c>
      <c r="E2209" s="6" t="s">
        <v>12</v>
      </c>
    </row>
    <row r="2210" spans="1:5" x14ac:dyDescent="0.3">
      <c r="A2210" s="6" t="s">
        <v>2846</v>
      </c>
      <c r="B2210" s="7">
        <v>917007012040</v>
      </c>
      <c r="C2210" s="6" t="s">
        <v>10</v>
      </c>
      <c r="D2210" s="6" t="s">
        <v>16</v>
      </c>
      <c r="E2210" s="6" t="s">
        <v>8</v>
      </c>
    </row>
    <row r="2211" spans="1:5" x14ac:dyDescent="0.3">
      <c r="A2211" s="6" t="s">
        <v>2847</v>
      </c>
      <c r="B2211" s="7">
        <v>917376203265</v>
      </c>
      <c r="C2211" s="6" t="s">
        <v>10</v>
      </c>
      <c r="D2211" s="6" t="s">
        <v>16</v>
      </c>
      <c r="E2211" s="6" t="s">
        <v>12</v>
      </c>
    </row>
    <row r="2212" spans="1:5" x14ac:dyDescent="0.3">
      <c r="A2212" s="6" t="s">
        <v>2848</v>
      </c>
      <c r="B2212" s="7">
        <v>917500067170</v>
      </c>
      <c r="C2212" s="6" t="s">
        <v>2849</v>
      </c>
      <c r="D2212" s="6" t="s">
        <v>16</v>
      </c>
      <c r="E2212" s="6" t="s">
        <v>8</v>
      </c>
    </row>
    <row r="2213" spans="1:5" x14ac:dyDescent="0.3">
      <c r="A2213" s="6" t="s">
        <v>2850</v>
      </c>
      <c r="B2213" s="7">
        <v>919130783100</v>
      </c>
      <c r="C2213" s="6" t="s">
        <v>2851</v>
      </c>
      <c r="D2213" s="6" t="s">
        <v>16</v>
      </c>
      <c r="E2213" s="6" t="s">
        <v>8</v>
      </c>
    </row>
    <row r="2214" spans="1:5" x14ac:dyDescent="0.3">
      <c r="A2214" s="6" t="s">
        <v>2852</v>
      </c>
      <c r="B2214" s="7">
        <v>919305870704</v>
      </c>
      <c r="C2214" s="6" t="s">
        <v>2853</v>
      </c>
      <c r="D2214" s="6" t="s">
        <v>16</v>
      </c>
      <c r="E2214" s="6" t="s">
        <v>8</v>
      </c>
    </row>
    <row r="2215" spans="1:5" x14ac:dyDescent="0.3">
      <c r="A2215" s="6" t="s">
        <v>2854</v>
      </c>
      <c r="B2215" s="7">
        <v>919616000033</v>
      </c>
      <c r="C2215" s="6" t="s">
        <v>10</v>
      </c>
      <c r="D2215" s="6" t="s">
        <v>16</v>
      </c>
      <c r="E2215" s="6" t="s">
        <v>12</v>
      </c>
    </row>
    <row r="2216" spans="1:5" x14ac:dyDescent="0.3">
      <c r="A2216" s="6" t="s">
        <v>1804</v>
      </c>
      <c r="B2216" s="7">
        <v>919695910910</v>
      </c>
      <c r="C2216" s="6" t="s">
        <v>2855</v>
      </c>
      <c r="D2216" s="6" t="s">
        <v>7</v>
      </c>
      <c r="E2216" s="6" t="s">
        <v>12</v>
      </c>
    </row>
    <row r="2217" spans="1:5" x14ac:dyDescent="0.3">
      <c r="A2217" s="6" t="s">
        <v>2856</v>
      </c>
      <c r="B2217" s="7">
        <v>919839033234</v>
      </c>
      <c r="C2217" s="6" t="s">
        <v>10</v>
      </c>
      <c r="D2217" s="6" t="s">
        <v>7</v>
      </c>
      <c r="E2217" s="6" t="s">
        <v>8</v>
      </c>
    </row>
    <row r="2218" spans="1:5" x14ac:dyDescent="0.3">
      <c r="A2218" s="6" t="s">
        <v>2857</v>
      </c>
      <c r="B2218" s="7">
        <v>919839900555</v>
      </c>
      <c r="C2218" s="6" t="s">
        <v>2858</v>
      </c>
      <c r="D2218" s="6" t="s">
        <v>16</v>
      </c>
      <c r="E2218" s="6" t="s">
        <v>8</v>
      </c>
    </row>
    <row r="2219" spans="1:5" x14ac:dyDescent="0.3">
      <c r="A2219" s="6" t="s">
        <v>46</v>
      </c>
      <c r="B2219" s="7">
        <v>919336038291</v>
      </c>
      <c r="C2219" s="6" t="s">
        <v>10</v>
      </c>
      <c r="D2219" s="6" t="s">
        <v>11</v>
      </c>
      <c r="E2219" s="6" t="s">
        <v>8</v>
      </c>
    </row>
    <row r="2220" spans="1:5" x14ac:dyDescent="0.3">
      <c r="A2220" s="6" t="s">
        <v>2859</v>
      </c>
      <c r="B2220" s="7">
        <v>919415463197</v>
      </c>
      <c r="C2220" s="6" t="s">
        <v>10</v>
      </c>
      <c r="D2220" s="6" t="s">
        <v>11</v>
      </c>
      <c r="E2220" s="6" t="s">
        <v>12</v>
      </c>
    </row>
    <row r="2221" spans="1:5" x14ac:dyDescent="0.3">
      <c r="A2221" s="6" t="s">
        <v>46</v>
      </c>
      <c r="B2221" s="7">
        <v>919044172727</v>
      </c>
      <c r="C2221" s="6" t="s">
        <v>10</v>
      </c>
      <c r="D2221" s="6" t="s">
        <v>16</v>
      </c>
      <c r="E2221" s="6" t="s">
        <v>12</v>
      </c>
    </row>
    <row r="2222" spans="1:5" x14ac:dyDescent="0.3">
      <c r="A2222" s="6" t="s">
        <v>2860</v>
      </c>
      <c r="B2222" s="7">
        <v>917355202807</v>
      </c>
      <c r="C2222" s="6" t="s">
        <v>10</v>
      </c>
      <c r="D2222" s="6" t="s">
        <v>16</v>
      </c>
      <c r="E2222" s="6" t="s">
        <v>12</v>
      </c>
    </row>
    <row r="2223" spans="1:5" x14ac:dyDescent="0.3">
      <c r="A2223" s="6" t="s">
        <v>2861</v>
      </c>
      <c r="B2223" s="7">
        <v>919984401222</v>
      </c>
      <c r="C2223" s="6" t="s">
        <v>2862</v>
      </c>
      <c r="D2223" s="6" t="s">
        <v>16</v>
      </c>
      <c r="E2223" s="6" t="s">
        <v>8</v>
      </c>
    </row>
    <row r="2224" spans="1:5" x14ac:dyDescent="0.3">
      <c r="A2224" s="6" t="s">
        <v>2863</v>
      </c>
      <c r="B2224" s="7">
        <v>918953344211</v>
      </c>
      <c r="C2224" s="6" t="s">
        <v>10</v>
      </c>
      <c r="D2224" s="6" t="s">
        <v>7</v>
      </c>
      <c r="E2224" s="6" t="s">
        <v>12</v>
      </c>
    </row>
    <row r="2225" spans="1:5" x14ac:dyDescent="0.3">
      <c r="A2225" s="6" t="s">
        <v>2864</v>
      </c>
      <c r="B2225" s="7">
        <v>918176896748</v>
      </c>
      <c r="C2225" s="6" t="s">
        <v>10</v>
      </c>
      <c r="D2225" s="6" t="s">
        <v>11</v>
      </c>
      <c r="E2225" s="6" t="s">
        <v>12</v>
      </c>
    </row>
    <row r="2226" spans="1:5" x14ac:dyDescent="0.3">
      <c r="A2226" s="6" t="s">
        <v>2865</v>
      </c>
      <c r="B2226" s="7">
        <v>917084471510</v>
      </c>
      <c r="C2226" s="6" t="s">
        <v>10</v>
      </c>
      <c r="D2226" s="6" t="s">
        <v>16</v>
      </c>
      <c r="E2226" s="6" t="s">
        <v>12</v>
      </c>
    </row>
    <row r="2227" spans="1:5" x14ac:dyDescent="0.3">
      <c r="A2227" s="6" t="s">
        <v>2866</v>
      </c>
      <c r="B2227" s="7">
        <v>917007616477</v>
      </c>
      <c r="C2227" s="6" t="s">
        <v>10</v>
      </c>
      <c r="D2227" s="6" t="s">
        <v>11</v>
      </c>
      <c r="E2227" s="6" t="s">
        <v>12</v>
      </c>
    </row>
    <row r="2228" spans="1:5" x14ac:dyDescent="0.3">
      <c r="A2228" s="6" t="s">
        <v>2867</v>
      </c>
      <c r="B2228" s="7">
        <v>918604625503</v>
      </c>
      <c r="C2228" s="6" t="s">
        <v>10</v>
      </c>
      <c r="D2228" s="6" t="s">
        <v>11</v>
      </c>
      <c r="E2228" s="6" t="s">
        <v>8</v>
      </c>
    </row>
    <row r="2229" spans="1:5" x14ac:dyDescent="0.3">
      <c r="A2229" s="6" t="s">
        <v>2868</v>
      </c>
      <c r="B2229" s="7">
        <v>919176615135</v>
      </c>
      <c r="C2229" s="6" t="s">
        <v>10</v>
      </c>
      <c r="D2229" s="6" t="s">
        <v>11</v>
      </c>
      <c r="E2229" s="6" t="s">
        <v>8</v>
      </c>
    </row>
    <row r="2230" spans="1:5" x14ac:dyDescent="0.3">
      <c r="A2230" s="6" t="s">
        <v>2869</v>
      </c>
      <c r="B2230" s="7">
        <v>919935433888</v>
      </c>
      <c r="C2230" s="6" t="s">
        <v>10</v>
      </c>
      <c r="D2230" s="6" t="s">
        <v>16</v>
      </c>
      <c r="E2230" s="6" t="s">
        <v>12</v>
      </c>
    </row>
    <row r="2231" spans="1:5" x14ac:dyDescent="0.3">
      <c r="A2231" s="6" t="s">
        <v>46</v>
      </c>
      <c r="B2231" s="7">
        <v>917987345390</v>
      </c>
      <c r="C2231" s="6" t="s">
        <v>10</v>
      </c>
      <c r="D2231" s="6" t="s">
        <v>11</v>
      </c>
      <c r="E2231" s="6" t="s">
        <v>12</v>
      </c>
    </row>
    <row r="2232" spans="1:5" x14ac:dyDescent="0.3">
      <c r="A2232" s="6" t="s">
        <v>2870</v>
      </c>
      <c r="B2232" s="7">
        <v>919532752288</v>
      </c>
      <c r="C2232" s="6" t="s">
        <v>10</v>
      </c>
      <c r="D2232" s="6" t="s">
        <v>11</v>
      </c>
      <c r="E2232" s="6" t="s">
        <v>12</v>
      </c>
    </row>
    <row r="2233" spans="1:5" x14ac:dyDescent="0.3">
      <c r="A2233" s="6" t="s">
        <v>2871</v>
      </c>
      <c r="B2233" s="7">
        <v>919889719786</v>
      </c>
      <c r="C2233" s="6" t="s">
        <v>10</v>
      </c>
      <c r="D2233" s="6" t="s">
        <v>11</v>
      </c>
      <c r="E2233" s="6" t="s">
        <v>8</v>
      </c>
    </row>
    <row r="2234" spans="1:5" x14ac:dyDescent="0.3">
      <c r="A2234" s="6" t="s">
        <v>2872</v>
      </c>
      <c r="B2234" s="7">
        <v>919889675414</v>
      </c>
      <c r="C2234" s="6" t="s">
        <v>10</v>
      </c>
      <c r="D2234" s="6" t="s">
        <v>11</v>
      </c>
      <c r="E2234" s="6" t="s">
        <v>12</v>
      </c>
    </row>
    <row r="2235" spans="1:5" x14ac:dyDescent="0.3">
      <c r="A2235" s="6" t="s">
        <v>2873</v>
      </c>
      <c r="B2235" s="7">
        <v>918840656770</v>
      </c>
      <c r="C2235" s="6" t="s">
        <v>10</v>
      </c>
      <c r="D2235" s="6" t="s">
        <v>11</v>
      </c>
      <c r="E2235" s="6" t="s">
        <v>8</v>
      </c>
    </row>
    <row r="2236" spans="1:5" x14ac:dyDescent="0.3">
      <c r="A2236" s="6" t="s">
        <v>2874</v>
      </c>
      <c r="B2236" s="7">
        <v>919412585447</v>
      </c>
      <c r="C2236" s="6" t="s">
        <v>10</v>
      </c>
      <c r="D2236" s="6" t="s">
        <v>11</v>
      </c>
      <c r="E2236" s="6" t="s">
        <v>12</v>
      </c>
    </row>
    <row r="2237" spans="1:5" x14ac:dyDescent="0.3">
      <c r="A2237" s="6" t="s">
        <v>2875</v>
      </c>
      <c r="B2237" s="7">
        <v>918368080866</v>
      </c>
      <c r="C2237" s="6" t="s">
        <v>10</v>
      </c>
      <c r="D2237" s="6" t="s">
        <v>11</v>
      </c>
      <c r="E2237" s="6" t="s">
        <v>12</v>
      </c>
    </row>
    <row r="2238" spans="1:5" x14ac:dyDescent="0.3">
      <c r="A2238" s="6" t="s">
        <v>2876</v>
      </c>
      <c r="B2238" s="7">
        <v>918005246721</v>
      </c>
      <c r="C2238" s="6" t="s">
        <v>2877</v>
      </c>
      <c r="D2238" s="6" t="s">
        <v>7</v>
      </c>
      <c r="E2238" s="6" t="s">
        <v>8</v>
      </c>
    </row>
    <row r="2239" spans="1:5" x14ac:dyDescent="0.3">
      <c r="A2239" s="6" t="s">
        <v>2603</v>
      </c>
      <c r="B2239" s="7">
        <v>917903992385</v>
      </c>
      <c r="C2239" s="6" t="s">
        <v>2878</v>
      </c>
      <c r="D2239" s="6" t="s">
        <v>16</v>
      </c>
      <c r="E2239" s="6" t="s">
        <v>12</v>
      </c>
    </row>
    <row r="2240" spans="1:5" x14ac:dyDescent="0.3">
      <c r="A2240" s="6" t="s">
        <v>2879</v>
      </c>
      <c r="B2240" s="7">
        <v>916307497319</v>
      </c>
      <c r="C2240" s="6" t="s">
        <v>10</v>
      </c>
      <c r="D2240" s="6" t="s">
        <v>16</v>
      </c>
      <c r="E2240" s="6" t="s">
        <v>12</v>
      </c>
    </row>
    <row r="2241" spans="1:5" x14ac:dyDescent="0.3">
      <c r="A2241" s="6" t="s">
        <v>2880</v>
      </c>
      <c r="B2241" s="7">
        <v>919015310460</v>
      </c>
      <c r="C2241" s="6" t="s">
        <v>2881</v>
      </c>
      <c r="D2241" s="6" t="s">
        <v>7</v>
      </c>
      <c r="E2241" s="6" t="s">
        <v>12</v>
      </c>
    </row>
    <row r="2242" spans="1:5" x14ac:dyDescent="0.3">
      <c r="A2242" s="6" t="s">
        <v>2882</v>
      </c>
      <c r="B2242" s="7">
        <v>918574236865</v>
      </c>
      <c r="C2242" s="6" t="s">
        <v>10</v>
      </c>
      <c r="D2242" s="6" t="s">
        <v>16</v>
      </c>
      <c r="E2242" s="6" t="s">
        <v>12</v>
      </c>
    </row>
    <row r="2243" spans="1:5" x14ac:dyDescent="0.3">
      <c r="A2243" s="6" t="s">
        <v>2883</v>
      </c>
      <c r="B2243" s="7">
        <v>919793066188</v>
      </c>
      <c r="C2243" s="6" t="s">
        <v>10</v>
      </c>
      <c r="D2243" s="6" t="s">
        <v>16</v>
      </c>
      <c r="E2243" s="6" t="s">
        <v>12</v>
      </c>
    </row>
    <row r="2244" spans="1:5" x14ac:dyDescent="0.3">
      <c r="A2244" s="6" t="s">
        <v>2614</v>
      </c>
      <c r="B2244" s="7">
        <v>918285514236</v>
      </c>
      <c r="C2244" s="6" t="s">
        <v>10</v>
      </c>
      <c r="D2244" s="6" t="s">
        <v>16</v>
      </c>
      <c r="E2244" s="6" t="s">
        <v>12</v>
      </c>
    </row>
    <row r="2245" spans="1:5" x14ac:dyDescent="0.3">
      <c r="A2245" s="6" t="s">
        <v>2884</v>
      </c>
      <c r="B2245" s="7">
        <v>917985331338</v>
      </c>
      <c r="C2245" s="6" t="s">
        <v>10</v>
      </c>
      <c r="D2245" s="6" t="s">
        <v>16</v>
      </c>
      <c r="E2245" s="6" t="s">
        <v>12</v>
      </c>
    </row>
    <row r="2246" spans="1:5" x14ac:dyDescent="0.3">
      <c r="A2246" s="6" t="s">
        <v>2885</v>
      </c>
      <c r="B2246" s="7">
        <v>919415382394</v>
      </c>
      <c r="C2246" s="6" t="s">
        <v>10</v>
      </c>
      <c r="D2246" s="6" t="s">
        <v>16</v>
      </c>
      <c r="E2246" s="6" t="s">
        <v>12</v>
      </c>
    </row>
    <row r="2247" spans="1:5" x14ac:dyDescent="0.3">
      <c r="A2247" s="6" t="s">
        <v>2886</v>
      </c>
      <c r="B2247" s="7">
        <v>919450504444</v>
      </c>
      <c r="C2247" s="6" t="s">
        <v>2887</v>
      </c>
      <c r="D2247" s="6" t="s">
        <v>16</v>
      </c>
      <c r="E2247" s="6" t="s">
        <v>8</v>
      </c>
    </row>
    <row r="2248" spans="1:5" x14ac:dyDescent="0.3">
      <c r="A2248" s="6" t="s">
        <v>2888</v>
      </c>
      <c r="B2248" s="7">
        <v>919794656430</v>
      </c>
      <c r="C2248" s="6" t="s">
        <v>2889</v>
      </c>
      <c r="D2248" s="6" t="s">
        <v>16</v>
      </c>
      <c r="E2248" s="6" t="s">
        <v>8</v>
      </c>
    </row>
    <row r="2249" spans="1:5" x14ac:dyDescent="0.3">
      <c r="A2249" s="6" t="s">
        <v>1338</v>
      </c>
      <c r="B2249" s="7">
        <v>919456956600</v>
      </c>
      <c r="C2249" s="6" t="s">
        <v>2890</v>
      </c>
      <c r="D2249" s="6" t="s">
        <v>16</v>
      </c>
      <c r="E2249" s="6" t="s">
        <v>12</v>
      </c>
    </row>
    <row r="2250" spans="1:5" x14ac:dyDescent="0.3">
      <c r="A2250" s="6" t="s">
        <v>2891</v>
      </c>
      <c r="B2250" s="7">
        <v>919566134964</v>
      </c>
      <c r="C2250" s="6" t="s">
        <v>2892</v>
      </c>
      <c r="D2250" s="6" t="s">
        <v>16</v>
      </c>
      <c r="E2250" s="6" t="s">
        <v>8</v>
      </c>
    </row>
    <row r="2251" spans="1:5" x14ac:dyDescent="0.3">
      <c r="A2251" s="6" t="s">
        <v>2893</v>
      </c>
      <c r="B2251" s="7">
        <v>918006528440</v>
      </c>
      <c r="C2251" s="6" t="s">
        <v>2894</v>
      </c>
      <c r="D2251" s="6" t="s">
        <v>16</v>
      </c>
      <c r="E2251" s="6" t="s">
        <v>12</v>
      </c>
    </row>
    <row r="2252" spans="1:5" x14ac:dyDescent="0.3">
      <c r="A2252" s="6" t="s">
        <v>2895</v>
      </c>
      <c r="B2252" s="7">
        <v>917905029090</v>
      </c>
      <c r="C2252" s="6" t="s">
        <v>10</v>
      </c>
      <c r="D2252" s="6" t="s">
        <v>16</v>
      </c>
      <c r="E2252" s="6" t="s">
        <v>12</v>
      </c>
    </row>
    <row r="2253" spans="1:5" x14ac:dyDescent="0.3">
      <c r="A2253" s="6" t="s">
        <v>2896</v>
      </c>
      <c r="B2253" s="7">
        <v>917266015979</v>
      </c>
      <c r="C2253" s="6" t="s">
        <v>2897</v>
      </c>
      <c r="D2253" s="6" t="s">
        <v>16</v>
      </c>
      <c r="E2253" s="6" t="s">
        <v>12</v>
      </c>
    </row>
    <row r="2254" spans="1:5" x14ac:dyDescent="0.3">
      <c r="A2254" s="6" t="s">
        <v>2898</v>
      </c>
      <c r="B2254" s="7">
        <v>919415234333</v>
      </c>
      <c r="C2254" s="6" t="s">
        <v>10</v>
      </c>
      <c r="D2254" s="6" t="s">
        <v>16</v>
      </c>
      <c r="E2254" s="6" t="s">
        <v>12</v>
      </c>
    </row>
    <row r="2255" spans="1:5" x14ac:dyDescent="0.3">
      <c r="A2255" s="6" t="s">
        <v>2899</v>
      </c>
      <c r="B2255" s="7">
        <v>918650101656</v>
      </c>
      <c r="C2255" s="6" t="s">
        <v>2900</v>
      </c>
      <c r="D2255" s="6" t="s">
        <v>16</v>
      </c>
      <c r="E2255" s="6" t="s">
        <v>8</v>
      </c>
    </row>
    <row r="2256" spans="1:5" x14ac:dyDescent="0.3">
      <c r="A2256" s="6" t="s">
        <v>2901</v>
      </c>
      <c r="B2256" s="7">
        <v>919415816113</v>
      </c>
      <c r="C2256" s="6" t="s">
        <v>2902</v>
      </c>
      <c r="D2256" s="6" t="s">
        <v>16</v>
      </c>
      <c r="E2256" s="6" t="s">
        <v>12</v>
      </c>
    </row>
    <row r="2257" spans="1:5" x14ac:dyDescent="0.3">
      <c r="A2257" s="6" t="s">
        <v>2903</v>
      </c>
      <c r="B2257" s="7">
        <v>918299327423</v>
      </c>
      <c r="C2257" s="6" t="s">
        <v>2904</v>
      </c>
      <c r="D2257" s="6" t="s">
        <v>16</v>
      </c>
      <c r="E2257" s="6" t="s">
        <v>12</v>
      </c>
    </row>
    <row r="2258" spans="1:5" x14ac:dyDescent="0.3">
      <c r="A2258" s="6" t="s">
        <v>1244</v>
      </c>
      <c r="B2258" s="7">
        <v>919415016941</v>
      </c>
      <c r="C2258" s="6" t="s">
        <v>10</v>
      </c>
      <c r="D2258" s="6" t="s">
        <v>16</v>
      </c>
      <c r="E2258" s="6" t="s">
        <v>12</v>
      </c>
    </row>
    <row r="2259" spans="1:5" x14ac:dyDescent="0.3">
      <c r="A2259" s="6" t="s">
        <v>2905</v>
      </c>
      <c r="B2259" s="7">
        <v>919454025636</v>
      </c>
      <c r="C2259" s="6" t="s">
        <v>2906</v>
      </c>
      <c r="D2259" s="6" t="s">
        <v>16</v>
      </c>
      <c r="E2259" s="6" t="s">
        <v>8</v>
      </c>
    </row>
    <row r="2260" spans="1:5" x14ac:dyDescent="0.3">
      <c r="A2260" s="6" t="s">
        <v>2907</v>
      </c>
      <c r="B2260" s="7">
        <v>917525880672</v>
      </c>
      <c r="C2260" s="6" t="s">
        <v>2908</v>
      </c>
      <c r="D2260" s="6" t="s">
        <v>16</v>
      </c>
      <c r="E2260" s="6" t="s">
        <v>8</v>
      </c>
    </row>
    <row r="2261" spans="1:5" x14ac:dyDescent="0.3">
      <c r="A2261" s="6" t="s">
        <v>2909</v>
      </c>
      <c r="B2261" s="7">
        <v>918960940508</v>
      </c>
      <c r="C2261" s="6" t="s">
        <v>2910</v>
      </c>
      <c r="D2261" s="6" t="s">
        <v>16</v>
      </c>
      <c r="E2261" s="6" t="s">
        <v>12</v>
      </c>
    </row>
    <row r="2262" spans="1:5" x14ac:dyDescent="0.3">
      <c r="A2262" s="6" t="s">
        <v>2911</v>
      </c>
      <c r="B2262" s="7">
        <v>919453691264</v>
      </c>
      <c r="C2262" s="6" t="s">
        <v>10</v>
      </c>
      <c r="D2262" s="6" t="s">
        <v>11</v>
      </c>
      <c r="E2262" s="6" t="s">
        <v>12</v>
      </c>
    </row>
    <row r="2263" spans="1:5" x14ac:dyDescent="0.3">
      <c r="A2263" s="6" t="s">
        <v>2912</v>
      </c>
      <c r="B2263" s="7">
        <v>919457990681</v>
      </c>
      <c r="C2263" s="6" t="s">
        <v>10</v>
      </c>
      <c r="D2263" s="6" t="s">
        <v>16</v>
      </c>
      <c r="E2263" s="6" t="s">
        <v>12</v>
      </c>
    </row>
    <row r="2264" spans="1:5" x14ac:dyDescent="0.3">
      <c r="A2264" s="6" t="s">
        <v>2913</v>
      </c>
      <c r="B2264" s="7">
        <v>919490168124</v>
      </c>
      <c r="C2264" s="6" t="s">
        <v>10</v>
      </c>
      <c r="D2264" s="6" t="s">
        <v>7</v>
      </c>
      <c r="E2264" s="6" t="s">
        <v>8</v>
      </c>
    </row>
    <row r="2265" spans="1:5" x14ac:dyDescent="0.3">
      <c r="A2265" s="6" t="s">
        <v>2914</v>
      </c>
      <c r="B2265" s="7">
        <v>919648755707</v>
      </c>
      <c r="C2265" s="6" t="s">
        <v>10</v>
      </c>
      <c r="D2265" s="6" t="s">
        <v>11</v>
      </c>
      <c r="E2265" s="6" t="s">
        <v>12</v>
      </c>
    </row>
    <row r="2266" spans="1:5" x14ac:dyDescent="0.3">
      <c r="A2266" s="6" t="s">
        <v>2915</v>
      </c>
      <c r="B2266" s="7">
        <v>919711772058</v>
      </c>
      <c r="C2266" s="6" t="s">
        <v>2916</v>
      </c>
      <c r="D2266" s="6" t="s">
        <v>16</v>
      </c>
      <c r="E2266" s="6" t="s">
        <v>8</v>
      </c>
    </row>
    <row r="2267" spans="1:5" x14ac:dyDescent="0.3">
      <c r="A2267" s="6" t="s">
        <v>2917</v>
      </c>
      <c r="B2267" s="7">
        <v>919769157228</v>
      </c>
      <c r="C2267" s="6" t="s">
        <v>10</v>
      </c>
      <c r="D2267" s="6" t="s">
        <v>16</v>
      </c>
      <c r="E2267" s="6" t="s">
        <v>12</v>
      </c>
    </row>
    <row r="2268" spans="1:5" x14ac:dyDescent="0.3">
      <c r="A2268" s="6" t="s">
        <v>2918</v>
      </c>
      <c r="B2268" s="7">
        <v>919839122044</v>
      </c>
      <c r="C2268" s="6" t="s">
        <v>10</v>
      </c>
      <c r="D2268" s="6" t="s">
        <v>16</v>
      </c>
      <c r="E2268" s="6" t="s">
        <v>8</v>
      </c>
    </row>
    <row r="2269" spans="1:5" x14ac:dyDescent="0.3">
      <c r="A2269" s="6" t="s">
        <v>2919</v>
      </c>
      <c r="B2269" s="7">
        <v>919839125786</v>
      </c>
      <c r="C2269" s="6" t="s">
        <v>10</v>
      </c>
      <c r="D2269" s="6" t="s">
        <v>11</v>
      </c>
      <c r="E2269" s="6" t="s">
        <v>12</v>
      </c>
    </row>
    <row r="2270" spans="1:5" x14ac:dyDescent="0.3">
      <c r="A2270" s="6" t="s">
        <v>2920</v>
      </c>
      <c r="B2270" s="7">
        <v>919839186413</v>
      </c>
      <c r="C2270" s="6" t="s">
        <v>2921</v>
      </c>
      <c r="D2270" s="6" t="s">
        <v>16</v>
      </c>
      <c r="E2270" s="6" t="s">
        <v>12</v>
      </c>
    </row>
    <row r="2271" spans="1:5" x14ac:dyDescent="0.3">
      <c r="A2271" s="6" t="s">
        <v>2922</v>
      </c>
      <c r="B2271" s="7">
        <v>919839641941</v>
      </c>
      <c r="C2271" s="6" t="s">
        <v>10</v>
      </c>
      <c r="D2271" s="6" t="s">
        <v>11</v>
      </c>
      <c r="E2271" s="6" t="s">
        <v>12</v>
      </c>
    </row>
    <row r="2272" spans="1:5" x14ac:dyDescent="0.3">
      <c r="A2272" s="6" t="s">
        <v>2923</v>
      </c>
      <c r="B2272" s="7">
        <v>919453409188</v>
      </c>
      <c r="C2272" s="6" t="s">
        <v>10</v>
      </c>
      <c r="D2272" s="6" t="s">
        <v>11</v>
      </c>
      <c r="E2272" s="6" t="s">
        <v>12</v>
      </c>
    </row>
    <row r="2273" spans="1:5" x14ac:dyDescent="0.3">
      <c r="A2273" s="6" t="s">
        <v>583</v>
      </c>
      <c r="B2273" s="7">
        <v>917379813975</v>
      </c>
      <c r="C2273" s="6" t="s">
        <v>10</v>
      </c>
      <c r="D2273" s="6" t="s">
        <v>16</v>
      </c>
      <c r="E2273" s="6" t="s">
        <v>12</v>
      </c>
    </row>
    <row r="2274" spans="1:5" x14ac:dyDescent="0.3">
      <c r="A2274" s="6" t="s">
        <v>2924</v>
      </c>
      <c r="B2274" s="7">
        <v>918630341578</v>
      </c>
      <c r="C2274" s="6" t="s">
        <v>10</v>
      </c>
      <c r="D2274" s="6" t="s">
        <v>11</v>
      </c>
      <c r="E2274" s="6" t="s">
        <v>12</v>
      </c>
    </row>
    <row r="2275" spans="1:5" x14ac:dyDescent="0.3">
      <c r="A2275" s="6" t="s">
        <v>2925</v>
      </c>
      <c r="B2275" s="7">
        <v>918447604667</v>
      </c>
      <c r="C2275" s="6" t="s">
        <v>10</v>
      </c>
      <c r="D2275" s="6" t="s">
        <v>16</v>
      </c>
      <c r="E2275" s="6" t="s">
        <v>12</v>
      </c>
    </row>
    <row r="2276" spans="1:5" x14ac:dyDescent="0.3">
      <c r="A2276" s="6" t="s">
        <v>2926</v>
      </c>
      <c r="B2276" s="7">
        <v>919643872559</v>
      </c>
      <c r="C2276" s="6" t="s">
        <v>2927</v>
      </c>
      <c r="D2276" s="6" t="s">
        <v>16</v>
      </c>
      <c r="E2276" s="6" t="s">
        <v>12</v>
      </c>
    </row>
    <row r="2277" spans="1:5" x14ac:dyDescent="0.3">
      <c r="A2277" s="6" t="s">
        <v>2928</v>
      </c>
      <c r="B2277" s="7">
        <v>916393720625</v>
      </c>
      <c r="C2277" s="6" t="s">
        <v>10</v>
      </c>
      <c r="D2277" s="6" t="s">
        <v>16</v>
      </c>
      <c r="E2277" s="6" t="s">
        <v>12</v>
      </c>
    </row>
    <row r="2278" spans="1:5" x14ac:dyDescent="0.3">
      <c r="A2278" s="6" t="s">
        <v>2929</v>
      </c>
      <c r="B2278" s="7">
        <v>919415155705</v>
      </c>
      <c r="C2278" s="6" t="s">
        <v>10</v>
      </c>
      <c r="D2278" s="6" t="s">
        <v>16</v>
      </c>
      <c r="E2278" s="6" t="s">
        <v>12</v>
      </c>
    </row>
    <row r="2279" spans="1:5" x14ac:dyDescent="0.3">
      <c r="A2279" s="6" t="s">
        <v>1763</v>
      </c>
      <c r="B2279" s="7">
        <v>919670699994</v>
      </c>
      <c r="C2279" s="6" t="s">
        <v>10</v>
      </c>
      <c r="D2279" s="6" t="s">
        <v>16</v>
      </c>
      <c r="E2279" s="6" t="s">
        <v>12</v>
      </c>
    </row>
    <row r="2280" spans="1:5" x14ac:dyDescent="0.3">
      <c r="A2280" s="6" t="s">
        <v>2930</v>
      </c>
      <c r="B2280" s="7">
        <v>919451546410</v>
      </c>
      <c r="C2280" s="6" t="s">
        <v>2931</v>
      </c>
      <c r="D2280" s="6" t="s">
        <v>16</v>
      </c>
      <c r="E2280" s="6" t="s">
        <v>8</v>
      </c>
    </row>
    <row r="2281" spans="1:5" x14ac:dyDescent="0.3">
      <c r="A2281" s="6" t="s">
        <v>2932</v>
      </c>
      <c r="B2281" s="7">
        <v>919453972738</v>
      </c>
      <c r="C2281" s="6" t="s">
        <v>2933</v>
      </c>
      <c r="D2281" s="6" t="s">
        <v>16</v>
      </c>
      <c r="E2281" s="6" t="s">
        <v>12</v>
      </c>
    </row>
    <row r="2282" spans="1:5" x14ac:dyDescent="0.3">
      <c r="A2282" s="6" t="s">
        <v>46</v>
      </c>
      <c r="B2282" s="7">
        <v>917899023862</v>
      </c>
      <c r="C2282" s="6" t="s">
        <v>10</v>
      </c>
      <c r="D2282" s="6" t="s">
        <v>11</v>
      </c>
      <c r="E2282" s="6" t="s">
        <v>12</v>
      </c>
    </row>
    <row r="2283" spans="1:5" x14ac:dyDescent="0.3">
      <c r="A2283" s="6" t="s">
        <v>2170</v>
      </c>
      <c r="B2283" s="7">
        <v>919453760339</v>
      </c>
      <c r="C2283" s="6" t="s">
        <v>10</v>
      </c>
      <c r="D2283" s="6" t="s">
        <v>11</v>
      </c>
      <c r="E2283" s="6" t="s">
        <v>12</v>
      </c>
    </row>
    <row r="2284" spans="1:5" x14ac:dyDescent="0.3">
      <c r="A2284" s="6" t="s">
        <v>2934</v>
      </c>
      <c r="B2284" s="7">
        <v>918825158841</v>
      </c>
      <c r="C2284" s="6" t="s">
        <v>10</v>
      </c>
      <c r="D2284" s="6" t="s">
        <v>11</v>
      </c>
      <c r="E2284" s="6" t="s">
        <v>12</v>
      </c>
    </row>
    <row r="2285" spans="1:5" x14ac:dyDescent="0.3">
      <c r="A2285" s="6" t="s">
        <v>2935</v>
      </c>
      <c r="B2285" s="7">
        <v>919906898333</v>
      </c>
      <c r="C2285" s="6" t="s">
        <v>10</v>
      </c>
      <c r="D2285" s="6" t="s">
        <v>11</v>
      </c>
      <c r="E2285" s="6" t="s">
        <v>12</v>
      </c>
    </row>
    <row r="2286" spans="1:5" x14ac:dyDescent="0.3">
      <c r="A2286" s="6" t="s">
        <v>2936</v>
      </c>
      <c r="B2286" s="7">
        <v>918400104421</v>
      </c>
      <c r="C2286" s="6" t="s">
        <v>10</v>
      </c>
      <c r="D2286" s="6" t="s">
        <v>16</v>
      </c>
      <c r="E2286" s="6" t="s">
        <v>12</v>
      </c>
    </row>
    <row r="2287" spans="1:5" x14ac:dyDescent="0.3">
      <c r="A2287" s="6" t="s">
        <v>2937</v>
      </c>
      <c r="B2287" s="7">
        <v>917310010111</v>
      </c>
      <c r="C2287" s="6" t="s">
        <v>10</v>
      </c>
      <c r="D2287" s="6" t="s">
        <v>11</v>
      </c>
      <c r="E2287" s="6" t="s">
        <v>12</v>
      </c>
    </row>
    <row r="2288" spans="1:5" x14ac:dyDescent="0.3">
      <c r="A2288" s="6" t="s">
        <v>2938</v>
      </c>
      <c r="B2288" s="7">
        <v>919794795751</v>
      </c>
      <c r="C2288" s="6" t="s">
        <v>10</v>
      </c>
      <c r="D2288" s="6" t="s">
        <v>11</v>
      </c>
      <c r="E2288" s="6" t="s">
        <v>12</v>
      </c>
    </row>
    <row r="2289" spans="1:5" x14ac:dyDescent="0.3">
      <c r="A2289" s="6" t="s">
        <v>907</v>
      </c>
      <c r="B2289" s="7">
        <v>919450910315</v>
      </c>
      <c r="C2289" s="6" t="s">
        <v>10</v>
      </c>
      <c r="D2289" s="6" t="s">
        <v>11</v>
      </c>
      <c r="E2289" s="6" t="s">
        <v>12</v>
      </c>
    </row>
    <row r="2290" spans="1:5" x14ac:dyDescent="0.3">
      <c r="A2290" s="6" t="s">
        <v>2939</v>
      </c>
      <c r="B2290" s="7">
        <v>917905094035</v>
      </c>
      <c r="C2290" s="6" t="s">
        <v>10</v>
      </c>
      <c r="D2290" s="6" t="s">
        <v>7</v>
      </c>
      <c r="E2290" s="6" t="s">
        <v>12</v>
      </c>
    </row>
    <row r="2291" spans="1:5" x14ac:dyDescent="0.3">
      <c r="A2291" s="6" t="s">
        <v>2940</v>
      </c>
      <c r="B2291" s="7">
        <v>919454157588</v>
      </c>
      <c r="C2291" s="6" t="s">
        <v>10</v>
      </c>
      <c r="D2291" s="6" t="s">
        <v>7</v>
      </c>
      <c r="E2291" s="6" t="s">
        <v>12</v>
      </c>
    </row>
    <row r="2292" spans="1:5" x14ac:dyDescent="0.3">
      <c r="A2292" s="6" t="s">
        <v>2941</v>
      </c>
      <c r="B2292" s="7">
        <v>919140014286</v>
      </c>
      <c r="C2292" s="6" t="s">
        <v>2942</v>
      </c>
      <c r="D2292" s="6" t="s">
        <v>7</v>
      </c>
      <c r="E2292" s="6" t="s">
        <v>8</v>
      </c>
    </row>
    <row r="2293" spans="1:5" x14ac:dyDescent="0.3">
      <c r="A2293" s="6" t="s">
        <v>2943</v>
      </c>
      <c r="B2293" s="7">
        <v>919918134500</v>
      </c>
      <c r="C2293" s="6" t="s">
        <v>10</v>
      </c>
      <c r="D2293" s="6" t="s">
        <v>7</v>
      </c>
      <c r="E2293" s="6" t="s">
        <v>12</v>
      </c>
    </row>
    <row r="2294" spans="1:5" x14ac:dyDescent="0.3">
      <c r="A2294" s="6" t="s">
        <v>46</v>
      </c>
      <c r="B2294" s="7">
        <v>917888865322</v>
      </c>
      <c r="C2294" s="6" t="s">
        <v>10</v>
      </c>
      <c r="D2294" s="6" t="s">
        <v>7</v>
      </c>
      <c r="E2294" s="6" t="s">
        <v>12</v>
      </c>
    </row>
    <row r="2295" spans="1:5" x14ac:dyDescent="0.3">
      <c r="A2295" s="6" t="s">
        <v>2944</v>
      </c>
      <c r="B2295" s="7">
        <v>918009047788</v>
      </c>
      <c r="C2295" s="6" t="s">
        <v>10</v>
      </c>
      <c r="D2295" s="6" t="s">
        <v>7</v>
      </c>
      <c r="E2295" s="6" t="s">
        <v>8</v>
      </c>
    </row>
    <row r="2296" spans="1:5" x14ac:dyDescent="0.3">
      <c r="A2296" s="6" t="s">
        <v>2945</v>
      </c>
      <c r="B2296" s="7">
        <v>917985719454</v>
      </c>
      <c r="C2296" s="6" t="s">
        <v>2946</v>
      </c>
      <c r="D2296" s="6" t="s">
        <v>7</v>
      </c>
      <c r="E2296" s="6" t="s">
        <v>12</v>
      </c>
    </row>
    <row r="2297" spans="1:5" x14ac:dyDescent="0.3">
      <c r="A2297" s="6" t="s">
        <v>2947</v>
      </c>
      <c r="B2297" s="7">
        <v>919044632367</v>
      </c>
      <c r="C2297" s="6" t="s">
        <v>10</v>
      </c>
      <c r="D2297" s="6" t="s">
        <v>16</v>
      </c>
      <c r="E2297" s="6" t="s">
        <v>12</v>
      </c>
    </row>
    <row r="2298" spans="1:5" x14ac:dyDescent="0.3">
      <c r="A2298" s="6" t="s">
        <v>2948</v>
      </c>
      <c r="B2298" s="7">
        <v>916300502188</v>
      </c>
      <c r="C2298" s="6" t="s">
        <v>10</v>
      </c>
      <c r="D2298" s="6" t="s">
        <v>16</v>
      </c>
      <c r="E2298" s="6" t="s">
        <v>8</v>
      </c>
    </row>
    <row r="2299" spans="1:5" x14ac:dyDescent="0.3">
      <c r="A2299" s="6" t="s">
        <v>2949</v>
      </c>
      <c r="B2299" s="7">
        <v>917838269604</v>
      </c>
      <c r="C2299" s="6" t="s">
        <v>2950</v>
      </c>
      <c r="D2299" s="6" t="s">
        <v>16</v>
      </c>
      <c r="E2299" s="6" t="s">
        <v>12</v>
      </c>
    </row>
    <row r="2300" spans="1:5" x14ac:dyDescent="0.3">
      <c r="A2300" s="6" t="s">
        <v>2951</v>
      </c>
      <c r="B2300" s="7">
        <v>917905105791</v>
      </c>
      <c r="C2300" s="6" t="s">
        <v>10</v>
      </c>
      <c r="D2300" s="6" t="s">
        <v>16</v>
      </c>
      <c r="E2300" s="6" t="s">
        <v>12</v>
      </c>
    </row>
    <row r="2301" spans="1:5" x14ac:dyDescent="0.3">
      <c r="A2301" s="6" t="s">
        <v>2952</v>
      </c>
      <c r="B2301" s="7">
        <v>918090906306</v>
      </c>
      <c r="C2301" s="6" t="s">
        <v>10</v>
      </c>
      <c r="D2301" s="6" t="s">
        <v>16</v>
      </c>
      <c r="E2301" s="6" t="s">
        <v>12</v>
      </c>
    </row>
    <row r="2302" spans="1:5" x14ac:dyDescent="0.3">
      <c r="A2302" s="6" t="s">
        <v>1670</v>
      </c>
      <c r="B2302" s="7">
        <v>916391318888</v>
      </c>
      <c r="C2302" s="6" t="s">
        <v>10</v>
      </c>
      <c r="D2302" s="6" t="s">
        <v>16</v>
      </c>
      <c r="E2302" s="6" t="s">
        <v>12</v>
      </c>
    </row>
    <row r="2303" spans="1:5" x14ac:dyDescent="0.3">
      <c r="A2303" s="6" t="s">
        <v>2953</v>
      </c>
      <c r="B2303" s="7">
        <v>917007011431</v>
      </c>
      <c r="C2303" s="6" t="s">
        <v>2954</v>
      </c>
      <c r="D2303" s="6" t="s">
        <v>16</v>
      </c>
      <c r="E2303" s="6" t="s">
        <v>12</v>
      </c>
    </row>
    <row r="2304" spans="1:5" x14ac:dyDescent="0.3">
      <c r="A2304" s="6" t="s">
        <v>2955</v>
      </c>
      <c r="B2304" s="7">
        <v>917007542811</v>
      </c>
      <c r="C2304" s="6" t="s">
        <v>2956</v>
      </c>
      <c r="D2304" s="6" t="s">
        <v>16</v>
      </c>
      <c r="E2304" s="6" t="s">
        <v>12</v>
      </c>
    </row>
    <row r="2305" spans="1:5" x14ac:dyDescent="0.3">
      <c r="A2305" s="6" t="s">
        <v>2957</v>
      </c>
      <c r="B2305" s="7">
        <v>918791134983</v>
      </c>
      <c r="C2305" s="6" t="s">
        <v>2958</v>
      </c>
      <c r="D2305" s="6" t="s">
        <v>16</v>
      </c>
      <c r="E2305" s="6" t="s">
        <v>8</v>
      </c>
    </row>
    <row r="2306" spans="1:5" x14ac:dyDescent="0.3">
      <c r="A2306" s="6" t="s">
        <v>1947</v>
      </c>
      <c r="B2306" s="7">
        <v>919839916781</v>
      </c>
      <c r="C2306" s="6" t="s">
        <v>2959</v>
      </c>
      <c r="D2306" s="6" t="s">
        <v>16</v>
      </c>
      <c r="E2306" s="6" t="s">
        <v>12</v>
      </c>
    </row>
    <row r="2307" spans="1:5" x14ac:dyDescent="0.3">
      <c r="A2307" s="6" t="s">
        <v>2960</v>
      </c>
      <c r="B2307" s="7">
        <v>919452064319</v>
      </c>
      <c r="C2307" s="6" t="s">
        <v>2961</v>
      </c>
      <c r="D2307" s="6" t="s">
        <v>16</v>
      </c>
      <c r="E2307" s="6" t="s">
        <v>12</v>
      </c>
    </row>
    <row r="2308" spans="1:5" x14ac:dyDescent="0.3">
      <c r="A2308" s="6" t="s">
        <v>2962</v>
      </c>
      <c r="B2308" s="7">
        <v>919920335738</v>
      </c>
      <c r="C2308" s="6" t="s">
        <v>2963</v>
      </c>
      <c r="D2308" s="6" t="s">
        <v>16</v>
      </c>
      <c r="E2308" s="6" t="s">
        <v>12</v>
      </c>
    </row>
    <row r="2309" spans="1:5" x14ac:dyDescent="0.3">
      <c r="A2309" s="6" t="s">
        <v>2964</v>
      </c>
      <c r="B2309" s="7">
        <v>919284141076</v>
      </c>
      <c r="C2309" s="6" t="s">
        <v>10</v>
      </c>
      <c r="D2309" s="6" t="s">
        <v>16</v>
      </c>
      <c r="E2309" s="6" t="s">
        <v>12</v>
      </c>
    </row>
    <row r="2310" spans="1:5" x14ac:dyDescent="0.3">
      <c r="A2310" s="6" t="s">
        <v>2965</v>
      </c>
      <c r="B2310" s="7">
        <v>918176986025</v>
      </c>
      <c r="C2310" s="6" t="s">
        <v>2966</v>
      </c>
      <c r="D2310" s="6" t="s">
        <v>16</v>
      </c>
      <c r="E2310" s="6" t="s">
        <v>12</v>
      </c>
    </row>
    <row r="2311" spans="1:5" x14ac:dyDescent="0.3">
      <c r="A2311" s="6" t="s">
        <v>2967</v>
      </c>
      <c r="B2311" s="7">
        <v>916393688331</v>
      </c>
      <c r="C2311" s="6" t="s">
        <v>2968</v>
      </c>
      <c r="D2311" s="6" t="s">
        <v>16</v>
      </c>
      <c r="E2311" s="6" t="s">
        <v>12</v>
      </c>
    </row>
    <row r="2312" spans="1:5" x14ac:dyDescent="0.3">
      <c r="A2312" s="6" t="s">
        <v>1288</v>
      </c>
      <c r="B2312" s="7">
        <v>918174888331</v>
      </c>
      <c r="C2312" s="6" t="s">
        <v>2969</v>
      </c>
      <c r="D2312" s="6" t="s">
        <v>16</v>
      </c>
      <c r="E2312" s="6" t="s">
        <v>12</v>
      </c>
    </row>
    <row r="2313" spans="1:5" x14ac:dyDescent="0.3">
      <c r="A2313" s="6" t="s">
        <v>2970</v>
      </c>
      <c r="B2313" s="7">
        <v>918887834245</v>
      </c>
      <c r="C2313" s="6" t="s">
        <v>2971</v>
      </c>
      <c r="D2313" s="6" t="s">
        <v>16</v>
      </c>
      <c r="E2313" s="6" t="s">
        <v>8</v>
      </c>
    </row>
    <row r="2314" spans="1:5" x14ac:dyDescent="0.3">
      <c r="A2314" s="6" t="s">
        <v>2972</v>
      </c>
      <c r="B2314" s="7">
        <v>918208370976</v>
      </c>
      <c r="C2314" s="6" t="s">
        <v>10</v>
      </c>
      <c r="D2314" s="6" t="s">
        <v>16</v>
      </c>
      <c r="E2314" s="6" t="s">
        <v>12</v>
      </c>
    </row>
    <row r="2315" spans="1:5" x14ac:dyDescent="0.3">
      <c r="A2315" s="6" t="s">
        <v>2973</v>
      </c>
      <c r="B2315" s="7">
        <v>918853546656</v>
      </c>
      <c r="C2315" s="6" t="s">
        <v>2974</v>
      </c>
      <c r="D2315" s="6" t="s">
        <v>16</v>
      </c>
      <c r="E2315" s="6" t="s">
        <v>8</v>
      </c>
    </row>
    <row r="2316" spans="1:5" x14ac:dyDescent="0.3">
      <c r="A2316" s="6" t="s">
        <v>2975</v>
      </c>
      <c r="B2316" s="7">
        <v>919044141844</v>
      </c>
      <c r="C2316" s="6" t="s">
        <v>10</v>
      </c>
      <c r="D2316" s="6" t="s">
        <v>16</v>
      </c>
      <c r="E2316" s="6" t="s">
        <v>8</v>
      </c>
    </row>
    <row r="2317" spans="1:5" x14ac:dyDescent="0.3">
      <c r="A2317" s="6" t="s">
        <v>2976</v>
      </c>
      <c r="B2317" s="7">
        <v>919778899007</v>
      </c>
      <c r="C2317" s="6" t="s">
        <v>2977</v>
      </c>
      <c r="D2317" s="6" t="s">
        <v>16</v>
      </c>
      <c r="E2317" s="6" t="s">
        <v>12</v>
      </c>
    </row>
    <row r="2318" spans="1:5" x14ac:dyDescent="0.3">
      <c r="A2318" s="6" t="s">
        <v>2978</v>
      </c>
      <c r="B2318" s="7">
        <v>919935210177</v>
      </c>
      <c r="C2318" s="6" t="s">
        <v>2979</v>
      </c>
      <c r="D2318" s="6" t="s">
        <v>16</v>
      </c>
      <c r="E2318" s="6" t="s">
        <v>12</v>
      </c>
    </row>
    <row r="2319" spans="1:5" x14ac:dyDescent="0.3">
      <c r="A2319" s="6" t="s">
        <v>2980</v>
      </c>
      <c r="B2319" s="7">
        <v>919540959513</v>
      </c>
      <c r="C2319" s="6" t="s">
        <v>2981</v>
      </c>
      <c r="D2319" s="6" t="s">
        <v>16</v>
      </c>
      <c r="E2319" s="6" t="s">
        <v>8</v>
      </c>
    </row>
    <row r="2320" spans="1:5" x14ac:dyDescent="0.3">
      <c r="A2320" s="6" t="s">
        <v>2982</v>
      </c>
      <c r="B2320" s="7">
        <v>918009888881</v>
      </c>
      <c r="C2320" s="6" t="s">
        <v>10</v>
      </c>
      <c r="D2320" s="6" t="s">
        <v>16</v>
      </c>
      <c r="E2320" s="6" t="s">
        <v>12</v>
      </c>
    </row>
    <row r="2321" spans="1:5" x14ac:dyDescent="0.3">
      <c r="A2321" s="6" t="s">
        <v>2983</v>
      </c>
      <c r="B2321" s="7">
        <v>919335310303</v>
      </c>
      <c r="C2321" s="6" t="s">
        <v>2984</v>
      </c>
      <c r="D2321" s="6" t="s">
        <v>16</v>
      </c>
      <c r="E2321" s="6" t="s">
        <v>12</v>
      </c>
    </row>
    <row r="2322" spans="1:5" x14ac:dyDescent="0.3">
      <c r="A2322" s="6" t="s">
        <v>2985</v>
      </c>
      <c r="B2322" s="7">
        <v>919415148242</v>
      </c>
      <c r="C2322" s="6" t="s">
        <v>2986</v>
      </c>
      <c r="D2322" s="6" t="s">
        <v>16</v>
      </c>
      <c r="E2322" s="6" t="s">
        <v>12</v>
      </c>
    </row>
    <row r="2323" spans="1:5" x14ac:dyDescent="0.3">
      <c r="A2323" s="6" t="s">
        <v>2987</v>
      </c>
      <c r="B2323" s="7">
        <v>919415789877</v>
      </c>
      <c r="C2323" s="6" t="s">
        <v>10</v>
      </c>
      <c r="D2323" s="6" t="s">
        <v>11</v>
      </c>
      <c r="E2323" s="6" t="s">
        <v>12</v>
      </c>
    </row>
    <row r="2324" spans="1:5" x14ac:dyDescent="0.3">
      <c r="A2324" s="6" t="s">
        <v>2988</v>
      </c>
      <c r="B2324" s="7">
        <v>919451467352</v>
      </c>
      <c r="C2324" s="6" t="s">
        <v>10</v>
      </c>
      <c r="D2324" s="6" t="s">
        <v>11</v>
      </c>
      <c r="E2324" s="6" t="s">
        <v>12</v>
      </c>
    </row>
    <row r="2325" spans="1:5" x14ac:dyDescent="0.3">
      <c r="A2325" s="6" t="s">
        <v>2989</v>
      </c>
      <c r="B2325" s="7">
        <v>919453038642</v>
      </c>
      <c r="C2325" s="6" t="s">
        <v>2990</v>
      </c>
      <c r="D2325" s="6" t="s">
        <v>7</v>
      </c>
      <c r="E2325" s="6" t="s">
        <v>12</v>
      </c>
    </row>
    <row r="2326" spans="1:5" x14ac:dyDescent="0.3">
      <c r="A2326" s="6" t="s">
        <v>2991</v>
      </c>
      <c r="B2326" s="7">
        <v>919455437287</v>
      </c>
      <c r="C2326" s="6" t="s">
        <v>10</v>
      </c>
      <c r="D2326" s="6" t="s">
        <v>16</v>
      </c>
      <c r="E2326" s="6" t="s">
        <v>12</v>
      </c>
    </row>
    <row r="2327" spans="1:5" x14ac:dyDescent="0.3">
      <c r="A2327" s="6" t="s">
        <v>2992</v>
      </c>
      <c r="B2327" s="7">
        <v>919519283283</v>
      </c>
      <c r="C2327" s="6" t="s">
        <v>10</v>
      </c>
      <c r="D2327" s="6" t="s">
        <v>16</v>
      </c>
      <c r="E2327" s="6" t="s">
        <v>12</v>
      </c>
    </row>
    <row r="2328" spans="1:5" x14ac:dyDescent="0.3">
      <c r="A2328" s="6" t="s">
        <v>2993</v>
      </c>
      <c r="B2328" s="7">
        <v>919621792703</v>
      </c>
      <c r="C2328" s="6" t="s">
        <v>2994</v>
      </c>
      <c r="D2328" s="6" t="s">
        <v>16</v>
      </c>
      <c r="E2328" s="6" t="s">
        <v>8</v>
      </c>
    </row>
    <row r="2329" spans="1:5" x14ac:dyDescent="0.3">
      <c r="A2329" s="6" t="s">
        <v>2995</v>
      </c>
      <c r="B2329" s="7">
        <v>919793221001</v>
      </c>
      <c r="C2329" s="6" t="s">
        <v>2996</v>
      </c>
      <c r="D2329" s="6" t="s">
        <v>11</v>
      </c>
      <c r="E2329" s="6" t="s">
        <v>12</v>
      </c>
    </row>
    <row r="2330" spans="1:5" x14ac:dyDescent="0.3">
      <c r="A2330" s="6" t="s">
        <v>2997</v>
      </c>
      <c r="B2330" s="7">
        <v>919793898011</v>
      </c>
      <c r="C2330" s="6" t="s">
        <v>10</v>
      </c>
      <c r="D2330" s="6" t="s">
        <v>16</v>
      </c>
      <c r="E2330" s="6" t="s">
        <v>12</v>
      </c>
    </row>
    <row r="2331" spans="1:5" x14ac:dyDescent="0.3">
      <c r="A2331" s="6" t="s">
        <v>2998</v>
      </c>
      <c r="B2331" s="7">
        <v>919838187271</v>
      </c>
      <c r="C2331" s="6" t="s">
        <v>10</v>
      </c>
      <c r="D2331" s="6" t="s">
        <v>16</v>
      </c>
      <c r="E2331" s="6" t="s">
        <v>12</v>
      </c>
    </row>
    <row r="2332" spans="1:5" x14ac:dyDescent="0.3">
      <c r="A2332" s="6" t="s">
        <v>2999</v>
      </c>
      <c r="B2332" s="7">
        <v>919885572178</v>
      </c>
      <c r="C2332" s="6" t="s">
        <v>10</v>
      </c>
      <c r="D2332" s="6" t="s">
        <v>11</v>
      </c>
      <c r="E2332" s="6" t="s">
        <v>8</v>
      </c>
    </row>
    <row r="2333" spans="1:5" x14ac:dyDescent="0.3">
      <c r="A2333" s="6" t="s">
        <v>3000</v>
      </c>
      <c r="B2333" s="7">
        <v>919935024444</v>
      </c>
      <c r="C2333" s="6" t="s">
        <v>3001</v>
      </c>
      <c r="D2333" s="6" t="s">
        <v>16</v>
      </c>
      <c r="E2333" s="6" t="s">
        <v>8</v>
      </c>
    </row>
    <row r="2334" spans="1:5" x14ac:dyDescent="0.3">
      <c r="A2334" s="6" t="s">
        <v>3002</v>
      </c>
      <c r="B2334" s="7">
        <v>917080145555</v>
      </c>
      <c r="C2334" s="6" t="s">
        <v>10</v>
      </c>
      <c r="D2334" s="6" t="s">
        <v>11</v>
      </c>
      <c r="E2334" s="6" t="s">
        <v>12</v>
      </c>
    </row>
    <row r="2335" spans="1:5" x14ac:dyDescent="0.3">
      <c r="A2335" s="6" t="s">
        <v>3003</v>
      </c>
      <c r="B2335" s="7">
        <v>919336973013</v>
      </c>
      <c r="C2335" s="6" t="s">
        <v>3004</v>
      </c>
      <c r="D2335" s="6" t="s">
        <v>7</v>
      </c>
      <c r="E2335" s="6" t="s">
        <v>12</v>
      </c>
    </row>
    <row r="2336" spans="1:5" x14ac:dyDescent="0.3">
      <c r="A2336" s="6" t="s">
        <v>3005</v>
      </c>
      <c r="B2336" s="7">
        <v>919628677777</v>
      </c>
      <c r="C2336" s="6" t="s">
        <v>10</v>
      </c>
      <c r="D2336" s="6" t="s">
        <v>16</v>
      </c>
      <c r="E2336" s="6" t="s">
        <v>12</v>
      </c>
    </row>
    <row r="2337" spans="1:5" x14ac:dyDescent="0.3">
      <c r="A2337" s="6" t="s">
        <v>3006</v>
      </c>
      <c r="B2337" s="7">
        <v>919640845443</v>
      </c>
      <c r="C2337" s="6" t="s">
        <v>3007</v>
      </c>
      <c r="D2337" s="6" t="s">
        <v>7</v>
      </c>
      <c r="E2337" s="6" t="s">
        <v>8</v>
      </c>
    </row>
    <row r="2338" spans="1:5" x14ac:dyDescent="0.3">
      <c r="A2338" s="6" t="s">
        <v>3008</v>
      </c>
      <c r="B2338" s="7">
        <v>919415184472</v>
      </c>
      <c r="C2338" s="6" t="s">
        <v>3009</v>
      </c>
      <c r="D2338" s="6" t="s">
        <v>16</v>
      </c>
      <c r="E2338" s="6" t="s">
        <v>12</v>
      </c>
    </row>
    <row r="2339" spans="1:5" x14ac:dyDescent="0.3">
      <c r="A2339" s="6" t="s">
        <v>3010</v>
      </c>
      <c r="B2339" s="7">
        <v>919952877294</v>
      </c>
      <c r="C2339" s="6" t="s">
        <v>10</v>
      </c>
      <c r="D2339" s="6" t="s">
        <v>11</v>
      </c>
      <c r="E2339" s="6" t="s">
        <v>12</v>
      </c>
    </row>
    <row r="2340" spans="1:5" x14ac:dyDescent="0.3">
      <c r="A2340" s="6" t="s">
        <v>3011</v>
      </c>
      <c r="B2340" s="7">
        <v>917897219955</v>
      </c>
      <c r="C2340" s="6" t="s">
        <v>10</v>
      </c>
      <c r="D2340" s="6" t="s">
        <v>11</v>
      </c>
      <c r="E2340" s="6" t="s">
        <v>12</v>
      </c>
    </row>
    <row r="2341" spans="1:5" x14ac:dyDescent="0.3">
      <c r="A2341" s="6" t="s">
        <v>3012</v>
      </c>
      <c r="B2341" s="7">
        <v>918299379903</v>
      </c>
      <c r="C2341" s="6" t="s">
        <v>10</v>
      </c>
      <c r="D2341" s="6" t="s">
        <v>11</v>
      </c>
      <c r="E2341" s="6" t="s">
        <v>12</v>
      </c>
    </row>
    <row r="2342" spans="1:5" x14ac:dyDescent="0.3">
      <c r="A2342" s="6" t="s">
        <v>3011</v>
      </c>
      <c r="B2342" s="7">
        <v>919621913769</v>
      </c>
      <c r="C2342" s="6" t="s">
        <v>10</v>
      </c>
      <c r="D2342" s="6" t="s">
        <v>11</v>
      </c>
      <c r="E2342" s="6" t="s">
        <v>12</v>
      </c>
    </row>
    <row r="2343" spans="1:5" x14ac:dyDescent="0.3">
      <c r="A2343" s="6" t="s">
        <v>3013</v>
      </c>
      <c r="B2343" s="7">
        <v>919452683009</v>
      </c>
      <c r="C2343" s="6" t="s">
        <v>10</v>
      </c>
      <c r="D2343" s="6" t="s">
        <v>11</v>
      </c>
      <c r="E2343" s="6" t="s">
        <v>12</v>
      </c>
    </row>
    <row r="2344" spans="1:5" x14ac:dyDescent="0.3">
      <c r="A2344" s="6" t="s">
        <v>3014</v>
      </c>
      <c r="B2344" s="7">
        <v>918808310000</v>
      </c>
      <c r="C2344" s="6" t="s">
        <v>10</v>
      </c>
      <c r="D2344" s="6" t="s">
        <v>11</v>
      </c>
      <c r="E2344" s="6" t="s">
        <v>12</v>
      </c>
    </row>
    <row r="2345" spans="1:5" x14ac:dyDescent="0.3">
      <c r="A2345" s="6" t="s">
        <v>3015</v>
      </c>
      <c r="B2345" s="7">
        <v>919305172829</v>
      </c>
      <c r="C2345" s="6" t="s">
        <v>10</v>
      </c>
      <c r="D2345" s="6" t="s">
        <v>11</v>
      </c>
      <c r="E2345" s="6" t="s">
        <v>12</v>
      </c>
    </row>
    <row r="2346" spans="1:5" x14ac:dyDescent="0.3">
      <c r="A2346" s="6" t="s">
        <v>3016</v>
      </c>
      <c r="B2346" s="7">
        <v>919650555778</v>
      </c>
      <c r="C2346" s="6" t="s">
        <v>10</v>
      </c>
      <c r="D2346" s="6" t="s">
        <v>11</v>
      </c>
      <c r="E2346" s="6" t="s">
        <v>12</v>
      </c>
    </row>
    <row r="2347" spans="1:5" x14ac:dyDescent="0.3">
      <c r="A2347" s="6" t="s">
        <v>46</v>
      </c>
      <c r="B2347" s="7">
        <v>919892750015</v>
      </c>
      <c r="C2347" s="6" t="s">
        <v>10</v>
      </c>
      <c r="D2347" s="6" t="s">
        <v>7</v>
      </c>
      <c r="E2347" s="6" t="s">
        <v>12</v>
      </c>
    </row>
    <row r="2348" spans="1:5" x14ac:dyDescent="0.3">
      <c r="A2348" s="6" t="s">
        <v>3017</v>
      </c>
      <c r="B2348" s="7">
        <v>918604972643</v>
      </c>
      <c r="C2348" s="6" t="s">
        <v>3018</v>
      </c>
      <c r="D2348" s="6" t="s">
        <v>7</v>
      </c>
      <c r="E2348" s="6" t="s">
        <v>12</v>
      </c>
    </row>
    <row r="2349" spans="1:5" x14ac:dyDescent="0.3">
      <c r="A2349" s="6" t="s">
        <v>3019</v>
      </c>
      <c r="B2349" s="7">
        <v>917906211997</v>
      </c>
      <c r="C2349" s="6" t="s">
        <v>10</v>
      </c>
      <c r="D2349" s="6" t="s">
        <v>7</v>
      </c>
      <c r="E2349" s="6" t="s">
        <v>8</v>
      </c>
    </row>
    <row r="2350" spans="1:5" x14ac:dyDescent="0.3">
      <c r="A2350" s="6" t="s">
        <v>3020</v>
      </c>
      <c r="B2350" s="7">
        <v>917652018228</v>
      </c>
      <c r="C2350" s="6" t="s">
        <v>10</v>
      </c>
      <c r="D2350" s="6" t="s">
        <v>7</v>
      </c>
      <c r="E2350" s="6" t="s">
        <v>12</v>
      </c>
    </row>
    <row r="2351" spans="1:5" x14ac:dyDescent="0.3">
      <c r="A2351" s="6" t="s">
        <v>3021</v>
      </c>
      <c r="B2351" s="7">
        <v>919792734312</v>
      </c>
      <c r="C2351" s="6" t="s">
        <v>10</v>
      </c>
      <c r="D2351" s="6" t="s">
        <v>7</v>
      </c>
      <c r="E2351" s="6" t="s">
        <v>12</v>
      </c>
    </row>
    <row r="2352" spans="1:5" x14ac:dyDescent="0.3">
      <c r="A2352" s="6" t="s">
        <v>3022</v>
      </c>
      <c r="B2352" s="7">
        <v>917400114449</v>
      </c>
      <c r="C2352" s="6" t="s">
        <v>3023</v>
      </c>
      <c r="D2352" s="6" t="s">
        <v>16</v>
      </c>
      <c r="E2352" s="6" t="s">
        <v>12</v>
      </c>
    </row>
    <row r="2353" spans="1:5" x14ac:dyDescent="0.3">
      <c r="A2353" s="6" t="s">
        <v>3024</v>
      </c>
      <c r="B2353" s="7">
        <v>916393192704</v>
      </c>
      <c r="C2353" s="6" t="s">
        <v>3025</v>
      </c>
      <c r="D2353" s="6" t="s">
        <v>16</v>
      </c>
      <c r="E2353" s="6" t="s">
        <v>12</v>
      </c>
    </row>
    <row r="2354" spans="1:5" x14ac:dyDescent="0.3">
      <c r="A2354" s="6" t="s">
        <v>3026</v>
      </c>
      <c r="B2354" s="7">
        <v>918445797808</v>
      </c>
      <c r="C2354" s="6" t="s">
        <v>10</v>
      </c>
      <c r="D2354" s="6" t="s">
        <v>16</v>
      </c>
      <c r="E2354" s="6" t="s">
        <v>8</v>
      </c>
    </row>
    <row r="2355" spans="1:5" x14ac:dyDescent="0.3">
      <c r="A2355" s="6" t="s">
        <v>3027</v>
      </c>
      <c r="B2355" s="7">
        <v>917905856738</v>
      </c>
      <c r="C2355" s="6" t="s">
        <v>10</v>
      </c>
      <c r="D2355" s="6" t="s">
        <v>16</v>
      </c>
      <c r="E2355" s="6" t="s">
        <v>12</v>
      </c>
    </row>
    <row r="2356" spans="1:5" x14ac:dyDescent="0.3">
      <c r="A2356" s="6" t="s">
        <v>3028</v>
      </c>
      <c r="B2356" s="7">
        <v>918009383100</v>
      </c>
      <c r="C2356" s="6" t="s">
        <v>10</v>
      </c>
      <c r="D2356" s="6" t="s">
        <v>16</v>
      </c>
      <c r="E2356" s="6" t="s">
        <v>12</v>
      </c>
    </row>
    <row r="2357" spans="1:5" x14ac:dyDescent="0.3">
      <c r="A2357" s="6" t="s">
        <v>46</v>
      </c>
      <c r="B2357" s="7">
        <v>918287795429</v>
      </c>
      <c r="C2357" s="6" t="s">
        <v>3029</v>
      </c>
      <c r="D2357" s="6" t="s">
        <v>16</v>
      </c>
      <c r="E2357" s="6" t="s">
        <v>12</v>
      </c>
    </row>
    <row r="2358" spans="1:5" x14ac:dyDescent="0.3">
      <c r="A2358" s="6" t="s">
        <v>3030</v>
      </c>
      <c r="B2358" s="7">
        <v>918795115573</v>
      </c>
      <c r="C2358" s="6" t="s">
        <v>3031</v>
      </c>
      <c r="D2358" s="6" t="s">
        <v>16</v>
      </c>
      <c r="E2358" s="6" t="s">
        <v>12</v>
      </c>
    </row>
    <row r="2359" spans="1:5" x14ac:dyDescent="0.3">
      <c r="A2359" s="6" t="s">
        <v>3032</v>
      </c>
      <c r="B2359" s="7">
        <v>919695263377</v>
      </c>
      <c r="C2359" s="6" t="s">
        <v>3033</v>
      </c>
      <c r="D2359" s="6" t="s">
        <v>16</v>
      </c>
      <c r="E2359" s="6" t="s">
        <v>12</v>
      </c>
    </row>
    <row r="2360" spans="1:5" x14ac:dyDescent="0.3">
      <c r="A2360" s="6" t="s">
        <v>3034</v>
      </c>
      <c r="B2360" s="7">
        <v>916394248902</v>
      </c>
      <c r="C2360" s="6" t="s">
        <v>3035</v>
      </c>
      <c r="D2360" s="6" t="s">
        <v>16</v>
      </c>
      <c r="E2360" s="6" t="s">
        <v>12</v>
      </c>
    </row>
    <row r="2361" spans="1:5" x14ac:dyDescent="0.3">
      <c r="A2361" s="6" t="s">
        <v>3036</v>
      </c>
      <c r="B2361" s="7">
        <v>919935388888</v>
      </c>
      <c r="C2361" s="6" t="s">
        <v>3037</v>
      </c>
      <c r="D2361" s="6" t="s">
        <v>16</v>
      </c>
      <c r="E2361" s="6" t="s">
        <v>12</v>
      </c>
    </row>
    <row r="2362" spans="1:5" x14ac:dyDescent="0.3">
      <c r="A2362" s="6" t="s">
        <v>3038</v>
      </c>
      <c r="B2362" s="7">
        <v>919984999247</v>
      </c>
      <c r="C2362" s="6" t="s">
        <v>3039</v>
      </c>
      <c r="D2362" s="6" t="s">
        <v>16</v>
      </c>
      <c r="E2362" s="6" t="s">
        <v>12</v>
      </c>
    </row>
    <row r="2363" spans="1:5" x14ac:dyDescent="0.3">
      <c r="A2363" s="6" t="s">
        <v>3040</v>
      </c>
      <c r="B2363" s="7">
        <v>918318795066</v>
      </c>
      <c r="C2363" s="6" t="s">
        <v>3041</v>
      </c>
      <c r="D2363" s="6" t="s">
        <v>16</v>
      </c>
      <c r="E2363" s="6" t="s">
        <v>12</v>
      </c>
    </row>
    <row r="2364" spans="1:5" x14ac:dyDescent="0.3">
      <c r="A2364" s="6" t="s">
        <v>1737</v>
      </c>
      <c r="B2364" s="7">
        <v>919654592977</v>
      </c>
      <c r="C2364" s="6" t="s">
        <v>3042</v>
      </c>
      <c r="D2364" s="6" t="s">
        <v>16</v>
      </c>
      <c r="E2364" s="6" t="s">
        <v>12</v>
      </c>
    </row>
    <row r="2365" spans="1:5" x14ac:dyDescent="0.3">
      <c r="A2365" s="6" t="s">
        <v>3043</v>
      </c>
      <c r="B2365" s="7">
        <v>918840708289</v>
      </c>
      <c r="C2365" s="6" t="s">
        <v>3044</v>
      </c>
      <c r="D2365" s="6" t="s">
        <v>16</v>
      </c>
      <c r="E2365" s="6" t="s">
        <v>12</v>
      </c>
    </row>
    <row r="2366" spans="1:5" x14ac:dyDescent="0.3">
      <c r="A2366" s="6" t="s">
        <v>3045</v>
      </c>
      <c r="B2366" s="7">
        <v>919935537132</v>
      </c>
      <c r="C2366" s="6" t="s">
        <v>10</v>
      </c>
      <c r="D2366" s="6" t="s">
        <v>16</v>
      </c>
      <c r="E2366" s="6" t="s">
        <v>12</v>
      </c>
    </row>
    <row r="2367" spans="1:5" x14ac:dyDescent="0.3">
      <c r="A2367" s="6" t="s">
        <v>1530</v>
      </c>
      <c r="B2367" s="7">
        <v>917522086669</v>
      </c>
      <c r="C2367" s="6" t="s">
        <v>3046</v>
      </c>
      <c r="D2367" s="6" t="s">
        <v>16</v>
      </c>
      <c r="E2367" s="6" t="s">
        <v>12</v>
      </c>
    </row>
    <row r="2368" spans="1:5" x14ac:dyDescent="0.3">
      <c r="A2368" s="6" t="s">
        <v>1058</v>
      </c>
      <c r="B2368" s="7">
        <v>919792770005</v>
      </c>
      <c r="C2368" s="6" t="s">
        <v>3047</v>
      </c>
      <c r="D2368" s="6" t="s">
        <v>16</v>
      </c>
      <c r="E2368" s="6" t="s">
        <v>12</v>
      </c>
    </row>
    <row r="2369" spans="1:5" x14ac:dyDescent="0.3">
      <c r="A2369" s="6" t="s">
        <v>3048</v>
      </c>
      <c r="B2369" s="7">
        <v>919651257917</v>
      </c>
      <c r="C2369" s="6" t="s">
        <v>3049</v>
      </c>
      <c r="D2369" s="6" t="s">
        <v>16</v>
      </c>
      <c r="E2369" s="6" t="s">
        <v>12</v>
      </c>
    </row>
    <row r="2370" spans="1:5" x14ac:dyDescent="0.3">
      <c r="A2370" s="6" t="s">
        <v>3050</v>
      </c>
      <c r="B2370" s="7">
        <v>916392966124</v>
      </c>
      <c r="C2370" s="6" t="s">
        <v>3051</v>
      </c>
      <c r="D2370" s="6" t="s">
        <v>16</v>
      </c>
      <c r="E2370" s="6" t="s">
        <v>12</v>
      </c>
    </row>
    <row r="2371" spans="1:5" x14ac:dyDescent="0.3">
      <c r="A2371" s="6" t="s">
        <v>3052</v>
      </c>
      <c r="B2371" s="7">
        <v>919919919986</v>
      </c>
      <c r="C2371" s="6" t="s">
        <v>10</v>
      </c>
      <c r="D2371" s="6" t="s">
        <v>16</v>
      </c>
      <c r="E2371" s="6" t="s">
        <v>12</v>
      </c>
    </row>
    <row r="2372" spans="1:5" x14ac:dyDescent="0.3">
      <c r="A2372" s="6" t="s">
        <v>3053</v>
      </c>
      <c r="B2372" s="7">
        <v>918887898607</v>
      </c>
      <c r="C2372" s="6" t="s">
        <v>3054</v>
      </c>
      <c r="D2372" s="6" t="s">
        <v>16</v>
      </c>
      <c r="E2372" s="6" t="s">
        <v>12</v>
      </c>
    </row>
    <row r="2373" spans="1:5" x14ac:dyDescent="0.3">
      <c r="A2373" s="6" t="s">
        <v>3055</v>
      </c>
      <c r="B2373" s="7">
        <v>918299451958</v>
      </c>
      <c r="C2373" s="6" t="s">
        <v>3056</v>
      </c>
      <c r="D2373" s="6" t="s">
        <v>16</v>
      </c>
      <c r="E2373" s="6" t="s">
        <v>8</v>
      </c>
    </row>
    <row r="2374" spans="1:5" x14ac:dyDescent="0.3">
      <c r="A2374" s="6" t="s">
        <v>3057</v>
      </c>
      <c r="B2374" s="7">
        <v>918009831555</v>
      </c>
      <c r="C2374" s="6" t="s">
        <v>3058</v>
      </c>
      <c r="D2374" s="6" t="s">
        <v>16</v>
      </c>
      <c r="E2374" s="6" t="s">
        <v>12</v>
      </c>
    </row>
    <row r="2375" spans="1:5" x14ac:dyDescent="0.3">
      <c r="A2375" s="6" t="s">
        <v>3059</v>
      </c>
      <c r="B2375" s="7">
        <v>919369999995</v>
      </c>
      <c r="C2375" s="6" t="s">
        <v>10</v>
      </c>
      <c r="D2375" s="6" t="s">
        <v>16</v>
      </c>
      <c r="E2375" s="6" t="s">
        <v>12</v>
      </c>
    </row>
    <row r="2376" spans="1:5" x14ac:dyDescent="0.3">
      <c r="A2376" s="6" t="s">
        <v>3060</v>
      </c>
      <c r="B2376" s="7">
        <v>919415249913</v>
      </c>
      <c r="C2376" s="6" t="s">
        <v>10</v>
      </c>
      <c r="D2376" s="6" t="s">
        <v>16</v>
      </c>
      <c r="E2376" s="6" t="s">
        <v>8</v>
      </c>
    </row>
    <row r="2377" spans="1:5" x14ac:dyDescent="0.3">
      <c r="A2377" s="6" t="s">
        <v>3061</v>
      </c>
      <c r="B2377" s="7">
        <v>919450664882</v>
      </c>
      <c r="C2377" s="6" t="s">
        <v>10</v>
      </c>
      <c r="D2377" s="6" t="s">
        <v>16</v>
      </c>
      <c r="E2377" s="6" t="s">
        <v>12</v>
      </c>
    </row>
    <row r="2378" spans="1:5" x14ac:dyDescent="0.3">
      <c r="A2378" s="6" t="s">
        <v>3062</v>
      </c>
      <c r="B2378" s="7">
        <v>919451904787</v>
      </c>
      <c r="C2378" s="6" t="s">
        <v>3063</v>
      </c>
      <c r="D2378" s="6" t="s">
        <v>16</v>
      </c>
      <c r="E2378" s="6" t="s">
        <v>8</v>
      </c>
    </row>
    <row r="2379" spans="1:5" x14ac:dyDescent="0.3">
      <c r="A2379" s="6" t="s">
        <v>3064</v>
      </c>
      <c r="B2379" s="7">
        <v>919453867625</v>
      </c>
      <c r="C2379" s="6" t="s">
        <v>10</v>
      </c>
      <c r="D2379" s="6" t="s">
        <v>16</v>
      </c>
      <c r="E2379" s="6" t="s">
        <v>12</v>
      </c>
    </row>
    <row r="2380" spans="1:5" x14ac:dyDescent="0.3">
      <c r="A2380" s="6" t="s">
        <v>3065</v>
      </c>
      <c r="B2380" s="7">
        <v>919453991010</v>
      </c>
      <c r="C2380" s="6" t="s">
        <v>3066</v>
      </c>
      <c r="D2380" s="6" t="s">
        <v>16</v>
      </c>
      <c r="E2380" s="6" t="s">
        <v>12</v>
      </c>
    </row>
    <row r="2381" spans="1:5" x14ac:dyDescent="0.3">
      <c r="A2381" s="6" t="s">
        <v>3067</v>
      </c>
      <c r="B2381" s="7">
        <v>919621377777</v>
      </c>
      <c r="C2381" s="6" t="s">
        <v>10</v>
      </c>
      <c r="D2381" s="6" t="s">
        <v>11</v>
      </c>
      <c r="E2381" s="6" t="s">
        <v>12</v>
      </c>
    </row>
    <row r="2382" spans="1:5" x14ac:dyDescent="0.3">
      <c r="A2382" s="6" t="s">
        <v>3068</v>
      </c>
      <c r="B2382" s="7">
        <v>919838006593</v>
      </c>
      <c r="C2382" s="6" t="s">
        <v>10</v>
      </c>
      <c r="D2382" s="6" t="s">
        <v>16</v>
      </c>
      <c r="E2382" s="6" t="s">
        <v>8</v>
      </c>
    </row>
    <row r="2383" spans="1:5" x14ac:dyDescent="0.3">
      <c r="A2383" s="6" t="s">
        <v>3069</v>
      </c>
      <c r="B2383" s="7">
        <v>919838301982</v>
      </c>
      <c r="C2383" s="6" t="s">
        <v>10</v>
      </c>
      <c r="D2383" s="6" t="s">
        <v>16</v>
      </c>
      <c r="E2383" s="6" t="s">
        <v>8</v>
      </c>
    </row>
    <row r="2384" spans="1:5" x14ac:dyDescent="0.3">
      <c r="A2384" s="6" t="s">
        <v>3070</v>
      </c>
      <c r="B2384" s="7">
        <v>919873302435</v>
      </c>
      <c r="C2384" s="6" t="s">
        <v>10</v>
      </c>
      <c r="D2384" s="6" t="s">
        <v>16</v>
      </c>
      <c r="E2384" s="6" t="s">
        <v>12</v>
      </c>
    </row>
    <row r="2385" spans="1:5" x14ac:dyDescent="0.3">
      <c r="A2385" s="6" t="s">
        <v>3071</v>
      </c>
      <c r="B2385" s="7">
        <v>919935959995</v>
      </c>
      <c r="C2385" s="6" t="s">
        <v>3072</v>
      </c>
      <c r="D2385" s="6" t="s">
        <v>16</v>
      </c>
      <c r="E2385" s="6" t="s">
        <v>8</v>
      </c>
    </row>
    <row r="2386" spans="1:5" x14ac:dyDescent="0.3">
      <c r="A2386" s="6" t="s">
        <v>3073</v>
      </c>
      <c r="B2386" s="7">
        <v>919621273758</v>
      </c>
      <c r="C2386" s="6" t="s">
        <v>10</v>
      </c>
      <c r="D2386" s="6" t="s">
        <v>7</v>
      </c>
      <c r="E2386" s="6" t="s">
        <v>12</v>
      </c>
    </row>
    <row r="2387" spans="1:5" x14ac:dyDescent="0.3">
      <c r="A2387" s="6" t="s">
        <v>3074</v>
      </c>
      <c r="B2387" s="7">
        <v>919648732939</v>
      </c>
      <c r="C2387" s="6" t="s">
        <v>10</v>
      </c>
      <c r="D2387" s="6" t="s">
        <v>16</v>
      </c>
      <c r="E2387" s="6" t="s">
        <v>8</v>
      </c>
    </row>
    <row r="2388" spans="1:5" x14ac:dyDescent="0.3">
      <c r="A2388" s="6" t="s">
        <v>3075</v>
      </c>
      <c r="B2388" s="7">
        <v>919454743373</v>
      </c>
      <c r="C2388" s="6" t="s">
        <v>10</v>
      </c>
      <c r="D2388" s="6" t="s">
        <v>16</v>
      </c>
      <c r="E2388" s="6" t="s">
        <v>12</v>
      </c>
    </row>
    <row r="2389" spans="1:5" x14ac:dyDescent="0.3">
      <c r="A2389" s="6" t="s">
        <v>3076</v>
      </c>
      <c r="B2389" s="7">
        <v>919532889171</v>
      </c>
      <c r="C2389" s="6" t="s">
        <v>10</v>
      </c>
      <c r="D2389" s="6" t="s">
        <v>16</v>
      </c>
      <c r="E2389" s="6" t="s">
        <v>12</v>
      </c>
    </row>
    <row r="2390" spans="1:5" x14ac:dyDescent="0.3">
      <c r="A2390" s="6" t="s">
        <v>2844</v>
      </c>
      <c r="B2390" s="7">
        <v>918090699000</v>
      </c>
      <c r="C2390" s="6" t="s">
        <v>10</v>
      </c>
      <c r="D2390" s="6" t="s">
        <v>16</v>
      </c>
      <c r="E2390" s="6" t="s">
        <v>12</v>
      </c>
    </row>
    <row r="2391" spans="1:5" x14ac:dyDescent="0.3">
      <c r="A2391" s="6" t="s">
        <v>3077</v>
      </c>
      <c r="B2391" s="7">
        <v>919793759807</v>
      </c>
      <c r="C2391" s="6" t="s">
        <v>3078</v>
      </c>
      <c r="D2391" s="6" t="s">
        <v>16</v>
      </c>
      <c r="E2391" s="6" t="s">
        <v>12</v>
      </c>
    </row>
    <row r="2392" spans="1:5" x14ac:dyDescent="0.3">
      <c r="A2392" s="6" t="s">
        <v>3079</v>
      </c>
      <c r="B2392" s="7">
        <v>918826955396</v>
      </c>
      <c r="C2392" s="6" t="s">
        <v>3080</v>
      </c>
      <c r="D2392" s="6" t="s">
        <v>16</v>
      </c>
      <c r="E2392" s="6" t="s">
        <v>12</v>
      </c>
    </row>
    <row r="2393" spans="1:5" x14ac:dyDescent="0.3">
      <c r="A2393" s="6" t="s">
        <v>3081</v>
      </c>
      <c r="B2393" s="7">
        <v>919369895757</v>
      </c>
      <c r="C2393" s="6" t="s">
        <v>10</v>
      </c>
      <c r="D2393" s="6" t="s">
        <v>11</v>
      </c>
      <c r="E2393" s="6" t="s">
        <v>12</v>
      </c>
    </row>
    <row r="2394" spans="1:5" x14ac:dyDescent="0.3">
      <c r="A2394" s="6" t="s">
        <v>3082</v>
      </c>
      <c r="B2394" s="7">
        <v>918317041678</v>
      </c>
      <c r="C2394" s="6" t="s">
        <v>10</v>
      </c>
      <c r="D2394" s="6" t="s">
        <v>11</v>
      </c>
      <c r="E2394" s="6" t="s">
        <v>12</v>
      </c>
    </row>
    <row r="2395" spans="1:5" x14ac:dyDescent="0.3">
      <c r="A2395" s="6" t="s">
        <v>3083</v>
      </c>
      <c r="B2395" s="7">
        <v>917706026770</v>
      </c>
      <c r="C2395" s="6" t="s">
        <v>10</v>
      </c>
      <c r="D2395" s="6" t="s">
        <v>11</v>
      </c>
      <c r="E2395" s="6" t="s">
        <v>12</v>
      </c>
    </row>
    <row r="2396" spans="1:5" x14ac:dyDescent="0.3">
      <c r="A2396" s="6" t="s">
        <v>3084</v>
      </c>
      <c r="B2396" s="7">
        <v>919450665555</v>
      </c>
      <c r="C2396" s="6" t="s">
        <v>10</v>
      </c>
      <c r="D2396" s="6" t="s">
        <v>11</v>
      </c>
      <c r="E2396" s="6" t="s">
        <v>12</v>
      </c>
    </row>
    <row r="2397" spans="1:5" x14ac:dyDescent="0.3">
      <c r="A2397" s="6" t="s">
        <v>3085</v>
      </c>
      <c r="B2397" s="7">
        <v>919451656675</v>
      </c>
      <c r="C2397" s="6" t="s">
        <v>10</v>
      </c>
      <c r="D2397" s="6" t="s">
        <v>11</v>
      </c>
      <c r="E2397" s="6" t="s">
        <v>12</v>
      </c>
    </row>
    <row r="2398" spans="1:5" x14ac:dyDescent="0.3">
      <c r="A2398" s="6" t="s">
        <v>3086</v>
      </c>
      <c r="B2398" s="7">
        <v>916307979280</v>
      </c>
      <c r="C2398" s="6" t="s">
        <v>10</v>
      </c>
      <c r="D2398" s="6" t="s">
        <v>16</v>
      </c>
      <c r="E2398" s="6" t="s">
        <v>8</v>
      </c>
    </row>
    <row r="2399" spans="1:5" x14ac:dyDescent="0.3">
      <c r="A2399" s="6" t="s">
        <v>3087</v>
      </c>
      <c r="B2399" s="7">
        <v>919818629863</v>
      </c>
      <c r="C2399" s="6" t="s">
        <v>10</v>
      </c>
      <c r="D2399" s="6" t="s">
        <v>7</v>
      </c>
      <c r="E2399" s="6" t="s">
        <v>12</v>
      </c>
    </row>
    <row r="2400" spans="1:5" x14ac:dyDescent="0.3">
      <c r="A2400" s="6" t="s">
        <v>3088</v>
      </c>
      <c r="B2400" s="7">
        <v>919654314007</v>
      </c>
      <c r="C2400" s="6" t="s">
        <v>3089</v>
      </c>
      <c r="D2400" s="6" t="s">
        <v>7</v>
      </c>
      <c r="E2400" s="6" t="s">
        <v>12</v>
      </c>
    </row>
    <row r="2401" spans="1:5" x14ac:dyDescent="0.3">
      <c r="A2401" s="6" t="s">
        <v>3090</v>
      </c>
      <c r="B2401" s="7">
        <v>918853089842</v>
      </c>
      <c r="C2401" s="6" t="s">
        <v>10</v>
      </c>
      <c r="D2401" s="6" t="s">
        <v>7</v>
      </c>
      <c r="E2401" s="6" t="s">
        <v>12</v>
      </c>
    </row>
    <row r="2402" spans="1:5" x14ac:dyDescent="0.3">
      <c r="A2402" s="6" t="s">
        <v>3091</v>
      </c>
      <c r="B2402" s="7">
        <v>919530349732</v>
      </c>
      <c r="C2402" s="6" t="s">
        <v>3092</v>
      </c>
      <c r="D2402" s="6" t="s">
        <v>7</v>
      </c>
      <c r="E2402" s="6" t="s">
        <v>12</v>
      </c>
    </row>
    <row r="2403" spans="1:5" x14ac:dyDescent="0.3">
      <c r="A2403" s="6" t="s">
        <v>3093</v>
      </c>
      <c r="B2403" s="7">
        <v>919868036657</v>
      </c>
      <c r="C2403" s="6" t="s">
        <v>10</v>
      </c>
      <c r="D2403" s="6" t="s">
        <v>7</v>
      </c>
      <c r="E2403" s="6" t="s">
        <v>12</v>
      </c>
    </row>
    <row r="2404" spans="1:5" x14ac:dyDescent="0.3">
      <c r="A2404" s="6" t="s">
        <v>3094</v>
      </c>
      <c r="B2404" s="7">
        <v>919793677007</v>
      </c>
      <c r="C2404" s="6" t="s">
        <v>10</v>
      </c>
      <c r="D2404" s="6" t="s">
        <v>7</v>
      </c>
      <c r="E2404" s="6" t="s">
        <v>12</v>
      </c>
    </row>
    <row r="2405" spans="1:5" x14ac:dyDescent="0.3">
      <c r="A2405" s="6" t="s">
        <v>3095</v>
      </c>
      <c r="B2405" s="7">
        <v>919450840122</v>
      </c>
      <c r="C2405" s="6" t="s">
        <v>10</v>
      </c>
      <c r="D2405" s="6" t="s">
        <v>7</v>
      </c>
      <c r="E2405" s="6" t="s">
        <v>12</v>
      </c>
    </row>
    <row r="2406" spans="1:5" x14ac:dyDescent="0.3">
      <c r="A2406" s="6" t="s">
        <v>3096</v>
      </c>
      <c r="B2406" s="7">
        <v>919455843712</v>
      </c>
      <c r="C2406" s="6" t="s">
        <v>10</v>
      </c>
      <c r="D2406" s="6" t="s">
        <v>7</v>
      </c>
      <c r="E2406" s="6" t="s">
        <v>8</v>
      </c>
    </row>
    <row r="2407" spans="1:5" x14ac:dyDescent="0.3">
      <c r="A2407" s="6" t="s">
        <v>3097</v>
      </c>
      <c r="B2407" s="7">
        <v>919807633705</v>
      </c>
      <c r="C2407" s="6" t="s">
        <v>10</v>
      </c>
      <c r="D2407" s="6" t="s">
        <v>16</v>
      </c>
      <c r="E2407" s="6" t="s">
        <v>12</v>
      </c>
    </row>
    <row r="2408" spans="1:5" x14ac:dyDescent="0.3">
      <c r="A2408" s="6" t="s">
        <v>3098</v>
      </c>
      <c r="B2408" s="7">
        <v>919721416932</v>
      </c>
      <c r="C2408" s="6" t="s">
        <v>10</v>
      </c>
      <c r="D2408" s="6" t="s">
        <v>16</v>
      </c>
      <c r="E2408" s="6" t="s">
        <v>12</v>
      </c>
    </row>
    <row r="2409" spans="1:5" x14ac:dyDescent="0.3">
      <c r="A2409" s="6" t="s">
        <v>658</v>
      </c>
      <c r="B2409" s="7">
        <v>919415463910</v>
      </c>
      <c r="C2409" s="6" t="s">
        <v>10</v>
      </c>
      <c r="D2409" s="6" t="s">
        <v>7</v>
      </c>
      <c r="E2409" s="6" t="s">
        <v>12</v>
      </c>
    </row>
    <row r="2410" spans="1:5" x14ac:dyDescent="0.3">
      <c r="A2410" s="6" t="s">
        <v>3099</v>
      </c>
      <c r="B2410" s="7">
        <v>919971897273</v>
      </c>
      <c r="C2410" s="6" t="s">
        <v>10</v>
      </c>
      <c r="D2410" s="6" t="s">
        <v>16</v>
      </c>
      <c r="E2410" s="6" t="s">
        <v>12</v>
      </c>
    </row>
    <row r="2411" spans="1:5" x14ac:dyDescent="0.3">
      <c r="A2411" s="6" t="s">
        <v>3100</v>
      </c>
      <c r="B2411" s="7">
        <v>919811067724</v>
      </c>
      <c r="C2411" s="6" t="s">
        <v>10</v>
      </c>
      <c r="D2411" s="6" t="s">
        <v>16</v>
      </c>
      <c r="E2411" s="6" t="s">
        <v>12</v>
      </c>
    </row>
    <row r="2412" spans="1:5" x14ac:dyDescent="0.3">
      <c r="A2412" s="6" t="s">
        <v>3101</v>
      </c>
      <c r="B2412" s="7">
        <v>919454861206</v>
      </c>
      <c r="C2412" s="6" t="s">
        <v>10</v>
      </c>
      <c r="D2412" s="6" t="s">
        <v>16</v>
      </c>
      <c r="E2412" s="6" t="s">
        <v>12</v>
      </c>
    </row>
    <row r="2413" spans="1:5" x14ac:dyDescent="0.3">
      <c r="A2413" s="6" t="s">
        <v>3102</v>
      </c>
      <c r="B2413" s="7">
        <v>917795515478</v>
      </c>
      <c r="C2413" s="6" t="s">
        <v>10</v>
      </c>
      <c r="D2413" s="6" t="s">
        <v>16</v>
      </c>
      <c r="E2413" s="6" t="s">
        <v>12</v>
      </c>
    </row>
    <row r="2414" spans="1:5" x14ac:dyDescent="0.3">
      <c r="A2414" s="6" t="s">
        <v>3103</v>
      </c>
      <c r="B2414" s="7">
        <v>919452311994</v>
      </c>
      <c r="C2414" s="6" t="s">
        <v>10</v>
      </c>
      <c r="D2414" s="6" t="s">
        <v>16</v>
      </c>
      <c r="E2414" s="6" t="s">
        <v>12</v>
      </c>
    </row>
    <row r="2415" spans="1:5" x14ac:dyDescent="0.3">
      <c r="A2415" s="6" t="s">
        <v>3104</v>
      </c>
      <c r="B2415" s="7">
        <v>919455445409</v>
      </c>
      <c r="C2415" s="6" t="s">
        <v>3105</v>
      </c>
      <c r="D2415" s="6" t="s">
        <v>16</v>
      </c>
      <c r="E2415" s="6" t="s">
        <v>12</v>
      </c>
    </row>
    <row r="2416" spans="1:5" x14ac:dyDescent="0.3">
      <c r="A2416" s="6" t="s">
        <v>1037</v>
      </c>
      <c r="B2416" s="7">
        <v>919178509453</v>
      </c>
      <c r="C2416" s="6" t="s">
        <v>10</v>
      </c>
      <c r="D2416" s="6" t="s">
        <v>16</v>
      </c>
      <c r="E2416" s="6" t="s">
        <v>12</v>
      </c>
    </row>
    <row r="2417" spans="1:5" x14ac:dyDescent="0.3">
      <c r="A2417" s="6" t="s">
        <v>3106</v>
      </c>
      <c r="B2417" s="7">
        <v>919170833324</v>
      </c>
      <c r="C2417" s="6" t="s">
        <v>10</v>
      </c>
      <c r="D2417" s="6" t="s">
        <v>16</v>
      </c>
      <c r="E2417" s="6" t="s">
        <v>12</v>
      </c>
    </row>
    <row r="2418" spans="1:5" x14ac:dyDescent="0.3">
      <c r="A2418" s="6" t="s">
        <v>3107</v>
      </c>
      <c r="B2418" s="7">
        <v>917380995111</v>
      </c>
      <c r="C2418" s="6" t="s">
        <v>3108</v>
      </c>
      <c r="D2418" s="6" t="s">
        <v>16</v>
      </c>
      <c r="E2418" s="6" t="s">
        <v>12</v>
      </c>
    </row>
    <row r="2419" spans="1:5" x14ac:dyDescent="0.3">
      <c r="A2419" s="6" t="s">
        <v>3109</v>
      </c>
      <c r="B2419" s="7">
        <v>919415942516</v>
      </c>
      <c r="C2419" s="6" t="s">
        <v>10</v>
      </c>
      <c r="D2419" s="6" t="s">
        <v>16</v>
      </c>
      <c r="E2419" s="6" t="s">
        <v>12</v>
      </c>
    </row>
    <row r="2420" spans="1:5" x14ac:dyDescent="0.3">
      <c r="A2420" s="6" t="s">
        <v>3110</v>
      </c>
      <c r="B2420" s="7">
        <v>919415007792</v>
      </c>
      <c r="C2420" s="6" t="s">
        <v>10</v>
      </c>
      <c r="D2420" s="6" t="s">
        <v>16</v>
      </c>
      <c r="E2420" s="6" t="s">
        <v>12</v>
      </c>
    </row>
    <row r="2421" spans="1:5" x14ac:dyDescent="0.3">
      <c r="A2421" s="6" t="s">
        <v>3111</v>
      </c>
      <c r="B2421" s="7">
        <v>919026548682</v>
      </c>
      <c r="C2421" s="6" t="s">
        <v>3112</v>
      </c>
      <c r="D2421" s="6" t="s">
        <v>16</v>
      </c>
      <c r="E2421" s="6" t="s">
        <v>12</v>
      </c>
    </row>
    <row r="2422" spans="1:5" x14ac:dyDescent="0.3">
      <c r="A2422" s="6" t="s">
        <v>3113</v>
      </c>
      <c r="B2422" s="7">
        <v>916388212426</v>
      </c>
      <c r="C2422" s="6" t="s">
        <v>3114</v>
      </c>
      <c r="D2422" s="6" t="s">
        <v>16</v>
      </c>
      <c r="E2422" s="6" t="s">
        <v>12</v>
      </c>
    </row>
    <row r="2423" spans="1:5" x14ac:dyDescent="0.3">
      <c r="A2423" s="6" t="s">
        <v>3115</v>
      </c>
      <c r="B2423" s="7">
        <v>919559308300</v>
      </c>
      <c r="C2423" s="6" t="s">
        <v>3116</v>
      </c>
      <c r="D2423" s="6" t="s">
        <v>16</v>
      </c>
      <c r="E2423" s="6" t="s">
        <v>12</v>
      </c>
    </row>
    <row r="2424" spans="1:5" x14ac:dyDescent="0.3">
      <c r="A2424" s="6" t="s">
        <v>3117</v>
      </c>
      <c r="B2424" s="7">
        <v>918707433134</v>
      </c>
      <c r="C2424" s="6" t="s">
        <v>3118</v>
      </c>
      <c r="D2424" s="6" t="s">
        <v>16</v>
      </c>
      <c r="E2424" s="6" t="s">
        <v>12</v>
      </c>
    </row>
    <row r="2425" spans="1:5" x14ac:dyDescent="0.3">
      <c r="A2425" s="6" t="s">
        <v>3119</v>
      </c>
      <c r="B2425" s="7">
        <v>918004926332</v>
      </c>
      <c r="C2425" s="6" t="s">
        <v>10</v>
      </c>
      <c r="D2425" s="6" t="s">
        <v>16</v>
      </c>
      <c r="E2425" s="6" t="s">
        <v>12</v>
      </c>
    </row>
    <row r="2426" spans="1:5" x14ac:dyDescent="0.3">
      <c r="A2426" s="6" t="s">
        <v>3120</v>
      </c>
      <c r="B2426" s="7">
        <v>918138813658</v>
      </c>
      <c r="C2426" s="6" t="s">
        <v>3121</v>
      </c>
      <c r="D2426" s="6" t="s">
        <v>16</v>
      </c>
      <c r="E2426" s="6" t="s">
        <v>12</v>
      </c>
    </row>
    <row r="2427" spans="1:5" x14ac:dyDescent="0.3">
      <c r="A2427" s="6" t="s">
        <v>3122</v>
      </c>
      <c r="B2427" s="7">
        <v>917007689403</v>
      </c>
      <c r="C2427" s="6" t="s">
        <v>3123</v>
      </c>
      <c r="D2427" s="6" t="s">
        <v>16</v>
      </c>
      <c r="E2427" s="6" t="s">
        <v>8</v>
      </c>
    </row>
    <row r="2428" spans="1:5" x14ac:dyDescent="0.3">
      <c r="A2428" s="6" t="s">
        <v>3124</v>
      </c>
      <c r="B2428" s="7">
        <v>917379500054</v>
      </c>
      <c r="C2428" s="6" t="s">
        <v>10</v>
      </c>
      <c r="D2428" s="6" t="s">
        <v>16</v>
      </c>
      <c r="E2428" s="6" t="s">
        <v>12</v>
      </c>
    </row>
    <row r="2429" spans="1:5" x14ac:dyDescent="0.3">
      <c r="A2429" s="6" t="s">
        <v>3125</v>
      </c>
      <c r="B2429" s="7">
        <v>917379757852</v>
      </c>
      <c r="C2429" s="6" t="s">
        <v>10</v>
      </c>
      <c r="D2429" s="6" t="s">
        <v>16</v>
      </c>
      <c r="E2429" s="6" t="s">
        <v>12</v>
      </c>
    </row>
    <row r="2430" spans="1:5" x14ac:dyDescent="0.3">
      <c r="A2430" s="6" t="s">
        <v>3126</v>
      </c>
      <c r="B2430" s="7">
        <v>917838615936</v>
      </c>
      <c r="C2430" s="6" t="s">
        <v>10</v>
      </c>
      <c r="D2430" s="6" t="s">
        <v>7</v>
      </c>
      <c r="E2430" s="6" t="s">
        <v>8</v>
      </c>
    </row>
    <row r="2431" spans="1:5" x14ac:dyDescent="0.3">
      <c r="A2431" s="6" t="s">
        <v>3127</v>
      </c>
      <c r="B2431" s="7">
        <v>917905248235</v>
      </c>
      <c r="C2431" s="6" t="s">
        <v>10</v>
      </c>
      <c r="D2431" s="6" t="s">
        <v>7</v>
      </c>
      <c r="E2431" s="6" t="s">
        <v>12</v>
      </c>
    </row>
    <row r="2432" spans="1:5" x14ac:dyDescent="0.3">
      <c r="A2432" s="6" t="s">
        <v>3128</v>
      </c>
      <c r="B2432" s="7">
        <v>918009706071</v>
      </c>
      <c r="C2432" s="6" t="s">
        <v>10</v>
      </c>
      <c r="D2432" s="6" t="s">
        <v>11</v>
      </c>
      <c r="E2432" s="6" t="s">
        <v>12</v>
      </c>
    </row>
    <row r="2433" spans="1:5" x14ac:dyDescent="0.3">
      <c r="A2433" s="6" t="s">
        <v>3129</v>
      </c>
      <c r="B2433" s="7">
        <v>918127224455</v>
      </c>
      <c r="C2433" s="6" t="s">
        <v>3130</v>
      </c>
      <c r="D2433" s="6" t="s">
        <v>16</v>
      </c>
      <c r="E2433" s="6" t="s">
        <v>8</v>
      </c>
    </row>
    <row r="2434" spans="1:5" x14ac:dyDescent="0.3">
      <c r="A2434" s="6" t="s">
        <v>3131</v>
      </c>
      <c r="B2434" s="7">
        <v>918840628036</v>
      </c>
      <c r="C2434" s="6" t="s">
        <v>10</v>
      </c>
      <c r="D2434" s="6" t="s">
        <v>16</v>
      </c>
      <c r="E2434" s="6" t="s">
        <v>12</v>
      </c>
    </row>
    <row r="2435" spans="1:5" x14ac:dyDescent="0.3">
      <c r="A2435" s="6" t="s">
        <v>3132</v>
      </c>
      <c r="B2435" s="7">
        <v>919450145272</v>
      </c>
      <c r="C2435" s="6" t="s">
        <v>3133</v>
      </c>
      <c r="D2435" s="6" t="s">
        <v>16</v>
      </c>
      <c r="E2435" s="6" t="s">
        <v>8</v>
      </c>
    </row>
    <row r="2436" spans="1:5" x14ac:dyDescent="0.3">
      <c r="A2436" s="6" t="s">
        <v>3134</v>
      </c>
      <c r="B2436" s="7">
        <v>919454536474</v>
      </c>
      <c r="C2436" s="6" t="s">
        <v>3135</v>
      </c>
      <c r="D2436" s="6" t="s">
        <v>16</v>
      </c>
      <c r="E2436" s="6" t="s">
        <v>12</v>
      </c>
    </row>
    <row r="2437" spans="1:5" x14ac:dyDescent="0.3">
      <c r="A2437" s="6" t="s">
        <v>3136</v>
      </c>
      <c r="B2437" s="7">
        <v>919559774466</v>
      </c>
      <c r="C2437" s="6" t="s">
        <v>10</v>
      </c>
      <c r="D2437" s="6" t="s">
        <v>16</v>
      </c>
      <c r="E2437" s="6" t="s">
        <v>12</v>
      </c>
    </row>
    <row r="2438" spans="1:5" x14ac:dyDescent="0.3">
      <c r="A2438" s="6" t="s">
        <v>3137</v>
      </c>
      <c r="B2438" s="7">
        <v>919670864499</v>
      </c>
      <c r="C2438" s="6" t="s">
        <v>10</v>
      </c>
      <c r="D2438" s="6" t="s">
        <v>7</v>
      </c>
      <c r="E2438" s="6" t="s">
        <v>12</v>
      </c>
    </row>
    <row r="2439" spans="1:5" x14ac:dyDescent="0.3">
      <c r="A2439" s="6" t="s">
        <v>1481</v>
      </c>
      <c r="B2439" s="7">
        <v>919730211234</v>
      </c>
      <c r="C2439" s="6" t="s">
        <v>10</v>
      </c>
      <c r="D2439" s="6" t="s">
        <v>16</v>
      </c>
      <c r="E2439" s="6" t="s">
        <v>12</v>
      </c>
    </row>
    <row r="2440" spans="1:5" x14ac:dyDescent="0.3">
      <c r="A2440" s="6" t="s">
        <v>3138</v>
      </c>
      <c r="B2440" s="7">
        <v>919839673554</v>
      </c>
      <c r="C2440" s="6" t="s">
        <v>10</v>
      </c>
      <c r="D2440" s="6" t="s">
        <v>16</v>
      </c>
      <c r="E2440" s="6" t="s">
        <v>12</v>
      </c>
    </row>
    <row r="2441" spans="1:5" x14ac:dyDescent="0.3">
      <c r="A2441" s="6" t="s">
        <v>3139</v>
      </c>
      <c r="B2441" s="7">
        <v>919839827535</v>
      </c>
      <c r="C2441" s="6" t="s">
        <v>3140</v>
      </c>
      <c r="D2441" s="6" t="s">
        <v>16</v>
      </c>
      <c r="E2441" s="6" t="s">
        <v>8</v>
      </c>
    </row>
    <row r="2442" spans="1:5" x14ac:dyDescent="0.3">
      <c r="A2442" s="6" t="s">
        <v>3141</v>
      </c>
      <c r="B2442" s="7">
        <v>919920362279</v>
      </c>
      <c r="C2442" s="6" t="s">
        <v>3142</v>
      </c>
      <c r="D2442" s="6" t="s">
        <v>11</v>
      </c>
      <c r="E2442" s="6" t="s">
        <v>12</v>
      </c>
    </row>
    <row r="2443" spans="1:5" x14ac:dyDescent="0.3">
      <c r="A2443" s="6" t="s">
        <v>3143</v>
      </c>
      <c r="B2443" s="7">
        <v>917081800811</v>
      </c>
      <c r="C2443" s="6" t="s">
        <v>3144</v>
      </c>
      <c r="D2443" s="6" t="s">
        <v>16</v>
      </c>
      <c r="E2443" s="6" t="s">
        <v>8</v>
      </c>
    </row>
    <row r="2444" spans="1:5" x14ac:dyDescent="0.3">
      <c r="A2444" s="6" t="s">
        <v>3145</v>
      </c>
      <c r="B2444" s="7">
        <v>919450944409</v>
      </c>
      <c r="C2444" s="6" t="s">
        <v>10</v>
      </c>
      <c r="D2444" s="6" t="s">
        <v>16</v>
      </c>
      <c r="E2444" s="6" t="s">
        <v>12</v>
      </c>
    </row>
    <row r="2445" spans="1:5" x14ac:dyDescent="0.3">
      <c r="A2445" s="6" t="s">
        <v>46</v>
      </c>
      <c r="B2445" s="7">
        <v>919473777912</v>
      </c>
      <c r="C2445" s="6" t="s">
        <v>10</v>
      </c>
      <c r="D2445" s="6" t="s">
        <v>11</v>
      </c>
      <c r="E2445" s="6" t="s">
        <v>12</v>
      </c>
    </row>
    <row r="2446" spans="1:5" x14ac:dyDescent="0.3">
      <c r="A2446" s="6" t="s">
        <v>3146</v>
      </c>
      <c r="B2446" s="7">
        <v>919559158555</v>
      </c>
      <c r="C2446" s="6" t="s">
        <v>10</v>
      </c>
      <c r="D2446" s="6" t="s">
        <v>16</v>
      </c>
      <c r="E2446" s="6" t="s">
        <v>12</v>
      </c>
    </row>
    <row r="2447" spans="1:5" x14ac:dyDescent="0.3">
      <c r="A2447" s="6" t="s">
        <v>3147</v>
      </c>
      <c r="B2447" s="7">
        <v>918604112336</v>
      </c>
      <c r="C2447" s="6" t="s">
        <v>10</v>
      </c>
      <c r="D2447" s="6" t="s">
        <v>16</v>
      </c>
      <c r="E2447" s="6" t="s">
        <v>12</v>
      </c>
    </row>
    <row r="2448" spans="1:5" x14ac:dyDescent="0.3">
      <c r="A2448" s="6" t="s">
        <v>3148</v>
      </c>
      <c r="B2448" s="7">
        <v>919972185034</v>
      </c>
      <c r="C2448" s="6" t="s">
        <v>10</v>
      </c>
      <c r="D2448" s="6" t="s">
        <v>16</v>
      </c>
      <c r="E2448" s="6" t="s">
        <v>12</v>
      </c>
    </row>
    <row r="2449" spans="1:5" x14ac:dyDescent="0.3">
      <c r="A2449" s="6" t="s">
        <v>3149</v>
      </c>
      <c r="B2449" s="7">
        <v>918954042014</v>
      </c>
      <c r="C2449" s="6" t="s">
        <v>10</v>
      </c>
      <c r="D2449" s="6" t="s">
        <v>11</v>
      </c>
      <c r="E2449" s="6" t="s">
        <v>12</v>
      </c>
    </row>
    <row r="2450" spans="1:5" x14ac:dyDescent="0.3">
      <c r="A2450" s="6" t="s">
        <v>3150</v>
      </c>
      <c r="B2450" s="7">
        <v>919198527019</v>
      </c>
      <c r="C2450" s="6" t="s">
        <v>10</v>
      </c>
      <c r="D2450" s="6" t="s">
        <v>16</v>
      </c>
      <c r="E2450" s="6" t="s">
        <v>12</v>
      </c>
    </row>
    <row r="2451" spans="1:5" x14ac:dyDescent="0.3">
      <c r="A2451" s="6" t="s">
        <v>3151</v>
      </c>
      <c r="B2451" s="7">
        <v>919140249840</v>
      </c>
      <c r="C2451" s="6" t="s">
        <v>10</v>
      </c>
      <c r="D2451" s="6" t="s">
        <v>16</v>
      </c>
      <c r="E2451" s="6" t="s">
        <v>12</v>
      </c>
    </row>
    <row r="2452" spans="1:5" x14ac:dyDescent="0.3">
      <c r="A2452" s="6" t="s">
        <v>3152</v>
      </c>
      <c r="B2452" s="7">
        <v>919457351862</v>
      </c>
      <c r="C2452" s="6" t="s">
        <v>3153</v>
      </c>
      <c r="D2452" s="6" t="s">
        <v>7</v>
      </c>
      <c r="E2452" s="6" t="s">
        <v>8</v>
      </c>
    </row>
    <row r="2453" spans="1:5" x14ac:dyDescent="0.3">
      <c r="A2453" s="6" t="s">
        <v>3154</v>
      </c>
      <c r="B2453" s="7">
        <v>918090000972</v>
      </c>
      <c r="C2453" s="6" t="s">
        <v>10</v>
      </c>
      <c r="D2453" s="6" t="s">
        <v>7</v>
      </c>
      <c r="E2453" s="6" t="s">
        <v>12</v>
      </c>
    </row>
    <row r="2454" spans="1:5" x14ac:dyDescent="0.3">
      <c r="A2454" s="6" t="s">
        <v>3155</v>
      </c>
      <c r="B2454" s="7">
        <v>917068479381</v>
      </c>
      <c r="C2454" s="6" t="s">
        <v>10</v>
      </c>
      <c r="D2454" s="6" t="s">
        <v>11</v>
      </c>
      <c r="E2454" s="6" t="s">
        <v>12</v>
      </c>
    </row>
    <row r="2455" spans="1:5" x14ac:dyDescent="0.3">
      <c r="A2455" s="6" t="s">
        <v>3156</v>
      </c>
      <c r="B2455" s="7">
        <v>918935087775</v>
      </c>
      <c r="C2455" s="6" t="s">
        <v>10</v>
      </c>
      <c r="D2455" s="6" t="s">
        <v>11</v>
      </c>
      <c r="E2455" s="6" t="s">
        <v>8</v>
      </c>
    </row>
    <row r="2456" spans="1:5" x14ac:dyDescent="0.3">
      <c r="A2456" s="6" t="s">
        <v>3157</v>
      </c>
      <c r="B2456" s="7">
        <v>918181030676</v>
      </c>
      <c r="C2456" s="6" t="s">
        <v>3158</v>
      </c>
      <c r="D2456" s="6" t="s">
        <v>16</v>
      </c>
      <c r="E2456" s="6" t="s">
        <v>12</v>
      </c>
    </row>
    <row r="2457" spans="1:5" x14ac:dyDescent="0.3">
      <c r="A2457" s="6" t="s">
        <v>3159</v>
      </c>
      <c r="B2457" s="7">
        <v>917052222275</v>
      </c>
      <c r="C2457" s="6" t="s">
        <v>10</v>
      </c>
      <c r="D2457" s="6" t="s">
        <v>11</v>
      </c>
      <c r="E2457" s="6" t="s">
        <v>12</v>
      </c>
    </row>
    <row r="2458" spans="1:5" x14ac:dyDescent="0.3">
      <c r="A2458" s="6" t="s">
        <v>3160</v>
      </c>
      <c r="B2458" s="7">
        <v>919935808114</v>
      </c>
      <c r="C2458" s="6" t="s">
        <v>10</v>
      </c>
      <c r="D2458" s="6" t="s">
        <v>11</v>
      </c>
      <c r="E2458" s="6" t="s">
        <v>12</v>
      </c>
    </row>
    <row r="2459" spans="1:5" x14ac:dyDescent="0.3">
      <c r="A2459" s="6" t="s">
        <v>3161</v>
      </c>
      <c r="B2459" s="7">
        <v>919838274039</v>
      </c>
      <c r="C2459" s="6" t="s">
        <v>10</v>
      </c>
      <c r="D2459" s="6" t="s">
        <v>11</v>
      </c>
      <c r="E2459" s="6" t="s">
        <v>12</v>
      </c>
    </row>
    <row r="2460" spans="1:5" x14ac:dyDescent="0.3">
      <c r="A2460" s="6" t="s">
        <v>3162</v>
      </c>
      <c r="B2460" s="7">
        <v>918299852866</v>
      </c>
      <c r="C2460" s="6" t="s">
        <v>3163</v>
      </c>
      <c r="D2460" s="6" t="s">
        <v>11</v>
      </c>
      <c r="E2460" s="6" t="s">
        <v>12</v>
      </c>
    </row>
    <row r="2461" spans="1:5" x14ac:dyDescent="0.3">
      <c r="A2461" s="6" t="s">
        <v>3164</v>
      </c>
      <c r="B2461" s="7">
        <v>917991806827</v>
      </c>
      <c r="C2461" s="6" t="s">
        <v>10</v>
      </c>
      <c r="D2461" s="6" t="s">
        <v>11</v>
      </c>
      <c r="E2461" s="6" t="s">
        <v>12</v>
      </c>
    </row>
    <row r="2462" spans="1:5" x14ac:dyDescent="0.3">
      <c r="A2462" s="6" t="s">
        <v>3165</v>
      </c>
      <c r="B2462" s="7">
        <v>919140426624</v>
      </c>
      <c r="C2462" s="6" t="s">
        <v>3166</v>
      </c>
      <c r="D2462" s="6" t="s">
        <v>16</v>
      </c>
      <c r="E2462" s="6" t="s">
        <v>12</v>
      </c>
    </row>
    <row r="2463" spans="1:5" x14ac:dyDescent="0.3">
      <c r="A2463" s="6" t="s">
        <v>3107</v>
      </c>
      <c r="B2463" s="7">
        <v>916394777685</v>
      </c>
      <c r="C2463" s="6" t="s">
        <v>10</v>
      </c>
      <c r="D2463" s="6" t="s">
        <v>11</v>
      </c>
      <c r="E2463" s="6" t="s">
        <v>12</v>
      </c>
    </row>
    <row r="2464" spans="1:5" x14ac:dyDescent="0.3">
      <c r="A2464" s="6" t="s">
        <v>3167</v>
      </c>
      <c r="B2464" s="7">
        <v>918853695867</v>
      </c>
      <c r="C2464" s="6" t="s">
        <v>10</v>
      </c>
      <c r="D2464" s="6" t="s">
        <v>11</v>
      </c>
      <c r="E2464" s="6" t="s">
        <v>12</v>
      </c>
    </row>
    <row r="2465" spans="1:5" x14ac:dyDescent="0.3">
      <c r="A2465" s="6" t="s">
        <v>3168</v>
      </c>
      <c r="B2465" s="7">
        <v>919839009095</v>
      </c>
      <c r="C2465" s="6" t="s">
        <v>10</v>
      </c>
      <c r="D2465" s="6" t="s">
        <v>11</v>
      </c>
      <c r="E2465" s="6" t="s">
        <v>12</v>
      </c>
    </row>
    <row r="2466" spans="1:5" x14ac:dyDescent="0.3">
      <c r="A2466" s="6" t="s">
        <v>3169</v>
      </c>
      <c r="B2466" s="7">
        <v>919795981035</v>
      </c>
      <c r="C2466" s="6" t="s">
        <v>10</v>
      </c>
      <c r="D2466" s="6" t="s">
        <v>11</v>
      </c>
      <c r="E2466" s="6" t="s">
        <v>12</v>
      </c>
    </row>
    <row r="2467" spans="1:5" x14ac:dyDescent="0.3">
      <c r="A2467" s="6" t="s">
        <v>3170</v>
      </c>
      <c r="B2467" s="7">
        <v>919918652000</v>
      </c>
      <c r="C2467" s="6" t="s">
        <v>10</v>
      </c>
      <c r="D2467" s="6" t="s">
        <v>11</v>
      </c>
      <c r="E2467" s="6" t="s">
        <v>12</v>
      </c>
    </row>
    <row r="2468" spans="1:5" x14ac:dyDescent="0.3">
      <c r="A2468" s="6" t="s">
        <v>3171</v>
      </c>
      <c r="B2468" s="7">
        <v>919917003701</v>
      </c>
      <c r="C2468" s="6" t="s">
        <v>10</v>
      </c>
      <c r="D2468" s="6" t="s">
        <v>11</v>
      </c>
      <c r="E2468" s="6" t="s">
        <v>12</v>
      </c>
    </row>
    <row r="2469" spans="1:5" x14ac:dyDescent="0.3">
      <c r="A2469" s="6" t="s">
        <v>3172</v>
      </c>
      <c r="B2469" s="7">
        <v>917275242482</v>
      </c>
      <c r="C2469" s="6" t="s">
        <v>10</v>
      </c>
      <c r="D2469" s="6" t="s">
        <v>11</v>
      </c>
      <c r="E2469" s="6" t="s">
        <v>12</v>
      </c>
    </row>
    <row r="2470" spans="1:5" x14ac:dyDescent="0.3">
      <c r="A2470" s="6" t="s">
        <v>3173</v>
      </c>
      <c r="B2470" s="7">
        <v>917985424340</v>
      </c>
      <c r="C2470" s="6" t="s">
        <v>10</v>
      </c>
      <c r="D2470" s="6" t="s">
        <v>11</v>
      </c>
      <c r="E2470" s="6" t="s">
        <v>12</v>
      </c>
    </row>
    <row r="2471" spans="1:5" x14ac:dyDescent="0.3">
      <c r="A2471" s="6" t="s">
        <v>3174</v>
      </c>
      <c r="B2471" s="7">
        <v>917985064610</v>
      </c>
      <c r="C2471" s="6" t="s">
        <v>10</v>
      </c>
      <c r="D2471" s="6" t="s">
        <v>11</v>
      </c>
      <c r="E2471" s="6" t="s">
        <v>12</v>
      </c>
    </row>
    <row r="2472" spans="1:5" x14ac:dyDescent="0.3">
      <c r="A2472" s="6" t="s">
        <v>3175</v>
      </c>
      <c r="B2472" s="7">
        <v>919452243709</v>
      </c>
      <c r="C2472" s="6" t="s">
        <v>10</v>
      </c>
      <c r="D2472" s="6" t="s">
        <v>11</v>
      </c>
      <c r="E2472" s="6" t="s">
        <v>12</v>
      </c>
    </row>
    <row r="2473" spans="1:5" x14ac:dyDescent="0.3">
      <c r="A2473" s="6" t="s">
        <v>817</v>
      </c>
      <c r="B2473" s="7">
        <v>917007737496</v>
      </c>
      <c r="C2473" s="6" t="s">
        <v>10</v>
      </c>
      <c r="D2473" s="6" t="s">
        <v>16</v>
      </c>
      <c r="E2473" s="6" t="s">
        <v>12</v>
      </c>
    </row>
    <row r="2474" spans="1:5" x14ac:dyDescent="0.3">
      <c r="A2474" s="6" t="s">
        <v>3176</v>
      </c>
      <c r="B2474" s="7">
        <v>917985186919</v>
      </c>
      <c r="C2474" s="6" t="s">
        <v>10</v>
      </c>
      <c r="D2474" s="6" t="s">
        <v>7</v>
      </c>
      <c r="E2474" s="6" t="s">
        <v>12</v>
      </c>
    </row>
    <row r="2475" spans="1:5" x14ac:dyDescent="0.3">
      <c r="A2475" s="6" t="s">
        <v>46</v>
      </c>
      <c r="B2475" s="7">
        <v>918577853114</v>
      </c>
      <c r="C2475" s="6" t="s">
        <v>10</v>
      </c>
      <c r="D2475" s="6" t="s">
        <v>7</v>
      </c>
      <c r="E2475" s="6" t="s">
        <v>12</v>
      </c>
    </row>
    <row r="2476" spans="1:5" x14ac:dyDescent="0.3">
      <c r="A2476" s="6" t="s">
        <v>3177</v>
      </c>
      <c r="B2476" s="7">
        <v>919956118158</v>
      </c>
      <c r="C2476" s="6" t="s">
        <v>10</v>
      </c>
      <c r="D2476" s="6" t="s">
        <v>7</v>
      </c>
      <c r="E2476" s="6" t="s">
        <v>8</v>
      </c>
    </row>
    <row r="2477" spans="1:5" x14ac:dyDescent="0.3">
      <c r="A2477" s="6" t="s">
        <v>3178</v>
      </c>
      <c r="B2477" s="7">
        <v>917380814446</v>
      </c>
      <c r="C2477" s="6" t="s">
        <v>3179</v>
      </c>
      <c r="D2477" s="6" t="s">
        <v>7</v>
      </c>
      <c r="E2477" s="6" t="s">
        <v>12</v>
      </c>
    </row>
    <row r="2478" spans="1:5" x14ac:dyDescent="0.3">
      <c r="A2478" s="6" t="s">
        <v>46</v>
      </c>
      <c r="B2478" s="7">
        <v>919415023020</v>
      </c>
      <c r="C2478" s="6" t="s">
        <v>3180</v>
      </c>
      <c r="D2478" s="6" t="s">
        <v>7</v>
      </c>
      <c r="E2478" s="6" t="s">
        <v>12</v>
      </c>
    </row>
    <row r="2479" spans="1:5" x14ac:dyDescent="0.3">
      <c r="A2479" s="6" t="s">
        <v>3181</v>
      </c>
      <c r="B2479" s="7">
        <v>918887538409</v>
      </c>
      <c r="C2479" s="6" t="s">
        <v>3182</v>
      </c>
      <c r="D2479" s="6" t="s">
        <v>7</v>
      </c>
      <c r="E2479" s="6" t="s">
        <v>8</v>
      </c>
    </row>
    <row r="2480" spans="1:5" x14ac:dyDescent="0.3">
      <c r="A2480" s="6" t="s">
        <v>585</v>
      </c>
      <c r="B2480" s="7">
        <v>917985158611</v>
      </c>
      <c r="C2480" s="6" t="s">
        <v>3183</v>
      </c>
      <c r="D2480" s="6" t="s">
        <v>7</v>
      </c>
      <c r="E2480" s="6" t="s">
        <v>12</v>
      </c>
    </row>
    <row r="2481" spans="1:5" x14ac:dyDescent="0.3">
      <c r="A2481" s="6" t="s">
        <v>3184</v>
      </c>
      <c r="B2481" s="7">
        <v>918795816603</v>
      </c>
      <c r="C2481" s="6" t="s">
        <v>10</v>
      </c>
      <c r="D2481" s="6" t="s">
        <v>7</v>
      </c>
      <c r="E2481" s="6" t="s">
        <v>12</v>
      </c>
    </row>
    <row r="2482" spans="1:5" x14ac:dyDescent="0.3">
      <c r="A2482" s="6" t="s">
        <v>3185</v>
      </c>
      <c r="B2482" s="7">
        <v>919336329613</v>
      </c>
      <c r="C2482" s="6" t="s">
        <v>3186</v>
      </c>
      <c r="D2482" s="6" t="s">
        <v>7</v>
      </c>
      <c r="E2482" s="6" t="s">
        <v>8</v>
      </c>
    </row>
    <row r="2483" spans="1:5" x14ac:dyDescent="0.3">
      <c r="A2483" s="6" t="s">
        <v>3187</v>
      </c>
      <c r="B2483" s="7">
        <v>919454416507</v>
      </c>
      <c r="C2483" s="6" t="s">
        <v>10</v>
      </c>
      <c r="D2483" s="6" t="s">
        <v>7</v>
      </c>
      <c r="E2483" s="6" t="s">
        <v>12</v>
      </c>
    </row>
    <row r="2484" spans="1:5" x14ac:dyDescent="0.3">
      <c r="A2484" s="6" t="s">
        <v>3188</v>
      </c>
      <c r="B2484" s="7">
        <v>918074911883</v>
      </c>
      <c r="C2484" s="6" t="s">
        <v>10</v>
      </c>
      <c r="D2484" s="6" t="s">
        <v>16</v>
      </c>
      <c r="E2484" s="6" t="s">
        <v>12</v>
      </c>
    </row>
    <row r="2485" spans="1:5" x14ac:dyDescent="0.3">
      <c r="A2485" s="6" t="s">
        <v>3189</v>
      </c>
      <c r="B2485" s="7">
        <v>918378895236</v>
      </c>
      <c r="C2485" s="6" t="s">
        <v>10</v>
      </c>
      <c r="D2485" s="6" t="s">
        <v>16</v>
      </c>
      <c r="E2485" s="6" t="s">
        <v>12</v>
      </c>
    </row>
    <row r="2486" spans="1:5" x14ac:dyDescent="0.3">
      <c r="A2486" s="6" t="s">
        <v>3190</v>
      </c>
      <c r="B2486" s="7">
        <v>918808052886</v>
      </c>
      <c r="C2486" s="6" t="s">
        <v>3191</v>
      </c>
      <c r="D2486" s="6" t="s">
        <v>16</v>
      </c>
      <c r="E2486" s="6" t="s">
        <v>8</v>
      </c>
    </row>
    <row r="2487" spans="1:5" x14ac:dyDescent="0.3">
      <c r="A2487" s="6" t="s">
        <v>3192</v>
      </c>
      <c r="B2487" s="7">
        <v>918174935323</v>
      </c>
      <c r="C2487" s="6" t="s">
        <v>10</v>
      </c>
      <c r="D2487" s="6" t="s">
        <v>16</v>
      </c>
      <c r="E2487" s="6" t="s">
        <v>12</v>
      </c>
    </row>
    <row r="2488" spans="1:5" x14ac:dyDescent="0.3">
      <c r="A2488" s="6" t="s">
        <v>3193</v>
      </c>
      <c r="B2488" s="7">
        <v>919599606882</v>
      </c>
      <c r="C2488" s="6" t="s">
        <v>10</v>
      </c>
      <c r="D2488" s="6" t="s">
        <v>16</v>
      </c>
      <c r="E2488" s="6" t="s">
        <v>8</v>
      </c>
    </row>
    <row r="2489" spans="1:5" x14ac:dyDescent="0.3">
      <c r="A2489" s="6" t="s">
        <v>3194</v>
      </c>
      <c r="B2489" s="7">
        <v>919125646569</v>
      </c>
      <c r="C2489" s="6" t="s">
        <v>10</v>
      </c>
      <c r="D2489" s="6" t="s">
        <v>16</v>
      </c>
      <c r="E2489" s="6" t="s">
        <v>12</v>
      </c>
    </row>
    <row r="2490" spans="1:5" x14ac:dyDescent="0.3">
      <c r="A2490" s="6" t="s">
        <v>3195</v>
      </c>
      <c r="B2490" s="7">
        <v>919821420319</v>
      </c>
      <c r="C2490" s="6" t="s">
        <v>10</v>
      </c>
      <c r="D2490" s="6" t="s">
        <v>16</v>
      </c>
      <c r="E2490" s="6" t="s">
        <v>8</v>
      </c>
    </row>
    <row r="2491" spans="1:5" x14ac:dyDescent="0.3">
      <c r="A2491" s="6" t="s">
        <v>3196</v>
      </c>
      <c r="B2491" s="7">
        <v>919794811583</v>
      </c>
      <c r="C2491" s="6" t="s">
        <v>3197</v>
      </c>
      <c r="D2491" s="6" t="s">
        <v>16</v>
      </c>
      <c r="E2491" s="6" t="s">
        <v>12</v>
      </c>
    </row>
    <row r="2492" spans="1:5" x14ac:dyDescent="0.3">
      <c r="A2492" s="6" t="s">
        <v>3198</v>
      </c>
      <c r="B2492" s="7">
        <v>919792459999</v>
      </c>
      <c r="C2492" s="6" t="s">
        <v>3199</v>
      </c>
      <c r="D2492" s="6" t="s">
        <v>16</v>
      </c>
      <c r="E2492" s="6" t="s">
        <v>12</v>
      </c>
    </row>
    <row r="2493" spans="1:5" x14ac:dyDescent="0.3">
      <c r="A2493" s="6" t="s">
        <v>3200</v>
      </c>
      <c r="B2493" s="7">
        <v>919315570262</v>
      </c>
      <c r="C2493" s="6" t="s">
        <v>10</v>
      </c>
      <c r="D2493" s="6" t="s">
        <v>16</v>
      </c>
      <c r="E2493" s="6" t="s">
        <v>12</v>
      </c>
    </row>
    <row r="2494" spans="1:5" x14ac:dyDescent="0.3">
      <c r="A2494" s="6" t="s">
        <v>46</v>
      </c>
      <c r="B2494" s="7">
        <v>919583137720</v>
      </c>
      <c r="C2494" s="6" t="s">
        <v>3201</v>
      </c>
      <c r="D2494" s="6" t="s">
        <v>16</v>
      </c>
      <c r="E2494" s="6" t="s">
        <v>12</v>
      </c>
    </row>
    <row r="2495" spans="1:5" x14ac:dyDescent="0.3">
      <c r="A2495" s="6" t="s">
        <v>3202</v>
      </c>
      <c r="B2495" s="7">
        <v>919557788263</v>
      </c>
      <c r="C2495" s="6" t="s">
        <v>3203</v>
      </c>
      <c r="D2495" s="6" t="s">
        <v>16</v>
      </c>
      <c r="E2495" s="6" t="s">
        <v>12</v>
      </c>
    </row>
    <row r="2496" spans="1:5" x14ac:dyDescent="0.3">
      <c r="A2496" s="6" t="s">
        <v>3204</v>
      </c>
      <c r="B2496" s="7">
        <v>917007351558</v>
      </c>
      <c r="C2496" s="6" t="s">
        <v>3205</v>
      </c>
      <c r="D2496" s="6" t="s">
        <v>16</v>
      </c>
      <c r="E2496" s="6" t="s">
        <v>12</v>
      </c>
    </row>
    <row r="2497" spans="1:5" x14ac:dyDescent="0.3">
      <c r="A2497" s="6" t="s">
        <v>3206</v>
      </c>
      <c r="B2497" s="7">
        <v>917007976981</v>
      </c>
      <c r="C2497" s="6" t="s">
        <v>3207</v>
      </c>
      <c r="D2497" s="6" t="s">
        <v>16</v>
      </c>
      <c r="E2497" s="6" t="s">
        <v>8</v>
      </c>
    </row>
    <row r="2498" spans="1:5" x14ac:dyDescent="0.3">
      <c r="A2498" s="6" t="s">
        <v>3208</v>
      </c>
      <c r="B2498" s="7">
        <v>919336613193</v>
      </c>
      <c r="C2498" s="6" t="s">
        <v>3209</v>
      </c>
      <c r="D2498" s="6" t="s">
        <v>16</v>
      </c>
      <c r="E2498" s="6" t="s">
        <v>12</v>
      </c>
    </row>
    <row r="2499" spans="1:5" x14ac:dyDescent="0.3">
      <c r="A2499" s="6" t="s">
        <v>1485</v>
      </c>
      <c r="B2499" s="7">
        <v>919099964637</v>
      </c>
      <c r="C2499" s="6" t="s">
        <v>3210</v>
      </c>
      <c r="D2499" s="6" t="s">
        <v>16</v>
      </c>
      <c r="E2499" s="6" t="s">
        <v>12</v>
      </c>
    </row>
    <row r="2500" spans="1:5" x14ac:dyDescent="0.3">
      <c r="A2500" s="6" t="s">
        <v>3211</v>
      </c>
      <c r="B2500" s="7">
        <v>917505055666</v>
      </c>
      <c r="C2500" s="6" t="s">
        <v>3212</v>
      </c>
      <c r="D2500" s="6" t="s">
        <v>16</v>
      </c>
      <c r="E2500" s="6" t="s">
        <v>12</v>
      </c>
    </row>
    <row r="2501" spans="1:5" x14ac:dyDescent="0.3">
      <c r="A2501" s="6" t="s">
        <v>3213</v>
      </c>
      <c r="B2501" s="7">
        <v>918948209775</v>
      </c>
      <c r="C2501" s="6" t="s">
        <v>3214</v>
      </c>
      <c r="D2501" s="6" t="s">
        <v>16</v>
      </c>
      <c r="E2501" s="6" t="s">
        <v>12</v>
      </c>
    </row>
    <row r="2502" spans="1:5" x14ac:dyDescent="0.3">
      <c r="A2502" s="6" t="s">
        <v>3215</v>
      </c>
      <c r="B2502" s="7">
        <v>919415405326</v>
      </c>
      <c r="C2502" s="6" t="s">
        <v>3216</v>
      </c>
      <c r="D2502" s="6" t="s">
        <v>16</v>
      </c>
      <c r="E2502" s="6" t="s">
        <v>8</v>
      </c>
    </row>
    <row r="2503" spans="1:5" x14ac:dyDescent="0.3">
      <c r="A2503" s="6" t="s">
        <v>3217</v>
      </c>
      <c r="B2503" s="7">
        <v>919450528236</v>
      </c>
      <c r="C2503" s="6" t="s">
        <v>10</v>
      </c>
      <c r="D2503" s="6" t="s">
        <v>16</v>
      </c>
      <c r="E2503" s="6" t="s">
        <v>12</v>
      </c>
    </row>
    <row r="2504" spans="1:5" x14ac:dyDescent="0.3">
      <c r="A2504" s="6" t="s">
        <v>3218</v>
      </c>
      <c r="B2504" s="7">
        <v>919452213486</v>
      </c>
      <c r="C2504" s="6" t="s">
        <v>10</v>
      </c>
      <c r="D2504" s="6" t="s">
        <v>7</v>
      </c>
      <c r="E2504" s="6" t="s">
        <v>12</v>
      </c>
    </row>
    <row r="2505" spans="1:5" x14ac:dyDescent="0.3">
      <c r="A2505" s="6" t="s">
        <v>3219</v>
      </c>
      <c r="B2505" s="7">
        <v>919935037984</v>
      </c>
      <c r="C2505" s="6" t="s">
        <v>3220</v>
      </c>
      <c r="D2505" s="6" t="s">
        <v>16</v>
      </c>
      <c r="E2505" s="6" t="s">
        <v>8</v>
      </c>
    </row>
    <row r="2506" spans="1:5" x14ac:dyDescent="0.3">
      <c r="A2506" s="6" t="s">
        <v>3221</v>
      </c>
      <c r="B2506" s="7">
        <v>919984834747</v>
      </c>
      <c r="C2506" s="6" t="s">
        <v>10</v>
      </c>
      <c r="D2506" s="6" t="s">
        <v>11</v>
      </c>
      <c r="E2506" s="6" t="s">
        <v>12</v>
      </c>
    </row>
    <row r="2507" spans="1:5" x14ac:dyDescent="0.3">
      <c r="A2507" s="6" t="s">
        <v>3222</v>
      </c>
      <c r="B2507" s="7">
        <v>919793037172</v>
      </c>
      <c r="C2507" s="6" t="s">
        <v>3223</v>
      </c>
      <c r="D2507" s="6" t="s">
        <v>7</v>
      </c>
      <c r="E2507" s="6" t="s">
        <v>8</v>
      </c>
    </row>
    <row r="2508" spans="1:5" x14ac:dyDescent="0.3">
      <c r="A2508" s="6" t="s">
        <v>3224</v>
      </c>
      <c r="B2508" s="7">
        <v>917430953623</v>
      </c>
      <c r="C2508" s="6" t="s">
        <v>10</v>
      </c>
      <c r="D2508" s="6" t="s">
        <v>7</v>
      </c>
      <c r="E2508" s="6" t="s">
        <v>12</v>
      </c>
    </row>
    <row r="2509" spans="1:5" x14ac:dyDescent="0.3">
      <c r="A2509" s="6" t="s">
        <v>964</v>
      </c>
      <c r="B2509" s="7">
        <v>919717792982</v>
      </c>
      <c r="C2509" s="6" t="s">
        <v>3225</v>
      </c>
      <c r="D2509" s="6" t="s">
        <v>16</v>
      </c>
      <c r="E2509" s="6" t="s">
        <v>12</v>
      </c>
    </row>
    <row r="2510" spans="1:5" x14ac:dyDescent="0.3">
      <c r="A2510" s="6" t="s">
        <v>3226</v>
      </c>
      <c r="B2510" s="7">
        <v>919838659801</v>
      </c>
      <c r="C2510" s="6" t="s">
        <v>3227</v>
      </c>
      <c r="D2510" s="6" t="s">
        <v>16</v>
      </c>
      <c r="E2510" s="6" t="s">
        <v>12</v>
      </c>
    </row>
    <row r="2511" spans="1:5" x14ac:dyDescent="0.3">
      <c r="A2511" s="6" t="s">
        <v>1485</v>
      </c>
      <c r="B2511" s="7">
        <v>919938146537</v>
      </c>
      <c r="C2511" s="6" t="s">
        <v>3228</v>
      </c>
      <c r="D2511" s="6" t="s">
        <v>16</v>
      </c>
      <c r="E2511" s="6" t="s">
        <v>12</v>
      </c>
    </row>
    <row r="2512" spans="1:5" x14ac:dyDescent="0.3">
      <c r="A2512" s="6" t="s">
        <v>3229</v>
      </c>
      <c r="B2512" s="7">
        <v>918090200786</v>
      </c>
      <c r="C2512" s="6" t="s">
        <v>3230</v>
      </c>
      <c r="D2512" s="6" t="s">
        <v>16</v>
      </c>
      <c r="E2512" s="6" t="s">
        <v>12</v>
      </c>
    </row>
    <row r="2513" spans="1:5" x14ac:dyDescent="0.3">
      <c r="A2513" s="6" t="s">
        <v>46</v>
      </c>
      <c r="B2513" s="7">
        <v>917366921921</v>
      </c>
      <c r="C2513" s="6" t="s">
        <v>10</v>
      </c>
      <c r="D2513" s="6" t="s">
        <v>11</v>
      </c>
      <c r="E2513" s="6" t="s">
        <v>12</v>
      </c>
    </row>
    <row r="2514" spans="1:5" x14ac:dyDescent="0.3">
      <c r="A2514" s="6" t="s">
        <v>3231</v>
      </c>
      <c r="B2514" s="7">
        <v>917668121222</v>
      </c>
      <c r="C2514" s="6" t="s">
        <v>10</v>
      </c>
      <c r="D2514" s="6" t="s">
        <v>11</v>
      </c>
      <c r="E2514" s="6" t="s">
        <v>12</v>
      </c>
    </row>
    <row r="2515" spans="1:5" x14ac:dyDescent="0.3">
      <c r="A2515" s="6" t="s">
        <v>3232</v>
      </c>
      <c r="B2515" s="7">
        <v>917388137777</v>
      </c>
      <c r="C2515" s="6" t="s">
        <v>10</v>
      </c>
      <c r="D2515" s="6" t="s">
        <v>11</v>
      </c>
      <c r="E2515" s="6" t="s">
        <v>8</v>
      </c>
    </row>
    <row r="2516" spans="1:5" x14ac:dyDescent="0.3">
      <c r="A2516" s="6" t="s">
        <v>1271</v>
      </c>
      <c r="B2516" s="7">
        <v>919721791111</v>
      </c>
      <c r="C2516" s="6" t="s">
        <v>10</v>
      </c>
      <c r="D2516" s="6" t="s">
        <v>11</v>
      </c>
      <c r="E2516" s="6" t="s">
        <v>12</v>
      </c>
    </row>
    <row r="2517" spans="1:5" x14ac:dyDescent="0.3">
      <c r="A2517" s="6" t="s">
        <v>3233</v>
      </c>
      <c r="B2517" s="7">
        <v>919628649455</v>
      </c>
      <c r="C2517" s="6" t="s">
        <v>10</v>
      </c>
      <c r="D2517" s="6" t="s">
        <v>11</v>
      </c>
      <c r="E2517" s="6" t="s">
        <v>12</v>
      </c>
    </row>
    <row r="2518" spans="1:5" x14ac:dyDescent="0.3">
      <c r="A2518" s="6" t="s">
        <v>3234</v>
      </c>
      <c r="B2518" s="7">
        <v>919044459356</v>
      </c>
      <c r="C2518" s="6" t="s">
        <v>10</v>
      </c>
      <c r="D2518" s="6" t="s">
        <v>11</v>
      </c>
      <c r="E2518" s="6" t="s">
        <v>12</v>
      </c>
    </row>
    <row r="2519" spans="1:5" x14ac:dyDescent="0.3">
      <c r="A2519" s="6" t="s">
        <v>3235</v>
      </c>
      <c r="B2519" s="7">
        <v>917905708302</v>
      </c>
      <c r="C2519" s="6" t="s">
        <v>10</v>
      </c>
      <c r="D2519" s="6" t="s">
        <v>7</v>
      </c>
      <c r="E2519" s="6" t="s">
        <v>12</v>
      </c>
    </row>
    <row r="2520" spans="1:5" x14ac:dyDescent="0.3">
      <c r="A2520" s="6" t="s">
        <v>3236</v>
      </c>
      <c r="B2520" s="7">
        <v>919621330906</v>
      </c>
      <c r="C2520" s="6" t="s">
        <v>10</v>
      </c>
      <c r="D2520" s="6" t="s">
        <v>7</v>
      </c>
      <c r="E2520" s="6" t="s">
        <v>12</v>
      </c>
    </row>
    <row r="2521" spans="1:5" x14ac:dyDescent="0.3">
      <c r="A2521" s="6" t="s">
        <v>1273</v>
      </c>
      <c r="B2521" s="7">
        <v>917897569480</v>
      </c>
      <c r="C2521" s="6" t="s">
        <v>10</v>
      </c>
      <c r="D2521" s="6" t="s">
        <v>16</v>
      </c>
      <c r="E2521" s="6" t="s">
        <v>12</v>
      </c>
    </row>
    <row r="2522" spans="1:5" x14ac:dyDescent="0.3">
      <c r="A2522" s="6" t="s">
        <v>3237</v>
      </c>
      <c r="B2522" s="7">
        <v>917607619599</v>
      </c>
      <c r="C2522" s="6" t="s">
        <v>3238</v>
      </c>
      <c r="D2522" s="6" t="s">
        <v>7</v>
      </c>
      <c r="E2522" s="6" t="s">
        <v>12</v>
      </c>
    </row>
    <row r="2523" spans="1:5" x14ac:dyDescent="0.3">
      <c r="A2523" s="6" t="s">
        <v>3239</v>
      </c>
      <c r="B2523" s="7">
        <v>919621643512</v>
      </c>
      <c r="C2523" s="6" t="s">
        <v>3240</v>
      </c>
      <c r="D2523" s="6" t="s">
        <v>7</v>
      </c>
      <c r="E2523" s="6" t="s">
        <v>12</v>
      </c>
    </row>
    <row r="2524" spans="1:5" x14ac:dyDescent="0.3">
      <c r="A2524" s="6" t="s">
        <v>3241</v>
      </c>
      <c r="B2524" s="7">
        <v>919670686868</v>
      </c>
      <c r="C2524" s="6" t="s">
        <v>3242</v>
      </c>
      <c r="D2524" s="6" t="s">
        <v>7</v>
      </c>
      <c r="E2524" s="6" t="s">
        <v>8</v>
      </c>
    </row>
    <row r="2525" spans="1:5" x14ac:dyDescent="0.3">
      <c r="A2525" s="6" t="s">
        <v>3243</v>
      </c>
      <c r="B2525" s="7">
        <v>919935728986</v>
      </c>
      <c r="C2525" s="6" t="s">
        <v>10</v>
      </c>
      <c r="D2525" s="6" t="s">
        <v>7</v>
      </c>
      <c r="E2525" s="6" t="s">
        <v>12</v>
      </c>
    </row>
    <row r="2526" spans="1:5" x14ac:dyDescent="0.3">
      <c r="A2526" s="6" t="s">
        <v>3244</v>
      </c>
      <c r="B2526" s="7">
        <v>918299134857</v>
      </c>
      <c r="C2526" s="6" t="s">
        <v>10</v>
      </c>
      <c r="D2526" s="6" t="s">
        <v>7</v>
      </c>
      <c r="E2526" s="6" t="s">
        <v>12</v>
      </c>
    </row>
    <row r="2527" spans="1:5" x14ac:dyDescent="0.3">
      <c r="A2527" s="6" t="s">
        <v>3245</v>
      </c>
      <c r="B2527" s="7">
        <v>919026460218</v>
      </c>
      <c r="C2527" s="6" t="s">
        <v>10</v>
      </c>
      <c r="D2527" s="6" t="s">
        <v>7</v>
      </c>
      <c r="E2527" s="6" t="s">
        <v>12</v>
      </c>
    </row>
    <row r="2528" spans="1:5" x14ac:dyDescent="0.3">
      <c r="A2528" s="6" t="s">
        <v>2460</v>
      </c>
      <c r="B2528" s="7">
        <v>919794810984</v>
      </c>
      <c r="C2528" s="6" t="s">
        <v>10</v>
      </c>
      <c r="D2528" s="6" t="s">
        <v>7</v>
      </c>
      <c r="E2528" s="6" t="s">
        <v>12</v>
      </c>
    </row>
    <row r="2529" spans="1:5" x14ac:dyDescent="0.3">
      <c r="A2529" s="6" t="s">
        <v>1530</v>
      </c>
      <c r="B2529" s="7">
        <v>919415179914</v>
      </c>
      <c r="C2529" s="6" t="s">
        <v>10</v>
      </c>
      <c r="D2529" s="6" t="s">
        <v>16</v>
      </c>
      <c r="E2529" s="6" t="s">
        <v>8</v>
      </c>
    </row>
    <row r="2530" spans="1:5" x14ac:dyDescent="0.3">
      <c r="A2530" s="6" t="s">
        <v>3246</v>
      </c>
      <c r="B2530" s="7">
        <v>919839086558</v>
      </c>
      <c r="C2530" s="6" t="s">
        <v>10</v>
      </c>
      <c r="D2530" s="6" t="s">
        <v>16</v>
      </c>
      <c r="E2530" s="6" t="s">
        <v>8</v>
      </c>
    </row>
    <row r="2531" spans="1:5" x14ac:dyDescent="0.3">
      <c r="A2531" s="6" t="s">
        <v>3247</v>
      </c>
      <c r="B2531" s="7">
        <v>918318219653</v>
      </c>
      <c r="C2531" s="6" t="s">
        <v>10</v>
      </c>
      <c r="D2531" s="6" t="s">
        <v>16</v>
      </c>
      <c r="E2531" s="6" t="s">
        <v>12</v>
      </c>
    </row>
    <row r="2532" spans="1:5" x14ac:dyDescent="0.3">
      <c r="A2532" s="6" t="s">
        <v>3248</v>
      </c>
      <c r="B2532" s="7">
        <v>919792570169</v>
      </c>
      <c r="C2532" s="6" t="s">
        <v>3249</v>
      </c>
      <c r="D2532" s="6" t="s">
        <v>16</v>
      </c>
      <c r="E2532" s="6" t="s">
        <v>12</v>
      </c>
    </row>
    <row r="2533" spans="1:5" x14ac:dyDescent="0.3">
      <c r="A2533" s="6" t="s">
        <v>3250</v>
      </c>
      <c r="B2533" s="7">
        <v>919454166161</v>
      </c>
      <c r="C2533" s="6" t="s">
        <v>10</v>
      </c>
      <c r="D2533" s="6" t="s">
        <v>16</v>
      </c>
      <c r="E2533" s="6" t="s">
        <v>12</v>
      </c>
    </row>
    <row r="2534" spans="1:5" x14ac:dyDescent="0.3">
      <c r="A2534" s="6" t="s">
        <v>46</v>
      </c>
      <c r="B2534" s="7">
        <v>917976704017</v>
      </c>
      <c r="C2534" s="6" t="s">
        <v>3251</v>
      </c>
      <c r="D2534" s="6" t="s">
        <v>16</v>
      </c>
      <c r="E2534" s="6" t="s">
        <v>12</v>
      </c>
    </row>
    <row r="2535" spans="1:5" x14ac:dyDescent="0.3">
      <c r="A2535" s="6" t="s">
        <v>3252</v>
      </c>
      <c r="B2535" s="7">
        <v>918009546344</v>
      </c>
      <c r="C2535" s="6" t="s">
        <v>3253</v>
      </c>
      <c r="D2535" s="6" t="s">
        <v>16</v>
      </c>
      <c r="E2535" s="6" t="s">
        <v>12</v>
      </c>
    </row>
    <row r="2536" spans="1:5" x14ac:dyDescent="0.3">
      <c r="A2536" s="6" t="s">
        <v>3254</v>
      </c>
      <c r="B2536" s="7">
        <v>919793008865</v>
      </c>
      <c r="C2536" s="6" t="s">
        <v>10</v>
      </c>
      <c r="D2536" s="6" t="s">
        <v>16</v>
      </c>
      <c r="E2536" s="6" t="s">
        <v>12</v>
      </c>
    </row>
    <row r="2537" spans="1:5" x14ac:dyDescent="0.3">
      <c r="A2537" s="6" t="s">
        <v>3255</v>
      </c>
      <c r="B2537" s="7">
        <v>917837498943</v>
      </c>
      <c r="C2537" s="6" t="s">
        <v>10</v>
      </c>
      <c r="D2537" s="6" t="s">
        <v>16</v>
      </c>
      <c r="E2537" s="6" t="s">
        <v>12</v>
      </c>
    </row>
    <row r="2538" spans="1:5" x14ac:dyDescent="0.3">
      <c r="A2538" s="6" t="s">
        <v>3256</v>
      </c>
      <c r="B2538" s="7">
        <v>919454526353</v>
      </c>
      <c r="C2538" s="6" t="s">
        <v>10</v>
      </c>
      <c r="D2538" s="6" t="s">
        <v>16</v>
      </c>
      <c r="E2538" s="6" t="s">
        <v>8</v>
      </c>
    </row>
    <row r="2539" spans="1:5" x14ac:dyDescent="0.3">
      <c r="A2539" s="6" t="s">
        <v>3257</v>
      </c>
      <c r="B2539" s="7">
        <v>916390345555</v>
      </c>
      <c r="C2539" s="6" t="s">
        <v>10</v>
      </c>
      <c r="D2539" s="6" t="s">
        <v>16</v>
      </c>
      <c r="E2539" s="6" t="s">
        <v>12</v>
      </c>
    </row>
    <row r="2540" spans="1:5" x14ac:dyDescent="0.3">
      <c r="A2540" s="6" t="s">
        <v>3258</v>
      </c>
      <c r="B2540" s="7">
        <v>919335914955</v>
      </c>
      <c r="C2540" s="6" t="s">
        <v>3259</v>
      </c>
      <c r="D2540" s="6" t="s">
        <v>16</v>
      </c>
      <c r="E2540" s="6" t="s">
        <v>12</v>
      </c>
    </row>
    <row r="2541" spans="1:5" x14ac:dyDescent="0.3">
      <c r="A2541" s="6" t="s">
        <v>2256</v>
      </c>
      <c r="B2541" s="7">
        <v>917905824096</v>
      </c>
      <c r="C2541" s="6" t="s">
        <v>10</v>
      </c>
      <c r="D2541" s="6" t="s">
        <v>16</v>
      </c>
      <c r="E2541" s="6" t="s">
        <v>12</v>
      </c>
    </row>
    <row r="2542" spans="1:5" x14ac:dyDescent="0.3">
      <c r="A2542" s="6" t="s">
        <v>3260</v>
      </c>
      <c r="B2542" s="7">
        <v>918736891354</v>
      </c>
      <c r="C2542" s="6" t="s">
        <v>10</v>
      </c>
      <c r="D2542" s="6" t="s">
        <v>16</v>
      </c>
      <c r="E2542" s="6" t="s">
        <v>12</v>
      </c>
    </row>
    <row r="2543" spans="1:5" x14ac:dyDescent="0.3">
      <c r="A2543" s="6" t="s">
        <v>3261</v>
      </c>
      <c r="B2543" s="7">
        <v>917991262426</v>
      </c>
      <c r="C2543" s="6" t="s">
        <v>3262</v>
      </c>
      <c r="D2543" s="6" t="s">
        <v>16</v>
      </c>
      <c r="E2543" s="6" t="s">
        <v>12</v>
      </c>
    </row>
    <row r="2544" spans="1:5" x14ac:dyDescent="0.3">
      <c r="A2544" s="6" t="s">
        <v>3263</v>
      </c>
      <c r="B2544" s="7">
        <v>919810236008</v>
      </c>
      <c r="C2544" s="6" t="s">
        <v>3264</v>
      </c>
      <c r="D2544" s="6" t="s">
        <v>16</v>
      </c>
      <c r="E2544" s="6" t="s">
        <v>8</v>
      </c>
    </row>
    <row r="2545" spans="1:5" x14ac:dyDescent="0.3">
      <c r="A2545" s="6" t="s">
        <v>3265</v>
      </c>
      <c r="B2545" s="7">
        <v>919455943131</v>
      </c>
      <c r="C2545" s="6" t="s">
        <v>10</v>
      </c>
      <c r="D2545" s="6" t="s">
        <v>16</v>
      </c>
      <c r="E2545" s="6" t="s">
        <v>12</v>
      </c>
    </row>
    <row r="2546" spans="1:5" x14ac:dyDescent="0.3">
      <c r="A2546" s="6" t="s">
        <v>629</v>
      </c>
      <c r="B2546" s="7">
        <v>919919600777</v>
      </c>
      <c r="C2546" s="6" t="s">
        <v>3266</v>
      </c>
      <c r="D2546" s="6" t="s">
        <v>16</v>
      </c>
      <c r="E2546" s="6" t="s">
        <v>12</v>
      </c>
    </row>
    <row r="2547" spans="1:5" x14ac:dyDescent="0.3">
      <c r="A2547" s="6" t="s">
        <v>3267</v>
      </c>
      <c r="B2547" s="7">
        <v>919971269957</v>
      </c>
      <c r="C2547" s="6" t="s">
        <v>3268</v>
      </c>
      <c r="D2547" s="6" t="s">
        <v>16</v>
      </c>
      <c r="E2547" s="6" t="s">
        <v>12</v>
      </c>
    </row>
    <row r="2548" spans="1:5" x14ac:dyDescent="0.3">
      <c r="A2548" s="6" t="s">
        <v>3269</v>
      </c>
      <c r="B2548" s="7">
        <v>919415048035</v>
      </c>
      <c r="C2548" s="6" t="s">
        <v>3270</v>
      </c>
      <c r="D2548" s="6" t="s">
        <v>16</v>
      </c>
      <c r="E2548" s="6" t="s">
        <v>12</v>
      </c>
    </row>
    <row r="2549" spans="1:5" x14ac:dyDescent="0.3">
      <c r="A2549" s="6" t="s">
        <v>3271</v>
      </c>
      <c r="B2549" s="7">
        <v>918528336003</v>
      </c>
      <c r="C2549" s="6" t="s">
        <v>3272</v>
      </c>
      <c r="D2549" s="6" t="s">
        <v>16</v>
      </c>
      <c r="E2549" s="6" t="s">
        <v>12</v>
      </c>
    </row>
    <row r="2550" spans="1:5" x14ac:dyDescent="0.3">
      <c r="A2550" s="6" t="s">
        <v>3273</v>
      </c>
      <c r="B2550" s="7">
        <v>919123028189</v>
      </c>
      <c r="C2550" s="6" t="s">
        <v>3274</v>
      </c>
      <c r="D2550" s="6" t="s">
        <v>16</v>
      </c>
      <c r="E2550" s="6" t="s">
        <v>12</v>
      </c>
    </row>
    <row r="2551" spans="1:5" x14ac:dyDescent="0.3">
      <c r="A2551" s="6" t="s">
        <v>3275</v>
      </c>
      <c r="B2551" s="7">
        <v>918299005706</v>
      </c>
      <c r="C2551" s="6" t="s">
        <v>10</v>
      </c>
      <c r="D2551" s="6" t="s">
        <v>16</v>
      </c>
      <c r="E2551" s="6" t="s">
        <v>12</v>
      </c>
    </row>
    <row r="2552" spans="1:5" x14ac:dyDescent="0.3">
      <c r="A2552" s="6" t="s">
        <v>3276</v>
      </c>
      <c r="B2552" s="7">
        <v>919695654883</v>
      </c>
      <c r="C2552" s="6" t="s">
        <v>3277</v>
      </c>
      <c r="D2552" s="6" t="s">
        <v>16</v>
      </c>
      <c r="E2552" s="6" t="s">
        <v>12</v>
      </c>
    </row>
    <row r="2553" spans="1:5" x14ac:dyDescent="0.3">
      <c r="A2553" s="6" t="s">
        <v>3278</v>
      </c>
      <c r="B2553" s="7">
        <v>918573251252</v>
      </c>
      <c r="C2553" s="6" t="s">
        <v>3279</v>
      </c>
      <c r="D2553" s="6" t="s">
        <v>16</v>
      </c>
      <c r="E2553" s="6" t="s">
        <v>12</v>
      </c>
    </row>
    <row r="2554" spans="1:5" x14ac:dyDescent="0.3">
      <c r="A2554" s="6" t="s">
        <v>3280</v>
      </c>
      <c r="B2554" s="7">
        <v>917838479477</v>
      </c>
      <c r="C2554" s="6" t="s">
        <v>10</v>
      </c>
      <c r="D2554" s="6" t="s">
        <v>16</v>
      </c>
      <c r="E2554" s="6" t="s">
        <v>8</v>
      </c>
    </row>
    <row r="2555" spans="1:5" x14ac:dyDescent="0.3">
      <c r="A2555" s="6" t="s">
        <v>3281</v>
      </c>
      <c r="B2555" s="7">
        <v>919335015384</v>
      </c>
      <c r="C2555" s="6" t="s">
        <v>10</v>
      </c>
      <c r="D2555" s="6" t="s">
        <v>16</v>
      </c>
      <c r="E2555" s="6" t="s">
        <v>12</v>
      </c>
    </row>
    <row r="2556" spans="1:5" x14ac:dyDescent="0.3">
      <c r="A2556" s="6" t="s">
        <v>3282</v>
      </c>
      <c r="B2556" s="7">
        <v>919415545640</v>
      </c>
      <c r="C2556" s="6" t="s">
        <v>3283</v>
      </c>
      <c r="D2556" s="6" t="s">
        <v>16</v>
      </c>
      <c r="E2556" s="6" t="s">
        <v>12</v>
      </c>
    </row>
    <row r="2557" spans="1:5" x14ac:dyDescent="0.3">
      <c r="A2557" s="6" t="s">
        <v>3284</v>
      </c>
      <c r="B2557" s="7">
        <v>919415617169</v>
      </c>
      <c r="C2557" s="6" t="s">
        <v>10</v>
      </c>
      <c r="D2557" s="6" t="s">
        <v>7</v>
      </c>
      <c r="E2557" s="6" t="s">
        <v>12</v>
      </c>
    </row>
    <row r="2558" spans="1:5" x14ac:dyDescent="0.3">
      <c r="A2558" s="6" t="s">
        <v>3285</v>
      </c>
      <c r="B2558" s="7">
        <v>919450356423</v>
      </c>
      <c r="C2558" s="6" t="s">
        <v>10</v>
      </c>
      <c r="D2558" s="6" t="s">
        <v>16</v>
      </c>
      <c r="E2558" s="6" t="s">
        <v>12</v>
      </c>
    </row>
    <row r="2559" spans="1:5" x14ac:dyDescent="0.3">
      <c r="A2559" s="6" t="s">
        <v>3286</v>
      </c>
      <c r="B2559" s="7">
        <v>919450363200</v>
      </c>
      <c r="C2559" s="6" t="s">
        <v>10</v>
      </c>
      <c r="D2559" s="6" t="s">
        <v>11</v>
      </c>
      <c r="E2559" s="6" t="s">
        <v>8</v>
      </c>
    </row>
    <row r="2560" spans="1:5" x14ac:dyDescent="0.3">
      <c r="A2560" s="6" t="s">
        <v>3287</v>
      </c>
      <c r="B2560" s="7">
        <v>919839783281</v>
      </c>
      <c r="C2560" s="6" t="s">
        <v>3288</v>
      </c>
      <c r="D2560" s="6" t="s">
        <v>7</v>
      </c>
      <c r="E2560" s="6" t="s">
        <v>12</v>
      </c>
    </row>
    <row r="2561" spans="1:5" x14ac:dyDescent="0.3">
      <c r="A2561" s="6" t="s">
        <v>3289</v>
      </c>
      <c r="B2561" s="7">
        <v>919919619506</v>
      </c>
      <c r="C2561" s="6" t="s">
        <v>10</v>
      </c>
      <c r="D2561" s="6" t="s">
        <v>16</v>
      </c>
      <c r="E2561" s="6" t="s">
        <v>12</v>
      </c>
    </row>
    <row r="2562" spans="1:5" x14ac:dyDescent="0.3">
      <c r="A2562" s="6" t="s">
        <v>3290</v>
      </c>
      <c r="B2562" s="7">
        <v>918090222220</v>
      </c>
      <c r="C2562" s="6" t="s">
        <v>3291</v>
      </c>
      <c r="D2562" s="6" t="s">
        <v>16</v>
      </c>
      <c r="E2562" s="6" t="s">
        <v>12</v>
      </c>
    </row>
    <row r="2563" spans="1:5" x14ac:dyDescent="0.3">
      <c r="A2563" s="6" t="s">
        <v>3292</v>
      </c>
      <c r="B2563" s="7">
        <v>919793333366</v>
      </c>
      <c r="C2563" s="6" t="s">
        <v>10</v>
      </c>
      <c r="D2563" s="6" t="s">
        <v>16</v>
      </c>
      <c r="E2563" s="6" t="s">
        <v>12</v>
      </c>
    </row>
    <row r="2564" spans="1:5" x14ac:dyDescent="0.3">
      <c r="A2564" s="6" t="s">
        <v>3293</v>
      </c>
      <c r="B2564" s="7">
        <v>919839250008</v>
      </c>
      <c r="C2564" s="6" t="s">
        <v>10</v>
      </c>
      <c r="D2564" s="6" t="s">
        <v>16</v>
      </c>
      <c r="E2564" s="6" t="s">
        <v>12</v>
      </c>
    </row>
    <row r="2565" spans="1:5" x14ac:dyDescent="0.3">
      <c r="A2565" s="6" t="s">
        <v>3294</v>
      </c>
      <c r="B2565" s="7">
        <v>917522075100</v>
      </c>
      <c r="C2565" s="6" t="s">
        <v>3295</v>
      </c>
      <c r="D2565" s="6" t="s">
        <v>16</v>
      </c>
      <c r="E2565" s="6" t="s">
        <v>12</v>
      </c>
    </row>
    <row r="2566" spans="1:5" x14ac:dyDescent="0.3">
      <c r="A2566" s="6" t="s">
        <v>3296</v>
      </c>
      <c r="B2566" s="7">
        <v>919451913298</v>
      </c>
      <c r="C2566" s="6" t="s">
        <v>10</v>
      </c>
      <c r="D2566" s="6" t="s">
        <v>7</v>
      </c>
      <c r="E2566" s="6" t="s">
        <v>12</v>
      </c>
    </row>
    <row r="2567" spans="1:5" x14ac:dyDescent="0.3">
      <c r="A2567" s="6" t="s">
        <v>678</v>
      </c>
      <c r="B2567" s="7">
        <v>919654026098</v>
      </c>
      <c r="C2567" s="6" t="s">
        <v>10</v>
      </c>
      <c r="D2567" s="6" t="s">
        <v>11</v>
      </c>
      <c r="E2567" s="6" t="s">
        <v>12</v>
      </c>
    </row>
    <row r="2568" spans="1:5" x14ac:dyDescent="0.3">
      <c r="A2568" s="6" t="s">
        <v>3297</v>
      </c>
      <c r="B2568" s="7">
        <v>918318236605</v>
      </c>
      <c r="C2568" s="6" t="s">
        <v>10</v>
      </c>
      <c r="D2568" s="6" t="s">
        <v>11</v>
      </c>
      <c r="E2568" s="6" t="s">
        <v>12</v>
      </c>
    </row>
    <row r="2569" spans="1:5" x14ac:dyDescent="0.3">
      <c r="A2569" s="6" t="s">
        <v>3298</v>
      </c>
      <c r="B2569" s="7">
        <v>919919445492</v>
      </c>
      <c r="C2569" s="6" t="s">
        <v>10</v>
      </c>
      <c r="D2569" s="6" t="s">
        <v>11</v>
      </c>
      <c r="E2569" s="6" t="s">
        <v>12</v>
      </c>
    </row>
    <row r="2570" spans="1:5" x14ac:dyDescent="0.3">
      <c r="A2570" s="6" t="s">
        <v>3299</v>
      </c>
      <c r="B2570" s="7">
        <v>919450176404</v>
      </c>
      <c r="C2570" s="6" t="s">
        <v>10</v>
      </c>
      <c r="D2570" s="6" t="s">
        <v>11</v>
      </c>
      <c r="E2570" s="6" t="s">
        <v>8</v>
      </c>
    </row>
    <row r="2571" spans="1:5" x14ac:dyDescent="0.3">
      <c r="A2571" s="6" t="s">
        <v>3300</v>
      </c>
      <c r="B2571" s="7">
        <v>919029366002</v>
      </c>
      <c r="C2571" s="6" t="s">
        <v>10</v>
      </c>
      <c r="D2571" s="6" t="s">
        <v>11</v>
      </c>
      <c r="E2571" s="6" t="s">
        <v>12</v>
      </c>
    </row>
    <row r="2572" spans="1:5" x14ac:dyDescent="0.3">
      <c r="A2572" s="6" t="s">
        <v>3301</v>
      </c>
      <c r="B2572" s="7">
        <v>919140191084</v>
      </c>
      <c r="C2572" s="6" t="s">
        <v>3302</v>
      </c>
      <c r="D2572" s="6" t="s">
        <v>16</v>
      </c>
      <c r="E2572" s="6" t="s">
        <v>12</v>
      </c>
    </row>
    <row r="2573" spans="1:5" x14ac:dyDescent="0.3">
      <c r="A2573" s="6" t="s">
        <v>1831</v>
      </c>
      <c r="B2573" s="7">
        <v>919415048701</v>
      </c>
      <c r="C2573" s="6" t="s">
        <v>10</v>
      </c>
      <c r="D2573" s="6" t="s">
        <v>11</v>
      </c>
      <c r="E2573" s="6" t="s">
        <v>12</v>
      </c>
    </row>
    <row r="2574" spans="1:5" x14ac:dyDescent="0.3">
      <c r="A2574" s="6" t="s">
        <v>46</v>
      </c>
      <c r="B2574" s="7">
        <v>919415341438</v>
      </c>
      <c r="C2574" s="6" t="s">
        <v>10</v>
      </c>
      <c r="D2574" s="6" t="s">
        <v>11</v>
      </c>
      <c r="E2574" s="6" t="s">
        <v>12</v>
      </c>
    </row>
    <row r="2575" spans="1:5" x14ac:dyDescent="0.3">
      <c r="A2575" s="6" t="s">
        <v>3303</v>
      </c>
      <c r="B2575" s="7">
        <v>919454218026</v>
      </c>
      <c r="C2575" s="6" t="s">
        <v>3304</v>
      </c>
      <c r="D2575" s="6" t="s">
        <v>11</v>
      </c>
      <c r="E2575" s="6" t="s">
        <v>12</v>
      </c>
    </row>
    <row r="2576" spans="1:5" x14ac:dyDescent="0.3">
      <c r="A2576" s="6" t="s">
        <v>3305</v>
      </c>
      <c r="B2576" s="7">
        <v>917052001991</v>
      </c>
      <c r="C2576" s="6" t="s">
        <v>10</v>
      </c>
      <c r="D2576" s="6" t="s">
        <v>11</v>
      </c>
      <c r="E2576" s="6" t="s">
        <v>12</v>
      </c>
    </row>
    <row r="2577" spans="1:5" x14ac:dyDescent="0.3">
      <c r="A2577" s="6" t="s">
        <v>3306</v>
      </c>
      <c r="B2577" s="7">
        <v>917398431640</v>
      </c>
      <c r="C2577" s="6" t="s">
        <v>10</v>
      </c>
      <c r="D2577" s="6" t="s">
        <v>7</v>
      </c>
      <c r="E2577" s="6" t="s">
        <v>12</v>
      </c>
    </row>
    <row r="2578" spans="1:5" x14ac:dyDescent="0.3">
      <c r="A2578" s="6" t="s">
        <v>194</v>
      </c>
      <c r="B2578" s="7">
        <v>919453763800</v>
      </c>
      <c r="C2578" s="6" t="s">
        <v>10</v>
      </c>
      <c r="D2578" s="6" t="s">
        <v>7</v>
      </c>
      <c r="E2578" s="6" t="s">
        <v>12</v>
      </c>
    </row>
    <row r="2579" spans="1:5" x14ac:dyDescent="0.3">
      <c r="A2579" s="6" t="s">
        <v>3307</v>
      </c>
      <c r="B2579" s="7">
        <v>919415166804</v>
      </c>
      <c r="C2579" s="6" t="s">
        <v>3308</v>
      </c>
      <c r="D2579" s="6" t="s">
        <v>7</v>
      </c>
      <c r="E2579" s="6" t="s">
        <v>12</v>
      </c>
    </row>
    <row r="2580" spans="1:5" x14ac:dyDescent="0.3">
      <c r="A2580" s="6" t="s">
        <v>3309</v>
      </c>
      <c r="B2580" s="7">
        <v>917985826051</v>
      </c>
      <c r="C2580" s="6" t="s">
        <v>10</v>
      </c>
      <c r="D2580" s="6" t="s">
        <v>7</v>
      </c>
      <c r="E2580" s="6" t="s">
        <v>12</v>
      </c>
    </row>
    <row r="2581" spans="1:5" x14ac:dyDescent="0.3">
      <c r="A2581" s="6" t="s">
        <v>3310</v>
      </c>
      <c r="B2581" s="7">
        <v>919554292802</v>
      </c>
      <c r="C2581" s="6" t="s">
        <v>3311</v>
      </c>
      <c r="D2581" s="6" t="s">
        <v>7</v>
      </c>
      <c r="E2581" s="6" t="s">
        <v>12</v>
      </c>
    </row>
    <row r="2582" spans="1:5" x14ac:dyDescent="0.3">
      <c r="A2582" s="6" t="s">
        <v>3312</v>
      </c>
      <c r="B2582" s="7">
        <v>917408811634</v>
      </c>
      <c r="C2582" s="6" t="s">
        <v>10</v>
      </c>
      <c r="D2582" s="6" t="s">
        <v>7</v>
      </c>
      <c r="E2582" s="6" t="s">
        <v>12</v>
      </c>
    </row>
    <row r="2583" spans="1:5" x14ac:dyDescent="0.3">
      <c r="A2583" s="6" t="s">
        <v>3313</v>
      </c>
      <c r="B2583" s="7">
        <v>919597517618</v>
      </c>
      <c r="C2583" s="6" t="s">
        <v>3314</v>
      </c>
      <c r="D2583" s="6" t="s">
        <v>7</v>
      </c>
      <c r="E2583" s="6" t="s">
        <v>12</v>
      </c>
    </row>
    <row r="2584" spans="1:5" x14ac:dyDescent="0.3">
      <c r="A2584" s="6" t="s">
        <v>3315</v>
      </c>
      <c r="B2584" s="7">
        <v>918953785040</v>
      </c>
      <c r="C2584" s="6" t="s">
        <v>10</v>
      </c>
      <c r="D2584" s="6" t="s">
        <v>16</v>
      </c>
      <c r="E2584" s="6" t="s">
        <v>12</v>
      </c>
    </row>
    <row r="2585" spans="1:5" x14ac:dyDescent="0.3">
      <c r="A2585" s="6" t="s">
        <v>2611</v>
      </c>
      <c r="B2585" s="7">
        <v>917054961461</v>
      </c>
      <c r="C2585" s="6" t="s">
        <v>3316</v>
      </c>
      <c r="D2585" s="6" t="s">
        <v>16</v>
      </c>
      <c r="E2585" s="6" t="s">
        <v>8</v>
      </c>
    </row>
    <row r="2586" spans="1:5" x14ac:dyDescent="0.3">
      <c r="A2586" s="6" t="s">
        <v>107</v>
      </c>
      <c r="B2586" s="7">
        <v>919616349803</v>
      </c>
      <c r="C2586" s="6" t="s">
        <v>10</v>
      </c>
      <c r="D2586" s="6" t="s">
        <v>16</v>
      </c>
      <c r="E2586" s="6" t="s">
        <v>12</v>
      </c>
    </row>
    <row r="2587" spans="1:5" x14ac:dyDescent="0.3">
      <c r="A2587" s="6" t="s">
        <v>3317</v>
      </c>
      <c r="B2587" s="7">
        <v>918758567186</v>
      </c>
      <c r="C2587" s="6" t="s">
        <v>10</v>
      </c>
      <c r="D2587" s="6" t="s">
        <v>16</v>
      </c>
      <c r="E2587" s="6" t="s">
        <v>8</v>
      </c>
    </row>
    <row r="2588" spans="1:5" x14ac:dyDescent="0.3">
      <c r="A2588" s="6" t="s">
        <v>3318</v>
      </c>
      <c r="B2588" s="7">
        <v>919198884510</v>
      </c>
      <c r="C2588" s="6" t="s">
        <v>10</v>
      </c>
      <c r="D2588" s="6" t="s">
        <v>16</v>
      </c>
      <c r="E2588" s="6" t="s">
        <v>12</v>
      </c>
    </row>
    <row r="2589" spans="1:5" x14ac:dyDescent="0.3">
      <c r="A2589" s="6" t="s">
        <v>3319</v>
      </c>
      <c r="B2589" s="7">
        <v>919458580927</v>
      </c>
      <c r="C2589" s="6" t="s">
        <v>10</v>
      </c>
      <c r="D2589" s="6" t="s">
        <v>16</v>
      </c>
      <c r="E2589" s="6" t="s">
        <v>12</v>
      </c>
    </row>
    <row r="2590" spans="1:5" x14ac:dyDescent="0.3">
      <c r="A2590" s="6" t="s">
        <v>3320</v>
      </c>
      <c r="B2590" s="7">
        <v>918355018738</v>
      </c>
      <c r="C2590" s="6" t="s">
        <v>3321</v>
      </c>
      <c r="D2590" s="6" t="s">
        <v>16</v>
      </c>
      <c r="E2590" s="6" t="s">
        <v>8</v>
      </c>
    </row>
    <row r="2591" spans="1:5" x14ac:dyDescent="0.3">
      <c r="A2591" s="6" t="s">
        <v>3322</v>
      </c>
      <c r="B2591" s="7">
        <v>919794675564</v>
      </c>
      <c r="C2591" s="6" t="s">
        <v>3323</v>
      </c>
      <c r="D2591" s="6" t="s">
        <v>16</v>
      </c>
      <c r="E2591" s="6" t="s">
        <v>8</v>
      </c>
    </row>
    <row r="2592" spans="1:5" x14ac:dyDescent="0.3">
      <c r="A2592" s="6" t="s">
        <v>3324</v>
      </c>
      <c r="B2592" s="7">
        <v>919005945125</v>
      </c>
      <c r="C2592" s="6" t="s">
        <v>3325</v>
      </c>
      <c r="D2592" s="6" t="s">
        <v>16</v>
      </c>
      <c r="E2592" s="6" t="s">
        <v>12</v>
      </c>
    </row>
    <row r="2593" spans="1:5" x14ac:dyDescent="0.3">
      <c r="A2593" s="6" t="s">
        <v>3326</v>
      </c>
      <c r="B2593" s="7">
        <v>919450775622</v>
      </c>
      <c r="C2593" s="6" t="s">
        <v>3327</v>
      </c>
      <c r="D2593" s="6" t="s">
        <v>16</v>
      </c>
      <c r="E2593" s="6" t="s">
        <v>12</v>
      </c>
    </row>
    <row r="2594" spans="1:5" x14ac:dyDescent="0.3">
      <c r="A2594" s="6" t="s">
        <v>3328</v>
      </c>
      <c r="B2594" s="7">
        <v>918745998146</v>
      </c>
      <c r="C2594" s="6" t="s">
        <v>3329</v>
      </c>
      <c r="D2594" s="6" t="s">
        <v>16</v>
      </c>
      <c r="E2594" s="6" t="s">
        <v>8</v>
      </c>
    </row>
    <row r="2595" spans="1:5" x14ac:dyDescent="0.3">
      <c r="A2595" s="6" t="s">
        <v>2437</v>
      </c>
      <c r="B2595" s="7">
        <v>919935580555</v>
      </c>
      <c r="C2595" s="6" t="s">
        <v>3330</v>
      </c>
      <c r="D2595" s="6" t="s">
        <v>16</v>
      </c>
      <c r="E2595" s="6" t="s">
        <v>12</v>
      </c>
    </row>
    <row r="2596" spans="1:5" x14ac:dyDescent="0.3">
      <c r="A2596" s="6" t="s">
        <v>3331</v>
      </c>
      <c r="B2596" s="7">
        <v>919415606589</v>
      </c>
      <c r="C2596" s="6" t="s">
        <v>3332</v>
      </c>
      <c r="D2596" s="6" t="s">
        <v>16</v>
      </c>
      <c r="E2596" s="6" t="s">
        <v>12</v>
      </c>
    </row>
    <row r="2597" spans="1:5" x14ac:dyDescent="0.3">
      <c r="A2597" s="6" t="s">
        <v>3333</v>
      </c>
      <c r="B2597" s="7">
        <v>917011875190</v>
      </c>
      <c r="C2597" s="6" t="s">
        <v>3334</v>
      </c>
      <c r="D2597" s="6" t="s">
        <v>16</v>
      </c>
      <c r="E2597" s="6" t="s">
        <v>12</v>
      </c>
    </row>
    <row r="2598" spans="1:5" x14ac:dyDescent="0.3">
      <c r="A2598" s="6" t="s">
        <v>3335</v>
      </c>
      <c r="B2598" s="7">
        <v>919773561398</v>
      </c>
      <c r="C2598" s="6" t="s">
        <v>3336</v>
      </c>
      <c r="D2598" s="6" t="s">
        <v>16</v>
      </c>
      <c r="E2598" s="6" t="s">
        <v>12</v>
      </c>
    </row>
    <row r="2599" spans="1:5" x14ac:dyDescent="0.3">
      <c r="A2599" s="6" t="s">
        <v>3337</v>
      </c>
      <c r="B2599" s="7">
        <v>916387115669</v>
      </c>
      <c r="C2599" s="6" t="s">
        <v>3338</v>
      </c>
      <c r="D2599" s="6" t="s">
        <v>16</v>
      </c>
      <c r="E2599" s="6" t="s">
        <v>12</v>
      </c>
    </row>
    <row r="2600" spans="1:5" x14ac:dyDescent="0.3">
      <c r="A2600" s="6" t="s">
        <v>3339</v>
      </c>
      <c r="B2600" s="7">
        <v>919453004073</v>
      </c>
      <c r="C2600" s="6" t="s">
        <v>10</v>
      </c>
      <c r="D2600" s="6" t="s">
        <v>16</v>
      </c>
      <c r="E2600" s="6" t="s">
        <v>12</v>
      </c>
    </row>
    <row r="2601" spans="1:5" x14ac:dyDescent="0.3">
      <c r="A2601" s="6" t="s">
        <v>2233</v>
      </c>
      <c r="B2601" s="7">
        <v>919158416753</v>
      </c>
      <c r="C2601" s="6" t="s">
        <v>3340</v>
      </c>
      <c r="D2601" s="6" t="s">
        <v>16</v>
      </c>
      <c r="E2601" s="6" t="s">
        <v>12</v>
      </c>
    </row>
    <row r="2602" spans="1:5" x14ac:dyDescent="0.3">
      <c r="A2602" s="6" t="s">
        <v>3341</v>
      </c>
      <c r="B2602" s="7">
        <v>917827472777</v>
      </c>
      <c r="C2602" s="6" t="s">
        <v>3342</v>
      </c>
      <c r="D2602" s="6" t="s">
        <v>16</v>
      </c>
      <c r="E2602" s="6" t="s">
        <v>12</v>
      </c>
    </row>
    <row r="2603" spans="1:5" x14ac:dyDescent="0.3">
      <c r="A2603" s="6" t="s">
        <v>3343</v>
      </c>
      <c r="B2603" s="7">
        <v>918840403086</v>
      </c>
      <c r="C2603" s="6" t="s">
        <v>3344</v>
      </c>
      <c r="D2603" s="6" t="s">
        <v>16</v>
      </c>
      <c r="E2603" s="6" t="s">
        <v>8</v>
      </c>
    </row>
    <row r="2604" spans="1:5" x14ac:dyDescent="0.3">
      <c r="A2604" s="6" t="s">
        <v>3345</v>
      </c>
      <c r="B2604" s="7">
        <v>917570957232</v>
      </c>
      <c r="C2604" s="6" t="s">
        <v>10</v>
      </c>
      <c r="D2604" s="6" t="s">
        <v>16</v>
      </c>
      <c r="E2604" s="6" t="s">
        <v>12</v>
      </c>
    </row>
    <row r="2605" spans="1:5" x14ac:dyDescent="0.3">
      <c r="A2605" s="6" t="s">
        <v>3346</v>
      </c>
      <c r="B2605" s="7">
        <v>917052289999</v>
      </c>
      <c r="C2605" s="6" t="s">
        <v>3347</v>
      </c>
      <c r="D2605" s="6" t="s">
        <v>16</v>
      </c>
      <c r="E2605" s="6" t="s">
        <v>12</v>
      </c>
    </row>
    <row r="2606" spans="1:5" x14ac:dyDescent="0.3">
      <c r="A2606" s="6" t="s">
        <v>3348</v>
      </c>
      <c r="B2606" s="7">
        <v>917860000002</v>
      </c>
      <c r="C2606" s="6" t="s">
        <v>10</v>
      </c>
      <c r="D2606" s="6" t="s">
        <v>11</v>
      </c>
      <c r="E2606" s="6" t="s">
        <v>12</v>
      </c>
    </row>
    <row r="2607" spans="1:5" x14ac:dyDescent="0.3">
      <c r="A2607" s="6" t="s">
        <v>3349</v>
      </c>
      <c r="B2607" s="7">
        <v>918884401988</v>
      </c>
      <c r="C2607" s="6" t="s">
        <v>3350</v>
      </c>
      <c r="D2607" s="6" t="s">
        <v>16</v>
      </c>
      <c r="E2607" s="6" t="s">
        <v>12</v>
      </c>
    </row>
    <row r="2608" spans="1:5" x14ac:dyDescent="0.3">
      <c r="A2608" s="6" t="s">
        <v>3351</v>
      </c>
      <c r="B2608" s="7">
        <v>919415053103</v>
      </c>
      <c r="C2608" s="6" t="s">
        <v>3352</v>
      </c>
      <c r="D2608" s="6" t="s">
        <v>7</v>
      </c>
      <c r="E2608" s="6" t="s">
        <v>12</v>
      </c>
    </row>
    <row r="2609" spans="1:5" x14ac:dyDescent="0.3">
      <c r="A2609" s="6" t="s">
        <v>3353</v>
      </c>
      <c r="B2609" s="7">
        <v>919695324300</v>
      </c>
      <c r="C2609" s="6" t="s">
        <v>10</v>
      </c>
      <c r="D2609" s="6" t="s">
        <v>16</v>
      </c>
      <c r="E2609" s="6" t="s">
        <v>12</v>
      </c>
    </row>
    <row r="2610" spans="1:5" x14ac:dyDescent="0.3">
      <c r="A2610" s="6" t="s">
        <v>3354</v>
      </c>
      <c r="B2610" s="7">
        <v>919839700009</v>
      </c>
      <c r="C2610" s="6" t="s">
        <v>10</v>
      </c>
      <c r="D2610" s="6" t="s">
        <v>16</v>
      </c>
      <c r="E2610" s="6" t="s">
        <v>12</v>
      </c>
    </row>
    <row r="2611" spans="1:5" x14ac:dyDescent="0.3">
      <c r="A2611" s="6" t="s">
        <v>3355</v>
      </c>
      <c r="B2611" s="7">
        <v>919980950745</v>
      </c>
      <c r="C2611" s="6" t="s">
        <v>10</v>
      </c>
      <c r="D2611" s="6" t="s">
        <v>16</v>
      </c>
      <c r="E2611" s="6" t="s">
        <v>12</v>
      </c>
    </row>
    <row r="2612" spans="1:5" x14ac:dyDescent="0.3">
      <c r="A2612" s="6" t="s">
        <v>3356</v>
      </c>
      <c r="B2612" s="7">
        <v>916388933922</v>
      </c>
      <c r="C2612" s="6" t="s">
        <v>10</v>
      </c>
      <c r="D2612" s="6" t="s">
        <v>7</v>
      </c>
      <c r="E2612" s="6" t="s">
        <v>12</v>
      </c>
    </row>
    <row r="2613" spans="1:5" x14ac:dyDescent="0.3">
      <c r="A2613" s="6" t="s">
        <v>3357</v>
      </c>
      <c r="B2613" s="7">
        <v>917905481945</v>
      </c>
      <c r="C2613" s="6" t="s">
        <v>10</v>
      </c>
      <c r="D2613" s="6" t="s">
        <v>7</v>
      </c>
      <c r="E2613" s="6" t="s">
        <v>12</v>
      </c>
    </row>
    <row r="2614" spans="1:5" x14ac:dyDescent="0.3">
      <c r="A2614" s="6" t="s">
        <v>3358</v>
      </c>
      <c r="B2614" s="7">
        <v>918052601000</v>
      </c>
      <c r="C2614" s="6" t="s">
        <v>10</v>
      </c>
      <c r="D2614" s="6" t="s">
        <v>16</v>
      </c>
      <c r="E2614" s="6" t="s">
        <v>12</v>
      </c>
    </row>
    <row r="2615" spans="1:5" x14ac:dyDescent="0.3">
      <c r="A2615" s="6" t="s">
        <v>3359</v>
      </c>
      <c r="B2615" s="7">
        <v>917800955866</v>
      </c>
      <c r="C2615" s="6" t="s">
        <v>10</v>
      </c>
      <c r="D2615" s="6" t="s">
        <v>7</v>
      </c>
      <c r="E2615" s="6" t="s">
        <v>8</v>
      </c>
    </row>
    <row r="2616" spans="1:5" x14ac:dyDescent="0.3">
      <c r="A2616" s="6" t="s">
        <v>3360</v>
      </c>
      <c r="B2616" s="7">
        <v>918318987188</v>
      </c>
      <c r="C2616" s="6" t="s">
        <v>10</v>
      </c>
      <c r="D2616" s="6" t="s">
        <v>16</v>
      </c>
      <c r="E2616" s="6" t="s">
        <v>12</v>
      </c>
    </row>
    <row r="2617" spans="1:5" x14ac:dyDescent="0.3">
      <c r="A2617" s="6" t="s">
        <v>3361</v>
      </c>
      <c r="B2617" s="7">
        <v>917668799996</v>
      </c>
      <c r="C2617" s="6" t="s">
        <v>3362</v>
      </c>
      <c r="D2617" s="6" t="s">
        <v>16</v>
      </c>
      <c r="E2617" s="6" t="s">
        <v>8</v>
      </c>
    </row>
    <row r="2618" spans="1:5" x14ac:dyDescent="0.3">
      <c r="A2618" s="6" t="s">
        <v>3363</v>
      </c>
      <c r="B2618" s="7">
        <v>917897712674</v>
      </c>
      <c r="C2618" s="6" t="s">
        <v>10</v>
      </c>
      <c r="D2618" s="6" t="s">
        <v>16</v>
      </c>
      <c r="E2618" s="6" t="s">
        <v>12</v>
      </c>
    </row>
    <row r="2619" spans="1:5" x14ac:dyDescent="0.3">
      <c r="A2619" s="6" t="s">
        <v>3364</v>
      </c>
      <c r="B2619" s="7">
        <v>919451025878</v>
      </c>
      <c r="C2619" s="6" t="s">
        <v>10</v>
      </c>
      <c r="D2619" s="6" t="s">
        <v>7</v>
      </c>
      <c r="E2619" s="6" t="s">
        <v>12</v>
      </c>
    </row>
    <row r="2620" spans="1:5" x14ac:dyDescent="0.3">
      <c r="A2620" s="6" t="s">
        <v>3365</v>
      </c>
      <c r="B2620" s="7">
        <v>917985569820</v>
      </c>
      <c r="C2620" s="6" t="s">
        <v>10</v>
      </c>
      <c r="D2620" s="6" t="s">
        <v>11</v>
      </c>
      <c r="E2620" s="6" t="s">
        <v>12</v>
      </c>
    </row>
    <row r="2621" spans="1:5" x14ac:dyDescent="0.3">
      <c r="A2621" s="6" t="s">
        <v>46</v>
      </c>
      <c r="B2621" s="7">
        <v>918574051038</v>
      </c>
      <c r="C2621" s="6" t="s">
        <v>10</v>
      </c>
      <c r="D2621" s="6" t="s">
        <v>11</v>
      </c>
      <c r="E2621" s="6" t="s">
        <v>12</v>
      </c>
    </row>
    <row r="2622" spans="1:5" x14ac:dyDescent="0.3">
      <c r="A2622" s="6" t="s">
        <v>3366</v>
      </c>
      <c r="B2622" s="7">
        <v>919838675294</v>
      </c>
      <c r="C2622" s="6" t="s">
        <v>10</v>
      </c>
      <c r="D2622" s="6" t="s">
        <v>11</v>
      </c>
      <c r="E2622" s="6" t="s">
        <v>12</v>
      </c>
    </row>
    <row r="2623" spans="1:5" x14ac:dyDescent="0.3">
      <c r="A2623" s="6" t="s">
        <v>3367</v>
      </c>
      <c r="B2623" s="7">
        <v>919839522630</v>
      </c>
      <c r="C2623" s="6" t="s">
        <v>10</v>
      </c>
      <c r="D2623" s="6" t="s">
        <v>11</v>
      </c>
      <c r="E2623" s="6" t="s">
        <v>12</v>
      </c>
    </row>
    <row r="2624" spans="1:5" x14ac:dyDescent="0.3">
      <c r="A2624" s="6" t="s">
        <v>1099</v>
      </c>
      <c r="B2624" s="7">
        <v>917800787746</v>
      </c>
      <c r="C2624" s="6" t="s">
        <v>10</v>
      </c>
      <c r="D2624" s="6" t="s">
        <v>11</v>
      </c>
      <c r="E2624" s="6" t="s">
        <v>12</v>
      </c>
    </row>
    <row r="2625" spans="1:5" x14ac:dyDescent="0.3">
      <c r="A2625" s="6" t="s">
        <v>3368</v>
      </c>
      <c r="B2625" s="7">
        <v>918446616472</v>
      </c>
      <c r="C2625" s="6" t="s">
        <v>10</v>
      </c>
      <c r="D2625" s="6" t="s">
        <v>7</v>
      </c>
      <c r="E2625" s="6" t="s">
        <v>8</v>
      </c>
    </row>
    <row r="2626" spans="1:5" x14ac:dyDescent="0.3">
      <c r="A2626" s="6" t="s">
        <v>3369</v>
      </c>
      <c r="B2626" s="7">
        <v>918770329845</v>
      </c>
      <c r="C2626" s="6" t="s">
        <v>10</v>
      </c>
      <c r="D2626" s="6" t="s">
        <v>11</v>
      </c>
      <c r="E2626" s="6" t="s">
        <v>8</v>
      </c>
    </row>
    <row r="2627" spans="1:5" x14ac:dyDescent="0.3">
      <c r="A2627" s="6" t="s">
        <v>3370</v>
      </c>
      <c r="B2627" s="7">
        <v>919335866622</v>
      </c>
      <c r="C2627" s="6" t="s">
        <v>10</v>
      </c>
      <c r="D2627" s="6" t="s">
        <v>11</v>
      </c>
      <c r="E2627" s="6" t="s">
        <v>12</v>
      </c>
    </row>
    <row r="2628" spans="1:5" x14ac:dyDescent="0.3">
      <c r="A2628" s="6" t="s">
        <v>3371</v>
      </c>
      <c r="B2628" s="7">
        <v>918858395612</v>
      </c>
      <c r="C2628" s="6" t="s">
        <v>10</v>
      </c>
      <c r="D2628" s="6" t="s">
        <v>11</v>
      </c>
      <c r="E2628" s="6" t="s">
        <v>8</v>
      </c>
    </row>
    <row r="2629" spans="1:5" x14ac:dyDescent="0.3">
      <c r="A2629" s="6" t="s">
        <v>3372</v>
      </c>
      <c r="B2629" s="7">
        <v>917570998007</v>
      </c>
      <c r="C2629" s="6" t="s">
        <v>3373</v>
      </c>
      <c r="D2629" s="6" t="s">
        <v>7</v>
      </c>
      <c r="E2629" s="6" t="s">
        <v>12</v>
      </c>
    </row>
    <row r="2630" spans="1:5" x14ac:dyDescent="0.3">
      <c r="A2630" s="6" t="s">
        <v>3374</v>
      </c>
      <c r="B2630" s="7">
        <v>918928718988</v>
      </c>
      <c r="C2630" s="6" t="s">
        <v>3375</v>
      </c>
      <c r="D2630" s="6" t="s">
        <v>7</v>
      </c>
      <c r="E2630" s="6" t="s">
        <v>12</v>
      </c>
    </row>
    <row r="2631" spans="1:5" x14ac:dyDescent="0.3">
      <c r="A2631" s="6" t="s">
        <v>3376</v>
      </c>
      <c r="B2631" s="7">
        <v>918174994974</v>
      </c>
      <c r="C2631" s="6" t="s">
        <v>10</v>
      </c>
      <c r="D2631" s="6" t="s">
        <v>16</v>
      </c>
      <c r="E2631" s="6" t="s">
        <v>8</v>
      </c>
    </row>
    <row r="2632" spans="1:5" x14ac:dyDescent="0.3">
      <c r="A2632" s="6" t="s">
        <v>3377</v>
      </c>
      <c r="B2632" s="7">
        <v>919919665253</v>
      </c>
      <c r="C2632" s="6" t="s">
        <v>10</v>
      </c>
      <c r="D2632" s="6" t="s">
        <v>7</v>
      </c>
      <c r="E2632" s="6" t="s">
        <v>12</v>
      </c>
    </row>
    <row r="2633" spans="1:5" x14ac:dyDescent="0.3">
      <c r="A2633" s="6" t="s">
        <v>3378</v>
      </c>
      <c r="B2633" s="7">
        <v>919450639538</v>
      </c>
      <c r="C2633" s="6" t="s">
        <v>10</v>
      </c>
      <c r="D2633" s="6" t="s">
        <v>7</v>
      </c>
      <c r="E2633" s="6" t="s">
        <v>12</v>
      </c>
    </row>
    <row r="2634" spans="1:5" x14ac:dyDescent="0.3">
      <c r="A2634" s="6" t="s">
        <v>3379</v>
      </c>
      <c r="B2634" s="7">
        <v>917905134762</v>
      </c>
      <c r="C2634" s="6" t="s">
        <v>10</v>
      </c>
      <c r="D2634" s="6" t="s">
        <v>7</v>
      </c>
      <c r="E2634" s="6" t="s">
        <v>12</v>
      </c>
    </row>
    <row r="2635" spans="1:5" x14ac:dyDescent="0.3">
      <c r="A2635" s="6" t="s">
        <v>3015</v>
      </c>
      <c r="B2635" s="7">
        <v>919956326980</v>
      </c>
      <c r="C2635" s="6" t="s">
        <v>3380</v>
      </c>
      <c r="D2635" s="6" t="s">
        <v>7</v>
      </c>
      <c r="E2635" s="6" t="s">
        <v>12</v>
      </c>
    </row>
    <row r="2636" spans="1:5" x14ac:dyDescent="0.3">
      <c r="A2636" s="6" t="s">
        <v>3381</v>
      </c>
      <c r="B2636" s="7">
        <v>919792003024</v>
      </c>
      <c r="C2636" s="6" t="s">
        <v>10</v>
      </c>
      <c r="D2636" s="6" t="s">
        <v>7</v>
      </c>
      <c r="E2636" s="6" t="s">
        <v>12</v>
      </c>
    </row>
    <row r="2637" spans="1:5" x14ac:dyDescent="0.3">
      <c r="A2637" s="6" t="s">
        <v>3382</v>
      </c>
      <c r="B2637" s="7">
        <v>919935219117</v>
      </c>
      <c r="C2637" s="6" t="s">
        <v>10</v>
      </c>
      <c r="D2637" s="6" t="s">
        <v>7</v>
      </c>
      <c r="E2637" s="6" t="s">
        <v>8</v>
      </c>
    </row>
    <row r="2638" spans="1:5" x14ac:dyDescent="0.3">
      <c r="A2638" s="6" t="s">
        <v>3383</v>
      </c>
      <c r="B2638" s="7">
        <v>919738913989</v>
      </c>
      <c r="C2638" s="6" t="s">
        <v>3384</v>
      </c>
      <c r="D2638" s="6" t="s">
        <v>7</v>
      </c>
      <c r="E2638" s="6" t="s">
        <v>12</v>
      </c>
    </row>
    <row r="2639" spans="1:5" x14ac:dyDescent="0.3">
      <c r="A2639" s="6" t="s">
        <v>3385</v>
      </c>
      <c r="B2639" s="7">
        <v>917307010705</v>
      </c>
      <c r="C2639" s="6" t="s">
        <v>10</v>
      </c>
      <c r="D2639" s="6" t="s">
        <v>16</v>
      </c>
      <c r="E2639" s="6" t="s">
        <v>12</v>
      </c>
    </row>
    <row r="2640" spans="1:5" x14ac:dyDescent="0.3">
      <c r="A2640" s="6" t="s">
        <v>3386</v>
      </c>
      <c r="B2640" s="7">
        <v>918384839269</v>
      </c>
      <c r="C2640" s="6" t="s">
        <v>10</v>
      </c>
      <c r="D2640" s="6" t="s">
        <v>16</v>
      </c>
      <c r="E2640" s="6" t="s">
        <v>8</v>
      </c>
    </row>
    <row r="2641" spans="1:5" x14ac:dyDescent="0.3">
      <c r="A2641" s="6" t="s">
        <v>3387</v>
      </c>
      <c r="B2641" s="7">
        <v>919519589590</v>
      </c>
      <c r="C2641" s="6" t="s">
        <v>3388</v>
      </c>
      <c r="D2641" s="6" t="s">
        <v>16</v>
      </c>
      <c r="E2641" s="6" t="s">
        <v>12</v>
      </c>
    </row>
    <row r="2642" spans="1:5" x14ac:dyDescent="0.3">
      <c r="A2642" s="6" t="s">
        <v>3389</v>
      </c>
      <c r="B2642" s="7">
        <v>918896711496</v>
      </c>
      <c r="C2642" s="6" t="s">
        <v>10</v>
      </c>
      <c r="D2642" s="6" t="s">
        <v>16</v>
      </c>
      <c r="E2642" s="6" t="s">
        <v>12</v>
      </c>
    </row>
    <row r="2643" spans="1:5" x14ac:dyDescent="0.3">
      <c r="A2643" s="6" t="s">
        <v>3390</v>
      </c>
      <c r="B2643" s="7">
        <v>919369209033</v>
      </c>
      <c r="C2643" s="6" t="s">
        <v>3391</v>
      </c>
      <c r="D2643" s="6" t="s">
        <v>16</v>
      </c>
      <c r="E2643" s="6" t="s">
        <v>12</v>
      </c>
    </row>
    <row r="2644" spans="1:5" x14ac:dyDescent="0.3">
      <c r="A2644" s="6" t="s">
        <v>46</v>
      </c>
      <c r="B2644" s="7">
        <v>919005626749</v>
      </c>
      <c r="C2644" s="6" t="s">
        <v>3392</v>
      </c>
      <c r="D2644" s="6" t="s">
        <v>16</v>
      </c>
      <c r="E2644" s="6" t="s">
        <v>12</v>
      </c>
    </row>
    <row r="2645" spans="1:5" x14ac:dyDescent="0.3">
      <c r="A2645" s="6" t="s">
        <v>3393</v>
      </c>
      <c r="B2645" s="7">
        <v>919454120153</v>
      </c>
      <c r="C2645" s="6" t="s">
        <v>3394</v>
      </c>
      <c r="D2645" s="6" t="s">
        <v>16</v>
      </c>
      <c r="E2645" s="6" t="s">
        <v>8</v>
      </c>
    </row>
    <row r="2646" spans="1:5" x14ac:dyDescent="0.3">
      <c r="A2646" s="6" t="s">
        <v>3395</v>
      </c>
      <c r="B2646" s="7">
        <v>918896350231</v>
      </c>
      <c r="C2646" s="6" t="s">
        <v>10</v>
      </c>
      <c r="D2646" s="6" t="s">
        <v>16</v>
      </c>
      <c r="E2646" s="6" t="s">
        <v>12</v>
      </c>
    </row>
    <row r="2647" spans="1:5" x14ac:dyDescent="0.3">
      <c r="A2647" s="6" t="s">
        <v>3396</v>
      </c>
      <c r="B2647" s="7">
        <v>919452015845</v>
      </c>
      <c r="C2647" s="6" t="s">
        <v>3397</v>
      </c>
      <c r="D2647" s="6" t="s">
        <v>16</v>
      </c>
      <c r="E2647" s="6" t="s">
        <v>12</v>
      </c>
    </row>
    <row r="2648" spans="1:5" x14ac:dyDescent="0.3">
      <c r="A2648" s="6" t="s">
        <v>3398</v>
      </c>
      <c r="B2648" s="7">
        <v>919415025746</v>
      </c>
      <c r="C2648" s="6" t="s">
        <v>3399</v>
      </c>
      <c r="D2648" s="6" t="s">
        <v>16</v>
      </c>
      <c r="E2648" s="6" t="s">
        <v>12</v>
      </c>
    </row>
    <row r="2649" spans="1:5" x14ac:dyDescent="0.3">
      <c r="A2649" s="6" t="s">
        <v>3400</v>
      </c>
      <c r="B2649" s="7">
        <v>919399308312</v>
      </c>
      <c r="C2649" s="6" t="s">
        <v>3401</v>
      </c>
      <c r="D2649" s="6" t="s">
        <v>16</v>
      </c>
      <c r="E2649" s="6" t="s">
        <v>12</v>
      </c>
    </row>
    <row r="2650" spans="1:5" x14ac:dyDescent="0.3">
      <c r="A2650" s="6" t="s">
        <v>3402</v>
      </c>
      <c r="B2650" s="7">
        <v>918604143124</v>
      </c>
      <c r="C2650" s="6" t="s">
        <v>3403</v>
      </c>
      <c r="D2650" s="6" t="s">
        <v>16</v>
      </c>
      <c r="E2650" s="6" t="s">
        <v>8</v>
      </c>
    </row>
    <row r="2651" spans="1:5" x14ac:dyDescent="0.3">
      <c r="A2651" s="6" t="s">
        <v>3404</v>
      </c>
      <c r="B2651" s="7">
        <v>919554519630</v>
      </c>
      <c r="C2651" s="6" t="s">
        <v>10</v>
      </c>
      <c r="D2651" s="6" t="s">
        <v>16</v>
      </c>
      <c r="E2651" s="6" t="s">
        <v>12</v>
      </c>
    </row>
    <row r="2652" spans="1:5" x14ac:dyDescent="0.3">
      <c r="A2652" s="6" t="s">
        <v>3405</v>
      </c>
      <c r="B2652" s="7">
        <v>919450768002</v>
      </c>
      <c r="C2652" s="6" t="s">
        <v>3406</v>
      </c>
      <c r="D2652" s="6" t="s">
        <v>16</v>
      </c>
      <c r="E2652" s="6" t="s">
        <v>12</v>
      </c>
    </row>
    <row r="2653" spans="1:5" x14ac:dyDescent="0.3">
      <c r="A2653" s="6" t="s">
        <v>3407</v>
      </c>
      <c r="B2653" s="7">
        <v>918604056270</v>
      </c>
      <c r="C2653" s="6" t="s">
        <v>3408</v>
      </c>
      <c r="D2653" s="6" t="s">
        <v>16</v>
      </c>
      <c r="E2653" s="6" t="s">
        <v>12</v>
      </c>
    </row>
    <row r="2654" spans="1:5" x14ac:dyDescent="0.3">
      <c r="A2654" s="6" t="s">
        <v>3409</v>
      </c>
      <c r="B2654" s="7">
        <v>919839449962</v>
      </c>
      <c r="C2654" s="6" t="s">
        <v>3410</v>
      </c>
      <c r="D2654" s="6" t="s">
        <v>16</v>
      </c>
      <c r="E2654" s="6" t="s">
        <v>8</v>
      </c>
    </row>
    <row r="2655" spans="1:5" x14ac:dyDescent="0.3">
      <c r="A2655" s="6" t="s">
        <v>3411</v>
      </c>
      <c r="B2655" s="7">
        <v>919450066221</v>
      </c>
      <c r="C2655" s="6" t="s">
        <v>3412</v>
      </c>
      <c r="D2655" s="6" t="s">
        <v>16</v>
      </c>
      <c r="E2655" s="6" t="s">
        <v>12</v>
      </c>
    </row>
    <row r="2656" spans="1:5" x14ac:dyDescent="0.3">
      <c r="A2656" s="6" t="s">
        <v>3413</v>
      </c>
      <c r="B2656" s="7">
        <v>918858500213</v>
      </c>
      <c r="C2656" s="6" t="s">
        <v>10</v>
      </c>
      <c r="D2656" s="6" t="s">
        <v>16</v>
      </c>
      <c r="E2656" s="6" t="s">
        <v>12</v>
      </c>
    </row>
    <row r="2657" spans="1:5" x14ac:dyDescent="0.3">
      <c r="A2657" s="6" t="s">
        <v>3414</v>
      </c>
      <c r="B2657" s="7">
        <v>919415515635</v>
      </c>
      <c r="C2657" s="6" t="s">
        <v>3415</v>
      </c>
      <c r="D2657" s="6" t="s">
        <v>16</v>
      </c>
      <c r="E2657" s="6" t="s">
        <v>12</v>
      </c>
    </row>
    <row r="2658" spans="1:5" x14ac:dyDescent="0.3">
      <c r="A2658" s="6" t="s">
        <v>531</v>
      </c>
      <c r="B2658" s="7">
        <v>917015394028</v>
      </c>
      <c r="C2658" s="6" t="s">
        <v>3416</v>
      </c>
      <c r="D2658" s="6" t="s">
        <v>16</v>
      </c>
      <c r="E2658" s="6" t="s">
        <v>8</v>
      </c>
    </row>
    <row r="2659" spans="1:5" x14ac:dyDescent="0.3">
      <c r="A2659" s="6" t="s">
        <v>3417</v>
      </c>
      <c r="B2659" s="7">
        <v>919793935191</v>
      </c>
      <c r="C2659" s="6" t="s">
        <v>3418</v>
      </c>
      <c r="D2659" s="6" t="s">
        <v>16</v>
      </c>
      <c r="E2659" s="6" t="s">
        <v>12</v>
      </c>
    </row>
    <row r="2660" spans="1:5" x14ac:dyDescent="0.3">
      <c r="A2660" s="6" t="s">
        <v>1968</v>
      </c>
      <c r="B2660" s="7">
        <v>917060585352</v>
      </c>
      <c r="C2660" s="6" t="s">
        <v>10</v>
      </c>
      <c r="D2660" s="6" t="s">
        <v>16</v>
      </c>
      <c r="E2660" s="6" t="s">
        <v>12</v>
      </c>
    </row>
    <row r="2661" spans="1:5" x14ac:dyDescent="0.3">
      <c r="A2661" s="6" t="s">
        <v>3419</v>
      </c>
      <c r="B2661" s="7">
        <v>918090316470</v>
      </c>
      <c r="C2661" s="6" t="s">
        <v>3420</v>
      </c>
      <c r="D2661" s="6" t="s">
        <v>16</v>
      </c>
      <c r="E2661" s="6" t="s">
        <v>12</v>
      </c>
    </row>
    <row r="2662" spans="1:5" x14ac:dyDescent="0.3">
      <c r="A2662" s="6" t="s">
        <v>3421</v>
      </c>
      <c r="B2662" s="7">
        <v>919235394972</v>
      </c>
      <c r="C2662" s="6" t="s">
        <v>10</v>
      </c>
      <c r="D2662" s="6" t="s">
        <v>7</v>
      </c>
      <c r="E2662" s="6" t="s">
        <v>12</v>
      </c>
    </row>
    <row r="2663" spans="1:5" x14ac:dyDescent="0.3">
      <c r="A2663" s="6" t="s">
        <v>3422</v>
      </c>
      <c r="B2663" s="7">
        <v>919336275546</v>
      </c>
      <c r="C2663" s="6" t="s">
        <v>10</v>
      </c>
      <c r="D2663" s="6" t="s">
        <v>16</v>
      </c>
      <c r="E2663" s="6" t="s">
        <v>8</v>
      </c>
    </row>
    <row r="2664" spans="1:5" x14ac:dyDescent="0.3">
      <c r="A2664" s="6" t="s">
        <v>3423</v>
      </c>
      <c r="B2664" s="7">
        <v>919820400440</v>
      </c>
      <c r="C2664" s="6" t="s">
        <v>10</v>
      </c>
      <c r="D2664" s="6" t="s">
        <v>11</v>
      </c>
      <c r="E2664" s="6" t="s">
        <v>12</v>
      </c>
    </row>
    <row r="2665" spans="1:5" x14ac:dyDescent="0.3">
      <c r="A2665" s="6" t="s">
        <v>3424</v>
      </c>
      <c r="B2665" s="7">
        <v>919839097444</v>
      </c>
      <c r="C2665" s="6" t="s">
        <v>10</v>
      </c>
      <c r="D2665" s="6" t="s">
        <v>16</v>
      </c>
      <c r="E2665" s="6" t="s">
        <v>12</v>
      </c>
    </row>
    <row r="2666" spans="1:5" x14ac:dyDescent="0.3">
      <c r="A2666" s="6" t="s">
        <v>3425</v>
      </c>
      <c r="B2666" s="7">
        <v>918009011333</v>
      </c>
      <c r="C2666" s="6" t="s">
        <v>10</v>
      </c>
      <c r="D2666" s="6" t="s">
        <v>16</v>
      </c>
      <c r="E2666" s="6" t="s">
        <v>12</v>
      </c>
    </row>
    <row r="2667" spans="1:5" x14ac:dyDescent="0.3">
      <c r="A2667" s="6" t="s">
        <v>3426</v>
      </c>
      <c r="B2667" s="7">
        <v>919554376222</v>
      </c>
      <c r="C2667" s="6" t="s">
        <v>10</v>
      </c>
      <c r="D2667" s="6" t="s">
        <v>16</v>
      </c>
      <c r="E2667" s="6" t="s">
        <v>8</v>
      </c>
    </row>
    <row r="2668" spans="1:5" x14ac:dyDescent="0.3">
      <c r="A2668" s="6" t="s">
        <v>3427</v>
      </c>
      <c r="B2668" s="7">
        <v>919792651111</v>
      </c>
      <c r="C2668" s="6" t="s">
        <v>10</v>
      </c>
      <c r="D2668" s="6" t="s">
        <v>16</v>
      </c>
      <c r="E2668" s="6" t="s">
        <v>12</v>
      </c>
    </row>
    <row r="2669" spans="1:5" x14ac:dyDescent="0.3">
      <c r="A2669" s="6" t="s">
        <v>3428</v>
      </c>
      <c r="B2669" s="7">
        <v>916388840252</v>
      </c>
      <c r="C2669" s="6" t="s">
        <v>3429</v>
      </c>
      <c r="D2669" s="6" t="s">
        <v>7</v>
      </c>
      <c r="E2669" s="6" t="s">
        <v>12</v>
      </c>
    </row>
    <row r="2670" spans="1:5" x14ac:dyDescent="0.3">
      <c r="A2670" s="6" t="s">
        <v>3430</v>
      </c>
      <c r="B2670" s="7">
        <v>918896847276</v>
      </c>
      <c r="C2670" s="6" t="s">
        <v>3431</v>
      </c>
      <c r="D2670" s="6" t="s">
        <v>16</v>
      </c>
      <c r="E2670" s="6" t="s">
        <v>12</v>
      </c>
    </row>
    <row r="2671" spans="1:5" x14ac:dyDescent="0.3">
      <c r="A2671" s="6" t="s">
        <v>3432</v>
      </c>
      <c r="B2671" s="7">
        <v>919454113541</v>
      </c>
      <c r="C2671" s="6" t="s">
        <v>3433</v>
      </c>
      <c r="D2671" s="6" t="s">
        <v>16</v>
      </c>
      <c r="E2671" s="6" t="s">
        <v>12</v>
      </c>
    </row>
    <row r="2672" spans="1:5" x14ac:dyDescent="0.3">
      <c r="A2672" s="6" t="s">
        <v>3434</v>
      </c>
      <c r="B2672" s="7">
        <v>919452175000</v>
      </c>
      <c r="C2672" s="6" t="s">
        <v>10</v>
      </c>
      <c r="D2672" s="6" t="s">
        <v>16</v>
      </c>
      <c r="E2672" s="6" t="s">
        <v>12</v>
      </c>
    </row>
    <row r="2673" spans="1:5" x14ac:dyDescent="0.3">
      <c r="A2673" s="6" t="s">
        <v>3435</v>
      </c>
      <c r="B2673" s="7">
        <v>919535877114</v>
      </c>
      <c r="C2673" s="6" t="s">
        <v>3436</v>
      </c>
      <c r="D2673" s="6" t="s">
        <v>16</v>
      </c>
      <c r="E2673" s="6" t="s">
        <v>12</v>
      </c>
    </row>
    <row r="2674" spans="1:5" x14ac:dyDescent="0.3">
      <c r="A2674" s="6" t="s">
        <v>3437</v>
      </c>
      <c r="B2674" s="7">
        <v>917888640702</v>
      </c>
      <c r="C2674" s="6" t="s">
        <v>10</v>
      </c>
      <c r="D2674" s="6" t="s">
        <v>16</v>
      </c>
      <c r="E2674" s="6" t="s">
        <v>8</v>
      </c>
    </row>
    <row r="2675" spans="1:5" x14ac:dyDescent="0.3">
      <c r="A2675" s="6" t="s">
        <v>3438</v>
      </c>
      <c r="B2675" s="7">
        <v>918800718763</v>
      </c>
      <c r="C2675" s="6" t="s">
        <v>3439</v>
      </c>
      <c r="D2675" s="6" t="s">
        <v>16</v>
      </c>
      <c r="E2675" s="6" t="s">
        <v>8</v>
      </c>
    </row>
    <row r="2676" spans="1:5" x14ac:dyDescent="0.3">
      <c r="A2676" s="6" t="s">
        <v>3440</v>
      </c>
      <c r="B2676" s="7">
        <v>919818654831</v>
      </c>
      <c r="C2676" s="6" t="s">
        <v>10</v>
      </c>
      <c r="D2676" s="6" t="s">
        <v>11</v>
      </c>
      <c r="E2676" s="6" t="s">
        <v>8</v>
      </c>
    </row>
    <row r="2677" spans="1:5" x14ac:dyDescent="0.3">
      <c r="A2677" s="6" t="s">
        <v>3441</v>
      </c>
      <c r="B2677" s="7">
        <v>917275982210</v>
      </c>
      <c r="C2677" s="6" t="s">
        <v>10</v>
      </c>
      <c r="D2677" s="6" t="s">
        <v>11</v>
      </c>
      <c r="E2677" s="6" t="s">
        <v>12</v>
      </c>
    </row>
    <row r="2678" spans="1:5" x14ac:dyDescent="0.3">
      <c r="A2678" s="6" t="s">
        <v>46</v>
      </c>
      <c r="B2678" s="7">
        <v>919140718383</v>
      </c>
      <c r="C2678" s="6" t="s">
        <v>10</v>
      </c>
      <c r="D2678" s="6" t="s">
        <v>11</v>
      </c>
      <c r="E2678" s="6" t="s">
        <v>12</v>
      </c>
    </row>
    <row r="2679" spans="1:5" x14ac:dyDescent="0.3">
      <c r="A2679" s="6" t="s">
        <v>3442</v>
      </c>
      <c r="B2679" s="7">
        <v>919473848900</v>
      </c>
      <c r="C2679" s="6" t="s">
        <v>10</v>
      </c>
      <c r="D2679" s="6" t="s">
        <v>16</v>
      </c>
      <c r="E2679" s="6" t="s">
        <v>12</v>
      </c>
    </row>
    <row r="2680" spans="1:5" x14ac:dyDescent="0.3">
      <c r="A2680" s="6" t="s">
        <v>3443</v>
      </c>
      <c r="B2680" s="7">
        <v>918825152596</v>
      </c>
      <c r="C2680" s="6" t="s">
        <v>10</v>
      </c>
      <c r="D2680" s="6" t="s">
        <v>11</v>
      </c>
      <c r="E2680" s="6" t="s">
        <v>12</v>
      </c>
    </row>
    <row r="2681" spans="1:5" x14ac:dyDescent="0.3">
      <c r="A2681" s="6" t="s">
        <v>3444</v>
      </c>
      <c r="B2681" s="7">
        <v>917007993130</v>
      </c>
      <c r="C2681" s="6" t="s">
        <v>10</v>
      </c>
      <c r="D2681" s="6" t="s">
        <v>11</v>
      </c>
      <c r="E2681" s="6" t="s">
        <v>12</v>
      </c>
    </row>
    <row r="2682" spans="1:5" x14ac:dyDescent="0.3">
      <c r="A2682" s="6" t="s">
        <v>3445</v>
      </c>
      <c r="B2682" s="7">
        <v>919453836663</v>
      </c>
      <c r="C2682" s="6" t="s">
        <v>10</v>
      </c>
      <c r="D2682" s="6" t="s">
        <v>11</v>
      </c>
      <c r="E2682" s="6" t="s">
        <v>12</v>
      </c>
    </row>
    <row r="2683" spans="1:5" x14ac:dyDescent="0.3">
      <c r="A2683" s="6" t="s">
        <v>3446</v>
      </c>
      <c r="B2683" s="7">
        <v>919557914811</v>
      </c>
      <c r="C2683" s="6" t="s">
        <v>10</v>
      </c>
      <c r="D2683" s="6" t="s">
        <v>11</v>
      </c>
      <c r="E2683" s="6" t="s">
        <v>8</v>
      </c>
    </row>
    <row r="2684" spans="1:5" x14ac:dyDescent="0.3">
      <c r="A2684" s="6" t="s">
        <v>3447</v>
      </c>
      <c r="B2684" s="7">
        <v>918840074421</v>
      </c>
      <c r="C2684" s="6" t="s">
        <v>10</v>
      </c>
      <c r="D2684" s="6" t="s">
        <v>11</v>
      </c>
      <c r="E2684" s="6" t="s">
        <v>12</v>
      </c>
    </row>
    <row r="2685" spans="1:5" x14ac:dyDescent="0.3">
      <c r="A2685" s="6" t="s">
        <v>3448</v>
      </c>
      <c r="B2685" s="7">
        <v>919667701696</v>
      </c>
      <c r="C2685" s="6" t="s">
        <v>10</v>
      </c>
      <c r="D2685" s="6" t="s">
        <v>11</v>
      </c>
      <c r="E2685" s="6" t="s">
        <v>12</v>
      </c>
    </row>
    <row r="2686" spans="1:5" x14ac:dyDescent="0.3">
      <c r="A2686" s="6" t="s">
        <v>3449</v>
      </c>
      <c r="B2686" s="7">
        <v>919455300321</v>
      </c>
      <c r="C2686" s="6" t="s">
        <v>10</v>
      </c>
      <c r="D2686" s="6" t="s">
        <v>11</v>
      </c>
      <c r="E2686" s="6" t="s">
        <v>12</v>
      </c>
    </row>
    <row r="2687" spans="1:5" x14ac:dyDescent="0.3">
      <c r="A2687" s="6" t="s">
        <v>3450</v>
      </c>
      <c r="B2687" s="7">
        <v>919721000073</v>
      </c>
      <c r="C2687" s="6" t="s">
        <v>10</v>
      </c>
      <c r="D2687" s="6" t="s">
        <v>11</v>
      </c>
      <c r="E2687" s="6" t="s">
        <v>12</v>
      </c>
    </row>
    <row r="2688" spans="1:5" x14ac:dyDescent="0.3">
      <c r="A2688" s="6" t="s">
        <v>3451</v>
      </c>
      <c r="B2688" s="7">
        <v>919984633482</v>
      </c>
      <c r="C2688" s="6" t="s">
        <v>10</v>
      </c>
      <c r="D2688" s="6" t="s">
        <v>7</v>
      </c>
      <c r="E2688" s="6" t="s">
        <v>12</v>
      </c>
    </row>
    <row r="2689" spans="1:5" x14ac:dyDescent="0.3">
      <c r="A2689" s="6" t="s">
        <v>3452</v>
      </c>
      <c r="B2689" s="7">
        <v>917275503101</v>
      </c>
      <c r="C2689" s="6" t="s">
        <v>10</v>
      </c>
      <c r="D2689" s="6" t="s">
        <v>7</v>
      </c>
      <c r="E2689" s="6" t="s">
        <v>12</v>
      </c>
    </row>
    <row r="2690" spans="1:5" x14ac:dyDescent="0.3">
      <c r="A2690" s="6" t="s">
        <v>3453</v>
      </c>
      <c r="B2690" s="7">
        <v>919648299999</v>
      </c>
      <c r="C2690" s="6" t="s">
        <v>3454</v>
      </c>
      <c r="D2690" s="6" t="s">
        <v>7</v>
      </c>
      <c r="E2690" s="6" t="s">
        <v>12</v>
      </c>
    </row>
    <row r="2691" spans="1:5" x14ac:dyDescent="0.3">
      <c r="A2691" s="6" t="s">
        <v>3455</v>
      </c>
      <c r="B2691" s="7">
        <v>919935352971</v>
      </c>
      <c r="C2691" s="6" t="s">
        <v>10</v>
      </c>
      <c r="D2691" s="6" t="s">
        <v>7</v>
      </c>
      <c r="E2691" s="6" t="s">
        <v>12</v>
      </c>
    </row>
    <row r="2692" spans="1:5" x14ac:dyDescent="0.3">
      <c r="A2692" s="6" t="s">
        <v>3456</v>
      </c>
      <c r="B2692" s="7">
        <v>919936629700</v>
      </c>
      <c r="C2692" s="6" t="s">
        <v>10</v>
      </c>
      <c r="D2692" s="6" t="s">
        <v>7</v>
      </c>
      <c r="E2692" s="6" t="s">
        <v>12</v>
      </c>
    </row>
    <row r="2693" spans="1:5" x14ac:dyDescent="0.3">
      <c r="A2693" s="6" t="s">
        <v>3457</v>
      </c>
      <c r="B2693" s="7">
        <v>918802271474</v>
      </c>
      <c r="C2693" s="6" t="s">
        <v>3458</v>
      </c>
      <c r="D2693" s="6" t="s">
        <v>7</v>
      </c>
      <c r="E2693" s="6" t="s">
        <v>12</v>
      </c>
    </row>
    <row r="2694" spans="1:5" x14ac:dyDescent="0.3">
      <c r="A2694" s="6" t="s">
        <v>3459</v>
      </c>
      <c r="B2694" s="7">
        <v>918419010040</v>
      </c>
      <c r="C2694" s="6" t="s">
        <v>10</v>
      </c>
      <c r="D2694" s="6" t="s">
        <v>16</v>
      </c>
      <c r="E2694" s="6" t="s">
        <v>12</v>
      </c>
    </row>
    <row r="2695" spans="1:5" x14ac:dyDescent="0.3">
      <c r="A2695" s="6" t="s">
        <v>3460</v>
      </c>
      <c r="B2695" s="7">
        <v>919219496999</v>
      </c>
      <c r="C2695" s="6" t="s">
        <v>10</v>
      </c>
      <c r="D2695" s="6" t="s">
        <v>7</v>
      </c>
      <c r="E2695" s="6" t="s">
        <v>8</v>
      </c>
    </row>
    <row r="2696" spans="1:5" x14ac:dyDescent="0.3">
      <c r="A2696" s="6" t="s">
        <v>3461</v>
      </c>
      <c r="B2696" s="7">
        <v>919604553264</v>
      </c>
      <c r="C2696" s="6" t="s">
        <v>10</v>
      </c>
      <c r="D2696" s="6" t="s">
        <v>7</v>
      </c>
      <c r="E2696" s="6" t="s">
        <v>12</v>
      </c>
    </row>
    <row r="2697" spans="1:5" x14ac:dyDescent="0.3">
      <c r="A2697" s="6" t="s">
        <v>3462</v>
      </c>
      <c r="B2697" s="7">
        <v>918318627303</v>
      </c>
      <c r="C2697" s="6" t="s">
        <v>10</v>
      </c>
      <c r="D2697" s="6" t="s">
        <v>7</v>
      </c>
      <c r="E2697" s="6" t="s">
        <v>12</v>
      </c>
    </row>
    <row r="2698" spans="1:5" x14ac:dyDescent="0.3">
      <c r="A2698" s="6" t="s">
        <v>3463</v>
      </c>
      <c r="B2698" s="7">
        <v>919616268363</v>
      </c>
      <c r="C2698" s="6" t="s">
        <v>10</v>
      </c>
      <c r="D2698" s="6" t="s">
        <v>16</v>
      </c>
      <c r="E2698" s="6" t="s">
        <v>12</v>
      </c>
    </row>
    <row r="2699" spans="1:5" x14ac:dyDescent="0.3">
      <c r="A2699" s="6" t="s">
        <v>3464</v>
      </c>
      <c r="B2699" s="7">
        <v>917355058397</v>
      </c>
      <c r="C2699" s="6" t="s">
        <v>10</v>
      </c>
      <c r="D2699" s="6" t="s">
        <v>16</v>
      </c>
      <c r="E2699" s="6" t="s">
        <v>8</v>
      </c>
    </row>
    <row r="2700" spans="1:5" x14ac:dyDescent="0.3">
      <c r="A2700" s="6" t="s">
        <v>3465</v>
      </c>
      <c r="B2700" s="7">
        <v>919082852703</v>
      </c>
      <c r="C2700" s="6" t="s">
        <v>10</v>
      </c>
      <c r="D2700" s="6" t="s">
        <v>16</v>
      </c>
      <c r="E2700" s="6" t="s">
        <v>8</v>
      </c>
    </row>
    <row r="2701" spans="1:5" x14ac:dyDescent="0.3">
      <c r="A2701" s="6" t="s">
        <v>3466</v>
      </c>
      <c r="B2701" s="7">
        <v>919935185800</v>
      </c>
      <c r="C2701" s="6" t="s">
        <v>10</v>
      </c>
      <c r="D2701" s="6" t="s">
        <v>16</v>
      </c>
      <c r="E2701" s="6" t="s">
        <v>12</v>
      </c>
    </row>
    <row r="2702" spans="1:5" x14ac:dyDescent="0.3">
      <c r="A2702" s="6" t="s">
        <v>3467</v>
      </c>
      <c r="B2702" s="7">
        <v>918127436277</v>
      </c>
      <c r="C2702" s="6" t="s">
        <v>10</v>
      </c>
      <c r="D2702" s="6" t="s">
        <v>16</v>
      </c>
      <c r="E2702" s="6" t="s">
        <v>12</v>
      </c>
    </row>
    <row r="2703" spans="1:5" x14ac:dyDescent="0.3">
      <c r="A2703" s="6" t="s">
        <v>3468</v>
      </c>
      <c r="B2703" s="7">
        <v>919956171018</v>
      </c>
      <c r="C2703" s="6" t="s">
        <v>10</v>
      </c>
      <c r="D2703" s="6" t="s">
        <v>16</v>
      </c>
      <c r="E2703" s="6" t="s">
        <v>8</v>
      </c>
    </row>
    <row r="2704" spans="1:5" x14ac:dyDescent="0.3">
      <c r="A2704" s="6" t="s">
        <v>3469</v>
      </c>
      <c r="B2704" s="7">
        <v>919919433212</v>
      </c>
      <c r="C2704" s="6" t="s">
        <v>3470</v>
      </c>
      <c r="D2704" s="6" t="s">
        <v>16</v>
      </c>
      <c r="E2704" s="6" t="s">
        <v>12</v>
      </c>
    </row>
    <row r="2705" spans="1:5" x14ac:dyDescent="0.3">
      <c r="A2705" s="6" t="s">
        <v>3471</v>
      </c>
      <c r="B2705" s="7">
        <v>918685032559</v>
      </c>
      <c r="C2705" s="6" t="s">
        <v>3472</v>
      </c>
      <c r="D2705" s="6" t="s">
        <v>16</v>
      </c>
      <c r="E2705" s="6" t="s">
        <v>8</v>
      </c>
    </row>
    <row r="2706" spans="1:5" x14ac:dyDescent="0.3">
      <c r="A2706" s="6" t="s">
        <v>502</v>
      </c>
      <c r="B2706" s="7">
        <v>917510000763</v>
      </c>
      <c r="C2706" s="6" t="s">
        <v>10</v>
      </c>
      <c r="D2706" s="6" t="s">
        <v>16</v>
      </c>
      <c r="E2706" s="6" t="s">
        <v>12</v>
      </c>
    </row>
    <row r="2707" spans="1:5" x14ac:dyDescent="0.3">
      <c r="A2707" s="6" t="s">
        <v>3473</v>
      </c>
      <c r="B2707" s="7">
        <v>918765045869</v>
      </c>
      <c r="C2707" s="6" t="s">
        <v>3474</v>
      </c>
      <c r="D2707" s="6" t="s">
        <v>16</v>
      </c>
      <c r="E2707" s="6" t="s">
        <v>12</v>
      </c>
    </row>
    <row r="2708" spans="1:5" x14ac:dyDescent="0.3">
      <c r="A2708" s="6" t="s">
        <v>3475</v>
      </c>
      <c r="B2708" s="7">
        <v>917225022805</v>
      </c>
      <c r="C2708" s="6" t="s">
        <v>3476</v>
      </c>
      <c r="D2708" s="6" t="s">
        <v>16</v>
      </c>
      <c r="E2708" s="6" t="s">
        <v>8</v>
      </c>
    </row>
    <row r="2709" spans="1:5" x14ac:dyDescent="0.3">
      <c r="A2709" s="6" t="s">
        <v>276</v>
      </c>
      <c r="B2709" s="7">
        <v>918853406405</v>
      </c>
      <c r="C2709" s="6" t="s">
        <v>3477</v>
      </c>
      <c r="D2709" s="6" t="s">
        <v>16</v>
      </c>
      <c r="E2709" s="6" t="s">
        <v>12</v>
      </c>
    </row>
    <row r="2710" spans="1:5" x14ac:dyDescent="0.3">
      <c r="A2710" s="6" t="s">
        <v>3478</v>
      </c>
      <c r="B2710" s="7">
        <v>919621005123</v>
      </c>
      <c r="C2710" s="6" t="s">
        <v>3479</v>
      </c>
      <c r="D2710" s="6" t="s">
        <v>16</v>
      </c>
      <c r="E2710" s="6" t="s">
        <v>12</v>
      </c>
    </row>
    <row r="2711" spans="1:5" x14ac:dyDescent="0.3">
      <c r="A2711" s="6" t="s">
        <v>3480</v>
      </c>
      <c r="B2711" s="7">
        <v>919554413571</v>
      </c>
      <c r="C2711" s="6" t="s">
        <v>3481</v>
      </c>
      <c r="D2711" s="6" t="s">
        <v>16</v>
      </c>
      <c r="E2711" s="6" t="s">
        <v>12</v>
      </c>
    </row>
    <row r="2712" spans="1:5" x14ac:dyDescent="0.3">
      <c r="A2712" s="6" t="s">
        <v>3482</v>
      </c>
      <c r="B2712" s="7">
        <v>918127254807</v>
      </c>
      <c r="C2712" s="6" t="s">
        <v>3483</v>
      </c>
      <c r="D2712" s="6" t="s">
        <v>16</v>
      </c>
      <c r="E2712" s="6" t="s">
        <v>12</v>
      </c>
    </row>
    <row r="2713" spans="1:5" x14ac:dyDescent="0.3">
      <c r="A2713" s="6" t="s">
        <v>3484</v>
      </c>
      <c r="B2713" s="7">
        <v>919793608133</v>
      </c>
      <c r="C2713" s="6" t="s">
        <v>3485</v>
      </c>
      <c r="D2713" s="6" t="s">
        <v>16</v>
      </c>
      <c r="E2713" s="6" t="s">
        <v>12</v>
      </c>
    </row>
    <row r="2714" spans="1:5" x14ac:dyDescent="0.3">
      <c r="A2714" s="6" t="s">
        <v>3486</v>
      </c>
      <c r="B2714" s="7">
        <v>917042146525</v>
      </c>
      <c r="C2714" s="6" t="s">
        <v>10</v>
      </c>
      <c r="D2714" s="6" t="s">
        <v>16</v>
      </c>
      <c r="E2714" s="6" t="s">
        <v>12</v>
      </c>
    </row>
    <row r="2715" spans="1:5" x14ac:dyDescent="0.3">
      <c r="A2715" s="6" t="s">
        <v>3487</v>
      </c>
      <c r="B2715" s="7">
        <v>917318545684</v>
      </c>
      <c r="C2715" s="6" t="s">
        <v>3488</v>
      </c>
      <c r="D2715" s="6" t="s">
        <v>16</v>
      </c>
      <c r="E2715" s="6" t="s">
        <v>12</v>
      </c>
    </row>
    <row r="2716" spans="1:5" x14ac:dyDescent="0.3">
      <c r="A2716" s="6" t="s">
        <v>3489</v>
      </c>
      <c r="B2716" s="7">
        <v>919793882786</v>
      </c>
      <c r="C2716" s="6" t="s">
        <v>10</v>
      </c>
      <c r="D2716" s="6" t="s">
        <v>16</v>
      </c>
      <c r="E2716" s="6" t="s">
        <v>8</v>
      </c>
    </row>
    <row r="2717" spans="1:5" x14ac:dyDescent="0.3">
      <c r="A2717" s="6" t="s">
        <v>815</v>
      </c>
      <c r="B2717" s="7">
        <v>919958554556</v>
      </c>
      <c r="C2717" s="6" t="s">
        <v>3490</v>
      </c>
      <c r="D2717" s="6" t="s">
        <v>16</v>
      </c>
      <c r="E2717" s="6" t="s">
        <v>12</v>
      </c>
    </row>
    <row r="2718" spans="1:5" x14ac:dyDescent="0.3">
      <c r="A2718" s="6" t="s">
        <v>3098</v>
      </c>
      <c r="B2718" s="7">
        <v>919415900495</v>
      </c>
      <c r="C2718" s="6" t="s">
        <v>3491</v>
      </c>
      <c r="D2718" s="6" t="s">
        <v>16</v>
      </c>
      <c r="E2718" s="6" t="s">
        <v>12</v>
      </c>
    </row>
    <row r="2719" spans="1:5" x14ac:dyDescent="0.3">
      <c r="A2719" s="6" t="s">
        <v>3492</v>
      </c>
      <c r="B2719" s="7">
        <v>919044889589</v>
      </c>
      <c r="C2719" s="6" t="s">
        <v>3493</v>
      </c>
      <c r="D2719" s="6" t="s">
        <v>16</v>
      </c>
      <c r="E2719" s="6" t="s">
        <v>12</v>
      </c>
    </row>
    <row r="2720" spans="1:5" x14ac:dyDescent="0.3">
      <c r="A2720" s="6" t="s">
        <v>3494</v>
      </c>
      <c r="B2720" s="7">
        <v>917007810903</v>
      </c>
      <c r="C2720" s="6" t="s">
        <v>10</v>
      </c>
      <c r="D2720" s="6" t="s">
        <v>16</v>
      </c>
      <c r="E2720" s="6" t="s">
        <v>12</v>
      </c>
    </row>
    <row r="2721" spans="1:5" x14ac:dyDescent="0.3">
      <c r="A2721" s="6" t="s">
        <v>3495</v>
      </c>
      <c r="B2721" s="7">
        <v>919336919131</v>
      </c>
      <c r="C2721" s="6" t="s">
        <v>3496</v>
      </c>
      <c r="D2721" s="6" t="s">
        <v>16</v>
      </c>
      <c r="E2721" s="6" t="s">
        <v>12</v>
      </c>
    </row>
    <row r="2722" spans="1:5" x14ac:dyDescent="0.3">
      <c r="A2722" s="6" t="s">
        <v>3497</v>
      </c>
      <c r="B2722" s="7">
        <v>919915243403</v>
      </c>
      <c r="C2722" s="6" t="s">
        <v>10</v>
      </c>
      <c r="D2722" s="6" t="s">
        <v>16</v>
      </c>
      <c r="E2722" s="6" t="s">
        <v>12</v>
      </c>
    </row>
    <row r="2723" spans="1:5" x14ac:dyDescent="0.3">
      <c r="A2723" s="6" t="s">
        <v>3498</v>
      </c>
      <c r="B2723" s="7">
        <v>917666944047</v>
      </c>
      <c r="C2723" s="6" t="s">
        <v>10</v>
      </c>
      <c r="D2723" s="6" t="s">
        <v>16</v>
      </c>
      <c r="E2723" s="6" t="s">
        <v>12</v>
      </c>
    </row>
    <row r="2724" spans="1:5" x14ac:dyDescent="0.3">
      <c r="A2724" s="6" t="s">
        <v>3499</v>
      </c>
      <c r="B2724" s="7">
        <v>918800774763</v>
      </c>
      <c r="C2724" s="6" t="s">
        <v>3500</v>
      </c>
      <c r="D2724" s="6" t="s">
        <v>16</v>
      </c>
      <c r="E2724" s="6" t="s">
        <v>8</v>
      </c>
    </row>
    <row r="2725" spans="1:5" x14ac:dyDescent="0.3">
      <c r="A2725" s="6" t="s">
        <v>3501</v>
      </c>
      <c r="B2725" s="7">
        <v>919005335563</v>
      </c>
      <c r="C2725" s="6" t="s">
        <v>10</v>
      </c>
      <c r="D2725" s="6" t="s">
        <v>11</v>
      </c>
      <c r="E2725" s="6" t="s">
        <v>12</v>
      </c>
    </row>
    <row r="2726" spans="1:5" x14ac:dyDescent="0.3">
      <c r="A2726" s="6" t="s">
        <v>3502</v>
      </c>
      <c r="B2726" s="7">
        <v>919452499786</v>
      </c>
      <c r="C2726" s="6" t="s">
        <v>10</v>
      </c>
      <c r="D2726" s="6" t="s">
        <v>16</v>
      </c>
      <c r="E2726" s="6" t="s">
        <v>8</v>
      </c>
    </row>
    <row r="2727" spans="1:5" x14ac:dyDescent="0.3">
      <c r="A2727" s="6" t="s">
        <v>3503</v>
      </c>
      <c r="B2727" s="7">
        <v>919616665599</v>
      </c>
      <c r="C2727" s="6" t="s">
        <v>10</v>
      </c>
      <c r="D2727" s="6" t="s">
        <v>7</v>
      </c>
      <c r="E2727" s="6" t="s">
        <v>8</v>
      </c>
    </row>
    <row r="2728" spans="1:5" x14ac:dyDescent="0.3">
      <c r="A2728" s="6" t="s">
        <v>3504</v>
      </c>
      <c r="B2728" s="7">
        <v>919717323441</v>
      </c>
      <c r="C2728" s="6" t="s">
        <v>10</v>
      </c>
      <c r="D2728" s="6" t="s">
        <v>11</v>
      </c>
      <c r="E2728" s="6" t="s">
        <v>12</v>
      </c>
    </row>
    <row r="2729" spans="1:5" x14ac:dyDescent="0.3">
      <c r="A2729" s="6" t="s">
        <v>3505</v>
      </c>
      <c r="B2729" s="7">
        <v>919839014032</v>
      </c>
      <c r="C2729" s="6" t="s">
        <v>10</v>
      </c>
      <c r="D2729" s="6" t="s">
        <v>16</v>
      </c>
      <c r="E2729" s="6" t="s">
        <v>12</v>
      </c>
    </row>
    <row r="2730" spans="1:5" x14ac:dyDescent="0.3">
      <c r="A2730" s="6" t="s">
        <v>3506</v>
      </c>
      <c r="B2730" s="7">
        <v>919839022848</v>
      </c>
      <c r="C2730" s="6" t="s">
        <v>10</v>
      </c>
      <c r="D2730" s="6" t="s">
        <v>16</v>
      </c>
      <c r="E2730" s="6" t="s">
        <v>12</v>
      </c>
    </row>
    <row r="2731" spans="1:5" x14ac:dyDescent="0.3">
      <c r="A2731" s="6" t="s">
        <v>3507</v>
      </c>
      <c r="B2731" s="7">
        <v>919839360822</v>
      </c>
      <c r="C2731" s="6" t="s">
        <v>10</v>
      </c>
      <c r="D2731" s="6" t="s">
        <v>16</v>
      </c>
      <c r="E2731" s="6" t="s">
        <v>12</v>
      </c>
    </row>
    <row r="2732" spans="1:5" x14ac:dyDescent="0.3">
      <c r="A2732" s="6" t="s">
        <v>3508</v>
      </c>
      <c r="B2732" s="7">
        <v>919839991444</v>
      </c>
      <c r="C2732" s="6" t="s">
        <v>3509</v>
      </c>
      <c r="D2732" s="6" t="s">
        <v>11</v>
      </c>
      <c r="E2732" s="6" t="s">
        <v>12</v>
      </c>
    </row>
    <row r="2733" spans="1:5" x14ac:dyDescent="0.3">
      <c r="A2733" s="6" t="s">
        <v>3510</v>
      </c>
      <c r="B2733" s="7">
        <v>919889015555</v>
      </c>
      <c r="C2733" s="6" t="s">
        <v>10</v>
      </c>
      <c r="D2733" s="6" t="s">
        <v>11</v>
      </c>
      <c r="E2733" s="6" t="s">
        <v>12</v>
      </c>
    </row>
    <row r="2734" spans="1:5" x14ac:dyDescent="0.3">
      <c r="A2734" s="6" t="s">
        <v>3511</v>
      </c>
      <c r="B2734" s="7">
        <v>919918137668</v>
      </c>
      <c r="C2734" s="6" t="s">
        <v>10</v>
      </c>
      <c r="D2734" s="6" t="s">
        <v>16</v>
      </c>
      <c r="E2734" s="6" t="s">
        <v>12</v>
      </c>
    </row>
    <row r="2735" spans="1:5" x14ac:dyDescent="0.3">
      <c r="A2735" s="6" t="s">
        <v>3512</v>
      </c>
      <c r="B2735" s="7">
        <v>919415006094</v>
      </c>
      <c r="C2735" s="6" t="s">
        <v>3513</v>
      </c>
      <c r="D2735" s="6" t="s">
        <v>16</v>
      </c>
      <c r="E2735" s="6" t="s">
        <v>12</v>
      </c>
    </row>
    <row r="2736" spans="1:5" x14ac:dyDescent="0.3">
      <c r="A2736" s="6" t="s">
        <v>3514</v>
      </c>
      <c r="B2736" s="7">
        <v>919839875344</v>
      </c>
      <c r="C2736" s="6" t="s">
        <v>3515</v>
      </c>
      <c r="D2736" s="6" t="s">
        <v>16</v>
      </c>
      <c r="E2736" s="6" t="s">
        <v>8</v>
      </c>
    </row>
    <row r="2737" spans="1:5" x14ac:dyDescent="0.3">
      <c r="A2737" s="6" t="s">
        <v>3516</v>
      </c>
      <c r="B2737" s="7">
        <v>917753901142</v>
      </c>
      <c r="C2737" s="6" t="s">
        <v>3517</v>
      </c>
      <c r="D2737" s="6" t="s">
        <v>16</v>
      </c>
      <c r="E2737" s="6" t="s">
        <v>12</v>
      </c>
    </row>
    <row r="2738" spans="1:5" x14ac:dyDescent="0.3">
      <c r="A2738" s="6" t="s">
        <v>3518</v>
      </c>
      <c r="B2738" s="7">
        <v>918953220939</v>
      </c>
      <c r="C2738" s="6" t="s">
        <v>10</v>
      </c>
      <c r="D2738" s="6" t="s">
        <v>7</v>
      </c>
      <c r="E2738" s="6" t="s">
        <v>12</v>
      </c>
    </row>
    <row r="2739" spans="1:5" x14ac:dyDescent="0.3">
      <c r="A2739" s="6" t="s">
        <v>3519</v>
      </c>
      <c r="B2739" s="7">
        <v>919839119768</v>
      </c>
      <c r="C2739" s="6" t="s">
        <v>10</v>
      </c>
      <c r="D2739" s="6" t="s">
        <v>7</v>
      </c>
      <c r="E2739" s="6" t="s">
        <v>8</v>
      </c>
    </row>
    <row r="2740" spans="1:5" x14ac:dyDescent="0.3">
      <c r="A2740" s="6" t="s">
        <v>3520</v>
      </c>
      <c r="B2740" s="7">
        <v>919415429180</v>
      </c>
      <c r="C2740" s="6" t="s">
        <v>10</v>
      </c>
      <c r="D2740" s="6" t="s">
        <v>16</v>
      </c>
      <c r="E2740" s="6" t="s">
        <v>12</v>
      </c>
    </row>
    <row r="2741" spans="1:5" x14ac:dyDescent="0.3">
      <c r="A2741" s="6" t="s">
        <v>3521</v>
      </c>
      <c r="B2741" s="7">
        <v>918090897522</v>
      </c>
      <c r="C2741" s="6" t="s">
        <v>3522</v>
      </c>
      <c r="D2741" s="6" t="s">
        <v>7</v>
      </c>
      <c r="E2741" s="6" t="s">
        <v>8</v>
      </c>
    </row>
    <row r="2742" spans="1:5" x14ac:dyDescent="0.3">
      <c r="A2742" s="6" t="s">
        <v>3523</v>
      </c>
      <c r="B2742" s="7">
        <v>919415134636</v>
      </c>
      <c r="C2742" s="6" t="s">
        <v>10</v>
      </c>
      <c r="D2742" s="6" t="s">
        <v>11</v>
      </c>
      <c r="E2742" s="6" t="s">
        <v>8</v>
      </c>
    </row>
    <row r="2743" spans="1:5" x14ac:dyDescent="0.3">
      <c r="A2743" s="6" t="s">
        <v>3524</v>
      </c>
      <c r="B2743" s="7">
        <v>918808888764</v>
      </c>
      <c r="C2743" s="6" t="s">
        <v>10</v>
      </c>
      <c r="D2743" s="6" t="s">
        <v>11</v>
      </c>
      <c r="E2743" s="6" t="s">
        <v>12</v>
      </c>
    </row>
    <row r="2744" spans="1:5" x14ac:dyDescent="0.3">
      <c r="A2744" s="6" t="s">
        <v>46</v>
      </c>
      <c r="B2744" s="7">
        <v>918147962691</v>
      </c>
      <c r="C2744" s="6" t="s">
        <v>10</v>
      </c>
      <c r="D2744" s="6" t="s">
        <v>11</v>
      </c>
      <c r="E2744" s="6" t="s">
        <v>12</v>
      </c>
    </row>
    <row r="2745" spans="1:5" x14ac:dyDescent="0.3">
      <c r="A2745" s="6" t="s">
        <v>3525</v>
      </c>
      <c r="B2745" s="7">
        <v>918858522018</v>
      </c>
      <c r="C2745" s="6" t="s">
        <v>10</v>
      </c>
      <c r="D2745" s="6" t="s">
        <v>11</v>
      </c>
      <c r="E2745" s="6" t="s">
        <v>8</v>
      </c>
    </row>
    <row r="2746" spans="1:5" x14ac:dyDescent="0.3">
      <c r="A2746" s="6" t="s">
        <v>3526</v>
      </c>
      <c r="B2746" s="7">
        <v>918840746257</v>
      </c>
      <c r="C2746" s="6" t="s">
        <v>10</v>
      </c>
      <c r="D2746" s="6" t="s">
        <v>11</v>
      </c>
      <c r="E2746" s="6" t="s">
        <v>12</v>
      </c>
    </row>
    <row r="2747" spans="1:5" x14ac:dyDescent="0.3">
      <c r="A2747" s="6" t="s">
        <v>46</v>
      </c>
      <c r="B2747" s="7">
        <v>919051664110</v>
      </c>
      <c r="C2747" s="6" t="s">
        <v>10</v>
      </c>
      <c r="D2747" s="6" t="s">
        <v>11</v>
      </c>
      <c r="E2747" s="6" t="s">
        <v>12</v>
      </c>
    </row>
    <row r="2748" spans="1:5" x14ac:dyDescent="0.3">
      <c r="A2748" s="6" t="s">
        <v>3520</v>
      </c>
      <c r="B2748" s="7">
        <v>919559214337</v>
      </c>
      <c r="C2748" s="6" t="s">
        <v>10</v>
      </c>
      <c r="D2748" s="6" t="s">
        <v>11</v>
      </c>
      <c r="E2748" s="6" t="s">
        <v>12</v>
      </c>
    </row>
    <row r="2749" spans="1:5" x14ac:dyDescent="0.3">
      <c r="A2749" s="6" t="s">
        <v>3527</v>
      </c>
      <c r="B2749" s="7">
        <v>917376070707</v>
      </c>
      <c r="C2749" s="6" t="s">
        <v>10</v>
      </c>
      <c r="D2749" s="6" t="s">
        <v>11</v>
      </c>
      <c r="E2749" s="6" t="s">
        <v>12</v>
      </c>
    </row>
    <row r="2750" spans="1:5" x14ac:dyDescent="0.3">
      <c r="A2750" s="6" t="s">
        <v>3528</v>
      </c>
      <c r="B2750" s="7">
        <v>918707487060</v>
      </c>
      <c r="C2750" s="6" t="s">
        <v>10</v>
      </c>
      <c r="D2750" s="6" t="s">
        <v>16</v>
      </c>
      <c r="E2750" s="6" t="s">
        <v>12</v>
      </c>
    </row>
    <row r="2751" spans="1:5" x14ac:dyDescent="0.3">
      <c r="A2751" s="6" t="s">
        <v>3529</v>
      </c>
      <c r="B2751" s="7">
        <v>919161365875</v>
      </c>
      <c r="C2751" s="6" t="s">
        <v>10</v>
      </c>
      <c r="D2751" s="6" t="s">
        <v>11</v>
      </c>
      <c r="E2751" s="6" t="s">
        <v>12</v>
      </c>
    </row>
    <row r="2752" spans="1:5" x14ac:dyDescent="0.3">
      <c r="A2752" s="6" t="s">
        <v>3530</v>
      </c>
      <c r="B2752" s="7">
        <v>919695633674</v>
      </c>
      <c r="C2752" s="6" t="s">
        <v>10</v>
      </c>
      <c r="D2752" s="6" t="s">
        <v>11</v>
      </c>
      <c r="E2752" s="6" t="s">
        <v>12</v>
      </c>
    </row>
    <row r="2753" spans="1:5" x14ac:dyDescent="0.3">
      <c r="A2753" s="6" t="s">
        <v>3531</v>
      </c>
      <c r="B2753" s="7">
        <v>919918549549</v>
      </c>
      <c r="C2753" s="6" t="s">
        <v>10</v>
      </c>
      <c r="D2753" s="6" t="s">
        <v>7</v>
      </c>
      <c r="E2753" s="6" t="s">
        <v>8</v>
      </c>
    </row>
    <row r="2754" spans="1:5" x14ac:dyDescent="0.3">
      <c r="A2754" s="6" t="s">
        <v>3532</v>
      </c>
      <c r="B2754" s="7">
        <v>919167643211</v>
      </c>
      <c r="C2754" s="6" t="s">
        <v>10</v>
      </c>
      <c r="D2754" s="6" t="s">
        <v>7</v>
      </c>
      <c r="E2754" s="6" t="s">
        <v>12</v>
      </c>
    </row>
    <row r="2755" spans="1:5" x14ac:dyDescent="0.3">
      <c r="A2755" s="6" t="s">
        <v>3533</v>
      </c>
      <c r="B2755" s="7">
        <v>919839488295</v>
      </c>
      <c r="C2755" s="6" t="s">
        <v>3534</v>
      </c>
      <c r="D2755" s="6" t="s">
        <v>7</v>
      </c>
      <c r="E2755" s="6" t="s">
        <v>12</v>
      </c>
    </row>
    <row r="2756" spans="1:5" x14ac:dyDescent="0.3">
      <c r="A2756" s="6" t="s">
        <v>3535</v>
      </c>
      <c r="B2756" s="7">
        <v>919473607040</v>
      </c>
      <c r="C2756" s="6" t="s">
        <v>10</v>
      </c>
      <c r="D2756" s="6" t="s">
        <v>7</v>
      </c>
      <c r="E2756" s="6" t="s">
        <v>12</v>
      </c>
    </row>
    <row r="2757" spans="1:5" x14ac:dyDescent="0.3">
      <c r="A2757" s="6" t="s">
        <v>3536</v>
      </c>
      <c r="B2757" s="7">
        <v>917985370546</v>
      </c>
      <c r="C2757" s="6" t="s">
        <v>3537</v>
      </c>
      <c r="D2757" s="6" t="s">
        <v>16</v>
      </c>
      <c r="E2757" s="6" t="s">
        <v>12</v>
      </c>
    </row>
    <row r="2758" spans="1:5" x14ac:dyDescent="0.3">
      <c r="A2758" s="6" t="s">
        <v>3148</v>
      </c>
      <c r="B2758" s="7">
        <v>919650039930</v>
      </c>
      <c r="C2758" s="6" t="s">
        <v>10</v>
      </c>
      <c r="D2758" s="6" t="s">
        <v>16</v>
      </c>
      <c r="E2758" s="6" t="s">
        <v>12</v>
      </c>
    </row>
    <row r="2759" spans="1:5" x14ac:dyDescent="0.3">
      <c r="A2759" s="6" t="s">
        <v>3538</v>
      </c>
      <c r="B2759" s="7">
        <v>919573846424</v>
      </c>
      <c r="C2759" s="6" t="s">
        <v>3539</v>
      </c>
      <c r="D2759" s="6" t="s">
        <v>16</v>
      </c>
      <c r="E2759" s="6" t="s">
        <v>12</v>
      </c>
    </row>
    <row r="2760" spans="1:5" x14ac:dyDescent="0.3">
      <c r="A2760" s="6" t="s">
        <v>227</v>
      </c>
      <c r="B2760" s="7">
        <v>918707281633</v>
      </c>
      <c r="C2760" s="6" t="s">
        <v>10</v>
      </c>
      <c r="D2760" s="6" t="s">
        <v>16</v>
      </c>
      <c r="E2760" s="6" t="s">
        <v>12</v>
      </c>
    </row>
    <row r="2761" spans="1:5" x14ac:dyDescent="0.3">
      <c r="A2761" s="6" t="s">
        <v>3540</v>
      </c>
      <c r="B2761" s="7">
        <v>917379967308</v>
      </c>
      <c r="C2761" s="6" t="s">
        <v>10</v>
      </c>
      <c r="D2761" s="6" t="s">
        <v>16</v>
      </c>
      <c r="E2761" s="6" t="s">
        <v>12</v>
      </c>
    </row>
    <row r="2762" spans="1:5" x14ac:dyDescent="0.3">
      <c r="A2762" s="6" t="s">
        <v>3086</v>
      </c>
      <c r="B2762" s="7">
        <v>919960076783</v>
      </c>
      <c r="C2762" s="6" t="s">
        <v>10</v>
      </c>
      <c r="D2762" s="6" t="s">
        <v>16</v>
      </c>
      <c r="E2762" s="6" t="s">
        <v>12</v>
      </c>
    </row>
    <row r="2763" spans="1:5" x14ac:dyDescent="0.3">
      <c r="A2763" s="6" t="s">
        <v>3541</v>
      </c>
      <c r="B2763" s="7">
        <v>918252311040</v>
      </c>
      <c r="C2763" s="6" t="s">
        <v>3542</v>
      </c>
      <c r="D2763" s="6" t="s">
        <v>16</v>
      </c>
      <c r="E2763" s="6" t="s">
        <v>12</v>
      </c>
    </row>
    <row r="2764" spans="1:5" x14ac:dyDescent="0.3">
      <c r="A2764" s="6" t="s">
        <v>3543</v>
      </c>
      <c r="B2764" s="7">
        <v>918687854351</v>
      </c>
      <c r="C2764" s="6" t="s">
        <v>3544</v>
      </c>
      <c r="D2764" s="6" t="s">
        <v>16</v>
      </c>
      <c r="E2764" s="6" t="s">
        <v>12</v>
      </c>
    </row>
    <row r="2765" spans="1:5" x14ac:dyDescent="0.3">
      <c r="A2765" s="6" t="s">
        <v>3545</v>
      </c>
      <c r="B2765" s="7">
        <v>919936914500</v>
      </c>
      <c r="C2765" s="6" t="s">
        <v>3546</v>
      </c>
      <c r="D2765" s="6" t="s">
        <v>16</v>
      </c>
      <c r="E2765" s="6" t="s">
        <v>12</v>
      </c>
    </row>
    <row r="2766" spans="1:5" x14ac:dyDescent="0.3">
      <c r="A2766" s="6" t="s">
        <v>3547</v>
      </c>
      <c r="B2766" s="7">
        <v>919793644442</v>
      </c>
      <c r="C2766" s="6" t="s">
        <v>3548</v>
      </c>
      <c r="D2766" s="6" t="s">
        <v>16</v>
      </c>
      <c r="E2766" s="6" t="s">
        <v>12</v>
      </c>
    </row>
    <row r="2767" spans="1:5" x14ac:dyDescent="0.3">
      <c r="A2767" s="6" t="s">
        <v>3549</v>
      </c>
      <c r="B2767" s="7">
        <v>918604080015</v>
      </c>
      <c r="C2767" s="6" t="s">
        <v>10</v>
      </c>
      <c r="D2767" s="6" t="s">
        <v>16</v>
      </c>
      <c r="E2767" s="6" t="s">
        <v>12</v>
      </c>
    </row>
    <row r="2768" spans="1:5" x14ac:dyDescent="0.3">
      <c r="A2768" s="6" t="s">
        <v>3550</v>
      </c>
      <c r="B2768" s="7">
        <v>918707402163</v>
      </c>
      <c r="C2768" s="6" t="s">
        <v>3551</v>
      </c>
      <c r="D2768" s="6" t="s">
        <v>16</v>
      </c>
      <c r="E2768" s="6" t="s">
        <v>12</v>
      </c>
    </row>
    <row r="2769" spans="1:5" x14ac:dyDescent="0.3">
      <c r="A2769" s="6" t="s">
        <v>3552</v>
      </c>
      <c r="B2769" s="7">
        <v>919771898867</v>
      </c>
      <c r="C2769" s="6" t="s">
        <v>3553</v>
      </c>
      <c r="D2769" s="6" t="s">
        <v>16</v>
      </c>
      <c r="E2769" s="6" t="s">
        <v>12</v>
      </c>
    </row>
    <row r="2770" spans="1:5" x14ac:dyDescent="0.3">
      <c r="A2770" s="6" t="s">
        <v>3554</v>
      </c>
      <c r="B2770" s="7">
        <v>918904372499</v>
      </c>
      <c r="C2770" s="6" t="s">
        <v>3555</v>
      </c>
      <c r="D2770" s="6" t="s">
        <v>16</v>
      </c>
      <c r="E2770" s="6" t="s">
        <v>12</v>
      </c>
    </row>
    <row r="2771" spans="1:5" x14ac:dyDescent="0.3">
      <c r="A2771" s="6" t="s">
        <v>3556</v>
      </c>
      <c r="B2771" s="7">
        <v>919936267968</v>
      </c>
      <c r="C2771" s="6" t="s">
        <v>3557</v>
      </c>
      <c r="D2771" s="6" t="s">
        <v>16</v>
      </c>
      <c r="E2771" s="6" t="s">
        <v>12</v>
      </c>
    </row>
    <row r="2772" spans="1:5" x14ac:dyDescent="0.3">
      <c r="A2772" s="6" t="s">
        <v>3558</v>
      </c>
      <c r="B2772" s="7">
        <v>919918400327</v>
      </c>
      <c r="C2772" s="6" t="s">
        <v>10</v>
      </c>
      <c r="D2772" s="6" t="s">
        <v>16</v>
      </c>
      <c r="E2772" s="6" t="s">
        <v>12</v>
      </c>
    </row>
    <row r="2773" spans="1:5" x14ac:dyDescent="0.3">
      <c r="A2773" s="6" t="s">
        <v>3559</v>
      </c>
      <c r="B2773" s="7">
        <v>919794220097</v>
      </c>
      <c r="C2773" s="6" t="s">
        <v>3560</v>
      </c>
      <c r="D2773" s="6" t="s">
        <v>16</v>
      </c>
      <c r="E2773" s="6" t="s">
        <v>12</v>
      </c>
    </row>
    <row r="2774" spans="1:5" x14ac:dyDescent="0.3">
      <c r="A2774" s="6" t="s">
        <v>440</v>
      </c>
      <c r="B2774" s="7">
        <v>919653017076</v>
      </c>
      <c r="C2774" s="6" t="s">
        <v>10</v>
      </c>
      <c r="D2774" s="6" t="s">
        <v>16</v>
      </c>
      <c r="E2774" s="6" t="s">
        <v>12</v>
      </c>
    </row>
    <row r="2775" spans="1:5" x14ac:dyDescent="0.3">
      <c r="A2775" s="6" t="s">
        <v>3561</v>
      </c>
      <c r="B2775" s="7">
        <v>919026596699</v>
      </c>
      <c r="C2775" s="6" t="s">
        <v>3562</v>
      </c>
      <c r="D2775" s="6" t="s">
        <v>16</v>
      </c>
      <c r="E2775" s="6" t="s">
        <v>12</v>
      </c>
    </row>
    <row r="2776" spans="1:5" x14ac:dyDescent="0.3">
      <c r="A2776" s="6" t="s">
        <v>3563</v>
      </c>
      <c r="B2776" s="7">
        <v>917309781111</v>
      </c>
      <c r="C2776" s="6" t="s">
        <v>10</v>
      </c>
      <c r="D2776" s="6" t="s">
        <v>16</v>
      </c>
      <c r="E2776" s="6" t="s">
        <v>12</v>
      </c>
    </row>
    <row r="2777" spans="1:5" x14ac:dyDescent="0.3">
      <c r="A2777" s="6" t="s">
        <v>3564</v>
      </c>
      <c r="B2777" s="7">
        <v>917348267724</v>
      </c>
      <c r="C2777" s="6" t="s">
        <v>10</v>
      </c>
      <c r="D2777" s="6" t="s">
        <v>7</v>
      </c>
      <c r="E2777" s="6" t="s">
        <v>12</v>
      </c>
    </row>
    <row r="2778" spans="1:5" x14ac:dyDescent="0.3">
      <c r="A2778" s="6" t="s">
        <v>3565</v>
      </c>
      <c r="B2778" s="7">
        <v>917526030001</v>
      </c>
      <c r="C2778" s="6" t="s">
        <v>3566</v>
      </c>
      <c r="D2778" s="6" t="s">
        <v>16</v>
      </c>
      <c r="E2778" s="6" t="s">
        <v>8</v>
      </c>
    </row>
    <row r="2779" spans="1:5" x14ac:dyDescent="0.3">
      <c r="A2779" s="6" t="s">
        <v>3567</v>
      </c>
      <c r="B2779" s="7">
        <v>919415019426</v>
      </c>
      <c r="C2779" s="6" t="s">
        <v>10</v>
      </c>
      <c r="D2779" s="6" t="s">
        <v>16</v>
      </c>
      <c r="E2779" s="6" t="s">
        <v>12</v>
      </c>
    </row>
    <row r="2780" spans="1:5" x14ac:dyDescent="0.3">
      <c r="A2780" s="6" t="s">
        <v>3568</v>
      </c>
      <c r="B2780" s="7">
        <v>919451547113</v>
      </c>
      <c r="C2780" s="6" t="s">
        <v>10</v>
      </c>
      <c r="D2780" s="6" t="s">
        <v>7</v>
      </c>
      <c r="E2780" s="6" t="s">
        <v>8</v>
      </c>
    </row>
    <row r="2781" spans="1:5" x14ac:dyDescent="0.3">
      <c r="A2781" s="6" t="s">
        <v>3569</v>
      </c>
      <c r="B2781" s="7">
        <v>919839437707</v>
      </c>
      <c r="C2781" s="6" t="s">
        <v>10</v>
      </c>
      <c r="D2781" s="6" t="s">
        <v>7</v>
      </c>
      <c r="E2781" s="6" t="s">
        <v>12</v>
      </c>
    </row>
    <row r="2782" spans="1:5" x14ac:dyDescent="0.3">
      <c r="A2782" s="6" t="s">
        <v>3570</v>
      </c>
      <c r="B2782" s="7">
        <v>919910968038</v>
      </c>
      <c r="C2782" s="6" t="s">
        <v>10</v>
      </c>
      <c r="D2782" s="6" t="s">
        <v>11</v>
      </c>
      <c r="E2782" s="6" t="s">
        <v>8</v>
      </c>
    </row>
    <row r="2783" spans="1:5" x14ac:dyDescent="0.3">
      <c r="A2783" s="6" t="s">
        <v>3571</v>
      </c>
      <c r="B2783" s="7">
        <v>919936413900</v>
      </c>
      <c r="C2783" s="6" t="s">
        <v>3572</v>
      </c>
      <c r="D2783" s="6" t="s">
        <v>16</v>
      </c>
      <c r="E2783" s="6" t="s">
        <v>12</v>
      </c>
    </row>
    <row r="2784" spans="1:5" x14ac:dyDescent="0.3">
      <c r="A2784" s="6" t="s">
        <v>518</v>
      </c>
      <c r="B2784" s="7">
        <v>918009917390</v>
      </c>
      <c r="C2784" s="6" t="s">
        <v>10</v>
      </c>
      <c r="D2784" s="6" t="s">
        <v>16</v>
      </c>
      <c r="E2784" s="6" t="s">
        <v>8</v>
      </c>
    </row>
    <row r="2785" spans="1:5" x14ac:dyDescent="0.3">
      <c r="A2785" s="6" t="s">
        <v>3573</v>
      </c>
      <c r="B2785" s="7">
        <v>919335140554</v>
      </c>
      <c r="C2785" s="6" t="s">
        <v>10</v>
      </c>
      <c r="D2785" s="6" t="s">
        <v>7</v>
      </c>
      <c r="E2785" s="6" t="s">
        <v>12</v>
      </c>
    </row>
    <row r="2786" spans="1:5" x14ac:dyDescent="0.3">
      <c r="A2786" s="6" t="s">
        <v>3574</v>
      </c>
      <c r="B2786" s="7">
        <v>918521786006</v>
      </c>
      <c r="C2786" s="6" t="s">
        <v>10</v>
      </c>
      <c r="D2786" s="6" t="s">
        <v>16</v>
      </c>
      <c r="E2786" s="6" t="s">
        <v>12</v>
      </c>
    </row>
    <row r="2787" spans="1:5" x14ac:dyDescent="0.3">
      <c r="A2787" s="6" t="s">
        <v>3575</v>
      </c>
      <c r="B2787" s="7">
        <v>919919320990</v>
      </c>
      <c r="C2787" s="6" t="s">
        <v>10</v>
      </c>
      <c r="D2787" s="6" t="s">
        <v>16</v>
      </c>
      <c r="E2787" s="6" t="s">
        <v>8</v>
      </c>
    </row>
    <row r="2788" spans="1:5" x14ac:dyDescent="0.3">
      <c r="A2788" s="6" t="s">
        <v>3576</v>
      </c>
      <c r="B2788" s="7">
        <v>919628292829</v>
      </c>
      <c r="C2788" s="6" t="s">
        <v>10</v>
      </c>
      <c r="D2788" s="6" t="s">
        <v>7</v>
      </c>
      <c r="E2788" s="6" t="s">
        <v>12</v>
      </c>
    </row>
    <row r="2789" spans="1:5" x14ac:dyDescent="0.3">
      <c r="A2789" s="6" t="s">
        <v>3577</v>
      </c>
      <c r="B2789" s="7">
        <v>919936466669</v>
      </c>
      <c r="C2789" s="6" t="s">
        <v>10</v>
      </c>
      <c r="D2789" s="6" t="s">
        <v>11</v>
      </c>
      <c r="E2789" s="6" t="s">
        <v>12</v>
      </c>
    </row>
    <row r="2790" spans="1:5" x14ac:dyDescent="0.3">
      <c r="A2790" s="6" t="s">
        <v>76</v>
      </c>
      <c r="B2790" s="7">
        <v>919839040138</v>
      </c>
      <c r="C2790" s="6" t="s">
        <v>10</v>
      </c>
      <c r="D2790" s="6" t="s">
        <v>11</v>
      </c>
      <c r="E2790" s="6" t="s">
        <v>12</v>
      </c>
    </row>
    <row r="2791" spans="1:5" x14ac:dyDescent="0.3">
      <c r="A2791" s="6" t="s">
        <v>1362</v>
      </c>
      <c r="B2791" s="7">
        <v>918127340275</v>
      </c>
      <c r="C2791" s="6" t="s">
        <v>10</v>
      </c>
      <c r="D2791" s="6" t="s">
        <v>11</v>
      </c>
      <c r="E2791" s="6" t="s">
        <v>12</v>
      </c>
    </row>
    <row r="2792" spans="1:5" x14ac:dyDescent="0.3">
      <c r="A2792" s="6" t="s">
        <v>3578</v>
      </c>
      <c r="B2792" s="7">
        <v>919452302422</v>
      </c>
      <c r="C2792" s="6" t="s">
        <v>10</v>
      </c>
      <c r="D2792" s="6" t="s">
        <v>11</v>
      </c>
      <c r="E2792" s="6" t="s">
        <v>12</v>
      </c>
    </row>
    <row r="2793" spans="1:5" x14ac:dyDescent="0.3">
      <c r="A2793" s="6" t="s">
        <v>3579</v>
      </c>
      <c r="B2793" s="7">
        <v>919648765320</v>
      </c>
      <c r="C2793" s="6" t="s">
        <v>10</v>
      </c>
      <c r="D2793" s="6" t="s">
        <v>11</v>
      </c>
      <c r="E2793" s="6" t="s">
        <v>8</v>
      </c>
    </row>
    <row r="2794" spans="1:5" x14ac:dyDescent="0.3">
      <c r="A2794" s="6" t="s">
        <v>398</v>
      </c>
      <c r="B2794" s="7">
        <v>919633096504</v>
      </c>
      <c r="C2794" s="6" t="s">
        <v>10</v>
      </c>
      <c r="D2794" s="6" t="s">
        <v>11</v>
      </c>
      <c r="E2794" s="6" t="s">
        <v>12</v>
      </c>
    </row>
    <row r="2795" spans="1:5" x14ac:dyDescent="0.3">
      <c r="A2795" s="6" t="s">
        <v>3580</v>
      </c>
      <c r="B2795" s="7">
        <v>918887583554</v>
      </c>
      <c r="C2795" s="6" t="s">
        <v>10</v>
      </c>
      <c r="D2795" s="6" t="s">
        <v>11</v>
      </c>
      <c r="E2795" s="6" t="s">
        <v>12</v>
      </c>
    </row>
    <row r="2796" spans="1:5" x14ac:dyDescent="0.3">
      <c r="A2796" s="6" t="s">
        <v>3581</v>
      </c>
      <c r="B2796" s="7">
        <v>917607455782</v>
      </c>
      <c r="C2796" s="6" t="s">
        <v>3582</v>
      </c>
      <c r="D2796" s="6" t="s">
        <v>7</v>
      </c>
      <c r="E2796" s="6" t="s">
        <v>8</v>
      </c>
    </row>
    <row r="2797" spans="1:5" x14ac:dyDescent="0.3">
      <c r="A2797" s="6" t="s">
        <v>3583</v>
      </c>
      <c r="B2797" s="7">
        <v>919696470799</v>
      </c>
      <c r="C2797" s="6" t="s">
        <v>3584</v>
      </c>
      <c r="D2797" s="6" t="s">
        <v>16</v>
      </c>
      <c r="E2797" s="6" t="s">
        <v>12</v>
      </c>
    </row>
    <row r="2798" spans="1:5" x14ac:dyDescent="0.3">
      <c r="A2798" s="6" t="s">
        <v>3585</v>
      </c>
      <c r="B2798" s="7">
        <v>919415517408</v>
      </c>
      <c r="C2798" s="6" t="s">
        <v>10</v>
      </c>
      <c r="D2798" s="6" t="s">
        <v>7</v>
      </c>
      <c r="E2798" s="6" t="s">
        <v>12</v>
      </c>
    </row>
    <row r="2799" spans="1:5" x14ac:dyDescent="0.3">
      <c r="A2799" s="6" t="s">
        <v>1068</v>
      </c>
      <c r="B2799" s="7">
        <v>918127444662</v>
      </c>
      <c r="C2799" s="6" t="s">
        <v>3586</v>
      </c>
      <c r="D2799" s="6" t="s">
        <v>16</v>
      </c>
      <c r="E2799" s="6" t="s">
        <v>12</v>
      </c>
    </row>
    <row r="2800" spans="1:5" x14ac:dyDescent="0.3">
      <c r="A2800" s="6" t="s">
        <v>3587</v>
      </c>
      <c r="B2800" s="7">
        <v>919452339570</v>
      </c>
      <c r="C2800" s="6" t="s">
        <v>10</v>
      </c>
      <c r="D2800" s="6" t="s">
        <v>7</v>
      </c>
      <c r="E2800" s="6" t="s">
        <v>12</v>
      </c>
    </row>
    <row r="2801" spans="1:5" x14ac:dyDescent="0.3">
      <c r="A2801" s="6" t="s">
        <v>3588</v>
      </c>
      <c r="B2801" s="7">
        <v>919454533030</v>
      </c>
      <c r="C2801" s="6" t="s">
        <v>3589</v>
      </c>
      <c r="D2801" s="6" t="s">
        <v>7</v>
      </c>
      <c r="E2801" s="6" t="s">
        <v>12</v>
      </c>
    </row>
    <row r="2802" spans="1:5" x14ac:dyDescent="0.3">
      <c r="A2802" s="6" t="s">
        <v>3590</v>
      </c>
      <c r="B2802" s="7">
        <v>917080494444</v>
      </c>
      <c r="C2802" s="6" t="s">
        <v>10</v>
      </c>
      <c r="D2802" s="6" t="s">
        <v>7</v>
      </c>
      <c r="E2802" s="6" t="s">
        <v>12</v>
      </c>
    </row>
    <row r="2803" spans="1:5" x14ac:dyDescent="0.3">
      <c r="A2803" s="6" t="s">
        <v>3591</v>
      </c>
      <c r="B2803" s="7">
        <v>919651749153</v>
      </c>
      <c r="C2803" s="6" t="s">
        <v>3592</v>
      </c>
      <c r="D2803" s="6" t="s">
        <v>16</v>
      </c>
      <c r="E2803" s="6" t="s">
        <v>12</v>
      </c>
    </row>
    <row r="2804" spans="1:5" x14ac:dyDescent="0.3">
      <c r="A2804" s="6" t="s">
        <v>3593</v>
      </c>
      <c r="B2804" s="7">
        <v>917081634334</v>
      </c>
      <c r="C2804" s="6" t="s">
        <v>3594</v>
      </c>
      <c r="D2804" s="6" t="s">
        <v>7</v>
      </c>
      <c r="E2804" s="6" t="s">
        <v>12</v>
      </c>
    </row>
    <row r="2805" spans="1:5" x14ac:dyDescent="0.3">
      <c r="A2805" s="6" t="s">
        <v>3595</v>
      </c>
      <c r="B2805" s="7">
        <v>919807003736</v>
      </c>
      <c r="C2805" s="6" t="s">
        <v>10</v>
      </c>
      <c r="D2805" s="6" t="s">
        <v>7</v>
      </c>
      <c r="E2805" s="6" t="s">
        <v>12</v>
      </c>
    </row>
    <row r="2806" spans="1:5" x14ac:dyDescent="0.3">
      <c r="A2806" s="6" t="s">
        <v>3596</v>
      </c>
      <c r="B2806" s="7">
        <v>919044834995</v>
      </c>
      <c r="C2806" s="6" t="s">
        <v>3597</v>
      </c>
      <c r="D2806" s="6" t="s">
        <v>16</v>
      </c>
      <c r="E2806" s="6" t="s">
        <v>12</v>
      </c>
    </row>
    <row r="2807" spans="1:5" x14ac:dyDescent="0.3">
      <c r="A2807" s="6" t="s">
        <v>3598</v>
      </c>
      <c r="B2807" s="7">
        <v>919450085500</v>
      </c>
      <c r="C2807" s="6" t="s">
        <v>3599</v>
      </c>
      <c r="D2807" s="6" t="s">
        <v>16</v>
      </c>
      <c r="E2807" s="6" t="s">
        <v>12</v>
      </c>
    </row>
    <row r="2808" spans="1:5" x14ac:dyDescent="0.3">
      <c r="A2808" s="6" t="s">
        <v>3600</v>
      </c>
      <c r="B2808" s="7">
        <v>917607839125</v>
      </c>
      <c r="C2808" s="6" t="s">
        <v>10</v>
      </c>
      <c r="D2808" s="6" t="s">
        <v>16</v>
      </c>
      <c r="E2808" s="6" t="s">
        <v>12</v>
      </c>
    </row>
    <row r="2809" spans="1:5" x14ac:dyDescent="0.3">
      <c r="A2809" s="6" t="s">
        <v>1485</v>
      </c>
      <c r="B2809" s="7">
        <v>919335121550</v>
      </c>
      <c r="C2809" s="6" t="s">
        <v>10</v>
      </c>
      <c r="D2809" s="6" t="s">
        <v>16</v>
      </c>
      <c r="E2809" s="6" t="s">
        <v>12</v>
      </c>
    </row>
    <row r="2810" spans="1:5" x14ac:dyDescent="0.3">
      <c r="A2810" s="6" t="s">
        <v>46</v>
      </c>
      <c r="B2810" s="7">
        <v>918561823705</v>
      </c>
      <c r="C2810" s="6" t="s">
        <v>3601</v>
      </c>
      <c r="D2810" s="6" t="s">
        <v>16</v>
      </c>
      <c r="E2810" s="6" t="s">
        <v>8</v>
      </c>
    </row>
    <row r="2811" spans="1:5" x14ac:dyDescent="0.3">
      <c r="A2811" s="6" t="s">
        <v>3602</v>
      </c>
      <c r="B2811" s="7">
        <v>919415074063</v>
      </c>
      <c r="C2811" s="6" t="s">
        <v>10</v>
      </c>
      <c r="D2811" s="6" t="s">
        <v>16</v>
      </c>
      <c r="E2811" s="6" t="s">
        <v>12</v>
      </c>
    </row>
    <row r="2812" spans="1:5" x14ac:dyDescent="0.3">
      <c r="A2812" s="6" t="s">
        <v>3603</v>
      </c>
      <c r="B2812" s="7">
        <v>917071517854</v>
      </c>
      <c r="C2812" s="6" t="s">
        <v>3604</v>
      </c>
      <c r="D2812" s="6" t="s">
        <v>16</v>
      </c>
      <c r="E2812" s="6" t="s">
        <v>12</v>
      </c>
    </row>
    <row r="2813" spans="1:5" x14ac:dyDescent="0.3">
      <c r="A2813" s="6" t="s">
        <v>46</v>
      </c>
      <c r="B2813" s="7">
        <v>919862470325</v>
      </c>
      <c r="C2813" s="6" t="s">
        <v>3605</v>
      </c>
      <c r="D2813" s="6" t="s">
        <v>16</v>
      </c>
      <c r="E2813" s="6" t="s">
        <v>12</v>
      </c>
    </row>
    <row r="2814" spans="1:5" x14ac:dyDescent="0.3">
      <c r="A2814" s="6" t="s">
        <v>3606</v>
      </c>
      <c r="B2814" s="7">
        <v>919415462352</v>
      </c>
      <c r="C2814" s="6" t="s">
        <v>3607</v>
      </c>
      <c r="D2814" s="6" t="s">
        <v>16</v>
      </c>
      <c r="E2814" s="6" t="s">
        <v>12</v>
      </c>
    </row>
    <row r="2815" spans="1:5" x14ac:dyDescent="0.3">
      <c r="A2815" s="6" t="s">
        <v>3608</v>
      </c>
      <c r="B2815" s="7">
        <v>918451032824</v>
      </c>
      <c r="C2815" s="6" t="s">
        <v>10</v>
      </c>
      <c r="D2815" s="6" t="s">
        <v>16</v>
      </c>
      <c r="E2815" s="6" t="s">
        <v>12</v>
      </c>
    </row>
    <row r="2816" spans="1:5" x14ac:dyDescent="0.3">
      <c r="A2816" s="6" t="s">
        <v>41</v>
      </c>
      <c r="B2816" s="7">
        <v>918707000019</v>
      </c>
      <c r="C2816" s="6" t="s">
        <v>10</v>
      </c>
      <c r="D2816" s="6" t="s">
        <v>16</v>
      </c>
      <c r="E2816" s="6" t="s">
        <v>12</v>
      </c>
    </row>
    <row r="2817" spans="1:5" x14ac:dyDescent="0.3">
      <c r="A2817" s="6" t="s">
        <v>3609</v>
      </c>
      <c r="B2817" s="7">
        <v>918976871584</v>
      </c>
      <c r="C2817" s="6" t="s">
        <v>10</v>
      </c>
      <c r="D2817" s="6" t="s">
        <v>16</v>
      </c>
      <c r="E2817" s="6" t="s">
        <v>12</v>
      </c>
    </row>
    <row r="2818" spans="1:5" x14ac:dyDescent="0.3">
      <c r="A2818" s="6" t="s">
        <v>3610</v>
      </c>
      <c r="B2818" s="7">
        <v>919838118004</v>
      </c>
      <c r="C2818" s="6" t="s">
        <v>3611</v>
      </c>
      <c r="D2818" s="6" t="s">
        <v>16</v>
      </c>
      <c r="E2818" s="6" t="s">
        <v>12</v>
      </c>
    </row>
    <row r="2819" spans="1:5" x14ac:dyDescent="0.3">
      <c r="A2819" s="6" t="s">
        <v>2258</v>
      </c>
      <c r="B2819" s="7">
        <v>918400770682</v>
      </c>
      <c r="C2819" s="6" t="s">
        <v>3612</v>
      </c>
      <c r="D2819" s="6" t="s">
        <v>16</v>
      </c>
      <c r="E2819" s="6" t="s">
        <v>12</v>
      </c>
    </row>
    <row r="2820" spans="1:5" x14ac:dyDescent="0.3">
      <c r="A2820" s="6" t="s">
        <v>3613</v>
      </c>
      <c r="B2820" s="7">
        <v>918604046097</v>
      </c>
      <c r="C2820" s="6" t="s">
        <v>3614</v>
      </c>
      <c r="D2820" s="6" t="s">
        <v>16</v>
      </c>
      <c r="E2820" s="6" t="s">
        <v>8</v>
      </c>
    </row>
    <row r="2821" spans="1:5" x14ac:dyDescent="0.3">
      <c r="A2821" s="6" t="s">
        <v>3615</v>
      </c>
      <c r="B2821" s="7">
        <v>919896008443</v>
      </c>
      <c r="C2821" s="6" t="s">
        <v>3616</v>
      </c>
      <c r="D2821" s="6" t="s">
        <v>16</v>
      </c>
      <c r="E2821" s="6" t="s">
        <v>12</v>
      </c>
    </row>
    <row r="2822" spans="1:5" x14ac:dyDescent="0.3">
      <c r="A2822" s="6" t="s">
        <v>1506</v>
      </c>
      <c r="B2822" s="7">
        <v>917054979366</v>
      </c>
      <c r="C2822" s="6" t="s">
        <v>10</v>
      </c>
      <c r="D2822" s="6" t="s">
        <v>7</v>
      </c>
      <c r="E2822" s="6" t="s">
        <v>12</v>
      </c>
    </row>
    <row r="2823" spans="1:5" x14ac:dyDescent="0.3">
      <c r="A2823" s="6" t="s">
        <v>3617</v>
      </c>
      <c r="B2823" s="7">
        <v>917275780017</v>
      </c>
      <c r="C2823" s="6" t="s">
        <v>10</v>
      </c>
      <c r="D2823" s="6" t="s">
        <v>16</v>
      </c>
      <c r="E2823" s="6" t="s">
        <v>12</v>
      </c>
    </row>
    <row r="2824" spans="1:5" x14ac:dyDescent="0.3">
      <c r="A2824" s="6" t="s">
        <v>3618</v>
      </c>
      <c r="B2824" s="7">
        <v>919044937667</v>
      </c>
      <c r="C2824" s="6" t="s">
        <v>3619</v>
      </c>
      <c r="D2824" s="6" t="s">
        <v>7</v>
      </c>
      <c r="E2824" s="6" t="s">
        <v>8</v>
      </c>
    </row>
    <row r="2825" spans="1:5" x14ac:dyDescent="0.3">
      <c r="A2825" s="6" t="s">
        <v>3620</v>
      </c>
      <c r="B2825" s="7">
        <v>919451842535</v>
      </c>
      <c r="C2825" s="6" t="s">
        <v>3621</v>
      </c>
      <c r="D2825" s="6" t="s">
        <v>11</v>
      </c>
      <c r="E2825" s="6" t="s">
        <v>12</v>
      </c>
    </row>
    <row r="2826" spans="1:5" x14ac:dyDescent="0.3">
      <c r="A2826" s="6" t="s">
        <v>3622</v>
      </c>
      <c r="B2826" s="7">
        <v>919628205000</v>
      </c>
      <c r="C2826" s="6" t="s">
        <v>10</v>
      </c>
      <c r="D2826" s="6" t="s">
        <v>16</v>
      </c>
      <c r="E2826" s="6" t="s">
        <v>12</v>
      </c>
    </row>
    <row r="2827" spans="1:5" x14ac:dyDescent="0.3">
      <c r="A2827" s="6" t="s">
        <v>3623</v>
      </c>
      <c r="B2827" s="7">
        <v>919793400111</v>
      </c>
      <c r="C2827" s="6" t="s">
        <v>10</v>
      </c>
      <c r="D2827" s="6" t="s">
        <v>16</v>
      </c>
      <c r="E2827" s="6" t="s">
        <v>12</v>
      </c>
    </row>
    <row r="2828" spans="1:5" x14ac:dyDescent="0.3">
      <c r="A2828" s="6" t="s">
        <v>3624</v>
      </c>
      <c r="B2828" s="7">
        <v>919838778855</v>
      </c>
      <c r="C2828" s="6" t="s">
        <v>10</v>
      </c>
      <c r="D2828" s="6" t="s">
        <v>11</v>
      </c>
      <c r="E2828" s="6" t="s">
        <v>12</v>
      </c>
    </row>
    <row r="2829" spans="1:5" x14ac:dyDescent="0.3">
      <c r="A2829" s="6" t="s">
        <v>3625</v>
      </c>
      <c r="B2829" s="7">
        <v>919839477888</v>
      </c>
      <c r="C2829" s="6" t="s">
        <v>3626</v>
      </c>
      <c r="D2829" s="6" t="s">
        <v>16</v>
      </c>
      <c r="E2829" s="6" t="s">
        <v>8</v>
      </c>
    </row>
    <row r="2830" spans="1:5" x14ac:dyDescent="0.3">
      <c r="A2830" s="6" t="s">
        <v>3627</v>
      </c>
      <c r="B2830" s="7">
        <v>919935408886</v>
      </c>
      <c r="C2830" s="6" t="s">
        <v>10</v>
      </c>
      <c r="D2830" s="6" t="s">
        <v>7</v>
      </c>
      <c r="E2830" s="6" t="s">
        <v>12</v>
      </c>
    </row>
    <row r="2831" spans="1:5" x14ac:dyDescent="0.3">
      <c r="A2831" s="6" t="s">
        <v>3628</v>
      </c>
      <c r="B2831" s="7">
        <v>919984143322</v>
      </c>
      <c r="C2831" s="6" t="s">
        <v>3629</v>
      </c>
      <c r="D2831" s="6" t="s">
        <v>11</v>
      </c>
      <c r="E2831" s="6" t="s">
        <v>8</v>
      </c>
    </row>
    <row r="2832" spans="1:5" x14ac:dyDescent="0.3">
      <c r="A2832" s="6" t="s">
        <v>3630</v>
      </c>
      <c r="B2832" s="7">
        <v>919415577020</v>
      </c>
      <c r="C2832" s="6" t="s">
        <v>10</v>
      </c>
      <c r="D2832" s="6" t="s">
        <v>16</v>
      </c>
      <c r="E2832" s="6" t="s">
        <v>12</v>
      </c>
    </row>
    <row r="2833" spans="1:5" x14ac:dyDescent="0.3">
      <c r="A2833" s="6" t="s">
        <v>3631</v>
      </c>
      <c r="B2833" s="7">
        <v>919935606246</v>
      </c>
      <c r="C2833" s="6" t="s">
        <v>3632</v>
      </c>
      <c r="D2833" s="6" t="s">
        <v>16</v>
      </c>
      <c r="E2833" s="6" t="s">
        <v>8</v>
      </c>
    </row>
    <row r="2834" spans="1:5" x14ac:dyDescent="0.3">
      <c r="A2834" s="6" t="s">
        <v>3633</v>
      </c>
      <c r="B2834" s="7">
        <v>919554652533</v>
      </c>
      <c r="C2834" s="6" t="s">
        <v>10</v>
      </c>
      <c r="D2834" s="6" t="s">
        <v>11</v>
      </c>
      <c r="E2834" s="6" t="s">
        <v>12</v>
      </c>
    </row>
    <row r="2835" spans="1:5" x14ac:dyDescent="0.3">
      <c r="A2835" s="6" t="s">
        <v>3634</v>
      </c>
      <c r="B2835" s="7">
        <v>916306355097</v>
      </c>
      <c r="C2835" s="6" t="s">
        <v>3635</v>
      </c>
      <c r="D2835" s="6" t="s">
        <v>16</v>
      </c>
      <c r="E2835" s="6" t="s">
        <v>12</v>
      </c>
    </row>
    <row r="2836" spans="1:5" x14ac:dyDescent="0.3">
      <c r="A2836" s="6" t="s">
        <v>3636</v>
      </c>
      <c r="B2836" s="7">
        <v>919919155900</v>
      </c>
      <c r="C2836" s="6" t="s">
        <v>10</v>
      </c>
      <c r="D2836" s="6" t="s">
        <v>16</v>
      </c>
      <c r="E2836" s="6" t="s">
        <v>12</v>
      </c>
    </row>
    <row r="2837" spans="1:5" x14ac:dyDescent="0.3">
      <c r="A2837" s="6" t="s">
        <v>3637</v>
      </c>
      <c r="B2837" s="7">
        <v>919927090881</v>
      </c>
      <c r="C2837" s="6" t="s">
        <v>10</v>
      </c>
      <c r="D2837" s="6" t="s">
        <v>16</v>
      </c>
      <c r="E2837" s="6" t="s">
        <v>12</v>
      </c>
    </row>
    <row r="2838" spans="1:5" x14ac:dyDescent="0.3">
      <c r="A2838" s="6" t="s">
        <v>3638</v>
      </c>
      <c r="B2838" s="7">
        <v>919450953172</v>
      </c>
      <c r="C2838" s="6" t="s">
        <v>10</v>
      </c>
      <c r="D2838" s="6" t="s">
        <v>16</v>
      </c>
      <c r="E2838" s="6" t="s">
        <v>12</v>
      </c>
    </row>
    <row r="2839" spans="1:5" x14ac:dyDescent="0.3">
      <c r="A2839" s="6" t="s">
        <v>3639</v>
      </c>
      <c r="B2839" s="7">
        <v>918090307070</v>
      </c>
      <c r="C2839" s="6" t="s">
        <v>3640</v>
      </c>
      <c r="D2839" s="6" t="s">
        <v>16</v>
      </c>
      <c r="E2839" s="6" t="s">
        <v>8</v>
      </c>
    </row>
    <row r="2840" spans="1:5" x14ac:dyDescent="0.3">
      <c r="A2840" s="6" t="s">
        <v>3641</v>
      </c>
      <c r="B2840" s="7">
        <v>918090000646</v>
      </c>
      <c r="C2840" s="6" t="s">
        <v>10</v>
      </c>
      <c r="D2840" s="6" t="s">
        <v>7</v>
      </c>
      <c r="E2840" s="6" t="s">
        <v>12</v>
      </c>
    </row>
    <row r="2841" spans="1:5" x14ac:dyDescent="0.3">
      <c r="A2841" s="6" t="s">
        <v>1400</v>
      </c>
      <c r="B2841" s="7">
        <v>919971704286</v>
      </c>
      <c r="C2841" s="6" t="s">
        <v>3642</v>
      </c>
      <c r="D2841" s="6" t="s">
        <v>16</v>
      </c>
      <c r="E2841" s="6" t="s">
        <v>12</v>
      </c>
    </row>
    <row r="2842" spans="1:5" x14ac:dyDescent="0.3">
      <c r="A2842" s="6" t="s">
        <v>3643</v>
      </c>
      <c r="B2842" s="7">
        <v>918210020428</v>
      </c>
      <c r="C2842" s="6" t="s">
        <v>10</v>
      </c>
      <c r="D2842" s="6" t="s">
        <v>11</v>
      </c>
      <c r="E2842" s="6" t="s">
        <v>12</v>
      </c>
    </row>
    <row r="2843" spans="1:5" x14ac:dyDescent="0.3">
      <c r="A2843" s="6" t="s">
        <v>3644</v>
      </c>
      <c r="B2843" s="7">
        <v>919936923420</v>
      </c>
      <c r="C2843" s="6" t="s">
        <v>10</v>
      </c>
      <c r="D2843" s="6" t="s">
        <v>11</v>
      </c>
      <c r="E2843" s="6" t="s">
        <v>12</v>
      </c>
    </row>
    <row r="2844" spans="1:5" x14ac:dyDescent="0.3">
      <c r="A2844" s="6" t="s">
        <v>46</v>
      </c>
      <c r="B2844" s="7">
        <v>919437506090</v>
      </c>
      <c r="C2844" s="6" t="s">
        <v>10</v>
      </c>
      <c r="D2844" s="6" t="s">
        <v>11</v>
      </c>
      <c r="E2844" s="6" t="s">
        <v>12</v>
      </c>
    </row>
    <row r="2845" spans="1:5" x14ac:dyDescent="0.3">
      <c r="A2845" s="6" t="s">
        <v>3645</v>
      </c>
      <c r="B2845" s="7">
        <v>917992178437</v>
      </c>
      <c r="C2845" s="6" t="s">
        <v>10</v>
      </c>
      <c r="D2845" s="6" t="s">
        <v>11</v>
      </c>
      <c r="E2845" s="6" t="s">
        <v>12</v>
      </c>
    </row>
    <row r="2846" spans="1:5" x14ac:dyDescent="0.3">
      <c r="A2846" s="6" t="s">
        <v>3646</v>
      </c>
      <c r="B2846" s="7">
        <v>918765983502</v>
      </c>
      <c r="C2846" s="6" t="s">
        <v>10</v>
      </c>
      <c r="D2846" s="6" t="s">
        <v>11</v>
      </c>
      <c r="E2846" s="6" t="s">
        <v>8</v>
      </c>
    </row>
    <row r="2847" spans="1:5" x14ac:dyDescent="0.3">
      <c r="A2847" s="6" t="s">
        <v>3647</v>
      </c>
      <c r="B2847" s="7">
        <v>918009998050</v>
      </c>
      <c r="C2847" s="6" t="s">
        <v>10</v>
      </c>
      <c r="D2847" s="6" t="s">
        <v>11</v>
      </c>
      <c r="E2847" s="6" t="s">
        <v>12</v>
      </c>
    </row>
    <row r="2848" spans="1:5" x14ac:dyDescent="0.3">
      <c r="A2848" s="6" t="s">
        <v>3648</v>
      </c>
      <c r="B2848" s="7">
        <v>918318239526</v>
      </c>
      <c r="C2848" s="6" t="s">
        <v>10</v>
      </c>
      <c r="D2848" s="6" t="s">
        <v>11</v>
      </c>
      <c r="E2848" s="6" t="s">
        <v>12</v>
      </c>
    </row>
    <row r="2849" spans="1:5" x14ac:dyDescent="0.3">
      <c r="A2849" s="6" t="s">
        <v>3649</v>
      </c>
      <c r="B2849" s="7">
        <v>919026975419</v>
      </c>
      <c r="C2849" s="6" t="s">
        <v>10</v>
      </c>
      <c r="D2849" s="6" t="s">
        <v>11</v>
      </c>
      <c r="E2849" s="6" t="s">
        <v>8</v>
      </c>
    </row>
    <row r="2850" spans="1:5" x14ac:dyDescent="0.3">
      <c r="A2850" s="6" t="s">
        <v>3650</v>
      </c>
      <c r="B2850" s="7">
        <v>919709804205</v>
      </c>
      <c r="C2850" s="6" t="s">
        <v>10</v>
      </c>
      <c r="D2850" s="6" t="s">
        <v>7</v>
      </c>
      <c r="E2850" s="6" t="s">
        <v>8</v>
      </c>
    </row>
    <row r="2851" spans="1:5" x14ac:dyDescent="0.3">
      <c r="A2851" s="6" t="s">
        <v>46</v>
      </c>
      <c r="B2851" s="7">
        <v>919812782221</v>
      </c>
      <c r="C2851" s="6" t="s">
        <v>3651</v>
      </c>
      <c r="D2851" s="6" t="s">
        <v>7</v>
      </c>
      <c r="E2851" s="6" t="s">
        <v>12</v>
      </c>
    </row>
    <row r="2852" spans="1:5" x14ac:dyDescent="0.3">
      <c r="A2852" s="6" t="s">
        <v>2115</v>
      </c>
      <c r="B2852" s="7">
        <v>919415166715</v>
      </c>
      <c r="C2852" s="6" t="s">
        <v>3652</v>
      </c>
      <c r="D2852" s="6" t="s">
        <v>7</v>
      </c>
      <c r="E2852" s="6" t="s">
        <v>12</v>
      </c>
    </row>
    <row r="2853" spans="1:5" x14ac:dyDescent="0.3">
      <c r="A2853" s="6" t="s">
        <v>3653</v>
      </c>
      <c r="B2853" s="7">
        <v>917510010500</v>
      </c>
      <c r="C2853" s="6" t="s">
        <v>3654</v>
      </c>
      <c r="D2853" s="6" t="s">
        <v>7</v>
      </c>
      <c r="E2853" s="6" t="s">
        <v>12</v>
      </c>
    </row>
    <row r="2854" spans="1:5" x14ac:dyDescent="0.3">
      <c r="A2854" s="6" t="s">
        <v>3655</v>
      </c>
      <c r="B2854" s="7">
        <v>919554082555</v>
      </c>
      <c r="C2854" s="6" t="s">
        <v>3656</v>
      </c>
      <c r="D2854" s="6" t="s">
        <v>7</v>
      </c>
      <c r="E2854" s="6" t="s">
        <v>8</v>
      </c>
    </row>
    <row r="2855" spans="1:5" x14ac:dyDescent="0.3">
      <c r="A2855" s="6" t="s">
        <v>3657</v>
      </c>
      <c r="B2855" s="7">
        <v>917897770034</v>
      </c>
      <c r="C2855" s="6" t="s">
        <v>3658</v>
      </c>
      <c r="D2855" s="6" t="s">
        <v>7</v>
      </c>
      <c r="E2855" s="6" t="s">
        <v>12</v>
      </c>
    </row>
    <row r="2856" spans="1:5" x14ac:dyDescent="0.3">
      <c r="A2856" s="6" t="s">
        <v>3659</v>
      </c>
      <c r="B2856" s="7">
        <v>919717263156</v>
      </c>
      <c r="C2856" s="6" t="s">
        <v>3660</v>
      </c>
      <c r="D2856" s="6" t="s">
        <v>7</v>
      </c>
      <c r="E2856" s="6" t="s">
        <v>12</v>
      </c>
    </row>
    <row r="2857" spans="1:5" x14ac:dyDescent="0.3">
      <c r="A2857" s="6" t="s">
        <v>3661</v>
      </c>
      <c r="B2857" s="7">
        <v>919599597373</v>
      </c>
      <c r="C2857" s="6" t="s">
        <v>3662</v>
      </c>
      <c r="D2857" s="6" t="s">
        <v>7</v>
      </c>
      <c r="E2857" s="6" t="s">
        <v>8</v>
      </c>
    </row>
    <row r="2858" spans="1:5" x14ac:dyDescent="0.3">
      <c r="A2858" s="6" t="s">
        <v>3663</v>
      </c>
      <c r="B2858" s="7">
        <v>917007954504</v>
      </c>
      <c r="C2858" s="6" t="s">
        <v>3664</v>
      </c>
      <c r="D2858" s="6" t="s">
        <v>16</v>
      </c>
      <c r="E2858" s="6" t="s">
        <v>12</v>
      </c>
    </row>
    <row r="2859" spans="1:5" x14ac:dyDescent="0.3">
      <c r="A2859" s="6" t="s">
        <v>2392</v>
      </c>
      <c r="B2859" s="7">
        <v>917706820714</v>
      </c>
      <c r="C2859" s="6" t="s">
        <v>10</v>
      </c>
      <c r="D2859" s="6" t="s">
        <v>16</v>
      </c>
      <c r="E2859" s="6" t="s">
        <v>12</v>
      </c>
    </row>
    <row r="2860" spans="1:5" x14ac:dyDescent="0.3">
      <c r="A2860" s="6" t="s">
        <v>3665</v>
      </c>
      <c r="B2860" s="7">
        <v>918127966648</v>
      </c>
      <c r="C2860" s="6" t="s">
        <v>3666</v>
      </c>
      <c r="D2860" s="6" t="s">
        <v>16</v>
      </c>
      <c r="E2860" s="6" t="s">
        <v>12</v>
      </c>
    </row>
    <row r="2861" spans="1:5" x14ac:dyDescent="0.3">
      <c r="A2861" s="6" t="s">
        <v>3667</v>
      </c>
      <c r="B2861" s="7">
        <v>919792358358</v>
      </c>
      <c r="C2861" s="6" t="s">
        <v>10</v>
      </c>
      <c r="D2861" s="6" t="s">
        <v>16</v>
      </c>
      <c r="E2861" s="6" t="s">
        <v>12</v>
      </c>
    </row>
    <row r="2862" spans="1:5" x14ac:dyDescent="0.3">
      <c r="A2862" s="6" t="s">
        <v>3668</v>
      </c>
      <c r="B2862" s="7">
        <v>918090525352</v>
      </c>
      <c r="C2862" s="6" t="s">
        <v>10</v>
      </c>
      <c r="D2862" s="6" t="s">
        <v>16</v>
      </c>
      <c r="E2862" s="6" t="s">
        <v>12</v>
      </c>
    </row>
    <row r="2863" spans="1:5" x14ac:dyDescent="0.3">
      <c r="A2863" s="6" t="s">
        <v>3669</v>
      </c>
      <c r="B2863" s="7">
        <v>918009077778</v>
      </c>
      <c r="C2863" s="6" t="s">
        <v>10</v>
      </c>
      <c r="D2863" s="6" t="s">
        <v>16</v>
      </c>
      <c r="E2863" s="6" t="s">
        <v>12</v>
      </c>
    </row>
    <row r="2864" spans="1:5" x14ac:dyDescent="0.3">
      <c r="A2864" s="6" t="s">
        <v>629</v>
      </c>
      <c r="B2864" s="7">
        <v>919140505465</v>
      </c>
      <c r="C2864" s="6" t="s">
        <v>10</v>
      </c>
      <c r="D2864" s="6" t="s">
        <v>16</v>
      </c>
      <c r="E2864" s="6" t="s">
        <v>12</v>
      </c>
    </row>
    <row r="2865" spans="1:5" x14ac:dyDescent="0.3">
      <c r="A2865" s="6" t="s">
        <v>3552</v>
      </c>
      <c r="B2865" s="7">
        <v>919513101727</v>
      </c>
      <c r="C2865" s="6" t="s">
        <v>10</v>
      </c>
      <c r="D2865" s="6" t="s">
        <v>16</v>
      </c>
      <c r="E2865" s="6" t="s">
        <v>8</v>
      </c>
    </row>
    <row r="2866" spans="1:5" x14ac:dyDescent="0.3">
      <c r="A2866" s="6" t="s">
        <v>2597</v>
      </c>
      <c r="B2866" s="7">
        <v>919956295849</v>
      </c>
      <c r="C2866" s="6" t="s">
        <v>10</v>
      </c>
      <c r="D2866" s="6" t="s">
        <v>16</v>
      </c>
      <c r="E2866" s="6" t="s">
        <v>12</v>
      </c>
    </row>
    <row r="2867" spans="1:5" x14ac:dyDescent="0.3">
      <c r="A2867" s="6" t="s">
        <v>3670</v>
      </c>
      <c r="B2867" s="7">
        <v>919919944786</v>
      </c>
      <c r="C2867" s="6" t="s">
        <v>3671</v>
      </c>
      <c r="D2867" s="6" t="s">
        <v>16</v>
      </c>
      <c r="E2867" s="6" t="s">
        <v>12</v>
      </c>
    </row>
    <row r="2868" spans="1:5" x14ac:dyDescent="0.3">
      <c r="A2868" s="6" t="s">
        <v>3672</v>
      </c>
      <c r="B2868" s="7">
        <v>918770030396</v>
      </c>
      <c r="C2868" s="6" t="s">
        <v>10</v>
      </c>
      <c r="D2868" s="6" t="s">
        <v>16</v>
      </c>
      <c r="E2868" s="6" t="s">
        <v>8</v>
      </c>
    </row>
    <row r="2869" spans="1:5" x14ac:dyDescent="0.3">
      <c r="A2869" s="6" t="s">
        <v>46</v>
      </c>
      <c r="B2869" s="7">
        <v>917388668989</v>
      </c>
      <c r="C2869" s="6" t="s">
        <v>3673</v>
      </c>
      <c r="D2869" s="6" t="s">
        <v>16</v>
      </c>
      <c r="E2869" s="6" t="s">
        <v>8</v>
      </c>
    </row>
    <row r="2870" spans="1:5" x14ac:dyDescent="0.3">
      <c r="A2870" s="6" t="s">
        <v>3674</v>
      </c>
      <c r="B2870" s="7">
        <v>919005557311</v>
      </c>
      <c r="C2870" s="6" t="s">
        <v>3675</v>
      </c>
      <c r="D2870" s="6" t="s">
        <v>16</v>
      </c>
      <c r="E2870" s="6" t="s">
        <v>12</v>
      </c>
    </row>
    <row r="2871" spans="1:5" x14ac:dyDescent="0.3">
      <c r="A2871" s="6" t="s">
        <v>3676</v>
      </c>
      <c r="B2871" s="7">
        <v>919956292828</v>
      </c>
      <c r="C2871" s="6" t="s">
        <v>10</v>
      </c>
      <c r="D2871" s="6" t="s">
        <v>16</v>
      </c>
      <c r="E2871" s="6" t="s">
        <v>12</v>
      </c>
    </row>
    <row r="2872" spans="1:5" x14ac:dyDescent="0.3">
      <c r="A2872" s="6" t="s">
        <v>3677</v>
      </c>
      <c r="B2872" s="7">
        <v>917007353336</v>
      </c>
      <c r="C2872" s="6" t="s">
        <v>10</v>
      </c>
      <c r="D2872" s="6" t="s">
        <v>16</v>
      </c>
      <c r="E2872" s="6" t="s">
        <v>8</v>
      </c>
    </row>
    <row r="2873" spans="1:5" x14ac:dyDescent="0.3">
      <c r="A2873" s="6" t="s">
        <v>3678</v>
      </c>
      <c r="B2873" s="7">
        <v>919026267294</v>
      </c>
      <c r="C2873" s="6" t="s">
        <v>3679</v>
      </c>
      <c r="D2873" s="6" t="s">
        <v>16</v>
      </c>
      <c r="E2873" s="6" t="s">
        <v>12</v>
      </c>
    </row>
    <row r="2874" spans="1:5" x14ac:dyDescent="0.3">
      <c r="A2874" s="6" t="s">
        <v>3680</v>
      </c>
      <c r="B2874" s="7">
        <v>919507238280</v>
      </c>
      <c r="C2874" s="6" t="s">
        <v>3681</v>
      </c>
      <c r="D2874" s="6" t="s">
        <v>16</v>
      </c>
      <c r="E2874" s="6" t="s">
        <v>12</v>
      </c>
    </row>
    <row r="2875" spans="1:5" x14ac:dyDescent="0.3">
      <c r="A2875" s="6" t="s">
        <v>3682</v>
      </c>
      <c r="B2875" s="7">
        <v>917018086371</v>
      </c>
      <c r="C2875" s="6" t="s">
        <v>10</v>
      </c>
      <c r="D2875" s="6" t="s">
        <v>16</v>
      </c>
      <c r="E2875" s="6" t="s">
        <v>12</v>
      </c>
    </row>
    <row r="2876" spans="1:5" x14ac:dyDescent="0.3">
      <c r="A2876" s="6" t="s">
        <v>3683</v>
      </c>
      <c r="B2876" s="7">
        <v>919935168508</v>
      </c>
      <c r="C2876" s="6" t="s">
        <v>3684</v>
      </c>
      <c r="D2876" s="6" t="s">
        <v>16</v>
      </c>
      <c r="E2876" s="6" t="s">
        <v>12</v>
      </c>
    </row>
    <row r="2877" spans="1:5" x14ac:dyDescent="0.3">
      <c r="A2877" s="6" t="s">
        <v>3685</v>
      </c>
      <c r="B2877" s="7">
        <v>918299397619</v>
      </c>
      <c r="C2877" s="6" t="s">
        <v>3686</v>
      </c>
      <c r="D2877" s="6" t="s">
        <v>16</v>
      </c>
      <c r="E2877" s="6" t="s">
        <v>12</v>
      </c>
    </row>
    <row r="2878" spans="1:5" x14ac:dyDescent="0.3">
      <c r="A2878" s="6" t="s">
        <v>3687</v>
      </c>
      <c r="B2878" s="7">
        <v>919919410003</v>
      </c>
      <c r="C2878" s="6" t="s">
        <v>3688</v>
      </c>
      <c r="D2878" s="6" t="s">
        <v>16</v>
      </c>
      <c r="E2878" s="6" t="s">
        <v>8</v>
      </c>
    </row>
    <row r="2879" spans="1:5" x14ac:dyDescent="0.3">
      <c r="A2879" s="6" t="s">
        <v>3689</v>
      </c>
      <c r="B2879" s="7">
        <v>917275430526</v>
      </c>
      <c r="C2879" s="6" t="s">
        <v>3690</v>
      </c>
      <c r="D2879" s="6" t="s">
        <v>16</v>
      </c>
      <c r="E2879" s="6" t="s">
        <v>12</v>
      </c>
    </row>
    <row r="2880" spans="1:5" x14ac:dyDescent="0.3">
      <c r="A2880" s="6" t="s">
        <v>3691</v>
      </c>
      <c r="B2880" s="7">
        <v>919695702874</v>
      </c>
      <c r="C2880" s="6" t="s">
        <v>3692</v>
      </c>
      <c r="D2880" s="6" t="s">
        <v>16</v>
      </c>
      <c r="E2880" s="6" t="s">
        <v>12</v>
      </c>
    </row>
    <row r="2881" spans="1:5" x14ac:dyDescent="0.3">
      <c r="A2881" s="6" t="s">
        <v>3693</v>
      </c>
      <c r="B2881" s="7">
        <v>916389355020</v>
      </c>
      <c r="C2881" s="6" t="s">
        <v>3694</v>
      </c>
      <c r="D2881" s="6" t="s">
        <v>16</v>
      </c>
      <c r="E2881" s="6" t="s">
        <v>8</v>
      </c>
    </row>
    <row r="2882" spans="1:5" x14ac:dyDescent="0.3">
      <c r="A2882" s="6" t="s">
        <v>3695</v>
      </c>
      <c r="B2882" s="7">
        <v>917985902004</v>
      </c>
      <c r="C2882" s="6" t="s">
        <v>3696</v>
      </c>
      <c r="D2882" s="6" t="s">
        <v>16</v>
      </c>
      <c r="E2882" s="6" t="s">
        <v>12</v>
      </c>
    </row>
    <row r="2883" spans="1:5" x14ac:dyDescent="0.3">
      <c r="A2883" s="6" t="s">
        <v>3697</v>
      </c>
      <c r="B2883" s="7">
        <v>919412302352</v>
      </c>
      <c r="C2883" s="6" t="s">
        <v>3698</v>
      </c>
      <c r="D2883" s="6" t="s">
        <v>16</v>
      </c>
      <c r="E2883" s="6" t="s">
        <v>12</v>
      </c>
    </row>
    <row r="2884" spans="1:5" x14ac:dyDescent="0.3">
      <c r="A2884" s="6" t="s">
        <v>3699</v>
      </c>
      <c r="B2884" s="7">
        <v>919599436949</v>
      </c>
      <c r="C2884" s="6" t="s">
        <v>3700</v>
      </c>
      <c r="D2884" s="6" t="s">
        <v>16</v>
      </c>
      <c r="E2884" s="6" t="s">
        <v>12</v>
      </c>
    </row>
    <row r="2885" spans="1:5" x14ac:dyDescent="0.3">
      <c r="A2885" s="6" t="s">
        <v>3701</v>
      </c>
      <c r="B2885" s="7">
        <v>918853207023</v>
      </c>
      <c r="C2885" s="6" t="s">
        <v>3702</v>
      </c>
      <c r="D2885" s="6" t="s">
        <v>16</v>
      </c>
      <c r="E2885" s="6" t="s">
        <v>8</v>
      </c>
    </row>
    <row r="2886" spans="1:5" x14ac:dyDescent="0.3">
      <c r="A2886" s="6" t="s">
        <v>1008</v>
      </c>
      <c r="B2886" s="7">
        <v>918400002524</v>
      </c>
      <c r="C2886" s="6" t="s">
        <v>10</v>
      </c>
      <c r="D2886" s="6" t="s">
        <v>16</v>
      </c>
      <c r="E2886" s="6" t="s">
        <v>12</v>
      </c>
    </row>
    <row r="2887" spans="1:5" x14ac:dyDescent="0.3">
      <c r="A2887" s="6" t="s">
        <v>3703</v>
      </c>
      <c r="B2887" s="7">
        <v>917054766633</v>
      </c>
      <c r="C2887" s="6" t="s">
        <v>10</v>
      </c>
      <c r="D2887" s="6" t="s">
        <v>11</v>
      </c>
      <c r="E2887" s="6" t="s">
        <v>12</v>
      </c>
    </row>
    <row r="2888" spans="1:5" x14ac:dyDescent="0.3">
      <c r="A2888" s="6" t="s">
        <v>3704</v>
      </c>
      <c r="B2888" s="7">
        <v>917607330749</v>
      </c>
      <c r="C2888" s="6" t="s">
        <v>3705</v>
      </c>
      <c r="D2888" s="6" t="s">
        <v>16</v>
      </c>
      <c r="E2888" s="6" t="s">
        <v>8</v>
      </c>
    </row>
    <row r="2889" spans="1:5" x14ac:dyDescent="0.3">
      <c r="A2889" s="6" t="s">
        <v>3706</v>
      </c>
      <c r="B2889" s="7">
        <v>919044560490</v>
      </c>
      <c r="C2889" s="6" t="s">
        <v>3707</v>
      </c>
      <c r="D2889" s="6" t="s">
        <v>16</v>
      </c>
      <c r="E2889" s="6" t="s">
        <v>12</v>
      </c>
    </row>
    <row r="2890" spans="1:5" x14ac:dyDescent="0.3">
      <c r="A2890" s="6" t="s">
        <v>3708</v>
      </c>
      <c r="B2890" s="7">
        <v>919415025155</v>
      </c>
      <c r="C2890" s="6" t="s">
        <v>10</v>
      </c>
      <c r="D2890" s="6" t="s">
        <v>16</v>
      </c>
      <c r="E2890" s="6" t="s">
        <v>12</v>
      </c>
    </row>
    <row r="2891" spans="1:5" x14ac:dyDescent="0.3">
      <c r="A2891" s="6" t="s">
        <v>3709</v>
      </c>
      <c r="B2891" s="7">
        <v>919415155393</v>
      </c>
      <c r="C2891" s="6" t="s">
        <v>3710</v>
      </c>
      <c r="D2891" s="6" t="s">
        <v>16</v>
      </c>
      <c r="E2891" s="6" t="s">
        <v>12</v>
      </c>
    </row>
    <row r="2892" spans="1:5" x14ac:dyDescent="0.3">
      <c r="A2892" s="6" t="s">
        <v>3711</v>
      </c>
      <c r="B2892" s="7">
        <v>919415434427</v>
      </c>
      <c r="C2892" s="6" t="s">
        <v>10</v>
      </c>
      <c r="D2892" s="6" t="s">
        <v>16</v>
      </c>
      <c r="E2892" s="6" t="s">
        <v>12</v>
      </c>
    </row>
    <row r="2893" spans="1:5" x14ac:dyDescent="0.3">
      <c r="A2893" s="6" t="s">
        <v>3712</v>
      </c>
      <c r="B2893" s="7">
        <v>919454506586</v>
      </c>
      <c r="C2893" s="6" t="s">
        <v>10</v>
      </c>
      <c r="D2893" s="6" t="s">
        <v>11</v>
      </c>
      <c r="E2893" s="6" t="s">
        <v>12</v>
      </c>
    </row>
    <row r="2894" spans="1:5" x14ac:dyDescent="0.3">
      <c r="A2894" s="6" t="s">
        <v>3713</v>
      </c>
      <c r="B2894" s="7">
        <v>919565223331</v>
      </c>
      <c r="C2894" s="6" t="s">
        <v>10</v>
      </c>
      <c r="D2894" s="6" t="s">
        <v>16</v>
      </c>
      <c r="E2894" s="6" t="s">
        <v>12</v>
      </c>
    </row>
    <row r="2895" spans="1:5" x14ac:dyDescent="0.3">
      <c r="A2895" s="6" t="s">
        <v>3714</v>
      </c>
      <c r="B2895" s="7">
        <v>919918315101</v>
      </c>
      <c r="C2895" s="6" t="s">
        <v>3715</v>
      </c>
      <c r="D2895" s="6" t="s">
        <v>16</v>
      </c>
      <c r="E2895" s="6" t="s">
        <v>8</v>
      </c>
    </row>
    <row r="2896" spans="1:5" x14ac:dyDescent="0.3">
      <c r="A2896" s="6" t="s">
        <v>3716</v>
      </c>
      <c r="B2896" s="7">
        <v>919919575836</v>
      </c>
      <c r="C2896" s="6" t="s">
        <v>10</v>
      </c>
      <c r="D2896" s="6" t="s">
        <v>16</v>
      </c>
      <c r="E2896" s="6" t="s">
        <v>12</v>
      </c>
    </row>
    <row r="2897" spans="1:5" x14ac:dyDescent="0.3">
      <c r="A2897" s="6" t="s">
        <v>3717</v>
      </c>
      <c r="B2897" s="7">
        <v>918004223850</v>
      </c>
      <c r="C2897" s="6" t="s">
        <v>3718</v>
      </c>
      <c r="D2897" s="6" t="s">
        <v>16</v>
      </c>
      <c r="E2897" s="6" t="s">
        <v>12</v>
      </c>
    </row>
    <row r="2898" spans="1:5" x14ac:dyDescent="0.3">
      <c r="A2898" s="6" t="s">
        <v>3719</v>
      </c>
      <c r="B2898" s="7">
        <v>919918006008</v>
      </c>
      <c r="C2898" s="6" t="s">
        <v>3720</v>
      </c>
      <c r="D2898" s="6" t="s">
        <v>16</v>
      </c>
      <c r="E2898" s="6" t="s">
        <v>12</v>
      </c>
    </row>
    <row r="2899" spans="1:5" x14ac:dyDescent="0.3">
      <c r="A2899" s="6" t="s">
        <v>3721</v>
      </c>
      <c r="B2899" s="7">
        <v>919415036802</v>
      </c>
      <c r="C2899" s="6" t="s">
        <v>10</v>
      </c>
      <c r="D2899" s="6" t="s">
        <v>16</v>
      </c>
      <c r="E2899" s="6" t="s">
        <v>12</v>
      </c>
    </row>
    <row r="2900" spans="1:5" x14ac:dyDescent="0.3">
      <c r="A2900" s="6" t="s">
        <v>285</v>
      </c>
      <c r="B2900" s="7">
        <v>918858375508</v>
      </c>
      <c r="C2900" s="6" t="s">
        <v>3722</v>
      </c>
      <c r="D2900" s="6" t="s">
        <v>16</v>
      </c>
      <c r="E2900" s="6" t="s">
        <v>12</v>
      </c>
    </row>
    <row r="2901" spans="1:5" x14ac:dyDescent="0.3">
      <c r="A2901" s="6" t="s">
        <v>3390</v>
      </c>
      <c r="B2901" s="7">
        <v>919411422372</v>
      </c>
      <c r="C2901" s="6" t="s">
        <v>10</v>
      </c>
      <c r="D2901" s="6" t="s">
        <v>16</v>
      </c>
      <c r="E2901" s="6" t="s">
        <v>12</v>
      </c>
    </row>
    <row r="2902" spans="1:5" x14ac:dyDescent="0.3">
      <c r="A2902" s="6" t="s">
        <v>428</v>
      </c>
      <c r="B2902" s="7">
        <v>916394604890</v>
      </c>
      <c r="C2902" s="6" t="s">
        <v>10</v>
      </c>
      <c r="D2902" s="6" t="s">
        <v>11</v>
      </c>
      <c r="E2902" s="6" t="s">
        <v>8</v>
      </c>
    </row>
    <row r="2903" spans="1:5" x14ac:dyDescent="0.3">
      <c r="A2903" s="6" t="s">
        <v>3723</v>
      </c>
      <c r="B2903" s="7">
        <v>917861054321</v>
      </c>
      <c r="C2903" s="6" t="s">
        <v>10</v>
      </c>
      <c r="D2903" s="6" t="s">
        <v>11</v>
      </c>
      <c r="E2903" s="6" t="s">
        <v>12</v>
      </c>
    </row>
    <row r="2904" spans="1:5" x14ac:dyDescent="0.3">
      <c r="A2904" s="6" t="s">
        <v>3724</v>
      </c>
      <c r="B2904" s="7">
        <v>919452833837</v>
      </c>
      <c r="C2904" s="6" t="s">
        <v>3725</v>
      </c>
      <c r="D2904" s="6" t="s">
        <v>11</v>
      </c>
      <c r="E2904" s="6" t="s">
        <v>12</v>
      </c>
    </row>
    <row r="2905" spans="1:5" x14ac:dyDescent="0.3">
      <c r="A2905" s="6" t="s">
        <v>3726</v>
      </c>
      <c r="B2905" s="7">
        <v>917406285666</v>
      </c>
      <c r="C2905" s="6" t="s">
        <v>10</v>
      </c>
      <c r="D2905" s="6" t="s">
        <v>11</v>
      </c>
      <c r="E2905" s="6" t="s">
        <v>8</v>
      </c>
    </row>
    <row r="2906" spans="1:5" x14ac:dyDescent="0.3">
      <c r="A2906" s="6" t="s">
        <v>383</v>
      </c>
      <c r="B2906" s="7">
        <v>916394771599</v>
      </c>
      <c r="C2906" s="6" t="s">
        <v>3727</v>
      </c>
      <c r="D2906" s="6" t="s">
        <v>11</v>
      </c>
      <c r="E2906" s="6" t="s">
        <v>12</v>
      </c>
    </row>
    <row r="2907" spans="1:5" x14ac:dyDescent="0.3">
      <c r="A2907" s="6" t="s">
        <v>3728</v>
      </c>
      <c r="B2907" s="7">
        <v>919425266500</v>
      </c>
      <c r="C2907" s="6" t="s">
        <v>10</v>
      </c>
      <c r="D2907" s="6" t="s">
        <v>7</v>
      </c>
      <c r="E2907" s="6" t="s">
        <v>8</v>
      </c>
    </row>
    <row r="2908" spans="1:5" x14ac:dyDescent="0.3">
      <c r="A2908" s="6" t="s">
        <v>3729</v>
      </c>
      <c r="B2908" s="7">
        <v>917381280089</v>
      </c>
      <c r="C2908" s="6" t="s">
        <v>3730</v>
      </c>
      <c r="D2908" s="6" t="s">
        <v>7</v>
      </c>
      <c r="E2908" s="6" t="s">
        <v>12</v>
      </c>
    </row>
    <row r="2909" spans="1:5" x14ac:dyDescent="0.3">
      <c r="A2909" s="6" t="s">
        <v>3731</v>
      </c>
      <c r="B2909" s="7">
        <v>919897094569</v>
      </c>
      <c r="C2909" s="6" t="s">
        <v>3732</v>
      </c>
      <c r="D2909" s="6" t="s">
        <v>16</v>
      </c>
      <c r="E2909" s="6" t="s">
        <v>12</v>
      </c>
    </row>
    <row r="2910" spans="1:5" x14ac:dyDescent="0.3">
      <c r="A2910" s="6" t="s">
        <v>3733</v>
      </c>
      <c r="B2910" s="7">
        <v>919412000757</v>
      </c>
      <c r="C2910" s="6" t="s">
        <v>10</v>
      </c>
      <c r="D2910" s="6" t="s">
        <v>16</v>
      </c>
      <c r="E2910" s="6" t="s">
        <v>12</v>
      </c>
    </row>
    <row r="2911" spans="1:5" x14ac:dyDescent="0.3">
      <c r="A2911" s="6" t="s">
        <v>3734</v>
      </c>
      <c r="B2911" s="7">
        <v>919919992799</v>
      </c>
      <c r="C2911" s="6" t="s">
        <v>3735</v>
      </c>
      <c r="D2911" s="6" t="s">
        <v>7</v>
      </c>
      <c r="E2911" s="6" t="s">
        <v>8</v>
      </c>
    </row>
    <row r="2912" spans="1:5" x14ac:dyDescent="0.3">
      <c r="A2912" s="6" t="s">
        <v>3736</v>
      </c>
      <c r="B2912" s="7">
        <v>919005240092</v>
      </c>
      <c r="C2912" s="6" t="s">
        <v>3737</v>
      </c>
      <c r="D2912" s="6" t="s">
        <v>16</v>
      </c>
      <c r="E2912" s="6" t="s">
        <v>12</v>
      </c>
    </row>
    <row r="2913" spans="1:5" x14ac:dyDescent="0.3">
      <c r="A2913" s="6" t="s">
        <v>3738</v>
      </c>
      <c r="B2913" s="7">
        <v>919315403238</v>
      </c>
      <c r="C2913" s="6" t="s">
        <v>10</v>
      </c>
      <c r="D2913" s="6" t="s">
        <v>7</v>
      </c>
      <c r="E2913" s="6" t="s">
        <v>12</v>
      </c>
    </row>
    <row r="2914" spans="1:5" x14ac:dyDescent="0.3">
      <c r="A2914" s="6" t="s">
        <v>3739</v>
      </c>
      <c r="B2914" s="7">
        <v>919956528862</v>
      </c>
      <c r="C2914" s="6" t="s">
        <v>3740</v>
      </c>
      <c r="D2914" s="6" t="s">
        <v>7</v>
      </c>
      <c r="E2914" s="6" t="s">
        <v>12</v>
      </c>
    </row>
    <row r="2915" spans="1:5" x14ac:dyDescent="0.3">
      <c r="A2915" s="6" t="s">
        <v>3741</v>
      </c>
      <c r="B2915" s="7">
        <v>917065695282</v>
      </c>
      <c r="C2915" s="6" t="s">
        <v>3742</v>
      </c>
      <c r="D2915" s="6" t="s">
        <v>7</v>
      </c>
      <c r="E2915" s="6" t="s">
        <v>12</v>
      </c>
    </row>
    <row r="2916" spans="1:5" x14ac:dyDescent="0.3">
      <c r="A2916" s="6" t="s">
        <v>3743</v>
      </c>
      <c r="B2916" s="7">
        <v>916394004994</v>
      </c>
      <c r="C2916" s="6" t="s">
        <v>10</v>
      </c>
      <c r="D2916" s="6" t="s">
        <v>16</v>
      </c>
      <c r="E2916" s="6" t="s">
        <v>12</v>
      </c>
    </row>
    <row r="2917" spans="1:5" x14ac:dyDescent="0.3">
      <c r="A2917" s="6" t="s">
        <v>3744</v>
      </c>
      <c r="B2917" s="7">
        <v>917985655225</v>
      </c>
      <c r="C2917" s="6" t="s">
        <v>10</v>
      </c>
      <c r="D2917" s="6" t="s">
        <v>16</v>
      </c>
      <c r="E2917" s="6" t="s">
        <v>8</v>
      </c>
    </row>
    <row r="2918" spans="1:5" x14ac:dyDescent="0.3">
      <c r="A2918" s="6" t="s">
        <v>3745</v>
      </c>
      <c r="B2918" s="7">
        <v>918853353333</v>
      </c>
      <c r="C2918" s="6" t="s">
        <v>3746</v>
      </c>
      <c r="D2918" s="6" t="s">
        <v>7</v>
      </c>
      <c r="E2918" s="6" t="s">
        <v>12</v>
      </c>
    </row>
    <row r="2919" spans="1:5" x14ac:dyDescent="0.3">
      <c r="A2919" s="6" t="s">
        <v>1244</v>
      </c>
      <c r="B2919" s="7">
        <v>917317585137</v>
      </c>
      <c r="C2919" s="6" t="s">
        <v>10</v>
      </c>
      <c r="D2919" s="6" t="s">
        <v>16</v>
      </c>
      <c r="E2919" s="6" t="s">
        <v>8</v>
      </c>
    </row>
    <row r="2920" spans="1:5" x14ac:dyDescent="0.3">
      <c r="A2920" s="6" t="s">
        <v>3747</v>
      </c>
      <c r="B2920" s="7">
        <v>917506262628</v>
      </c>
      <c r="C2920" s="6" t="s">
        <v>10</v>
      </c>
      <c r="D2920" s="6" t="s">
        <v>16</v>
      </c>
      <c r="E2920" s="6" t="s">
        <v>12</v>
      </c>
    </row>
    <row r="2921" spans="1:5" x14ac:dyDescent="0.3">
      <c r="A2921" s="6" t="s">
        <v>3748</v>
      </c>
      <c r="B2921" s="7">
        <v>918604803708</v>
      </c>
      <c r="C2921" s="6" t="s">
        <v>10</v>
      </c>
      <c r="D2921" s="6" t="s">
        <v>16</v>
      </c>
      <c r="E2921" s="6" t="s">
        <v>8</v>
      </c>
    </row>
    <row r="2922" spans="1:5" x14ac:dyDescent="0.3">
      <c r="A2922" s="6" t="s">
        <v>3749</v>
      </c>
      <c r="B2922" s="7">
        <v>919794172616</v>
      </c>
      <c r="C2922" s="6" t="s">
        <v>10</v>
      </c>
      <c r="D2922" s="6" t="s">
        <v>16</v>
      </c>
      <c r="E2922" s="6" t="s">
        <v>12</v>
      </c>
    </row>
    <row r="2923" spans="1:5" x14ac:dyDescent="0.3">
      <c r="A2923" s="6" t="s">
        <v>3750</v>
      </c>
      <c r="B2923" s="7">
        <v>918299841481</v>
      </c>
      <c r="C2923" s="6" t="s">
        <v>10</v>
      </c>
      <c r="D2923" s="6" t="s">
        <v>16</v>
      </c>
      <c r="E2923" s="6" t="s">
        <v>12</v>
      </c>
    </row>
    <row r="2924" spans="1:5" x14ac:dyDescent="0.3">
      <c r="A2924" s="6" t="s">
        <v>3751</v>
      </c>
      <c r="B2924" s="7">
        <v>917000509472</v>
      </c>
      <c r="C2924" s="6" t="s">
        <v>3752</v>
      </c>
      <c r="D2924" s="6" t="s">
        <v>16</v>
      </c>
      <c r="E2924" s="6" t="s">
        <v>8</v>
      </c>
    </row>
    <row r="2925" spans="1:5" x14ac:dyDescent="0.3">
      <c r="A2925" s="6" t="s">
        <v>3753</v>
      </c>
      <c r="B2925" s="7">
        <v>917355044439</v>
      </c>
      <c r="C2925" s="6" t="s">
        <v>3754</v>
      </c>
      <c r="D2925" s="6" t="s">
        <v>16</v>
      </c>
      <c r="E2925" s="6" t="s">
        <v>12</v>
      </c>
    </row>
    <row r="2926" spans="1:5" x14ac:dyDescent="0.3">
      <c r="A2926" s="6" t="s">
        <v>2079</v>
      </c>
      <c r="B2926" s="7">
        <v>918707557261</v>
      </c>
      <c r="C2926" s="6" t="s">
        <v>10</v>
      </c>
      <c r="D2926" s="6" t="s">
        <v>16</v>
      </c>
      <c r="E2926" s="6" t="s">
        <v>12</v>
      </c>
    </row>
    <row r="2927" spans="1:5" x14ac:dyDescent="0.3">
      <c r="A2927" s="6" t="s">
        <v>981</v>
      </c>
      <c r="B2927" s="7">
        <v>919696151066</v>
      </c>
      <c r="C2927" s="6" t="s">
        <v>3755</v>
      </c>
      <c r="D2927" s="6" t="s">
        <v>16</v>
      </c>
      <c r="E2927" s="6" t="s">
        <v>12</v>
      </c>
    </row>
    <row r="2928" spans="1:5" x14ac:dyDescent="0.3">
      <c r="A2928" s="6" t="s">
        <v>3756</v>
      </c>
      <c r="B2928" s="7">
        <v>919711199785</v>
      </c>
      <c r="C2928" s="6" t="s">
        <v>3757</v>
      </c>
      <c r="D2928" s="6" t="s">
        <v>16</v>
      </c>
      <c r="E2928" s="6" t="s">
        <v>8</v>
      </c>
    </row>
    <row r="2929" spans="1:5" x14ac:dyDescent="0.3">
      <c r="A2929" s="6" t="s">
        <v>3758</v>
      </c>
      <c r="B2929" s="7">
        <v>919415094066</v>
      </c>
      <c r="C2929" s="6" t="s">
        <v>3759</v>
      </c>
      <c r="D2929" s="6" t="s">
        <v>16</v>
      </c>
      <c r="E2929" s="6" t="s">
        <v>12</v>
      </c>
    </row>
    <row r="2930" spans="1:5" x14ac:dyDescent="0.3">
      <c r="A2930" s="6" t="s">
        <v>3760</v>
      </c>
      <c r="B2930" s="7">
        <v>916203188131</v>
      </c>
      <c r="C2930" s="6" t="s">
        <v>3761</v>
      </c>
      <c r="D2930" s="6" t="s">
        <v>16</v>
      </c>
      <c r="E2930" s="6" t="s">
        <v>12</v>
      </c>
    </row>
    <row r="2931" spans="1:5" x14ac:dyDescent="0.3">
      <c r="A2931" s="6" t="s">
        <v>3762</v>
      </c>
      <c r="B2931" s="7">
        <v>919893599765</v>
      </c>
      <c r="C2931" s="6" t="s">
        <v>3763</v>
      </c>
      <c r="D2931" s="6" t="s">
        <v>16</v>
      </c>
      <c r="E2931" s="6" t="s">
        <v>12</v>
      </c>
    </row>
    <row r="2932" spans="1:5" x14ac:dyDescent="0.3">
      <c r="A2932" s="6" t="s">
        <v>3764</v>
      </c>
      <c r="B2932" s="7">
        <v>917838147378</v>
      </c>
      <c r="C2932" s="6" t="s">
        <v>3765</v>
      </c>
      <c r="D2932" s="6" t="s">
        <v>16</v>
      </c>
      <c r="E2932" s="6" t="s">
        <v>12</v>
      </c>
    </row>
    <row r="2933" spans="1:5" x14ac:dyDescent="0.3">
      <c r="A2933" s="6" t="s">
        <v>3766</v>
      </c>
      <c r="B2933" s="7">
        <v>918052036677</v>
      </c>
      <c r="C2933" s="6" t="s">
        <v>3767</v>
      </c>
      <c r="D2933" s="6" t="s">
        <v>16</v>
      </c>
      <c r="E2933" s="6" t="s">
        <v>12</v>
      </c>
    </row>
    <row r="2934" spans="1:5" x14ac:dyDescent="0.3">
      <c r="A2934" s="6" t="s">
        <v>2258</v>
      </c>
      <c r="B2934" s="7">
        <v>917667614159</v>
      </c>
      <c r="C2934" s="6" t="s">
        <v>3768</v>
      </c>
      <c r="D2934" s="6" t="s">
        <v>16</v>
      </c>
      <c r="E2934" s="6" t="s">
        <v>12</v>
      </c>
    </row>
    <row r="2935" spans="1:5" x14ac:dyDescent="0.3">
      <c r="A2935" s="6" t="s">
        <v>3769</v>
      </c>
      <c r="B2935" s="7">
        <v>919415480309</v>
      </c>
      <c r="C2935" s="6" t="s">
        <v>3770</v>
      </c>
      <c r="D2935" s="6" t="s">
        <v>16</v>
      </c>
      <c r="E2935" s="6" t="s">
        <v>12</v>
      </c>
    </row>
    <row r="2936" spans="1:5" x14ac:dyDescent="0.3">
      <c r="A2936" s="6" t="s">
        <v>3771</v>
      </c>
      <c r="B2936" s="7">
        <v>917317381227</v>
      </c>
      <c r="C2936" s="6" t="s">
        <v>10</v>
      </c>
      <c r="D2936" s="6" t="s">
        <v>16</v>
      </c>
      <c r="E2936" s="6" t="s">
        <v>8</v>
      </c>
    </row>
    <row r="2937" spans="1:5" x14ac:dyDescent="0.3">
      <c r="A2937" s="6" t="s">
        <v>3772</v>
      </c>
      <c r="B2937" s="7">
        <v>919307999920</v>
      </c>
      <c r="C2937" s="6" t="s">
        <v>10</v>
      </c>
      <c r="D2937" s="6" t="s">
        <v>16</v>
      </c>
      <c r="E2937" s="6" t="s">
        <v>8</v>
      </c>
    </row>
    <row r="2938" spans="1:5" x14ac:dyDescent="0.3">
      <c r="A2938" s="6" t="s">
        <v>3425</v>
      </c>
      <c r="B2938" s="7">
        <v>919452010202</v>
      </c>
      <c r="C2938" s="6" t="s">
        <v>10</v>
      </c>
      <c r="D2938" s="6" t="s">
        <v>16</v>
      </c>
      <c r="E2938" s="6" t="s">
        <v>12</v>
      </c>
    </row>
    <row r="2939" spans="1:5" x14ac:dyDescent="0.3">
      <c r="A2939" s="6" t="s">
        <v>3773</v>
      </c>
      <c r="B2939" s="7">
        <v>919839067722</v>
      </c>
      <c r="C2939" s="6" t="s">
        <v>3774</v>
      </c>
      <c r="D2939" s="6" t="s">
        <v>16</v>
      </c>
      <c r="E2939" s="6" t="s">
        <v>8</v>
      </c>
    </row>
    <row r="2940" spans="1:5" x14ac:dyDescent="0.3">
      <c r="A2940" s="6" t="s">
        <v>3775</v>
      </c>
      <c r="B2940" s="7">
        <v>919554746470</v>
      </c>
      <c r="C2940" s="6" t="s">
        <v>10</v>
      </c>
      <c r="D2940" s="6" t="s">
        <v>7</v>
      </c>
      <c r="E2940" s="6" t="s">
        <v>12</v>
      </c>
    </row>
    <row r="2941" spans="1:5" x14ac:dyDescent="0.3">
      <c r="A2941" s="6" t="s">
        <v>332</v>
      </c>
      <c r="B2941" s="7">
        <v>919453020106</v>
      </c>
      <c r="C2941" s="6" t="s">
        <v>10</v>
      </c>
      <c r="D2941" s="6" t="s">
        <v>7</v>
      </c>
      <c r="E2941" s="6" t="s">
        <v>12</v>
      </c>
    </row>
    <row r="2942" spans="1:5" x14ac:dyDescent="0.3">
      <c r="A2942" s="6" t="s">
        <v>2258</v>
      </c>
      <c r="B2942" s="7">
        <v>919935252525</v>
      </c>
      <c r="C2942" s="6" t="s">
        <v>3776</v>
      </c>
      <c r="D2942" s="6" t="s">
        <v>16</v>
      </c>
      <c r="E2942" s="6" t="s">
        <v>12</v>
      </c>
    </row>
    <row r="2943" spans="1:5" x14ac:dyDescent="0.3">
      <c r="A2943" s="6" t="s">
        <v>3777</v>
      </c>
      <c r="B2943" s="7">
        <v>919838349111</v>
      </c>
      <c r="C2943" s="6" t="s">
        <v>10</v>
      </c>
      <c r="D2943" s="6" t="s">
        <v>16</v>
      </c>
      <c r="E2943" s="6" t="s">
        <v>12</v>
      </c>
    </row>
    <row r="2944" spans="1:5" x14ac:dyDescent="0.3">
      <c r="A2944" s="6" t="s">
        <v>3778</v>
      </c>
      <c r="B2944" s="7">
        <v>919839305555</v>
      </c>
      <c r="C2944" s="6" t="s">
        <v>10</v>
      </c>
      <c r="D2944" s="6" t="s">
        <v>7</v>
      </c>
      <c r="E2944" s="6" t="s">
        <v>12</v>
      </c>
    </row>
    <row r="2945" spans="1:5" x14ac:dyDescent="0.3">
      <c r="A2945" s="6" t="s">
        <v>2898</v>
      </c>
      <c r="B2945" s="7">
        <v>916390882800</v>
      </c>
      <c r="C2945" s="6" t="s">
        <v>10</v>
      </c>
      <c r="D2945" s="6" t="s">
        <v>16</v>
      </c>
      <c r="E2945" s="6" t="s">
        <v>8</v>
      </c>
    </row>
    <row r="2946" spans="1:5" x14ac:dyDescent="0.3">
      <c r="A2946" s="6" t="s">
        <v>3779</v>
      </c>
      <c r="B2946" s="7">
        <v>919792297979</v>
      </c>
      <c r="C2946" s="6" t="s">
        <v>10</v>
      </c>
      <c r="D2946" s="6" t="s">
        <v>16</v>
      </c>
      <c r="E2946" s="6" t="s">
        <v>12</v>
      </c>
    </row>
    <row r="2947" spans="1:5" x14ac:dyDescent="0.3">
      <c r="A2947" s="6" t="s">
        <v>3780</v>
      </c>
      <c r="B2947" s="7">
        <v>919993933425</v>
      </c>
      <c r="C2947" s="6" t="s">
        <v>3781</v>
      </c>
      <c r="D2947" s="6" t="s">
        <v>7</v>
      </c>
      <c r="E2947" s="6" t="s">
        <v>12</v>
      </c>
    </row>
    <row r="2948" spans="1:5" x14ac:dyDescent="0.3">
      <c r="A2948" s="6" t="s">
        <v>3782</v>
      </c>
      <c r="B2948" s="7">
        <v>917007298525</v>
      </c>
      <c r="C2948" s="6" t="s">
        <v>10</v>
      </c>
      <c r="D2948" s="6" t="s">
        <v>16</v>
      </c>
      <c r="E2948" s="6" t="s">
        <v>12</v>
      </c>
    </row>
    <row r="2949" spans="1:5" x14ac:dyDescent="0.3">
      <c r="A2949" s="6" t="s">
        <v>3783</v>
      </c>
      <c r="B2949" s="7">
        <v>919792000740</v>
      </c>
      <c r="C2949" s="6" t="s">
        <v>3784</v>
      </c>
      <c r="D2949" s="6" t="s">
        <v>16</v>
      </c>
      <c r="E2949" s="6" t="s">
        <v>12</v>
      </c>
    </row>
    <row r="2950" spans="1:5" x14ac:dyDescent="0.3">
      <c r="A2950" s="6" t="s">
        <v>3785</v>
      </c>
      <c r="B2950" s="7">
        <v>919453407352</v>
      </c>
      <c r="C2950" s="6" t="s">
        <v>3786</v>
      </c>
      <c r="D2950" s="6" t="s">
        <v>7</v>
      </c>
      <c r="E2950" s="6" t="s">
        <v>12</v>
      </c>
    </row>
    <row r="2951" spans="1:5" x14ac:dyDescent="0.3">
      <c r="A2951" s="6" t="s">
        <v>46</v>
      </c>
      <c r="B2951" s="7">
        <v>919569605563</v>
      </c>
      <c r="C2951" s="6" t="s">
        <v>10</v>
      </c>
      <c r="D2951" s="6" t="s">
        <v>11</v>
      </c>
      <c r="E2951" s="6" t="s">
        <v>12</v>
      </c>
    </row>
    <row r="2952" spans="1:5" x14ac:dyDescent="0.3">
      <c r="A2952" s="6" t="s">
        <v>3787</v>
      </c>
      <c r="B2952" s="7">
        <v>919453304496</v>
      </c>
      <c r="C2952" s="6" t="s">
        <v>10</v>
      </c>
      <c r="D2952" s="6" t="s">
        <v>7</v>
      </c>
      <c r="E2952" s="6" t="s">
        <v>12</v>
      </c>
    </row>
    <row r="2953" spans="1:5" x14ac:dyDescent="0.3">
      <c r="A2953" s="6" t="s">
        <v>3788</v>
      </c>
      <c r="B2953" s="7">
        <v>919766313372</v>
      </c>
      <c r="C2953" s="6" t="s">
        <v>10</v>
      </c>
      <c r="D2953" s="6" t="s">
        <v>16</v>
      </c>
      <c r="E2953" s="6" t="s">
        <v>12</v>
      </c>
    </row>
    <row r="2954" spans="1:5" x14ac:dyDescent="0.3">
      <c r="A2954" s="6" t="s">
        <v>3789</v>
      </c>
      <c r="B2954" s="7">
        <v>918291245462</v>
      </c>
      <c r="C2954" s="6" t="s">
        <v>10</v>
      </c>
      <c r="D2954" s="6" t="s">
        <v>11</v>
      </c>
      <c r="E2954" s="6" t="s">
        <v>12</v>
      </c>
    </row>
    <row r="2955" spans="1:5" x14ac:dyDescent="0.3">
      <c r="A2955" s="6" t="s">
        <v>46</v>
      </c>
      <c r="B2955" s="7">
        <v>918457969113</v>
      </c>
      <c r="C2955" s="6" t="s">
        <v>10</v>
      </c>
      <c r="D2955" s="6" t="s">
        <v>11</v>
      </c>
      <c r="E2955" s="6" t="s">
        <v>12</v>
      </c>
    </row>
    <row r="2956" spans="1:5" x14ac:dyDescent="0.3">
      <c r="A2956" s="6" t="s">
        <v>3790</v>
      </c>
      <c r="B2956" s="7">
        <v>919454803600</v>
      </c>
      <c r="C2956" s="6" t="s">
        <v>10</v>
      </c>
      <c r="D2956" s="6" t="s">
        <v>11</v>
      </c>
      <c r="E2956" s="6" t="s">
        <v>12</v>
      </c>
    </row>
    <row r="2957" spans="1:5" x14ac:dyDescent="0.3">
      <c r="A2957" s="6" t="s">
        <v>3791</v>
      </c>
      <c r="B2957" s="7">
        <v>916387302679</v>
      </c>
      <c r="C2957" s="6" t="s">
        <v>10</v>
      </c>
      <c r="D2957" s="6" t="s">
        <v>11</v>
      </c>
      <c r="E2957" s="6" t="s">
        <v>12</v>
      </c>
    </row>
    <row r="2958" spans="1:5" x14ac:dyDescent="0.3">
      <c r="A2958" s="6" t="s">
        <v>3792</v>
      </c>
      <c r="B2958" s="7">
        <v>919651163432</v>
      </c>
      <c r="C2958" s="6" t="s">
        <v>10</v>
      </c>
      <c r="D2958" s="6" t="s">
        <v>11</v>
      </c>
      <c r="E2958" s="6" t="s">
        <v>12</v>
      </c>
    </row>
    <row r="2959" spans="1:5" x14ac:dyDescent="0.3">
      <c r="A2959" s="6" t="s">
        <v>2787</v>
      </c>
      <c r="B2959" s="7">
        <v>917703919276</v>
      </c>
      <c r="C2959" s="6" t="s">
        <v>10</v>
      </c>
      <c r="D2959" s="6" t="s">
        <v>7</v>
      </c>
      <c r="E2959" s="6" t="s">
        <v>12</v>
      </c>
    </row>
    <row r="2960" spans="1:5" x14ac:dyDescent="0.3">
      <c r="A2960" s="6" t="s">
        <v>3793</v>
      </c>
      <c r="B2960" s="7">
        <v>919984932491</v>
      </c>
      <c r="C2960" s="6" t="s">
        <v>10</v>
      </c>
      <c r="D2960" s="6" t="s">
        <v>11</v>
      </c>
      <c r="E2960" s="6" t="s">
        <v>12</v>
      </c>
    </row>
    <row r="2961" spans="1:5" x14ac:dyDescent="0.3">
      <c r="A2961" s="6" t="s">
        <v>3497</v>
      </c>
      <c r="B2961" s="7">
        <v>919009787864</v>
      </c>
      <c r="C2961" s="6" t="s">
        <v>10</v>
      </c>
      <c r="D2961" s="6" t="s">
        <v>11</v>
      </c>
      <c r="E2961" s="6" t="s">
        <v>12</v>
      </c>
    </row>
    <row r="2962" spans="1:5" x14ac:dyDescent="0.3">
      <c r="A2962" s="6" t="s">
        <v>3794</v>
      </c>
      <c r="B2962" s="7">
        <v>919899030568</v>
      </c>
      <c r="C2962" s="6" t="s">
        <v>10</v>
      </c>
      <c r="D2962" s="6" t="s">
        <v>16</v>
      </c>
      <c r="E2962" s="6" t="s">
        <v>12</v>
      </c>
    </row>
    <row r="2963" spans="1:5" x14ac:dyDescent="0.3">
      <c r="A2963" s="6" t="s">
        <v>3795</v>
      </c>
      <c r="B2963" s="7">
        <v>918318901803</v>
      </c>
      <c r="C2963" s="6" t="s">
        <v>10</v>
      </c>
      <c r="D2963" s="6" t="s">
        <v>11</v>
      </c>
      <c r="E2963" s="6" t="s">
        <v>12</v>
      </c>
    </row>
    <row r="2964" spans="1:5" x14ac:dyDescent="0.3">
      <c r="A2964" s="6" t="s">
        <v>3796</v>
      </c>
      <c r="B2964" s="7">
        <v>919445185032</v>
      </c>
      <c r="C2964" s="6" t="s">
        <v>10</v>
      </c>
      <c r="D2964" s="6" t="s">
        <v>11</v>
      </c>
      <c r="E2964" s="6" t="s">
        <v>12</v>
      </c>
    </row>
    <row r="2965" spans="1:5" x14ac:dyDescent="0.3">
      <c r="A2965" s="6" t="s">
        <v>3797</v>
      </c>
      <c r="B2965" s="7">
        <v>919044976402</v>
      </c>
      <c r="C2965" s="6" t="s">
        <v>10</v>
      </c>
      <c r="D2965" s="6" t="s">
        <v>7</v>
      </c>
      <c r="E2965" s="6" t="s">
        <v>12</v>
      </c>
    </row>
    <row r="2966" spans="1:5" x14ac:dyDescent="0.3">
      <c r="A2966" s="6" t="s">
        <v>3798</v>
      </c>
      <c r="B2966" s="7">
        <v>919339899224</v>
      </c>
      <c r="C2966" s="6" t="s">
        <v>3799</v>
      </c>
      <c r="D2966" s="6" t="s">
        <v>7</v>
      </c>
      <c r="E2966" s="6" t="s">
        <v>12</v>
      </c>
    </row>
    <row r="2967" spans="1:5" x14ac:dyDescent="0.3">
      <c r="A2967" s="6" t="s">
        <v>3800</v>
      </c>
      <c r="B2967" s="7">
        <v>919873317605</v>
      </c>
      <c r="C2967" s="6" t="s">
        <v>3801</v>
      </c>
      <c r="D2967" s="6" t="s">
        <v>7</v>
      </c>
      <c r="E2967" s="6" t="s">
        <v>12</v>
      </c>
    </row>
    <row r="2968" spans="1:5" x14ac:dyDescent="0.3">
      <c r="A2968" s="6" t="s">
        <v>3802</v>
      </c>
      <c r="B2968" s="7">
        <v>916390841903</v>
      </c>
      <c r="C2968" s="6" t="s">
        <v>3803</v>
      </c>
      <c r="D2968" s="6" t="s">
        <v>7</v>
      </c>
      <c r="E2968" s="6" t="s">
        <v>12</v>
      </c>
    </row>
    <row r="2969" spans="1:5" x14ac:dyDescent="0.3">
      <c r="A2969" s="6" t="s">
        <v>3804</v>
      </c>
      <c r="B2969" s="7">
        <v>919452262805</v>
      </c>
      <c r="C2969" s="6" t="s">
        <v>3805</v>
      </c>
      <c r="D2969" s="6" t="s">
        <v>16</v>
      </c>
      <c r="E2969" s="6" t="s">
        <v>8</v>
      </c>
    </row>
    <row r="2970" spans="1:5" x14ac:dyDescent="0.3">
      <c r="A2970" s="6" t="s">
        <v>205</v>
      </c>
      <c r="B2970" s="7">
        <v>919718290253</v>
      </c>
      <c r="C2970" s="6" t="s">
        <v>10</v>
      </c>
      <c r="D2970" s="6" t="s">
        <v>16</v>
      </c>
      <c r="E2970" s="6" t="s">
        <v>8</v>
      </c>
    </row>
    <row r="2971" spans="1:5" x14ac:dyDescent="0.3">
      <c r="A2971" s="6" t="s">
        <v>3806</v>
      </c>
      <c r="B2971" s="7">
        <v>917007337759</v>
      </c>
      <c r="C2971" s="6" t="s">
        <v>10</v>
      </c>
      <c r="D2971" s="6" t="s">
        <v>7</v>
      </c>
      <c r="E2971" s="6" t="s">
        <v>12</v>
      </c>
    </row>
    <row r="2972" spans="1:5" x14ac:dyDescent="0.3">
      <c r="A2972" s="6" t="s">
        <v>3807</v>
      </c>
      <c r="B2972" s="7">
        <v>918287407486</v>
      </c>
      <c r="C2972" s="6" t="s">
        <v>10</v>
      </c>
      <c r="D2972" s="6" t="s">
        <v>7</v>
      </c>
      <c r="E2972" s="6" t="s">
        <v>8</v>
      </c>
    </row>
    <row r="2973" spans="1:5" x14ac:dyDescent="0.3">
      <c r="A2973" s="6" t="s">
        <v>3808</v>
      </c>
      <c r="B2973" s="7">
        <v>919452838949</v>
      </c>
      <c r="C2973" s="6" t="s">
        <v>10</v>
      </c>
      <c r="D2973" s="6" t="s">
        <v>7</v>
      </c>
      <c r="E2973" s="6" t="s">
        <v>12</v>
      </c>
    </row>
    <row r="2974" spans="1:5" x14ac:dyDescent="0.3">
      <c r="A2974" s="6" t="s">
        <v>3809</v>
      </c>
      <c r="B2974" s="7">
        <v>919910527574</v>
      </c>
      <c r="C2974" s="6" t="s">
        <v>3810</v>
      </c>
      <c r="D2974" s="6" t="s">
        <v>16</v>
      </c>
      <c r="E2974" s="6" t="s">
        <v>12</v>
      </c>
    </row>
    <row r="2975" spans="1:5" x14ac:dyDescent="0.3">
      <c r="A2975" s="6" t="s">
        <v>3811</v>
      </c>
      <c r="B2975" s="7">
        <v>919335262195</v>
      </c>
      <c r="C2975" s="6" t="s">
        <v>10</v>
      </c>
      <c r="D2975" s="6" t="s">
        <v>16</v>
      </c>
      <c r="E2975" s="6" t="s">
        <v>12</v>
      </c>
    </row>
    <row r="2976" spans="1:5" x14ac:dyDescent="0.3">
      <c r="A2976" s="6" t="s">
        <v>764</v>
      </c>
      <c r="B2976" s="7">
        <v>916307648004</v>
      </c>
      <c r="C2976" s="6" t="s">
        <v>10</v>
      </c>
      <c r="D2976" s="6" t="s">
        <v>16</v>
      </c>
      <c r="E2976" s="6" t="s">
        <v>12</v>
      </c>
    </row>
    <row r="2977" spans="1:5" x14ac:dyDescent="0.3">
      <c r="A2977" s="6" t="s">
        <v>3812</v>
      </c>
      <c r="B2977" s="7">
        <v>919000132521</v>
      </c>
      <c r="C2977" s="6" t="s">
        <v>10</v>
      </c>
      <c r="D2977" s="6" t="s">
        <v>16</v>
      </c>
      <c r="E2977" s="6" t="s">
        <v>8</v>
      </c>
    </row>
    <row r="2978" spans="1:5" x14ac:dyDescent="0.3">
      <c r="A2978" s="6" t="s">
        <v>1485</v>
      </c>
      <c r="B2978" s="7">
        <v>919598887000</v>
      </c>
      <c r="C2978" s="6" t="s">
        <v>10</v>
      </c>
      <c r="D2978" s="6" t="s">
        <v>16</v>
      </c>
      <c r="E2978" s="6" t="s">
        <v>12</v>
      </c>
    </row>
    <row r="2979" spans="1:5" x14ac:dyDescent="0.3">
      <c r="A2979" s="6" t="s">
        <v>3813</v>
      </c>
      <c r="B2979" s="7">
        <v>918950026957</v>
      </c>
      <c r="C2979" s="6" t="s">
        <v>10</v>
      </c>
      <c r="D2979" s="6" t="s">
        <v>16</v>
      </c>
      <c r="E2979" s="6" t="s">
        <v>12</v>
      </c>
    </row>
    <row r="2980" spans="1:5" x14ac:dyDescent="0.3">
      <c r="A2980" s="6" t="s">
        <v>730</v>
      </c>
      <c r="B2980" s="7">
        <v>918999587002</v>
      </c>
      <c r="C2980" s="6" t="s">
        <v>10</v>
      </c>
      <c r="D2980" s="6" t="s">
        <v>16</v>
      </c>
      <c r="E2980" s="6" t="s">
        <v>8</v>
      </c>
    </row>
    <row r="2981" spans="1:5" x14ac:dyDescent="0.3">
      <c r="A2981" s="6" t="s">
        <v>3814</v>
      </c>
      <c r="B2981" s="7">
        <v>917398044167</v>
      </c>
      <c r="C2981" s="6" t="s">
        <v>10</v>
      </c>
      <c r="D2981" s="6" t="s">
        <v>16</v>
      </c>
      <c r="E2981" s="6" t="s">
        <v>12</v>
      </c>
    </row>
    <row r="2982" spans="1:5" x14ac:dyDescent="0.3">
      <c r="A2982" s="6" t="s">
        <v>3815</v>
      </c>
      <c r="B2982" s="7">
        <v>917233044096</v>
      </c>
      <c r="C2982" s="6" t="s">
        <v>10</v>
      </c>
      <c r="D2982" s="6" t="s">
        <v>16</v>
      </c>
      <c r="E2982" s="6" t="s">
        <v>12</v>
      </c>
    </row>
    <row r="2983" spans="1:5" x14ac:dyDescent="0.3">
      <c r="A2983" s="6" t="s">
        <v>3816</v>
      </c>
      <c r="B2983" s="7">
        <v>919336727504</v>
      </c>
      <c r="C2983" s="6" t="s">
        <v>10</v>
      </c>
      <c r="D2983" s="6" t="s">
        <v>16</v>
      </c>
      <c r="E2983" s="6" t="s">
        <v>12</v>
      </c>
    </row>
    <row r="2984" spans="1:5" x14ac:dyDescent="0.3">
      <c r="A2984" s="6" t="s">
        <v>3817</v>
      </c>
      <c r="B2984" s="7">
        <v>919335285350</v>
      </c>
      <c r="C2984" s="6" t="s">
        <v>10</v>
      </c>
      <c r="D2984" s="6" t="s">
        <v>16</v>
      </c>
      <c r="E2984" s="6" t="s">
        <v>8</v>
      </c>
    </row>
    <row r="2985" spans="1:5" x14ac:dyDescent="0.3">
      <c r="A2985" s="6" t="s">
        <v>3818</v>
      </c>
      <c r="B2985" s="7">
        <v>918840841090</v>
      </c>
      <c r="C2985" s="6" t="s">
        <v>10</v>
      </c>
      <c r="D2985" s="6" t="s">
        <v>16</v>
      </c>
      <c r="E2985" s="6" t="s">
        <v>12</v>
      </c>
    </row>
    <row r="2986" spans="1:5" x14ac:dyDescent="0.3">
      <c r="A2986" s="6" t="s">
        <v>3819</v>
      </c>
      <c r="B2986" s="7">
        <v>917860442542</v>
      </c>
      <c r="C2986" s="6" t="s">
        <v>10</v>
      </c>
      <c r="D2986" s="6" t="s">
        <v>16</v>
      </c>
      <c r="E2986" s="6" t="s">
        <v>12</v>
      </c>
    </row>
    <row r="2987" spans="1:5" x14ac:dyDescent="0.3">
      <c r="A2987" s="6" t="s">
        <v>847</v>
      </c>
      <c r="B2987" s="7">
        <v>919795505060</v>
      </c>
      <c r="C2987" s="6" t="s">
        <v>10</v>
      </c>
      <c r="D2987" s="6" t="s">
        <v>16</v>
      </c>
      <c r="E2987" s="6" t="s">
        <v>12</v>
      </c>
    </row>
    <row r="2988" spans="1:5" x14ac:dyDescent="0.3">
      <c r="A2988" s="6" t="s">
        <v>3820</v>
      </c>
      <c r="B2988" s="7">
        <v>919044961225</v>
      </c>
      <c r="C2988" s="6" t="s">
        <v>3821</v>
      </c>
      <c r="D2988" s="6" t="s">
        <v>16</v>
      </c>
      <c r="E2988" s="6" t="s">
        <v>12</v>
      </c>
    </row>
    <row r="2989" spans="1:5" x14ac:dyDescent="0.3">
      <c r="A2989" s="6" t="s">
        <v>3822</v>
      </c>
      <c r="B2989" s="7">
        <v>918573003216</v>
      </c>
      <c r="C2989" s="6" t="s">
        <v>3823</v>
      </c>
      <c r="D2989" s="6" t="s">
        <v>16</v>
      </c>
      <c r="E2989" s="6" t="s">
        <v>12</v>
      </c>
    </row>
    <row r="2990" spans="1:5" x14ac:dyDescent="0.3">
      <c r="A2990" s="6" t="s">
        <v>3824</v>
      </c>
      <c r="B2990" s="7">
        <v>919044390094</v>
      </c>
      <c r="C2990" s="6" t="s">
        <v>10</v>
      </c>
      <c r="D2990" s="6" t="s">
        <v>16</v>
      </c>
      <c r="E2990" s="6" t="s">
        <v>12</v>
      </c>
    </row>
    <row r="2991" spans="1:5" x14ac:dyDescent="0.3">
      <c r="A2991" s="6" t="s">
        <v>3825</v>
      </c>
      <c r="B2991" s="7">
        <v>919115022999</v>
      </c>
      <c r="C2991" s="6" t="s">
        <v>3826</v>
      </c>
      <c r="D2991" s="6" t="s">
        <v>16</v>
      </c>
      <c r="E2991" s="6" t="s">
        <v>12</v>
      </c>
    </row>
    <row r="2992" spans="1:5" x14ac:dyDescent="0.3">
      <c r="A2992" s="6" t="s">
        <v>3827</v>
      </c>
      <c r="B2992" s="7">
        <v>918574518394</v>
      </c>
      <c r="C2992" s="6" t="s">
        <v>3828</v>
      </c>
      <c r="D2992" s="6" t="s">
        <v>16</v>
      </c>
      <c r="E2992" s="6" t="s">
        <v>12</v>
      </c>
    </row>
    <row r="2993" spans="1:5" x14ac:dyDescent="0.3">
      <c r="A2993" s="6" t="s">
        <v>3011</v>
      </c>
      <c r="B2993" s="7">
        <v>919580803018</v>
      </c>
      <c r="C2993" s="6" t="s">
        <v>3829</v>
      </c>
      <c r="D2993" s="6" t="s">
        <v>16</v>
      </c>
      <c r="E2993" s="6" t="s">
        <v>12</v>
      </c>
    </row>
    <row r="2994" spans="1:5" x14ac:dyDescent="0.3">
      <c r="A2994" s="6" t="s">
        <v>2401</v>
      </c>
      <c r="B2994" s="7">
        <v>918765443652</v>
      </c>
      <c r="C2994" s="6" t="s">
        <v>10</v>
      </c>
      <c r="D2994" s="6" t="s">
        <v>16</v>
      </c>
      <c r="E2994" s="6" t="s">
        <v>12</v>
      </c>
    </row>
    <row r="2995" spans="1:5" x14ac:dyDescent="0.3">
      <c r="A2995" s="6" t="s">
        <v>205</v>
      </c>
      <c r="B2995" s="7">
        <v>919450228833</v>
      </c>
      <c r="C2995" s="6" t="s">
        <v>10</v>
      </c>
      <c r="D2995" s="6" t="s">
        <v>16</v>
      </c>
      <c r="E2995" s="6" t="s">
        <v>12</v>
      </c>
    </row>
    <row r="2996" spans="1:5" x14ac:dyDescent="0.3">
      <c r="A2996" s="6" t="s">
        <v>3830</v>
      </c>
      <c r="B2996" s="7">
        <v>917379733061</v>
      </c>
      <c r="C2996" s="6" t="s">
        <v>3831</v>
      </c>
      <c r="D2996" s="6" t="s">
        <v>16</v>
      </c>
      <c r="E2996" s="6" t="s">
        <v>12</v>
      </c>
    </row>
    <row r="2997" spans="1:5" x14ac:dyDescent="0.3">
      <c r="A2997" s="6" t="s">
        <v>3832</v>
      </c>
      <c r="B2997" s="7">
        <v>916260691226</v>
      </c>
      <c r="C2997" s="6" t="s">
        <v>3833</v>
      </c>
      <c r="D2997" s="6" t="s">
        <v>16</v>
      </c>
      <c r="E2997" s="6" t="s">
        <v>12</v>
      </c>
    </row>
    <row r="2998" spans="1:5" x14ac:dyDescent="0.3">
      <c r="A2998" s="6" t="s">
        <v>3834</v>
      </c>
      <c r="B2998" s="7">
        <v>919910995585</v>
      </c>
      <c r="C2998" s="6" t="s">
        <v>10</v>
      </c>
      <c r="D2998" s="6" t="s">
        <v>16</v>
      </c>
      <c r="E2998" s="6" t="s">
        <v>12</v>
      </c>
    </row>
    <row r="2999" spans="1:5" x14ac:dyDescent="0.3">
      <c r="A2999" s="6" t="s">
        <v>3835</v>
      </c>
      <c r="B2999" s="7">
        <v>919793930975</v>
      </c>
      <c r="C2999" s="6" t="s">
        <v>10</v>
      </c>
      <c r="D2999" s="6" t="s">
        <v>16</v>
      </c>
      <c r="E2999" s="6" t="s">
        <v>12</v>
      </c>
    </row>
    <row r="3000" spans="1:5" x14ac:dyDescent="0.3">
      <c r="A3000" s="6" t="s">
        <v>3836</v>
      </c>
      <c r="B3000" s="7">
        <v>918052421888</v>
      </c>
      <c r="C3000" s="6" t="s">
        <v>10</v>
      </c>
      <c r="D3000" s="6" t="s">
        <v>7</v>
      </c>
      <c r="E3000" s="6" t="s">
        <v>12</v>
      </c>
    </row>
    <row r="3001" spans="1:5" x14ac:dyDescent="0.3">
      <c r="A3001" s="6" t="s">
        <v>3837</v>
      </c>
      <c r="B3001" s="7">
        <v>918299701600</v>
      </c>
      <c r="C3001" s="6" t="s">
        <v>10</v>
      </c>
      <c r="D3001" s="6" t="s">
        <v>16</v>
      </c>
      <c r="E3001" s="6" t="s">
        <v>8</v>
      </c>
    </row>
    <row r="3002" spans="1:5" x14ac:dyDescent="0.3">
      <c r="A3002" s="6" t="s">
        <v>3838</v>
      </c>
      <c r="B3002" s="7">
        <v>919450300315</v>
      </c>
      <c r="C3002" s="6" t="s">
        <v>10</v>
      </c>
      <c r="D3002" s="6" t="s">
        <v>11</v>
      </c>
      <c r="E3002" s="6" t="s">
        <v>12</v>
      </c>
    </row>
    <row r="3003" spans="1:5" x14ac:dyDescent="0.3">
      <c r="A3003" s="6" t="s">
        <v>3839</v>
      </c>
      <c r="B3003" s="7">
        <v>919452094500</v>
      </c>
      <c r="C3003" s="6" t="s">
        <v>10</v>
      </c>
      <c r="D3003" s="6" t="s">
        <v>16</v>
      </c>
      <c r="E3003" s="6" t="s">
        <v>12</v>
      </c>
    </row>
    <row r="3004" spans="1:5" x14ac:dyDescent="0.3">
      <c r="A3004" s="6" t="s">
        <v>3840</v>
      </c>
      <c r="B3004" s="7">
        <v>919455355819</v>
      </c>
      <c r="C3004" s="6" t="s">
        <v>10</v>
      </c>
      <c r="D3004" s="6" t="s">
        <v>16</v>
      </c>
      <c r="E3004" s="6" t="s">
        <v>12</v>
      </c>
    </row>
    <row r="3005" spans="1:5" x14ac:dyDescent="0.3">
      <c r="A3005" s="6" t="s">
        <v>3841</v>
      </c>
      <c r="B3005" s="7">
        <v>919793430797</v>
      </c>
      <c r="C3005" s="6" t="s">
        <v>10</v>
      </c>
      <c r="D3005" s="6" t="s">
        <v>16</v>
      </c>
      <c r="E3005" s="6" t="s">
        <v>12</v>
      </c>
    </row>
    <row r="3006" spans="1:5" x14ac:dyDescent="0.3">
      <c r="A3006" s="6" t="s">
        <v>3842</v>
      </c>
      <c r="B3006" s="7">
        <v>919837222456</v>
      </c>
      <c r="C3006" s="6" t="s">
        <v>10</v>
      </c>
      <c r="D3006" s="6" t="s">
        <v>7</v>
      </c>
      <c r="E3006" s="6" t="s">
        <v>12</v>
      </c>
    </row>
    <row r="3007" spans="1:5" x14ac:dyDescent="0.3">
      <c r="A3007" s="6" t="s">
        <v>325</v>
      </c>
      <c r="B3007" s="7">
        <v>919838820222</v>
      </c>
      <c r="C3007" s="6" t="s">
        <v>3843</v>
      </c>
      <c r="D3007" s="6" t="s">
        <v>16</v>
      </c>
      <c r="E3007" s="6" t="s">
        <v>12</v>
      </c>
    </row>
    <row r="3008" spans="1:5" x14ac:dyDescent="0.3">
      <c r="A3008" s="6" t="s">
        <v>3844</v>
      </c>
      <c r="B3008" s="7">
        <v>919935504125</v>
      </c>
      <c r="C3008" s="6" t="s">
        <v>10</v>
      </c>
      <c r="D3008" s="6" t="s">
        <v>7</v>
      </c>
      <c r="E3008" s="6" t="s">
        <v>8</v>
      </c>
    </row>
    <row r="3009" spans="1:5" x14ac:dyDescent="0.3">
      <c r="A3009" s="6" t="s">
        <v>3845</v>
      </c>
      <c r="B3009" s="7">
        <v>919936457487</v>
      </c>
      <c r="C3009" s="6" t="s">
        <v>10</v>
      </c>
      <c r="D3009" s="6" t="s">
        <v>7</v>
      </c>
      <c r="E3009" s="6" t="s">
        <v>12</v>
      </c>
    </row>
    <row r="3010" spans="1:5" x14ac:dyDescent="0.3">
      <c r="A3010" s="6" t="s">
        <v>3846</v>
      </c>
      <c r="B3010" s="7">
        <v>919956335544</v>
      </c>
      <c r="C3010" s="6" t="s">
        <v>10</v>
      </c>
      <c r="D3010" s="6" t="s">
        <v>16</v>
      </c>
      <c r="E3010" s="6" t="s">
        <v>8</v>
      </c>
    </row>
    <row r="3011" spans="1:5" x14ac:dyDescent="0.3">
      <c r="A3011" s="6" t="s">
        <v>3847</v>
      </c>
      <c r="B3011" s="7">
        <v>919984188000</v>
      </c>
      <c r="C3011" s="6" t="s">
        <v>3848</v>
      </c>
      <c r="D3011" s="6" t="s">
        <v>16</v>
      </c>
      <c r="E3011" s="6" t="s">
        <v>8</v>
      </c>
    </row>
    <row r="3012" spans="1:5" x14ac:dyDescent="0.3">
      <c r="A3012" s="6" t="s">
        <v>3849</v>
      </c>
      <c r="B3012" s="7">
        <v>918795808000</v>
      </c>
      <c r="C3012" s="6" t="s">
        <v>10</v>
      </c>
      <c r="D3012" s="6" t="s">
        <v>16</v>
      </c>
      <c r="E3012" s="6" t="s">
        <v>12</v>
      </c>
    </row>
    <row r="3013" spans="1:5" x14ac:dyDescent="0.3">
      <c r="A3013" s="6" t="s">
        <v>3850</v>
      </c>
      <c r="B3013" s="7">
        <v>918375850135</v>
      </c>
      <c r="C3013" s="6" t="s">
        <v>10</v>
      </c>
      <c r="D3013" s="6" t="s">
        <v>7</v>
      </c>
      <c r="E3013" s="6" t="s">
        <v>12</v>
      </c>
    </row>
    <row r="3014" spans="1:5" x14ac:dyDescent="0.3">
      <c r="A3014" s="6" t="s">
        <v>3851</v>
      </c>
      <c r="B3014" s="7">
        <v>919848104142</v>
      </c>
      <c r="C3014" s="6" t="s">
        <v>10</v>
      </c>
      <c r="D3014" s="6" t="s">
        <v>11</v>
      </c>
      <c r="E3014" s="6" t="s">
        <v>12</v>
      </c>
    </row>
    <row r="3015" spans="1:5" x14ac:dyDescent="0.3">
      <c r="A3015" s="6" t="s">
        <v>46</v>
      </c>
      <c r="B3015" s="7">
        <v>918727039035</v>
      </c>
      <c r="C3015" s="6" t="s">
        <v>10</v>
      </c>
      <c r="D3015" s="6" t="s">
        <v>11</v>
      </c>
      <c r="E3015" s="6" t="s">
        <v>12</v>
      </c>
    </row>
    <row r="3016" spans="1:5" x14ac:dyDescent="0.3">
      <c r="A3016" s="6" t="s">
        <v>3852</v>
      </c>
      <c r="B3016" s="7">
        <v>919554428014</v>
      </c>
      <c r="C3016" s="6" t="s">
        <v>10</v>
      </c>
      <c r="D3016" s="6" t="s">
        <v>11</v>
      </c>
      <c r="E3016" s="6" t="s">
        <v>12</v>
      </c>
    </row>
    <row r="3017" spans="1:5" x14ac:dyDescent="0.3">
      <c r="A3017" s="6" t="s">
        <v>3853</v>
      </c>
      <c r="B3017" s="7">
        <v>919889022086</v>
      </c>
      <c r="C3017" s="6" t="s">
        <v>10</v>
      </c>
      <c r="D3017" s="6" t="s">
        <v>11</v>
      </c>
      <c r="E3017" s="6" t="s">
        <v>8</v>
      </c>
    </row>
    <row r="3018" spans="1:5" x14ac:dyDescent="0.3">
      <c r="A3018" s="6" t="s">
        <v>3854</v>
      </c>
      <c r="B3018" s="7">
        <v>919140814448</v>
      </c>
      <c r="C3018" s="6" t="s">
        <v>10</v>
      </c>
      <c r="D3018" s="6" t="s">
        <v>16</v>
      </c>
      <c r="E3018" s="6" t="s">
        <v>12</v>
      </c>
    </row>
    <row r="3019" spans="1:5" x14ac:dyDescent="0.3">
      <c r="A3019" s="6" t="s">
        <v>3855</v>
      </c>
      <c r="B3019" s="7">
        <v>918299066653</v>
      </c>
      <c r="C3019" s="6" t="s">
        <v>10</v>
      </c>
      <c r="D3019" s="6" t="s">
        <v>11</v>
      </c>
      <c r="E3019" s="6" t="s">
        <v>12</v>
      </c>
    </row>
    <row r="3020" spans="1:5" x14ac:dyDescent="0.3">
      <c r="A3020" s="6" t="s">
        <v>3856</v>
      </c>
      <c r="B3020" s="7">
        <v>919935948898</v>
      </c>
      <c r="C3020" s="6" t="s">
        <v>10</v>
      </c>
      <c r="D3020" s="6" t="s">
        <v>11</v>
      </c>
      <c r="E3020" s="6" t="s">
        <v>12</v>
      </c>
    </row>
    <row r="3021" spans="1:5" x14ac:dyDescent="0.3">
      <c r="A3021" s="6" t="s">
        <v>3857</v>
      </c>
      <c r="B3021" s="7">
        <v>919999462354</v>
      </c>
      <c r="C3021" s="6" t="s">
        <v>10</v>
      </c>
      <c r="D3021" s="6" t="s">
        <v>11</v>
      </c>
      <c r="E3021" s="6" t="s">
        <v>12</v>
      </c>
    </row>
    <row r="3022" spans="1:5" x14ac:dyDescent="0.3">
      <c r="A3022" s="6" t="s">
        <v>3858</v>
      </c>
      <c r="B3022" s="7">
        <v>919576076607</v>
      </c>
      <c r="C3022" s="6" t="s">
        <v>10</v>
      </c>
      <c r="D3022" s="6" t="s">
        <v>11</v>
      </c>
      <c r="E3022" s="6" t="s">
        <v>12</v>
      </c>
    </row>
    <row r="3023" spans="1:5" x14ac:dyDescent="0.3">
      <c r="A3023" s="6" t="s">
        <v>3859</v>
      </c>
      <c r="B3023" s="7">
        <v>917011561187</v>
      </c>
      <c r="C3023" s="6" t="s">
        <v>10</v>
      </c>
      <c r="D3023" s="6" t="s">
        <v>7</v>
      </c>
      <c r="E3023" s="6" t="s">
        <v>12</v>
      </c>
    </row>
    <row r="3024" spans="1:5" x14ac:dyDescent="0.3">
      <c r="A3024" s="6" t="s">
        <v>1762</v>
      </c>
      <c r="B3024" s="7">
        <v>918009191189</v>
      </c>
      <c r="C3024" s="6" t="s">
        <v>10</v>
      </c>
      <c r="D3024" s="6" t="s">
        <v>7</v>
      </c>
      <c r="E3024" s="6" t="s">
        <v>12</v>
      </c>
    </row>
    <row r="3025" spans="1:5" x14ac:dyDescent="0.3">
      <c r="A3025" s="6" t="s">
        <v>3860</v>
      </c>
      <c r="B3025" s="7">
        <v>919457623272</v>
      </c>
      <c r="C3025" s="6" t="s">
        <v>10</v>
      </c>
      <c r="D3025" s="6" t="s">
        <v>7</v>
      </c>
      <c r="E3025" s="6" t="s">
        <v>12</v>
      </c>
    </row>
    <row r="3026" spans="1:5" x14ac:dyDescent="0.3">
      <c r="A3026" s="6" t="s">
        <v>2739</v>
      </c>
      <c r="B3026" s="7">
        <v>919559640265</v>
      </c>
      <c r="C3026" s="6" t="s">
        <v>3861</v>
      </c>
      <c r="D3026" s="6" t="s">
        <v>7</v>
      </c>
      <c r="E3026" s="6" t="s">
        <v>12</v>
      </c>
    </row>
    <row r="3027" spans="1:5" x14ac:dyDescent="0.3">
      <c r="A3027" s="6" t="s">
        <v>227</v>
      </c>
      <c r="B3027" s="7">
        <v>916390013992</v>
      </c>
      <c r="C3027" s="6" t="s">
        <v>10</v>
      </c>
      <c r="D3027" s="6" t="s">
        <v>7</v>
      </c>
      <c r="E3027" s="6" t="s">
        <v>12</v>
      </c>
    </row>
    <row r="3028" spans="1:5" x14ac:dyDescent="0.3">
      <c r="A3028" s="6" t="s">
        <v>3862</v>
      </c>
      <c r="B3028" s="7">
        <v>919506172481</v>
      </c>
      <c r="C3028" s="6" t="s">
        <v>3863</v>
      </c>
      <c r="D3028" s="6" t="s">
        <v>16</v>
      </c>
      <c r="E3028" s="6" t="s">
        <v>8</v>
      </c>
    </row>
    <row r="3029" spans="1:5" x14ac:dyDescent="0.3">
      <c r="A3029" s="6" t="s">
        <v>3864</v>
      </c>
      <c r="B3029" s="7">
        <v>918601255255</v>
      </c>
      <c r="C3029" s="6" t="s">
        <v>10</v>
      </c>
      <c r="D3029" s="6" t="s">
        <v>16</v>
      </c>
      <c r="E3029" s="6" t="s">
        <v>8</v>
      </c>
    </row>
    <row r="3030" spans="1:5" x14ac:dyDescent="0.3">
      <c r="A3030" s="6" t="s">
        <v>3865</v>
      </c>
      <c r="B3030" s="7">
        <v>918299156226</v>
      </c>
      <c r="C3030" s="6" t="s">
        <v>10</v>
      </c>
      <c r="D3030" s="6" t="s">
        <v>16</v>
      </c>
      <c r="E3030" s="6" t="s">
        <v>12</v>
      </c>
    </row>
    <row r="3031" spans="1:5" x14ac:dyDescent="0.3">
      <c r="A3031" s="6" t="s">
        <v>1957</v>
      </c>
      <c r="B3031" s="7">
        <v>917860736284</v>
      </c>
      <c r="C3031" s="6" t="s">
        <v>10</v>
      </c>
      <c r="D3031" s="6" t="s">
        <v>16</v>
      </c>
      <c r="E3031" s="6" t="s">
        <v>12</v>
      </c>
    </row>
    <row r="3032" spans="1:5" x14ac:dyDescent="0.3">
      <c r="A3032" s="6" t="s">
        <v>3866</v>
      </c>
      <c r="B3032" s="7">
        <v>919389303132</v>
      </c>
      <c r="C3032" s="6" t="s">
        <v>10</v>
      </c>
      <c r="D3032" s="6" t="s">
        <v>16</v>
      </c>
      <c r="E3032" s="6" t="s">
        <v>8</v>
      </c>
    </row>
    <row r="3033" spans="1:5" x14ac:dyDescent="0.3">
      <c r="A3033" s="6" t="s">
        <v>1476</v>
      </c>
      <c r="B3033" s="7">
        <v>919918538311</v>
      </c>
      <c r="C3033" s="6" t="s">
        <v>10</v>
      </c>
      <c r="D3033" s="6" t="s">
        <v>16</v>
      </c>
      <c r="E3033" s="6" t="s">
        <v>12</v>
      </c>
    </row>
    <row r="3034" spans="1:5" x14ac:dyDescent="0.3">
      <c r="A3034" s="6" t="s">
        <v>3867</v>
      </c>
      <c r="B3034" s="7">
        <v>917451978678</v>
      </c>
      <c r="C3034" s="6" t="s">
        <v>10</v>
      </c>
      <c r="D3034" s="6" t="s">
        <v>16</v>
      </c>
      <c r="E3034" s="6" t="s">
        <v>12</v>
      </c>
    </row>
    <row r="3035" spans="1:5" x14ac:dyDescent="0.3">
      <c r="A3035" s="6" t="s">
        <v>3868</v>
      </c>
      <c r="B3035" s="7">
        <v>919412306494</v>
      </c>
      <c r="C3035" s="6" t="s">
        <v>10</v>
      </c>
      <c r="D3035" s="6" t="s">
        <v>16</v>
      </c>
      <c r="E3035" s="6" t="s">
        <v>8</v>
      </c>
    </row>
    <row r="3036" spans="1:5" x14ac:dyDescent="0.3">
      <c r="A3036" s="6" t="s">
        <v>3869</v>
      </c>
      <c r="B3036" s="7">
        <v>918688571847</v>
      </c>
      <c r="C3036" s="6" t="s">
        <v>10</v>
      </c>
      <c r="D3036" s="6" t="s">
        <v>16</v>
      </c>
      <c r="E3036" s="6" t="s">
        <v>8</v>
      </c>
    </row>
    <row r="3037" spans="1:5" x14ac:dyDescent="0.3">
      <c r="A3037" s="6" t="s">
        <v>1641</v>
      </c>
      <c r="B3037" s="7">
        <v>918545004213</v>
      </c>
      <c r="C3037" s="6" t="s">
        <v>3870</v>
      </c>
      <c r="D3037" s="6" t="s">
        <v>16</v>
      </c>
      <c r="E3037" s="6" t="s">
        <v>12</v>
      </c>
    </row>
    <row r="3038" spans="1:5" x14ac:dyDescent="0.3">
      <c r="A3038" s="6" t="s">
        <v>3871</v>
      </c>
      <c r="B3038" s="7">
        <v>917379982096</v>
      </c>
      <c r="C3038" s="6" t="s">
        <v>10</v>
      </c>
      <c r="D3038" s="6" t="s">
        <v>16</v>
      </c>
      <c r="E3038" s="6" t="s">
        <v>12</v>
      </c>
    </row>
    <row r="3039" spans="1:5" x14ac:dyDescent="0.3">
      <c r="A3039" s="6" t="s">
        <v>3872</v>
      </c>
      <c r="B3039" s="7">
        <v>919335486150</v>
      </c>
      <c r="C3039" s="6" t="s">
        <v>10</v>
      </c>
      <c r="D3039" s="6" t="s">
        <v>16</v>
      </c>
      <c r="E3039" s="6" t="s">
        <v>12</v>
      </c>
    </row>
    <row r="3040" spans="1:5" x14ac:dyDescent="0.3">
      <c r="A3040" s="6" t="s">
        <v>46</v>
      </c>
      <c r="B3040" s="7">
        <v>919653085228</v>
      </c>
      <c r="C3040" s="6" t="s">
        <v>3873</v>
      </c>
      <c r="D3040" s="6" t="s">
        <v>16</v>
      </c>
      <c r="E3040" s="6" t="s">
        <v>12</v>
      </c>
    </row>
    <row r="3041" spans="1:5" x14ac:dyDescent="0.3">
      <c r="A3041" s="6" t="s">
        <v>82</v>
      </c>
      <c r="B3041" s="7">
        <v>919616600078</v>
      </c>
      <c r="C3041" s="6" t="s">
        <v>10</v>
      </c>
      <c r="D3041" s="6" t="s">
        <v>16</v>
      </c>
      <c r="E3041" s="6" t="s">
        <v>12</v>
      </c>
    </row>
    <row r="3042" spans="1:5" x14ac:dyDescent="0.3">
      <c r="A3042" s="6" t="s">
        <v>3874</v>
      </c>
      <c r="B3042" s="7">
        <v>918708904654</v>
      </c>
      <c r="C3042" s="6" t="s">
        <v>3875</v>
      </c>
      <c r="D3042" s="6" t="s">
        <v>16</v>
      </c>
      <c r="E3042" s="6" t="s">
        <v>8</v>
      </c>
    </row>
    <row r="3043" spans="1:5" x14ac:dyDescent="0.3">
      <c r="A3043" s="6" t="s">
        <v>3876</v>
      </c>
      <c r="B3043" s="7">
        <v>917417740051</v>
      </c>
      <c r="C3043" s="6" t="s">
        <v>3877</v>
      </c>
      <c r="D3043" s="6" t="s">
        <v>16</v>
      </c>
      <c r="E3043" s="6" t="s">
        <v>12</v>
      </c>
    </row>
    <row r="3044" spans="1:5" x14ac:dyDescent="0.3">
      <c r="A3044" s="6" t="s">
        <v>3878</v>
      </c>
      <c r="B3044" s="7">
        <v>919651822734</v>
      </c>
      <c r="C3044" s="6" t="s">
        <v>3879</v>
      </c>
      <c r="D3044" s="6" t="s">
        <v>16</v>
      </c>
      <c r="E3044" s="6" t="s">
        <v>12</v>
      </c>
    </row>
    <row r="3045" spans="1:5" x14ac:dyDescent="0.3">
      <c r="A3045" s="6" t="s">
        <v>3880</v>
      </c>
      <c r="B3045" s="7">
        <v>916388518623</v>
      </c>
      <c r="C3045" s="6" t="s">
        <v>3881</v>
      </c>
      <c r="D3045" s="6" t="s">
        <v>16</v>
      </c>
      <c r="E3045" s="6" t="s">
        <v>12</v>
      </c>
    </row>
    <row r="3046" spans="1:5" x14ac:dyDescent="0.3">
      <c r="A3046" s="6" t="s">
        <v>3882</v>
      </c>
      <c r="B3046" s="7">
        <v>919972451827</v>
      </c>
      <c r="C3046" s="6" t="s">
        <v>3883</v>
      </c>
      <c r="D3046" s="6" t="s">
        <v>16</v>
      </c>
      <c r="E3046" s="6" t="s">
        <v>8</v>
      </c>
    </row>
    <row r="3047" spans="1:5" x14ac:dyDescent="0.3">
      <c r="A3047" s="6" t="s">
        <v>3884</v>
      </c>
      <c r="B3047" s="7">
        <v>919044553595</v>
      </c>
      <c r="C3047" s="6" t="s">
        <v>3885</v>
      </c>
      <c r="D3047" s="6" t="s">
        <v>16</v>
      </c>
      <c r="E3047" s="6" t="s">
        <v>12</v>
      </c>
    </row>
    <row r="3048" spans="1:5" x14ac:dyDescent="0.3">
      <c r="A3048" s="6" t="s">
        <v>3886</v>
      </c>
      <c r="B3048" s="7">
        <v>919987634961</v>
      </c>
      <c r="C3048" s="6" t="s">
        <v>3887</v>
      </c>
      <c r="D3048" s="6" t="s">
        <v>16</v>
      </c>
      <c r="E3048" s="6" t="s">
        <v>12</v>
      </c>
    </row>
    <row r="3049" spans="1:5" x14ac:dyDescent="0.3">
      <c r="A3049" s="6" t="s">
        <v>3888</v>
      </c>
      <c r="B3049" s="7">
        <v>916394316599</v>
      </c>
      <c r="C3049" s="6" t="s">
        <v>3889</v>
      </c>
      <c r="D3049" s="6" t="s">
        <v>16</v>
      </c>
      <c r="E3049" s="6" t="s">
        <v>12</v>
      </c>
    </row>
    <row r="3050" spans="1:5" x14ac:dyDescent="0.3">
      <c r="A3050" s="6" t="s">
        <v>3783</v>
      </c>
      <c r="B3050" s="7">
        <v>919337992284</v>
      </c>
      <c r="C3050" s="6" t="s">
        <v>3890</v>
      </c>
      <c r="D3050" s="6" t="s">
        <v>16</v>
      </c>
      <c r="E3050" s="6" t="s">
        <v>12</v>
      </c>
    </row>
    <row r="3051" spans="1:5" x14ac:dyDescent="0.3">
      <c r="A3051" s="6" t="s">
        <v>3891</v>
      </c>
      <c r="B3051" s="7">
        <v>917376902066</v>
      </c>
      <c r="C3051" s="6" t="s">
        <v>10</v>
      </c>
      <c r="D3051" s="6" t="s">
        <v>16</v>
      </c>
      <c r="E3051" s="6" t="s">
        <v>12</v>
      </c>
    </row>
    <row r="3052" spans="1:5" x14ac:dyDescent="0.3">
      <c r="A3052" s="6" t="s">
        <v>3892</v>
      </c>
      <c r="B3052" s="7">
        <v>918400008787</v>
      </c>
      <c r="C3052" s="6" t="s">
        <v>3893</v>
      </c>
      <c r="D3052" s="6" t="s">
        <v>16</v>
      </c>
      <c r="E3052" s="6" t="s">
        <v>8</v>
      </c>
    </row>
    <row r="3053" spans="1:5" x14ac:dyDescent="0.3">
      <c r="A3053" s="6" t="s">
        <v>3894</v>
      </c>
      <c r="B3053" s="7">
        <v>919598520909</v>
      </c>
      <c r="C3053" s="6" t="s">
        <v>3895</v>
      </c>
      <c r="D3053" s="6" t="s">
        <v>16</v>
      </c>
      <c r="E3053" s="6" t="s">
        <v>12</v>
      </c>
    </row>
    <row r="3054" spans="1:5" x14ac:dyDescent="0.3">
      <c r="A3054" s="6" t="s">
        <v>3896</v>
      </c>
      <c r="B3054" s="7">
        <v>919005555573</v>
      </c>
      <c r="C3054" s="6" t="s">
        <v>10</v>
      </c>
      <c r="D3054" s="6" t="s">
        <v>16</v>
      </c>
      <c r="E3054" s="6" t="s">
        <v>12</v>
      </c>
    </row>
    <row r="3055" spans="1:5" x14ac:dyDescent="0.3">
      <c r="A3055" s="6" t="s">
        <v>3897</v>
      </c>
      <c r="B3055" s="7">
        <v>919389720002</v>
      </c>
      <c r="C3055" s="6" t="s">
        <v>3898</v>
      </c>
      <c r="D3055" s="6" t="s">
        <v>16</v>
      </c>
      <c r="E3055" s="6" t="s">
        <v>12</v>
      </c>
    </row>
    <row r="3056" spans="1:5" x14ac:dyDescent="0.3">
      <c r="A3056" s="6" t="s">
        <v>1645</v>
      </c>
      <c r="B3056" s="7">
        <v>917398150680</v>
      </c>
      <c r="C3056" s="6" t="s">
        <v>3899</v>
      </c>
      <c r="D3056" s="6" t="s">
        <v>16</v>
      </c>
      <c r="E3056" s="6" t="s">
        <v>12</v>
      </c>
    </row>
    <row r="3057" spans="1:5" x14ac:dyDescent="0.3">
      <c r="A3057" s="6" t="s">
        <v>2289</v>
      </c>
      <c r="B3057" s="7">
        <v>919324562325</v>
      </c>
      <c r="C3057" s="6" t="s">
        <v>3900</v>
      </c>
      <c r="D3057" s="6" t="s">
        <v>16</v>
      </c>
      <c r="E3057" s="6" t="s">
        <v>12</v>
      </c>
    </row>
    <row r="3058" spans="1:5" x14ac:dyDescent="0.3">
      <c r="A3058" s="6" t="s">
        <v>3901</v>
      </c>
      <c r="B3058" s="7">
        <v>918005446143</v>
      </c>
      <c r="C3058" s="6" t="s">
        <v>3902</v>
      </c>
      <c r="D3058" s="6" t="s">
        <v>16</v>
      </c>
      <c r="E3058" s="6" t="s">
        <v>12</v>
      </c>
    </row>
    <row r="3059" spans="1:5" x14ac:dyDescent="0.3">
      <c r="A3059" s="6" t="s">
        <v>3903</v>
      </c>
      <c r="B3059" s="7">
        <v>919555764540</v>
      </c>
      <c r="C3059" s="6" t="s">
        <v>3904</v>
      </c>
      <c r="D3059" s="6" t="s">
        <v>16</v>
      </c>
      <c r="E3059" s="6" t="s">
        <v>12</v>
      </c>
    </row>
    <row r="3060" spans="1:5" x14ac:dyDescent="0.3">
      <c r="A3060" s="6" t="s">
        <v>3905</v>
      </c>
      <c r="B3060" s="7">
        <v>917080804249</v>
      </c>
      <c r="C3060" s="6" t="s">
        <v>3906</v>
      </c>
      <c r="D3060" s="6" t="s">
        <v>16</v>
      </c>
      <c r="E3060" s="6" t="s">
        <v>8</v>
      </c>
    </row>
    <row r="3061" spans="1:5" x14ac:dyDescent="0.3">
      <c r="A3061" s="6" t="s">
        <v>3907</v>
      </c>
      <c r="B3061" s="7">
        <v>917860868264</v>
      </c>
      <c r="C3061" s="6" t="s">
        <v>10</v>
      </c>
      <c r="D3061" s="6" t="s">
        <v>11</v>
      </c>
      <c r="E3061" s="6" t="s">
        <v>12</v>
      </c>
    </row>
    <row r="3062" spans="1:5" x14ac:dyDescent="0.3">
      <c r="A3062" s="6" t="s">
        <v>3908</v>
      </c>
      <c r="B3062" s="7">
        <v>917897735360</v>
      </c>
      <c r="C3062" s="6" t="s">
        <v>3909</v>
      </c>
      <c r="D3062" s="6" t="s">
        <v>16</v>
      </c>
      <c r="E3062" s="6" t="s">
        <v>8</v>
      </c>
    </row>
    <row r="3063" spans="1:5" x14ac:dyDescent="0.3">
      <c r="A3063" s="6" t="s">
        <v>3910</v>
      </c>
      <c r="B3063" s="7">
        <v>918989061692</v>
      </c>
      <c r="C3063" s="6" t="s">
        <v>10</v>
      </c>
      <c r="D3063" s="6" t="s">
        <v>7</v>
      </c>
      <c r="E3063" s="6" t="s">
        <v>12</v>
      </c>
    </row>
    <row r="3064" spans="1:5" x14ac:dyDescent="0.3">
      <c r="A3064" s="6" t="s">
        <v>3911</v>
      </c>
      <c r="B3064" s="7">
        <v>919415077990</v>
      </c>
      <c r="C3064" s="6" t="s">
        <v>3912</v>
      </c>
      <c r="D3064" s="6" t="s">
        <v>16</v>
      </c>
      <c r="E3064" s="6" t="s">
        <v>8</v>
      </c>
    </row>
    <row r="3065" spans="1:5" x14ac:dyDescent="0.3">
      <c r="A3065" s="6" t="s">
        <v>3913</v>
      </c>
      <c r="B3065" s="7">
        <v>919415102440</v>
      </c>
      <c r="C3065" s="6" t="s">
        <v>10</v>
      </c>
      <c r="D3065" s="6" t="s">
        <v>16</v>
      </c>
      <c r="E3065" s="6" t="s">
        <v>12</v>
      </c>
    </row>
    <row r="3066" spans="1:5" x14ac:dyDescent="0.3">
      <c r="A3066" s="6" t="s">
        <v>3914</v>
      </c>
      <c r="B3066" s="7">
        <v>919670827019</v>
      </c>
      <c r="C3066" s="6" t="s">
        <v>3915</v>
      </c>
      <c r="D3066" s="6" t="s">
        <v>11</v>
      </c>
      <c r="E3066" s="6" t="s">
        <v>12</v>
      </c>
    </row>
    <row r="3067" spans="1:5" x14ac:dyDescent="0.3">
      <c r="A3067" s="6" t="s">
        <v>3916</v>
      </c>
      <c r="B3067" s="7">
        <v>919793231007</v>
      </c>
      <c r="C3067" s="6" t="s">
        <v>3917</v>
      </c>
      <c r="D3067" s="6" t="s">
        <v>16</v>
      </c>
      <c r="E3067" s="6" t="s">
        <v>12</v>
      </c>
    </row>
    <row r="3068" spans="1:5" x14ac:dyDescent="0.3">
      <c r="A3068" s="6" t="s">
        <v>3918</v>
      </c>
      <c r="B3068" s="7">
        <v>919837026141</v>
      </c>
      <c r="C3068" s="6" t="s">
        <v>10</v>
      </c>
      <c r="D3068" s="6" t="s">
        <v>16</v>
      </c>
      <c r="E3068" s="6" t="s">
        <v>12</v>
      </c>
    </row>
    <row r="3069" spans="1:5" x14ac:dyDescent="0.3">
      <c r="A3069" s="6" t="s">
        <v>3919</v>
      </c>
      <c r="B3069" s="7">
        <v>919648769767</v>
      </c>
      <c r="C3069" s="6" t="s">
        <v>10</v>
      </c>
      <c r="D3069" s="6" t="s">
        <v>11</v>
      </c>
      <c r="E3069" s="6" t="s">
        <v>12</v>
      </c>
    </row>
    <row r="3070" spans="1:5" x14ac:dyDescent="0.3">
      <c r="A3070" s="6" t="s">
        <v>798</v>
      </c>
      <c r="B3070" s="7">
        <v>918887581888</v>
      </c>
      <c r="C3070" s="6" t="s">
        <v>10</v>
      </c>
      <c r="D3070" s="6" t="s">
        <v>7</v>
      </c>
      <c r="E3070" s="6" t="s">
        <v>12</v>
      </c>
    </row>
    <row r="3071" spans="1:5" x14ac:dyDescent="0.3">
      <c r="A3071" s="6" t="s">
        <v>3920</v>
      </c>
      <c r="B3071" s="7">
        <v>919411064821</v>
      </c>
      <c r="C3071" s="6" t="s">
        <v>3921</v>
      </c>
      <c r="D3071" s="6" t="s">
        <v>16</v>
      </c>
      <c r="E3071" s="6" t="s">
        <v>8</v>
      </c>
    </row>
    <row r="3072" spans="1:5" x14ac:dyDescent="0.3">
      <c r="A3072" s="6" t="s">
        <v>3125</v>
      </c>
      <c r="B3072" s="7">
        <v>919140445287</v>
      </c>
      <c r="C3072" s="6" t="s">
        <v>10</v>
      </c>
      <c r="D3072" s="6" t="s">
        <v>16</v>
      </c>
      <c r="E3072" s="6" t="s">
        <v>12</v>
      </c>
    </row>
    <row r="3073" spans="1:5" x14ac:dyDescent="0.3">
      <c r="A3073" s="6" t="s">
        <v>3922</v>
      </c>
      <c r="B3073" s="7">
        <v>918181815381</v>
      </c>
      <c r="C3073" s="6" t="s">
        <v>10</v>
      </c>
      <c r="D3073" s="6" t="s">
        <v>11</v>
      </c>
      <c r="E3073" s="6" t="s">
        <v>8</v>
      </c>
    </row>
    <row r="3074" spans="1:5" x14ac:dyDescent="0.3">
      <c r="A3074" s="6" t="s">
        <v>3923</v>
      </c>
      <c r="B3074" s="7">
        <v>919450105991</v>
      </c>
      <c r="C3074" s="6" t="s">
        <v>10</v>
      </c>
      <c r="D3074" s="6" t="s">
        <v>11</v>
      </c>
      <c r="E3074" s="6" t="s">
        <v>8</v>
      </c>
    </row>
    <row r="3075" spans="1:5" x14ac:dyDescent="0.3">
      <c r="A3075" s="6" t="s">
        <v>3924</v>
      </c>
      <c r="B3075" s="7">
        <v>918532978329</v>
      </c>
      <c r="C3075" s="6" t="s">
        <v>10</v>
      </c>
      <c r="D3075" s="6" t="s">
        <v>11</v>
      </c>
      <c r="E3075" s="6" t="s">
        <v>12</v>
      </c>
    </row>
    <row r="3076" spans="1:5" x14ac:dyDescent="0.3">
      <c r="A3076" s="6" t="s">
        <v>46</v>
      </c>
      <c r="B3076" s="7">
        <v>919930295804</v>
      </c>
      <c r="C3076" s="6" t="s">
        <v>10</v>
      </c>
      <c r="D3076" s="6" t="s">
        <v>11</v>
      </c>
      <c r="E3076" s="6" t="s">
        <v>12</v>
      </c>
    </row>
    <row r="3077" spans="1:5" x14ac:dyDescent="0.3">
      <c r="A3077" s="6" t="s">
        <v>3925</v>
      </c>
      <c r="B3077" s="7">
        <v>917985674087</v>
      </c>
      <c r="C3077" s="6" t="s">
        <v>10</v>
      </c>
      <c r="D3077" s="6" t="s">
        <v>11</v>
      </c>
      <c r="E3077" s="6" t="s">
        <v>12</v>
      </c>
    </row>
    <row r="3078" spans="1:5" x14ac:dyDescent="0.3">
      <c r="A3078" s="6" t="s">
        <v>46</v>
      </c>
      <c r="B3078" s="7">
        <v>919953630036</v>
      </c>
      <c r="C3078" s="6" t="s">
        <v>10</v>
      </c>
      <c r="D3078" s="6" t="s">
        <v>11</v>
      </c>
      <c r="E3078" s="6" t="s">
        <v>12</v>
      </c>
    </row>
    <row r="3079" spans="1:5" x14ac:dyDescent="0.3">
      <c r="A3079" s="6" t="s">
        <v>46</v>
      </c>
      <c r="B3079" s="7">
        <v>918210149921</v>
      </c>
      <c r="C3079" s="6" t="s">
        <v>10</v>
      </c>
      <c r="D3079" s="6" t="s">
        <v>11</v>
      </c>
      <c r="E3079" s="6" t="s">
        <v>12</v>
      </c>
    </row>
    <row r="3080" spans="1:5" x14ac:dyDescent="0.3">
      <c r="A3080" s="6" t="s">
        <v>3926</v>
      </c>
      <c r="B3080" s="7">
        <v>917668671381</v>
      </c>
      <c r="C3080" s="6" t="s">
        <v>10</v>
      </c>
      <c r="D3080" s="6" t="s">
        <v>11</v>
      </c>
      <c r="E3080" s="6" t="s">
        <v>8</v>
      </c>
    </row>
    <row r="3081" spans="1:5" x14ac:dyDescent="0.3">
      <c r="A3081" s="6" t="s">
        <v>3927</v>
      </c>
      <c r="B3081" s="7">
        <v>919918009099</v>
      </c>
      <c r="C3081" s="6" t="s">
        <v>10</v>
      </c>
      <c r="D3081" s="6" t="s">
        <v>11</v>
      </c>
      <c r="E3081" s="6" t="s">
        <v>12</v>
      </c>
    </row>
    <row r="3082" spans="1:5" x14ac:dyDescent="0.3">
      <c r="A3082" s="6" t="s">
        <v>3928</v>
      </c>
      <c r="B3082" s="7">
        <v>919454595906</v>
      </c>
      <c r="C3082" s="6" t="s">
        <v>10</v>
      </c>
      <c r="D3082" s="6" t="s">
        <v>11</v>
      </c>
      <c r="E3082" s="6" t="s">
        <v>12</v>
      </c>
    </row>
    <row r="3083" spans="1:5" x14ac:dyDescent="0.3">
      <c r="A3083" s="6" t="s">
        <v>3929</v>
      </c>
      <c r="B3083" s="7">
        <v>919582739909</v>
      </c>
      <c r="C3083" s="6" t="s">
        <v>10</v>
      </c>
      <c r="D3083" s="6" t="s">
        <v>11</v>
      </c>
      <c r="E3083" s="6" t="s">
        <v>12</v>
      </c>
    </row>
    <row r="3084" spans="1:5" x14ac:dyDescent="0.3">
      <c r="A3084" s="6" t="s">
        <v>3930</v>
      </c>
      <c r="B3084" s="7">
        <v>917795104342</v>
      </c>
      <c r="C3084" s="6" t="s">
        <v>3931</v>
      </c>
      <c r="D3084" s="6" t="s">
        <v>16</v>
      </c>
      <c r="E3084" s="6" t="s">
        <v>8</v>
      </c>
    </row>
    <row r="3085" spans="1:5" x14ac:dyDescent="0.3">
      <c r="A3085" s="6" t="s">
        <v>3932</v>
      </c>
      <c r="B3085" s="7">
        <v>917755825100</v>
      </c>
      <c r="C3085" s="6" t="s">
        <v>10</v>
      </c>
      <c r="D3085" s="6" t="s">
        <v>7</v>
      </c>
      <c r="E3085" s="6" t="s">
        <v>12</v>
      </c>
    </row>
    <row r="3086" spans="1:5" x14ac:dyDescent="0.3">
      <c r="A3086" s="6" t="s">
        <v>3809</v>
      </c>
      <c r="B3086" s="7">
        <v>919161606162</v>
      </c>
      <c r="C3086" s="6" t="s">
        <v>3933</v>
      </c>
      <c r="D3086" s="6" t="s">
        <v>7</v>
      </c>
      <c r="E3086" s="6" t="s">
        <v>12</v>
      </c>
    </row>
    <row r="3087" spans="1:5" x14ac:dyDescent="0.3">
      <c r="A3087" s="6" t="s">
        <v>3934</v>
      </c>
      <c r="B3087" s="7">
        <v>919415203550</v>
      </c>
      <c r="C3087" s="6" t="s">
        <v>10</v>
      </c>
      <c r="D3087" s="6" t="s">
        <v>7</v>
      </c>
      <c r="E3087" s="6" t="s">
        <v>8</v>
      </c>
    </row>
    <row r="3088" spans="1:5" x14ac:dyDescent="0.3">
      <c r="A3088" s="6" t="s">
        <v>3935</v>
      </c>
      <c r="B3088" s="7">
        <v>917705937000</v>
      </c>
      <c r="C3088" s="6" t="s">
        <v>10</v>
      </c>
      <c r="D3088" s="6" t="s">
        <v>7</v>
      </c>
      <c r="E3088" s="6" t="s">
        <v>8</v>
      </c>
    </row>
    <row r="3089" spans="1:5" x14ac:dyDescent="0.3">
      <c r="A3089" s="6" t="s">
        <v>3936</v>
      </c>
      <c r="B3089" s="7">
        <v>919458704248</v>
      </c>
      <c r="C3089" s="6" t="s">
        <v>10</v>
      </c>
      <c r="D3089" s="6" t="s">
        <v>16</v>
      </c>
      <c r="E3089" s="6" t="s">
        <v>12</v>
      </c>
    </row>
    <row r="3090" spans="1:5" x14ac:dyDescent="0.3">
      <c r="A3090" s="6" t="s">
        <v>3937</v>
      </c>
      <c r="B3090" s="7">
        <v>919716015695</v>
      </c>
      <c r="C3090" s="6" t="s">
        <v>3938</v>
      </c>
      <c r="D3090" s="6" t="s">
        <v>16</v>
      </c>
      <c r="E3090" s="6" t="s">
        <v>12</v>
      </c>
    </row>
    <row r="3091" spans="1:5" x14ac:dyDescent="0.3">
      <c r="A3091" s="6" t="s">
        <v>3939</v>
      </c>
      <c r="B3091" s="7">
        <v>919455888883</v>
      </c>
      <c r="C3091" s="6" t="s">
        <v>3940</v>
      </c>
      <c r="D3091" s="6" t="s">
        <v>16</v>
      </c>
      <c r="E3091" s="6" t="s">
        <v>12</v>
      </c>
    </row>
    <row r="3092" spans="1:5" x14ac:dyDescent="0.3">
      <c r="A3092" s="6" t="s">
        <v>46</v>
      </c>
      <c r="B3092" s="7">
        <v>917800355559</v>
      </c>
      <c r="C3092" s="6" t="s">
        <v>3941</v>
      </c>
      <c r="D3092" s="6" t="s">
        <v>16</v>
      </c>
      <c r="E3092" s="6" t="s">
        <v>12</v>
      </c>
    </row>
    <row r="3093" spans="1:5" x14ac:dyDescent="0.3">
      <c r="A3093" s="6" t="s">
        <v>3942</v>
      </c>
      <c r="B3093" s="7">
        <v>918368219285</v>
      </c>
      <c r="C3093" s="6" t="s">
        <v>10</v>
      </c>
      <c r="D3093" s="6" t="s">
        <v>16</v>
      </c>
      <c r="E3093" s="6" t="s">
        <v>12</v>
      </c>
    </row>
    <row r="3094" spans="1:5" x14ac:dyDescent="0.3">
      <c r="A3094" s="6" t="s">
        <v>3943</v>
      </c>
      <c r="B3094" s="7">
        <v>919559946738</v>
      </c>
      <c r="C3094" s="6" t="s">
        <v>10</v>
      </c>
      <c r="D3094" s="6" t="s">
        <v>16</v>
      </c>
      <c r="E3094" s="6" t="s">
        <v>12</v>
      </c>
    </row>
    <row r="3095" spans="1:5" x14ac:dyDescent="0.3">
      <c r="A3095" s="6" t="s">
        <v>1208</v>
      </c>
      <c r="B3095" s="7">
        <v>919415093547</v>
      </c>
      <c r="C3095" s="6" t="s">
        <v>10</v>
      </c>
      <c r="D3095" s="6" t="s">
        <v>16</v>
      </c>
      <c r="E3095" s="6" t="s">
        <v>12</v>
      </c>
    </row>
    <row r="3096" spans="1:5" x14ac:dyDescent="0.3">
      <c r="A3096" s="6" t="s">
        <v>3944</v>
      </c>
      <c r="B3096" s="7">
        <v>919415052230</v>
      </c>
      <c r="C3096" s="6" t="s">
        <v>10</v>
      </c>
      <c r="D3096" s="6" t="s">
        <v>16</v>
      </c>
      <c r="E3096" s="6" t="s">
        <v>12</v>
      </c>
    </row>
    <row r="3097" spans="1:5" x14ac:dyDescent="0.3">
      <c r="A3097" s="6" t="s">
        <v>3945</v>
      </c>
      <c r="B3097" s="7">
        <v>919454410749</v>
      </c>
      <c r="C3097" s="6" t="s">
        <v>10</v>
      </c>
      <c r="D3097" s="6" t="s">
        <v>16</v>
      </c>
      <c r="E3097" s="6" t="s">
        <v>12</v>
      </c>
    </row>
    <row r="3098" spans="1:5" x14ac:dyDescent="0.3">
      <c r="A3098" s="6" t="s">
        <v>3946</v>
      </c>
      <c r="B3098" s="7">
        <v>919140092305</v>
      </c>
      <c r="C3098" s="6" t="s">
        <v>10</v>
      </c>
      <c r="D3098" s="6" t="s">
        <v>16</v>
      </c>
      <c r="E3098" s="6" t="s">
        <v>12</v>
      </c>
    </row>
    <row r="3099" spans="1:5" x14ac:dyDescent="0.3">
      <c r="A3099" s="6" t="s">
        <v>3947</v>
      </c>
      <c r="B3099" s="7">
        <v>918858874252</v>
      </c>
      <c r="C3099" s="6" t="s">
        <v>10</v>
      </c>
      <c r="D3099" s="6" t="s">
        <v>16</v>
      </c>
      <c r="E3099" s="6" t="s">
        <v>12</v>
      </c>
    </row>
    <row r="3100" spans="1:5" x14ac:dyDescent="0.3">
      <c r="A3100" s="6" t="s">
        <v>3948</v>
      </c>
      <c r="B3100" s="7">
        <v>918126133300</v>
      </c>
      <c r="C3100" s="6" t="s">
        <v>3949</v>
      </c>
      <c r="D3100" s="6" t="s">
        <v>16</v>
      </c>
      <c r="E3100" s="6" t="s">
        <v>12</v>
      </c>
    </row>
    <row r="3101" spans="1:5" x14ac:dyDescent="0.3">
      <c r="A3101" s="6" t="s">
        <v>1205</v>
      </c>
      <c r="B3101" s="7">
        <v>918840417118</v>
      </c>
      <c r="C3101" s="6" t="s">
        <v>3950</v>
      </c>
      <c r="D3101" s="6" t="s">
        <v>16</v>
      </c>
      <c r="E3101" s="6" t="s">
        <v>12</v>
      </c>
    </row>
    <row r="3102" spans="1:5" x14ac:dyDescent="0.3">
      <c r="A3102" s="6" t="s">
        <v>3951</v>
      </c>
      <c r="B3102" s="7">
        <v>917607576777</v>
      </c>
      <c r="C3102" s="6" t="s">
        <v>3952</v>
      </c>
      <c r="D3102" s="6" t="s">
        <v>16</v>
      </c>
      <c r="E3102" s="6" t="s">
        <v>8</v>
      </c>
    </row>
    <row r="3103" spans="1:5" x14ac:dyDescent="0.3">
      <c r="A3103" s="6" t="s">
        <v>3953</v>
      </c>
      <c r="B3103" s="7">
        <v>918604458608</v>
      </c>
      <c r="C3103" s="6" t="s">
        <v>3954</v>
      </c>
      <c r="D3103" s="6" t="s">
        <v>16</v>
      </c>
      <c r="E3103" s="6" t="s">
        <v>8</v>
      </c>
    </row>
    <row r="3104" spans="1:5" x14ac:dyDescent="0.3">
      <c r="A3104" s="6" t="s">
        <v>3955</v>
      </c>
      <c r="B3104" s="7">
        <v>919044279429</v>
      </c>
      <c r="C3104" s="6" t="s">
        <v>3956</v>
      </c>
      <c r="D3104" s="6" t="s">
        <v>16</v>
      </c>
      <c r="E3104" s="6" t="s">
        <v>8</v>
      </c>
    </row>
    <row r="3105" spans="1:5" x14ac:dyDescent="0.3">
      <c r="A3105" s="6" t="s">
        <v>3512</v>
      </c>
      <c r="B3105" s="7">
        <v>919369957316</v>
      </c>
      <c r="C3105" s="6" t="s">
        <v>3957</v>
      </c>
      <c r="D3105" s="6" t="s">
        <v>16</v>
      </c>
      <c r="E3105" s="6" t="s">
        <v>12</v>
      </c>
    </row>
    <row r="3106" spans="1:5" x14ac:dyDescent="0.3">
      <c r="A3106" s="6" t="s">
        <v>3958</v>
      </c>
      <c r="B3106" s="7">
        <v>919415007728</v>
      </c>
      <c r="C3106" s="6" t="s">
        <v>10</v>
      </c>
      <c r="D3106" s="6" t="s">
        <v>7</v>
      </c>
      <c r="E3106" s="6" t="s">
        <v>12</v>
      </c>
    </row>
    <row r="3107" spans="1:5" x14ac:dyDescent="0.3">
      <c r="A3107" s="6" t="s">
        <v>3959</v>
      </c>
      <c r="B3107" s="7">
        <v>919415076614</v>
      </c>
      <c r="C3107" s="6" t="s">
        <v>3960</v>
      </c>
      <c r="D3107" s="6" t="s">
        <v>16</v>
      </c>
      <c r="E3107" s="6" t="s">
        <v>12</v>
      </c>
    </row>
    <row r="3108" spans="1:5" x14ac:dyDescent="0.3">
      <c r="A3108" s="6" t="s">
        <v>3961</v>
      </c>
      <c r="B3108" s="7">
        <v>919532419357</v>
      </c>
      <c r="C3108" s="6" t="s">
        <v>10</v>
      </c>
      <c r="D3108" s="6" t="s">
        <v>11</v>
      </c>
      <c r="E3108" s="6" t="s">
        <v>12</v>
      </c>
    </row>
    <row r="3109" spans="1:5" x14ac:dyDescent="0.3">
      <c r="A3109" s="6" t="s">
        <v>3962</v>
      </c>
      <c r="B3109" s="7">
        <v>919598412002</v>
      </c>
      <c r="C3109" s="6" t="s">
        <v>10</v>
      </c>
      <c r="D3109" s="6" t="s">
        <v>11</v>
      </c>
      <c r="E3109" s="6" t="s">
        <v>8</v>
      </c>
    </row>
    <row r="3110" spans="1:5" x14ac:dyDescent="0.3">
      <c r="A3110" s="6" t="s">
        <v>1260</v>
      </c>
      <c r="B3110" s="7">
        <v>919792710000</v>
      </c>
      <c r="C3110" s="6" t="s">
        <v>10</v>
      </c>
      <c r="D3110" s="6" t="s">
        <v>16</v>
      </c>
      <c r="E3110" s="6" t="s">
        <v>12</v>
      </c>
    </row>
    <row r="3111" spans="1:5" x14ac:dyDescent="0.3">
      <c r="A3111" s="6" t="s">
        <v>3963</v>
      </c>
      <c r="B3111" s="7">
        <v>919838312320</v>
      </c>
      <c r="C3111" s="6" t="s">
        <v>3964</v>
      </c>
      <c r="D3111" s="6" t="s">
        <v>16</v>
      </c>
      <c r="E3111" s="6" t="s">
        <v>8</v>
      </c>
    </row>
    <row r="3112" spans="1:5" x14ac:dyDescent="0.3">
      <c r="A3112" s="6" t="s">
        <v>3965</v>
      </c>
      <c r="B3112" s="7">
        <v>919918401913</v>
      </c>
      <c r="C3112" s="6" t="s">
        <v>3966</v>
      </c>
      <c r="D3112" s="6" t="s">
        <v>16</v>
      </c>
      <c r="E3112" s="6" t="s">
        <v>12</v>
      </c>
    </row>
    <row r="3113" spans="1:5" x14ac:dyDescent="0.3">
      <c r="A3113" s="6" t="s">
        <v>3967</v>
      </c>
      <c r="B3113" s="7">
        <v>918826550101</v>
      </c>
      <c r="C3113" s="6" t="s">
        <v>10</v>
      </c>
      <c r="D3113" s="6" t="s">
        <v>7</v>
      </c>
      <c r="E3113" s="6" t="s">
        <v>12</v>
      </c>
    </row>
    <row r="3114" spans="1:5" x14ac:dyDescent="0.3">
      <c r="A3114" s="6" t="s">
        <v>3968</v>
      </c>
      <c r="B3114" s="7">
        <v>919918801801</v>
      </c>
      <c r="C3114" s="6" t="s">
        <v>3969</v>
      </c>
      <c r="D3114" s="6" t="s">
        <v>16</v>
      </c>
      <c r="E3114" s="6" t="s">
        <v>12</v>
      </c>
    </row>
    <row r="3115" spans="1:5" x14ac:dyDescent="0.3">
      <c r="A3115" s="6" t="s">
        <v>3970</v>
      </c>
      <c r="B3115" s="7">
        <v>919971822499</v>
      </c>
      <c r="C3115" s="6" t="s">
        <v>3971</v>
      </c>
      <c r="D3115" s="6" t="s">
        <v>16</v>
      </c>
      <c r="E3115" s="6" t="s">
        <v>12</v>
      </c>
    </row>
    <row r="3116" spans="1:5" x14ac:dyDescent="0.3">
      <c r="A3116" s="6" t="s">
        <v>3972</v>
      </c>
      <c r="B3116" s="7">
        <v>919807660047</v>
      </c>
      <c r="C3116" s="6" t="s">
        <v>10</v>
      </c>
      <c r="D3116" s="6" t="s">
        <v>7</v>
      </c>
      <c r="E3116" s="6" t="s">
        <v>8</v>
      </c>
    </row>
    <row r="3117" spans="1:5" x14ac:dyDescent="0.3">
      <c r="A3117" s="6" t="s">
        <v>3973</v>
      </c>
      <c r="B3117" s="7">
        <v>919795601555</v>
      </c>
      <c r="C3117" s="6" t="s">
        <v>10</v>
      </c>
      <c r="D3117" s="6" t="s">
        <v>16</v>
      </c>
      <c r="E3117" s="6" t="s">
        <v>12</v>
      </c>
    </row>
    <row r="3118" spans="1:5" x14ac:dyDescent="0.3">
      <c r="A3118" s="6" t="s">
        <v>3974</v>
      </c>
      <c r="B3118" s="7">
        <v>917275862656</v>
      </c>
      <c r="C3118" s="6" t="s">
        <v>3975</v>
      </c>
      <c r="D3118" s="6" t="s">
        <v>16</v>
      </c>
      <c r="E3118" s="6" t="s">
        <v>8</v>
      </c>
    </row>
    <row r="3119" spans="1:5" x14ac:dyDescent="0.3">
      <c r="A3119" s="6" t="s">
        <v>2739</v>
      </c>
      <c r="B3119" s="7">
        <v>917081444111</v>
      </c>
      <c r="C3119" s="6" t="s">
        <v>10</v>
      </c>
      <c r="D3119" s="6" t="s">
        <v>11</v>
      </c>
      <c r="E3119" s="6" t="s">
        <v>8</v>
      </c>
    </row>
    <row r="3120" spans="1:5" x14ac:dyDescent="0.3">
      <c r="A3120" s="6" t="s">
        <v>629</v>
      </c>
      <c r="B3120" s="7">
        <v>917877822223</v>
      </c>
      <c r="C3120" s="6" t="s">
        <v>10</v>
      </c>
      <c r="D3120" s="6" t="s">
        <v>7</v>
      </c>
      <c r="E3120" s="6" t="s">
        <v>12</v>
      </c>
    </row>
    <row r="3121" spans="1:5" x14ac:dyDescent="0.3">
      <c r="A3121" s="6" t="s">
        <v>1602</v>
      </c>
      <c r="B3121" s="7">
        <v>919453488499</v>
      </c>
      <c r="C3121" s="6" t="s">
        <v>10</v>
      </c>
      <c r="D3121" s="6" t="s">
        <v>16</v>
      </c>
      <c r="E3121" s="6" t="s">
        <v>12</v>
      </c>
    </row>
    <row r="3122" spans="1:5" x14ac:dyDescent="0.3">
      <c r="A3122" s="6" t="s">
        <v>1037</v>
      </c>
      <c r="B3122" s="7">
        <v>919026167063</v>
      </c>
      <c r="C3122" s="6" t="s">
        <v>3976</v>
      </c>
      <c r="D3122" s="6" t="s">
        <v>16</v>
      </c>
      <c r="E3122" s="6" t="s">
        <v>12</v>
      </c>
    </row>
    <row r="3123" spans="1:5" x14ac:dyDescent="0.3">
      <c r="A3123" s="6" t="s">
        <v>3977</v>
      </c>
      <c r="B3123" s="7">
        <v>919696759140</v>
      </c>
      <c r="C3123" s="6" t="s">
        <v>3978</v>
      </c>
      <c r="D3123" s="6" t="s">
        <v>16</v>
      </c>
      <c r="E3123" s="6" t="s">
        <v>12</v>
      </c>
    </row>
    <row r="3124" spans="1:5" x14ac:dyDescent="0.3">
      <c r="A3124" s="6" t="s">
        <v>3979</v>
      </c>
      <c r="B3124" s="7">
        <v>919307378459</v>
      </c>
      <c r="C3124" s="6" t="s">
        <v>10</v>
      </c>
      <c r="D3124" s="6" t="s">
        <v>11</v>
      </c>
      <c r="E3124" s="6" t="s">
        <v>12</v>
      </c>
    </row>
    <row r="3125" spans="1:5" x14ac:dyDescent="0.3">
      <c r="A3125" s="6" t="s">
        <v>3980</v>
      </c>
      <c r="B3125" s="7">
        <v>919125936790</v>
      </c>
      <c r="C3125" s="6" t="s">
        <v>10</v>
      </c>
      <c r="D3125" s="6" t="s">
        <v>16</v>
      </c>
      <c r="E3125" s="6" t="s">
        <v>12</v>
      </c>
    </row>
    <row r="3126" spans="1:5" x14ac:dyDescent="0.3">
      <c r="A3126" s="6" t="s">
        <v>3981</v>
      </c>
      <c r="B3126" s="7">
        <v>919760264265</v>
      </c>
      <c r="C3126" s="6" t="s">
        <v>10</v>
      </c>
      <c r="D3126" s="6" t="s">
        <v>7</v>
      </c>
      <c r="E3126" s="6" t="s">
        <v>12</v>
      </c>
    </row>
    <row r="3127" spans="1:5" x14ac:dyDescent="0.3">
      <c r="A3127" s="6" t="s">
        <v>46</v>
      </c>
      <c r="B3127" s="7">
        <v>917002456251</v>
      </c>
      <c r="C3127" s="6" t="s">
        <v>10</v>
      </c>
      <c r="D3127" s="6" t="s">
        <v>11</v>
      </c>
      <c r="E3127" s="6" t="s">
        <v>12</v>
      </c>
    </row>
    <row r="3128" spans="1:5" x14ac:dyDescent="0.3">
      <c r="A3128" s="6" t="s">
        <v>3982</v>
      </c>
      <c r="B3128" s="7">
        <v>919936303327</v>
      </c>
      <c r="C3128" s="6" t="s">
        <v>10</v>
      </c>
      <c r="D3128" s="6" t="s">
        <v>11</v>
      </c>
      <c r="E3128" s="6" t="s">
        <v>8</v>
      </c>
    </row>
    <row r="3129" spans="1:5" x14ac:dyDescent="0.3">
      <c r="A3129" s="6" t="s">
        <v>3983</v>
      </c>
      <c r="B3129" s="7">
        <v>918126199157</v>
      </c>
      <c r="C3129" s="6" t="s">
        <v>10</v>
      </c>
      <c r="D3129" s="6" t="s">
        <v>11</v>
      </c>
      <c r="E3129" s="6" t="s">
        <v>12</v>
      </c>
    </row>
    <row r="3130" spans="1:5" x14ac:dyDescent="0.3">
      <c r="A3130" s="6" t="s">
        <v>1723</v>
      </c>
      <c r="B3130" s="7">
        <v>919936430890</v>
      </c>
      <c r="C3130" s="6" t="s">
        <v>10</v>
      </c>
      <c r="D3130" s="6" t="s">
        <v>11</v>
      </c>
      <c r="E3130" s="6" t="s">
        <v>8</v>
      </c>
    </row>
    <row r="3131" spans="1:5" x14ac:dyDescent="0.3">
      <c r="A3131" s="6" t="s">
        <v>3984</v>
      </c>
      <c r="B3131" s="7">
        <v>919415144344</v>
      </c>
      <c r="C3131" s="6" t="s">
        <v>10</v>
      </c>
      <c r="D3131" s="6" t="s">
        <v>11</v>
      </c>
      <c r="E3131" s="6" t="s">
        <v>12</v>
      </c>
    </row>
    <row r="3132" spans="1:5" x14ac:dyDescent="0.3">
      <c r="A3132" s="6" t="s">
        <v>3985</v>
      </c>
      <c r="B3132" s="7">
        <v>917376844720</v>
      </c>
      <c r="C3132" s="6" t="s">
        <v>10</v>
      </c>
      <c r="D3132" s="6" t="s">
        <v>11</v>
      </c>
      <c r="E3132" s="6" t="s">
        <v>12</v>
      </c>
    </row>
    <row r="3133" spans="1:5" x14ac:dyDescent="0.3">
      <c r="A3133" s="6" t="s">
        <v>2164</v>
      </c>
      <c r="B3133" s="7">
        <v>919452058948</v>
      </c>
      <c r="C3133" s="6" t="s">
        <v>10</v>
      </c>
      <c r="D3133" s="6" t="s">
        <v>11</v>
      </c>
      <c r="E3133" s="6" t="s">
        <v>12</v>
      </c>
    </row>
    <row r="3134" spans="1:5" x14ac:dyDescent="0.3">
      <c r="A3134" s="6" t="s">
        <v>959</v>
      </c>
      <c r="B3134" s="7">
        <v>919118822132</v>
      </c>
      <c r="C3134" s="6" t="s">
        <v>3986</v>
      </c>
      <c r="D3134" s="6" t="s">
        <v>11</v>
      </c>
      <c r="E3134" s="6" t="s">
        <v>12</v>
      </c>
    </row>
    <row r="3135" spans="1:5" x14ac:dyDescent="0.3">
      <c r="A3135" s="6" t="s">
        <v>3987</v>
      </c>
      <c r="B3135" s="7">
        <v>917705060766</v>
      </c>
      <c r="C3135" s="6" t="s">
        <v>10</v>
      </c>
      <c r="D3135" s="6" t="s">
        <v>7</v>
      </c>
      <c r="E3135" s="6" t="s">
        <v>12</v>
      </c>
    </row>
    <row r="3136" spans="1:5" x14ac:dyDescent="0.3">
      <c r="A3136" s="6" t="s">
        <v>227</v>
      </c>
      <c r="B3136" s="7">
        <v>918557911415</v>
      </c>
      <c r="C3136" s="6" t="s">
        <v>10</v>
      </c>
      <c r="D3136" s="6" t="s">
        <v>7</v>
      </c>
      <c r="E3136" s="6" t="s">
        <v>8</v>
      </c>
    </row>
    <row r="3137" spans="1:5" x14ac:dyDescent="0.3">
      <c r="A3137" s="6" t="s">
        <v>3988</v>
      </c>
      <c r="B3137" s="7">
        <v>917905121113</v>
      </c>
      <c r="C3137" s="6" t="s">
        <v>3989</v>
      </c>
      <c r="D3137" s="6" t="s">
        <v>16</v>
      </c>
      <c r="E3137" s="6" t="s">
        <v>12</v>
      </c>
    </row>
    <row r="3138" spans="1:5" x14ac:dyDescent="0.3">
      <c r="A3138" s="6" t="s">
        <v>1602</v>
      </c>
      <c r="B3138" s="7">
        <v>919554600785</v>
      </c>
      <c r="C3138" s="6" t="s">
        <v>3990</v>
      </c>
      <c r="D3138" s="6" t="s">
        <v>7</v>
      </c>
      <c r="E3138" s="6" t="s">
        <v>12</v>
      </c>
    </row>
    <row r="3139" spans="1:5" x14ac:dyDescent="0.3">
      <c r="A3139" s="6" t="s">
        <v>1762</v>
      </c>
      <c r="B3139" s="7">
        <v>919415504070</v>
      </c>
      <c r="C3139" s="6" t="s">
        <v>10</v>
      </c>
      <c r="D3139" s="6" t="s">
        <v>7</v>
      </c>
      <c r="E3139" s="6" t="s">
        <v>12</v>
      </c>
    </row>
    <row r="3140" spans="1:5" x14ac:dyDescent="0.3">
      <c r="A3140" s="6" t="s">
        <v>3991</v>
      </c>
      <c r="B3140" s="7">
        <v>919415032701</v>
      </c>
      <c r="C3140" s="6" t="s">
        <v>10</v>
      </c>
      <c r="D3140" s="6" t="s">
        <v>7</v>
      </c>
      <c r="E3140" s="6" t="s">
        <v>8</v>
      </c>
    </row>
    <row r="3141" spans="1:5" x14ac:dyDescent="0.3">
      <c r="A3141" s="6" t="s">
        <v>3992</v>
      </c>
      <c r="B3141" s="7">
        <v>918404918676</v>
      </c>
      <c r="C3141" s="6" t="s">
        <v>10</v>
      </c>
      <c r="D3141" s="6" t="s">
        <v>7</v>
      </c>
      <c r="E3141" s="6" t="s">
        <v>12</v>
      </c>
    </row>
    <row r="3142" spans="1:5" x14ac:dyDescent="0.3">
      <c r="A3142" s="6" t="s">
        <v>3993</v>
      </c>
      <c r="B3142" s="7">
        <v>919889815137</v>
      </c>
      <c r="C3142" s="6" t="s">
        <v>3994</v>
      </c>
      <c r="D3142" s="6" t="s">
        <v>7</v>
      </c>
      <c r="E3142" s="6" t="s">
        <v>12</v>
      </c>
    </row>
    <row r="3143" spans="1:5" x14ac:dyDescent="0.3">
      <c r="A3143" s="6" t="s">
        <v>3995</v>
      </c>
      <c r="B3143" s="7">
        <v>918299575201</v>
      </c>
      <c r="C3143" s="6" t="s">
        <v>10</v>
      </c>
      <c r="D3143" s="6" t="s">
        <v>7</v>
      </c>
      <c r="E3143" s="6" t="s">
        <v>12</v>
      </c>
    </row>
    <row r="3144" spans="1:5" x14ac:dyDescent="0.3">
      <c r="A3144" s="6" t="s">
        <v>3996</v>
      </c>
      <c r="B3144" s="7">
        <v>919559227373</v>
      </c>
      <c r="C3144" s="6" t="s">
        <v>10</v>
      </c>
      <c r="D3144" s="6" t="s">
        <v>16</v>
      </c>
      <c r="E3144" s="6" t="s">
        <v>12</v>
      </c>
    </row>
    <row r="3145" spans="1:5" x14ac:dyDescent="0.3">
      <c r="A3145" s="6" t="s">
        <v>3997</v>
      </c>
      <c r="B3145" s="7">
        <v>918826848858</v>
      </c>
      <c r="C3145" s="6" t="s">
        <v>10</v>
      </c>
      <c r="D3145" s="6" t="s">
        <v>16</v>
      </c>
      <c r="E3145" s="6" t="s">
        <v>12</v>
      </c>
    </row>
    <row r="3146" spans="1:5" x14ac:dyDescent="0.3">
      <c r="A3146" s="6" t="s">
        <v>2312</v>
      </c>
      <c r="B3146" s="7">
        <v>919650083997</v>
      </c>
      <c r="C3146" s="6" t="s">
        <v>10</v>
      </c>
      <c r="D3146" s="6" t="s">
        <v>16</v>
      </c>
      <c r="E3146" s="6" t="s">
        <v>12</v>
      </c>
    </row>
    <row r="3147" spans="1:5" x14ac:dyDescent="0.3">
      <c r="A3147" s="6" t="s">
        <v>3998</v>
      </c>
      <c r="B3147" s="7">
        <v>919452999207</v>
      </c>
      <c r="C3147" s="6" t="s">
        <v>10</v>
      </c>
      <c r="D3147" s="6" t="s">
        <v>16</v>
      </c>
      <c r="E3147" s="6" t="s">
        <v>12</v>
      </c>
    </row>
    <row r="3148" spans="1:5" x14ac:dyDescent="0.3">
      <c r="A3148" s="6" t="s">
        <v>3999</v>
      </c>
      <c r="B3148" s="7">
        <v>918009682826</v>
      </c>
      <c r="C3148" s="6" t="s">
        <v>10</v>
      </c>
      <c r="D3148" s="6" t="s">
        <v>16</v>
      </c>
      <c r="E3148" s="6" t="s">
        <v>12</v>
      </c>
    </row>
    <row r="3149" spans="1:5" x14ac:dyDescent="0.3">
      <c r="A3149" s="6" t="s">
        <v>4000</v>
      </c>
      <c r="B3149" s="7">
        <v>918707362532</v>
      </c>
      <c r="C3149" s="6" t="s">
        <v>4001</v>
      </c>
      <c r="D3149" s="6" t="s">
        <v>16</v>
      </c>
      <c r="E3149" s="6" t="s">
        <v>12</v>
      </c>
    </row>
    <row r="3150" spans="1:5" x14ac:dyDescent="0.3">
      <c r="A3150" s="6" t="s">
        <v>4002</v>
      </c>
      <c r="B3150" s="7">
        <v>918853540390</v>
      </c>
      <c r="C3150" s="6" t="s">
        <v>10</v>
      </c>
      <c r="D3150" s="6" t="s">
        <v>16</v>
      </c>
      <c r="E3150" s="6" t="s">
        <v>12</v>
      </c>
    </row>
    <row r="3151" spans="1:5" x14ac:dyDescent="0.3">
      <c r="A3151" s="6" t="s">
        <v>4003</v>
      </c>
      <c r="B3151" s="7">
        <v>919415147319</v>
      </c>
      <c r="C3151" s="6" t="s">
        <v>10</v>
      </c>
      <c r="D3151" s="6" t="s">
        <v>16</v>
      </c>
      <c r="E3151" s="6" t="s">
        <v>12</v>
      </c>
    </row>
    <row r="3152" spans="1:5" x14ac:dyDescent="0.3">
      <c r="A3152" s="6" t="s">
        <v>4004</v>
      </c>
      <c r="B3152" s="7">
        <v>918874907916</v>
      </c>
      <c r="C3152" s="6" t="s">
        <v>10</v>
      </c>
      <c r="D3152" s="6" t="s">
        <v>16</v>
      </c>
      <c r="E3152" s="6" t="s">
        <v>12</v>
      </c>
    </row>
    <row r="3153" spans="1:5" x14ac:dyDescent="0.3">
      <c r="A3153" s="6" t="s">
        <v>4005</v>
      </c>
      <c r="B3153" s="7">
        <v>919307257691</v>
      </c>
      <c r="C3153" s="6" t="s">
        <v>10</v>
      </c>
      <c r="D3153" s="6" t="s">
        <v>16</v>
      </c>
      <c r="E3153" s="6" t="s">
        <v>12</v>
      </c>
    </row>
    <row r="3154" spans="1:5" x14ac:dyDescent="0.3">
      <c r="A3154" s="6" t="s">
        <v>4006</v>
      </c>
      <c r="B3154" s="7">
        <v>919565438438</v>
      </c>
      <c r="C3154" s="6" t="s">
        <v>4007</v>
      </c>
      <c r="D3154" s="6" t="s">
        <v>16</v>
      </c>
      <c r="E3154" s="6" t="s">
        <v>8</v>
      </c>
    </row>
    <row r="3155" spans="1:5" x14ac:dyDescent="0.3">
      <c r="A3155" s="6" t="s">
        <v>4008</v>
      </c>
      <c r="B3155" s="7">
        <v>918009368541</v>
      </c>
      <c r="C3155" s="6" t="s">
        <v>4009</v>
      </c>
      <c r="D3155" s="6" t="s">
        <v>16</v>
      </c>
      <c r="E3155" s="6" t="s">
        <v>12</v>
      </c>
    </row>
    <row r="3156" spans="1:5" x14ac:dyDescent="0.3">
      <c r="A3156" s="6" t="s">
        <v>4010</v>
      </c>
      <c r="B3156" s="7">
        <v>919235375475</v>
      </c>
      <c r="C3156" s="6" t="s">
        <v>4011</v>
      </c>
      <c r="D3156" s="6" t="s">
        <v>16</v>
      </c>
      <c r="E3156" s="6" t="s">
        <v>12</v>
      </c>
    </row>
    <row r="3157" spans="1:5" x14ac:dyDescent="0.3">
      <c r="A3157" s="6" t="s">
        <v>4012</v>
      </c>
      <c r="B3157" s="7">
        <v>917906117606</v>
      </c>
      <c r="C3157" s="6" t="s">
        <v>4013</v>
      </c>
      <c r="D3157" s="6" t="s">
        <v>16</v>
      </c>
      <c r="E3157" s="6" t="s">
        <v>12</v>
      </c>
    </row>
    <row r="3158" spans="1:5" x14ac:dyDescent="0.3">
      <c r="A3158" s="6" t="s">
        <v>4014</v>
      </c>
      <c r="B3158" s="7">
        <v>919335905395</v>
      </c>
      <c r="C3158" s="6" t="s">
        <v>10</v>
      </c>
      <c r="D3158" s="6" t="s">
        <v>16</v>
      </c>
      <c r="E3158" s="6" t="s">
        <v>12</v>
      </c>
    </row>
    <row r="3159" spans="1:5" x14ac:dyDescent="0.3">
      <c r="A3159" s="6" t="s">
        <v>4015</v>
      </c>
      <c r="B3159" s="7">
        <v>917007507844</v>
      </c>
      <c r="C3159" s="6" t="s">
        <v>10</v>
      </c>
      <c r="D3159" s="6" t="s">
        <v>16</v>
      </c>
      <c r="E3159" s="6" t="s">
        <v>12</v>
      </c>
    </row>
    <row r="3160" spans="1:5" x14ac:dyDescent="0.3">
      <c r="A3160" s="6" t="s">
        <v>4016</v>
      </c>
      <c r="B3160" s="7">
        <v>919935097320</v>
      </c>
      <c r="C3160" s="6" t="s">
        <v>10</v>
      </c>
      <c r="D3160" s="6" t="s">
        <v>16</v>
      </c>
      <c r="E3160" s="6" t="s">
        <v>12</v>
      </c>
    </row>
    <row r="3161" spans="1:5" x14ac:dyDescent="0.3">
      <c r="A3161" s="6" t="s">
        <v>3880</v>
      </c>
      <c r="B3161" s="7">
        <v>918726982632</v>
      </c>
      <c r="C3161" s="6" t="s">
        <v>4017</v>
      </c>
      <c r="D3161" s="6" t="s">
        <v>16</v>
      </c>
      <c r="E3161" s="6" t="s">
        <v>12</v>
      </c>
    </row>
    <row r="3162" spans="1:5" x14ac:dyDescent="0.3">
      <c r="A3162" s="6" t="s">
        <v>2883</v>
      </c>
      <c r="B3162" s="7">
        <v>918601308258</v>
      </c>
      <c r="C3162" s="6" t="s">
        <v>10</v>
      </c>
      <c r="D3162" s="6" t="s">
        <v>16</v>
      </c>
      <c r="E3162" s="6" t="s">
        <v>12</v>
      </c>
    </row>
    <row r="3163" spans="1:5" x14ac:dyDescent="0.3">
      <c r="A3163" s="6" t="s">
        <v>4018</v>
      </c>
      <c r="B3163" s="7">
        <v>918318688694</v>
      </c>
      <c r="C3163" s="6" t="s">
        <v>4019</v>
      </c>
      <c r="D3163" s="6" t="s">
        <v>16</v>
      </c>
      <c r="E3163" s="6" t="s">
        <v>12</v>
      </c>
    </row>
    <row r="3164" spans="1:5" x14ac:dyDescent="0.3">
      <c r="A3164" s="6" t="s">
        <v>502</v>
      </c>
      <c r="B3164" s="7">
        <v>919070061970</v>
      </c>
      <c r="C3164" s="6" t="s">
        <v>4020</v>
      </c>
      <c r="D3164" s="6" t="s">
        <v>16</v>
      </c>
      <c r="E3164" s="6" t="s">
        <v>12</v>
      </c>
    </row>
    <row r="3165" spans="1:5" x14ac:dyDescent="0.3">
      <c r="A3165" s="6" t="s">
        <v>4021</v>
      </c>
      <c r="B3165" s="7">
        <v>917007608938</v>
      </c>
      <c r="C3165" s="6" t="s">
        <v>10</v>
      </c>
      <c r="D3165" s="6" t="s">
        <v>16</v>
      </c>
      <c r="E3165" s="6" t="s">
        <v>12</v>
      </c>
    </row>
    <row r="3166" spans="1:5" x14ac:dyDescent="0.3">
      <c r="A3166" s="6" t="s">
        <v>4022</v>
      </c>
      <c r="B3166" s="7">
        <v>916389895959</v>
      </c>
      <c r="C3166" s="6" t="s">
        <v>4023</v>
      </c>
      <c r="D3166" s="6" t="s">
        <v>16</v>
      </c>
      <c r="E3166" s="6" t="s">
        <v>12</v>
      </c>
    </row>
    <row r="3167" spans="1:5" x14ac:dyDescent="0.3">
      <c r="A3167" s="6" t="s">
        <v>4024</v>
      </c>
      <c r="B3167" s="7">
        <v>919889727198</v>
      </c>
      <c r="C3167" s="6" t="s">
        <v>4025</v>
      </c>
      <c r="D3167" s="6" t="s">
        <v>16</v>
      </c>
      <c r="E3167" s="6" t="s">
        <v>8</v>
      </c>
    </row>
    <row r="3168" spans="1:5" x14ac:dyDescent="0.3">
      <c r="A3168" s="6" t="s">
        <v>4026</v>
      </c>
      <c r="B3168" s="7">
        <v>919793932122</v>
      </c>
      <c r="C3168" s="6" t="s">
        <v>4027</v>
      </c>
      <c r="D3168" s="6" t="s">
        <v>16</v>
      </c>
      <c r="E3168" s="6" t="s">
        <v>12</v>
      </c>
    </row>
    <row r="3169" spans="1:5" x14ac:dyDescent="0.3">
      <c r="A3169" s="6" t="s">
        <v>4028</v>
      </c>
      <c r="B3169" s="7">
        <v>917081622229</v>
      </c>
      <c r="C3169" s="6" t="s">
        <v>10</v>
      </c>
      <c r="D3169" s="6" t="s">
        <v>16</v>
      </c>
      <c r="E3169" s="6" t="s">
        <v>8</v>
      </c>
    </row>
    <row r="3170" spans="1:5" x14ac:dyDescent="0.3">
      <c r="A3170" s="6" t="s">
        <v>4029</v>
      </c>
      <c r="B3170" s="7">
        <v>917499680012</v>
      </c>
      <c r="C3170" s="6" t="s">
        <v>10</v>
      </c>
      <c r="D3170" s="6" t="s">
        <v>16</v>
      </c>
      <c r="E3170" s="6" t="s">
        <v>8</v>
      </c>
    </row>
    <row r="3171" spans="1:5" x14ac:dyDescent="0.3">
      <c r="A3171" s="6" t="s">
        <v>4030</v>
      </c>
      <c r="B3171" s="7">
        <v>918009556600</v>
      </c>
      <c r="C3171" s="6" t="s">
        <v>4031</v>
      </c>
      <c r="D3171" s="6" t="s">
        <v>16</v>
      </c>
      <c r="E3171" s="6" t="s">
        <v>8</v>
      </c>
    </row>
    <row r="3172" spans="1:5" x14ac:dyDescent="0.3">
      <c r="A3172" s="6" t="s">
        <v>4032</v>
      </c>
      <c r="B3172" s="7">
        <v>918756343625</v>
      </c>
      <c r="C3172" s="6" t="s">
        <v>10</v>
      </c>
      <c r="D3172" s="6" t="s">
        <v>11</v>
      </c>
      <c r="E3172" s="6" t="s">
        <v>12</v>
      </c>
    </row>
    <row r="3173" spans="1:5" x14ac:dyDescent="0.3">
      <c r="A3173" s="6" t="s">
        <v>4033</v>
      </c>
      <c r="B3173" s="7">
        <v>918765350493</v>
      </c>
      <c r="C3173" s="6" t="s">
        <v>4034</v>
      </c>
      <c r="D3173" s="6" t="s">
        <v>16</v>
      </c>
      <c r="E3173" s="6" t="s">
        <v>12</v>
      </c>
    </row>
    <row r="3174" spans="1:5" x14ac:dyDescent="0.3">
      <c r="A3174" s="6" t="s">
        <v>4035</v>
      </c>
      <c r="B3174" s="7">
        <v>919415018867</v>
      </c>
      <c r="C3174" s="6" t="s">
        <v>10</v>
      </c>
      <c r="D3174" s="6" t="s">
        <v>16</v>
      </c>
      <c r="E3174" s="6" t="s">
        <v>12</v>
      </c>
    </row>
    <row r="3175" spans="1:5" x14ac:dyDescent="0.3">
      <c r="A3175" s="6" t="s">
        <v>4036</v>
      </c>
      <c r="B3175" s="7">
        <v>919532811392</v>
      </c>
      <c r="C3175" s="6" t="s">
        <v>10</v>
      </c>
      <c r="D3175" s="6" t="s">
        <v>7</v>
      </c>
      <c r="E3175" s="6" t="s">
        <v>8</v>
      </c>
    </row>
    <row r="3176" spans="1:5" x14ac:dyDescent="0.3">
      <c r="A3176" s="6" t="s">
        <v>2982</v>
      </c>
      <c r="B3176" s="7">
        <v>919721211777</v>
      </c>
      <c r="C3176" s="6" t="s">
        <v>10</v>
      </c>
      <c r="D3176" s="6" t="s">
        <v>16</v>
      </c>
      <c r="E3176" s="6" t="s">
        <v>12</v>
      </c>
    </row>
    <row r="3177" spans="1:5" x14ac:dyDescent="0.3">
      <c r="A3177" s="6" t="s">
        <v>4037</v>
      </c>
      <c r="B3177" s="7">
        <v>919759681278</v>
      </c>
      <c r="C3177" s="6" t="s">
        <v>10</v>
      </c>
      <c r="D3177" s="6" t="s">
        <v>16</v>
      </c>
      <c r="E3177" s="6" t="s">
        <v>12</v>
      </c>
    </row>
    <row r="3178" spans="1:5" x14ac:dyDescent="0.3">
      <c r="A3178" s="6" t="s">
        <v>4038</v>
      </c>
      <c r="B3178" s="7">
        <v>919795051014</v>
      </c>
      <c r="C3178" s="6" t="s">
        <v>10</v>
      </c>
      <c r="D3178" s="6" t="s">
        <v>16</v>
      </c>
      <c r="E3178" s="6" t="s">
        <v>12</v>
      </c>
    </row>
    <row r="3179" spans="1:5" x14ac:dyDescent="0.3">
      <c r="A3179" s="6" t="s">
        <v>4039</v>
      </c>
      <c r="B3179" s="7">
        <v>919935053441</v>
      </c>
      <c r="C3179" s="6" t="s">
        <v>4040</v>
      </c>
      <c r="D3179" s="6" t="s">
        <v>16</v>
      </c>
      <c r="E3179" s="6" t="s">
        <v>8</v>
      </c>
    </row>
    <row r="3180" spans="1:5" x14ac:dyDescent="0.3">
      <c r="A3180" s="6" t="s">
        <v>4041</v>
      </c>
      <c r="B3180" s="7">
        <v>918909844331</v>
      </c>
      <c r="C3180" s="6" t="s">
        <v>4042</v>
      </c>
      <c r="D3180" s="6" t="s">
        <v>16</v>
      </c>
      <c r="E3180" s="6" t="s">
        <v>12</v>
      </c>
    </row>
    <row r="3181" spans="1:5" x14ac:dyDescent="0.3">
      <c r="A3181" s="6" t="s">
        <v>4043</v>
      </c>
      <c r="B3181" s="7">
        <v>917830966022</v>
      </c>
      <c r="C3181" s="6" t="s">
        <v>4044</v>
      </c>
      <c r="D3181" s="6" t="s">
        <v>16</v>
      </c>
      <c r="E3181" s="6" t="s">
        <v>12</v>
      </c>
    </row>
    <row r="3182" spans="1:5" x14ac:dyDescent="0.3">
      <c r="A3182" s="6" t="s">
        <v>4045</v>
      </c>
      <c r="B3182" s="7">
        <v>919506499377</v>
      </c>
      <c r="C3182" s="6" t="s">
        <v>4046</v>
      </c>
      <c r="D3182" s="6" t="s">
        <v>16</v>
      </c>
      <c r="E3182" s="6" t="s">
        <v>12</v>
      </c>
    </row>
    <row r="3183" spans="1:5" x14ac:dyDescent="0.3">
      <c r="A3183" s="6" t="s">
        <v>4047</v>
      </c>
      <c r="B3183" s="7">
        <v>918005384752</v>
      </c>
      <c r="C3183" s="6" t="s">
        <v>10</v>
      </c>
      <c r="D3183" s="6" t="s">
        <v>16</v>
      </c>
      <c r="E3183" s="6" t="s">
        <v>12</v>
      </c>
    </row>
    <row r="3184" spans="1:5" x14ac:dyDescent="0.3">
      <c r="A3184" s="6" t="s">
        <v>4048</v>
      </c>
      <c r="B3184" s="7">
        <v>917571811111</v>
      </c>
      <c r="C3184" s="6" t="s">
        <v>4049</v>
      </c>
      <c r="D3184" s="6" t="s">
        <v>16</v>
      </c>
      <c r="E3184" s="6" t="s">
        <v>12</v>
      </c>
    </row>
    <row r="3185" spans="1:5" x14ac:dyDescent="0.3">
      <c r="A3185" s="6" t="s">
        <v>4050</v>
      </c>
      <c r="B3185" s="7">
        <v>918181810090</v>
      </c>
      <c r="C3185" s="6" t="s">
        <v>10</v>
      </c>
      <c r="D3185" s="6" t="s">
        <v>16</v>
      </c>
      <c r="E3185" s="6" t="s">
        <v>12</v>
      </c>
    </row>
    <row r="3186" spans="1:5" x14ac:dyDescent="0.3">
      <c r="A3186" s="6" t="s">
        <v>4051</v>
      </c>
      <c r="B3186" s="7">
        <v>919305462725</v>
      </c>
      <c r="C3186" s="6" t="s">
        <v>10</v>
      </c>
      <c r="D3186" s="6" t="s">
        <v>16</v>
      </c>
      <c r="E3186" s="6" t="s">
        <v>12</v>
      </c>
    </row>
    <row r="3187" spans="1:5" x14ac:dyDescent="0.3">
      <c r="A3187" s="6" t="s">
        <v>4052</v>
      </c>
      <c r="B3187" s="7">
        <v>919891780427</v>
      </c>
      <c r="C3187" s="6" t="s">
        <v>10</v>
      </c>
      <c r="D3187" s="6" t="s">
        <v>7</v>
      </c>
      <c r="E3187" s="6" t="s">
        <v>12</v>
      </c>
    </row>
    <row r="3188" spans="1:5" x14ac:dyDescent="0.3">
      <c r="A3188" s="6" t="s">
        <v>4053</v>
      </c>
      <c r="B3188" s="7">
        <v>919648087971</v>
      </c>
      <c r="C3188" s="6" t="s">
        <v>10</v>
      </c>
      <c r="D3188" s="6" t="s">
        <v>16</v>
      </c>
      <c r="E3188" s="6" t="s">
        <v>12</v>
      </c>
    </row>
    <row r="3189" spans="1:5" x14ac:dyDescent="0.3">
      <c r="A3189" s="6" t="s">
        <v>4054</v>
      </c>
      <c r="B3189" s="7">
        <v>919198711614</v>
      </c>
      <c r="C3189" s="6" t="s">
        <v>10</v>
      </c>
      <c r="D3189" s="6" t="s">
        <v>7</v>
      </c>
      <c r="E3189" s="6" t="s">
        <v>12</v>
      </c>
    </row>
    <row r="3190" spans="1:5" x14ac:dyDescent="0.3">
      <c r="A3190" s="6" t="s">
        <v>4055</v>
      </c>
      <c r="B3190" s="7">
        <v>918726714777</v>
      </c>
      <c r="C3190" s="6" t="s">
        <v>10</v>
      </c>
      <c r="D3190" s="6" t="s">
        <v>7</v>
      </c>
      <c r="E3190" s="6" t="s">
        <v>12</v>
      </c>
    </row>
    <row r="3191" spans="1:5" x14ac:dyDescent="0.3">
      <c r="A3191" s="6" t="s">
        <v>4056</v>
      </c>
      <c r="B3191" s="7">
        <v>919721471885</v>
      </c>
      <c r="C3191" s="6" t="s">
        <v>10</v>
      </c>
      <c r="D3191" s="6" t="s">
        <v>11</v>
      </c>
      <c r="E3191" s="6" t="s">
        <v>12</v>
      </c>
    </row>
    <row r="3192" spans="1:5" x14ac:dyDescent="0.3">
      <c r="A3192" s="6" t="s">
        <v>4057</v>
      </c>
      <c r="B3192" s="7">
        <v>919654289496</v>
      </c>
      <c r="C3192" s="6" t="s">
        <v>4058</v>
      </c>
      <c r="D3192" s="6" t="s">
        <v>16</v>
      </c>
      <c r="E3192" s="6" t="s">
        <v>8</v>
      </c>
    </row>
    <row r="3193" spans="1:5" x14ac:dyDescent="0.3">
      <c r="A3193" s="6" t="s">
        <v>4059</v>
      </c>
      <c r="B3193" s="7">
        <v>919505325000</v>
      </c>
      <c r="C3193" s="6" t="s">
        <v>4060</v>
      </c>
      <c r="D3193" s="6" t="s">
        <v>16</v>
      </c>
      <c r="E3193" s="6" t="s">
        <v>12</v>
      </c>
    </row>
    <row r="3194" spans="1:5" x14ac:dyDescent="0.3">
      <c r="A3194" s="6" t="s">
        <v>4061</v>
      </c>
      <c r="B3194" s="7">
        <v>919454504444</v>
      </c>
      <c r="C3194" s="6" t="s">
        <v>10</v>
      </c>
      <c r="D3194" s="6" t="s">
        <v>16</v>
      </c>
      <c r="E3194" s="6" t="s">
        <v>12</v>
      </c>
    </row>
    <row r="3195" spans="1:5" x14ac:dyDescent="0.3">
      <c r="A3195" s="6" t="s">
        <v>4062</v>
      </c>
      <c r="B3195" s="7">
        <v>919450185190</v>
      </c>
      <c r="C3195" s="6" t="s">
        <v>10</v>
      </c>
      <c r="D3195" s="6" t="s">
        <v>11</v>
      </c>
      <c r="E3195" s="6" t="s">
        <v>12</v>
      </c>
    </row>
    <row r="3196" spans="1:5" x14ac:dyDescent="0.3">
      <c r="A3196" s="6" t="s">
        <v>4063</v>
      </c>
      <c r="B3196" s="7">
        <v>918896582121</v>
      </c>
      <c r="C3196" s="6" t="s">
        <v>10</v>
      </c>
      <c r="D3196" s="6" t="s">
        <v>11</v>
      </c>
      <c r="E3196" s="6" t="s">
        <v>12</v>
      </c>
    </row>
    <row r="3197" spans="1:5" x14ac:dyDescent="0.3">
      <c r="A3197" s="6" t="s">
        <v>4064</v>
      </c>
      <c r="B3197" s="7">
        <v>919415760159</v>
      </c>
      <c r="C3197" s="6" t="s">
        <v>10</v>
      </c>
      <c r="D3197" s="6" t="s">
        <v>11</v>
      </c>
      <c r="E3197" s="6" t="s">
        <v>12</v>
      </c>
    </row>
    <row r="3198" spans="1:5" x14ac:dyDescent="0.3">
      <c r="A3198" s="6" t="s">
        <v>4065</v>
      </c>
      <c r="B3198" s="7">
        <v>919044095330</v>
      </c>
      <c r="C3198" s="6" t="s">
        <v>10</v>
      </c>
      <c r="D3198" s="6" t="s">
        <v>11</v>
      </c>
      <c r="E3198" s="6" t="s">
        <v>12</v>
      </c>
    </row>
    <row r="3199" spans="1:5" x14ac:dyDescent="0.3">
      <c r="A3199" s="6" t="s">
        <v>46</v>
      </c>
      <c r="B3199" s="7">
        <v>919764917712</v>
      </c>
      <c r="C3199" s="6" t="s">
        <v>10</v>
      </c>
      <c r="D3199" s="6" t="s">
        <v>11</v>
      </c>
      <c r="E3199" s="6" t="s">
        <v>12</v>
      </c>
    </row>
    <row r="3200" spans="1:5" x14ac:dyDescent="0.3">
      <c r="A3200" s="6" t="s">
        <v>4066</v>
      </c>
      <c r="B3200" s="7">
        <v>919415087727</v>
      </c>
      <c r="C3200" s="6" t="s">
        <v>10</v>
      </c>
      <c r="D3200" s="6" t="s">
        <v>11</v>
      </c>
      <c r="E3200" s="6" t="s">
        <v>12</v>
      </c>
    </row>
    <row r="3201" spans="1:5" x14ac:dyDescent="0.3">
      <c r="A3201" s="6" t="s">
        <v>46</v>
      </c>
      <c r="B3201" s="7">
        <v>917250413351</v>
      </c>
      <c r="C3201" s="6" t="s">
        <v>10</v>
      </c>
      <c r="D3201" s="6" t="s">
        <v>11</v>
      </c>
      <c r="E3201" s="6" t="s">
        <v>12</v>
      </c>
    </row>
    <row r="3202" spans="1:5" x14ac:dyDescent="0.3">
      <c r="A3202" s="6" t="s">
        <v>4067</v>
      </c>
      <c r="B3202" s="7">
        <v>919936716936</v>
      </c>
      <c r="C3202" s="6" t="s">
        <v>4068</v>
      </c>
      <c r="D3202" s="6" t="s">
        <v>16</v>
      </c>
      <c r="E3202" s="6" t="s">
        <v>12</v>
      </c>
    </row>
    <row r="3203" spans="1:5" x14ac:dyDescent="0.3">
      <c r="A3203" s="6" t="s">
        <v>4069</v>
      </c>
      <c r="B3203" s="7">
        <v>919554107010</v>
      </c>
      <c r="C3203" s="6" t="s">
        <v>10</v>
      </c>
      <c r="D3203" s="6" t="s">
        <v>16</v>
      </c>
      <c r="E3203" s="6" t="s">
        <v>12</v>
      </c>
    </row>
    <row r="3204" spans="1:5" x14ac:dyDescent="0.3">
      <c r="A3204" s="6" t="s">
        <v>4070</v>
      </c>
      <c r="B3204" s="7">
        <v>918460019238</v>
      </c>
      <c r="C3204" s="6" t="s">
        <v>10</v>
      </c>
      <c r="D3204" s="6" t="s">
        <v>11</v>
      </c>
      <c r="E3204" s="6" t="s">
        <v>12</v>
      </c>
    </row>
    <row r="3205" spans="1:5" x14ac:dyDescent="0.3">
      <c r="A3205" s="6" t="s">
        <v>46</v>
      </c>
      <c r="B3205" s="7">
        <v>918929627170</v>
      </c>
      <c r="C3205" s="6" t="s">
        <v>10</v>
      </c>
      <c r="D3205" s="6" t="s">
        <v>11</v>
      </c>
      <c r="E3205" s="6" t="s">
        <v>12</v>
      </c>
    </row>
    <row r="3206" spans="1:5" x14ac:dyDescent="0.3">
      <c r="A3206" s="6" t="s">
        <v>2270</v>
      </c>
      <c r="B3206" s="7">
        <v>919450477923</v>
      </c>
      <c r="C3206" s="6" t="s">
        <v>10</v>
      </c>
      <c r="D3206" s="6" t="s">
        <v>11</v>
      </c>
      <c r="E3206" s="6" t="s">
        <v>12</v>
      </c>
    </row>
    <row r="3207" spans="1:5" x14ac:dyDescent="0.3">
      <c r="A3207" s="6" t="s">
        <v>4071</v>
      </c>
      <c r="B3207" s="7">
        <v>918707464166</v>
      </c>
      <c r="C3207" s="6" t="s">
        <v>10</v>
      </c>
      <c r="D3207" s="6" t="s">
        <v>7</v>
      </c>
      <c r="E3207" s="6" t="s">
        <v>12</v>
      </c>
    </row>
    <row r="3208" spans="1:5" x14ac:dyDescent="0.3">
      <c r="A3208" s="6" t="s">
        <v>4072</v>
      </c>
      <c r="B3208" s="7">
        <v>918840192377</v>
      </c>
      <c r="C3208" s="6" t="s">
        <v>4073</v>
      </c>
      <c r="D3208" s="6" t="s">
        <v>7</v>
      </c>
      <c r="E3208" s="6" t="s">
        <v>12</v>
      </c>
    </row>
    <row r="3209" spans="1:5" x14ac:dyDescent="0.3">
      <c r="A3209" s="6" t="s">
        <v>4074</v>
      </c>
      <c r="B3209" s="7">
        <v>919953649900</v>
      </c>
      <c r="C3209" s="6" t="s">
        <v>4075</v>
      </c>
      <c r="D3209" s="6" t="s">
        <v>7</v>
      </c>
      <c r="E3209" s="6" t="s">
        <v>12</v>
      </c>
    </row>
    <row r="3210" spans="1:5" x14ac:dyDescent="0.3">
      <c r="A3210" s="6" t="s">
        <v>4076</v>
      </c>
      <c r="B3210" s="7">
        <v>919473653542</v>
      </c>
      <c r="C3210" s="6" t="s">
        <v>10</v>
      </c>
      <c r="D3210" s="6" t="s">
        <v>7</v>
      </c>
      <c r="E3210" s="6" t="s">
        <v>12</v>
      </c>
    </row>
    <row r="3211" spans="1:5" x14ac:dyDescent="0.3">
      <c r="A3211" s="6" t="s">
        <v>46</v>
      </c>
      <c r="B3211" s="7">
        <v>917028671790</v>
      </c>
      <c r="C3211" s="6" t="s">
        <v>10</v>
      </c>
      <c r="D3211" s="6" t="s">
        <v>7</v>
      </c>
      <c r="E3211" s="6" t="s">
        <v>12</v>
      </c>
    </row>
    <row r="3212" spans="1:5" x14ac:dyDescent="0.3">
      <c r="A3212" s="6" t="s">
        <v>4077</v>
      </c>
      <c r="B3212" s="7">
        <v>919415405070</v>
      </c>
      <c r="C3212" s="6" t="s">
        <v>10</v>
      </c>
      <c r="D3212" s="6" t="s">
        <v>7</v>
      </c>
      <c r="E3212" s="6" t="s">
        <v>12</v>
      </c>
    </row>
    <row r="3213" spans="1:5" x14ac:dyDescent="0.3">
      <c r="A3213" s="6" t="s">
        <v>4078</v>
      </c>
      <c r="B3213" s="7">
        <v>917897446303</v>
      </c>
      <c r="C3213" s="6" t="s">
        <v>4079</v>
      </c>
      <c r="D3213" s="6" t="s">
        <v>7</v>
      </c>
      <c r="E3213" s="6" t="s">
        <v>8</v>
      </c>
    </row>
    <row r="3214" spans="1:5" x14ac:dyDescent="0.3">
      <c r="A3214" s="6" t="s">
        <v>1878</v>
      </c>
      <c r="B3214" s="7">
        <v>917980717967</v>
      </c>
      <c r="C3214" s="6" t="s">
        <v>4080</v>
      </c>
      <c r="D3214" s="6" t="s">
        <v>7</v>
      </c>
      <c r="E3214" s="6" t="s">
        <v>12</v>
      </c>
    </row>
    <row r="3215" spans="1:5" x14ac:dyDescent="0.3">
      <c r="A3215" s="6" t="s">
        <v>4081</v>
      </c>
      <c r="B3215" s="7">
        <v>919984558800</v>
      </c>
      <c r="C3215" s="6" t="s">
        <v>4082</v>
      </c>
      <c r="D3215" s="6" t="s">
        <v>16</v>
      </c>
      <c r="E3215" s="6" t="s">
        <v>8</v>
      </c>
    </row>
    <row r="3216" spans="1:5" x14ac:dyDescent="0.3">
      <c r="A3216" s="6" t="s">
        <v>4083</v>
      </c>
      <c r="B3216" s="7">
        <v>919003265096</v>
      </c>
      <c r="C3216" s="6" t="s">
        <v>10</v>
      </c>
      <c r="D3216" s="6" t="s">
        <v>16</v>
      </c>
      <c r="E3216" s="6" t="s">
        <v>8</v>
      </c>
    </row>
    <row r="3217" spans="1:5" x14ac:dyDescent="0.3">
      <c r="A3217" s="6" t="s">
        <v>4084</v>
      </c>
      <c r="B3217" s="7">
        <v>917379720266</v>
      </c>
      <c r="C3217" s="6" t="s">
        <v>4085</v>
      </c>
      <c r="D3217" s="6" t="s">
        <v>16</v>
      </c>
      <c r="E3217" s="6" t="s">
        <v>12</v>
      </c>
    </row>
    <row r="3218" spans="1:5" x14ac:dyDescent="0.3">
      <c r="A3218" s="6" t="s">
        <v>4086</v>
      </c>
      <c r="B3218" s="7">
        <v>918095555426</v>
      </c>
      <c r="C3218" s="6" t="s">
        <v>10</v>
      </c>
      <c r="D3218" s="6" t="s">
        <v>16</v>
      </c>
      <c r="E3218" s="6" t="s">
        <v>12</v>
      </c>
    </row>
    <row r="3219" spans="1:5" x14ac:dyDescent="0.3">
      <c r="A3219" s="6" t="s">
        <v>1878</v>
      </c>
      <c r="B3219" s="7">
        <v>919795310002</v>
      </c>
      <c r="C3219" s="6" t="s">
        <v>10</v>
      </c>
      <c r="D3219" s="6" t="s">
        <v>16</v>
      </c>
      <c r="E3219" s="6" t="s">
        <v>12</v>
      </c>
    </row>
    <row r="3220" spans="1:5" x14ac:dyDescent="0.3">
      <c r="A3220" s="6" t="s">
        <v>4087</v>
      </c>
      <c r="B3220" s="7">
        <v>919415045534</v>
      </c>
      <c r="C3220" s="6" t="s">
        <v>10</v>
      </c>
      <c r="D3220" s="6" t="s">
        <v>16</v>
      </c>
      <c r="E3220" s="6" t="s">
        <v>12</v>
      </c>
    </row>
    <row r="3221" spans="1:5" x14ac:dyDescent="0.3">
      <c r="A3221" s="6" t="s">
        <v>4088</v>
      </c>
      <c r="B3221" s="7">
        <v>919956922340</v>
      </c>
      <c r="C3221" s="6" t="s">
        <v>10</v>
      </c>
      <c r="D3221" s="6" t="s">
        <v>16</v>
      </c>
      <c r="E3221" s="6" t="s">
        <v>12</v>
      </c>
    </row>
    <row r="3222" spans="1:5" x14ac:dyDescent="0.3">
      <c r="A3222" s="6" t="s">
        <v>4089</v>
      </c>
      <c r="B3222" s="7">
        <v>919617070829</v>
      </c>
      <c r="C3222" s="6" t="s">
        <v>10</v>
      </c>
      <c r="D3222" s="6" t="s">
        <v>16</v>
      </c>
      <c r="E3222" s="6" t="s">
        <v>12</v>
      </c>
    </row>
    <row r="3223" spans="1:5" x14ac:dyDescent="0.3">
      <c r="A3223" s="6" t="s">
        <v>3787</v>
      </c>
      <c r="B3223" s="7">
        <v>918115530000</v>
      </c>
      <c r="C3223" s="6" t="s">
        <v>4090</v>
      </c>
      <c r="D3223" s="6" t="s">
        <v>16</v>
      </c>
      <c r="E3223" s="6" t="s">
        <v>12</v>
      </c>
    </row>
    <row r="3224" spans="1:5" x14ac:dyDescent="0.3">
      <c r="A3224" s="6" t="s">
        <v>4091</v>
      </c>
      <c r="B3224" s="7">
        <v>918826235852</v>
      </c>
      <c r="C3224" s="6" t="s">
        <v>4092</v>
      </c>
      <c r="D3224" s="6" t="s">
        <v>16</v>
      </c>
      <c r="E3224" s="6" t="s">
        <v>8</v>
      </c>
    </row>
    <row r="3225" spans="1:5" x14ac:dyDescent="0.3">
      <c r="A3225" s="6" t="s">
        <v>4093</v>
      </c>
      <c r="B3225" s="7">
        <v>918004223000</v>
      </c>
      <c r="C3225" s="6" t="s">
        <v>10</v>
      </c>
      <c r="D3225" s="6" t="s">
        <v>16</v>
      </c>
      <c r="E3225" s="6" t="s">
        <v>12</v>
      </c>
    </row>
    <row r="3226" spans="1:5" x14ac:dyDescent="0.3">
      <c r="A3226" s="6" t="s">
        <v>4094</v>
      </c>
      <c r="B3226" s="7">
        <v>917311116666</v>
      </c>
      <c r="C3226" s="6" t="s">
        <v>4095</v>
      </c>
      <c r="D3226" s="6" t="s">
        <v>16</v>
      </c>
      <c r="E3226" s="6" t="s">
        <v>12</v>
      </c>
    </row>
    <row r="3227" spans="1:5" x14ac:dyDescent="0.3">
      <c r="A3227" s="6" t="s">
        <v>4096</v>
      </c>
      <c r="B3227" s="7">
        <v>918418015833</v>
      </c>
      <c r="C3227" s="6" t="s">
        <v>4097</v>
      </c>
      <c r="D3227" s="6" t="s">
        <v>16</v>
      </c>
      <c r="E3227" s="6" t="s">
        <v>12</v>
      </c>
    </row>
    <row r="3228" spans="1:5" x14ac:dyDescent="0.3">
      <c r="A3228" s="6" t="s">
        <v>4098</v>
      </c>
      <c r="B3228" s="7">
        <v>919935869055</v>
      </c>
      <c r="C3228" s="6" t="s">
        <v>10</v>
      </c>
      <c r="D3228" s="6" t="s">
        <v>16</v>
      </c>
      <c r="E3228" s="6" t="s">
        <v>12</v>
      </c>
    </row>
    <row r="3229" spans="1:5" x14ac:dyDescent="0.3">
      <c r="A3229" s="6" t="s">
        <v>4099</v>
      </c>
      <c r="B3229" s="7">
        <v>919984697273</v>
      </c>
      <c r="C3229" s="6" t="s">
        <v>4100</v>
      </c>
      <c r="D3229" s="6" t="s">
        <v>16</v>
      </c>
      <c r="E3229" s="6" t="s">
        <v>12</v>
      </c>
    </row>
    <row r="3230" spans="1:5" x14ac:dyDescent="0.3">
      <c r="A3230" s="6" t="s">
        <v>4101</v>
      </c>
      <c r="B3230" s="7">
        <v>919027695874</v>
      </c>
      <c r="C3230" s="6" t="s">
        <v>4102</v>
      </c>
      <c r="D3230" s="6" t="s">
        <v>16</v>
      </c>
      <c r="E3230" s="6" t="s">
        <v>12</v>
      </c>
    </row>
    <row r="3231" spans="1:5" x14ac:dyDescent="0.3">
      <c r="A3231" s="6" t="s">
        <v>2460</v>
      </c>
      <c r="B3231" s="7">
        <v>916386508644</v>
      </c>
      <c r="C3231" s="6" t="s">
        <v>4103</v>
      </c>
      <c r="D3231" s="6" t="s">
        <v>16</v>
      </c>
      <c r="E3231" s="6" t="s">
        <v>12</v>
      </c>
    </row>
    <row r="3232" spans="1:5" x14ac:dyDescent="0.3">
      <c r="A3232" s="6" t="s">
        <v>4104</v>
      </c>
      <c r="B3232" s="7">
        <v>919096941367</v>
      </c>
      <c r="C3232" s="6" t="s">
        <v>10</v>
      </c>
      <c r="D3232" s="6" t="s">
        <v>16</v>
      </c>
      <c r="E3232" s="6" t="s">
        <v>12</v>
      </c>
    </row>
    <row r="3233" spans="1:5" x14ac:dyDescent="0.3">
      <c r="A3233" s="6" t="s">
        <v>765</v>
      </c>
      <c r="B3233" s="7">
        <v>918095988585</v>
      </c>
      <c r="C3233" s="6" t="s">
        <v>4105</v>
      </c>
      <c r="D3233" s="6" t="s">
        <v>16</v>
      </c>
      <c r="E3233" s="6" t="s">
        <v>8</v>
      </c>
    </row>
    <row r="3234" spans="1:5" x14ac:dyDescent="0.3">
      <c r="A3234" s="6" t="s">
        <v>4106</v>
      </c>
      <c r="B3234" s="7">
        <v>919616375137</v>
      </c>
      <c r="C3234" s="6" t="s">
        <v>4107</v>
      </c>
      <c r="D3234" s="6" t="s">
        <v>16</v>
      </c>
      <c r="E3234" s="6" t="s">
        <v>12</v>
      </c>
    </row>
    <row r="3235" spans="1:5" x14ac:dyDescent="0.3">
      <c r="A3235" s="6" t="s">
        <v>4108</v>
      </c>
      <c r="B3235" s="7">
        <v>917565074140</v>
      </c>
      <c r="C3235" s="6" t="s">
        <v>10</v>
      </c>
      <c r="D3235" s="6" t="s">
        <v>16</v>
      </c>
      <c r="E3235" s="6" t="s">
        <v>12</v>
      </c>
    </row>
    <row r="3236" spans="1:5" x14ac:dyDescent="0.3">
      <c r="A3236" s="6" t="s">
        <v>4109</v>
      </c>
      <c r="B3236" s="7">
        <v>918400098206</v>
      </c>
      <c r="C3236" s="6" t="s">
        <v>10</v>
      </c>
      <c r="D3236" s="6" t="s">
        <v>16</v>
      </c>
      <c r="E3236" s="6" t="s">
        <v>8</v>
      </c>
    </row>
    <row r="3237" spans="1:5" x14ac:dyDescent="0.3">
      <c r="A3237" s="6" t="s">
        <v>4110</v>
      </c>
      <c r="B3237" s="7">
        <v>919415591086</v>
      </c>
      <c r="C3237" s="6" t="s">
        <v>4111</v>
      </c>
      <c r="D3237" s="6" t="s">
        <v>16</v>
      </c>
      <c r="E3237" s="6" t="s">
        <v>8</v>
      </c>
    </row>
    <row r="3238" spans="1:5" x14ac:dyDescent="0.3">
      <c r="A3238" s="6" t="s">
        <v>1238</v>
      </c>
      <c r="B3238" s="7">
        <v>919807756255</v>
      </c>
      <c r="C3238" s="6" t="s">
        <v>4112</v>
      </c>
      <c r="D3238" s="6" t="s">
        <v>16</v>
      </c>
      <c r="E3238" s="6" t="s">
        <v>12</v>
      </c>
    </row>
    <row r="3239" spans="1:5" x14ac:dyDescent="0.3">
      <c r="A3239" s="6" t="s">
        <v>4113</v>
      </c>
      <c r="B3239" s="7">
        <v>919369239484</v>
      </c>
      <c r="C3239" s="6" t="s">
        <v>4114</v>
      </c>
      <c r="D3239" s="6" t="s">
        <v>16</v>
      </c>
      <c r="E3239" s="6" t="s">
        <v>12</v>
      </c>
    </row>
    <row r="3240" spans="1:5" x14ac:dyDescent="0.3">
      <c r="A3240" s="6" t="s">
        <v>4115</v>
      </c>
      <c r="B3240" s="7">
        <v>918879936020</v>
      </c>
      <c r="C3240" s="6" t="s">
        <v>10</v>
      </c>
      <c r="D3240" s="6" t="s">
        <v>16</v>
      </c>
      <c r="E3240" s="6" t="s">
        <v>8</v>
      </c>
    </row>
    <row r="3241" spans="1:5" x14ac:dyDescent="0.3">
      <c r="A3241" s="6" t="s">
        <v>4116</v>
      </c>
      <c r="B3241" s="7">
        <v>919336363663</v>
      </c>
      <c r="C3241" s="6" t="s">
        <v>10</v>
      </c>
      <c r="D3241" s="6" t="s">
        <v>16</v>
      </c>
      <c r="E3241" s="6" t="s">
        <v>12</v>
      </c>
    </row>
    <row r="3242" spans="1:5" x14ac:dyDescent="0.3">
      <c r="A3242" s="6" t="s">
        <v>4117</v>
      </c>
      <c r="B3242" s="7">
        <v>919336690813</v>
      </c>
      <c r="C3242" s="6" t="s">
        <v>10</v>
      </c>
      <c r="D3242" s="6" t="s">
        <v>16</v>
      </c>
      <c r="E3242" s="6" t="s">
        <v>12</v>
      </c>
    </row>
    <row r="3243" spans="1:5" x14ac:dyDescent="0.3">
      <c r="A3243" s="6" t="s">
        <v>4118</v>
      </c>
      <c r="B3243" s="7">
        <v>919410105626</v>
      </c>
      <c r="C3243" s="6" t="s">
        <v>4119</v>
      </c>
      <c r="D3243" s="6" t="s">
        <v>16</v>
      </c>
      <c r="E3243" s="6" t="s">
        <v>12</v>
      </c>
    </row>
    <row r="3244" spans="1:5" x14ac:dyDescent="0.3">
      <c r="A3244" s="6" t="s">
        <v>4120</v>
      </c>
      <c r="B3244" s="7">
        <v>919648454032</v>
      </c>
      <c r="C3244" s="6" t="s">
        <v>10</v>
      </c>
      <c r="D3244" s="6" t="s">
        <v>16</v>
      </c>
      <c r="E3244" s="6" t="s">
        <v>12</v>
      </c>
    </row>
    <row r="3245" spans="1:5" x14ac:dyDescent="0.3">
      <c r="A3245" s="6" t="s">
        <v>4121</v>
      </c>
      <c r="B3245" s="7">
        <v>919674709232</v>
      </c>
      <c r="C3245" s="6" t="s">
        <v>10</v>
      </c>
      <c r="D3245" s="6" t="s">
        <v>11</v>
      </c>
      <c r="E3245" s="6" t="s">
        <v>8</v>
      </c>
    </row>
    <row r="3246" spans="1:5" x14ac:dyDescent="0.3">
      <c r="A3246" s="6" t="s">
        <v>4122</v>
      </c>
      <c r="B3246" s="7">
        <v>919839116173</v>
      </c>
      <c r="C3246" s="6" t="s">
        <v>10</v>
      </c>
      <c r="D3246" s="6" t="s">
        <v>16</v>
      </c>
      <c r="E3246" s="6" t="s">
        <v>8</v>
      </c>
    </row>
    <row r="3247" spans="1:5" x14ac:dyDescent="0.3">
      <c r="A3247" s="6" t="s">
        <v>4123</v>
      </c>
      <c r="B3247" s="7">
        <v>919839313100</v>
      </c>
      <c r="C3247" s="6" t="s">
        <v>4124</v>
      </c>
      <c r="D3247" s="6" t="s">
        <v>16</v>
      </c>
      <c r="E3247" s="6" t="s">
        <v>8</v>
      </c>
    </row>
    <row r="3248" spans="1:5" x14ac:dyDescent="0.3">
      <c r="A3248" s="6" t="s">
        <v>4125</v>
      </c>
      <c r="B3248" s="7">
        <v>919889009897</v>
      </c>
      <c r="C3248" s="6" t="s">
        <v>10</v>
      </c>
      <c r="D3248" s="6" t="s">
        <v>16</v>
      </c>
      <c r="E3248" s="6" t="s">
        <v>12</v>
      </c>
    </row>
    <row r="3249" spans="1:5" x14ac:dyDescent="0.3">
      <c r="A3249" s="6" t="s">
        <v>4126</v>
      </c>
      <c r="B3249" s="7">
        <v>917379080380</v>
      </c>
      <c r="C3249" s="6" t="s">
        <v>4127</v>
      </c>
      <c r="D3249" s="6" t="s">
        <v>16</v>
      </c>
      <c r="E3249" s="6" t="s">
        <v>12</v>
      </c>
    </row>
    <row r="3250" spans="1:5" x14ac:dyDescent="0.3">
      <c r="A3250" s="6" t="s">
        <v>1208</v>
      </c>
      <c r="B3250" s="7">
        <v>919935177276</v>
      </c>
      <c r="C3250" s="6" t="s">
        <v>10</v>
      </c>
      <c r="D3250" s="6" t="s">
        <v>16</v>
      </c>
      <c r="E3250" s="6" t="s">
        <v>12</v>
      </c>
    </row>
    <row r="3251" spans="1:5" x14ac:dyDescent="0.3">
      <c r="A3251" s="6" t="s">
        <v>4128</v>
      </c>
      <c r="B3251" s="7">
        <v>919956390545</v>
      </c>
      <c r="C3251" s="6" t="s">
        <v>4129</v>
      </c>
      <c r="D3251" s="6" t="s">
        <v>16</v>
      </c>
      <c r="E3251" s="6" t="s">
        <v>12</v>
      </c>
    </row>
    <row r="3252" spans="1:5" x14ac:dyDescent="0.3">
      <c r="A3252" s="6" t="s">
        <v>4130</v>
      </c>
      <c r="B3252" s="7">
        <v>919935814296</v>
      </c>
      <c r="C3252" s="6" t="s">
        <v>4131</v>
      </c>
      <c r="D3252" s="6" t="s">
        <v>16</v>
      </c>
      <c r="E3252" s="6" t="s">
        <v>8</v>
      </c>
    </row>
    <row r="3253" spans="1:5" x14ac:dyDescent="0.3">
      <c r="A3253" s="6" t="s">
        <v>4132</v>
      </c>
      <c r="B3253" s="7">
        <v>919793334333</v>
      </c>
      <c r="C3253" s="6" t="s">
        <v>10</v>
      </c>
      <c r="D3253" s="6" t="s">
        <v>16</v>
      </c>
      <c r="E3253" s="6" t="s">
        <v>12</v>
      </c>
    </row>
    <row r="3254" spans="1:5" x14ac:dyDescent="0.3">
      <c r="A3254" s="6" t="s">
        <v>4133</v>
      </c>
      <c r="B3254" s="7">
        <v>918874731261</v>
      </c>
      <c r="C3254" s="6" t="s">
        <v>10</v>
      </c>
      <c r="D3254" s="6" t="s">
        <v>7</v>
      </c>
      <c r="E3254" s="6" t="s">
        <v>12</v>
      </c>
    </row>
    <row r="3255" spans="1:5" x14ac:dyDescent="0.3">
      <c r="A3255" s="6" t="s">
        <v>185</v>
      </c>
      <c r="B3255" s="7">
        <v>919044331180</v>
      </c>
      <c r="C3255" s="6" t="s">
        <v>10</v>
      </c>
      <c r="D3255" s="6" t="s">
        <v>16</v>
      </c>
      <c r="E3255" s="6" t="s">
        <v>12</v>
      </c>
    </row>
    <row r="3256" spans="1:5" x14ac:dyDescent="0.3">
      <c r="A3256" s="6" t="s">
        <v>510</v>
      </c>
      <c r="B3256" s="7">
        <v>919795855631</v>
      </c>
      <c r="C3256" s="6" t="s">
        <v>10</v>
      </c>
      <c r="D3256" s="6" t="s">
        <v>16</v>
      </c>
      <c r="E3256" s="6" t="s">
        <v>12</v>
      </c>
    </row>
    <row r="3257" spans="1:5" x14ac:dyDescent="0.3">
      <c r="A3257" s="6" t="s">
        <v>4134</v>
      </c>
      <c r="B3257" s="7">
        <v>919415004017</v>
      </c>
      <c r="C3257" s="6" t="s">
        <v>4135</v>
      </c>
      <c r="D3257" s="6" t="s">
        <v>16</v>
      </c>
      <c r="E3257" s="6" t="s">
        <v>12</v>
      </c>
    </row>
    <row r="3258" spans="1:5" x14ac:dyDescent="0.3">
      <c r="A3258" s="6" t="s">
        <v>4136</v>
      </c>
      <c r="B3258" s="7">
        <v>919936226151</v>
      </c>
      <c r="C3258" s="6" t="s">
        <v>4137</v>
      </c>
      <c r="D3258" s="6" t="s">
        <v>11</v>
      </c>
      <c r="E3258" s="6" t="s">
        <v>12</v>
      </c>
    </row>
    <row r="3259" spans="1:5" x14ac:dyDescent="0.3">
      <c r="A3259" s="6" t="s">
        <v>4138</v>
      </c>
      <c r="B3259" s="7">
        <v>917007311302</v>
      </c>
      <c r="C3259" s="6" t="s">
        <v>4139</v>
      </c>
      <c r="D3259" s="6" t="s">
        <v>16</v>
      </c>
      <c r="E3259" s="6" t="s">
        <v>8</v>
      </c>
    </row>
    <row r="3260" spans="1:5" x14ac:dyDescent="0.3">
      <c r="A3260" s="6" t="s">
        <v>4140</v>
      </c>
      <c r="B3260" s="7">
        <v>919004917765</v>
      </c>
      <c r="C3260" s="6" t="s">
        <v>10</v>
      </c>
      <c r="D3260" s="6" t="s">
        <v>11</v>
      </c>
      <c r="E3260" s="6" t="s">
        <v>12</v>
      </c>
    </row>
    <row r="3261" spans="1:5" x14ac:dyDescent="0.3">
      <c r="A3261" s="6" t="s">
        <v>4141</v>
      </c>
      <c r="B3261" s="7">
        <v>919792971888</v>
      </c>
      <c r="C3261" s="6" t="s">
        <v>10</v>
      </c>
      <c r="D3261" s="6" t="s">
        <v>11</v>
      </c>
      <c r="E3261" s="6" t="s">
        <v>12</v>
      </c>
    </row>
    <row r="3262" spans="1:5" x14ac:dyDescent="0.3">
      <c r="A3262" s="6" t="s">
        <v>4142</v>
      </c>
      <c r="B3262" s="7">
        <v>919895560916</v>
      </c>
      <c r="C3262" s="6" t="s">
        <v>10</v>
      </c>
      <c r="D3262" s="6" t="s">
        <v>11</v>
      </c>
      <c r="E3262" s="6" t="s">
        <v>12</v>
      </c>
    </row>
    <row r="3263" spans="1:5" x14ac:dyDescent="0.3">
      <c r="A3263" s="6" t="s">
        <v>46</v>
      </c>
      <c r="B3263" s="7">
        <v>919619871773</v>
      </c>
      <c r="C3263" s="6" t="s">
        <v>10</v>
      </c>
      <c r="D3263" s="6" t="s">
        <v>11</v>
      </c>
      <c r="E3263" s="6" t="s">
        <v>12</v>
      </c>
    </row>
    <row r="3264" spans="1:5" x14ac:dyDescent="0.3">
      <c r="A3264" s="6" t="s">
        <v>4143</v>
      </c>
      <c r="B3264" s="7">
        <v>919873952845</v>
      </c>
      <c r="C3264" s="6" t="s">
        <v>10</v>
      </c>
      <c r="D3264" s="6" t="s">
        <v>11</v>
      </c>
      <c r="E3264" s="6" t="s">
        <v>12</v>
      </c>
    </row>
    <row r="3265" spans="1:5" x14ac:dyDescent="0.3">
      <c r="A3265" s="6" t="s">
        <v>46</v>
      </c>
      <c r="B3265" s="7">
        <v>918638157013</v>
      </c>
      <c r="C3265" s="6" t="s">
        <v>10</v>
      </c>
      <c r="D3265" s="6" t="s">
        <v>11</v>
      </c>
      <c r="E3265" s="6" t="s">
        <v>12</v>
      </c>
    </row>
    <row r="3266" spans="1:5" x14ac:dyDescent="0.3">
      <c r="A3266" s="6" t="s">
        <v>4144</v>
      </c>
      <c r="B3266" s="7">
        <v>919415003792</v>
      </c>
      <c r="C3266" s="6" t="s">
        <v>10</v>
      </c>
      <c r="D3266" s="6" t="s">
        <v>11</v>
      </c>
      <c r="E3266" s="6" t="s">
        <v>12</v>
      </c>
    </row>
    <row r="3267" spans="1:5" x14ac:dyDescent="0.3">
      <c r="A3267" s="6" t="s">
        <v>3450</v>
      </c>
      <c r="B3267" s="7">
        <v>917799055501</v>
      </c>
      <c r="C3267" s="6" t="s">
        <v>10</v>
      </c>
      <c r="D3267" s="6" t="s">
        <v>11</v>
      </c>
      <c r="E3267" s="6" t="s">
        <v>12</v>
      </c>
    </row>
    <row r="3268" spans="1:5" x14ac:dyDescent="0.3">
      <c r="A3268" s="6" t="s">
        <v>4145</v>
      </c>
      <c r="B3268" s="7">
        <v>918840525916</v>
      </c>
      <c r="C3268" s="6" t="s">
        <v>10</v>
      </c>
      <c r="D3268" s="6" t="s">
        <v>11</v>
      </c>
      <c r="E3268" s="6" t="s">
        <v>12</v>
      </c>
    </row>
    <row r="3269" spans="1:5" x14ac:dyDescent="0.3">
      <c r="A3269" s="6" t="s">
        <v>4146</v>
      </c>
      <c r="B3269" s="7">
        <v>917304004900</v>
      </c>
      <c r="C3269" s="6" t="s">
        <v>10</v>
      </c>
      <c r="D3269" s="6" t="s">
        <v>11</v>
      </c>
      <c r="E3269" s="6" t="s">
        <v>12</v>
      </c>
    </row>
    <row r="3270" spans="1:5" x14ac:dyDescent="0.3">
      <c r="A3270" s="6" t="s">
        <v>4147</v>
      </c>
      <c r="B3270" s="7">
        <v>919919348574</v>
      </c>
      <c r="C3270" s="6" t="s">
        <v>10</v>
      </c>
      <c r="D3270" s="6" t="s">
        <v>16</v>
      </c>
      <c r="E3270" s="6" t="s">
        <v>12</v>
      </c>
    </row>
    <row r="3271" spans="1:5" x14ac:dyDescent="0.3">
      <c r="A3271" s="6" t="s">
        <v>4148</v>
      </c>
      <c r="B3271" s="7">
        <v>916387312775</v>
      </c>
      <c r="C3271" s="6" t="s">
        <v>10</v>
      </c>
      <c r="D3271" s="6" t="s">
        <v>11</v>
      </c>
      <c r="E3271" s="6" t="s">
        <v>8</v>
      </c>
    </row>
    <row r="3272" spans="1:5" x14ac:dyDescent="0.3">
      <c r="A3272" s="6" t="s">
        <v>4149</v>
      </c>
      <c r="B3272" s="7">
        <v>919415790279</v>
      </c>
      <c r="C3272" s="6" t="s">
        <v>10</v>
      </c>
      <c r="D3272" s="6" t="s">
        <v>11</v>
      </c>
      <c r="E3272" s="6" t="s">
        <v>12</v>
      </c>
    </row>
    <row r="3273" spans="1:5" x14ac:dyDescent="0.3">
      <c r="A3273" s="6" t="s">
        <v>3013</v>
      </c>
      <c r="B3273" s="7">
        <v>919936065451</v>
      </c>
      <c r="C3273" s="6" t="s">
        <v>4150</v>
      </c>
      <c r="D3273" s="6" t="s">
        <v>16</v>
      </c>
      <c r="E3273" s="6" t="s">
        <v>12</v>
      </c>
    </row>
    <row r="3274" spans="1:5" x14ac:dyDescent="0.3">
      <c r="A3274" s="6" t="s">
        <v>4151</v>
      </c>
      <c r="B3274" s="7">
        <v>919929927786</v>
      </c>
      <c r="C3274" s="6" t="s">
        <v>4152</v>
      </c>
      <c r="D3274" s="6" t="s">
        <v>16</v>
      </c>
      <c r="E3274" s="6" t="s">
        <v>12</v>
      </c>
    </row>
    <row r="3275" spans="1:5" x14ac:dyDescent="0.3">
      <c r="A3275" s="6" t="s">
        <v>4153</v>
      </c>
      <c r="B3275" s="7">
        <v>919839090615</v>
      </c>
      <c r="C3275" s="6" t="s">
        <v>10</v>
      </c>
      <c r="D3275" s="6" t="s">
        <v>7</v>
      </c>
      <c r="E3275" s="6" t="s">
        <v>12</v>
      </c>
    </row>
    <row r="3276" spans="1:5" x14ac:dyDescent="0.3">
      <c r="A3276" s="6" t="s">
        <v>3731</v>
      </c>
      <c r="B3276" s="7">
        <v>917869068837</v>
      </c>
      <c r="C3276" s="6" t="s">
        <v>4154</v>
      </c>
      <c r="D3276" s="6" t="s">
        <v>7</v>
      </c>
      <c r="E3276" s="6" t="s">
        <v>12</v>
      </c>
    </row>
    <row r="3277" spans="1:5" x14ac:dyDescent="0.3">
      <c r="A3277" s="6" t="s">
        <v>4155</v>
      </c>
      <c r="B3277" s="7">
        <v>917887281999</v>
      </c>
      <c r="C3277" s="6" t="s">
        <v>10</v>
      </c>
      <c r="D3277" s="6" t="s">
        <v>7</v>
      </c>
      <c r="E3277" s="6" t="s">
        <v>8</v>
      </c>
    </row>
    <row r="3278" spans="1:5" x14ac:dyDescent="0.3">
      <c r="A3278" s="6" t="s">
        <v>4156</v>
      </c>
      <c r="B3278" s="7">
        <v>917355670665</v>
      </c>
      <c r="C3278" s="6" t="s">
        <v>10</v>
      </c>
      <c r="D3278" s="6" t="s">
        <v>7</v>
      </c>
      <c r="E3278" s="6" t="s">
        <v>12</v>
      </c>
    </row>
    <row r="3279" spans="1:5" x14ac:dyDescent="0.3">
      <c r="A3279" s="6" t="s">
        <v>4157</v>
      </c>
      <c r="B3279" s="7">
        <v>918318983811</v>
      </c>
      <c r="C3279" s="6" t="s">
        <v>10</v>
      </c>
      <c r="D3279" s="6" t="s">
        <v>16</v>
      </c>
      <c r="E3279" s="6" t="s">
        <v>12</v>
      </c>
    </row>
    <row r="3280" spans="1:5" x14ac:dyDescent="0.3">
      <c r="A3280" s="6" t="s">
        <v>4158</v>
      </c>
      <c r="B3280" s="7">
        <v>919140357927</v>
      </c>
      <c r="C3280" s="6" t="s">
        <v>10</v>
      </c>
      <c r="D3280" s="6" t="s">
        <v>7</v>
      </c>
      <c r="E3280" s="6" t="s">
        <v>12</v>
      </c>
    </row>
    <row r="3281" spans="1:5" x14ac:dyDescent="0.3">
      <c r="A3281" s="6" t="s">
        <v>4159</v>
      </c>
      <c r="B3281" s="7">
        <v>919696268374</v>
      </c>
      <c r="C3281" s="6" t="s">
        <v>4160</v>
      </c>
      <c r="D3281" s="6" t="s">
        <v>7</v>
      </c>
      <c r="E3281" s="6" t="s">
        <v>12</v>
      </c>
    </row>
    <row r="3282" spans="1:5" x14ac:dyDescent="0.3">
      <c r="A3282" s="6" t="s">
        <v>46</v>
      </c>
      <c r="B3282" s="7">
        <v>919649808000</v>
      </c>
      <c r="C3282" s="6" t="s">
        <v>4161</v>
      </c>
      <c r="D3282" s="6" t="s">
        <v>7</v>
      </c>
      <c r="E3282" s="6" t="s">
        <v>12</v>
      </c>
    </row>
    <row r="3283" spans="1:5" x14ac:dyDescent="0.3">
      <c r="A3283" s="6" t="s">
        <v>4162</v>
      </c>
      <c r="B3283" s="7">
        <v>918299760880</v>
      </c>
      <c r="C3283" s="6" t="s">
        <v>10</v>
      </c>
      <c r="D3283" s="6" t="s">
        <v>7</v>
      </c>
      <c r="E3283" s="6" t="s">
        <v>12</v>
      </c>
    </row>
    <row r="3284" spans="1:5" x14ac:dyDescent="0.3">
      <c r="A3284" s="6" t="s">
        <v>4163</v>
      </c>
      <c r="B3284" s="7">
        <v>919525589999</v>
      </c>
      <c r="C3284" s="6" t="s">
        <v>10</v>
      </c>
      <c r="D3284" s="6" t="s">
        <v>7</v>
      </c>
      <c r="E3284" s="6" t="s">
        <v>8</v>
      </c>
    </row>
    <row r="3285" spans="1:5" x14ac:dyDescent="0.3">
      <c r="A3285" s="6" t="s">
        <v>4164</v>
      </c>
      <c r="B3285" s="7">
        <v>916388288090</v>
      </c>
      <c r="C3285" s="6" t="s">
        <v>10</v>
      </c>
      <c r="D3285" s="6" t="s">
        <v>7</v>
      </c>
      <c r="E3285" s="6" t="s">
        <v>12</v>
      </c>
    </row>
    <row r="3286" spans="1:5" x14ac:dyDescent="0.3">
      <c r="A3286" s="6" t="s">
        <v>4165</v>
      </c>
      <c r="B3286" s="7">
        <v>919554829721</v>
      </c>
      <c r="C3286" s="6" t="s">
        <v>10</v>
      </c>
      <c r="D3286" s="6" t="s">
        <v>16</v>
      </c>
      <c r="E3286" s="6" t="s">
        <v>8</v>
      </c>
    </row>
    <row r="3287" spans="1:5" x14ac:dyDescent="0.3">
      <c r="A3287" s="6" t="s">
        <v>4166</v>
      </c>
      <c r="B3287" s="7">
        <v>919415339503</v>
      </c>
      <c r="C3287" s="6" t="s">
        <v>10</v>
      </c>
      <c r="D3287" s="6" t="s">
        <v>16</v>
      </c>
      <c r="E3287" s="6" t="s">
        <v>12</v>
      </c>
    </row>
    <row r="3288" spans="1:5" x14ac:dyDescent="0.3">
      <c r="A3288" s="6" t="s">
        <v>4167</v>
      </c>
      <c r="B3288" s="7">
        <v>918881155109</v>
      </c>
      <c r="C3288" s="6" t="s">
        <v>4168</v>
      </c>
      <c r="D3288" s="6" t="s">
        <v>16</v>
      </c>
      <c r="E3288" s="6" t="s">
        <v>12</v>
      </c>
    </row>
    <row r="3289" spans="1:5" x14ac:dyDescent="0.3">
      <c r="A3289" s="6" t="s">
        <v>4169</v>
      </c>
      <c r="B3289" s="7">
        <v>917607602000</v>
      </c>
      <c r="C3289" s="6" t="s">
        <v>10</v>
      </c>
      <c r="D3289" s="6" t="s">
        <v>16</v>
      </c>
      <c r="E3289" s="6" t="s">
        <v>12</v>
      </c>
    </row>
    <row r="3290" spans="1:5" x14ac:dyDescent="0.3">
      <c r="A3290" s="6" t="s">
        <v>4170</v>
      </c>
      <c r="B3290" s="7">
        <v>917895036950</v>
      </c>
      <c r="C3290" s="6" t="s">
        <v>4171</v>
      </c>
      <c r="D3290" s="6" t="s">
        <v>16</v>
      </c>
      <c r="E3290" s="6" t="s">
        <v>12</v>
      </c>
    </row>
    <row r="3291" spans="1:5" x14ac:dyDescent="0.3">
      <c r="A3291" s="6" t="s">
        <v>4172</v>
      </c>
      <c r="B3291" s="7">
        <v>919621917160</v>
      </c>
      <c r="C3291" s="6" t="s">
        <v>10</v>
      </c>
      <c r="D3291" s="6" t="s">
        <v>16</v>
      </c>
      <c r="E3291" s="6" t="s">
        <v>12</v>
      </c>
    </row>
    <row r="3292" spans="1:5" x14ac:dyDescent="0.3">
      <c r="A3292" s="6" t="s">
        <v>3109</v>
      </c>
      <c r="B3292" s="7">
        <v>918957277770</v>
      </c>
      <c r="C3292" s="6" t="s">
        <v>4173</v>
      </c>
      <c r="D3292" s="6" t="s">
        <v>16</v>
      </c>
      <c r="E3292" s="6" t="s">
        <v>12</v>
      </c>
    </row>
    <row r="3293" spans="1:5" x14ac:dyDescent="0.3">
      <c r="A3293" s="6" t="s">
        <v>4174</v>
      </c>
      <c r="B3293" s="7">
        <v>918826758849</v>
      </c>
      <c r="C3293" s="6" t="s">
        <v>4175</v>
      </c>
      <c r="D3293" s="6" t="s">
        <v>16</v>
      </c>
      <c r="E3293" s="6" t="s">
        <v>8</v>
      </c>
    </row>
    <row r="3294" spans="1:5" x14ac:dyDescent="0.3">
      <c r="A3294" s="6" t="s">
        <v>4176</v>
      </c>
      <c r="B3294" s="7">
        <v>918182016070</v>
      </c>
      <c r="C3294" s="6" t="s">
        <v>4177</v>
      </c>
      <c r="D3294" s="6" t="s">
        <v>16</v>
      </c>
      <c r="E3294" s="6" t="s">
        <v>12</v>
      </c>
    </row>
    <row r="3295" spans="1:5" x14ac:dyDescent="0.3">
      <c r="A3295" s="6" t="s">
        <v>4178</v>
      </c>
      <c r="B3295" s="7">
        <v>918429576666</v>
      </c>
      <c r="C3295" s="6" t="s">
        <v>10</v>
      </c>
      <c r="D3295" s="6" t="s">
        <v>16</v>
      </c>
      <c r="E3295" s="6" t="s">
        <v>12</v>
      </c>
    </row>
    <row r="3296" spans="1:5" x14ac:dyDescent="0.3">
      <c r="A3296" s="6" t="s">
        <v>4179</v>
      </c>
      <c r="B3296" s="7">
        <v>919936201304</v>
      </c>
      <c r="C3296" s="6" t="s">
        <v>4180</v>
      </c>
      <c r="D3296" s="6" t="s">
        <v>16</v>
      </c>
      <c r="E3296" s="6" t="s">
        <v>12</v>
      </c>
    </row>
    <row r="3297" spans="1:5" x14ac:dyDescent="0.3">
      <c r="A3297" s="6" t="s">
        <v>4181</v>
      </c>
      <c r="B3297" s="7">
        <v>917007863920</v>
      </c>
      <c r="C3297" s="6" t="s">
        <v>4182</v>
      </c>
      <c r="D3297" s="6" t="s">
        <v>16</v>
      </c>
      <c r="E3297" s="6" t="s">
        <v>12</v>
      </c>
    </row>
    <row r="3298" spans="1:5" x14ac:dyDescent="0.3">
      <c r="A3298" s="6" t="s">
        <v>4183</v>
      </c>
      <c r="B3298" s="7">
        <v>917355730220</v>
      </c>
      <c r="C3298" s="6" t="s">
        <v>10</v>
      </c>
      <c r="D3298" s="6" t="s">
        <v>16</v>
      </c>
      <c r="E3298" s="6" t="s">
        <v>12</v>
      </c>
    </row>
    <row r="3299" spans="1:5" x14ac:dyDescent="0.3">
      <c r="A3299" s="6" t="s">
        <v>4184</v>
      </c>
      <c r="B3299" s="7">
        <v>918447380779</v>
      </c>
      <c r="C3299" s="6" t="s">
        <v>4185</v>
      </c>
      <c r="D3299" s="6" t="s">
        <v>16</v>
      </c>
      <c r="E3299" s="6" t="s">
        <v>12</v>
      </c>
    </row>
    <row r="3300" spans="1:5" x14ac:dyDescent="0.3">
      <c r="A3300" s="6" t="s">
        <v>4186</v>
      </c>
      <c r="B3300" s="7">
        <v>919415364755</v>
      </c>
      <c r="C3300" s="6" t="s">
        <v>4187</v>
      </c>
      <c r="D3300" s="6" t="s">
        <v>16</v>
      </c>
      <c r="E3300" s="6" t="s">
        <v>12</v>
      </c>
    </row>
    <row r="3301" spans="1:5" x14ac:dyDescent="0.3">
      <c r="A3301" s="6" t="s">
        <v>4188</v>
      </c>
      <c r="B3301" s="7">
        <v>919415289394</v>
      </c>
      <c r="C3301" s="6" t="s">
        <v>4189</v>
      </c>
      <c r="D3301" s="6" t="s">
        <v>16</v>
      </c>
      <c r="E3301" s="6" t="s">
        <v>12</v>
      </c>
    </row>
    <row r="3302" spans="1:5" x14ac:dyDescent="0.3">
      <c r="A3302" s="6" t="s">
        <v>4190</v>
      </c>
      <c r="B3302" s="7">
        <v>919670356088</v>
      </c>
      <c r="C3302" s="6" t="s">
        <v>10</v>
      </c>
      <c r="D3302" s="6" t="s">
        <v>16</v>
      </c>
      <c r="E3302" s="6" t="s">
        <v>12</v>
      </c>
    </row>
    <row r="3303" spans="1:5" x14ac:dyDescent="0.3">
      <c r="A3303" s="6" t="s">
        <v>4191</v>
      </c>
      <c r="B3303" s="7">
        <v>919792303067</v>
      </c>
      <c r="C3303" s="6" t="s">
        <v>10</v>
      </c>
      <c r="D3303" s="6" t="s">
        <v>16</v>
      </c>
      <c r="E3303" s="6" t="s">
        <v>12</v>
      </c>
    </row>
    <row r="3304" spans="1:5" x14ac:dyDescent="0.3">
      <c r="A3304" s="6" t="s">
        <v>4192</v>
      </c>
      <c r="B3304" s="7">
        <v>919935560888</v>
      </c>
      <c r="C3304" s="6" t="s">
        <v>4193</v>
      </c>
      <c r="D3304" s="6" t="s">
        <v>16</v>
      </c>
      <c r="E3304" s="6" t="s">
        <v>12</v>
      </c>
    </row>
    <row r="3305" spans="1:5" x14ac:dyDescent="0.3">
      <c r="A3305" s="6" t="s">
        <v>4194</v>
      </c>
      <c r="B3305" s="7">
        <v>917065555543</v>
      </c>
      <c r="C3305" s="6" t="s">
        <v>10</v>
      </c>
      <c r="D3305" s="6" t="s">
        <v>16</v>
      </c>
      <c r="E3305" s="6" t="s">
        <v>12</v>
      </c>
    </row>
    <row r="3306" spans="1:5" x14ac:dyDescent="0.3">
      <c r="A3306" s="6" t="s">
        <v>4195</v>
      </c>
      <c r="B3306" s="7">
        <v>919919366666</v>
      </c>
      <c r="C3306" s="6" t="s">
        <v>10</v>
      </c>
      <c r="D3306" s="6" t="s">
        <v>11</v>
      </c>
      <c r="E3306" s="6" t="s">
        <v>12</v>
      </c>
    </row>
    <row r="3307" spans="1:5" x14ac:dyDescent="0.3">
      <c r="A3307" s="6" t="s">
        <v>4196</v>
      </c>
      <c r="B3307" s="7">
        <v>919651461111</v>
      </c>
      <c r="C3307" s="6" t="s">
        <v>10</v>
      </c>
      <c r="D3307" s="6" t="s">
        <v>7</v>
      </c>
      <c r="E3307" s="6" t="s">
        <v>12</v>
      </c>
    </row>
    <row r="3308" spans="1:5" x14ac:dyDescent="0.3">
      <c r="A3308" s="6" t="s">
        <v>4197</v>
      </c>
      <c r="B3308" s="7">
        <v>917007295980</v>
      </c>
      <c r="C3308" s="6" t="s">
        <v>10</v>
      </c>
      <c r="D3308" s="6" t="s">
        <v>11</v>
      </c>
      <c r="E3308" s="6" t="s">
        <v>8</v>
      </c>
    </row>
    <row r="3309" spans="1:5" x14ac:dyDescent="0.3">
      <c r="A3309" s="6" t="s">
        <v>4198</v>
      </c>
      <c r="B3309" s="7">
        <v>919450111293</v>
      </c>
      <c r="C3309" s="6" t="s">
        <v>10</v>
      </c>
      <c r="D3309" s="6" t="s">
        <v>11</v>
      </c>
      <c r="E3309" s="6" t="s">
        <v>12</v>
      </c>
    </row>
    <row r="3310" spans="1:5" x14ac:dyDescent="0.3">
      <c r="A3310" s="6" t="s">
        <v>1291</v>
      </c>
      <c r="B3310" s="7">
        <v>916391777777</v>
      </c>
      <c r="C3310" s="6" t="s">
        <v>10</v>
      </c>
      <c r="D3310" s="6" t="s">
        <v>16</v>
      </c>
      <c r="E3310" s="6" t="s">
        <v>12</v>
      </c>
    </row>
    <row r="3311" spans="1:5" x14ac:dyDescent="0.3">
      <c r="A3311" s="6" t="s">
        <v>4199</v>
      </c>
      <c r="B3311" s="7">
        <v>916392924441</v>
      </c>
      <c r="C3311" s="6" t="s">
        <v>10</v>
      </c>
      <c r="D3311" s="6" t="s">
        <v>16</v>
      </c>
      <c r="E3311" s="6" t="s">
        <v>12</v>
      </c>
    </row>
    <row r="3312" spans="1:5" x14ac:dyDescent="0.3">
      <c r="A3312" s="6" t="s">
        <v>4200</v>
      </c>
      <c r="B3312" s="7">
        <v>917290862885</v>
      </c>
      <c r="C3312" s="6" t="s">
        <v>10</v>
      </c>
      <c r="D3312" s="6" t="s">
        <v>11</v>
      </c>
      <c r="E3312" s="6" t="s">
        <v>12</v>
      </c>
    </row>
    <row r="3313" spans="1:5" x14ac:dyDescent="0.3">
      <c r="A3313" s="6" t="s">
        <v>4201</v>
      </c>
      <c r="B3313" s="7">
        <v>919412851442</v>
      </c>
      <c r="C3313" s="6" t="s">
        <v>10</v>
      </c>
      <c r="D3313" s="6" t="s">
        <v>11</v>
      </c>
      <c r="E3313" s="6" t="s">
        <v>8</v>
      </c>
    </row>
    <row r="3314" spans="1:5" x14ac:dyDescent="0.3">
      <c r="A3314" s="6" t="s">
        <v>4202</v>
      </c>
      <c r="B3314" s="7">
        <v>918800273814</v>
      </c>
      <c r="C3314" s="6" t="s">
        <v>10</v>
      </c>
      <c r="D3314" s="6" t="s">
        <v>7</v>
      </c>
      <c r="E3314" s="6" t="s">
        <v>12</v>
      </c>
    </row>
    <row r="3315" spans="1:5" x14ac:dyDescent="0.3">
      <c r="A3315" s="6" t="s">
        <v>1032</v>
      </c>
      <c r="B3315" s="7">
        <v>919628866163</v>
      </c>
      <c r="C3315" s="6" t="s">
        <v>4203</v>
      </c>
      <c r="D3315" s="6" t="s">
        <v>7</v>
      </c>
      <c r="E3315" s="6" t="s">
        <v>12</v>
      </c>
    </row>
    <row r="3316" spans="1:5" x14ac:dyDescent="0.3">
      <c r="A3316" s="6" t="s">
        <v>4204</v>
      </c>
      <c r="B3316" s="7">
        <v>919839929900</v>
      </c>
      <c r="C3316" s="6" t="s">
        <v>4205</v>
      </c>
      <c r="D3316" s="6" t="s">
        <v>7</v>
      </c>
      <c r="E3316" s="6" t="s">
        <v>12</v>
      </c>
    </row>
    <row r="3317" spans="1:5" x14ac:dyDescent="0.3">
      <c r="A3317" s="6" t="s">
        <v>466</v>
      </c>
      <c r="B3317" s="7">
        <v>919997821619</v>
      </c>
      <c r="C3317" s="6" t="s">
        <v>4206</v>
      </c>
      <c r="D3317" s="6" t="s">
        <v>7</v>
      </c>
      <c r="E3317" s="6" t="s">
        <v>12</v>
      </c>
    </row>
    <row r="3318" spans="1:5" x14ac:dyDescent="0.3">
      <c r="A3318" s="6" t="s">
        <v>4207</v>
      </c>
      <c r="B3318" s="7">
        <v>919580191586</v>
      </c>
      <c r="C3318" s="6" t="s">
        <v>4208</v>
      </c>
      <c r="D3318" s="6" t="s">
        <v>7</v>
      </c>
      <c r="E3318" s="6" t="s">
        <v>12</v>
      </c>
    </row>
    <row r="3319" spans="1:5" x14ac:dyDescent="0.3">
      <c r="A3319" s="6" t="s">
        <v>4209</v>
      </c>
      <c r="B3319" s="7">
        <v>919235888071</v>
      </c>
      <c r="C3319" s="6" t="s">
        <v>10</v>
      </c>
      <c r="D3319" s="6" t="s">
        <v>7</v>
      </c>
      <c r="E3319" s="6" t="s">
        <v>12</v>
      </c>
    </row>
    <row r="3320" spans="1:5" x14ac:dyDescent="0.3">
      <c r="A3320" s="6" t="s">
        <v>4210</v>
      </c>
      <c r="B3320" s="7">
        <v>918182887384</v>
      </c>
      <c r="C3320" s="6" t="s">
        <v>10</v>
      </c>
      <c r="D3320" s="6" t="s">
        <v>7</v>
      </c>
      <c r="E3320" s="6" t="s">
        <v>8</v>
      </c>
    </row>
    <row r="3321" spans="1:5" x14ac:dyDescent="0.3">
      <c r="A3321" s="6" t="s">
        <v>4211</v>
      </c>
      <c r="B3321" s="7">
        <v>919839393252</v>
      </c>
      <c r="C3321" s="6" t="s">
        <v>10</v>
      </c>
      <c r="D3321" s="6" t="s">
        <v>7</v>
      </c>
      <c r="E3321" s="6" t="s">
        <v>8</v>
      </c>
    </row>
    <row r="3322" spans="1:5" x14ac:dyDescent="0.3">
      <c r="A3322" s="6" t="s">
        <v>4212</v>
      </c>
      <c r="B3322" s="7">
        <v>919450847504</v>
      </c>
      <c r="C3322" s="6" t="s">
        <v>10</v>
      </c>
      <c r="D3322" s="6" t="s">
        <v>7</v>
      </c>
      <c r="E3322" s="6" t="s">
        <v>8</v>
      </c>
    </row>
    <row r="3323" spans="1:5" x14ac:dyDescent="0.3">
      <c r="A3323" s="6" t="s">
        <v>4213</v>
      </c>
      <c r="B3323" s="7">
        <v>917275408717</v>
      </c>
      <c r="C3323" s="6" t="s">
        <v>10</v>
      </c>
      <c r="D3323" s="6" t="s">
        <v>16</v>
      </c>
      <c r="E3323" s="6" t="s">
        <v>8</v>
      </c>
    </row>
    <row r="3324" spans="1:5" x14ac:dyDescent="0.3">
      <c r="A3324" s="6" t="s">
        <v>4214</v>
      </c>
      <c r="B3324" s="7">
        <v>919984449131</v>
      </c>
      <c r="C3324" s="6" t="s">
        <v>10</v>
      </c>
      <c r="D3324" s="6" t="s">
        <v>16</v>
      </c>
      <c r="E3324" s="6" t="s">
        <v>12</v>
      </c>
    </row>
    <row r="3325" spans="1:5" x14ac:dyDescent="0.3">
      <c r="A3325" s="6" t="s">
        <v>4215</v>
      </c>
      <c r="B3325" s="7">
        <v>919639619144</v>
      </c>
      <c r="C3325" s="6" t="s">
        <v>10</v>
      </c>
      <c r="D3325" s="6" t="s">
        <v>16</v>
      </c>
      <c r="E3325" s="6" t="s">
        <v>12</v>
      </c>
    </row>
    <row r="3326" spans="1:5" x14ac:dyDescent="0.3">
      <c r="A3326" s="6" t="s">
        <v>4216</v>
      </c>
      <c r="B3326" s="7">
        <v>919678085720</v>
      </c>
      <c r="C3326" s="6" t="s">
        <v>10</v>
      </c>
      <c r="D3326" s="6" t="s">
        <v>16</v>
      </c>
      <c r="E3326" s="6" t="s">
        <v>12</v>
      </c>
    </row>
    <row r="3327" spans="1:5" x14ac:dyDescent="0.3">
      <c r="A3327" s="6" t="s">
        <v>4217</v>
      </c>
      <c r="B3327" s="7">
        <v>917860032300</v>
      </c>
      <c r="C3327" s="6" t="s">
        <v>10</v>
      </c>
      <c r="D3327" s="6" t="s">
        <v>16</v>
      </c>
      <c r="E3327" s="6" t="s">
        <v>8</v>
      </c>
    </row>
    <row r="3328" spans="1:5" x14ac:dyDescent="0.3">
      <c r="A3328" s="6" t="s">
        <v>4218</v>
      </c>
      <c r="B3328" s="7">
        <v>919119999626</v>
      </c>
      <c r="C3328" s="6" t="s">
        <v>4219</v>
      </c>
      <c r="D3328" s="6" t="s">
        <v>16</v>
      </c>
      <c r="E3328" s="6" t="s">
        <v>12</v>
      </c>
    </row>
    <row r="3329" spans="1:5" x14ac:dyDescent="0.3">
      <c r="A3329" s="6" t="s">
        <v>4220</v>
      </c>
      <c r="B3329" s="7">
        <v>919721352564</v>
      </c>
      <c r="C3329" s="6" t="s">
        <v>4221</v>
      </c>
      <c r="D3329" s="6" t="s">
        <v>16</v>
      </c>
      <c r="E3329" s="6" t="s">
        <v>8</v>
      </c>
    </row>
    <row r="3330" spans="1:5" x14ac:dyDescent="0.3">
      <c r="A3330" s="6" t="s">
        <v>4222</v>
      </c>
      <c r="B3330" s="7">
        <v>919452851043</v>
      </c>
      <c r="C3330" s="6" t="s">
        <v>4223</v>
      </c>
      <c r="D3330" s="6" t="s">
        <v>16</v>
      </c>
      <c r="E3330" s="6" t="s">
        <v>12</v>
      </c>
    </row>
    <row r="3331" spans="1:5" x14ac:dyDescent="0.3">
      <c r="A3331" s="6" t="s">
        <v>4224</v>
      </c>
      <c r="B3331" s="7">
        <v>919519845557</v>
      </c>
      <c r="C3331" s="6" t="s">
        <v>4225</v>
      </c>
      <c r="D3331" s="6" t="s">
        <v>16</v>
      </c>
      <c r="E3331" s="6" t="s">
        <v>12</v>
      </c>
    </row>
    <row r="3332" spans="1:5" x14ac:dyDescent="0.3">
      <c r="A3332" s="6" t="s">
        <v>2079</v>
      </c>
      <c r="B3332" s="7">
        <v>919839012344</v>
      </c>
      <c r="C3332" s="6" t="s">
        <v>10</v>
      </c>
      <c r="D3332" s="6" t="s">
        <v>16</v>
      </c>
      <c r="E3332" s="6" t="s">
        <v>12</v>
      </c>
    </row>
    <row r="3333" spans="1:5" x14ac:dyDescent="0.3">
      <c r="A3333" s="6" t="s">
        <v>4226</v>
      </c>
      <c r="B3333" s="7">
        <v>917905629599</v>
      </c>
      <c r="C3333" s="6" t="s">
        <v>4227</v>
      </c>
      <c r="D3333" s="6" t="s">
        <v>16</v>
      </c>
      <c r="E3333" s="6" t="s">
        <v>12</v>
      </c>
    </row>
    <row r="3334" spans="1:5" x14ac:dyDescent="0.3">
      <c r="A3334" s="6" t="s">
        <v>4228</v>
      </c>
      <c r="B3334" s="7">
        <v>918299350698</v>
      </c>
      <c r="C3334" s="6" t="s">
        <v>10</v>
      </c>
      <c r="D3334" s="6" t="s">
        <v>16</v>
      </c>
      <c r="E3334" s="6" t="s">
        <v>12</v>
      </c>
    </row>
    <row r="3335" spans="1:5" x14ac:dyDescent="0.3">
      <c r="A3335" s="6" t="s">
        <v>4229</v>
      </c>
      <c r="B3335" s="7">
        <v>919696522292</v>
      </c>
      <c r="C3335" s="6" t="s">
        <v>4230</v>
      </c>
      <c r="D3335" s="6" t="s">
        <v>16</v>
      </c>
      <c r="E3335" s="6" t="s">
        <v>12</v>
      </c>
    </row>
    <row r="3336" spans="1:5" x14ac:dyDescent="0.3">
      <c r="A3336" s="6" t="s">
        <v>4231</v>
      </c>
      <c r="B3336" s="7">
        <v>918299366313</v>
      </c>
      <c r="C3336" s="6" t="s">
        <v>4232</v>
      </c>
      <c r="D3336" s="6" t="s">
        <v>16</v>
      </c>
      <c r="E3336" s="6" t="s">
        <v>12</v>
      </c>
    </row>
    <row r="3337" spans="1:5" x14ac:dyDescent="0.3">
      <c r="A3337" s="6" t="s">
        <v>4233</v>
      </c>
      <c r="B3337" s="7">
        <v>917380851482</v>
      </c>
      <c r="C3337" s="6" t="s">
        <v>10</v>
      </c>
      <c r="D3337" s="6" t="s">
        <v>16</v>
      </c>
      <c r="E3337" s="6" t="s">
        <v>8</v>
      </c>
    </row>
    <row r="3338" spans="1:5" x14ac:dyDescent="0.3">
      <c r="A3338" s="6" t="s">
        <v>4234</v>
      </c>
      <c r="B3338" s="7">
        <v>919839865943</v>
      </c>
      <c r="C3338" s="6" t="s">
        <v>4235</v>
      </c>
      <c r="D3338" s="6" t="s">
        <v>16</v>
      </c>
      <c r="E3338" s="6" t="s">
        <v>12</v>
      </c>
    </row>
    <row r="3339" spans="1:5" x14ac:dyDescent="0.3">
      <c r="A3339" s="6" t="s">
        <v>4236</v>
      </c>
      <c r="B3339" s="7">
        <v>917054463444</v>
      </c>
      <c r="C3339" s="6" t="s">
        <v>4237</v>
      </c>
      <c r="D3339" s="6" t="s">
        <v>16</v>
      </c>
      <c r="E3339" s="6" t="s">
        <v>12</v>
      </c>
    </row>
    <row r="3340" spans="1:5" x14ac:dyDescent="0.3">
      <c r="A3340" s="6" t="s">
        <v>3547</v>
      </c>
      <c r="B3340" s="7">
        <v>919629781874</v>
      </c>
      <c r="C3340" s="6" t="s">
        <v>4238</v>
      </c>
      <c r="D3340" s="6" t="s">
        <v>16</v>
      </c>
      <c r="E3340" s="6" t="s">
        <v>12</v>
      </c>
    </row>
    <row r="3341" spans="1:5" x14ac:dyDescent="0.3">
      <c r="A3341" s="6" t="s">
        <v>4239</v>
      </c>
      <c r="B3341" s="7">
        <v>919935620733</v>
      </c>
      <c r="C3341" s="6" t="s">
        <v>4240</v>
      </c>
      <c r="D3341" s="6" t="s">
        <v>16</v>
      </c>
      <c r="E3341" s="6" t="s">
        <v>8</v>
      </c>
    </row>
    <row r="3342" spans="1:5" x14ac:dyDescent="0.3">
      <c r="A3342" s="6" t="s">
        <v>4241</v>
      </c>
      <c r="B3342" s="7">
        <v>919005482452</v>
      </c>
      <c r="C3342" s="6" t="s">
        <v>10</v>
      </c>
      <c r="D3342" s="6" t="s">
        <v>16</v>
      </c>
      <c r="E3342" s="6" t="s">
        <v>12</v>
      </c>
    </row>
    <row r="3343" spans="1:5" x14ac:dyDescent="0.3">
      <c r="A3343" s="6" t="s">
        <v>4242</v>
      </c>
      <c r="B3343" s="7">
        <v>919335152302</v>
      </c>
      <c r="C3343" s="6" t="s">
        <v>4243</v>
      </c>
      <c r="D3343" s="6" t="s">
        <v>16</v>
      </c>
      <c r="E3343" s="6" t="s">
        <v>12</v>
      </c>
    </row>
    <row r="3344" spans="1:5" x14ac:dyDescent="0.3">
      <c r="A3344" s="6" t="s">
        <v>4244</v>
      </c>
      <c r="B3344" s="7">
        <v>919336982711</v>
      </c>
      <c r="C3344" s="6" t="s">
        <v>10</v>
      </c>
      <c r="D3344" s="6" t="s">
        <v>16</v>
      </c>
      <c r="E3344" s="6" t="s">
        <v>12</v>
      </c>
    </row>
    <row r="3345" spans="1:5" x14ac:dyDescent="0.3">
      <c r="A3345" s="6" t="s">
        <v>4245</v>
      </c>
      <c r="B3345" s="7">
        <v>919403707157</v>
      </c>
      <c r="C3345" s="6" t="s">
        <v>10</v>
      </c>
      <c r="D3345" s="6" t="s">
        <v>16</v>
      </c>
      <c r="E3345" s="6" t="s">
        <v>8</v>
      </c>
    </row>
    <row r="3346" spans="1:5" x14ac:dyDescent="0.3">
      <c r="A3346" s="6" t="s">
        <v>4246</v>
      </c>
      <c r="B3346" s="7">
        <v>919415101546</v>
      </c>
      <c r="C3346" s="6" t="s">
        <v>10</v>
      </c>
      <c r="D3346" s="6" t="s">
        <v>16</v>
      </c>
      <c r="E3346" s="6" t="s">
        <v>12</v>
      </c>
    </row>
    <row r="3347" spans="1:5" x14ac:dyDescent="0.3">
      <c r="A3347" s="6" t="s">
        <v>4247</v>
      </c>
      <c r="B3347" s="7">
        <v>919452235802</v>
      </c>
      <c r="C3347" s="6" t="s">
        <v>4248</v>
      </c>
      <c r="D3347" s="6" t="s">
        <v>16</v>
      </c>
      <c r="E3347" s="6" t="s">
        <v>12</v>
      </c>
    </row>
    <row r="3348" spans="1:5" x14ac:dyDescent="0.3">
      <c r="A3348" s="6" t="s">
        <v>4249</v>
      </c>
      <c r="B3348" s="7">
        <v>919616721626</v>
      </c>
      <c r="C3348" s="6" t="s">
        <v>10</v>
      </c>
      <c r="D3348" s="6" t="s">
        <v>16</v>
      </c>
      <c r="E3348" s="6" t="s">
        <v>12</v>
      </c>
    </row>
    <row r="3349" spans="1:5" x14ac:dyDescent="0.3">
      <c r="A3349" s="6" t="s">
        <v>4250</v>
      </c>
      <c r="B3349" s="7">
        <v>919621735735</v>
      </c>
      <c r="C3349" s="6" t="s">
        <v>10</v>
      </c>
      <c r="D3349" s="6" t="s">
        <v>16</v>
      </c>
      <c r="E3349" s="6" t="s">
        <v>12</v>
      </c>
    </row>
    <row r="3350" spans="1:5" x14ac:dyDescent="0.3">
      <c r="A3350" s="6" t="s">
        <v>4251</v>
      </c>
      <c r="B3350" s="7">
        <v>919793128563</v>
      </c>
      <c r="C3350" s="6" t="s">
        <v>10</v>
      </c>
      <c r="D3350" s="6" t="s">
        <v>16</v>
      </c>
      <c r="E3350" s="6" t="s">
        <v>12</v>
      </c>
    </row>
    <row r="3351" spans="1:5" x14ac:dyDescent="0.3">
      <c r="A3351" s="6" t="s">
        <v>4252</v>
      </c>
      <c r="B3351" s="7">
        <v>919919812886</v>
      </c>
      <c r="C3351" s="6" t="s">
        <v>4253</v>
      </c>
      <c r="D3351" s="6" t="s">
        <v>16</v>
      </c>
      <c r="E3351" s="6" t="s">
        <v>12</v>
      </c>
    </row>
    <row r="3352" spans="1:5" x14ac:dyDescent="0.3">
      <c r="A3352" s="6" t="s">
        <v>4254</v>
      </c>
      <c r="B3352" s="7">
        <v>919026740505</v>
      </c>
      <c r="C3352" s="6" t="s">
        <v>4255</v>
      </c>
      <c r="D3352" s="6" t="s">
        <v>16</v>
      </c>
      <c r="E3352" s="6" t="s">
        <v>12</v>
      </c>
    </row>
    <row r="3353" spans="1:5" x14ac:dyDescent="0.3">
      <c r="A3353" s="6" t="s">
        <v>4256</v>
      </c>
      <c r="B3353" s="7">
        <v>919415762695</v>
      </c>
      <c r="C3353" s="6" t="s">
        <v>10</v>
      </c>
      <c r="D3353" s="6" t="s">
        <v>16</v>
      </c>
      <c r="E3353" s="6" t="s">
        <v>12</v>
      </c>
    </row>
    <row r="3354" spans="1:5" x14ac:dyDescent="0.3">
      <c r="A3354" s="6" t="s">
        <v>798</v>
      </c>
      <c r="B3354" s="7">
        <v>919415524326</v>
      </c>
      <c r="C3354" s="6" t="s">
        <v>10</v>
      </c>
      <c r="D3354" s="6" t="s">
        <v>16</v>
      </c>
      <c r="E3354" s="6" t="s">
        <v>12</v>
      </c>
    </row>
    <row r="3355" spans="1:5" x14ac:dyDescent="0.3">
      <c r="A3355" s="6" t="s">
        <v>4257</v>
      </c>
      <c r="B3355" s="7">
        <v>918052361289</v>
      </c>
      <c r="C3355" s="6" t="s">
        <v>4258</v>
      </c>
      <c r="D3355" s="6" t="s">
        <v>16</v>
      </c>
      <c r="E3355" s="6" t="s">
        <v>12</v>
      </c>
    </row>
    <row r="3356" spans="1:5" x14ac:dyDescent="0.3">
      <c r="A3356" s="6" t="s">
        <v>881</v>
      </c>
      <c r="B3356" s="7">
        <v>919452291594</v>
      </c>
      <c r="C3356" s="6" t="s">
        <v>10</v>
      </c>
      <c r="D3356" s="6" t="s">
        <v>16</v>
      </c>
      <c r="E3356" s="6" t="s">
        <v>12</v>
      </c>
    </row>
    <row r="3357" spans="1:5" x14ac:dyDescent="0.3">
      <c r="A3357" s="6" t="s">
        <v>4259</v>
      </c>
      <c r="B3357" s="7">
        <v>919616862520</v>
      </c>
      <c r="C3357" s="6" t="s">
        <v>4260</v>
      </c>
      <c r="D3357" s="6" t="s">
        <v>16</v>
      </c>
      <c r="E3357" s="6" t="s">
        <v>8</v>
      </c>
    </row>
    <row r="3358" spans="1:5" x14ac:dyDescent="0.3">
      <c r="A3358" s="6" t="s">
        <v>46</v>
      </c>
      <c r="B3358" s="7">
        <v>919508069902</v>
      </c>
      <c r="C3358" s="6" t="s">
        <v>10</v>
      </c>
      <c r="D3358" s="6" t="s">
        <v>7</v>
      </c>
      <c r="E3358" s="6" t="s">
        <v>12</v>
      </c>
    </row>
    <row r="3359" spans="1:5" x14ac:dyDescent="0.3">
      <c r="A3359" s="6" t="s">
        <v>4261</v>
      </c>
      <c r="B3359" s="7">
        <v>919984888406</v>
      </c>
      <c r="C3359" s="6" t="s">
        <v>10</v>
      </c>
      <c r="D3359" s="6" t="s">
        <v>7</v>
      </c>
      <c r="E3359" s="6" t="s">
        <v>12</v>
      </c>
    </row>
    <row r="3360" spans="1:5" x14ac:dyDescent="0.3">
      <c r="A3360" s="6" t="s">
        <v>4262</v>
      </c>
      <c r="B3360" s="7">
        <v>917309219000</v>
      </c>
      <c r="C3360" s="6" t="s">
        <v>10</v>
      </c>
      <c r="D3360" s="6" t="s">
        <v>16</v>
      </c>
      <c r="E3360" s="6" t="s">
        <v>12</v>
      </c>
    </row>
    <row r="3361" spans="1:5" x14ac:dyDescent="0.3">
      <c r="A3361" s="6" t="s">
        <v>46</v>
      </c>
      <c r="B3361" s="7">
        <v>919899456881</v>
      </c>
      <c r="C3361" s="6" t="s">
        <v>4263</v>
      </c>
      <c r="D3361" s="6" t="s">
        <v>11</v>
      </c>
      <c r="E3361" s="6" t="s">
        <v>12</v>
      </c>
    </row>
    <row r="3362" spans="1:5" x14ac:dyDescent="0.3">
      <c r="A3362" s="6" t="s">
        <v>1433</v>
      </c>
      <c r="B3362" s="7">
        <v>917524980857</v>
      </c>
      <c r="C3362" s="6" t="s">
        <v>10</v>
      </c>
      <c r="D3362" s="6" t="s">
        <v>11</v>
      </c>
      <c r="E3362" s="6" t="s">
        <v>12</v>
      </c>
    </row>
    <row r="3363" spans="1:5" x14ac:dyDescent="0.3">
      <c r="A3363" s="6" t="s">
        <v>4264</v>
      </c>
      <c r="B3363" s="7">
        <v>917007223970</v>
      </c>
      <c r="C3363" s="6" t="s">
        <v>10</v>
      </c>
      <c r="D3363" s="6" t="s">
        <v>11</v>
      </c>
      <c r="E3363" s="6" t="s">
        <v>12</v>
      </c>
    </row>
    <row r="3364" spans="1:5" x14ac:dyDescent="0.3">
      <c r="A3364" s="6" t="s">
        <v>4265</v>
      </c>
      <c r="B3364" s="7">
        <v>919999031767</v>
      </c>
      <c r="C3364" s="6" t="s">
        <v>10</v>
      </c>
      <c r="D3364" s="6" t="s">
        <v>11</v>
      </c>
      <c r="E3364" s="6" t="s">
        <v>12</v>
      </c>
    </row>
    <row r="3365" spans="1:5" x14ac:dyDescent="0.3">
      <c r="A3365" s="6" t="s">
        <v>46</v>
      </c>
      <c r="B3365" s="7">
        <v>918683964472</v>
      </c>
      <c r="C3365" s="6" t="s">
        <v>10</v>
      </c>
      <c r="D3365" s="6" t="s">
        <v>11</v>
      </c>
      <c r="E3365" s="6" t="s">
        <v>12</v>
      </c>
    </row>
    <row r="3366" spans="1:5" x14ac:dyDescent="0.3">
      <c r="A3366" s="6" t="s">
        <v>2363</v>
      </c>
      <c r="B3366" s="7">
        <v>919793920169</v>
      </c>
      <c r="C3366" s="6" t="s">
        <v>10</v>
      </c>
      <c r="D3366" s="6" t="s">
        <v>7</v>
      </c>
      <c r="E3366" s="6" t="s">
        <v>12</v>
      </c>
    </row>
    <row r="3367" spans="1:5" x14ac:dyDescent="0.3">
      <c r="A3367" s="6" t="s">
        <v>4266</v>
      </c>
      <c r="B3367" s="7">
        <v>919792885533</v>
      </c>
      <c r="C3367" s="6" t="s">
        <v>10</v>
      </c>
      <c r="D3367" s="6" t="s">
        <v>11</v>
      </c>
      <c r="E3367" s="6" t="s">
        <v>12</v>
      </c>
    </row>
    <row r="3368" spans="1:5" x14ac:dyDescent="0.3">
      <c r="A3368" s="6" t="s">
        <v>4267</v>
      </c>
      <c r="B3368" s="7">
        <v>918299454355</v>
      </c>
      <c r="C3368" s="6" t="s">
        <v>10</v>
      </c>
      <c r="D3368" s="6" t="s">
        <v>11</v>
      </c>
      <c r="E3368" s="6" t="s">
        <v>12</v>
      </c>
    </row>
    <row r="3369" spans="1:5" x14ac:dyDescent="0.3">
      <c r="A3369" s="6" t="s">
        <v>4268</v>
      </c>
      <c r="B3369" s="7">
        <v>917526019153</v>
      </c>
      <c r="C3369" s="6" t="s">
        <v>10</v>
      </c>
      <c r="D3369" s="6" t="s">
        <v>11</v>
      </c>
      <c r="E3369" s="6" t="s">
        <v>12</v>
      </c>
    </row>
    <row r="3370" spans="1:5" x14ac:dyDescent="0.3">
      <c r="A3370" s="6" t="s">
        <v>4269</v>
      </c>
      <c r="B3370" s="7">
        <v>918187909090</v>
      </c>
      <c r="C3370" s="6" t="s">
        <v>4270</v>
      </c>
      <c r="D3370" s="6" t="s">
        <v>16</v>
      </c>
      <c r="E3370" s="6" t="s">
        <v>8</v>
      </c>
    </row>
    <row r="3371" spans="1:5" x14ac:dyDescent="0.3">
      <c r="A3371" s="6" t="s">
        <v>4271</v>
      </c>
      <c r="B3371" s="7">
        <v>917755885510</v>
      </c>
      <c r="C3371" s="6" t="s">
        <v>4272</v>
      </c>
      <c r="D3371" s="6" t="s">
        <v>7</v>
      </c>
      <c r="E3371" s="6" t="s">
        <v>12</v>
      </c>
    </row>
    <row r="3372" spans="1:5" x14ac:dyDescent="0.3">
      <c r="A3372" s="6" t="s">
        <v>46</v>
      </c>
      <c r="B3372" s="7">
        <v>919584052725</v>
      </c>
      <c r="C3372" s="6" t="s">
        <v>10</v>
      </c>
      <c r="D3372" s="6" t="s">
        <v>7</v>
      </c>
      <c r="E3372" s="6" t="s">
        <v>12</v>
      </c>
    </row>
    <row r="3373" spans="1:5" x14ac:dyDescent="0.3">
      <c r="A3373" s="6" t="s">
        <v>4273</v>
      </c>
      <c r="B3373" s="7">
        <v>919026085456</v>
      </c>
      <c r="C3373" s="6" t="s">
        <v>10</v>
      </c>
      <c r="D3373" s="6" t="s">
        <v>7</v>
      </c>
      <c r="E3373" s="6" t="s">
        <v>12</v>
      </c>
    </row>
    <row r="3374" spans="1:5" x14ac:dyDescent="0.3">
      <c r="A3374" s="6" t="s">
        <v>4274</v>
      </c>
      <c r="B3374" s="7">
        <v>919651670316</v>
      </c>
      <c r="C3374" s="6" t="s">
        <v>10</v>
      </c>
      <c r="D3374" s="6" t="s">
        <v>7</v>
      </c>
      <c r="E3374" s="6" t="s">
        <v>8</v>
      </c>
    </row>
    <row r="3375" spans="1:5" x14ac:dyDescent="0.3">
      <c r="A3375" s="6" t="s">
        <v>3547</v>
      </c>
      <c r="B3375" s="7">
        <v>919872146363</v>
      </c>
      <c r="C3375" s="6" t="s">
        <v>10</v>
      </c>
      <c r="D3375" s="6" t="s">
        <v>7</v>
      </c>
      <c r="E3375" s="6" t="s">
        <v>12</v>
      </c>
    </row>
    <row r="3376" spans="1:5" x14ac:dyDescent="0.3">
      <c r="A3376" s="6" t="s">
        <v>4275</v>
      </c>
      <c r="B3376" s="7">
        <v>919958740337</v>
      </c>
      <c r="C3376" s="6" t="s">
        <v>4276</v>
      </c>
      <c r="D3376" s="6" t="s">
        <v>7</v>
      </c>
      <c r="E3376" s="6" t="s">
        <v>12</v>
      </c>
    </row>
    <row r="3377" spans="1:5" x14ac:dyDescent="0.3">
      <c r="A3377" s="6" t="s">
        <v>4277</v>
      </c>
      <c r="B3377" s="7">
        <v>919554474781</v>
      </c>
      <c r="C3377" s="6" t="s">
        <v>10</v>
      </c>
      <c r="D3377" s="6" t="s">
        <v>7</v>
      </c>
      <c r="E3377" s="6" t="s">
        <v>12</v>
      </c>
    </row>
    <row r="3378" spans="1:5" x14ac:dyDescent="0.3">
      <c r="A3378" s="6" t="s">
        <v>1506</v>
      </c>
      <c r="B3378" s="7">
        <v>918960379089</v>
      </c>
      <c r="C3378" s="6" t="s">
        <v>4278</v>
      </c>
      <c r="D3378" s="6" t="s">
        <v>16</v>
      </c>
      <c r="E3378" s="6" t="s">
        <v>12</v>
      </c>
    </row>
    <row r="3379" spans="1:5" x14ac:dyDescent="0.3">
      <c r="A3379" s="6" t="s">
        <v>4279</v>
      </c>
      <c r="B3379" s="7">
        <v>919616311118</v>
      </c>
      <c r="C3379" s="6" t="s">
        <v>10</v>
      </c>
      <c r="D3379" s="6" t="s">
        <v>16</v>
      </c>
      <c r="E3379" s="6" t="s">
        <v>12</v>
      </c>
    </row>
    <row r="3380" spans="1:5" x14ac:dyDescent="0.3">
      <c r="A3380" s="6" t="s">
        <v>4280</v>
      </c>
      <c r="B3380" s="7">
        <v>919839444500</v>
      </c>
      <c r="C3380" s="6" t="s">
        <v>10</v>
      </c>
      <c r="D3380" s="6" t="s">
        <v>16</v>
      </c>
      <c r="E3380" s="6" t="s">
        <v>12</v>
      </c>
    </row>
    <row r="3381" spans="1:5" x14ac:dyDescent="0.3">
      <c r="A3381" s="6" t="s">
        <v>4281</v>
      </c>
      <c r="B3381" s="7">
        <v>919621544448</v>
      </c>
      <c r="C3381" s="6" t="s">
        <v>10</v>
      </c>
      <c r="D3381" s="6" t="s">
        <v>16</v>
      </c>
      <c r="E3381" s="6" t="s">
        <v>12</v>
      </c>
    </row>
    <row r="3382" spans="1:5" x14ac:dyDescent="0.3">
      <c r="A3382" s="6" t="s">
        <v>4282</v>
      </c>
      <c r="B3382" s="7">
        <v>919838110027</v>
      </c>
      <c r="C3382" s="6" t="s">
        <v>10</v>
      </c>
      <c r="D3382" s="6" t="s">
        <v>16</v>
      </c>
      <c r="E3382" s="6" t="s">
        <v>12</v>
      </c>
    </row>
    <row r="3383" spans="1:5" x14ac:dyDescent="0.3">
      <c r="A3383" s="6" t="s">
        <v>4283</v>
      </c>
      <c r="B3383" s="7">
        <v>919554299094</v>
      </c>
      <c r="C3383" s="6" t="s">
        <v>4284</v>
      </c>
      <c r="D3383" s="6" t="s">
        <v>16</v>
      </c>
      <c r="E3383" s="6" t="s">
        <v>12</v>
      </c>
    </row>
    <row r="3384" spans="1:5" x14ac:dyDescent="0.3">
      <c r="A3384" s="6" t="s">
        <v>4285</v>
      </c>
      <c r="B3384" s="7">
        <v>919838284091</v>
      </c>
      <c r="C3384" s="6" t="s">
        <v>10</v>
      </c>
      <c r="D3384" s="6" t="s">
        <v>16</v>
      </c>
      <c r="E3384" s="6" t="s">
        <v>12</v>
      </c>
    </row>
    <row r="3385" spans="1:5" x14ac:dyDescent="0.3">
      <c r="A3385" s="6" t="s">
        <v>4286</v>
      </c>
      <c r="B3385" s="7">
        <v>919889510510</v>
      </c>
      <c r="C3385" s="6" t="s">
        <v>4287</v>
      </c>
      <c r="D3385" s="6" t="s">
        <v>16</v>
      </c>
      <c r="E3385" s="6" t="s">
        <v>12</v>
      </c>
    </row>
    <row r="3386" spans="1:5" x14ac:dyDescent="0.3">
      <c r="A3386" s="6" t="s">
        <v>4288</v>
      </c>
      <c r="B3386" s="7">
        <v>916378300429</v>
      </c>
      <c r="C3386" s="6" t="s">
        <v>10</v>
      </c>
      <c r="D3386" s="6" t="s">
        <v>16</v>
      </c>
      <c r="E3386" s="6" t="s">
        <v>12</v>
      </c>
    </row>
    <row r="3387" spans="1:5" x14ac:dyDescent="0.3">
      <c r="A3387" s="6" t="s">
        <v>4289</v>
      </c>
      <c r="B3387" s="7">
        <v>919648540010</v>
      </c>
      <c r="C3387" s="6" t="s">
        <v>4290</v>
      </c>
      <c r="D3387" s="6" t="s">
        <v>16</v>
      </c>
      <c r="E3387" s="6" t="s">
        <v>12</v>
      </c>
    </row>
    <row r="3388" spans="1:5" x14ac:dyDescent="0.3">
      <c r="A3388" s="6" t="s">
        <v>4291</v>
      </c>
      <c r="B3388" s="7">
        <v>917054587649</v>
      </c>
      <c r="C3388" s="6" t="s">
        <v>10</v>
      </c>
      <c r="D3388" s="6" t="s">
        <v>16</v>
      </c>
      <c r="E3388" s="6" t="s">
        <v>12</v>
      </c>
    </row>
    <row r="3389" spans="1:5" x14ac:dyDescent="0.3">
      <c r="A3389" s="6" t="s">
        <v>46</v>
      </c>
      <c r="B3389" s="7">
        <v>917004918737</v>
      </c>
      <c r="C3389" s="6" t="s">
        <v>4292</v>
      </c>
      <c r="D3389" s="6" t="s">
        <v>16</v>
      </c>
      <c r="E3389" s="6" t="s">
        <v>12</v>
      </c>
    </row>
    <row r="3390" spans="1:5" x14ac:dyDescent="0.3">
      <c r="A3390" s="6" t="s">
        <v>4293</v>
      </c>
      <c r="B3390" s="7">
        <v>919916738564</v>
      </c>
      <c r="C3390" s="6" t="s">
        <v>4294</v>
      </c>
      <c r="D3390" s="6" t="s">
        <v>16</v>
      </c>
      <c r="E3390" s="6" t="s">
        <v>12</v>
      </c>
    </row>
    <row r="3391" spans="1:5" x14ac:dyDescent="0.3">
      <c r="A3391" s="6" t="s">
        <v>4295</v>
      </c>
      <c r="B3391" s="7">
        <v>919566990161</v>
      </c>
      <c r="C3391" s="6" t="s">
        <v>4296</v>
      </c>
      <c r="D3391" s="6" t="s">
        <v>16</v>
      </c>
      <c r="E3391" s="6" t="s">
        <v>12</v>
      </c>
    </row>
    <row r="3392" spans="1:5" x14ac:dyDescent="0.3">
      <c r="A3392" s="6" t="s">
        <v>4297</v>
      </c>
      <c r="B3392" s="7">
        <v>919454660193</v>
      </c>
      <c r="C3392" s="6" t="s">
        <v>10</v>
      </c>
      <c r="D3392" s="6" t="s">
        <v>16</v>
      </c>
      <c r="E3392" s="6" t="s">
        <v>12</v>
      </c>
    </row>
    <row r="3393" spans="1:5" x14ac:dyDescent="0.3">
      <c r="A3393" s="6" t="s">
        <v>4298</v>
      </c>
      <c r="B3393" s="7">
        <v>917784052002</v>
      </c>
      <c r="C3393" s="6" t="s">
        <v>4299</v>
      </c>
      <c r="D3393" s="6" t="s">
        <v>16</v>
      </c>
      <c r="E3393" s="6" t="s">
        <v>12</v>
      </c>
    </row>
    <row r="3394" spans="1:5" x14ac:dyDescent="0.3">
      <c r="A3394" s="6" t="s">
        <v>4300</v>
      </c>
      <c r="B3394" s="7">
        <v>919532222000</v>
      </c>
      <c r="C3394" s="6" t="s">
        <v>10</v>
      </c>
      <c r="D3394" s="6" t="s">
        <v>16</v>
      </c>
      <c r="E3394" s="6" t="s">
        <v>12</v>
      </c>
    </row>
    <row r="3395" spans="1:5" x14ac:dyDescent="0.3">
      <c r="A3395" s="6" t="s">
        <v>4301</v>
      </c>
      <c r="B3395" s="7">
        <v>919452233315</v>
      </c>
      <c r="C3395" s="6" t="s">
        <v>10</v>
      </c>
      <c r="D3395" s="6" t="s">
        <v>16</v>
      </c>
      <c r="E3395" s="6" t="s">
        <v>12</v>
      </c>
    </row>
    <row r="3396" spans="1:5" x14ac:dyDescent="0.3">
      <c r="A3396" s="6" t="s">
        <v>4302</v>
      </c>
      <c r="B3396" s="7">
        <v>918400522388</v>
      </c>
      <c r="C3396" s="6" t="s">
        <v>4303</v>
      </c>
      <c r="D3396" s="6" t="s">
        <v>16</v>
      </c>
      <c r="E3396" s="6" t="s">
        <v>12</v>
      </c>
    </row>
    <row r="3397" spans="1:5" x14ac:dyDescent="0.3">
      <c r="A3397" s="6" t="s">
        <v>4304</v>
      </c>
      <c r="B3397" s="7">
        <v>918081745552</v>
      </c>
      <c r="C3397" s="6" t="s">
        <v>10</v>
      </c>
      <c r="D3397" s="6" t="s">
        <v>7</v>
      </c>
      <c r="E3397" s="6" t="s">
        <v>12</v>
      </c>
    </row>
    <row r="3398" spans="1:5" x14ac:dyDescent="0.3">
      <c r="A3398" s="6" t="s">
        <v>4305</v>
      </c>
      <c r="B3398" s="7">
        <v>919044871703</v>
      </c>
      <c r="C3398" s="6" t="s">
        <v>10</v>
      </c>
      <c r="D3398" s="6" t="s">
        <v>16</v>
      </c>
      <c r="E3398" s="6" t="s">
        <v>12</v>
      </c>
    </row>
    <row r="3399" spans="1:5" x14ac:dyDescent="0.3">
      <c r="A3399" s="6" t="s">
        <v>3486</v>
      </c>
      <c r="B3399" s="7">
        <v>919161005000</v>
      </c>
      <c r="C3399" s="6" t="s">
        <v>4306</v>
      </c>
      <c r="D3399" s="6" t="s">
        <v>16</v>
      </c>
      <c r="E3399" s="6" t="s">
        <v>12</v>
      </c>
    </row>
    <row r="3400" spans="1:5" x14ac:dyDescent="0.3">
      <c r="A3400" s="6" t="s">
        <v>3846</v>
      </c>
      <c r="B3400" s="7">
        <v>919336666700</v>
      </c>
      <c r="C3400" s="6" t="s">
        <v>4307</v>
      </c>
      <c r="D3400" s="6" t="s">
        <v>7</v>
      </c>
      <c r="E3400" s="6" t="s">
        <v>8</v>
      </c>
    </row>
    <row r="3401" spans="1:5" x14ac:dyDescent="0.3">
      <c r="A3401" s="6" t="s">
        <v>4308</v>
      </c>
      <c r="B3401" s="7">
        <v>919415381555</v>
      </c>
      <c r="C3401" s="6" t="s">
        <v>10</v>
      </c>
      <c r="D3401" s="6" t="s">
        <v>16</v>
      </c>
      <c r="E3401" s="6" t="s">
        <v>12</v>
      </c>
    </row>
    <row r="3402" spans="1:5" x14ac:dyDescent="0.3">
      <c r="A3402" s="6" t="s">
        <v>4309</v>
      </c>
      <c r="B3402" s="7">
        <v>919545553133</v>
      </c>
      <c r="C3402" s="6" t="s">
        <v>10</v>
      </c>
      <c r="D3402" s="6" t="s">
        <v>7</v>
      </c>
      <c r="E3402" s="6" t="s">
        <v>12</v>
      </c>
    </row>
    <row r="3403" spans="1:5" x14ac:dyDescent="0.3">
      <c r="A3403" s="6" t="s">
        <v>4310</v>
      </c>
      <c r="B3403" s="7">
        <v>919839025751</v>
      </c>
      <c r="C3403" s="6" t="s">
        <v>10</v>
      </c>
      <c r="D3403" s="6" t="s">
        <v>11</v>
      </c>
      <c r="E3403" s="6" t="s">
        <v>8</v>
      </c>
    </row>
    <row r="3404" spans="1:5" x14ac:dyDescent="0.3">
      <c r="A3404" s="6" t="s">
        <v>4311</v>
      </c>
      <c r="B3404" s="7">
        <v>919839106676</v>
      </c>
      <c r="C3404" s="6" t="s">
        <v>10</v>
      </c>
      <c r="D3404" s="6" t="s">
        <v>16</v>
      </c>
      <c r="E3404" s="6" t="s">
        <v>8</v>
      </c>
    </row>
    <row r="3405" spans="1:5" x14ac:dyDescent="0.3">
      <c r="A3405" s="6" t="s">
        <v>4312</v>
      </c>
      <c r="B3405" s="7">
        <v>919839572683</v>
      </c>
      <c r="C3405" s="6" t="s">
        <v>10</v>
      </c>
      <c r="D3405" s="6" t="s">
        <v>11</v>
      </c>
      <c r="E3405" s="6" t="s">
        <v>12</v>
      </c>
    </row>
    <row r="3406" spans="1:5" x14ac:dyDescent="0.3">
      <c r="A3406" s="6" t="s">
        <v>4313</v>
      </c>
      <c r="B3406" s="7">
        <v>919919091987</v>
      </c>
      <c r="C3406" s="6" t="s">
        <v>4314</v>
      </c>
      <c r="D3406" s="6" t="s">
        <v>16</v>
      </c>
      <c r="E3406" s="6" t="s">
        <v>12</v>
      </c>
    </row>
    <row r="3407" spans="1:5" x14ac:dyDescent="0.3">
      <c r="A3407" s="6" t="s">
        <v>4315</v>
      </c>
      <c r="B3407" s="7">
        <v>919935223950</v>
      </c>
      <c r="C3407" s="6" t="s">
        <v>10</v>
      </c>
      <c r="D3407" s="6" t="s">
        <v>11</v>
      </c>
      <c r="E3407" s="6" t="s">
        <v>12</v>
      </c>
    </row>
    <row r="3408" spans="1:5" x14ac:dyDescent="0.3">
      <c r="A3408" s="6" t="s">
        <v>4316</v>
      </c>
      <c r="B3408" s="7">
        <v>919936442494</v>
      </c>
      <c r="C3408" s="6" t="s">
        <v>10</v>
      </c>
      <c r="D3408" s="6" t="s">
        <v>11</v>
      </c>
      <c r="E3408" s="6" t="s">
        <v>12</v>
      </c>
    </row>
    <row r="3409" spans="1:5" x14ac:dyDescent="0.3">
      <c r="A3409" s="6" t="s">
        <v>4317</v>
      </c>
      <c r="B3409" s="7">
        <v>919576659860</v>
      </c>
      <c r="C3409" s="6" t="s">
        <v>10</v>
      </c>
      <c r="D3409" s="6" t="s">
        <v>16</v>
      </c>
      <c r="E3409" s="6" t="s">
        <v>12</v>
      </c>
    </row>
    <row r="3410" spans="1:5" x14ac:dyDescent="0.3">
      <c r="A3410" s="6" t="s">
        <v>4318</v>
      </c>
      <c r="B3410" s="7">
        <v>917317700008</v>
      </c>
      <c r="C3410" s="6" t="s">
        <v>10</v>
      </c>
      <c r="D3410" s="6" t="s">
        <v>7</v>
      </c>
      <c r="E3410" s="6" t="s">
        <v>12</v>
      </c>
    </row>
    <row r="3411" spans="1:5" x14ac:dyDescent="0.3">
      <c r="A3411" s="6" t="s">
        <v>4319</v>
      </c>
      <c r="B3411" s="7">
        <v>919451137551</v>
      </c>
      <c r="C3411" s="6" t="s">
        <v>10</v>
      </c>
      <c r="D3411" s="6" t="s">
        <v>11</v>
      </c>
      <c r="E3411" s="6" t="s">
        <v>12</v>
      </c>
    </row>
    <row r="3412" spans="1:5" x14ac:dyDescent="0.3">
      <c r="A3412" s="6" t="s">
        <v>4320</v>
      </c>
      <c r="B3412" s="7">
        <v>919837484279</v>
      </c>
      <c r="C3412" s="6" t="s">
        <v>10</v>
      </c>
      <c r="D3412" s="6" t="s">
        <v>11</v>
      </c>
      <c r="E3412" s="6" t="s">
        <v>12</v>
      </c>
    </row>
    <row r="3413" spans="1:5" x14ac:dyDescent="0.3">
      <c r="A3413" s="6" t="s">
        <v>4321</v>
      </c>
      <c r="B3413" s="7">
        <v>919411176504</v>
      </c>
      <c r="C3413" s="6" t="s">
        <v>4322</v>
      </c>
      <c r="D3413" s="6" t="s">
        <v>16</v>
      </c>
      <c r="E3413" s="6" t="s">
        <v>12</v>
      </c>
    </row>
    <row r="3414" spans="1:5" x14ac:dyDescent="0.3">
      <c r="A3414" s="6" t="s">
        <v>4323</v>
      </c>
      <c r="B3414" s="7">
        <v>919115316604</v>
      </c>
      <c r="C3414" s="6" t="s">
        <v>4324</v>
      </c>
      <c r="D3414" s="6" t="s">
        <v>11</v>
      </c>
      <c r="E3414" s="6" t="s">
        <v>12</v>
      </c>
    </row>
    <row r="3415" spans="1:5" x14ac:dyDescent="0.3">
      <c r="A3415" s="6" t="s">
        <v>4325</v>
      </c>
      <c r="B3415" s="7">
        <v>917701942794</v>
      </c>
      <c r="C3415" s="6" t="s">
        <v>4326</v>
      </c>
      <c r="D3415" s="6" t="s">
        <v>16</v>
      </c>
      <c r="E3415" s="6" t="s">
        <v>12</v>
      </c>
    </row>
    <row r="3416" spans="1:5" x14ac:dyDescent="0.3">
      <c r="A3416" s="6" t="s">
        <v>46</v>
      </c>
      <c r="B3416" s="7">
        <v>919431222401</v>
      </c>
      <c r="C3416" s="6" t="s">
        <v>10</v>
      </c>
      <c r="D3416" s="6" t="s">
        <v>11</v>
      </c>
      <c r="E3416" s="6" t="s">
        <v>12</v>
      </c>
    </row>
    <row r="3417" spans="1:5" x14ac:dyDescent="0.3">
      <c r="A3417" s="6" t="s">
        <v>1442</v>
      </c>
      <c r="B3417" s="7">
        <v>918004005057</v>
      </c>
      <c r="C3417" s="6" t="s">
        <v>10</v>
      </c>
      <c r="D3417" s="6" t="s">
        <v>11</v>
      </c>
      <c r="E3417" s="6" t="s">
        <v>12</v>
      </c>
    </row>
    <row r="3418" spans="1:5" x14ac:dyDescent="0.3">
      <c r="A3418" s="6" t="s">
        <v>46</v>
      </c>
      <c r="B3418" s="7">
        <v>918895760652</v>
      </c>
      <c r="C3418" s="6" t="s">
        <v>10</v>
      </c>
      <c r="D3418" s="6" t="s">
        <v>11</v>
      </c>
      <c r="E3418" s="6" t="s">
        <v>12</v>
      </c>
    </row>
    <row r="3419" spans="1:5" x14ac:dyDescent="0.3">
      <c r="A3419" s="6" t="s">
        <v>4327</v>
      </c>
      <c r="B3419" s="7">
        <v>919451033945</v>
      </c>
      <c r="C3419" s="6" t="s">
        <v>10</v>
      </c>
      <c r="D3419" s="6" t="s">
        <v>11</v>
      </c>
      <c r="E3419" s="6" t="s">
        <v>8</v>
      </c>
    </row>
    <row r="3420" spans="1:5" x14ac:dyDescent="0.3">
      <c r="A3420" s="6" t="s">
        <v>4328</v>
      </c>
      <c r="B3420" s="7">
        <v>919793936571</v>
      </c>
      <c r="C3420" s="6" t="s">
        <v>10</v>
      </c>
      <c r="D3420" s="6" t="s">
        <v>11</v>
      </c>
      <c r="E3420" s="6" t="s">
        <v>12</v>
      </c>
    </row>
    <row r="3421" spans="1:5" x14ac:dyDescent="0.3">
      <c r="A3421" s="6" t="s">
        <v>487</v>
      </c>
      <c r="B3421" s="7">
        <v>919044398100</v>
      </c>
      <c r="C3421" s="6" t="s">
        <v>10</v>
      </c>
      <c r="D3421" s="6" t="s">
        <v>11</v>
      </c>
      <c r="E3421" s="6" t="s">
        <v>12</v>
      </c>
    </row>
    <row r="3422" spans="1:5" x14ac:dyDescent="0.3">
      <c r="A3422" s="6" t="s">
        <v>4329</v>
      </c>
      <c r="B3422" s="7">
        <v>918006753033</v>
      </c>
      <c r="C3422" s="6" t="s">
        <v>10</v>
      </c>
      <c r="D3422" s="6" t="s">
        <v>11</v>
      </c>
      <c r="E3422" s="6" t="s">
        <v>12</v>
      </c>
    </row>
    <row r="3423" spans="1:5" x14ac:dyDescent="0.3">
      <c r="A3423" s="6" t="s">
        <v>4330</v>
      </c>
      <c r="B3423" s="7">
        <v>919792743333</v>
      </c>
      <c r="C3423" s="6" t="s">
        <v>10</v>
      </c>
      <c r="D3423" s="6" t="s">
        <v>11</v>
      </c>
      <c r="E3423" s="6" t="s">
        <v>12</v>
      </c>
    </row>
    <row r="3424" spans="1:5" x14ac:dyDescent="0.3">
      <c r="A3424" s="6" t="s">
        <v>4331</v>
      </c>
      <c r="B3424" s="7">
        <v>919580279900</v>
      </c>
      <c r="C3424" s="6" t="s">
        <v>4332</v>
      </c>
      <c r="D3424" s="6" t="s">
        <v>7</v>
      </c>
      <c r="E3424" s="6" t="s">
        <v>12</v>
      </c>
    </row>
    <row r="3425" spans="1:5" x14ac:dyDescent="0.3">
      <c r="A3425" s="6" t="s">
        <v>4333</v>
      </c>
      <c r="B3425" s="7">
        <v>919936279111</v>
      </c>
      <c r="C3425" s="6" t="s">
        <v>10</v>
      </c>
      <c r="D3425" s="6" t="s">
        <v>7</v>
      </c>
      <c r="E3425" s="6" t="s">
        <v>12</v>
      </c>
    </row>
    <row r="3426" spans="1:5" x14ac:dyDescent="0.3">
      <c r="A3426" s="6" t="s">
        <v>4334</v>
      </c>
      <c r="B3426" s="7">
        <v>918601428841</v>
      </c>
      <c r="C3426" s="6" t="s">
        <v>10</v>
      </c>
      <c r="D3426" s="6" t="s">
        <v>7</v>
      </c>
      <c r="E3426" s="6" t="s">
        <v>12</v>
      </c>
    </row>
    <row r="3427" spans="1:5" x14ac:dyDescent="0.3">
      <c r="A3427" s="6" t="s">
        <v>4335</v>
      </c>
      <c r="B3427" s="7">
        <v>917500343420</v>
      </c>
      <c r="C3427" s="6" t="s">
        <v>10</v>
      </c>
      <c r="D3427" s="6" t="s">
        <v>7</v>
      </c>
      <c r="E3427" s="6" t="s">
        <v>12</v>
      </c>
    </row>
    <row r="3428" spans="1:5" x14ac:dyDescent="0.3">
      <c r="A3428" s="6" t="s">
        <v>4336</v>
      </c>
      <c r="B3428" s="7">
        <v>919140691955</v>
      </c>
      <c r="C3428" s="6" t="s">
        <v>10</v>
      </c>
      <c r="D3428" s="6" t="s">
        <v>7</v>
      </c>
      <c r="E3428" s="6" t="s">
        <v>8</v>
      </c>
    </row>
    <row r="3429" spans="1:5" x14ac:dyDescent="0.3">
      <c r="A3429" s="6" t="s">
        <v>4337</v>
      </c>
      <c r="B3429" s="7">
        <v>917388775566</v>
      </c>
      <c r="C3429" s="6" t="s">
        <v>10</v>
      </c>
      <c r="D3429" s="6" t="s">
        <v>7</v>
      </c>
      <c r="E3429" s="6" t="s">
        <v>12</v>
      </c>
    </row>
    <row r="3430" spans="1:5" x14ac:dyDescent="0.3">
      <c r="A3430" s="6" t="s">
        <v>4338</v>
      </c>
      <c r="B3430" s="7">
        <v>917388037625</v>
      </c>
      <c r="C3430" s="6" t="s">
        <v>10</v>
      </c>
      <c r="D3430" s="6" t="s">
        <v>7</v>
      </c>
      <c r="E3430" s="6" t="s">
        <v>12</v>
      </c>
    </row>
    <row r="3431" spans="1:5" x14ac:dyDescent="0.3">
      <c r="A3431" s="6" t="s">
        <v>4339</v>
      </c>
      <c r="B3431" s="7">
        <v>918554089876</v>
      </c>
      <c r="C3431" s="6" t="s">
        <v>4340</v>
      </c>
      <c r="D3431" s="6" t="s">
        <v>7</v>
      </c>
      <c r="E3431" s="6" t="s">
        <v>12</v>
      </c>
    </row>
    <row r="3432" spans="1:5" x14ac:dyDescent="0.3">
      <c r="A3432" s="6" t="s">
        <v>4341</v>
      </c>
      <c r="B3432" s="7">
        <v>919415219584</v>
      </c>
      <c r="C3432" s="6" t="s">
        <v>10</v>
      </c>
      <c r="D3432" s="6" t="s">
        <v>7</v>
      </c>
      <c r="E3432" s="6" t="s">
        <v>8</v>
      </c>
    </row>
    <row r="3433" spans="1:5" x14ac:dyDescent="0.3">
      <c r="A3433" s="6" t="s">
        <v>4342</v>
      </c>
      <c r="B3433" s="7">
        <v>919918091860</v>
      </c>
      <c r="C3433" s="6" t="s">
        <v>4343</v>
      </c>
      <c r="D3433" s="6" t="s">
        <v>16</v>
      </c>
      <c r="E3433" s="6" t="s">
        <v>8</v>
      </c>
    </row>
    <row r="3434" spans="1:5" x14ac:dyDescent="0.3">
      <c r="A3434" s="6" t="s">
        <v>629</v>
      </c>
      <c r="B3434" s="7">
        <v>919506761110</v>
      </c>
      <c r="C3434" s="6" t="s">
        <v>10</v>
      </c>
      <c r="D3434" s="6" t="s">
        <v>7</v>
      </c>
      <c r="E3434" s="6" t="s">
        <v>12</v>
      </c>
    </row>
    <row r="3435" spans="1:5" x14ac:dyDescent="0.3">
      <c r="A3435" s="6" t="s">
        <v>4344</v>
      </c>
      <c r="B3435" s="7">
        <v>918887830390</v>
      </c>
      <c r="C3435" s="6" t="s">
        <v>10</v>
      </c>
      <c r="D3435" s="6" t="s">
        <v>7</v>
      </c>
      <c r="E3435" s="6" t="s">
        <v>8</v>
      </c>
    </row>
    <row r="3436" spans="1:5" x14ac:dyDescent="0.3">
      <c r="A3436" s="6" t="s">
        <v>4345</v>
      </c>
      <c r="B3436" s="7">
        <v>916386840973</v>
      </c>
      <c r="C3436" s="6" t="s">
        <v>4346</v>
      </c>
      <c r="D3436" s="6" t="s">
        <v>16</v>
      </c>
      <c r="E3436" s="6" t="s">
        <v>12</v>
      </c>
    </row>
    <row r="3437" spans="1:5" x14ac:dyDescent="0.3">
      <c r="A3437" s="6" t="s">
        <v>4347</v>
      </c>
      <c r="B3437" s="7">
        <v>919455801986</v>
      </c>
      <c r="C3437" s="6" t="s">
        <v>10</v>
      </c>
      <c r="D3437" s="6" t="s">
        <v>16</v>
      </c>
      <c r="E3437" s="6" t="s">
        <v>12</v>
      </c>
    </row>
    <row r="3438" spans="1:5" x14ac:dyDescent="0.3">
      <c r="A3438" s="6" t="s">
        <v>4348</v>
      </c>
      <c r="B3438" s="7">
        <v>919335381260</v>
      </c>
      <c r="C3438" s="6" t="s">
        <v>10</v>
      </c>
      <c r="D3438" s="6" t="s">
        <v>16</v>
      </c>
      <c r="E3438" s="6" t="s">
        <v>12</v>
      </c>
    </row>
    <row r="3439" spans="1:5" x14ac:dyDescent="0.3">
      <c r="A3439" s="6" t="s">
        <v>4349</v>
      </c>
      <c r="B3439" s="7">
        <v>919795297952</v>
      </c>
      <c r="C3439" s="6" t="s">
        <v>10</v>
      </c>
      <c r="D3439" s="6" t="s">
        <v>16</v>
      </c>
      <c r="E3439" s="6" t="s">
        <v>12</v>
      </c>
    </row>
    <row r="3440" spans="1:5" x14ac:dyDescent="0.3">
      <c r="A3440" s="6" t="s">
        <v>4350</v>
      </c>
      <c r="B3440" s="7">
        <v>918601272916</v>
      </c>
      <c r="C3440" s="6" t="s">
        <v>10</v>
      </c>
      <c r="D3440" s="6" t="s">
        <v>16</v>
      </c>
      <c r="E3440" s="6" t="s">
        <v>12</v>
      </c>
    </row>
    <row r="3441" spans="1:5" x14ac:dyDescent="0.3">
      <c r="A3441" s="6" t="s">
        <v>1763</v>
      </c>
      <c r="B3441" s="7">
        <v>919454100901</v>
      </c>
      <c r="C3441" s="6" t="s">
        <v>4351</v>
      </c>
      <c r="D3441" s="6" t="s">
        <v>16</v>
      </c>
      <c r="E3441" s="6" t="s">
        <v>12</v>
      </c>
    </row>
    <row r="3442" spans="1:5" x14ac:dyDescent="0.3">
      <c r="A3442" s="6" t="s">
        <v>4352</v>
      </c>
      <c r="B3442" s="7">
        <v>919839774255</v>
      </c>
      <c r="C3442" s="6" t="s">
        <v>10</v>
      </c>
      <c r="D3442" s="6" t="s">
        <v>16</v>
      </c>
      <c r="E3442" s="6" t="s">
        <v>8</v>
      </c>
    </row>
    <row r="3443" spans="1:5" x14ac:dyDescent="0.3">
      <c r="A3443" s="6" t="s">
        <v>4353</v>
      </c>
      <c r="B3443" s="7">
        <v>918707595967</v>
      </c>
      <c r="C3443" s="6" t="s">
        <v>4354</v>
      </c>
      <c r="D3443" s="6" t="s">
        <v>16</v>
      </c>
      <c r="E3443" s="6" t="s">
        <v>8</v>
      </c>
    </row>
    <row r="3444" spans="1:5" x14ac:dyDescent="0.3">
      <c r="A3444" s="6" t="s">
        <v>4355</v>
      </c>
      <c r="B3444" s="7">
        <v>917607779413</v>
      </c>
      <c r="C3444" s="6" t="s">
        <v>4356</v>
      </c>
      <c r="D3444" s="6" t="s">
        <v>16</v>
      </c>
      <c r="E3444" s="6" t="s">
        <v>12</v>
      </c>
    </row>
    <row r="3445" spans="1:5" x14ac:dyDescent="0.3">
      <c r="A3445" s="6" t="s">
        <v>4357</v>
      </c>
      <c r="B3445" s="7">
        <v>918574702373</v>
      </c>
      <c r="C3445" s="6" t="s">
        <v>4358</v>
      </c>
      <c r="D3445" s="6" t="s">
        <v>16</v>
      </c>
      <c r="E3445" s="6" t="s">
        <v>8</v>
      </c>
    </row>
    <row r="3446" spans="1:5" x14ac:dyDescent="0.3">
      <c r="A3446" s="6" t="s">
        <v>4359</v>
      </c>
      <c r="B3446" s="7">
        <v>919451408511</v>
      </c>
      <c r="C3446" s="6" t="s">
        <v>4360</v>
      </c>
      <c r="D3446" s="6" t="s">
        <v>16</v>
      </c>
      <c r="E3446" s="6" t="s">
        <v>12</v>
      </c>
    </row>
    <row r="3447" spans="1:5" x14ac:dyDescent="0.3">
      <c r="A3447" s="6" t="s">
        <v>4361</v>
      </c>
      <c r="B3447" s="7">
        <v>918081069336</v>
      </c>
      <c r="C3447" s="6" t="s">
        <v>4362</v>
      </c>
      <c r="D3447" s="6" t="s">
        <v>16</v>
      </c>
      <c r="E3447" s="6" t="s">
        <v>12</v>
      </c>
    </row>
    <row r="3448" spans="1:5" x14ac:dyDescent="0.3">
      <c r="A3448" s="6" t="s">
        <v>4363</v>
      </c>
      <c r="B3448" s="7">
        <v>919305103419</v>
      </c>
      <c r="C3448" s="6" t="s">
        <v>10</v>
      </c>
      <c r="D3448" s="6" t="s">
        <v>16</v>
      </c>
      <c r="E3448" s="6" t="s">
        <v>12</v>
      </c>
    </row>
    <row r="3449" spans="1:5" x14ac:dyDescent="0.3">
      <c r="A3449" s="6" t="s">
        <v>4364</v>
      </c>
      <c r="B3449" s="7">
        <v>919616166261</v>
      </c>
      <c r="C3449" s="6" t="s">
        <v>4365</v>
      </c>
      <c r="D3449" s="6" t="s">
        <v>16</v>
      </c>
      <c r="E3449" s="6" t="s">
        <v>12</v>
      </c>
    </row>
    <row r="3450" spans="1:5" x14ac:dyDescent="0.3">
      <c r="A3450" s="6" t="s">
        <v>4366</v>
      </c>
      <c r="B3450" s="7">
        <v>918318394568</v>
      </c>
      <c r="C3450" s="6" t="s">
        <v>4367</v>
      </c>
      <c r="D3450" s="6" t="s">
        <v>16</v>
      </c>
      <c r="E3450" s="6" t="s">
        <v>12</v>
      </c>
    </row>
    <row r="3451" spans="1:5" x14ac:dyDescent="0.3">
      <c r="A3451" s="6" t="s">
        <v>4368</v>
      </c>
      <c r="B3451" s="7">
        <v>917388243297</v>
      </c>
      <c r="C3451" s="6" t="s">
        <v>4369</v>
      </c>
      <c r="D3451" s="6" t="s">
        <v>16</v>
      </c>
      <c r="E3451" s="6" t="s">
        <v>12</v>
      </c>
    </row>
    <row r="3452" spans="1:5" x14ac:dyDescent="0.3">
      <c r="A3452" s="6" t="s">
        <v>4370</v>
      </c>
      <c r="B3452" s="7">
        <v>919415504943</v>
      </c>
      <c r="C3452" s="6" t="s">
        <v>10</v>
      </c>
      <c r="D3452" s="6" t="s">
        <v>16</v>
      </c>
      <c r="E3452" s="6" t="s">
        <v>12</v>
      </c>
    </row>
    <row r="3453" spans="1:5" x14ac:dyDescent="0.3">
      <c r="A3453" s="6" t="s">
        <v>4371</v>
      </c>
      <c r="B3453" s="7">
        <v>918608678163</v>
      </c>
      <c r="C3453" s="6" t="s">
        <v>10</v>
      </c>
      <c r="D3453" s="6" t="s">
        <v>16</v>
      </c>
      <c r="E3453" s="6" t="s">
        <v>12</v>
      </c>
    </row>
    <row r="3454" spans="1:5" x14ac:dyDescent="0.3">
      <c r="A3454" s="6" t="s">
        <v>4372</v>
      </c>
      <c r="B3454" s="7">
        <v>918565080909</v>
      </c>
      <c r="C3454" s="6" t="s">
        <v>10</v>
      </c>
      <c r="D3454" s="6" t="s">
        <v>16</v>
      </c>
      <c r="E3454" s="6" t="s">
        <v>12</v>
      </c>
    </row>
    <row r="3455" spans="1:5" x14ac:dyDescent="0.3">
      <c r="A3455" s="6" t="s">
        <v>4373</v>
      </c>
      <c r="B3455" s="7">
        <v>918858410782</v>
      </c>
      <c r="C3455" s="6" t="s">
        <v>10</v>
      </c>
      <c r="D3455" s="6" t="s">
        <v>16</v>
      </c>
      <c r="E3455" s="6" t="s">
        <v>12</v>
      </c>
    </row>
    <row r="3456" spans="1:5" x14ac:dyDescent="0.3">
      <c r="A3456" s="6" t="s">
        <v>4374</v>
      </c>
      <c r="B3456" s="7">
        <v>918588072564</v>
      </c>
      <c r="C3456" s="6" t="s">
        <v>4375</v>
      </c>
      <c r="D3456" s="6" t="s">
        <v>16</v>
      </c>
      <c r="E3456" s="6" t="s">
        <v>8</v>
      </c>
    </row>
    <row r="3457" spans="1:5" x14ac:dyDescent="0.3">
      <c r="A3457" s="6" t="s">
        <v>4376</v>
      </c>
      <c r="B3457" s="7">
        <v>917081182222</v>
      </c>
      <c r="C3457" s="6" t="s">
        <v>4377</v>
      </c>
      <c r="D3457" s="6" t="s">
        <v>16</v>
      </c>
      <c r="E3457" s="6" t="s">
        <v>12</v>
      </c>
    </row>
    <row r="3458" spans="1:5" x14ac:dyDescent="0.3">
      <c r="A3458" s="6" t="s">
        <v>4378</v>
      </c>
      <c r="B3458" s="7">
        <v>919450461614</v>
      </c>
      <c r="C3458" s="6" t="s">
        <v>4379</v>
      </c>
      <c r="D3458" s="6" t="s">
        <v>16</v>
      </c>
      <c r="E3458" s="6" t="s">
        <v>12</v>
      </c>
    </row>
    <row r="3459" spans="1:5" x14ac:dyDescent="0.3">
      <c r="A3459" s="6" t="s">
        <v>4380</v>
      </c>
      <c r="B3459" s="7">
        <v>917408368046</v>
      </c>
      <c r="C3459" s="6" t="s">
        <v>4381</v>
      </c>
      <c r="D3459" s="6" t="s">
        <v>16</v>
      </c>
      <c r="E3459" s="6" t="s">
        <v>12</v>
      </c>
    </row>
    <row r="3460" spans="1:5" x14ac:dyDescent="0.3">
      <c r="A3460" s="6" t="s">
        <v>4382</v>
      </c>
      <c r="B3460" s="7">
        <v>919044570659</v>
      </c>
      <c r="C3460" s="6" t="s">
        <v>10</v>
      </c>
      <c r="D3460" s="6" t="s">
        <v>16</v>
      </c>
      <c r="E3460" s="6" t="s">
        <v>12</v>
      </c>
    </row>
    <row r="3461" spans="1:5" x14ac:dyDescent="0.3">
      <c r="A3461" s="6" t="s">
        <v>4383</v>
      </c>
      <c r="B3461" s="7">
        <v>918840292780</v>
      </c>
      <c r="C3461" s="6" t="s">
        <v>4384</v>
      </c>
      <c r="D3461" s="6" t="s">
        <v>16</v>
      </c>
      <c r="E3461" s="6" t="s">
        <v>12</v>
      </c>
    </row>
    <row r="3462" spans="1:5" x14ac:dyDescent="0.3">
      <c r="A3462" s="6" t="s">
        <v>4385</v>
      </c>
      <c r="B3462" s="7">
        <v>918601171724</v>
      </c>
      <c r="C3462" s="6" t="s">
        <v>10</v>
      </c>
      <c r="D3462" s="6" t="s">
        <v>16</v>
      </c>
      <c r="E3462" s="6" t="s">
        <v>12</v>
      </c>
    </row>
    <row r="3463" spans="1:5" x14ac:dyDescent="0.3">
      <c r="A3463" s="6" t="s">
        <v>4386</v>
      </c>
      <c r="B3463" s="7">
        <v>919415126484</v>
      </c>
      <c r="C3463" s="6" t="s">
        <v>10</v>
      </c>
      <c r="D3463" s="6" t="s">
        <v>7</v>
      </c>
      <c r="E3463" s="6" t="s">
        <v>8</v>
      </c>
    </row>
    <row r="3464" spans="1:5" x14ac:dyDescent="0.3">
      <c r="A3464" s="6" t="s">
        <v>4387</v>
      </c>
      <c r="B3464" s="7">
        <v>919415545105</v>
      </c>
      <c r="C3464" s="6" t="s">
        <v>10</v>
      </c>
      <c r="D3464" s="6" t="s">
        <v>11</v>
      </c>
      <c r="E3464" s="6" t="s">
        <v>12</v>
      </c>
    </row>
    <row r="3465" spans="1:5" x14ac:dyDescent="0.3">
      <c r="A3465" s="6" t="s">
        <v>4388</v>
      </c>
      <c r="B3465" s="7">
        <v>919554705050</v>
      </c>
      <c r="C3465" s="6" t="s">
        <v>10</v>
      </c>
      <c r="D3465" s="6" t="s">
        <v>16</v>
      </c>
      <c r="E3465" s="6" t="s">
        <v>8</v>
      </c>
    </row>
    <row r="3466" spans="1:5" x14ac:dyDescent="0.3">
      <c r="A3466" s="6" t="s">
        <v>4389</v>
      </c>
      <c r="B3466" s="7">
        <v>919650965703</v>
      </c>
      <c r="C3466" s="6" t="s">
        <v>4390</v>
      </c>
      <c r="D3466" s="6" t="s">
        <v>16</v>
      </c>
      <c r="E3466" s="6" t="s">
        <v>12</v>
      </c>
    </row>
    <row r="3467" spans="1:5" x14ac:dyDescent="0.3">
      <c r="A3467" s="6" t="s">
        <v>4391</v>
      </c>
      <c r="B3467" s="7">
        <v>919695921366</v>
      </c>
      <c r="C3467" s="6" t="s">
        <v>4392</v>
      </c>
      <c r="D3467" s="6" t="s">
        <v>16</v>
      </c>
      <c r="E3467" s="6" t="s">
        <v>12</v>
      </c>
    </row>
    <row r="3468" spans="1:5" x14ac:dyDescent="0.3">
      <c r="A3468" s="6" t="s">
        <v>4393</v>
      </c>
      <c r="B3468" s="7">
        <v>919923268127</v>
      </c>
      <c r="C3468" s="6" t="s">
        <v>10</v>
      </c>
      <c r="D3468" s="6" t="s">
        <v>11</v>
      </c>
      <c r="E3468" s="6" t="s">
        <v>12</v>
      </c>
    </row>
    <row r="3469" spans="1:5" x14ac:dyDescent="0.3">
      <c r="A3469" s="6" t="s">
        <v>4394</v>
      </c>
      <c r="B3469" s="7">
        <v>919956011111</v>
      </c>
      <c r="C3469" s="6" t="s">
        <v>4395</v>
      </c>
      <c r="D3469" s="6" t="s">
        <v>16</v>
      </c>
      <c r="E3469" s="6" t="s">
        <v>8</v>
      </c>
    </row>
    <row r="3470" spans="1:5" x14ac:dyDescent="0.3">
      <c r="A3470" s="6" t="s">
        <v>4396</v>
      </c>
      <c r="B3470" s="7">
        <v>919648461091</v>
      </c>
      <c r="C3470" s="6" t="s">
        <v>10</v>
      </c>
      <c r="D3470" s="6" t="s">
        <v>16</v>
      </c>
      <c r="E3470" s="6" t="s">
        <v>12</v>
      </c>
    </row>
    <row r="3471" spans="1:5" x14ac:dyDescent="0.3">
      <c r="A3471" s="6" t="s">
        <v>4397</v>
      </c>
      <c r="B3471" s="7">
        <v>919415394932</v>
      </c>
      <c r="C3471" s="6" t="s">
        <v>10</v>
      </c>
      <c r="D3471" s="6" t="s">
        <v>7</v>
      </c>
      <c r="E3471" s="6" t="s">
        <v>12</v>
      </c>
    </row>
    <row r="3472" spans="1:5" x14ac:dyDescent="0.3">
      <c r="A3472" s="6" t="s">
        <v>4398</v>
      </c>
      <c r="B3472" s="7">
        <v>918009983869</v>
      </c>
      <c r="C3472" s="6" t="s">
        <v>4399</v>
      </c>
      <c r="D3472" s="6" t="s">
        <v>16</v>
      </c>
      <c r="E3472" s="6" t="s">
        <v>12</v>
      </c>
    </row>
    <row r="3473" spans="1:5" x14ac:dyDescent="0.3">
      <c r="A3473" s="6" t="s">
        <v>4400</v>
      </c>
      <c r="B3473" s="7">
        <v>919506682040</v>
      </c>
      <c r="C3473" s="6" t="s">
        <v>4401</v>
      </c>
      <c r="D3473" s="6" t="s">
        <v>16</v>
      </c>
      <c r="E3473" s="6" t="s">
        <v>8</v>
      </c>
    </row>
    <row r="3474" spans="1:5" x14ac:dyDescent="0.3">
      <c r="A3474" s="6" t="s">
        <v>4402</v>
      </c>
      <c r="B3474" s="7">
        <v>919839101061</v>
      </c>
      <c r="C3474" s="6" t="s">
        <v>10</v>
      </c>
      <c r="D3474" s="6" t="s">
        <v>16</v>
      </c>
      <c r="E3474" s="6" t="s">
        <v>8</v>
      </c>
    </row>
    <row r="3475" spans="1:5" x14ac:dyDescent="0.3">
      <c r="A3475" s="6" t="s">
        <v>4403</v>
      </c>
      <c r="B3475" s="7">
        <v>919838555515</v>
      </c>
      <c r="C3475" s="6" t="s">
        <v>10</v>
      </c>
      <c r="D3475" s="6" t="s">
        <v>11</v>
      </c>
      <c r="E3475" s="6" t="s">
        <v>12</v>
      </c>
    </row>
    <row r="3476" spans="1:5" x14ac:dyDescent="0.3">
      <c r="A3476" s="6" t="s">
        <v>4404</v>
      </c>
      <c r="B3476" s="7">
        <v>918299202358</v>
      </c>
      <c r="C3476" s="6" t="s">
        <v>10</v>
      </c>
      <c r="D3476" s="6" t="s">
        <v>16</v>
      </c>
      <c r="E3476" s="6" t="s">
        <v>12</v>
      </c>
    </row>
    <row r="3477" spans="1:5" x14ac:dyDescent="0.3">
      <c r="A3477" s="6" t="s">
        <v>4405</v>
      </c>
      <c r="B3477" s="7">
        <v>918400246723</v>
      </c>
      <c r="C3477" s="6" t="s">
        <v>4406</v>
      </c>
      <c r="D3477" s="6" t="s">
        <v>7</v>
      </c>
      <c r="E3477" s="6" t="s">
        <v>12</v>
      </c>
    </row>
    <row r="3478" spans="1:5" x14ac:dyDescent="0.3">
      <c r="A3478" s="6" t="s">
        <v>750</v>
      </c>
      <c r="B3478" s="7">
        <v>918318159739</v>
      </c>
      <c r="C3478" s="6" t="s">
        <v>4407</v>
      </c>
      <c r="D3478" s="6" t="s">
        <v>7</v>
      </c>
      <c r="E3478" s="6" t="s">
        <v>12</v>
      </c>
    </row>
    <row r="3479" spans="1:5" x14ac:dyDescent="0.3">
      <c r="A3479" s="6" t="s">
        <v>2179</v>
      </c>
      <c r="B3479" s="7">
        <v>918299119501</v>
      </c>
      <c r="C3479" s="6" t="s">
        <v>10</v>
      </c>
      <c r="D3479" s="6" t="s">
        <v>11</v>
      </c>
      <c r="E3479" s="6" t="s">
        <v>12</v>
      </c>
    </row>
    <row r="3480" spans="1:5" x14ac:dyDescent="0.3">
      <c r="A3480" s="6" t="s">
        <v>4408</v>
      </c>
      <c r="B3480" s="7">
        <v>918318759845</v>
      </c>
      <c r="C3480" s="6" t="s">
        <v>10</v>
      </c>
      <c r="D3480" s="6" t="s">
        <v>16</v>
      </c>
      <c r="E3480" s="6" t="s">
        <v>12</v>
      </c>
    </row>
    <row r="3481" spans="1:5" x14ac:dyDescent="0.3">
      <c r="A3481" s="6" t="s">
        <v>4409</v>
      </c>
      <c r="B3481" s="7">
        <v>918957709165</v>
      </c>
      <c r="C3481" s="6" t="s">
        <v>10</v>
      </c>
      <c r="D3481" s="6" t="s">
        <v>11</v>
      </c>
      <c r="E3481" s="6" t="s">
        <v>12</v>
      </c>
    </row>
    <row r="3482" spans="1:5" x14ac:dyDescent="0.3">
      <c r="A3482" s="6" t="s">
        <v>4410</v>
      </c>
      <c r="B3482" s="7">
        <v>919335903989</v>
      </c>
      <c r="C3482" s="6" t="s">
        <v>10</v>
      </c>
      <c r="D3482" s="6" t="s">
        <v>11</v>
      </c>
      <c r="E3482" s="6" t="s">
        <v>12</v>
      </c>
    </row>
    <row r="3483" spans="1:5" x14ac:dyDescent="0.3">
      <c r="A3483" s="6" t="s">
        <v>4411</v>
      </c>
      <c r="B3483" s="7">
        <v>919718889883</v>
      </c>
      <c r="C3483" s="6" t="s">
        <v>10</v>
      </c>
      <c r="D3483" s="6" t="s">
        <v>11</v>
      </c>
      <c r="E3483" s="6" t="s">
        <v>12</v>
      </c>
    </row>
    <row r="3484" spans="1:5" x14ac:dyDescent="0.3">
      <c r="A3484" s="6" t="s">
        <v>4412</v>
      </c>
      <c r="B3484" s="7">
        <v>919369731022</v>
      </c>
      <c r="C3484" s="6" t="s">
        <v>10</v>
      </c>
      <c r="D3484" s="6" t="s">
        <v>16</v>
      </c>
      <c r="E3484" s="6" t="s">
        <v>8</v>
      </c>
    </row>
    <row r="3485" spans="1:5" x14ac:dyDescent="0.3">
      <c r="A3485" s="6" t="s">
        <v>4413</v>
      </c>
      <c r="B3485" s="7">
        <v>918090234420</v>
      </c>
      <c r="C3485" s="6" t="s">
        <v>4414</v>
      </c>
      <c r="D3485" s="6" t="s">
        <v>11</v>
      </c>
      <c r="E3485" s="6" t="s">
        <v>8</v>
      </c>
    </row>
    <row r="3486" spans="1:5" x14ac:dyDescent="0.3">
      <c r="A3486" s="6" t="s">
        <v>227</v>
      </c>
      <c r="B3486" s="7">
        <v>918707315428</v>
      </c>
      <c r="C3486" s="6" t="s">
        <v>4415</v>
      </c>
      <c r="D3486" s="6" t="s">
        <v>7</v>
      </c>
      <c r="E3486" s="6" t="s">
        <v>12</v>
      </c>
    </row>
    <row r="3487" spans="1:5" x14ac:dyDescent="0.3">
      <c r="A3487" s="6" t="s">
        <v>4416</v>
      </c>
      <c r="B3487" s="7">
        <v>918004505033</v>
      </c>
      <c r="C3487" s="6" t="s">
        <v>10</v>
      </c>
      <c r="D3487" s="6" t="s">
        <v>7</v>
      </c>
      <c r="E3487" s="6" t="s">
        <v>12</v>
      </c>
    </row>
    <row r="3488" spans="1:5" x14ac:dyDescent="0.3">
      <c r="A3488" s="6" t="s">
        <v>2617</v>
      </c>
      <c r="B3488" s="7">
        <v>919112510510</v>
      </c>
      <c r="C3488" s="6" t="s">
        <v>4417</v>
      </c>
      <c r="D3488" s="6" t="s">
        <v>7</v>
      </c>
      <c r="E3488" s="6" t="s">
        <v>12</v>
      </c>
    </row>
    <row r="3489" spans="1:5" x14ac:dyDescent="0.3">
      <c r="A3489" s="6" t="s">
        <v>4418</v>
      </c>
      <c r="B3489" s="7">
        <v>919415469668</v>
      </c>
      <c r="C3489" s="6" t="s">
        <v>10</v>
      </c>
      <c r="D3489" s="6" t="s">
        <v>16</v>
      </c>
      <c r="E3489" s="6" t="s">
        <v>12</v>
      </c>
    </row>
    <row r="3490" spans="1:5" x14ac:dyDescent="0.3">
      <c r="A3490" s="6" t="s">
        <v>4419</v>
      </c>
      <c r="B3490" s="7">
        <v>919721451384</v>
      </c>
      <c r="C3490" s="6" t="s">
        <v>10</v>
      </c>
      <c r="D3490" s="6" t="s">
        <v>7</v>
      </c>
      <c r="E3490" s="6" t="s">
        <v>12</v>
      </c>
    </row>
    <row r="3491" spans="1:5" x14ac:dyDescent="0.3">
      <c r="A3491" s="6" t="s">
        <v>4420</v>
      </c>
      <c r="B3491" s="7">
        <v>919393132413</v>
      </c>
      <c r="C3491" s="6" t="s">
        <v>4421</v>
      </c>
      <c r="D3491" s="6" t="s">
        <v>7</v>
      </c>
      <c r="E3491" s="6" t="s">
        <v>12</v>
      </c>
    </row>
    <row r="3492" spans="1:5" x14ac:dyDescent="0.3">
      <c r="A3492" s="6" t="s">
        <v>4422</v>
      </c>
      <c r="B3492" s="7">
        <v>918318134219</v>
      </c>
      <c r="C3492" s="6" t="s">
        <v>4423</v>
      </c>
      <c r="D3492" s="6" t="s">
        <v>7</v>
      </c>
      <c r="E3492" s="6" t="s">
        <v>12</v>
      </c>
    </row>
    <row r="3493" spans="1:5" x14ac:dyDescent="0.3">
      <c r="A3493" s="6" t="s">
        <v>4424</v>
      </c>
      <c r="B3493" s="7">
        <v>918009622062</v>
      </c>
      <c r="C3493" s="6" t="s">
        <v>10</v>
      </c>
      <c r="D3493" s="6" t="s">
        <v>7</v>
      </c>
      <c r="E3493" s="6" t="s">
        <v>12</v>
      </c>
    </row>
    <row r="3494" spans="1:5" x14ac:dyDescent="0.3">
      <c r="A3494" s="6" t="s">
        <v>4425</v>
      </c>
      <c r="B3494" s="7">
        <v>919411849009</v>
      </c>
      <c r="C3494" s="6" t="s">
        <v>10</v>
      </c>
      <c r="D3494" s="6" t="s">
        <v>7</v>
      </c>
      <c r="E3494" s="6" t="s">
        <v>12</v>
      </c>
    </row>
    <row r="3495" spans="1:5" x14ac:dyDescent="0.3">
      <c r="A3495" s="6" t="s">
        <v>4426</v>
      </c>
      <c r="B3495" s="7">
        <v>917007784004</v>
      </c>
      <c r="C3495" s="6" t="s">
        <v>10</v>
      </c>
      <c r="D3495" s="6" t="s">
        <v>7</v>
      </c>
      <c r="E3495" s="6" t="s">
        <v>12</v>
      </c>
    </row>
    <row r="3496" spans="1:5" x14ac:dyDescent="0.3">
      <c r="A3496" s="6" t="s">
        <v>4427</v>
      </c>
      <c r="B3496" s="7">
        <v>918874773322</v>
      </c>
      <c r="C3496" s="6" t="s">
        <v>10</v>
      </c>
      <c r="D3496" s="6" t="s">
        <v>16</v>
      </c>
      <c r="E3496" s="6" t="s">
        <v>12</v>
      </c>
    </row>
    <row r="3497" spans="1:5" x14ac:dyDescent="0.3">
      <c r="A3497" s="6" t="s">
        <v>4428</v>
      </c>
      <c r="B3497" s="7">
        <v>919140644186</v>
      </c>
      <c r="C3497" s="6" t="s">
        <v>10</v>
      </c>
      <c r="D3497" s="6" t="s">
        <v>16</v>
      </c>
      <c r="E3497" s="6" t="s">
        <v>12</v>
      </c>
    </row>
    <row r="3498" spans="1:5" x14ac:dyDescent="0.3">
      <c r="A3498" s="6" t="s">
        <v>4429</v>
      </c>
      <c r="B3498" s="7">
        <v>919415500673</v>
      </c>
      <c r="C3498" s="6" t="s">
        <v>4430</v>
      </c>
      <c r="D3498" s="6" t="s">
        <v>16</v>
      </c>
      <c r="E3498" s="6" t="s">
        <v>12</v>
      </c>
    </row>
    <row r="3499" spans="1:5" x14ac:dyDescent="0.3">
      <c r="A3499" s="6" t="s">
        <v>4431</v>
      </c>
      <c r="B3499" s="7">
        <v>918800644532</v>
      </c>
      <c r="C3499" s="6" t="s">
        <v>10</v>
      </c>
      <c r="D3499" s="6" t="s">
        <v>16</v>
      </c>
      <c r="E3499" s="6" t="s">
        <v>8</v>
      </c>
    </row>
    <row r="3500" spans="1:5" x14ac:dyDescent="0.3">
      <c r="A3500" s="6" t="s">
        <v>4432</v>
      </c>
      <c r="B3500" s="7">
        <v>918874008682</v>
      </c>
      <c r="C3500" s="6" t="s">
        <v>10</v>
      </c>
      <c r="D3500" s="6" t="s">
        <v>16</v>
      </c>
      <c r="E3500" s="6" t="s">
        <v>12</v>
      </c>
    </row>
    <row r="3501" spans="1:5" x14ac:dyDescent="0.3">
      <c r="A3501" s="6" t="s">
        <v>4433</v>
      </c>
      <c r="B3501" s="7">
        <v>919140263032</v>
      </c>
      <c r="C3501" s="6" t="s">
        <v>4434</v>
      </c>
      <c r="D3501" s="6" t="s">
        <v>16</v>
      </c>
      <c r="E3501" s="6" t="s">
        <v>12</v>
      </c>
    </row>
    <row r="3502" spans="1:5" x14ac:dyDescent="0.3">
      <c r="A3502" s="6" t="s">
        <v>4435</v>
      </c>
      <c r="B3502" s="7">
        <v>919140060370</v>
      </c>
      <c r="C3502" s="6" t="s">
        <v>4436</v>
      </c>
      <c r="D3502" s="6" t="s">
        <v>16</v>
      </c>
      <c r="E3502" s="6" t="s">
        <v>12</v>
      </c>
    </row>
    <row r="3503" spans="1:5" x14ac:dyDescent="0.3">
      <c r="A3503" s="6" t="s">
        <v>4437</v>
      </c>
      <c r="B3503" s="7">
        <v>919452202012</v>
      </c>
      <c r="C3503" s="6" t="s">
        <v>4438</v>
      </c>
      <c r="D3503" s="6" t="s">
        <v>16</v>
      </c>
      <c r="E3503" s="6" t="s">
        <v>12</v>
      </c>
    </row>
    <row r="3504" spans="1:5" x14ac:dyDescent="0.3">
      <c r="A3504" s="6" t="s">
        <v>4439</v>
      </c>
      <c r="B3504" s="7">
        <v>916389073333</v>
      </c>
      <c r="C3504" s="6" t="s">
        <v>4440</v>
      </c>
      <c r="D3504" s="6" t="s">
        <v>16</v>
      </c>
      <c r="E3504" s="6" t="s">
        <v>12</v>
      </c>
    </row>
    <row r="3505" spans="1:5" x14ac:dyDescent="0.3">
      <c r="A3505" s="6" t="s">
        <v>4441</v>
      </c>
      <c r="B3505" s="7">
        <v>919936433996</v>
      </c>
      <c r="C3505" s="6" t="s">
        <v>4442</v>
      </c>
      <c r="D3505" s="6" t="s">
        <v>16</v>
      </c>
      <c r="E3505" s="6" t="s">
        <v>8</v>
      </c>
    </row>
    <row r="3506" spans="1:5" x14ac:dyDescent="0.3">
      <c r="A3506" s="6" t="s">
        <v>4443</v>
      </c>
      <c r="B3506" s="7">
        <v>918368133741</v>
      </c>
      <c r="C3506" s="6" t="s">
        <v>4444</v>
      </c>
      <c r="D3506" s="6" t="s">
        <v>16</v>
      </c>
      <c r="E3506" s="6" t="s">
        <v>12</v>
      </c>
    </row>
    <row r="3507" spans="1:5" x14ac:dyDescent="0.3">
      <c r="A3507" s="6" t="s">
        <v>4445</v>
      </c>
      <c r="B3507" s="7">
        <v>918584062240</v>
      </c>
      <c r="C3507" s="6" t="s">
        <v>4446</v>
      </c>
      <c r="D3507" s="6" t="s">
        <v>16</v>
      </c>
      <c r="E3507" s="6" t="s">
        <v>12</v>
      </c>
    </row>
    <row r="3508" spans="1:5" x14ac:dyDescent="0.3">
      <c r="A3508" s="6" t="s">
        <v>2726</v>
      </c>
      <c r="B3508" s="7">
        <v>918299238182</v>
      </c>
      <c r="C3508" s="6" t="s">
        <v>4447</v>
      </c>
      <c r="D3508" s="6" t="s">
        <v>16</v>
      </c>
      <c r="E3508" s="6" t="s">
        <v>12</v>
      </c>
    </row>
    <row r="3509" spans="1:5" x14ac:dyDescent="0.3">
      <c r="A3509" s="6" t="s">
        <v>2617</v>
      </c>
      <c r="B3509" s="7">
        <v>919473814048</v>
      </c>
      <c r="C3509" s="6" t="s">
        <v>4448</v>
      </c>
      <c r="D3509" s="6" t="s">
        <v>16</v>
      </c>
      <c r="E3509" s="6" t="s">
        <v>12</v>
      </c>
    </row>
    <row r="3510" spans="1:5" x14ac:dyDescent="0.3">
      <c r="A3510" s="6" t="s">
        <v>4449</v>
      </c>
      <c r="B3510" s="7">
        <v>918765022244</v>
      </c>
      <c r="C3510" s="6" t="s">
        <v>10</v>
      </c>
      <c r="D3510" s="6" t="s">
        <v>16</v>
      </c>
      <c r="E3510" s="6" t="s">
        <v>8</v>
      </c>
    </row>
    <row r="3511" spans="1:5" x14ac:dyDescent="0.3">
      <c r="A3511" s="6" t="s">
        <v>4450</v>
      </c>
      <c r="B3511" s="7">
        <v>919839969938</v>
      </c>
      <c r="C3511" s="6" t="s">
        <v>4451</v>
      </c>
      <c r="D3511" s="6" t="s">
        <v>16</v>
      </c>
      <c r="E3511" s="6" t="s">
        <v>8</v>
      </c>
    </row>
    <row r="3512" spans="1:5" x14ac:dyDescent="0.3">
      <c r="A3512" s="6" t="s">
        <v>4452</v>
      </c>
      <c r="B3512" s="7">
        <v>919415178895</v>
      </c>
      <c r="C3512" s="6" t="s">
        <v>4453</v>
      </c>
      <c r="D3512" s="6" t="s">
        <v>16</v>
      </c>
      <c r="E3512" s="6" t="s">
        <v>12</v>
      </c>
    </row>
    <row r="3513" spans="1:5" x14ac:dyDescent="0.3">
      <c r="A3513" s="6" t="s">
        <v>4454</v>
      </c>
      <c r="B3513" s="7">
        <v>919953892603</v>
      </c>
      <c r="C3513" s="6" t="s">
        <v>10</v>
      </c>
      <c r="D3513" s="6" t="s">
        <v>16</v>
      </c>
      <c r="E3513" s="6" t="s">
        <v>12</v>
      </c>
    </row>
    <row r="3514" spans="1:5" x14ac:dyDescent="0.3">
      <c r="A3514" s="6" t="s">
        <v>4455</v>
      </c>
      <c r="B3514" s="7">
        <v>917379334724</v>
      </c>
      <c r="C3514" s="6" t="s">
        <v>10</v>
      </c>
      <c r="D3514" s="6" t="s">
        <v>7</v>
      </c>
      <c r="E3514" s="6" t="s">
        <v>12</v>
      </c>
    </row>
    <row r="3515" spans="1:5" x14ac:dyDescent="0.3">
      <c r="A3515" s="6" t="s">
        <v>4456</v>
      </c>
      <c r="B3515" s="7">
        <v>917607805131</v>
      </c>
      <c r="C3515" s="6" t="s">
        <v>4457</v>
      </c>
      <c r="D3515" s="6" t="s">
        <v>7</v>
      </c>
      <c r="E3515" s="6" t="s">
        <v>8</v>
      </c>
    </row>
    <row r="3516" spans="1:5" x14ac:dyDescent="0.3">
      <c r="A3516" s="6" t="s">
        <v>4458</v>
      </c>
      <c r="B3516" s="7">
        <v>917617888806</v>
      </c>
      <c r="C3516" s="6" t="s">
        <v>10</v>
      </c>
      <c r="D3516" s="6" t="s">
        <v>16</v>
      </c>
      <c r="E3516" s="6" t="s">
        <v>12</v>
      </c>
    </row>
    <row r="3517" spans="1:5" x14ac:dyDescent="0.3">
      <c r="A3517" s="6" t="s">
        <v>4459</v>
      </c>
      <c r="B3517" s="7">
        <v>918009908868</v>
      </c>
      <c r="C3517" s="6" t="s">
        <v>10</v>
      </c>
      <c r="D3517" s="6" t="s">
        <v>16</v>
      </c>
      <c r="E3517" s="6" t="s">
        <v>8</v>
      </c>
    </row>
    <row r="3518" spans="1:5" x14ac:dyDescent="0.3">
      <c r="A3518" s="6" t="s">
        <v>4460</v>
      </c>
      <c r="B3518" s="7">
        <v>918933823214</v>
      </c>
      <c r="C3518" s="6" t="s">
        <v>10</v>
      </c>
      <c r="D3518" s="6" t="s">
        <v>11</v>
      </c>
      <c r="E3518" s="6" t="s">
        <v>8</v>
      </c>
    </row>
    <row r="3519" spans="1:5" x14ac:dyDescent="0.3">
      <c r="A3519" s="6" t="s">
        <v>4461</v>
      </c>
      <c r="B3519" s="7">
        <v>919307222059</v>
      </c>
      <c r="C3519" s="6" t="s">
        <v>4462</v>
      </c>
      <c r="D3519" s="6" t="s">
        <v>16</v>
      </c>
      <c r="E3519" s="6" t="s">
        <v>12</v>
      </c>
    </row>
    <row r="3520" spans="1:5" x14ac:dyDescent="0.3">
      <c r="A3520" s="6" t="s">
        <v>4463</v>
      </c>
      <c r="B3520" s="7">
        <v>919453015866</v>
      </c>
      <c r="C3520" s="6" t="s">
        <v>4464</v>
      </c>
      <c r="D3520" s="6" t="s">
        <v>16</v>
      </c>
      <c r="E3520" s="6" t="s">
        <v>12</v>
      </c>
    </row>
    <row r="3521" spans="1:5" x14ac:dyDescent="0.3">
      <c r="A3521" s="6" t="s">
        <v>4465</v>
      </c>
      <c r="B3521" s="7">
        <v>919455572050</v>
      </c>
      <c r="C3521" s="6" t="s">
        <v>10</v>
      </c>
      <c r="D3521" s="6" t="s">
        <v>16</v>
      </c>
      <c r="E3521" s="6" t="s">
        <v>12</v>
      </c>
    </row>
    <row r="3522" spans="1:5" x14ac:dyDescent="0.3">
      <c r="A3522" s="6" t="s">
        <v>4466</v>
      </c>
      <c r="B3522" s="7">
        <v>919554697000</v>
      </c>
      <c r="C3522" s="6" t="s">
        <v>10</v>
      </c>
      <c r="D3522" s="6" t="s">
        <v>16</v>
      </c>
      <c r="E3522" s="6" t="s">
        <v>12</v>
      </c>
    </row>
    <row r="3523" spans="1:5" x14ac:dyDescent="0.3">
      <c r="A3523" s="6" t="s">
        <v>4467</v>
      </c>
      <c r="B3523" s="7">
        <v>919621778786</v>
      </c>
      <c r="C3523" s="6" t="s">
        <v>10</v>
      </c>
      <c r="D3523" s="6" t="s">
        <v>16</v>
      </c>
      <c r="E3523" s="6" t="s">
        <v>12</v>
      </c>
    </row>
    <row r="3524" spans="1:5" x14ac:dyDescent="0.3">
      <c r="A3524" s="6" t="s">
        <v>4468</v>
      </c>
      <c r="B3524" s="7">
        <v>919628862949</v>
      </c>
      <c r="C3524" s="6" t="s">
        <v>10</v>
      </c>
      <c r="D3524" s="6" t="s">
        <v>11</v>
      </c>
      <c r="E3524" s="6" t="s">
        <v>12</v>
      </c>
    </row>
    <row r="3525" spans="1:5" x14ac:dyDescent="0.3">
      <c r="A3525" s="6" t="s">
        <v>4469</v>
      </c>
      <c r="B3525" s="7">
        <v>919721450444</v>
      </c>
      <c r="C3525" s="6" t="s">
        <v>10</v>
      </c>
      <c r="D3525" s="6" t="s">
        <v>16</v>
      </c>
      <c r="E3525" s="6" t="s">
        <v>12</v>
      </c>
    </row>
    <row r="3526" spans="1:5" x14ac:dyDescent="0.3">
      <c r="A3526" s="6" t="s">
        <v>4470</v>
      </c>
      <c r="B3526" s="7">
        <v>919838555533</v>
      </c>
      <c r="C3526" s="6" t="s">
        <v>4471</v>
      </c>
      <c r="D3526" s="6" t="s">
        <v>16</v>
      </c>
      <c r="E3526" s="6" t="s">
        <v>12</v>
      </c>
    </row>
    <row r="3527" spans="1:5" x14ac:dyDescent="0.3">
      <c r="A3527" s="6" t="s">
        <v>4472</v>
      </c>
      <c r="B3527" s="7">
        <v>919935094218</v>
      </c>
      <c r="C3527" s="6" t="s">
        <v>10</v>
      </c>
      <c r="D3527" s="6" t="s">
        <v>7</v>
      </c>
      <c r="E3527" s="6" t="s">
        <v>12</v>
      </c>
    </row>
    <row r="3528" spans="1:5" x14ac:dyDescent="0.3">
      <c r="A3528" s="6" t="s">
        <v>46</v>
      </c>
      <c r="B3528" s="7">
        <v>917897871116</v>
      </c>
      <c r="C3528" s="6" t="s">
        <v>10</v>
      </c>
      <c r="D3528" s="6" t="s">
        <v>7</v>
      </c>
      <c r="E3528" s="6" t="s">
        <v>8</v>
      </c>
    </row>
    <row r="3529" spans="1:5" x14ac:dyDescent="0.3">
      <c r="A3529" s="6" t="s">
        <v>4473</v>
      </c>
      <c r="B3529" s="7">
        <v>919971294958</v>
      </c>
      <c r="C3529" s="6" t="s">
        <v>4474</v>
      </c>
      <c r="D3529" s="6" t="s">
        <v>11</v>
      </c>
      <c r="E3529" s="6" t="s">
        <v>12</v>
      </c>
    </row>
    <row r="3530" spans="1:5" x14ac:dyDescent="0.3">
      <c r="A3530" s="6" t="s">
        <v>4475</v>
      </c>
      <c r="B3530" s="7">
        <v>918004974867</v>
      </c>
      <c r="C3530" s="6" t="s">
        <v>10</v>
      </c>
      <c r="D3530" s="6" t="s">
        <v>11</v>
      </c>
      <c r="E3530" s="6" t="s">
        <v>12</v>
      </c>
    </row>
    <row r="3531" spans="1:5" x14ac:dyDescent="0.3">
      <c r="A3531" s="6" t="s">
        <v>4476</v>
      </c>
      <c r="B3531" s="7">
        <v>918887704292</v>
      </c>
      <c r="C3531" s="6" t="s">
        <v>10</v>
      </c>
      <c r="D3531" s="6" t="s">
        <v>16</v>
      </c>
      <c r="E3531" s="6" t="s">
        <v>12</v>
      </c>
    </row>
    <row r="3532" spans="1:5" x14ac:dyDescent="0.3">
      <c r="A3532" s="6" t="s">
        <v>4477</v>
      </c>
      <c r="B3532" s="7">
        <v>919453943900</v>
      </c>
      <c r="C3532" s="6" t="s">
        <v>10</v>
      </c>
      <c r="D3532" s="6" t="s">
        <v>7</v>
      </c>
      <c r="E3532" s="6" t="s">
        <v>12</v>
      </c>
    </row>
    <row r="3533" spans="1:5" x14ac:dyDescent="0.3">
      <c r="A3533" s="6" t="s">
        <v>4478</v>
      </c>
      <c r="B3533" s="7">
        <v>918318510548</v>
      </c>
      <c r="C3533" s="6" t="s">
        <v>10</v>
      </c>
      <c r="D3533" s="6" t="s">
        <v>16</v>
      </c>
      <c r="E3533" s="6" t="s">
        <v>12</v>
      </c>
    </row>
    <row r="3534" spans="1:5" x14ac:dyDescent="0.3">
      <c r="A3534" s="6" t="s">
        <v>4479</v>
      </c>
      <c r="B3534" s="7">
        <v>918826080649</v>
      </c>
      <c r="C3534" s="6" t="s">
        <v>4480</v>
      </c>
      <c r="D3534" s="6" t="s">
        <v>16</v>
      </c>
      <c r="E3534" s="6" t="s">
        <v>12</v>
      </c>
    </row>
    <row r="3535" spans="1:5" x14ac:dyDescent="0.3">
      <c r="A3535" s="6" t="s">
        <v>4481</v>
      </c>
      <c r="B3535" s="7">
        <v>919956790361</v>
      </c>
      <c r="C3535" s="6" t="s">
        <v>4482</v>
      </c>
      <c r="D3535" s="6" t="s">
        <v>7</v>
      </c>
      <c r="E3535" s="6" t="s">
        <v>12</v>
      </c>
    </row>
    <row r="3536" spans="1:5" x14ac:dyDescent="0.3">
      <c r="A3536" s="6" t="s">
        <v>4483</v>
      </c>
      <c r="B3536" s="7">
        <v>916394900442</v>
      </c>
      <c r="C3536" s="6" t="s">
        <v>10</v>
      </c>
      <c r="D3536" s="6" t="s">
        <v>16</v>
      </c>
      <c r="E3536" s="6" t="s">
        <v>12</v>
      </c>
    </row>
    <row r="3537" spans="1:5" x14ac:dyDescent="0.3">
      <c r="A3537" s="6" t="s">
        <v>4484</v>
      </c>
      <c r="B3537" s="7">
        <v>919940641127</v>
      </c>
      <c r="C3537" s="6" t="s">
        <v>4485</v>
      </c>
      <c r="D3537" s="6" t="s">
        <v>16</v>
      </c>
      <c r="E3537" s="6" t="s">
        <v>8</v>
      </c>
    </row>
    <row r="3538" spans="1:5" x14ac:dyDescent="0.3">
      <c r="A3538" s="6" t="s">
        <v>3973</v>
      </c>
      <c r="B3538" s="7">
        <v>917905059948</v>
      </c>
      <c r="C3538" s="6" t="s">
        <v>10</v>
      </c>
      <c r="D3538" s="6" t="s">
        <v>16</v>
      </c>
      <c r="E3538" s="6" t="s">
        <v>12</v>
      </c>
    </row>
    <row r="3539" spans="1:5" x14ac:dyDescent="0.3">
      <c r="A3539" s="6" t="s">
        <v>4486</v>
      </c>
      <c r="B3539" s="7">
        <v>918303072479</v>
      </c>
      <c r="C3539" s="6" t="s">
        <v>10</v>
      </c>
      <c r="D3539" s="6" t="s">
        <v>16</v>
      </c>
      <c r="E3539" s="6" t="s">
        <v>12</v>
      </c>
    </row>
    <row r="3540" spans="1:5" x14ac:dyDescent="0.3">
      <c r="A3540" s="6" t="s">
        <v>4487</v>
      </c>
      <c r="B3540" s="7">
        <v>919335906944</v>
      </c>
      <c r="C3540" s="6" t="s">
        <v>10</v>
      </c>
      <c r="D3540" s="6" t="s">
        <v>11</v>
      </c>
      <c r="E3540" s="6" t="s">
        <v>12</v>
      </c>
    </row>
    <row r="3541" spans="1:5" x14ac:dyDescent="0.3">
      <c r="A3541" s="6" t="s">
        <v>427</v>
      </c>
      <c r="B3541" s="7">
        <v>918299428487</v>
      </c>
      <c r="C3541" s="6" t="s">
        <v>10</v>
      </c>
      <c r="D3541" s="6" t="s">
        <v>11</v>
      </c>
      <c r="E3541" s="6" t="s">
        <v>12</v>
      </c>
    </row>
    <row r="3542" spans="1:5" x14ac:dyDescent="0.3">
      <c r="A3542" s="6" t="s">
        <v>1481</v>
      </c>
      <c r="B3542" s="7">
        <v>918302473579</v>
      </c>
      <c r="C3542" s="6" t="s">
        <v>10</v>
      </c>
      <c r="D3542" s="6" t="s">
        <v>11</v>
      </c>
      <c r="E3542" s="6" t="s">
        <v>8</v>
      </c>
    </row>
    <row r="3543" spans="1:5" x14ac:dyDescent="0.3">
      <c r="A3543" s="6" t="s">
        <v>4488</v>
      </c>
      <c r="B3543" s="7">
        <v>919651943333</v>
      </c>
      <c r="C3543" s="6" t="s">
        <v>10</v>
      </c>
      <c r="D3543" s="6" t="s">
        <v>11</v>
      </c>
      <c r="E3543" s="6" t="s">
        <v>12</v>
      </c>
    </row>
    <row r="3544" spans="1:5" x14ac:dyDescent="0.3">
      <c r="A3544" s="6" t="s">
        <v>4489</v>
      </c>
      <c r="B3544" s="7">
        <v>918088178391</v>
      </c>
      <c r="C3544" s="6" t="s">
        <v>10</v>
      </c>
      <c r="D3544" s="6" t="s">
        <v>11</v>
      </c>
      <c r="E3544" s="6" t="s">
        <v>12</v>
      </c>
    </row>
    <row r="3545" spans="1:5" x14ac:dyDescent="0.3">
      <c r="A3545" s="6" t="s">
        <v>4490</v>
      </c>
      <c r="B3545" s="7">
        <v>917054404443</v>
      </c>
      <c r="C3545" s="6" t="s">
        <v>10</v>
      </c>
      <c r="D3545" s="6" t="s">
        <v>16</v>
      </c>
      <c r="E3545" s="6" t="s">
        <v>12</v>
      </c>
    </row>
    <row r="3546" spans="1:5" x14ac:dyDescent="0.3">
      <c r="A3546" s="6" t="s">
        <v>4491</v>
      </c>
      <c r="B3546" s="7">
        <v>919336346311</v>
      </c>
      <c r="C3546" s="6" t="s">
        <v>10</v>
      </c>
      <c r="D3546" s="6" t="s">
        <v>11</v>
      </c>
      <c r="E3546" s="6" t="s">
        <v>8</v>
      </c>
    </row>
    <row r="3547" spans="1:5" x14ac:dyDescent="0.3">
      <c r="A3547" s="6" t="s">
        <v>4492</v>
      </c>
      <c r="B3547" s="7">
        <v>919554195495</v>
      </c>
      <c r="C3547" s="6" t="s">
        <v>4493</v>
      </c>
      <c r="D3547" s="6" t="s">
        <v>7</v>
      </c>
      <c r="E3547" s="6" t="s">
        <v>8</v>
      </c>
    </row>
    <row r="3548" spans="1:5" x14ac:dyDescent="0.3">
      <c r="A3548" s="6" t="s">
        <v>4494</v>
      </c>
      <c r="B3548" s="7">
        <v>919621202421</v>
      </c>
      <c r="C3548" s="6" t="s">
        <v>4495</v>
      </c>
      <c r="D3548" s="6" t="s">
        <v>7</v>
      </c>
      <c r="E3548" s="6" t="s">
        <v>12</v>
      </c>
    </row>
    <row r="3549" spans="1:5" x14ac:dyDescent="0.3">
      <c r="A3549" s="6" t="s">
        <v>4496</v>
      </c>
      <c r="B3549" s="7">
        <v>919307217255</v>
      </c>
      <c r="C3549" s="6" t="s">
        <v>10</v>
      </c>
      <c r="D3549" s="6" t="s">
        <v>7</v>
      </c>
      <c r="E3549" s="6" t="s">
        <v>12</v>
      </c>
    </row>
    <row r="3550" spans="1:5" x14ac:dyDescent="0.3">
      <c r="A3550" s="6" t="s">
        <v>4497</v>
      </c>
      <c r="B3550" s="7">
        <v>917355392354</v>
      </c>
      <c r="C3550" s="6" t="s">
        <v>4498</v>
      </c>
      <c r="D3550" s="6" t="s">
        <v>7</v>
      </c>
      <c r="E3550" s="6" t="s">
        <v>12</v>
      </c>
    </row>
    <row r="3551" spans="1:5" x14ac:dyDescent="0.3">
      <c r="A3551" s="6" t="s">
        <v>4499</v>
      </c>
      <c r="B3551" s="7">
        <v>919886798255</v>
      </c>
      <c r="C3551" s="6" t="s">
        <v>10</v>
      </c>
      <c r="D3551" s="6" t="s">
        <v>7</v>
      </c>
      <c r="E3551" s="6" t="s">
        <v>12</v>
      </c>
    </row>
    <row r="3552" spans="1:5" x14ac:dyDescent="0.3">
      <c r="A3552" s="6" t="s">
        <v>46</v>
      </c>
      <c r="B3552" s="7">
        <v>917905230884</v>
      </c>
      <c r="C3552" s="6" t="s">
        <v>10</v>
      </c>
      <c r="D3552" s="6" t="s">
        <v>7</v>
      </c>
      <c r="E3552" s="6" t="s">
        <v>12</v>
      </c>
    </row>
    <row r="3553" spans="1:5" x14ac:dyDescent="0.3">
      <c r="A3553" s="6" t="s">
        <v>4500</v>
      </c>
      <c r="B3553" s="7">
        <v>919696177711</v>
      </c>
      <c r="C3553" s="6" t="s">
        <v>4501</v>
      </c>
      <c r="D3553" s="6" t="s">
        <v>7</v>
      </c>
      <c r="E3553" s="6" t="s">
        <v>12</v>
      </c>
    </row>
    <row r="3554" spans="1:5" x14ac:dyDescent="0.3">
      <c r="A3554" s="6" t="s">
        <v>4502</v>
      </c>
      <c r="B3554" s="7">
        <v>919415159202</v>
      </c>
      <c r="C3554" s="6" t="s">
        <v>10</v>
      </c>
      <c r="D3554" s="6" t="s">
        <v>7</v>
      </c>
      <c r="E3554" s="6" t="s">
        <v>12</v>
      </c>
    </row>
    <row r="3555" spans="1:5" x14ac:dyDescent="0.3">
      <c r="A3555" s="6" t="s">
        <v>4503</v>
      </c>
      <c r="B3555" s="7">
        <v>919696707719</v>
      </c>
      <c r="C3555" s="6" t="s">
        <v>10</v>
      </c>
      <c r="D3555" s="6" t="s">
        <v>7</v>
      </c>
      <c r="E3555" s="6" t="s">
        <v>12</v>
      </c>
    </row>
    <row r="3556" spans="1:5" x14ac:dyDescent="0.3">
      <c r="A3556" s="6" t="s">
        <v>4504</v>
      </c>
      <c r="B3556" s="7">
        <v>918840440776</v>
      </c>
      <c r="C3556" s="6" t="s">
        <v>10</v>
      </c>
      <c r="D3556" s="6" t="s">
        <v>7</v>
      </c>
      <c r="E3556" s="6" t="s">
        <v>12</v>
      </c>
    </row>
    <row r="3557" spans="1:5" x14ac:dyDescent="0.3">
      <c r="A3557" s="6" t="s">
        <v>4505</v>
      </c>
      <c r="B3557" s="7">
        <v>919235333333</v>
      </c>
      <c r="C3557" s="6" t="s">
        <v>4506</v>
      </c>
      <c r="D3557" s="6" t="s">
        <v>16</v>
      </c>
      <c r="E3557" s="6" t="s">
        <v>12</v>
      </c>
    </row>
    <row r="3558" spans="1:5" x14ac:dyDescent="0.3">
      <c r="A3558" s="6" t="s">
        <v>4507</v>
      </c>
      <c r="B3558" s="7">
        <v>916389403795</v>
      </c>
      <c r="C3558" s="6" t="s">
        <v>10</v>
      </c>
      <c r="D3558" s="6" t="s">
        <v>7</v>
      </c>
      <c r="E3558" s="6" t="s">
        <v>12</v>
      </c>
    </row>
    <row r="3559" spans="1:5" x14ac:dyDescent="0.3">
      <c r="A3559" s="6" t="s">
        <v>4508</v>
      </c>
      <c r="B3559" s="7">
        <v>919160707201</v>
      </c>
      <c r="C3559" s="6" t="s">
        <v>10</v>
      </c>
      <c r="D3559" s="6" t="s">
        <v>7</v>
      </c>
      <c r="E3559" s="6" t="s">
        <v>12</v>
      </c>
    </row>
    <row r="3560" spans="1:5" x14ac:dyDescent="0.3">
      <c r="A3560" s="6" t="s">
        <v>4509</v>
      </c>
      <c r="B3560" s="7">
        <v>919454248855</v>
      </c>
      <c r="C3560" s="6" t="s">
        <v>10</v>
      </c>
      <c r="D3560" s="6" t="s">
        <v>7</v>
      </c>
      <c r="E3560" s="6" t="s">
        <v>8</v>
      </c>
    </row>
    <row r="3561" spans="1:5" x14ac:dyDescent="0.3">
      <c r="A3561" s="6" t="s">
        <v>4510</v>
      </c>
      <c r="B3561" s="7">
        <v>918808395174</v>
      </c>
      <c r="C3561" s="6" t="s">
        <v>10</v>
      </c>
      <c r="D3561" s="6" t="s">
        <v>7</v>
      </c>
      <c r="E3561" s="6" t="s">
        <v>8</v>
      </c>
    </row>
    <row r="3562" spans="1:5" x14ac:dyDescent="0.3">
      <c r="A3562" s="6" t="s">
        <v>440</v>
      </c>
      <c r="B3562" s="7">
        <v>918787277653</v>
      </c>
      <c r="C3562" s="6" t="s">
        <v>10</v>
      </c>
      <c r="D3562" s="6" t="s">
        <v>7</v>
      </c>
      <c r="E3562" s="6" t="s">
        <v>12</v>
      </c>
    </row>
    <row r="3563" spans="1:5" x14ac:dyDescent="0.3">
      <c r="A3563" s="6" t="s">
        <v>4511</v>
      </c>
      <c r="B3563" s="7">
        <v>919839576257</v>
      </c>
      <c r="C3563" s="6" t="s">
        <v>10</v>
      </c>
      <c r="D3563" s="6" t="s">
        <v>16</v>
      </c>
      <c r="E3563" s="6" t="s">
        <v>8</v>
      </c>
    </row>
    <row r="3564" spans="1:5" x14ac:dyDescent="0.3">
      <c r="A3564" s="6" t="s">
        <v>4512</v>
      </c>
      <c r="B3564" s="7">
        <v>918948947782</v>
      </c>
      <c r="C3564" s="6" t="s">
        <v>10</v>
      </c>
      <c r="D3564" s="6" t="s">
        <v>16</v>
      </c>
      <c r="E3564" s="6" t="s">
        <v>12</v>
      </c>
    </row>
    <row r="3565" spans="1:5" x14ac:dyDescent="0.3">
      <c r="A3565" s="6" t="s">
        <v>4513</v>
      </c>
      <c r="B3565" s="7">
        <v>919794154992</v>
      </c>
      <c r="C3565" s="6" t="s">
        <v>10</v>
      </c>
      <c r="D3565" s="6" t="s">
        <v>16</v>
      </c>
      <c r="E3565" s="6" t="s">
        <v>12</v>
      </c>
    </row>
    <row r="3566" spans="1:5" x14ac:dyDescent="0.3">
      <c r="A3566" s="6" t="s">
        <v>4514</v>
      </c>
      <c r="B3566" s="7">
        <v>919538184000</v>
      </c>
      <c r="C3566" s="6" t="s">
        <v>10</v>
      </c>
      <c r="D3566" s="6" t="s">
        <v>16</v>
      </c>
      <c r="E3566" s="6" t="s">
        <v>12</v>
      </c>
    </row>
    <row r="3567" spans="1:5" x14ac:dyDescent="0.3">
      <c r="A3567" s="6" t="s">
        <v>4515</v>
      </c>
      <c r="B3567" s="7">
        <v>919415279632</v>
      </c>
      <c r="C3567" s="6" t="s">
        <v>10</v>
      </c>
      <c r="D3567" s="6" t="s">
        <v>16</v>
      </c>
      <c r="E3567" s="6" t="s">
        <v>12</v>
      </c>
    </row>
    <row r="3568" spans="1:5" x14ac:dyDescent="0.3">
      <c r="A3568" s="6" t="s">
        <v>4516</v>
      </c>
      <c r="B3568" s="7">
        <v>918090755805</v>
      </c>
      <c r="C3568" s="6" t="s">
        <v>4517</v>
      </c>
      <c r="D3568" s="6" t="s">
        <v>16</v>
      </c>
      <c r="E3568" s="6" t="s">
        <v>8</v>
      </c>
    </row>
    <row r="3569" spans="1:5" x14ac:dyDescent="0.3">
      <c r="A3569" s="6" t="s">
        <v>4518</v>
      </c>
      <c r="B3569" s="7">
        <v>919076744107</v>
      </c>
      <c r="C3569" s="6" t="s">
        <v>4519</v>
      </c>
      <c r="D3569" s="6" t="s">
        <v>16</v>
      </c>
      <c r="E3569" s="6" t="s">
        <v>12</v>
      </c>
    </row>
    <row r="3570" spans="1:5" x14ac:dyDescent="0.3">
      <c r="A3570" s="6" t="s">
        <v>4520</v>
      </c>
      <c r="B3570" s="7">
        <v>919415561877</v>
      </c>
      <c r="C3570" s="6" t="s">
        <v>4521</v>
      </c>
      <c r="D3570" s="6" t="s">
        <v>16</v>
      </c>
      <c r="E3570" s="6" t="s">
        <v>12</v>
      </c>
    </row>
    <row r="3571" spans="1:5" x14ac:dyDescent="0.3">
      <c r="A3571" s="6" t="s">
        <v>4522</v>
      </c>
      <c r="B3571" s="7">
        <v>918808633850</v>
      </c>
      <c r="C3571" s="6" t="s">
        <v>4523</v>
      </c>
      <c r="D3571" s="6" t="s">
        <v>16</v>
      </c>
      <c r="E3571" s="6" t="s">
        <v>12</v>
      </c>
    </row>
    <row r="3572" spans="1:5" x14ac:dyDescent="0.3">
      <c r="A3572" s="6" t="s">
        <v>4524</v>
      </c>
      <c r="B3572" s="7">
        <v>919889132618</v>
      </c>
      <c r="C3572" s="6" t="s">
        <v>4525</v>
      </c>
      <c r="D3572" s="6" t="s">
        <v>16</v>
      </c>
      <c r="E3572" s="6" t="s">
        <v>12</v>
      </c>
    </row>
    <row r="3573" spans="1:5" x14ac:dyDescent="0.3">
      <c r="A3573" s="6" t="s">
        <v>4526</v>
      </c>
      <c r="B3573" s="7">
        <v>918917888899</v>
      </c>
      <c r="C3573" s="6" t="s">
        <v>4527</v>
      </c>
      <c r="D3573" s="6" t="s">
        <v>16</v>
      </c>
      <c r="E3573" s="6" t="s">
        <v>12</v>
      </c>
    </row>
    <row r="3574" spans="1:5" x14ac:dyDescent="0.3">
      <c r="A3574" s="6" t="s">
        <v>4528</v>
      </c>
      <c r="B3574" s="7">
        <v>919415307256</v>
      </c>
      <c r="C3574" s="6" t="s">
        <v>4529</v>
      </c>
      <c r="D3574" s="6" t="s">
        <v>16</v>
      </c>
      <c r="E3574" s="6" t="s">
        <v>12</v>
      </c>
    </row>
    <row r="3575" spans="1:5" x14ac:dyDescent="0.3">
      <c r="A3575" s="6" t="s">
        <v>2604</v>
      </c>
      <c r="B3575" s="7">
        <v>919198217777</v>
      </c>
      <c r="C3575" s="6" t="s">
        <v>4530</v>
      </c>
      <c r="D3575" s="6" t="s">
        <v>16</v>
      </c>
      <c r="E3575" s="6" t="s">
        <v>12</v>
      </c>
    </row>
    <row r="3576" spans="1:5" x14ac:dyDescent="0.3">
      <c r="A3576" s="6" t="s">
        <v>1263</v>
      </c>
      <c r="B3576" s="7">
        <v>917318292930</v>
      </c>
      <c r="C3576" s="6" t="s">
        <v>4531</v>
      </c>
      <c r="D3576" s="6" t="s">
        <v>16</v>
      </c>
      <c r="E3576" s="6" t="s">
        <v>12</v>
      </c>
    </row>
    <row r="3577" spans="1:5" x14ac:dyDescent="0.3">
      <c r="A3577" s="6" t="s">
        <v>4532</v>
      </c>
      <c r="B3577" s="7">
        <v>919721662255</v>
      </c>
      <c r="C3577" s="6" t="s">
        <v>4533</v>
      </c>
      <c r="D3577" s="6" t="s">
        <v>16</v>
      </c>
      <c r="E3577" s="6" t="s">
        <v>8</v>
      </c>
    </row>
    <row r="3578" spans="1:5" x14ac:dyDescent="0.3">
      <c r="A3578" s="6" t="s">
        <v>4534</v>
      </c>
      <c r="B3578" s="7">
        <v>919415052828</v>
      </c>
      <c r="C3578" s="6" t="s">
        <v>4535</v>
      </c>
      <c r="D3578" s="6" t="s">
        <v>16</v>
      </c>
      <c r="E3578" s="6" t="s">
        <v>12</v>
      </c>
    </row>
    <row r="3579" spans="1:5" x14ac:dyDescent="0.3">
      <c r="A3579" s="6" t="s">
        <v>4536</v>
      </c>
      <c r="B3579" s="7">
        <v>919936209399</v>
      </c>
      <c r="C3579" s="6" t="s">
        <v>4537</v>
      </c>
      <c r="D3579" s="6" t="s">
        <v>16</v>
      </c>
      <c r="E3579" s="6" t="s">
        <v>12</v>
      </c>
    </row>
    <row r="3580" spans="1:5" x14ac:dyDescent="0.3">
      <c r="A3580" s="6" t="s">
        <v>3460</v>
      </c>
      <c r="B3580" s="7">
        <v>919451691484</v>
      </c>
      <c r="C3580" s="6" t="s">
        <v>4538</v>
      </c>
      <c r="D3580" s="6" t="s">
        <v>16</v>
      </c>
      <c r="E3580" s="6" t="s">
        <v>8</v>
      </c>
    </row>
    <row r="3581" spans="1:5" x14ac:dyDescent="0.3">
      <c r="A3581" s="6" t="s">
        <v>4539</v>
      </c>
      <c r="B3581" s="7">
        <v>919452976189</v>
      </c>
      <c r="C3581" s="6" t="s">
        <v>4540</v>
      </c>
      <c r="D3581" s="6" t="s">
        <v>16</v>
      </c>
      <c r="E3581" s="6" t="s">
        <v>12</v>
      </c>
    </row>
    <row r="3582" spans="1:5" x14ac:dyDescent="0.3">
      <c r="A3582" s="6" t="s">
        <v>4541</v>
      </c>
      <c r="B3582" s="7">
        <v>917388888488</v>
      </c>
      <c r="C3582" s="6" t="s">
        <v>10</v>
      </c>
      <c r="D3582" s="6" t="s">
        <v>16</v>
      </c>
      <c r="E3582" s="6" t="s">
        <v>12</v>
      </c>
    </row>
    <row r="3583" spans="1:5" x14ac:dyDescent="0.3">
      <c r="A3583" s="6" t="s">
        <v>4542</v>
      </c>
      <c r="B3583" s="7">
        <v>917704058632</v>
      </c>
      <c r="C3583" s="6" t="s">
        <v>10</v>
      </c>
      <c r="D3583" s="6" t="s">
        <v>16</v>
      </c>
      <c r="E3583" s="6" t="s">
        <v>12</v>
      </c>
    </row>
    <row r="3584" spans="1:5" x14ac:dyDescent="0.3">
      <c r="A3584" s="6" t="s">
        <v>1095</v>
      </c>
      <c r="B3584" s="7">
        <v>919198558070</v>
      </c>
      <c r="C3584" s="6" t="s">
        <v>10</v>
      </c>
      <c r="D3584" s="6" t="s">
        <v>11</v>
      </c>
      <c r="E3584" s="6" t="s">
        <v>12</v>
      </c>
    </row>
    <row r="3585" spans="1:5" x14ac:dyDescent="0.3">
      <c r="A3585" s="6" t="s">
        <v>4543</v>
      </c>
      <c r="B3585" s="7">
        <v>919336119357</v>
      </c>
      <c r="C3585" s="6" t="s">
        <v>4544</v>
      </c>
      <c r="D3585" s="6" t="s">
        <v>16</v>
      </c>
      <c r="E3585" s="6" t="s">
        <v>8</v>
      </c>
    </row>
    <row r="3586" spans="1:5" x14ac:dyDescent="0.3">
      <c r="A3586" s="6" t="s">
        <v>4545</v>
      </c>
      <c r="B3586" s="7">
        <v>919415057976</v>
      </c>
      <c r="C3586" s="6" t="s">
        <v>10</v>
      </c>
      <c r="D3586" s="6" t="s">
        <v>7</v>
      </c>
      <c r="E3586" s="6" t="s">
        <v>12</v>
      </c>
    </row>
    <row r="3587" spans="1:5" x14ac:dyDescent="0.3">
      <c r="A3587" s="6" t="s">
        <v>4546</v>
      </c>
      <c r="B3587" s="7">
        <v>919696977770</v>
      </c>
      <c r="C3587" s="6" t="s">
        <v>10</v>
      </c>
      <c r="D3587" s="6" t="s">
        <v>7</v>
      </c>
      <c r="E3587" s="6" t="s">
        <v>12</v>
      </c>
    </row>
    <row r="3588" spans="1:5" x14ac:dyDescent="0.3">
      <c r="A3588" s="6" t="s">
        <v>4547</v>
      </c>
      <c r="B3588" s="7">
        <v>919838843611</v>
      </c>
      <c r="C3588" s="6" t="s">
        <v>10</v>
      </c>
      <c r="D3588" s="6" t="s">
        <v>16</v>
      </c>
      <c r="E3588" s="6" t="s">
        <v>12</v>
      </c>
    </row>
    <row r="3589" spans="1:5" x14ac:dyDescent="0.3">
      <c r="A3589" s="6" t="s">
        <v>4548</v>
      </c>
      <c r="B3589" s="7">
        <v>919839985155</v>
      </c>
      <c r="C3589" s="6" t="s">
        <v>10</v>
      </c>
      <c r="D3589" s="6" t="s">
        <v>16</v>
      </c>
      <c r="E3589" s="6" t="s">
        <v>12</v>
      </c>
    </row>
    <row r="3590" spans="1:5" x14ac:dyDescent="0.3">
      <c r="A3590" s="6" t="s">
        <v>4549</v>
      </c>
      <c r="B3590" s="7">
        <v>919919138140</v>
      </c>
      <c r="C3590" s="6" t="s">
        <v>4550</v>
      </c>
      <c r="D3590" s="6" t="s">
        <v>16</v>
      </c>
      <c r="E3590" s="6" t="s">
        <v>12</v>
      </c>
    </row>
    <row r="3591" spans="1:5" x14ac:dyDescent="0.3">
      <c r="A3591" s="6" t="s">
        <v>2049</v>
      </c>
      <c r="B3591" s="7">
        <v>919936901992</v>
      </c>
      <c r="C3591" s="6" t="s">
        <v>10</v>
      </c>
      <c r="D3591" s="6" t="s">
        <v>16</v>
      </c>
      <c r="E3591" s="6" t="s">
        <v>12</v>
      </c>
    </row>
    <row r="3592" spans="1:5" x14ac:dyDescent="0.3">
      <c r="A3592" s="6" t="s">
        <v>4551</v>
      </c>
      <c r="B3592" s="7">
        <v>919936974506</v>
      </c>
      <c r="C3592" s="6" t="s">
        <v>4552</v>
      </c>
      <c r="D3592" s="6" t="s">
        <v>16</v>
      </c>
      <c r="E3592" s="6" t="s">
        <v>8</v>
      </c>
    </row>
    <row r="3593" spans="1:5" x14ac:dyDescent="0.3">
      <c r="A3593" s="6" t="s">
        <v>4553</v>
      </c>
      <c r="B3593" s="7">
        <v>919839570113</v>
      </c>
      <c r="C3593" s="6" t="s">
        <v>4554</v>
      </c>
      <c r="D3593" s="6" t="s">
        <v>16</v>
      </c>
      <c r="E3593" s="6" t="s">
        <v>12</v>
      </c>
    </row>
    <row r="3594" spans="1:5" x14ac:dyDescent="0.3">
      <c r="A3594" s="6" t="s">
        <v>4555</v>
      </c>
      <c r="B3594" s="7">
        <v>919839913401</v>
      </c>
      <c r="C3594" s="6" t="s">
        <v>10</v>
      </c>
      <c r="D3594" s="6" t="s">
        <v>16</v>
      </c>
      <c r="E3594" s="6" t="s">
        <v>12</v>
      </c>
    </row>
    <row r="3595" spans="1:5" x14ac:dyDescent="0.3">
      <c r="A3595" s="6" t="s">
        <v>4556</v>
      </c>
      <c r="B3595" s="7">
        <v>917007640300</v>
      </c>
      <c r="C3595" s="6" t="s">
        <v>10</v>
      </c>
      <c r="D3595" s="6" t="s">
        <v>11</v>
      </c>
      <c r="E3595" s="6" t="s">
        <v>12</v>
      </c>
    </row>
    <row r="3596" spans="1:5" x14ac:dyDescent="0.3">
      <c r="A3596" s="6" t="s">
        <v>4557</v>
      </c>
      <c r="B3596" s="7">
        <v>919450557777</v>
      </c>
      <c r="C3596" s="6" t="s">
        <v>10</v>
      </c>
      <c r="D3596" s="6" t="s">
        <v>16</v>
      </c>
      <c r="E3596" s="6" t="s">
        <v>12</v>
      </c>
    </row>
    <row r="3597" spans="1:5" x14ac:dyDescent="0.3">
      <c r="A3597" s="6" t="s">
        <v>4558</v>
      </c>
      <c r="B3597" s="7">
        <v>919415067737</v>
      </c>
      <c r="C3597" s="6" t="s">
        <v>10</v>
      </c>
      <c r="D3597" s="6" t="s">
        <v>16</v>
      </c>
      <c r="E3597" s="6" t="s">
        <v>8</v>
      </c>
    </row>
    <row r="3598" spans="1:5" x14ac:dyDescent="0.3">
      <c r="A3598" s="6" t="s">
        <v>4559</v>
      </c>
      <c r="B3598" s="7">
        <v>919451981328</v>
      </c>
      <c r="C3598" s="6" t="s">
        <v>10</v>
      </c>
      <c r="D3598" s="6" t="s">
        <v>7</v>
      </c>
      <c r="E3598" s="6" t="s">
        <v>12</v>
      </c>
    </row>
    <row r="3599" spans="1:5" x14ac:dyDescent="0.3">
      <c r="A3599" s="6" t="s">
        <v>4560</v>
      </c>
      <c r="B3599" s="7">
        <v>919453487985</v>
      </c>
      <c r="C3599" s="6" t="s">
        <v>10</v>
      </c>
      <c r="D3599" s="6" t="s">
        <v>16</v>
      </c>
      <c r="E3599" s="6" t="s">
        <v>12</v>
      </c>
    </row>
    <row r="3600" spans="1:5" x14ac:dyDescent="0.3">
      <c r="A3600" s="6" t="s">
        <v>881</v>
      </c>
      <c r="B3600" s="7">
        <v>919836925410</v>
      </c>
      <c r="C3600" s="6" t="s">
        <v>10</v>
      </c>
      <c r="D3600" s="6" t="s">
        <v>11</v>
      </c>
      <c r="E3600" s="6" t="s">
        <v>8</v>
      </c>
    </row>
    <row r="3601" spans="1:5" x14ac:dyDescent="0.3">
      <c r="A3601" s="6" t="s">
        <v>4561</v>
      </c>
      <c r="B3601" s="7">
        <v>917992494059</v>
      </c>
      <c r="C3601" s="6" t="s">
        <v>10</v>
      </c>
      <c r="D3601" s="6" t="s">
        <v>11</v>
      </c>
      <c r="E3601" s="6" t="s">
        <v>8</v>
      </c>
    </row>
    <row r="3602" spans="1:5" x14ac:dyDescent="0.3">
      <c r="A3602" s="6" t="s">
        <v>4562</v>
      </c>
      <c r="B3602" s="7">
        <v>919161090909</v>
      </c>
      <c r="C3602" s="6" t="s">
        <v>10</v>
      </c>
      <c r="D3602" s="6" t="s">
        <v>11</v>
      </c>
      <c r="E3602" s="6" t="s">
        <v>12</v>
      </c>
    </row>
    <row r="3603" spans="1:5" x14ac:dyDescent="0.3">
      <c r="A3603" s="6" t="s">
        <v>4563</v>
      </c>
      <c r="B3603" s="7">
        <v>919415189796</v>
      </c>
      <c r="C3603" s="6" t="s">
        <v>10</v>
      </c>
      <c r="D3603" s="6" t="s">
        <v>11</v>
      </c>
      <c r="E3603" s="6" t="s">
        <v>12</v>
      </c>
    </row>
    <row r="3604" spans="1:5" x14ac:dyDescent="0.3">
      <c r="A3604" s="6" t="s">
        <v>4564</v>
      </c>
      <c r="B3604" s="7">
        <v>918174872569</v>
      </c>
      <c r="C3604" s="6" t="s">
        <v>10</v>
      </c>
      <c r="D3604" s="6" t="s">
        <v>11</v>
      </c>
      <c r="E3604" s="6" t="s">
        <v>12</v>
      </c>
    </row>
    <row r="3605" spans="1:5" x14ac:dyDescent="0.3">
      <c r="A3605" s="6" t="s">
        <v>1650</v>
      </c>
      <c r="B3605" s="7">
        <v>918174907812</v>
      </c>
      <c r="C3605" s="6" t="s">
        <v>10</v>
      </c>
      <c r="D3605" s="6" t="s">
        <v>11</v>
      </c>
      <c r="E3605" s="6" t="s">
        <v>12</v>
      </c>
    </row>
    <row r="3606" spans="1:5" x14ac:dyDescent="0.3">
      <c r="A3606" s="6" t="s">
        <v>1485</v>
      </c>
      <c r="B3606" s="7">
        <v>918318247017</v>
      </c>
      <c r="C3606" s="6" t="s">
        <v>10</v>
      </c>
      <c r="D3606" s="6" t="s">
        <v>11</v>
      </c>
      <c r="E3606" s="6" t="s">
        <v>12</v>
      </c>
    </row>
    <row r="3607" spans="1:5" x14ac:dyDescent="0.3">
      <c r="A3607" s="6" t="s">
        <v>4565</v>
      </c>
      <c r="B3607" s="7">
        <v>919532984005</v>
      </c>
      <c r="C3607" s="6" t="s">
        <v>4566</v>
      </c>
      <c r="D3607" s="6" t="s">
        <v>11</v>
      </c>
      <c r="E3607" s="6" t="s">
        <v>8</v>
      </c>
    </row>
    <row r="3608" spans="1:5" x14ac:dyDescent="0.3">
      <c r="A3608" s="6" t="s">
        <v>4567</v>
      </c>
      <c r="B3608" s="7">
        <v>917905831825</v>
      </c>
      <c r="C3608" s="6" t="s">
        <v>4568</v>
      </c>
      <c r="D3608" s="6" t="s">
        <v>7</v>
      </c>
      <c r="E3608" s="6" t="s">
        <v>8</v>
      </c>
    </row>
    <row r="3609" spans="1:5" x14ac:dyDescent="0.3">
      <c r="A3609" s="6" t="s">
        <v>4569</v>
      </c>
      <c r="B3609" s="7">
        <v>917081258235</v>
      </c>
      <c r="C3609" s="6" t="s">
        <v>10</v>
      </c>
      <c r="D3609" s="6" t="s">
        <v>7</v>
      </c>
      <c r="E3609" s="6" t="s">
        <v>12</v>
      </c>
    </row>
    <row r="3610" spans="1:5" x14ac:dyDescent="0.3">
      <c r="A3610" s="6" t="s">
        <v>4570</v>
      </c>
      <c r="B3610" s="7">
        <v>917393925229</v>
      </c>
      <c r="C3610" s="6" t="s">
        <v>10</v>
      </c>
      <c r="D3610" s="6" t="s">
        <v>7</v>
      </c>
      <c r="E3610" s="6" t="s">
        <v>12</v>
      </c>
    </row>
    <row r="3611" spans="1:5" x14ac:dyDescent="0.3">
      <c r="A3611" s="6" t="s">
        <v>4571</v>
      </c>
      <c r="B3611" s="7">
        <v>918707300048</v>
      </c>
      <c r="C3611" s="6" t="s">
        <v>4572</v>
      </c>
      <c r="D3611" s="6" t="s">
        <v>7</v>
      </c>
      <c r="E3611" s="6" t="s">
        <v>12</v>
      </c>
    </row>
    <row r="3612" spans="1:5" x14ac:dyDescent="0.3">
      <c r="A3612" s="6" t="s">
        <v>4573</v>
      </c>
      <c r="B3612" s="7">
        <v>918510063134</v>
      </c>
      <c r="C3612" s="6" t="s">
        <v>10</v>
      </c>
      <c r="D3612" s="6" t="s">
        <v>16</v>
      </c>
      <c r="E3612" s="6" t="s">
        <v>12</v>
      </c>
    </row>
    <row r="3613" spans="1:5" x14ac:dyDescent="0.3">
      <c r="A3613" s="6" t="s">
        <v>3440</v>
      </c>
      <c r="B3613" s="7">
        <v>918090533096</v>
      </c>
      <c r="C3613" s="6" t="s">
        <v>10</v>
      </c>
      <c r="D3613" s="6" t="s">
        <v>16</v>
      </c>
      <c r="E3613" s="6" t="s">
        <v>12</v>
      </c>
    </row>
    <row r="3614" spans="1:5" x14ac:dyDescent="0.3">
      <c r="A3614" s="6" t="s">
        <v>2312</v>
      </c>
      <c r="B3614" s="7">
        <v>918090673701</v>
      </c>
      <c r="C3614" s="6" t="s">
        <v>10</v>
      </c>
      <c r="D3614" s="6" t="s">
        <v>16</v>
      </c>
      <c r="E3614" s="6" t="s">
        <v>12</v>
      </c>
    </row>
    <row r="3615" spans="1:5" x14ac:dyDescent="0.3">
      <c r="A3615" s="6" t="s">
        <v>4574</v>
      </c>
      <c r="B3615" s="7">
        <v>919839758569</v>
      </c>
      <c r="C3615" s="6" t="s">
        <v>4575</v>
      </c>
      <c r="D3615" s="6" t="s">
        <v>16</v>
      </c>
      <c r="E3615" s="6" t="s">
        <v>8</v>
      </c>
    </row>
    <row r="3616" spans="1:5" x14ac:dyDescent="0.3">
      <c r="A3616" s="6" t="s">
        <v>4576</v>
      </c>
      <c r="B3616" s="7">
        <v>918052526600</v>
      </c>
      <c r="C3616" s="6" t="s">
        <v>10</v>
      </c>
      <c r="D3616" s="6" t="s">
        <v>16</v>
      </c>
      <c r="E3616" s="6" t="s">
        <v>12</v>
      </c>
    </row>
    <row r="3617" spans="1:5" x14ac:dyDescent="0.3">
      <c r="A3617" s="6" t="s">
        <v>4577</v>
      </c>
      <c r="B3617" s="7">
        <v>919415438214</v>
      </c>
      <c r="C3617" s="6" t="s">
        <v>10</v>
      </c>
      <c r="D3617" s="6" t="s">
        <v>16</v>
      </c>
      <c r="E3617" s="6" t="s">
        <v>8</v>
      </c>
    </row>
    <row r="3618" spans="1:5" x14ac:dyDescent="0.3">
      <c r="A3618" s="6" t="s">
        <v>4578</v>
      </c>
      <c r="B3618" s="7">
        <v>919198472865</v>
      </c>
      <c r="C3618" s="6" t="s">
        <v>10</v>
      </c>
      <c r="D3618" s="6" t="s">
        <v>16</v>
      </c>
      <c r="E3618" s="6" t="s">
        <v>12</v>
      </c>
    </row>
    <row r="3619" spans="1:5" x14ac:dyDescent="0.3">
      <c r="A3619" s="6" t="s">
        <v>4579</v>
      </c>
      <c r="B3619" s="7">
        <v>918400477777</v>
      </c>
      <c r="C3619" s="6" t="s">
        <v>10</v>
      </c>
      <c r="D3619" s="6" t="s">
        <v>16</v>
      </c>
      <c r="E3619" s="6" t="s">
        <v>8</v>
      </c>
    </row>
    <row r="3620" spans="1:5" x14ac:dyDescent="0.3">
      <c r="A3620" s="6" t="s">
        <v>4515</v>
      </c>
      <c r="B3620" s="7">
        <v>919696656501</v>
      </c>
      <c r="C3620" s="6" t="s">
        <v>4580</v>
      </c>
      <c r="D3620" s="6" t="s">
        <v>16</v>
      </c>
      <c r="E3620" s="6" t="s">
        <v>12</v>
      </c>
    </row>
    <row r="3621" spans="1:5" x14ac:dyDescent="0.3">
      <c r="A3621" s="6" t="s">
        <v>4581</v>
      </c>
      <c r="B3621" s="7">
        <v>919452009353</v>
      </c>
      <c r="C3621" s="6" t="s">
        <v>10</v>
      </c>
      <c r="D3621" s="6" t="s">
        <v>16</v>
      </c>
      <c r="E3621" s="6" t="s">
        <v>12</v>
      </c>
    </row>
    <row r="3622" spans="1:5" x14ac:dyDescent="0.3">
      <c r="A3622" s="6" t="s">
        <v>46</v>
      </c>
      <c r="B3622" s="7">
        <v>919920680393</v>
      </c>
      <c r="C3622" s="6" t="s">
        <v>4582</v>
      </c>
      <c r="D3622" s="6" t="s">
        <v>16</v>
      </c>
      <c r="E3622" s="6" t="s">
        <v>12</v>
      </c>
    </row>
    <row r="3623" spans="1:5" x14ac:dyDescent="0.3">
      <c r="A3623" s="6" t="s">
        <v>601</v>
      </c>
      <c r="B3623" s="7">
        <v>916306636753</v>
      </c>
      <c r="C3623" s="6" t="s">
        <v>4583</v>
      </c>
      <c r="D3623" s="6" t="s">
        <v>16</v>
      </c>
      <c r="E3623" s="6" t="s">
        <v>12</v>
      </c>
    </row>
    <row r="3624" spans="1:5" x14ac:dyDescent="0.3">
      <c r="A3624" s="6" t="s">
        <v>4584</v>
      </c>
      <c r="B3624" s="7">
        <v>919919484660</v>
      </c>
      <c r="C3624" s="6" t="s">
        <v>10</v>
      </c>
      <c r="D3624" s="6" t="s">
        <v>16</v>
      </c>
      <c r="E3624" s="6" t="s">
        <v>12</v>
      </c>
    </row>
    <row r="3625" spans="1:5" x14ac:dyDescent="0.3">
      <c r="A3625" s="6" t="s">
        <v>4585</v>
      </c>
      <c r="B3625" s="7">
        <v>919473585054</v>
      </c>
      <c r="C3625" s="6" t="s">
        <v>4586</v>
      </c>
      <c r="D3625" s="6" t="s">
        <v>16</v>
      </c>
      <c r="E3625" s="6" t="s">
        <v>12</v>
      </c>
    </row>
    <row r="3626" spans="1:5" x14ac:dyDescent="0.3">
      <c r="A3626" s="6" t="s">
        <v>4587</v>
      </c>
      <c r="B3626" s="7">
        <v>919453207901</v>
      </c>
      <c r="C3626" s="6" t="s">
        <v>10</v>
      </c>
      <c r="D3626" s="6" t="s">
        <v>16</v>
      </c>
      <c r="E3626" s="6" t="s">
        <v>12</v>
      </c>
    </row>
    <row r="3627" spans="1:5" x14ac:dyDescent="0.3">
      <c r="A3627" s="6" t="s">
        <v>4588</v>
      </c>
      <c r="B3627" s="7">
        <v>919530541527</v>
      </c>
      <c r="C3627" s="6" t="s">
        <v>4589</v>
      </c>
      <c r="D3627" s="6" t="s">
        <v>16</v>
      </c>
      <c r="E3627" s="6" t="s">
        <v>12</v>
      </c>
    </row>
    <row r="3628" spans="1:5" x14ac:dyDescent="0.3">
      <c r="A3628" s="6" t="s">
        <v>2460</v>
      </c>
      <c r="B3628" s="7">
        <v>919936161761</v>
      </c>
      <c r="C3628" s="6" t="s">
        <v>4590</v>
      </c>
      <c r="D3628" s="6" t="s">
        <v>16</v>
      </c>
      <c r="E3628" s="6" t="s">
        <v>12</v>
      </c>
    </row>
    <row r="3629" spans="1:5" x14ac:dyDescent="0.3">
      <c r="A3629" s="6" t="s">
        <v>4591</v>
      </c>
      <c r="B3629" s="7">
        <v>918318937522</v>
      </c>
      <c r="C3629" s="6" t="s">
        <v>4592</v>
      </c>
      <c r="D3629" s="6" t="s">
        <v>16</v>
      </c>
      <c r="E3629" s="6" t="s">
        <v>12</v>
      </c>
    </row>
    <row r="3630" spans="1:5" x14ac:dyDescent="0.3">
      <c r="A3630" s="6" t="s">
        <v>4593</v>
      </c>
      <c r="B3630" s="7">
        <v>919106645013</v>
      </c>
      <c r="C3630" s="6" t="s">
        <v>4594</v>
      </c>
      <c r="D3630" s="6" t="s">
        <v>16</v>
      </c>
      <c r="E3630" s="6" t="s">
        <v>8</v>
      </c>
    </row>
    <row r="3631" spans="1:5" x14ac:dyDescent="0.3">
      <c r="A3631" s="6" t="s">
        <v>4595</v>
      </c>
      <c r="B3631" s="7">
        <v>917900364405</v>
      </c>
      <c r="C3631" s="6" t="s">
        <v>4596</v>
      </c>
      <c r="D3631" s="6" t="s">
        <v>16</v>
      </c>
      <c r="E3631" s="6" t="s">
        <v>12</v>
      </c>
    </row>
    <row r="3632" spans="1:5" x14ac:dyDescent="0.3">
      <c r="A3632" s="6" t="s">
        <v>4597</v>
      </c>
      <c r="B3632" s="7">
        <v>918604765698</v>
      </c>
      <c r="C3632" s="6" t="s">
        <v>10</v>
      </c>
      <c r="D3632" s="6" t="s">
        <v>16</v>
      </c>
      <c r="E3632" s="6" t="s">
        <v>12</v>
      </c>
    </row>
    <row r="3633" spans="1:5" x14ac:dyDescent="0.3">
      <c r="A3633" s="6" t="s">
        <v>4456</v>
      </c>
      <c r="B3633" s="7">
        <v>918808888864</v>
      </c>
      <c r="C3633" s="6" t="s">
        <v>10</v>
      </c>
      <c r="D3633" s="6" t="s">
        <v>16</v>
      </c>
      <c r="E3633" s="6" t="s">
        <v>12</v>
      </c>
    </row>
    <row r="3634" spans="1:5" x14ac:dyDescent="0.3">
      <c r="A3634" s="6" t="s">
        <v>4598</v>
      </c>
      <c r="B3634" s="7">
        <v>918874811111</v>
      </c>
      <c r="C3634" s="6" t="s">
        <v>10</v>
      </c>
      <c r="D3634" s="6" t="s">
        <v>16</v>
      </c>
      <c r="E3634" s="6" t="s">
        <v>12</v>
      </c>
    </row>
    <row r="3635" spans="1:5" x14ac:dyDescent="0.3">
      <c r="A3635" s="6" t="s">
        <v>1802</v>
      </c>
      <c r="B3635" s="7">
        <v>919198823245</v>
      </c>
      <c r="C3635" s="6" t="s">
        <v>10</v>
      </c>
      <c r="D3635" s="6" t="s">
        <v>7</v>
      </c>
      <c r="E3635" s="6" t="s">
        <v>12</v>
      </c>
    </row>
    <row r="3636" spans="1:5" x14ac:dyDescent="0.3">
      <c r="A3636" s="6" t="s">
        <v>4599</v>
      </c>
      <c r="B3636" s="7">
        <v>919839474475</v>
      </c>
      <c r="C3636" s="6" t="s">
        <v>4600</v>
      </c>
      <c r="D3636" s="6" t="s">
        <v>16</v>
      </c>
      <c r="E3636" s="6" t="s">
        <v>8</v>
      </c>
    </row>
    <row r="3637" spans="1:5" x14ac:dyDescent="0.3">
      <c r="A3637" s="6" t="s">
        <v>4601</v>
      </c>
      <c r="B3637" s="7">
        <v>919911640981</v>
      </c>
      <c r="C3637" s="6" t="s">
        <v>10</v>
      </c>
      <c r="D3637" s="6" t="s">
        <v>11</v>
      </c>
      <c r="E3637" s="6" t="s">
        <v>8</v>
      </c>
    </row>
    <row r="3638" spans="1:5" x14ac:dyDescent="0.3">
      <c r="A3638" s="6" t="s">
        <v>4602</v>
      </c>
      <c r="B3638" s="7">
        <v>919935099722</v>
      </c>
      <c r="C3638" s="6" t="s">
        <v>4603</v>
      </c>
      <c r="D3638" s="6" t="s">
        <v>16</v>
      </c>
      <c r="E3638" s="6" t="s">
        <v>12</v>
      </c>
    </row>
    <row r="3639" spans="1:5" x14ac:dyDescent="0.3">
      <c r="A3639" s="6" t="s">
        <v>4604</v>
      </c>
      <c r="B3639" s="7">
        <v>919935502284</v>
      </c>
      <c r="C3639" s="6" t="s">
        <v>10</v>
      </c>
      <c r="D3639" s="6" t="s">
        <v>11</v>
      </c>
      <c r="E3639" s="6" t="s">
        <v>8</v>
      </c>
    </row>
    <row r="3640" spans="1:5" x14ac:dyDescent="0.3">
      <c r="A3640" s="6" t="s">
        <v>1648</v>
      </c>
      <c r="B3640" s="7">
        <v>918957622904</v>
      </c>
      <c r="C3640" s="6" t="s">
        <v>10</v>
      </c>
      <c r="D3640" s="6" t="s">
        <v>16</v>
      </c>
      <c r="E3640" s="6" t="s">
        <v>12</v>
      </c>
    </row>
    <row r="3641" spans="1:5" x14ac:dyDescent="0.3">
      <c r="A3641" s="6" t="s">
        <v>4605</v>
      </c>
      <c r="B3641" s="7">
        <v>919639196968</v>
      </c>
      <c r="C3641" s="6" t="s">
        <v>4606</v>
      </c>
      <c r="D3641" s="6" t="s">
        <v>16</v>
      </c>
      <c r="E3641" s="6" t="s">
        <v>12</v>
      </c>
    </row>
    <row r="3642" spans="1:5" x14ac:dyDescent="0.3">
      <c r="A3642" s="6" t="s">
        <v>4607</v>
      </c>
      <c r="B3642" s="7">
        <v>919839186990</v>
      </c>
      <c r="C3642" s="6" t="s">
        <v>10</v>
      </c>
      <c r="D3642" s="6" t="s">
        <v>11</v>
      </c>
      <c r="E3642" s="6" t="s">
        <v>12</v>
      </c>
    </row>
    <row r="3643" spans="1:5" x14ac:dyDescent="0.3">
      <c r="A3643" s="6" t="s">
        <v>4608</v>
      </c>
      <c r="B3643" s="7">
        <v>918795395788</v>
      </c>
      <c r="C3643" s="6" t="s">
        <v>10</v>
      </c>
      <c r="D3643" s="6" t="s">
        <v>16</v>
      </c>
      <c r="E3643" s="6" t="s">
        <v>12</v>
      </c>
    </row>
    <row r="3644" spans="1:5" x14ac:dyDescent="0.3">
      <c r="A3644" s="6" t="s">
        <v>46</v>
      </c>
      <c r="B3644" s="7">
        <v>918174888988</v>
      </c>
      <c r="C3644" s="6" t="s">
        <v>10</v>
      </c>
      <c r="D3644" s="6" t="s">
        <v>11</v>
      </c>
      <c r="E3644" s="6" t="s">
        <v>12</v>
      </c>
    </row>
    <row r="3645" spans="1:5" x14ac:dyDescent="0.3">
      <c r="A3645" s="6" t="s">
        <v>4609</v>
      </c>
      <c r="B3645" s="7">
        <v>917979053479</v>
      </c>
      <c r="C3645" s="6" t="s">
        <v>4610</v>
      </c>
      <c r="D3645" s="6" t="s">
        <v>11</v>
      </c>
      <c r="E3645" s="6" t="s">
        <v>12</v>
      </c>
    </row>
    <row r="3646" spans="1:5" x14ac:dyDescent="0.3">
      <c r="A3646" s="6" t="s">
        <v>4611</v>
      </c>
      <c r="B3646" s="7">
        <v>918005006181</v>
      </c>
      <c r="C3646" s="6" t="s">
        <v>4612</v>
      </c>
      <c r="D3646" s="6" t="s">
        <v>16</v>
      </c>
      <c r="E3646" s="6" t="s">
        <v>12</v>
      </c>
    </row>
    <row r="3647" spans="1:5" x14ac:dyDescent="0.3">
      <c r="A3647" s="6" t="s">
        <v>4613</v>
      </c>
      <c r="B3647" s="7">
        <v>919415403074</v>
      </c>
      <c r="C3647" s="6" t="s">
        <v>10</v>
      </c>
      <c r="D3647" s="6" t="s">
        <v>11</v>
      </c>
      <c r="E3647" s="6" t="s">
        <v>12</v>
      </c>
    </row>
    <row r="3648" spans="1:5" x14ac:dyDescent="0.3">
      <c r="A3648" s="6" t="s">
        <v>4614</v>
      </c>
      <c r="B3648" s="7">
        <v>919919545188</v>
      </c>
      <c r="C3648" s="6" t="s">
        <v>10</v>
      </c>
      <c r="D3648" s="6" t="s">
        <v>7</v>
      </c>
      <c r="E3648" s="6" t="s">
        <v>12</v>
      </c>
    </row>
    <row r="3649" spans="1:5" x14ac:dyDescent="0.3">
      <c r="A3649" s="6" t="s">
        <v>4615</v>
      </c>
      <c r="B3649" s="7">
        <v>917007800711</v>
      </c>
      <c r="C3649" s="6" t="s">
        <v>10</v>
      </c>
      <c r="D3649" s="6" t="s">
        <v>16</v>
      </c>
      <c r="E3649" s="6" t="s">
        <v>12</v>
      </c>
    </row>
    <row r="3650" spans="1:5" x14ac:dyDescent="0.3">
      <c r="A3650" s="6" t="s">
        <v>4616</v>
      </c>
      <c r="B3650" s="7">
        <v>918707678371</v>
      </c>
      <c r="C3650" s="6" t="s">
        <v>10</v>
      </c>
      <c r="D3650" s="6" t="s">
        <v>11</v>
      </c>
      <c r="E3650" s="6" t="s">
        <v>12</v>
      </c>
    </row>
    <row r="3651" spans="1:5" x14ac:dyDescent="0.3">
      <c r="A3651" s="6" t="s">
        <v>2726</v>
      </c>
      <c r="B3651" s="7">
        <v>917459966966</v>
      </c>
      <c r="C3651" s="6" t="s">
        <v>10</v>
      </c>
      <c r="D3651" s="6" t="s">
        <v>11</v>
      </c>
      <c r="E3651" s="6" t="s">
        <v>12</v>
      </c>
    </row>
    <row r="3652" spans="1:5" x14ac:dyDescent="0.3">
      <c r="A3652" s="6" t="s">
        <v>46</v>
      </c>
      <c r="B3652" s="7">
        <v>917978852861</v>
      </c>
      <c r="C3652" s="6" t="s">
        <v>10</v>
      </c>
      <c r="D3652" s="6" t="s">
        <v>11</v>
      </c>
      <c r="E3652" s="6" t="s">
        <v>12</v>
      </c>
    </row>
    <row r="3653" spans="1:5" x14ac:dyDescent="0.3">
      <c r="A3653" s="6" t="s">
        <v>46</v>
      </c>
      <c r="B3653" s="7">
        <v>917295983356</v>
      </c>
      <c r="C3653" s="6" t="s">
        <v>10</v>
      </c>
      <c r="D3653" s="6" t="s">
        <v>11</v>
      </c>
      <c r="E3653" s="6" t="s">
        <v>12</v>
      </c>
    </row>
    <row r="3654" spans="1:5" x14ac:dyDescent="0.3">
      <c r="A3654" s="6" t="s">
        <v>1254</v>
      </c>
      <c r="B3654" s="7">
        <v>919916632650</v>
      </c>
      <c r="C3654" s="6" t="s">
        <v>10</v>
      </c>
      <c r="D3654" s="6" t="s">
        <v>11</v>
      </c>
      <c r="E3654" s="6" t="s">
        <v>12</v>
      </c>
    </row>
    <row r="3655" spans="1:5" x14ac:dyDescent="0.3">
      <c r="A3655" s="6" t="s">
        <v>1763</v>
      </c>
      <c r="B3655" s="7">
        <v>918004838237</v>
      </c>
      <c r="C3655" s="6" t="s">
        <v>10</v>
      </c>
      <c r="D3655" s="6" t="s">
        <v>11</v>
      </c>
      <c r="E3655" s="6" t="s">
        <v>12</v>
      </c>
    </row>
    <row r="3656" spans="1:5" x14ac:dyDescent="0.3">
      <c r="A3656" s="6" t="s">
        <v>4617</v>
      </c>
      <c r="B3656" s="7">
        <v>916398577326</v>
      </c>
      <c r="C3656" s="6" t="s">
        <v>10</v>
      </c>
      <c r="D3656" s="6" t="s">
        <v>11</v>
      </c>
      <c r="E3656" s="6" t="s">
        <v>12</v>
      </c>
    </row>
    <row r="3657" spans="1:5" x14ac:dyDescent="0.3">
      <c r="A3657" s="6" t="s">
        <v>4618</v>
      </c>
      <c r="B3657" s="7">
        <v>919554640004</v>
      </c>
      <c r="C3657" s="6" t="s">
        <v>4619</v>
      </c>
      <c r="D3657" s="6" t="s">
        <v>7</v>
      </c>
      <c r="E3657" s="6" t="s">
        <v>12</v>
      </c>
    </row>
    <row r="3658" spans="1:5" x14ac:dyDescent="0.3">
      <c r="A3658" s="6" t="s">
        <v>4620</v>
      </c>
      <c r="B3658" s="7">
        <v>918004557584</v>
      </c>
      <c r="C3658" s="6" t="s">
        <v>10</v>
      </c>
      <c r="D3658" s="6" t="s">
        <v>7</v>
      </c>
      <c r="E3658" s="6" t="s">
        <v>12</v>
      </c>
    </row>
    <row r="3659" spans="1:5" x14ac:dyDescent="0.3">
      <c r="A3659" s="6" t="s">
        <v>881</v>
      </c>
      <c r="B3659" s="7">
        <v>917905156651</v>
      </c>
      <c r="C3659" s="6" t="s">
        <v>10</v>
      </c>
      <c r="D3659" s="6" t="s">
        <v>7</v>
      </c>
      <c r="E3659" s="6" t="s">
        <v>12</v>
      </c>
    </row>
    <row r="3660" spans="1:5" x14ac:dyDescent="0.3">
      <c r="A3660" s="6" t="s">
        <v>4621</v>
      </c>
      <c r="B3660" s="7">
        <v>918004009027</v>
      </c>
      <c r="C3660" s="6" t="s">
        <v>10</v>
      </c>
      <c r="D3660" s="6" t="s">
        <v>7</v>
      </c>
      <c r="E3660" s="6" t="s">
        <v>12</v>
      </c>
    </row>
    <row r="3661" spans="1:5" x14ac:dyDescent="0.3">
      <c r="A3661" s="6" t="s">
        <v>4622</v>
      </c>
      <c r="B3661" s="7">
        <v>919415144603</v>
      </c>
      <c r="C3661" s="6" t="s">
        <v>10</v>
      </c>
      <c r="D3661" s="6" t="s">
        <v>7</v>
      </c>
      <c r="E3661" s="6" t="s">
        <v>12</v>
      </c>
    </row>
    <row r="3662" spans="1:5" x14ac:dyDescent="0.3">
      <c r="A3662" s="6" t="s">
        <v>4623</v>
      </c>
      <c r="B3662" s="7">
        <v>919935446827</v>
      </c>
      <c r="C3662" s="6" t="s">
        <v>10</v>
      </c>
      <c r="D3662" s="6" t="s">
        <v>7</v>
      </c>
      <c r="E3662" s="6" t="s">
        <v>12</v>
      </c>
    </row>
    <row r="3663" spans="1:5" x14ac:dyDescent="0.3">
      <c r="A3663" s="6" t="s">
        <v>4624</v>
      </c>
      <c r="B3663" s="7">
        <v>919997622185</v>
      </c>
      <c r="C3663" s="6" t="s">
        <v>10</v>
      </c>
      <c r="D3663" s="6" t="s">
        <v>7</v>
      </c>
      <c r="E3663" s="6" t="s">
        <v>8</v>
      </c>
    </row>
    <row r="3664" spans="1:5" x14ac:dyDescent="0.3">
      <c r="A3664" s="6" t="s">
        <v>4625</v>
      </c>
      <c r="B3664" s="7">
        <v>919889981416</v>
      </c>
      <c r="C3664" s="6" t="s">
        <v>4626</v>
      </c>
      <c r="D3664" s="6" t="s">
        <v>7</v>
      </c>
      <c r="E3664" s="6" t="s">
        <v>12</v>
      </c>
    </row>
    <row r="3665" spans="1:5" x14ac:dyDescent="0.3">
      <c r="A3665" s="6" t="s">
        <v>2695</v>
      </c>
      <c r="B3665" s="7">
        <v>919044188615</v>
      </c>
      <c r="C3665" s="6" t="s">
        <v>4627</v>
      </c>
      <c r="D3665" s="6" t="s">
        <v>7</v>
      </c>
      <c r="E3665" s="6" t="s">
        <v>12</v>
      </c>
    </row>
    <row r="3666" spans="1:5" x14ac:dyDescent="0.3">
      <c r="A3666" s="6" t="s">
        <v>4628</v>
      </c>
      <c r="B3666" s="7">
        <v>919305613490</v>
      </c>
      <c r="C3666" s="6" t="s">
        <v>10</v>
      </c>
      <c r="D3666" s="6" t="s">
        <v>16</v>
      </c>
      <c r="E3666" s="6" t="s">
        <v>12</v>
      </c>
    </row>
    <row r="3667" spans="1:5" x14ac:dyDescent="0.3">
      <c r="A3667" s="6" t="s">
        <v>4629</v>
      </c>
      <c r="B3667" s="7">
        <v>918787297002</v>
      </c>
      <c r="C3667" s="6" t="s">
        <v>10</v>
      </c>
      <c r="D3667" s="6" t="s">
        <v>16</v>
      </c>
      <c r="E3667" s="6" t="s">
        <v>12</v>
      </c>
    </row>
    <row r="3668" spans="1:5" x14ac:dyDescent="0.3">
      <c r="A3668" s="6" t="s">
        <v>4630</v>
      </c>
      <c r="B3668" s="7">
        <v>918931883503</v>
      </c>
      <c r="C3668" s="6" t="s">
        <v>4631</v>
      </c>
      <c r="D3668" s="6" t="s">
        <v>16</v>
      </c>
      <c r="E3668" s="6" t="s">
        <v>8</v>
      </c>
    </row>
    <row r="3669" spans="1:5" x14ac:dyDescent="0.3">
      <c r="A3669" s="6" t="s">
        <v>4632</v>
      </c>
      <c r="B3669" s="7">
        <v>918820386578</v>
      </c>
      <c r="C3669" s="6" t="s">
        <v>4633</v>
      </c>
      <c r="D3669" s="6" t="s">
        <v>16</v>
      </c>
      <c r="E3669" s="6" t="s">
        <v>12</v>
      </c>
    </row>
    <row r="3670" spans="1:5" x14ac:dyDescent="0.3">
      <c r="A3670" s="6" t="s">
        <v>4634</v>
      </c>
      <c r="B3670" s="7">
        <v>916393862052</v>
      </c>
      <c r="C3670" s="6" t="s">
        <v>10</v>
      </c>
      <c r="D3670" s="6" t="s">
        <v>16</v>
      </c>
      <c r="E3670" s="6" t="s">
        <v>8</v>
      </c>
    </row>
    <row r="3671" spans="1:5" x14ac:dyDescent="0.3">
      <c r="A3671" s="6" t="s">
        <v>46</v>
      </c>
      <c r="B3671" s="7">
        <v>918755508565</v>
      </c>
      <c r="C3671" s="6" t="s">
        <v>4635</v>
      </c>
      <c r="D3671" s="6" t="s">
        <v>16</v>
      </c>
      <c r="E3671" s="6" t="s">
        <v>12</v>
      </c>
    </row>
    <row r="3672" spans="1:5" x14ac:dyDescent="0.3">
      <c r="A3672" s="6" t="s">
        <v>1645</v>
      </c>
      <c r="B3672" s="7">
        <v>919264943641</v>
      </c>
      <c r="C3672" s="6" t="s">
        <v>10</v>
      </c>
      <c r="D3672" s="6" t="s">
        <v>16</v>
      </c>
      <c r="E3672" s="6" t="s">
        <v>12</v>
      </c>
    </row>
    <row r="3673" spans="1:5" x14ac:dyDescent="0.3">
      <c r="A3673" s="6" t="s">
        <v>4636</v>
      </c>
      <c r="B3673" s="7">
        <v>918528912001</v>
      </c>
      <c r="C3673" s="6" t="s">
        <v>10</v>
      </c>
      <c r="D3673" s="6" t="s">
        <v>16</v>
      </c>
      <c r="E3673" s="6" t="s">
        <v>12</v>
      </c>
    </row>
    <row r="3674" spans="1:5" x14ac:dyDescent="0.3">
      <c r="A3674" s="6" t="s">
        <v>4637</v>
      </c>
      <c r="B3674" s="7">
        <v>919454010199</v>
      </c>
      <c r="C3674" s="6" t="s">
        <v>4638</v>
      </c>
      <c r="D3674" s="6" t="s">
        <v>16</v>
      </c>
      <c r="E3674" s="6" t="s">
        <v>12</v>
      </c>
    </row>
    <row r="3675" spans="1:5" x14ac:dyDescent="0.3">
      <c r="A3675" s="6" t="s">
        <v>4639</v>
      </c>
      <c r="B3675" s="7">
        <v>917007889928</v>
      </c>
      <c r="C3675" s="6" t="s">
        <v>10</v>
      </c>
      <c r="D3675" s="6" t="s">
        <v>16</v>
      </c>
      <c r="E3675" s="6" t="s">
        <v>12</v>
      </c>
    </row>
    <row r="3676" spans="1:5" x14ac:dyDescent="0.3">
      <c r="A3676" s="6" t="s">
        <v>4640</v>
      </c>
      <c r="B3676" s="7">
        <v>919140968330</v>
      </c>
      <c r="C3676" s="6" t="s">
        <v>4641</v>
      </c>
      <c r="D3676" s="6" t="s">
        <v>16</v>
      </c>
      <c r="E3676" s="6" t="s">
        <v>12</v>
      </c>
    </row>
    <row r="3677" spans="1:5" x14ac:dyDescent="0.3">
      <c r="A3677" s="6" t="s">
        <v>4642</v>
      </c>
      <c r="B3677" s="7">
        <v>917017043717</v>
      </c>
      <c r="C3677" s="6" t="s">
        <v>4643</v>
      </c>
      <c r="D3677" s="6" t="s">
        <v>16</v>
      </c>
      <c r="E3677" s="6" t="s">
        <v>12</v>
      </c>
    </row>
    <row r="3678" spans="1:5" x14ac:dyDescent="0.3">
      <c r="A3678" s="6" t="s">
        <v>4644</v>
      </c>
      <c r="B3678" s="7">
        <v>919936786633</v>
      </c>
      <c r="C3678" s="6" t="s">
        <v>4645</v>
      </c>
      <c r="D3678" s="6" t="s">
        <v>16</v>
      </c>
      <c r="E3678" s="6" t="s">
        <v>12</v>
      </c>
    </row>
    <row r="3679" spans="1:5" x14ac:dyDescent="0.3">
      <c r="A3679" s="6" t="s">
        <v>4646</v>
      </c>
      <c r="B3679" s="7">
        <v>918887817153</v>
      </c>
      <c r="C3679" s="6" t="s">
        <v>4647</v>
      </c>
      <c r="D3679" s="6" t="s">
        <v>16</v>
      </c>
      <c r="E3679" s="6" t="s">
        <v>12</v>
      </c>
    </row>
    <row r="3680" spans="1:5" x14ac:dyDescent="0.3">
      <c r="A3680" s="6" t="s">
        <v>4648</v>
      </c>
      <c r="B3680" s="7">
        <v>917081061019</v>
      </c>
      <c r="C3680" s="6" t="s">
        <v>10</v>
      </c>
      <c r="D3680" s="6" t="s">
        <v>16</v>
      </c>
      <c r="E3680" s="6" t="s">
        <v>12</v>
      </c>
    </row>
    <row r="3681" spans="1:5" x14ac:dyDescent="0.3">
      <c r="A3681" s="6" t="s">
        <v>4649</v>
      </c>
      <c r="B3681" s="7">
        <v>918412024249</v>
      </c>
      <c r="C3681" s="6" t="s">
        <v>4650</v>
      </c>
      <c r="D3681" s="6" t="s">
        <v>16</v>
      </c>
      <c r="E3681" s="6" t="s">
        <v>12</v>
      </c>
    </row>
    <row r="3682" spans="1:5" x14ac:dyDescent="0.3">
      <c r="A3682" s="6" t="s">
        <v>4651</v>
      </c>
      <c r="B3682" s="7">
        <v>919628077666</v>
      </c>
      <c r="C3682" s="6" t="s">
        <v>4652</v>
      </c>
      <c r="D3682" s="6" t="s">
        <v>16</v>
      </c>
      <c r="E3682" s="6" t="s">
        <v>12</v>
      </c>
    </row>
    <row r="3683" spans="1:5" x14ac:dyDescent="0.3">
      <c r="A3683" s="6" t="s">
        <v>4653</v>
      </c>
      <c r="B3683" s="7">
        <v>918005696916</v>
      </c>
      <c r="C3683" s="6" t="s">
        <v>4654</v>
      </c>
      <c r="D3683" s="6" t="s">
        <v>16</v>
      </c>
      <c r="E3683" s="6" t="s">
        <v>12</v>
      </c>
    </row>
    <row r="3684" spans="1:5" x14ac:dyDescent="0.3">
      <c r="A3684" s="6" t="s">
        <v>4655</v>
      </c>
      <c r="B3684" s="7">
        <v>919889651134</v>
      </c>
      <c r="C3684" s="6" t="s">
        <v>10</v>
      </c>
      <c r="D3684" s="6" t="s">
        <v>16</v>
      </c>
      <c r="E3684" s="6" t="s">
        <v>12</v>
      </c>
    </row>
    <row r="3685" spans="1:5" x14ac:dyDescent="0.3">
      <c r="A3685" s="6" t="s">
        <v>4656</v>
      </c>
      <c r="B3685" s="7">
        <v>918968599320</v>
      </c>
      <c r="C3685" s="6" t="s">
        <v>4657</v>
      </c>
      <c r="D3685" s="6" t="s">
        <v>16</v>
      </c>
      <c r="E3685" s="6" t="s">
        <v>8</v>
      </c>
    </row>
    <row r="3686" spans="1:5" x14ac:dyDescent="0.3">
      <c r="A3686" s="6" t="s">
        <v>4658</v>
      </c>
      <c r="B3686" s="7">
        <v>917275108667</v>
      </c>
      <c r="C3686" s="6" t="s">
        <v>4659</v>
      </c>
      <c r="D3686" s="6" t="s">
        <v>16</v>
      </c>
      <c r="E3686" s="6" t="s">
        <v>12</v>
      </c>
    </row>
    <row r="3687" spans="1:5" x14ac:dyDescent="0.3">
      <c r="A3687" s="6" t="s">
        <v>2535</v>
      </c>
      <c r="B3687" s="7">
        <v>918601877978</v>
      </c>
      <c r="C3687" s="6" t="s">
        <v>10</v>
      </c>
      <c r="D3687" s="6" t="s">
        <v>16</v>
      </c>
      <c r="E3687" s="6" t="s">
        <v>8</v>
      </c>
    </row>
    <row r="3688" spans="1:5" x14ac:dyDescent="0.3">
      <c r="A3688" s="6" t="s">
        <v>4660</v>
      </c>
      <c r="B3688" s="7">
        <v>917002560207</v>
      </c>
      <c r="C3688" s="6" t="s">
        <v>4661</v>
      </c>
      <c r="D3688" s="6" t="s">
        <v>16</v>
      </c>
      <c r="E3688" s="6" t="s">
        <v>8</v>
      </c>
    </row>
    <row r="3689" spans="1:5" x14ac:dyDescent="0.3">
      <c r="A3689" s="6" t="s">
        <v>4662</v>
      </c>
      <c r="B3689" s="7">
        <v>917800686398</v>
      </c>
      <c r="C3689" s="6" t="s">
        <v>4663</v>
      </c>
      <c r="D3689" s="6" t="s">
        <v>16</v>
      </c>
      <c r="E3689" s="6" t="s">
        <v>12</v>
      </c>
    </row>
    <row r="3690" spans="1:5" x14ac:dyDescent="0.3">
      <c r="A3690" s="6" t="s">
        <v>4664</v>
      </c>
      <c r="B3690" s="7">
        <v>919873777256</v>
      </c>
      <c r="C3690" s="6" t="s">
        <v>4665</v>
      </c>
      <c r="D3690" s="6" t="s">
        <v>16</v>
      </c>
      <c r="E3690" s="6" t="s">
        <v>12</v>
      </c>
    </row>
    <row r="3691" spans="1:5" x14ac:dyDescent="0.3">
      <c r="A3691" s="6" t="s">
        <v>4666</v>
      </c>
      <c r="B3691" s="7">
        <v>919560278593</v>
      </c>
      <c r="C3691" s="6" t="s">
        <v>10</v>
      </c>
      <c r="D3691" s="6" t="s">
        <v>16</v>
      </c>
      <c r="E3691" s="6" t="s">
        <v>12</v>
      </c>
    </row>
    <row r="3692" spans="1:5" x14ac:dyDescent="0.3">
      <c r="A3692" s="6" t="s">
        <v>4667</v>
      </c>
      <c r="B3692" s="7">
        <v>918527399911</v>
      </c>
      <c r="C3692" s="6" t="s">
        <v>10</v>
      </c>
      <c r="D3692" s="6" t="s">
        <v>16</v>
      </c>
      <c r="E3692" s="6" t="s">
        <v>8</v>
      </c>
    </row>
    <row r="3693" spans="1:5" x14ac:dyDescent="0.3">
      <c r="A3693" s="6" t="s">
        <v>4668</v>
      </c>
      <c r="B3693" s="7">
        <v>919336849004</v>
      </c>
      <c r="C3693" s="6" t="s">
        <v>10</v>
      </c>
      <c r="D3693" s="6" t="s">
        <v>16</v>
      </c>
      <c r="E3693" s="6" t="s">
        <v>12</v>
      </c>
    </row>
    <row r="3694" spans="1:5" x14ac:dyDescent="0.3">
      <c r="A3694" s="6" t="s">
        <v>4669</v>
      </c>
      <c r="B3694" s="7">
        <v>919415670910</v>
      </c>
      <c r="C3694" s="6" t="s">
        <v>10</v>
      </c>
      <c r="D3694" s="6" t="s">
        <v>16</v>
      </c>
      <c r="E3694" s="6" t="s">
        <v>12</v>
      </c>
    </row>
    <row r="3695" spans="1:5" x14ac:dyDescent="0.3">
      <c r="A3695" s="6" t="s">
        <v>4670</v>
      </c>
      <c r="B3695" s="7">
        <v>919839788598</v>
      </c>
      <c r="C3695" s="6" t="s">
        <v>10</v>
      </c>
      <c r="D3695" s="6" t="s">
        <v>16</v>
      </c>
      <c r="E3695" s="6" t="s">
        <v>8</v>
      </c>
    </row>
    <row r="3696" spans="1:5" x14ac:dyDescent="0.3">
      <c r="A3696" s="6" t="s">
        <v>4671</v>
      </c>
      <c r="B3696" s="7">
        <v>919919985277</v>
      </c>
      <c r="C3696" s="6" t="s">
        <v>4672</v>
      </c>
      <c r="D3696" s="6" t="s">
        <v>16</v>
      </c>
      <c r="E3696" s="6" t="s">
        <v>8</v>
      </c>
    </row>
    <row r="3697" spans="1:5" x14ac:dyDescent="0.3">
      <c r="A3697" s="6" t="s">
        <v>46</v>
      </c>
      <c r="B3697" s="7">
        <v>919721052605</v>
      </c>
      <c r="C3697" s="6" t="s">
        <v>10</v>
      </c>
      <c r="D3697" s="6" t="s">
        <v>11</v>
      </c>
      <c r="E3697" s="6" t="s">
        <v>12</v>
      </c>
    </row>
    <row r="3698" spans="1:5" x14ac:dyDescent="0.3">
      <c r="A3698" s="6" t="s">
        <v>4673</v>
      </c>
      <c r="B3698" s="7">
        <v>919935058417</v>
      </c>
      <c r="C3698" s="6" t="s">
        <v>10</v>
      </c>
      <c r="D3698" s="6" t="s">
        <v>11</v>
      </c>
      <c r="E3698" s="6" t="s">
        <v>12</v>
      </c>
    </row>
    <row r="3699" spans="1:5" x14ac:dyDescent="0.3">
      <c r="A3699" s="6" t="s">
        <v>4674</v>
      </c>
      <c r="B3699" s="7">
        <v>919839040277</v>
      </c>
      <c r="C3699" s="6" t="s">
        <v>10</v>
      </c>
      <c r="D3699" s="6" t="s">
        <v>16</v>
      </c>
      <c r="E3699" s="6" t="s">
        <v>8</v>
      </c>
    </row>
    <row r="3700" spans="1:5" x14ac:dyDescent="0.3">
      <c r="A3700" s="6" t="s">
        <v>4675</v>
      </c>
      <c r="B3700" s="7">
        <v>919721185959</v>
      </c>
      <c r="C3700" s="6" t="s">
        <v>10</v>
      </c>
      <c r="D3700" s="6" t="s">
        <v>7</v>
      </c>
      <c r="E3700" s="6" t="s">
        <v>12</v>
      </c>
    </row>
    <row r="3701" spans="1:5" x14ac:dyDescent="0.3">
      <c r="A3701" s="6" t="s">
        <v>2179</v>
      </c>
      <c r="B3701" s="7">
        <v>917042234124</v>
      </c>
      <c r="C3701" s="6" t="s">
        <v>10</v>
      </c>
      <c r="D3701" s="6" t="s">
        <v>11</v>
      </c>
      <c r="E3701" s="6" t="s">
        <v>12</v>
      </c>
    </row>
    <row r="3702" spans="1:5" x14ac:dyDescent="0.3">
      <c r="A3702" s="6" t="s">
        <v>2258</v>
      </c>
      <c r="B3702" s="7">
        <v>919198625554</v>
      </c>
      <c r="C3702" s="6" t="s">
        <v>4676</v>
      </c>
      <c r="D3702" s="6" t="s">
        <v>7</v>
      </c>
      <c r="E3702" s="6" t="s">
        <v>12</v>
      </c>
    </row>
    <row r="3703" spans="1:5" x14ac:dyDescent="0.3">
      <c r="A3703" s="6" t="s">
        <v>4677</v>
      </c>
      <c r="B3703" s="7">
        <v>917007564804</v>
      </c>
      <c r="C3703" s="6" t="s">
        <v>10</v>
      </c>
      <c r="D3703" s="6" t="s">
        <v>16</v>
      </c>
      <c r="E3703" s="6" t="s">
        <v>12</v>
      </c>
    </row>
    <row r="3704" spans="1:5" x14ac:dyDescent="0.3">
      <c r="A3704" s="6" t="s">
        <v>4678</v>
      </c>
      <c r="B3704" s="7">
        <v>919958587266</v>
      </c>
      <c r="C3704" s="6" t="s">
        <v>4679</v>
      </c>
      <c r="D3704" s="6" t="s">
        <v>16</v>
      </c>
      <c r="E3704" s="6" t="s">
        <v>12</v>
      </c>
    </row>
    <row r="3705" spans="1:5" x14ac:dyDescent="0.3">
      <c r="A3705" s="6" t="s">
        <v>4680</v>
      </c>
      <c r="B3705" s="7">
        <v>918470010798</v>
      </c>
      <c r="C3705" s="6" t="s">
        <v>4681</v>
      </c>
      <c r="D3705" s="6" t="s">
        <v>16</v>
      </c>
      <c r="E3705" s="6" t="s">
        <v>12</v>
      </c>
    </row>
    <row r="3706" spans="1:5" x14ac:dyDescent="0.3">
      <c r="A3706" s="6" t="s">
        <v>4682</v>
      </c>
      <c r="B3706" s="7">
        <v>918447387778</v>
      </c>
      <c r="C3706" s="6" t="s">
        <v>10</v>
      </c>
      <c r="D3706" s="6" t="s">
        <v>16</v>
      </c>
      <c r="E3706" s="6" t="s">
        <v>12</v>
      </c>
    </row>
    <row r="3707" spans="1:5" x14ac:dyDescent="0.3">
      <c r="A3707" s="6" t="s">
        <v>4683</v>
      </c>
      <c r="B3707" s="7">
        <v>918299632322</v>
      </c>
      <c r="C3707" s="6" t="s">
        <v>10</v>
      </c>
      <c r="D3707" s="6" t="s">
        <v>11</v>
      </c>
      <c r="E3707" s="6" t="s">
        <v>12</v>
      </c>
    </row>
    <row r="3708" spans="1:5" x14ac:dyDescent="0.3">
      <c r="A3708" s="6" t="s">
        <v>4684</v>
      </c>
      <c r="B3708" s="7">
        <v>919336829055</v>
      </c>
      <c r="C3708" s="6" t="s">
        <v>10</v>
      </c>
      <c r="D3708" s="6" t="s">
        <v>11</v>
      </c>
      <c r="E3708" s="6" t="s">
        <v>8</v>
      </c>
    </row>
    <row r="3709" spans="1:5" x14ac:dyDescent="0.3">
      <c r="A3709" s="6" t="s">
        <v>46</v>
      </c>
      <c r="B3709" s="7">
        <v>918873785097</v>
      </c>
      <c r="C3709" s="6" t="s">
        <v>10</v>
      </c>
      <c r="D3709" s="6" t="s">
        <v>11</v>
      </c>
      <c r="E3709" s="6" t="s">
        <v>12</v>
      </c>
    </row>
    <row r="3710" spans="1:5" x14ac:dyDescent="0.3">
      <c r="A3710" s="6" t="s">
        <v>4685</v>
      </c>
      <c r="B3710" s="7">
        <v>918188811110</v>
      </c>
      <c r="C3710" s="6" t="s">
        <v>10</v>
      </c>
      <c r="D3710" s="6" t="s">
        <v>11</v>
      </c>
      <c r="E3710" s="6" t="s">
        <v>12</v>
      </c>
    </row>
    <row r="3711" spans="1:5" x14ac:dyDescent="0.3">
      <c r="A3711" s="6" t="s">
        <v>4686</v>
      </c>
      <c r="B3711" s="7">
        <v>918887681207</v>
      </c>
      <c r="C3711" s="6" t="s">
        <v>10</v>
      </c>
      <c r="D3711" s="6" t="s">
        <v>11</v>
      </c>
      <c r="E3711" s="6" t="s">
        <v>12</v>
      </c>
    </row>
    <row r="3712" spans="1:5" x14ac:dyDescent="0.3">
      <c r="A3712" s="6" t="s">
        <v>4687</v>
      </c>
      <c r="B3712" s="7">
        <v>919118392212</v>
      </c>
      <c r="C3712" s="6" t="s">
        <v>10</v>
      </c>
      <c r="D3712" s="6" t="s">
        <v>11</v>
      </c>
      <c r="E3712" s="6" t="s">
        <v>12</v>
      </c>
    </row>
    <row r="3713" spans="1:5" x14ac:dyDescent="0.3">
      <c r="A3713" s="6" t="s">
        <v>4688</v>
      </c>
      <c r="B3713" s="7">
        <v>919452443592</v>
      </c>
      <c r="C3713" s="6" t="s">
        <v>10</v>
      </c>
      <c r="D3713" s="6" t="s">
        <v>11</v>
      </c>
      <c r="E3713" s="6" t="s">
        <v>12</v>
      </c>
    </row>
    <row r="3714" spans="1:5" x14ac:dyDescent="0.3">
      <c r="A3714" s="6" t="s">
        <v>4689</v>
      </c>
      <c r="B3714" s="7">
        <v>919026366919</v>
      </c>
      <c r="C3714" s="6" t="s">
        <v>10</v>
      </c>
      <c r="D3714" s="6" t="s">
        <v>7</v>
      </c>
      <c r="E3714" s="6" t="s">
        <v>8</v>
      </c>
    </row>
    <row r="3715" spans="1:5" x14ac:dyDescent="0.3">
      <c r="A3715" s="6" t="s">
        <v>4690</v>
      </c>
      <c r="B3715" s="7">
        <v>917985199211</v>
      </c>
      <c r="C3715" s="6" t="s">
        <v>10</v>
      </c>
      <c r="D3715" s="6" t="s">
        <v>7</v>
      </c>
      <c r="E3715" s="6" t="s">
        <v>12</v>
      </c>
    </row>
    <row r="3716" spans="1:5" x14ac:dyDescent="0.3">
      <c r="A3716" s="6" t="s">
        <v>4691</v>
      </c>
      <c r="B3716" s="7">
        <v>919415086057</v>
      </c>
      <c r="C3716" s="6" t="s">
        <v>10</v>
      </c>
      <c r="D3716" s="6" t="s">
        <v>7</v>
      </c>
      <c r="E3716" s="6" t="s">
        <v>12</v>
      </c>
    </row>
    <row r="3717" spans="1:5" x14ac:dyDescent="0.3">
      <c r="A3717" s="6" t="s">
        <v>4692</v>
      </c>
      <c r="B3717" s="7">
        <v>918840486135</v>
      </c>
      <c r="C3717" s="6" t="s">
        <v>4693</v>
      </c>
      <c r="D3717" s="6" t="s">
        <v>7</v>
      </c>
      <c r="E3717" s="6" t="s">
        <v>12</v>
      </c>
    </row>
    <row r="3718" spans="1:5" x14ac:dyDescent="0.3">
      <c r="A3718" s="6" t="s">
        <v>4694</v>
      </c>
      <c r="B3718" s="7">
        <v>919415571643</v>
      </c>
      <c r="C3718" s="6" t="s">
        <v>4695</v>
      </c>
      <c r="D3718" s="6" t="s">
        <v>7</v>
      </c>
      <c r="E3718" s="6" t="s">
        <v>12</v>
      </c>
    </row>
    <row r="3719" spans="1:5" x14ac:dyDescent="0.3">
      <c r="A3719" s="6" t="s">
        <v>4696</v>
      </c>
      <c r="B3719" s="7">
        <v>919794894435</v>
      </c>
      <c r="C3719" s="6" t="s">
        <v>10</v>
      </c>
      <c r="D3719" s="6" t="s">
        <v>7</v>
      </c>
      <c r="E3719" s="6" t="s">
        <v>12</v>
      </c>
    </row>
    <row r="3720" spans="1:5" x14ac:dyDescent="0.3">
      <c r="A3720" s="6" t="s">
        <v>4697</v>
      </c>
      <c r="B3720" s="7">
        <v>917715973286</v>
      </c>
      <c r="C3720" s="6" t="s">
        <v>4698</v>
      </c>
      <c r="D3720" s="6" t="s">
        <v>7</v>
      </c>
      <c r="E3720" s="6" t="s">
        <v>12</v>
      </c>
    </row>
    <row r="3721" spans="1:5" x14ac:dyDescent="0.3">
      <c r="A3721" s="6" t="s">
        <v>4699</v>
      </c>
      <c r="B3721" s="7">
        <v>919328716858</v>
      </c>
      <c r="C3721" s="6" t="s">
        <v>10</v>
      </c>
      <c r="D3721" s="6" t="s">
        <v>7</v>
      </c>
      <c r="E3721" s="6" t="s">
        <v>12</v>
      </c>
    </row>
    <row r="3722" spans="1:5" x14ac:dyDescent="0.3">
      <c r="A3722" s="6" t="s">
        <v>4700</v>
      </c>
      <c r="B3722" s="7">
        <v>918818493588</v>
      </c>
      <c r="C3722" s="6" t="s">
        <v>10</v>
      </c>
      <c r="D3722" s="6" t="s">
        <v>7</v>
      </c>
      <c r="E3722" s="6" t="s">
        <v>12</v>
      </c>
    </row>
    <row r="3723" spans="1:5" x14ac:dyDescent="0.3">
      <c r="A3723" s="6" t="s">
        <v>4701</v>
      </c>
      <c r="B3723" s="7">
        <v>919451248664</v>
      </c>
      <c r="C3723" s="6" t="s">
        <v>4702</v>
      </c>
      <c r="D3723" s="6" t="s">
        <v>7</v>
      </c>
      <c r="E3723" s="6" t="s">
        <v>12</v>
      </c>
    </row>
    <row r="3724" spans="1:5" x14ac:dyDescent="0.3">
      <c r="A3724" s="6" t="s">
        <v>4703</v>
      </c>
      <c r="B3724" s="7">
        <v>919651631378</v>
      </c>
      <c r="C3724" s="6" t="s">
        <v>10</v>
      </c>
      <c r="D3724" s="6" t="s">
        <v>16</v>
      </c>
      <c r="E3724" s="6" t="s">
        <v>12</v>
      </c>
    </row>
    <row r="3725" spans="1:5" x14ac:dyDescent="0.3">
      <c r="A3725" s="6" t="s">
        <v>2726</v>
      </c>
      <c r="B3725" s="7">
        <v>918947052877</v>
      </c>
      <c r="C3725" s="6" t="s">
        <v>10</v>
      </c>
      <c r="D3725" s="6" t="s">
        <v>16</v>
      </c>
      <c r="E3725" s="6" t="s">
        <v>12</v>
      </c>
    </row>
    <row r="3726" spans="1:5" x14ac:dyDescent="0.3">
      <c r="A3726" s="6" t="s">
        <v>4704</v>
      </c>
      <c r="B3726" s="7">
        <v>918081990981</v>
      </c>
      <c r="C3726" s="6" t="s">
        <v>10</v>
      </c>
      <c r="D3726" s="6" t="s">
        <v>16</v>
      </c>
      <c r="E3726" s="6" t="s">
        <v>8</v>
      </c>
    </row>
    <row r="3727" spans="1:5" x14ac:dyDescent="0.3">
      <c r="A3727" s="6" t="s">
        <v>4705</v>
      </c>
      <c r="B3727" s="7">
        <v>919119606128</v>
      </c>
      <c r="C3727" s="6" t="s">
        <v>10</v>
      </c>
      <c r="D3727" s="6" t="s">
        <v>16</v>
      </c>
      <c r="E3727" s="6" t="s">
        <v>12</v>
      </c>
    </row>
    <row r="3728" spans="1:5" x14ac:dyDescent="0.3">
      <c r="A3728" s="6" t="s">
        <v>4706</v>
      </c>
      <c r="B3728" s="7">
        <v>918960316166</v>
      </c>
      <c r="C3728" s="6" t="s">
        <v>10</v>
      </c>
      <c r="D3728" s="6" t="s">
        <v>16</v>
      </c>
      <c r="E3728" s="6" t="s">
        <v>12</v>
      </c>
    </row>
    <row r="3729" spans="1:5" x14ac:dyDescent="0.3">
      <c r="A3729" s="6" t="s">
        <v>980</v>
      </c>
      <c r="B3729" s="7">
        <v>919453292722</v>
      </c>
      <c r="C3729" s="6" t="s">
        <v>10</v>
      </c>
      <c r="D3729" s="6" t="s">
        <v>16</v>
      </c>
      <c r="E3729" s="6" t="s">
        <v>12</v>
      </c>
    </row>
    <row r="3730" spans="1:5" x14ac:dyDescent="0.3">
      <c r="A3730" s="6" t="s">
        <v>2726</v>
      </c>
      <c r="B3730" s="7">
        <v>918127887898</v>
      </c>
      <c r="C3730" s="6" t="s">
        <v>10</v>
      </c>
      <c r="D3730" s="6" t="s">
        <v>16</v>
      </c>
      <c r="E3730" s="6" t="s">
        <v>12</v>
      </c>
    </row>
    <row r="3731" spans="1:5" x14ac:dyDescent="0.3">
      <c r="A3731" s="6" t="s">
        <v>4707</v>
      </c>
      <c r="B3731" s="7">
        <v>919935366100</v>
      </c>
      <c r="C3731" s="6" t="s">
        <v>4708</v>
      </c>
      <c r="D3731" s="6" t="s">
        <v>16</v>
      </c>
      <c r="E3731" s="6" t="s">
        <v>8</v>
      </c>
    </row>
    <row r="3732" spans="1:5" x14ac:dyDescent="0.3">
      <c r="A3732" s="6" t="s">
        <v>4709</v>
      </c>
      <c r="B3732" s="7">
        <v>917055705777</v>
      </c>
      <c r="C3732" s="6" t="s">
        <v>4710</v>
      </c>
      <c r="D3732" s="6" t="s">
        <v>16</v>
      </c>
      <c r="E3732" s="6" t="s">
        <v>12</v>
      </c>
    </row>
    <row r="3733" spans="1:5" x14ac:dyDescent="0.3">
      <c r="A3733" s="6" t="s">
        <v>3109</v>
      </c>
      <c r="B3733" s="7">
        <v>919005679888</v>
      </c>
      <c r="C3733" s="6" t="s">
        <v>4711</v>
      </c>
      <c r="D3733" s="6" t="s">
        <v>16</v>
      </c>
      <c r="E3733" s="6" t="s">
        <v>12</v>
      </c>
    </row>
    <row r="3734" spans="1:5" x14ac:dyDescent="0.3">
      <c r="A3734" s="6" t="s">
        <v>4712</v>
      </c>
      <c r="B3734" s="7">
        <v>918090655554</v>
      </c>
      <c r="C3734" s="6" t="s">
        <v>4713</v>
      </c>
      <c r="D3734" s="6" t="s">
        <v>16</v>
      </c>
      <c r="E3734" s="6" t="s">
        <v>12</v>
      </c>
    </row>
    <row r="3735" spans="1:5" x14ac:dyDescent="0.3">
      <c r="A3735" s="6" t="s">
        <v>4714</v>
      </c>
      <c r="B3735" s="7">
        <v>919800000355</v>
      </c>
      <c r="C3735" s="6" t="s">
        <v>4715</v>
      </c>
      <c r="D3735" s="6" t="s">
        <v>16</v>
      </c>
      <c r="E3735" s="6" t="s">
        <v>12</v>
      </c>
    </row>
    <row r="3736" spans="1:5" x14ac:dyDescent="0.3">
      <c r="A3736" s="6" t="s">
        <v>2726</v>
      </c>
      <c r="B3736" s="7">
        <v>919807457182</v>
      </c>
      <c r="C3736" s="6" t="s">
        <v>4716</v>
      </c>
      <c r="D3736" s="6" t="s">
        <v>16</v>
      </c>
      <c r="E3736" s="6" t="s">
        <v>8</v>
      </c>
    </row>
    <row r="3737" spans="1:5" x14ac:dyDescent="0.3">
      <c r="A3737" s="6" t="s">
        <v>4717</v>
      </c>
      <c r="B3737" s="7">
        <v>918896925496</v>
      </c>
      <c r="C3737" s="6" t="s">
        <v>4718</v>
      </c>
      <c r="D3737" s="6" t="s">
        <v>16</v>
      </c>
      <c r="E3737" s="6" t="s">
        <v>8</v>
      </c>
    </row>
    <row r="3738" spans="1:5" x14ac:dyDescent="0.3">
      <c r="A3738" s="6" t="s">
        <v>2684</v>
      </c>
      <c r="B3738" s="7">
        <v>919120764642</v>
      </c>
      <c r="C3738" s="6" t="s">
        <v>4719</v>
      </c>
      <c r="D3738" s="6" t="s">
        <v>16</v>
      </c>
      <c r="E3738" s="6" t="s">
        <v>12</v>
      </c>
    </row>
    <row r="3739" spans="1:5" x14ac:dyDescent="0.3">
      <c r="A3739" s="6" t="s">
        <v>4720</v>
      </c>
      <c r="B3739" s="7">
        <v>918115142805</v>
      </c>
      <c r="C3739" s="6" t="s">
        <v>4721</v>
      </c>
      <c r="D3739" s="6" t="s">
        <v>16</v>
      </c>
      <c r="E3739" s="6" t="s">
        <v>12</v>
      </c>
    </row>
    <row r="3740" spans="1:5" x14ac:dyDescent="0.3">
      <c r="A3740" s="6" t="s">
        <v>4722</v>
      </c>
      <c r="B3740" s="7">
        <v>919819818014</v>
      </c>
      <c r="C3740" s="6" t="s">
        <v>4723</v>
      </c>
      <c r="D3740" s="6" t="s">
        <v>16</v>
      </c>
      <c r="E3740" s="6" t="s">
        <v>12</v>
      </c>
    </row>
    <row r="3741" spans="1:5" x14ac:dyDescent="0.3">
      <c r="A3741" s="6" t="s">
        <v>1649</v>
      </c>
      <c r="B3741" s="7">
        <v>919627000090</v>
      </c>
      <c r="C3741" s="6" t="s">
        <v>4724</v>
      </c>
      <c r="D3741" s="6" t="s">
        <v>16</v>
      </c>
      <c r="E3741" s="6" t="s">
        <v>12</v>
      </c>
    </row>
    <row r="3742" spans="1:5" x14ac:dyDescent="0.3">
      <c r="A3742" s="6" t="s">
        <v>4725</v>
      </c>
      <c r="B3742" s="7">
        <v>919795007891</v>
      </c>
      <c r="C3742" s="6" t="s">
        <v>4726</v>
      </c>
      <c r="D3742" s="6" t="s">
        <v>16</v>
      </c>
      <c r="E3742" s="6" t="s">
        <v>8</v>
      </c>
    </row>
    <row r="3743" spans="1:5" x14ac:dyDescent="0.3">
      <c r="A3743" s="6" t="s">
        <v>4727</v>
      </c>
      <c r="B3743" s="7">
        <v>918755877773</v>
      </c>
      <c r="C3743" s="6" t="s">
        <v>4728</v>
      </c>
      <c r="D3743" s="6" t="s">
        <v>16</v>
      </c>
      <c r="E3743" s="6" t="s">
        <v>12</v>
      </c>
    </row>
    <row r="3744" spans="1:5" x14ac:dyDescent="0.3">
      <c r="A3744" s="6" t="s">
        <v>4729</v>
      </c>
      <c r="B3744" s="7">
        <v>917275133301</v>
      </c>
      <c r="C3744" s="6" t="s">
        <v>10</v>
      </c>
      <c r="D3744" s="6" t="s">
        <v>7</v>
      </c>
      <c r="E3744" s="6" t="s">
        <v>12</v>
      </c>
    </row>
    <row r="3745" spans="1:5" x14ac:dyDescent="0.3">
      <c r="A3745" s="6" t="s">
        <v>4730</v>
      </c>
      <c r="B3745" s="7">
        <v>918687445550</v>
      </c>
      <c r="C3745" s="6" t="s">
        <v>4731</v>
      </c>
      <c r="D3745" s="6" t="s">
        <v>11</v>
      </c>
      <c r="E3745" s="6" t="s">
        <v>8</v>
      </c>
    </row>
    <row r="3746" spans="1:5" x14ac:dyDescent="0.3">
      <c r="A3746" s="6" t="s">
        <v>4732</v>
      </c>
      <c r="B3746" s="7">
        <v>919005448996</v>
      </c>
      <c r="C3746" s="6" t="s">
        <v>4733</v>
      </c>
      <c r="D3746" s="6" t="s">
        <v>7</v>
      </c>
      <c r="E3746" s="6" t="s">
        <v>8</v>
      </c>
    </row>
    <row r="3747" spans="1:5" x14ac:dyDescent="0.3">
      <c r="A3747" s="6" t="s">
        <v>4734</v>
      </c>
      <c r="B3747" s="7">
        <v>919165050888</v>
      </c>
      <c r="C3747" s="6" t="s">
        <v>4735</v>
      </c>
      <c r="D3747" s="6" t="s">
        <v>16</v>
      </c>
      <c r="E3747" s="6" t="s">
        <v>12</v>
      </c>
    </row>
    <row r="3748" spans="1:5" x14ac:dyDescent="0.3">
      <c r="A3748" s="6" t="s">
        <v>4736</v>
      </c>
      <c r="B3748" s="7">
        <v>919335910511</v>
      </c>
      <c r="C3748" s="6" t="s">
        <v>10</v>
      </c>
      <c r="D3748" s="6" t="s">
        <v>11</v>
      </c>
      <c r="E3748" s="6" t="s">
        <v>12</v>
      </c>
    </row>
    <row r="3749" spans="1:5" x14ac:dyDescent="0.3">
      <c r="A3749" s="6" t="s">
        <v>4737</v>
      </c>
      <c r="B3749" s="7">
        <v>919415107400</v>
      </c>
      <c r="C3749" s="6" t="s">
        <v>10</v>
      </c>
      <c r="D3749" s="6" t="s">
        <v>11</v>
      </c>
      <c r="E3749" s="6" t="s">
        <v>12</v>
      </c>
    </row>
    <row r="3750" spans="1:5" x14ac:dyDescent="0.3">
      <c r="A3750" s="6" t="s">
        <v>4738</v>
      </c>
      <c r="B3750" s="7">
        <v>917007951008</v>
      </c>
      <c r="C3750" s="6" t="s">
        <v>4739</v>
      </c>
      <c r="D3750" s="6" t="s">
        <v>11</v>
      </c>
      <c r="E3750" s="6" t="s">
        <v>8</v>
      </c>
    </row>
    <row r="3751" spans="1:5" x14ac:dyDescent="0.3">
      <c r="A3751" s="6" t="s">
        <v>892</v>
      </c>
      <c r="B3751" s="7">
        <v>919415127926</v>
      </c>
      <c r="C3751" s="6" t="s">
        <v>10</v>
      </c>
      <c r="D3751" s="6" t="s">
        <v>11</v>
      </c>
      <c r="E3751" s="6" t="s">
        <v>8</v>
      </c>
    </row>
    <row r="3752" spans="1:5" x14ac:dyDescent="0.3">
      <c r="A3752" s="6" t="s">
        <v>4038</v>
      </c>
      <c r="B3752" s="7">
        <v>919616316877</v>
      </c>
      <c r="C3752" s="6" t="s">
        <v>4740</v>
      </c>
      <c r="D3752" s="6" t="s">
        <v>16</v>
      </c>
      <c r="E3752" s="6" t="s">
        <v>12</v>
      </c>
    </row>
    <row r="3753" spans="1:5" x14ac:dyDescent="0.3">
      <c r="A3753" s="6" t="s">
        <v>4741</v>
      </c>
      <c r="B3753" s="7">
        <v>919919980770</v>
      </c>
      <c r="C3753" s="6" t="s">
        <v>10</v>
      </c>
      <c r="D3753" s="6" t="s">
        <v>7</v>
      </c>
      <c r="E3753" s="6" t="s">
        <v>12</v>
      </c>
    </row>
    <row r="3754" spans="1:5" x14ac:dyDescent="0.3">
      <c r="A3754" s="6" t="s">
        <v>4742</v>
      </c>
      <c r="B3754" s="7">
        <v>919984266241</v>
      </c>
      <c r="C3754" s="6" t="s">
        <v>4743</v>
      </c>
      <c r="D3754" s="6" t="s">
        <v>16</v>
      </c>
      <c r="E3754" s="6" t="s">
        <v>8</v>
      </c>
    </row>
    <row r="3755" spans="1:5" x14ac:dyDescent="0.3">
      <c r="A3755" s="6" t="s">
        <v>4744</v>
      </c>
      <c r="B3755" s="7">
        <v>919918976330</v>
      </c>
      <c r="C3755" s="6" t="s">
        <v>4745</v>
      </c>
      <c r="D3755" s="6" t="s">
        <v>16</v>
      </c>
      <c r="E3755" s="6" t="s">
        <v>12</v>
      </c>
    </row>
    <row r="3756" spans="1:5" x14ac:dyDescent="0.3">
      <c r="A3756" s="6" t="s">
        <v>4746</v>
      </c>
      <c r="B3756" s="7">
        <v>919453295648</v>
      </c>
      <c r="C3756" s="6" t="s">
        <v>4747</v>
      </c>
      <c r="D3756" s="6" t="s">
        <v>16</v>
      </c>
      <c r="E3756" s="6" t="s">
        <v>12</v>
      </c>
    </row>
    <row r="3757" spans="1:5" x14ac:dyDescent="0.3">
      <c r="A3757" s="6" t="s">
        <v>4748</v>
      </c>
      <c r="B3757" s="7">
        <v>919415196153</v>
      </c>
      <c r="C3757" s="6" t="s">
        <v>10</v>
      </c>
      <c r="D3757" s="6" t="s">
        <v>11</v>
      </c>
      <c r="E3757" s="6" t="s">
        <v>12</v>
      </c>
    </row>
    <row r="3758" spans="1:5" x14ac:dyDescent="0.3">
      <c r="A3758" s="6" t="s">
        <v>1099</v>
      </c>
      <c r="B3758" s="7">
        <v>918726268251</v>
      </c>
      <c r="C3758" s="6" t="s">
        <v>4749</v>
      </c>
      <c r="D3758" s="6" t="s">
        <v>16</v>
      </c>
      <c r="E3758" s="6" t="s">
        <v>8</v>
      </c>
    </row>
    <row r="3759" spans="1:5" x14ac:dyDescent="0.3">
      <c r="A3759" s="6" t="s">
        <v>4750</v>
      </c>
      <c r="B3759" s="7">
        <v>919559928400</v>
      </c>
      <c r="C3759" s="6" t="s">
        <v>4751</v>
      </c>
      <c r="D3759" s="6" t="s">
        <v>7</v>
      </c>
      <c r="E3759" s="6" t="s">
        <v>8</v>
      </c>
    </row>
    <row r="3760" spans="1:5" x14ac:dyDescent="0.3">
      <c r="A3760" s="6" t="s">
        <v>4752</v>
      </c>
      <c r="B3760" s="7">
        <v>919643561515</v>
      </c>
      <c r="C3760" s="6" t="s">
        <v>10</v>
      </c>
      <c r="D3760" s="6" t="s">
        <v>11</v>
      </c>
      <c r="E3760" s="6" t="s">
        <v>12</v>
      </c>
    </row>
    <row r="3761" spans="1:5" x14ac:dyDescent="0.3">
      <c r="A3761" s="6" t="s">
        <v>4753</v>
      </c>
      <c r="B3761" s="7">
        <v>917272886299</v>
      </c>
      <c r="C3761" s="6" t="s">
        <v>10</v>
      </c>
      <c r="D3761" s="6" t="s">
        <v>11</v>
      </c>
      <c r="E3761" s="6" t="s">
        <v>12</v>
      </c>
    </row>
    <row r="3762" spans="1:5" x14ac:dyDescent="0.3">
      <c r="A3762" s="6" t="s">
        <v>4754</v>
      </c>
      <c r="B3762" s="7">
        <v>919839484707</v>
      </c>
      <c r="C3762" s="6" t="s">
        <v>10</v>
      </c>
      <c r="D3762" s="6" t="s">
        <v>16</v>
      </c>
      <c r="E3762" s="6" t="s">
        <v>12</v>
      </c>
    </row>
    <row r="3763" spans="1:5" x14ac:dyDescent="0.3">
      <c r="A3763" s="6" t="s">
        <v>4755</v>
      </c>
      <c r="B3763" s="7">
        <v>918546075295</v>
      </c>
      <c r="C3763" s="6" t="s">
        <v>10</v>
      </c>
      <c r="D3763" s="6" t="s">
        <v>11</v>
      </c>
      <c r="E3763" s="6" t="s">
        <v>8</v>
      </c>
    </row>
    <row r="3764" spans="1:5" x14ac:dyDescent="0.3">
      <c r="A3764" s="6" t="s">
        <v>4756</v>
      </c>
      <c r="B3764" s="7">
        <v>917571888865</v>
      </c>
      <c r="C3764" s="6" t="s">
        <v>10</v>
      </c>
      <c r="D3764" s="6" t="s">
        <v>11</v>
      </c>
      <c r="E3764" s="6" t="s">
        <v>12</v>
      </c>
    </row>
    <row r="3765" spans="1:5" x14ac:dyDescent="0.3">
      <c r="A3765" s="6" t="s">
        <v>4757</v>
      </c>
      <c r="B3765" s="7">
        <v>918840788120</v>
      </c>
      <c r="C3765" s="6" t="s">
        <v>10</v>
      </c>
      <c r="D3765" s="6" t="s">
        <v>16</v>
      </c>
      <c r="E3765" s="6" t="s">
        <v>12</v>
      </c>
    </row>
    <row r="3766" spans="1:5" x14ac:dyDescent="0.3">
      <c r="A3766" s="6" t="s">
        <v>2754</v>
      </c>
      <c r="B3766" s="7">
        <v>918299493406</v>
      </c>
      <c r="C3766" s="6" t="s">
        <v>10</v>
      </c>
      <c r="D3766" s="6" t="s">
        <v>11</v>
      </c>
      <c r="E3766" s="6" t="s">
        <v>12</v>
      </c>
    </row>
    <row r="3767" spans="1:5" x14ac:dyDescent="0.3">
      <c r="A3767" s="6" t="s">
        <v>4758</v>
      </c>
      <c r="B3767" s="7">
        <v>919839785678</v>
      </c>
      <c r="C3767" s="6" t="s">
        <v>10</v>
      </c>
      <c r="D3767" s="6" t="s">
        <v>11</v>
      </c>
      <c r="E3767" s="6" t="s">
        <v>8</v>
      </c>
    </row>
    <row r="3768" spans="1:5" x14ac:dyDescent="0.3">
      <c r="A3768" s="6" t="s">
        <v>4759</v>
      </c>
      <c r="B3768" s="7">
        <v>917738780637</v>
      </c>
      <c r="C3768" s="6" t="s">
        <v>10</v>
      </c>
      <c r="D3768" s="6" t="s">
        <v>11</v>
      </c>
      <c r="E3768" s="6" t="s">
        <v>12</v>
      </c>
    </row>
    <row r="3769" spans="1:5" x14ac:dyDescent="0.3">
      <c r="A3769" s="6" t="s">
        <v>4760</v>
      </c>
      <c r="B3769" s="7">
        <v>917380351546</v>
      </c>
      <c r="C3769" s="6" t="s">
        <v>4761</v>
      </c>
      <c r="D3769" s="6" t="s">
        <v>16</v>
      </c>
      <c r="E3769" s="6" t="s">
        <v>12</v>
      </c>
    </row>
    <row r="3770" spans="1:5" x14ac:dyDescent="0.3">
      <c r="A3770" s="6" t="s">
        <v>4762</v>
      </c>
      <c r="B3770" s="7">
        <v>919559181702</v>
      </c>
      <c r="C3770" s="6" t="s">
        <v>4763</v>
      </c>
      <c r="D3770" s="6" t="s">
        <v>7</v>
      </c>
      <c r="E3770" s="6" t="s">
        <v>12</v>
      </c>
    </row>
    <row r="3771" spans="1:5" x14ac:dyDescent="0.3">
      <c r="A3771" s="6" t="s">
        <v>4764</v>
      </c>
      <c r="B3771" s="7">
        <v>917275518375</v>
      </c>
      <c r="C3771" s="6" t="s">
        <v>4765</v>
      </c>
      <c r="D3771" s="6" t="s">
        <v>7</v>
      </c>
      <c r="E3771" s="6" t="s">
        <v>12</v>
      </c>
    </row>
    <row r="3772" spans="1:5" x14ac:dyDescent="0.3">
      <c r="A3772" s="6" t="s">
        <v>4766</v>
      </c>
      <c r="B3772" s="7">
        <v>918756606462</v>
      </c>
      <c r="C3772" s="6" t="s">
        <v>10</v>
      </c>
      <c r="D3772" s="6" t="s">
        <v>7</v>
      </c>
      <c r="E3772" s="6" t="s">
        <v>12</v>
      </c>
    </row>
    <row r="3773" spans="1:5" x14ac:dyDescent="0.3">
      <c r="A3773" s="6" t="s">
        <v>4767</v>
      </c>
      <c r="B3773" s="7">
        <v>918512843481</v>
      </c>
      <c r="C3773" s="6" t="s">
        <v>4768</v>
      </c>
      <c r="D3773" s="6" t="s">
        <v>7</v>
      </c>
      <c r="E3773" s="6" t="s">
        <v>12</v>
      </c>
    </row>
    <row r="3774" spans="1:5" x14ac:dyDescent="0.3">
      <c r="A3774" s="6" t="s">
        <v>4769</v>
      </c>
      <c r="B3774" s="7">
        <v>919918408939</v>
      </c>
      <c r="C3774" s="6" t="s">
        <v>4770</v>
      </c>
      <c r="D3774" s="6" t="s">
        <v>7</v>
      </c>
      <c r="E3774" s="6" t="s">
        <v>12</v>
      </c>
    </row>
    <row r="3775" spans="1:5" x14ac:dyDescent="0.3">
      <c r="A3775" s="6" t="s">
        <v>4771</v>
      </c>
      <c r="B3775" s="7">
        <v>918188966756</v>
      </c>
      <c r="C3775" s="6" t="s">
        <v>10</v>
      </c>
      <c r="D3775" s="6" t="s">
        <v>7</v>
      </c>
      <c r="E3775" s="6" t="s">
        <v>8</v>
      </c>
    </row>
    <row r="3776" spans="1:5" x14ac:dyDescent="0.3">
      <c r="A3776" s="6" t="s">
        <v>4772</v>
      </c>
      <c r="B3776" s="7">
        <v>918840686903</v>
      </c>
      <c r="C3776" s="6" t="s">
        <v>4773</v>
      </c>
      <c r="D3776" s="6" t="s">
        <v>7</v>
      </c>
      <c r="E3776" s="6" t="s">
        <v>12</v>
      </c>
    </row>
    <row r="3777" spans="1:5" x14ac:dyDescent="0.3">
      <c r="A3777" s="6" t="s">
        <v>290</v>
      </c>
      <c r="B3777" s="7">
        <v>919971699440</v>
      </c>
      <c r="C3777" s="6" t="s">
        <v>10</v>
      </c>
      <c r="D3777" s="6" t="s">
        <v>7</v>
      </c>
      <c r="E3777" s="6" t="s">
        <v>8</v>
      </c>
    </row>
    <row r="3778" spans="1:5" x14ac:dyDescent="0.3">
      <c r="A3778" s="6" t="s">
        <v>2682</v>
      </c>
      <c r="B3778" s="7">
        <v>919619033690</v>
      </c>
      <c r="C3778" s="6" t="s">
        <v>4774</v>
      </c>
      <c r="D3778" s="6" t="s">
        <v>16</v>
      </c>
      <c r="E3778" s="6" t="s">
        <v>12</v>
      </c>
    </row>
    <row r="3779" spans="1:5" x14ac:dyDescent="0.3">
      <c r="A3779" s="6" t="s">
        <v>4775</v>
      </c>
      <c r="B3779" s="7">
        <v>919456905171</v>
      </c>
      <c r="C3779" s="6" t="s">
        <v>4776</v>
      </c>
      <c r="D3779" s="6" t="s">
        <v>16</v>
      </c>
      <c r="E3779" s="6" t="s">
        <v>12</v>
      </c>
    </row>
    <row r="3780" spans="1:5" x14ac:dyDescent="0.3">
      <c r="A3780" s="6" t="s">
        <v>4777</v>
      </c>
      <c r="B3780" s="7">
        <v>919935096239</v>
      </c>
      <c r="C3780" s="6" t="s">
        <v>10</v>
      </c>
      <c r="D3780" s="6" t="s">
        <v>16</v>
      </c>
      <c r="E3780" s="6" t="s">
        <v>12</v>
      </c>
    </row>
    <row r="3781" spans="1:5" x14ac:dyDescent="0.3">
      <c r="A3781" s="6" t="s">
        <v>4778</v>
      </c>
      <c r="B3781" s="7">
        <v>917081002222</v>
      </c>
      <c r="C3781" s="6" t="s">
        <v>10</v>
      </c>
      <c r="D3781" s="6" t="s">
        <v>16</v>
      </c>
      <c r="E3781" s="6" t="s">
        <v>12</v>
      </c>
    </row>
    <row r="3782" spans="1:5" x14ac:dyDescent="0.3">
      <c r="A3782" s="6" t="s">
        <v>4779</v>
      </c>
      <c r="B3782" s="7">
        <v>919919199990</v>
      </c>
      <c r="C3782" s="6" t="s">
        <v>10</v>
      </c>
      <c r="D3782" s="6" t="s">
        <v>16</v>
      </c>
      <c r="E3782" s="6" t="s">
        <v>12</v>
      </c>
    </row>
    <row r="3783" spans="1:5" x14ac:dyDescent="0.3">
      <c r="A3783" s="6" t="s">
        <v>4780</v>
      </c>
      <c r="B3783" s="7">
        <v>919580293663</v>
      </c>
      <c r="C3783" s="6" t="s">
        <v>10</v>
      </c>
      <c r="D3783" s="6" t="s">
        <v>16</v>
      </c>
      <c r="E3783" s="6" t="s">
        <v>8</v>
      </c>
    </row>
    <row r="3784" spans="1:5" x14ac:dyDescent="0.3">
      <c r="A3784" s="6" t="s">
        <v>4781</v>
      </c>
      <c r="B3784" s="7">
        <v>918808851183</v>
      </c>
      <c r="C3784" s="6" t="s">
        <v>4782</v>
      </c>
      <c r="D3784" s="6" t="s">
        <v>16</v>
      </c>
      <c r="E3784" s="6" t="s">
        <v>12</v>
      </c>
    </row>
    <row r="3785" spans="1:5" x14ac:dyDescent="0.3">
      <c r="A3785" s="6" t="s">
        <v>1104</v>
      </c>
      <c r="B3785" s="7">
        <v>919415090008</v>
      </c>
      <c r="C3785" s="6" t="s">
        <v>10</v>
      </c>
      <c r="D3785" s="6" t="s">
        <v>16</v>
      </c>
      <c r="E3785" s="6" t="s">
        <v>12</v>
      </c>
    </row>
    <row r="3786" spans="1:5" x14ac:dyDescent="0.3">
      <c r="A3786" s="6" t="s">
        <v>4783</v>
      </c>
      <c r="B3786" s="7">
        <v>919721418518</v>
      </c>
      <c r="C3786" s="6" t="s">
        <v>4784</v>
      </c>
      <c r="D3786" s="6" t="s">
        <v>16</v>
      </c>
      <c r="E3786" s="6" t="s">
        <v>12</v>
      </c>
    </row>
    <row r="3787" spans="1:5" x14ac:dyDescent="0.3">
      <c r="A3787" s="6" t="s">
        <v>4785</v>
      </c>
      <c r="B3787" s="7">
        <v>919161569424</v>
      </c>
      <c r="C3787" s="6" t="s">
        <v>4786</v>
      </c>
      <c r="D3787" s="6" t="s">
        <v>16</v>
      </c>
      <c r="E3787" s="6" t="s">
        <v>12</v>
      </c>
    </row>
    <row r="3788" spans="1:5" x14ac:dyDescent="0.3">
      <c r="A3788" s="6" t="s">
        <v>4787</v>
      </c>
      <c r="B3788" s="7">
        <v>918175834671</v>
      </c>
      <c r="C3788" s="6" t="s">
        <v>4788</v>
      </c>
      <c r="D3788" s="6" t="s">
        <v>16</v>
      </c>
      <c r="E3788" s="6" t="s">
        <v>12</v>
      </c>
    </row>
    <row r="3789" spans="1:5" x14ac:dyDescent="0.3">
      <c r="A3789" s="6" t="s">
        <v>4789</v>
      </c>
      <c r="B3789" s="7">
        <v>918303368875</v>
      </c>
      <c r="C3789" s="6" t="s">
        <v>4790</v>
      </c>
      <c r="D3789" s="6" t="s">
        <v>16</v>
      </c>
      <c r="E3789" s="6" t="s">
        <v>12</v>
      </c>
    </row>
    <row r="3790" spans="1:5" x14ac:dyDescent="0.3">
      <c r="A3790" s="6" t="s">
        <v>4791</v>
      </c>
      <c r="B3790" s="7">
        <v>918353966676</v>
      </c>
      <c r="C3790" s="6" t="s">
        <v>4792</v>
      </c>
      <c r="D3790" s="6" t="s">
        <v>16</v>
      </c>
      <c r="E3790" s="6" t="s">
        <v>12</v>
      </c>
    </row>
    <row r="3791" spans="1:5" x14ac:dyDescent="0.3">
      <c r="A3791" s="6" t="s">
        <v>4793</v>
      </c>
      <c r="B3791" s="7">
        <v>919532701018</v>
      </c>
      <c r="C3791" s="6" t="s">
        <v>4794</v>
      </c>
      <c r="D3791" s="6" t="s">
        <v>16</v>
      </c>
      <c r="E3791" s="6" t="s">
        <v>12</v>
      </c>
    </row>
    <row r="3792" spans="1:5" x14ac:dyDescent="0.3">
      <c r="A3792" s="6" t="s">
        <v>4795</v>
      </c>
      <c r="B3792" s="7">
        <v>918840045742</v>
      </c>
      <c r="C3792" s="6" t="s">
        <v>10</v>
      </c>
      <c r="D3792" s="6" t="s">
        <v>16</v>
      </c>
      <c r="E3792" s="6" t="s">
        <v>12</v>
      </c>
    </row>
    <row r="3793" spans="1:5" x14ac:dyDescent="0.3">
      <c r="A3793" s="6" t="s">
        <v>4796</v>
      </c>
      <c r="B3793" s="7">
        <v>918721016251</v>
      </c>
      <c r="C3793" s="6" t="s">
        <v>4797</v>
      </c>
      <c r="D3793" s="6" t="s">
        <v>16</v>
      </c>
      <c r="E3793" s="6" t="s">
        <v>12</v>
      </c>
    </row>
    <row r="3794" spans="1:5" x14ac:dyDescent="0.3">
      <c r="A3794" s="6" t="s">
        <v>4798</v>
      </c>
      <c r="B3794" s="7">
        <v>918056216935</v>
      </c>
      <c r="C3794" s="6" t="s">
        <v>4799</v>
      </c>
      <c r="D3794" s="6" t="s">
        <v>16</v>
      </c>
      <c r="E3794" s="6" t="s">
        <v>12</v>
      </c>
    </row>
    <row r="3795" spans="1:5" x14ac:dyDescent="0.3">
      <c r="A3795" s="6" t="s">
        <v>4800</v>
      </c>
      <c r="B3795" s="7">
        <v>917897819999</v>
      </c>
      <c r="C3795" s="6" t="s">
        <v>10</v>
      </c>
      <c r="D3795" s="6" t="s">
        <v>16</v>
      </c>
      <c r="E3795" s="6" t="s">
        <v>12</v>
      </c>
    </row>
    <row r="3796" spans="1:5" x14ac:dyDescent="0.3">
      <c r="A3796" s="6" t="s">
        <v>4801</v>
      </c>
      <c r="B3796" s="7">
        <v>918004253247</v>
      </c>
      <c r="C3796" s="6" t="s">
        <v>4802</v>
      </c>
      <c r="D3796" s="6" t="s">
        <v>16</v>
      </c>
      <c r="E3796" s="6" t="s">
        <v>12</v>
      </c>
    </row>
    <row r="3797" spans="1:5" x14ac:dyDescent="0.3">
      <c r="A3797" s="6" t="s">
        <v>4803</v>
      </c>
      <c r="B3797" s="7">
        <v>918795516165</v>
      </c>
      <c r="C3797" s="6" t="s">
        <v>10</v>
      </c>
      <c r="D3797" s="6" t="s">
        <v>16</v>
      </c>
      <c r="E3797" s="6" t="s">
        <v>12</v>
      </c>
    </row>
    <row r="3798" spans="1:5" x14ac:dyDescent="0.3">
      <c r="A3798" s="6" t="s">
        <v>4804</v>
      </c>
      <c r="B3798" s="7">
        <v>919170444444</v>
      </c>
      <c r="C3798" s="6" t="s">
        <v>10</v>
      </c>
      <c r="D3798" s="6" t="s">
        <v>11</v>
      </c>
      <c r="E3798" s="6" t="s">
        <v>12</v>
      </c>
    </row>
    <row r="3799" spans="1:5" x14ac:dyDescent="0.3">
      <c r="A3799" s="6" t="s">
        <v>4805</v>
      </c>
      <c r="B3799" s="7">
        <v>919415171595</v>
      </c>
      <c r="C3799" s="6" t="s">
        <v>4806</v>
      </c>
      <c r="D3799" s="6" t="s">
        <v>16</v>
      </c>
      <c r="E3799" s="6" t="s">
        <v>12</v>
      </c>
    </row>
    <row r="3800" spans="1:5" x14ac:dyDescent="0.3">
      <c r="A3800" s="6" t="s">
        <v>4807</v>
      </c>
      <c r="B3800" s="7">
        <v>919415636740</v>
      </c>
      <c r="C3800" s="6" t="s">
        <v>4808</v>
      </c>
      <c r="D3800" s="6" t="s">
        <v>16</v>
      </c>
      <c r="E3800" s="6" t="s">
        <v>12</v>
      </c>
    </row>
    <row r="3801" spans="1:5" x14ac:dyDescent="0.3">
      <c r="A3801" s="6" t="s">
        <v>423</v>
      </c>
      <c r="B3801" s="7">
        <v>919415956889</v>
      </c>
      <c r="C3801" s="6" t="s">
        <v>4809</v>
      </c>
      <c r="D3801" s="6" t="s">
        <v>11</v>
      </c>
      <c r="E3801" s="6" t="s">
        <v>12</v>
      </c>
    </row>
    <row r="3802" spans="1:5" x14ac:dyDescent="0.3">
      <c r="A3802" s="6" t="s">
        <v>4810</v>
      </c>
      <c r="B3802" s="7">
        <v>919451302107</v>
      </c>
      <c r="C3802" s="6" t="s">
        <v>10</v>
      </c>
      <c r="D3802" s="6" t="s">
        <v>16</v>
      </c>
      <c r="E3802" s="6" t="s">
        <v>12</v>
      </c>
    </row>
    <row r="3803" spans="1:5" x14ac:dyDescent="0.3">
      <c r="A3803" s="6" t="s">
        <v>4811</v>
      </c>
      <c r="B3803" s="7">
        <v>919473560690</v>
      </c>
      <c r="C3803" s="6" t="s">
        <v>4812</v>
      </c>
      <c r="D3803" s="6" t="s">
        <v>16</v>
      </c>
      <c r="E3803" s="6" t="s">
        <v>12</v>
      </c>
    </row>
    <row r="3804" spans="1:5" x14ac:dyDescent="0.3">
      <c r="A3804" s="6" t="s">
        <v>4813</v>
      </c>
      <c r="B3804" s="7">
        <v>919598012347</v>
      </c>
      <c r="C3804" s="6" t="s">
        <v>4814</v>
      </c>
      <c r="D3804" s="6" t="s">
        <v>11</v>
      </c>
      <c r="E3804" s="6" t="s">
        <v>12</v>
      </c>
    </row>
    <row r="3805" spans="1:5" x14ac:dyDescent="0.3">
      <c r="A3805" s="6" t="s">
        <v>2265</v>
      </c>
      <c r="B3805" s="7">
        <v>919935386817</v>
      </c>
      <c r="C3805" s="6" t="s">
        <v>4815</v>
      </c>
      <c r="D3805" s="6" t="s">
        <v>16</v>
      </c>
      <c r="E3805" s="6" t="s">
        <v>12</v>
      </c>
    </row>
    <row r="3806" spans="1:5" x14ac:dyDescent="0.3">
      <c r="A3806" s="6" t="s">
        <v>4816</v>
      </c>
      <c r="B3806" s="7">
        <v>919839250015</v>
      </c>
      <c r="C3806" s="6" t="s">
        <v>4817</v>
      </c>
      <c r="D3806" s="6" t="s">
        <v>16</v>
      </c>
      <c r="E3806" s="6" t="s">
        <v>12</v>
      </c>
    </row>
    <row r="3807" spans="1:5" x14ac:dyDescent="0.3">
      <c r="A3807" s="6" t="s">
        <v>4818</v>
      </c>
      <c r="B3807" s="7">
        <v>919936294888</v>
      </c>
      <c r="C3807" s="6" t="s">
        <v>10</v>
      </c>
      <c r="D3807" s="6" t="s">
        <v>11</v>
      </c>
      <c r="E3807" s="6" t="s">
        <v>12</v>
      </c>
    </row>
    <row r="3808" spans="1:5" x14ac:dyDescent="0.3">
      <c r="A3808" s="6" t="s">
        <v>4819</v>
      </c>
      <c r="B3808" s="7">
        <v>917317397979</v>
      </c>
      <c r="C3808" s="6" t="s">
        <v>4820</v>
      </c>
      <c r="D3808" s="6" t="s">
        <v>16</v>
      </c>
      <c r="E3808" s="6" t="s">
        <v>12</v>
      </c>
    </row>
    <row r="3809" spans="1:5" x14ac:dyDescent="0.3">
      <c r="A3809" s="6" t="s">
        <v>46</v>
      </c>
      <c r="B3809" s="7">
        <v>919839331888</v>
      </c>
      <c r="C3809" s="6" t="s">
        <v>10</v>
      </c>
      <c r="D3809" s="6" t="s">
        <v>7</v>
      </c>
      <c r="E3809" s="6" t="s">
        <v>12</v>
      </c>
    </row>
    <row r="3810" spans="1:5" x14ac:dyDescent="0.3">
      <c r="A3810" s="6" t="s">
        <v>4821</v>
      </c>
      <c r="B3810" s="7">
        <v>919654008396</v>
      </c>
      <c r="C3810" s="6" t="s">
        <v>4822</v>
      </c>
      <c r="D3810" s="6" t="s">
        <v>7</v>
      </c>
      <c r="E3810" s="6" t="s">
        <v>12</v>
      </c>
    </row>
    <row r="3811" spans="1:5" x14ac:dyDescent="0.3">
      <c r="A3811" s="6" t="s">
        <v>4823</v>
      </c>
      <c r="B3811" s="7">
        <v>917054792777</v>
      </c>
      <c r="C3811" s="6" t="s">
        <v>10</v>
      </c>
      <c r="D3811" s="6" t="s">
        <v>7</v>
      </c>
      <c r="E3811" s="6" t="s">
        <v>12</v>
      </c>
    </row>
    <row r="3812" spans="1:5" x14ac:dyDescent="0.3">
      <c r="A3812" s="6" t="s">
        <v>4824</v>
      </c>
      <c r="B3812" s="7">
        <v>919519666605</v>
      </c>
      <c r="C3812" s="6" t="s">
        <v>10</v>
      </c>
      <c r="D3812" s="6" t="s">
        <v>16</v>
      </c>
      <c r="E3812" s="6" t="s">
        <v>12</v>
      </c>
    </row>
    <row r="3813" spans="1:5" x14ac:dyDescent="0.3">
      <c r="A3813" s="6" t="s">
        <v>4825</v>
      </c>
      <c r="B3813" s="7">
        <v>918726829297</v>
      </c>
      <c r="C3813" s="6" t="s">
        <v>4826</v>
      </c>
      <c r="D3813" s="6" t="s">
        <v>16</v>
      </c>
      <c r="E3813" s="6" t="s">
        <v>8</v>
      </c>
    </row>
    <row r="3814" spans="1:5" x14ac:dyDescent="0.3">
      <c r="A3814" s="6" t="s">
        <v>4827</v>
      </c>
      <c r="B3814" s="7">
        <v>918081775099</v>
      </c>
      <c r="C3814" s="6" t="s">
        <v>10</v>
      </c>
      <c r="D3814" s="6" t="s">
        <v>16</v>
      </c>
      <c r="E3814" s="6" t="s">
        <v>12</v>
      </c>
    </row>
    <row r="3815" spans="1:5" x14ac:dyDescent="0.3">
      <c r="A3815" s="6" t="s">
        <v>3331</v>
      </c>
      <c r="B3815" s="7">
        <v>919899319340</v>
      </c>
      <c r="C3815" s="6" t="s">
        <v>10</v>
      </c>
      <c r="D3815" s="6" t="s">
        <v>11</v>
      </c>
      <c r="E3815" s="6" t="s">
        <v>12</v>
      </c>
    </row>
    <row r="3816" spans="1:5" x14ac:dyDescent="0.3">
      <c r="A3816" s="6" t="s">
        <v>4828</v>
      </c>
      <c r="B3816" s="7">
        <v>918400000695</v>
      </c>
      <c r="C3816" s="6" t="s">
        <v>10</v>
      </c>
      <c r="D3816" s="6" t="s">
        <v>7</v>
      </c>
      <c r="E3816" s="6" t="s">
        <v>12</v>
      </c>
    </row>
    <row r="3817" spans="1:5" x14ac:dyDescent="0.3">
      <c r="A3817" s="6" t="s">
        <v>4089</v>
      </c>
      <c r="B3817" s="7">
        <v>919415032096</v>
      </c>
      <c r="C3817" s="6" t="s">
        <v>4829</v>
      </c>
      <c r="D3817" s="6" t="s">
        <v>11</v>
      </c>
      <c r="E3817" s="6" t="s">
        <v>8</v>
      </c>
    </row>
    <row r="3818" spans="1:5" x14ac:dyDescent="0.3">
      <c r="A3818" s="6" t="s">
        <v>4830</v>
      </c>
      <c r="B3818" s="7">
        <v>916387253870</v>
      </c>
      <c r="C3818" s="6" t="s">
        <v>10</v>
      </c>
      <c r="D3818" s="6" t="s">
        <v>11</v>
      </c>
      <c r="E3818" s="6" t="s">
        <v>12</v>
      </c>
    </row>
    <row r="3819" spans="1:5" x14ac:dyDescent="0.3">
      <c r="A3819" s="6" t="s">
        <v>46</v>
      </c>
      <c r="B3819" s="7">
        <v>919507559506</v>
      </c>
      <c r="C3819" s="6" t="s">
        <v>10</v>
      </c>
      <c r="D3819" s="6" t="s">
        <v>11</v>
      </c>
      <c r="E3819" s="6" t="s">
        <v>12</v>
      </c>
    </row>
    <row r="3820" spans="1:5" x14ac:dyDescent="0.3">
      <c r="A3820" s="6" t="s">
        <v>897</v>
      </c>
      <c r="B3820" s="7">
        <v>919897026261</v>
      </c>
      <c r="C3820" s="6" t="s">
        <v>10</v>
      </c>
      <c r="D3820" s="6" t="s">
        <v>11</v>
      </c>
      <c r="E3820" s="6" t="s">
        <v>12</v>
      </c>
    </row>
    <row r="3821" spans="1:5" x14ac:dyDescent="0.3">
      <c r="A3821" s="6" t="s">
        <v>1474</v>
      </c>
      <c r="B3821" s="7">
        <v>918960119433</v>
      </c>
      <c r="C3821" s="6" t="s">
        <v>10</v>
      </c>
      <c r="D3821" s="6" t="s">
        <v>11</v>
      </c>
      <c r="E3821" s="6" t="s">
        <v>12</v>
      </c>
    </row>
    <row r="3822" spans="1:5" x14ac:dyDescent="0.3">
      <c r="A3822" s="6" t="s">
        <v>4831</v>
      </c>
      <c r="B3822" s="7">
        <v>919795549277</v>
      </c>
      <c r="C3822" s="6" t="s">
        <v>10</v>
      </c>
      <c r="D3822" s="6" t="s">
        <v>11</v>
      </c>
      <c r="E3822" s="6" t="s">
        <v>12</v>
      </c>
    </row>
    <row r="3823" spans="1:5" x14ac:dyDescent="0.3">
      <c r="A3823" s="6" t="s">
        <v>4615</v>
      </c>
      <c r="B3823" s="7">
        <v>917318229834</v>
      </c>
      <c r="C3823" s="6" t="s">
        <v>10</v>
      </c>
      <c r="D3823" s="6" t="s">
        <v>11</v>
      </c>
      <c r="E3823" s="6" t="s">
        <v>12</v>
      </c>
    </row>
    <row r="3824" spans="1:5" x14ac:dyDescent="0.3">
      <c r="A3824" s="6" t="s">
        <v>46</v>
      </c>
      <c r="B3824" s="7">
        <v>919706786510</v>
      </c>
      <c r="C3824" s="6" t="s">
        <v>10</v>
      </c>
      <c r="D3824" s="6" t="s">
        <v>11</v>
      </c>
      <c r="E3824" s="6" t="s">
        <v>12</v>
      </c>
    </row>
    <row r="3825" spans="1:5" x14ac:dyDescent="0.3">
      <c r="A3825" s="6" t="s">
        <v>4832</v>
      </c>
      <c r="B3825" s="7">
        <v>918418001540</v>
      </c>
      <c r="C3825" s="6" t="s">
        <v>10</v>
      </c>
      <c r="D3825" s="6" t="s">
        <v>11</v>
      </c>
      <c r="E3825" s="6" t="s">
        <v>12</v>
      </c>
    </row>
    <row r="3826" spans="1:5" x14ac:dyDescent="0.3">
      <c r="A3826" s="6" t="s">
        <v>4833</v>
      </c>
      <c r="B3826" s="7">
        <v>918416933417</v>
      </c>
      <c r="C3826" s="6" t="s">
        <v>10</v>
      </c>
      <c r="D3826" s="6" t="s">
        <v>11</v>
      </c>
      <c r="E3826" s="6" t="s">
        <v>8</v>
      </c>
    </row>
    <row r="3827" spans="1:5" x14ac:dyDescent="0.3">
      <c r="A3827" s="6" t="s">
        <v>4834</v>
      </c>
      <c r="B3827" s="7">
        <v>919807899540</v>
      </c>
      <c r="C3827" s="6" t="s">
        <v>10</v>
      </c>
      <c r="D3827" s="6" t="s">
        <v>11</v>
      </c>
      <c r="E3827" s="6" t="s">
        <v>12</v>
      </c>
    </row>
    <row r="3828" spans="1:5" x14ac:dyDescent="0.3">
      <c r="A3828" s="6" t="s">
        <v>4835</v>
      </c>
      <c r="B3828" s="7">
        <v>919956399917</v>
      </c>
      <c r="C3828" s="6" t="s">
        <v>10</v>
      </c>
      <c r="D3828" s="6" t="s">
        <v>7</v>
      </c>
      <c r="E3828" s="6" t="s">
        <v>12</v>
      </c>
    </row>
    <row r="3829" spans="1:5" x14ac:dyDescent="0.3">
      <c r="A3829" s="6" t="s">
        <v>4836</v>
      </c>
      <c r="B3829" s="7">
        <v>917905779886</v>
      </c>
      <c r="C3829" s="6" t="s">
        <v>10</v>
      </c>
      <c r="D3829" s="6" t="s">
        <v>7</v>
      </c>
      <c r="E3829" s="6" t="s">
        <v>8</v>
      </c>
    </row>
    <row r="3830" spans="1:5" x14ac:dyDescent="0.3">
      <c r="A3830" s="6" t="s">
        <v>4837</v>
      </c>
      <c r="B3830" s="7">
        <v>919415470702</v>
      </c>
      <c r="C3830" s="6" t="s">
        <v>10</v>
      </c>
      <c r="D3830" s="6" t="s">
        <v>7</v>
      </c>
      <c r="E3830" s="6" t="s">
        <v>12</v>
      </c>
    </row>
    <row r="3831" spans="1:5" x14ac:dyDescent="0.3">
      <c r="A3831" s="6" t="s">
        <v>4838</v>
      </c>
      <c r="B3831" s="7">
        <v>917007499974</v>
      </c>
      <c r="C3831" s="6" t="s">
        <v>10</v>
      </c>
      <c r="D3831" s="6" t="s">
        <v>7</v>
      </c>
      <c r="E3831" s="6" t="s">
        <v>12</v>
      </c>
    </row>
    <row r="3832" spans="1:5" x14ac:dyDescent="0.3">
      <c r="A3832" s="6" t="s">
        <v>1670</v>
      </c>
      <c r="B3832" s="7">
        <v>918299027709</v>
      </c>
      <c r="C3832" s="6" t="s">
        <v>4839</v>
      </c>
      <c r="D3832" s="6" t="s">
        <v>7</v>
      </c>
      <c r="E3832" s="6" t="s">
        <v>12</v>
      </c>
    </row>
    <row r="3833" spans="1:5" x14ac:dyDescent="0.3">
      <c r="A3833" s="6" t="s">
        <v>4072</v>
      </c>
      <c r="B3833" s="7">
        <v>918707271209</v>
      </c>
      <c r="C3833" s="6" t="s">
        <v>10</v>
      </c>
      <c r="D3833" s="6" t="s">
        <v>7</v>
      </c>
      <c r="E3833" s="6" t="s">
        <v>12</v>
      </c>
    </row>
    <row r="3834" spans="1:5" x14ac:dyDescent="0.3">
      <c r="A3834" s="6" t="s">
        <v>4840</v>
      </c>
      <c r="B3834" s="7">
        <v>919793246555</v>
      </c>
      <c r="C3834" s="6" t="s">
        <v>4841</v>
      </c>
      <c r="D3834" s="6" t="s">
        <v>16</v>
      </c>
      <c r="E3834" s="6" t="s">
        <v>8</v>
      </c>
    </row>
    <row r="3835" spans="1:5" x14ac:dyDescent="0.3">
      <c r="A3835" s="6" t="s">
        <v>4842</v>
      </c>
      <c r="B3835" s="7">
        <v>919717587962</v>
      </c>
      <c r="C3835" s="6" t="s">
        <v>4843</v>
      </c>
      <c r="D3835" s="6" t="s">
        <v>7</v>
      </c>
      <c r="E3835" s="6" t="s">
        <v>12</v>
      </c>
    </row>
    <row r="3836" spans="1:5" x14ac:dyDescent="0.3">
      <c r="A3836" s="6" t="s">
        <v>1602</v>
      </c>
      <c r="B3836" s="7">
        <v>919452290602</v>
      </c>
      <c r="C3836" s="6" t="s">
        <v>4844</v>
      </c>
      <c r="D3836" s="6" t="s">
        <v>16</v>
      </c>
      <c r="E3836" s="6" t="s">
        <v>12</v>
      </c>
    </row>
    <row r="3837" spans="1:5" x14ac:dyDescent="0.3">
      <c r="A3837" s="6" t="s">
        <v>4845</v>
      </c>
      <c r="B3837" s="7">
        <v>919044464827</v>
      </c>
      <c r="C3837" s="6" t="s">
        <v>4846</v>
      </c>
      <c r="D3837" s="6" t="s">
        <v>16</v>
      </c>
      <c r="E3837" s="6" t="s">
        <v>12</v>
      </c>
    </row>
    <row r="3838" spans="1:5" x14ac:dyDescent="0.3">
      <c r="A3838" s="6" t="s">
        <v>1648</v>
      </c>
      <c r="B3838" s="7">
        <v>919717263616</v>
      </c>
      <c r="C3838" s="6" t="s">
        <v>4847</v>
      </c>
      <c r="D3838" s="6" t="s">
        <v>7</v>
      </c>
      <c r="E3838" s="6" t="s">
        <v>12</v>
      </c>
    </row>
    <row r="3839" spans="1:5" x14ac:dyDescent="0.3">
      <c r="A3839" s="6" t="s">
        <v>46</v>
      </c>
      <c r="B3839" s="7">
        <v>919481846385</v>
      </c>
      <c r="C3839" s="6" t="s">
        <v>10</v>
      </c>
      <c r="D3839" s="6" t="s">
        <v>7</v>
      </c>
      <c r="E3839" s="6" t="s">
        <v>12</v>
      </c>
    </row>
    <row r="3840" spans="1:5" x14ac:dyDescent="0.3">
      <c r="A3840" s="6" t="s">
        <v>4848</v>
      </c>
      <c r="B3840" s="7">
        <v>917007613688</v>
      </c>
      <c r="C3840" s="6" t="s">
        <v>10</v>
      </c>
      <c r="D3840" s="6" t="s">
        <v>7</v>
      </c>
      <c r="E3840" s="6" t="s">
        <v>12</v>
      </c>
    </row>
    <row r="3841" spans="1:5" x14ac:dyDescent="0.3">
      <c r="A3841" s="6" t="s">
        <v>4849</v>
      </c>
      <c r="B3841" s="7">
        <v>919451065519</v>
      </c>
      <c r="C3841" s="6" t="s">
        <v>10</v>
      </c>
      <c r="D3841" s="6" t="s">
        <v>7</v>
      </c>
      <c r="E3841" s="6" t="s">
        <v>12</v>
      </c>
    </row>
    <row r="3842" spans="1:5" x14ac:dyDescent="0.3">
      <c r="A3842" s="6" t="s">
        <v>4850</v>
      </c>
      <c r="B3842" s="7">
        <v>919415442295</v>
      </c>
      <c r="C3842" s="6" t="s">
        <v>10</v>
      </c>
      <c r="D3842" s="6" t="s">
        <v>16</v>
      </c>
      <c r="E3842" s="6" t="s">
        <v>8</v>
      </c>
    </row>
    <row r="3843" spans="1:5" x14ac:dyDescent="0.3">
      <c r="A3843" s="6" t="s">
        <v>4851</v>
      </c>
      <c r="B3843" s="7">
        <v>918174926952</v>
      </c>
      <c r="C3843" s="6" t="s">
        <v>10</v>
      </c>
      <c r="D3843" s="6" t="s">
        <v>16</v>
      </c>
      <c r="E3843" s="6" t="s">
        <v>12</v>
      </c>
    </row>
    <row r="3844" spans="1:5" x14ac:dyDescent="0.3">
      <c r="A3844" s="6" t="s">
        <v>4852</v>
      </c>
      <c r="B3844" s="7">
        <v>919450291518</v>
      </c>
      <c r="C3844" s="6" t="s">
        <v>10</v>
      </c>
      <c r="D3844" s="6" t="s">
        <v>16</v>
      </c>
      <c r="E3844" s="6" t="s">
        <v>12</v>
      </c>
    </row>
    <row r="3845" spans="1:5" x14ac:dyDescent="0.3">
      <c r="A3845" s="6" t="s">
        <v>4853</v>
      </c>
      <c r="B3845" s="7">
        <v>917376906907</v>
      </c>
      <c r="C3845" s="6" t="s">
        <v>10</v>
      </c>
      <c r="D3845" s="6" t="s">
        <v>16</v>
      </c>
      <c r="E3845" s="6" t="s">
        <v>12</v>
      </c>
    </row>
    <row r="3846" spans="1:5" x14ac:dyDescent="0.3">
      <c r="A3846" s="6" t="s">
        <v>4854</v>
      </c>
      <c r="B3846" s="7">
        <v>917379778557</v>
      </c>
      <c r="C3846" s="6" t="s">
        <v>10</v>
      </c>
      <c r="D3846" s="6" t="s">
        <v>16</v>
      </c>
      <c r="E3846" s="6" t="s">
        <v>12</v>
      </c>
    </row>
    <row r="3847" spans="1:5" x14ac:dyDescent="0.3">
      <c r="A3847" s="6" t="s">
        <v>4855</v>
      </c>
      <c r="B3847" s="7">
        <v>919792920277</v>
      </c>
      <c r="C3847" s="6" t="s">
        <v>4856</v>
      </c>
      <c r="D3847" s="6" t="s">
        <v>16</v>
      </c>
      <c r="E3847" s="6" t="s">
        <v>12</v>
      </c>
    </row>
    <row r="3848" spans="1:5" x14ac:dyDescent="0.3">
      <c r="A3848" s="6" t="s">
        <v>4857</v>
      </c>
      <c r="B3848" s="7">
        <v>918948196377</v>
      </c>
      <c r="C3848" s="6" t="s">
        <v>10</v>
      </c>
      <c r="D3848" s="6" t="s">
        <v>16</v>
      </c>
      <c r="E3848" s="6" t="s">
        <v>12</v>
      </c>
    </row>
    <row r="3849" spans="1:5" x14ac:dyDescent="0.3">
      <c r="A3849" s="6" t="s">
        <v>4858</v>
      </c>
      <c r="B3849" s="7">
        <v>918400300674</v>
      </c>
      <c r="C3849" s="6" t="s">
        <v>10</v>
      </c>
      <c r="D3849" s="6" t="s">
        <v>16</v>
      </c>
      <c r="E3849" s="6" t="s">
        <v>12</v>
      </c>
    </row>
    <row r="3850" spans="1:5" x14ac:dyDescent="0.3">
      <c r="A3850" s="6" t="s">
        <v>4859</v>
      </c>
      <c r="B3850" s="7">
        <v>918795500500</v>
      </c>
      <c r="C3850" s="6" t="s">
        <v>10</v>
      </c>
      <c r="D3850" s="6" t="s">
        <v>16</v>
      </c>
      <c r="E3850" s="6" t="s">
        <v>8</v>
      </c>
    </row>
    <row r="3851" spans="1:5" x14ac:dyDescent="0.3">
      <c r="A3851" s="6" t="s">
        <v>4860</v>
      </c>
      <c r="B3851" s="7">
        <v>918318861344</v>
      </c>
      <c r="C3851" s="6" t="s">
        <v>4861</v>
      </c>
      <c r="D3851" s="6" t="s">
        <v>16</v>
      </c>
      <c r="E3851" s="6" t="s">
        <v>12</v>
      </c>
    </row>
    <row r="3852" spans="1:5" x14ac:dyDescent="0.3">
      <c r="A3852" s="6" t="s">
        <v>4862</v>
      </c>
      <c r="B3852" s="7">
        <v>918840091286</v>
      </c>
      <c r="C3852" s="6" t="s">
        <v>4863</v>
      </c>
      <c r="D3852" s="6" t="s">
        <v>16</v>
      </c>
      <c r="E3852" s="6" t="s">
        <v>12</v>
      </c>
    </row>
    <row r="3853" spans="1:5" x14ac:dyDescent="0.3">
      <c r="A3853" s="6" t="s">
        <v>4864</v>
      </c>
      <c r="B3853" s="7">
        <v>918765721006</v>
      </c>
      <c r="C3853" s="6" t="s">
        <v>4865</v>
      </c>
      <c r="D3853" s="6" t="s">
        <v>16</v>
      </c>
      <c r="E3853" s="6" t="s">
        <v>12</v>
      </c>
    </row>
    <row r="3854" spans="1:5" x14ac:dyDescent="0.3">
      <c r="A3854" s="6" t="s">
        <v>1474</v>
      </c>
      <c r="B3854" s="7">
        <v>917388828881</v>
      </c>
      <c r="C3854" s="6" t="s">
        <v>4866</v>
      </c>
      <c r="D3854" s="6" t="s">
        <v>16</v>
      </c>
      <c r="E3854" s="6" t="s">
        <v>12</v>
      </c>
    </row>
    <row r="3855" spans="1:5" x14ac:dyDescent="0.3">
      <c r="A3855" s="6" t="s">
        <v>1506</v>
      </c>
      <c r="B3855" s="7">
        <v>919695569696</v>
      </c>
      <c r="C3855" s="6" t="s">
        <v>10</v>
      </c>
      <c r="D3855" s="6" t="s">
        <v>16</v>
      </c>
      <c r="E3855" s="6" t="s">
        <v>12</v>
      </c>
    </row>
    <row r="3856" spans="1:5" x14ac:dyDescent="0.3">
      <c r="A3856" s="6" t="s">
        <v>4867</v>
      </c>
      <c r="B3856" s="7">
        <v>918118845547</v>
      </c>
      <c r="C3856" s="6" t="s">
        <v>10</v>
      </c>
      <c r="D3856" s="6" t="s">
        <v>16</v>
      </c>
      <c r="E3856" s="6" t="s">
        <v>12</v>
      </c>
    </row>
    <row r="3857" spans="1:5" x14ac:dyDescent="0.3">
      <c r="A3857" s="6" t="s">
        <v>4868</v>
      </c>
      <c r="B3857" s="7">
        <v>918279791779</v>
      </c>
      <c r="C3857" s="6" t="s">
        <v>4869</v>
      </c>
      <c r="D3857" s="6" t="s">
        <v>16</v>
      </c>
      <c r="E3857" s="6" t="s">
        <v>12</v>
      </c>
    </row>
    <row r="3858" spans="1:5" x14ac:dyDescent="0.3">
      <c r="A3858" s="6" t="s">
        <v>57</v>
      </c>
      <c r="B3858" s="7">
        <v>919935508470</v>
      </c>
      <c r="C3858" s="6" t="s">
        <v>4870</v>
      </c>
      <c r="D3858" s="6" t="s">
        <v>16</v>
      </c>
      <c r="E3858" s="6" t="s">
        <v>12</v>
      </c>
    </row>
    <row r="3859" spans="1:5" x14ac:dyDescent="0.3">
      <c r="A3859" s="6" t="s">
        <v>4871</v>
      </c>
      <c r="B3859" s="7">
        <v>919005249142</v>
      </c>
      <c r="C3859" s="6" t="s">
        <v>4872</v>
      </c>
      <c r="D3859" s="6" t="s">
        <v>16</v>
      </c>
      <c r="E3859" s="6" t="s">
        <v>8</v>
      </c>
    </row>
    <row r="3860" spans="1:5" x14ac:dyDescent="0.3">
      <c r="A3860" s="6" t="s">
        <v>4873</v>
      </c>
      <c r="B3860" s="7">
        <v>918800194801</v>
      </c>
      <c r="C3860" s="6" t="s">
        <v>4874</v>
      </c>
      <c r="D3860" s="6" t="s">
        <v>16</v>
      </c>
      <c r="E3860" s="6" t="s">
        <v>12</v>
      </c>
    </row>
    <row r="3861" spans="1:5" x14ac:dyDescent="0.3">
      <c r="A3861" s="6" t="s">
        <v>4875</v>
      </c>
      <c r="B3861" s="7">
        <v>918527834772</v>
      </c>
      <c r="C3861" s="6" t="s">
        <v>10</v>
      </c>
      <c r="D3861" s="6" t="s">
        <v>16</v>
      </c>
      <c r="E3861" s="6" t="s">
        <v>12</v>
      </c>
    </row>
    <row r="3862" spans="1:5" x14ac:dyDescent="0.3">
      <c r="A3862" s="6" t="s">
        <v>1478</v>
      </c>
      <c r="B3862" s="7">
        <v>919598565717</v>
      </c>
      <c r="C3862" s="6" t="s">
        <v>4876</v>
      </c>
      <c r="D3862" s="6" t="s">
        <v>16</v>
      </c>
      <c r="E3862" s="6" t="s">
        <v>12</v>
      </c>
    </row>
    <row r="3863" spans="1:5" x14ac:dyDescent="0.3">
      <c r="A3863" s="6" t="s">
        <v>4877</v>
      </c>
      <c r="B3863" s="7">
        <v>916392000190</v>
      </c>
      <c r="C3863" s="6" t="s">
        <v>4878</v>
      </c>
      <c r="D3863" s="6" t="s">
        <v>16</v>
      </c>
      <c r="E3863" s="6" t="s">
        <v>12</v>
      </c>
    </row>
    <row r="3864" spans="1:5" x14ac:dyDescent="0.3">
      <c r="A3864" s="6" t="s">
        <v>4879</v>
      </c>
      <c r="B3864" s="7">
        <v>917275911999</v>
      </c>
      <c r="C3864" s="6" t="s">
        <v>4880</v>
      </c>
      <c r="D3864" s="6" t="s">
        <v>16</v>
      </c>
      <c r="E3864" s="6" t="s">
        <v>12</v>
      </c>
    </row>
    <row r="3865" spans="1:5" x14ac:dyDescent="0.3">
      <c r="A3865" s="6" t="s">
        <v>4881</v>
      </c>
      <c r="B3865" s="7">
        <v>918081048949</v>
      </c>
      <c r="C3865" s="6" t="s">
        <v>10</v>
      </c>
      <c r="D3865" s="6" t="s">
        <v>16</v>
      </c>
      <c r="E3865" s="6" t="s">
        <v>12</v>
      </c>
    </row>
    <row r="3866" spans="1:5" x14ac:dyDescent="0.3">
      <c r="A3866" s="6" t="s">
        <v>4882</v>
      </c>
      <c r="B3866" s="7">
        <v>919838561132</v>
      </c>
      <c r="C3866" s="6" t="s">
        <v>4883</v>
      </c>
      <c r="D3866" s="6" t="s">
        <v>16</v>
      </c>
      <c r="E3866" s="6" t="s">
        <v>12</v>
      </c>
    </row>
    <row r="3867" spans="1:5" x14ac:dyDescent="0.3">
      <c r="A3867" s="6" t="s">
        <v>3086</v>
      </c>
      <c r="B3867" s="7">
        <v>917052619000</v>
      </c>
      <c r="C3867" s="6" t="s">
        <v>4884</v>
      </c>
      <c r="D3867" s="6" t="s">
        <v>16</v>
      </c>
      <c r="E3867" s="6" t="s">
        <v>8</v>
      </c>
    </row>
    <row r="3868" spans="1:5" x14ac:dyDescent="0.3">
      <c r="A3868" s="6" t="s">
        <v>4885</v>
      </c>
      <c r="B3868" s="7">
        <v>918115288888</v>
      </c>
      <c r="C3868" s="6" t="s">
        <v>10</v>
      </c>
      <c r="D3868" s="6" t="s">
        <v>11</v>
      </c>
      <c r="E3868" s="6" t="s">
        <v>12</v>
      </c>
    </row>
    <row r="3869" spans="1:5" x14ac:dyDescent="0.3">
      <c r="A3869" s="6" t="s">
        <v>4886</v>
      </c>
      <c r="B3869" s="7">
        <v>919415005313</v>
      </c>
      <c r="C3869" s="6" t="s">
        <v>10</v>
      </c>
      <c r="D3869" s="6" t="s">
        <v>11</v>
      </c>
      <c r="E3869" s="6" t="s">
        <v>12</v>
      </c>
    </row>
    <row r="3870" spans="1:5" x14ac:dyDescent="0.3">
      <c r="A3870" s="6" t="s">
        <v>1393</v>
      </c>
      <c r="B3870" s="7">
        <v>919454675167</v>
      </c>
      <c r="C3870" s="6" t="s">
        <v>10</v>
      </c>
      <c r="D3870" s="6" t="s">
        <v>16</v>
      </c>
      <c r="E3870" s="6" t="s">
        <v>12</v>
      </c>
    </row>
    <row r="3871" spans="1:5" x14ac:dyDescent="0.3">
      <c r="A3871" s="6" t="s">
        <v>2857</v>
      </c>
      <c r="B3871" s="7">
        <v>919935273976</v>
      </c>
      <c r="C3871" s="6" t="s">
        <v>10</v>
      </c>
      <c r="D3871" s="6" t="s">
        <v>16</v>
      </c>
      <c r="E3871" s="6" t="s">
        <v>12</v>
      </c>
    </row>
    <row r="3872" spans="1:5" x14ac:dyDescent="0.3">
      <c r="A3872" s="6" t="s">
        <v>969</v>
      </c>
      <c r="B3872" s="7">
        <v>919936249021</v>
      </c>
      <c r="C3872" s="6" t="s">
        <v>4887</v>
      </c>
      <c r="D3872" s="6" t="s">
        <v>7</v>
      </c>
      <c r="E3872" s="6" t="s">
        <v>12</v>
      </c>
    </row>
    <row r="3873" spans="1:5" x14ac:dyDescent="0.3">
      <c r="A3873" s="6" t="s">
        <v>4888</v>
      </c>
      <c r="B3873" s="7">
        <v>918960264057</v>
      </c>
      <c r="C3873" s="6" t="s">
        <v>4889</v>
      </c>
      <c r="D3873" s="6" t="s">
        <v>11</v>
      </c>
      <c r="E3873" s="6" t="s">
        <v>12</v>
      </c>
    </row>
    <row r="3874" spans="1:5" x14ac:dyDescent="0.3">
      <c r="A3874" s="6" t="s">
        <v>4890</v>
      </c>
      <c r="B3874" s="7">
        <v>918787215523</v>
      </c>
      <c r="C3874" s="6" t="s">
        <v>10</v>
      </c>
      <c r="D3874" s="6" t="s">
        <v>11</v>
      </c>
      <c r="E3874" s="6" t="s">
        <v>12</v>
      </c>
    </row>
    <row r="3875" spans="1:5" x14ac:dyDescent="0.3">
      <c r="A3875" s="6" t="s">
        <v>4891</v>
      </c>
      <c r="B3875" s="7">
        <v>917891737841</v>
      </c>
      <c r="C3875" s="6" t="s">
        <v>4892</v>
      </c>
      <c r="D3875" s="6" t="s">
        <v>16</v>
      </c>
      <c r="E3875" s="6" t="s">
        <v>12</v>
      </c>
    </row>
    <row r="3876" spans="1:5" x14ac:dyDescent="0.3">
      <c r="A3876" s="6" t="s">
        <v>4893</v>
      </c>
      <c r="B3876" s="7">
        <v>918318524545</v>
      </c>
      <c r="C3876" s="6" t="s">
        <v>10</v>
      </c>
      <c r="D3876" s="6" t="s">
        <v>16</v>
      </c>
      <c r="E3876" s="6" t="s">
        <v>12</v>
      </c>
    </row>
    <row r="3877" spans="1:5" x14ac:dyDescent="0.3">
      <c r="A3877" s="6" t="s">
        <v>4894</v>
      </c>
      <c r="B3877" s="7">
        <v>919839705139</v>
      </c>
      <c r="C3877" s="6" t="s">
        <v>10</v>
      </c>
      <c r="D3877" s="6" t="s">
        <v>11</v>
      </c>
      <c r="E3877" s="6" t="s">
        <v>8</v>
      </c>
    </row>
    <row r="3878" spans="1:5" x14ac:dyDescent="0.3">
      <c r="A3878" s="6" t="s">
        <v>4895</v>
      </c>
      <c r="B3878" s="7">
        <v>919457012388</v>
      </c>
      <c r="C3878" s="6" t="s">
        <v>10</v>
      </c>
      <c r="D3878" s="6" t="s">
        <v>16</v>
      </c>
      <c r="E3878" s="6" t="s">
        <v>12</v>
      </c>
    </row>
    <row r="3879" spans="1:5" x14ac:dyDescent="0.3">
      <c r="A3879" s="6" t="s">
        <v>4896</v>
      </c>
      <c r="B3879" s="7">
        <v>919450228297</v>
      </c>
      <c r="C3879" s="6" t="s">
        <v>10</v>
      </c>
      <c r="D3879" s="6" t="s">
        <v>11</v>
      </c>
      <c r="E3879" s="6" t="s">
        <v>12</v>
      </c>
    </row>
    <row r="3880" spans="1:5" x14ac:dyDescent="0.3">
      <c r="A3880" s="6" t="s">
        <v>4897</v>
      </c>
      <c r="B3880" s="7">
        <v>919450360209</v>
      </c>
      <c r="C3880" s="6" t="s">
        <v>4898</v>
      </c>
      <c r="D3880" s="6" t="s">
        <v>7</v>
      </c>
      <c r="E3880" s="6" t="s">
        <v>12</v>
      </c>
    </row>
    <row r="3881" spans="1:5" x14ac:dyDescent="0.3">
      <c r="A3881" s="6" t="s">
        <v>4899</v>
      </c>
      <c r="B3881" s="7">
        <v>917303526336</v>
      </c>
      <c r="C3881" s="6" t="s">
        <v>10</v>
      </c>
      <c r="D3881" s="6" t="s">
        <v>11</v>
      </c>
      <c r="E3881" s="6" t="s">
        <v>12</v>
      </c>
    </row>
    <row r="3882" spans="1:5" x14ac:dyDescent="0.3">
      <c r="A3882" s="6" t="s">
        <v>4900</v>
      </c>
      <c r="B3882" s="7">
        <v>918141495046</v>
      </c>
      <c r="C3882" s="6" t="s">
        <v>10</v>
      </c>
      <c r="D3882" s="6" t="s">
        <v>11</v>
      </c>
      <c r="E3882" s="6" t="s">
        <v>12</v>
      </c>
    </row>
    <row r="3883" spans="1:5" x14ac:dyDescent="0.3">
      <c r="A3883" s="6" t="s">
        <v>4901</v>
      </c>
      <c r="B3883" s="7">
        <v>919452969893</v>
      </c>
      <c r="C3883" s="6" t="s">
        <v>10</v>
      </c>
      <c r="D3883" s="6" t="s">
        <v>7</v>
      </c>
      <c r="E3883" s="6" t="s">
        <v>12</v>
      </c>
    </row>
    <row r="3884" spans="1:5" x14ac:dyDescent="0.3">
      <c r="A3884" s="6" t="s">
        <v>4902</v>
      </c>
      <c r="B3884" s="7">
        <v>919415025192</v>
      </c>
      <c r="C3884" s="6" t="s">
        <v>4903</v>
      </c>
      <c r="D3884" s="6" t="s">
        <v>7</v>
      </c>
      <c r="E3884" s="6" t="s">
        <v>12</v>
      </c>
    </row>
    <row r="3885" spans="1:5" x14ac:dyDescent="0.3">
      <c r="A3885" s="6" t="s">
        <v>4904</v>
      </c>
      <c r="B3885" s="7">
        <v>919415223268</v>
      </c>
      <c r="C3885" s="6" t="s">
        <v>10</v>
      </c>
      <c r="D3885" s="6" t="s">
        <v>7</v>
      </c>
      <c r="E3885" s="6" t="s">
        <v>12</v>
      </c>
    </row>
    <row r="3886" spans="1:5" x14ac:dyDescent="0.3">
      <c r="A3886" s="6" t="s">
        <v>4905</v>
      </c>
      <c r="B3886" s="7">
        <v>918585926098</v>
      </c>
      <c r="C3886" s="6" t="s">
        <v>4906</v>
      </c>
      <c r="D3886" s="6" t="s">
        <v>7</v>
      </c>
      <c r="E3886" s="6" t="s">
        <v>8</v>
      </c>
    </row>
    <row r="3887" spans="1:5" x14ac:dyDescent="0.3">
      <c r="A3887" s="6" t="s">
        <v>4426</v>
      </c>
      <c r="B3887" s="7">
        <v>917275750675</v>
      </c>
      <c r="C3887" s="6" t="s">
        <v>4907</v>
      </c>
      <c r="D3887" s="6" t="s">
        <v>7</v>
      </c>
      <c r="E3887" s="6" t="s">
        <v>12</v>
      </c>
    </row>
    <row r="3888" spans="1:5" x14ac:dyDescent="0.3">
      <c r="A3888" s="6" t="s">
        <v>629</v>
      </c>
      <c r="B3888" s="7">
        <v>919169616491</v>
      </c>
      <c r="C3888" s="6" t="s">
        <v>10</v>
      </c>
      <c r="D3888" s="6" t="s">
        <v>16</v>
      </c>
      <c r="E3888" s="6" t="s">
        <v>12</v>
      </c>
    </row>
    <row r="3889" spans="1:5" x14ac:dyDescent="0.3">
      <c r="A3889" s="6" t="s">
        <v>4908</v>
      </c>
      <c r="B3889" s="7">
        <v>918335016722</v>
      </c>
      <c r="C3889" s="6" t="s">
        <v>4909</v>
      </c>
      <c r="D3889" s="6" t="s">
        <v>7</v>
      </c>
      <c r="E3889" s="6" t="s">
        <v>12</v>
      </c>
    </row>
    <row r="3890" spans="1:5" x14ac:dyDescent="0.3">
      <c r="A3890" s="6" t="s">
        <v>4910</v>
      </c>
      <c r="B3890" s="7">
        <v>916394454607</v>
      </c>
      <c r="C3890" s="6" t="s">
        <v>10</v>
      </c>
      <c r="D3890" s="6" t="s">
        <v>7</v>
      </c>
      <c r="E3890" s="6" t="s">
        <v>8</v>
      </c>
    </row>
    <row r="3891" spans="1:5" x14ac:dyDescent="0.3">
      <c r="A3891" s="6" t="s">
        <v>4911</v>
      </c>
      <c r="B3891" s="7">
        <v>919838981303</v>
      </c>
      <c r="C3891" s="6" t="s">
        <v>4912</v>
      </c>
      <c r="D3891" s="6" t="s">
        <v>7</v>
      </c>
      <c r="E3891" s="6" t="s">
        <v>12</v>
      </c>
    </row>
    <row r="3892" spans="1:5" x14ac:dyDescent="0.3">
      <c r="A3892" s="6" t="s">
        <v>4913</v>
      </c>
      <c r="B3892" s="7">
        <v>917099175677</v>
      </c>
      <c r="C3892" s="6" t="s">
        <v>10</v>
      </c>
      <c r="D3892" s="6" t="s">
        <v>7</v>
      </c>
      <c r="E3892" s="6" t="s">
        <v>8</v>
      </c>
    </row>
    <row r="3893" spans="1:5" x14ac:dyDescent="0.3">
      <c r="A3893" s="6" t="s">
        <v>4914</v>
      </c>
      <c r="B3893" s="7">
        <v>919616669553</v>
      </c>
      <c r="C3893" s="6" t="s">
        <v>10</v>
      </c>
      <c r="D3893" s="6" t="s">
        <v>7</v>
      </c>
      <c r="E3893" s="6" t="s">
        <v>12</v>
      </c>
    </row>
    <row r="3894" spans="1:5" x14ac:dyDescent="0.3">
      <c r="A3894" s="6" t="s">
        <v>4915</v>
      </c>
      <c r="B3894" s="7">
        <v>919702276172</v>
      </c>
      <c r="C3894" s="6" t="s">
        <v>10</v>
      </c>
      <c r="D3894" s="6" t="s">
        <v>7</v>
      </c>
      <c r="E3894" s="6" t="s">
        <v>12</v>
      </c>
    </row>
    <row r="3895" spans="1:5" x14ac:dyDescent="0.3">
      <c r="A3895" s="6" t="s">
        <v>4916</v>
      </c>
      <c r="B3895" s="7">
        <v>917007856200</v>
      </c>
      <c r="C3895" s="6" t="s">
        <v>10</v>
      </c>
      <c r="D3895" s="6" t="s">
        <v>7</v>
      </c>
      <c r="E3895" s="6" t="s">
        <v>12</v>
      </c>
    </row>
    <row r="3896" spans="1:5" x14ac:dyDescent="0.3">
      <c r="A3896" s="6" t="s">
        <v>4917</v>
      </c>
      <c r="B3896" s="7">
        <v>918527882317</v>
      </c>
      <c r="C3896" s="6" t="s">
        <v>10</v>
      </c>
      <c r="D3896" s="6" t="s">
        <v>16</v>
      </c>
      <c r="E3896" s="6" t="s">
        <v>12</v>
      </c>
    </row>
    <row r="3897" spans="1:5" x14ac:dyDescent="0.3">
      <c r="A3897" s="6" t="s">
        <v>4918</v>
      </c>
      <c r="B3897" s="7">
        <v>917003024066</v>
      </c>
      <c r="C3897" s="6" t="s">
        <v>10</v>
      </c>
      <c r="D3897" s="6" t="s">
        <v>16</v>
      </c>
      <c r="E3897" s="6" t="s">
        <v>12</v>
      </c>
    </row>
    <row r="3898" spans="1:5" x14ac:dyDescent="0.3">
      <c r="A3898" s="6" t="s">
        <v>4919</v>
      </c>
      <c r="B3898" s="7">
        <v>917499269309</v>
      </c>
      <c r="C3898" s="6" t="s">
        <v>10</v>
      </c>
      <c r="D3898" s="6" t="s">
        <v>16</v>
      </c>
      <c r="E3898" s="6" t="s">
        <v>12</v>
      </c>
    </row>
    <row r="3899" spans="1:5" x14ac:dyDescent="0.3">
      <c r="A3899" s="6" t="s">
        <v>4920</v>
      </c>
      <c r="B3899" s="7">
        <v>919559654498</v>
      </c>
      <c r="C3899" s="6" t="s">
        <v>10</v>
      </c>
      <c r="D3899" s="6" t="s">
        <v>16</v>
      </c>
      <c r="E3899" s="6" t="s">
        <v>8</v>
      </c>
    </row>
    <row r="3900" spans="1:5" x14ac:dyDescent="0.3">
      <c r="A3900" s="6" t="s">
        <v>2460</v>
      </c>
      <c r="B3900" s="7">
        <v>918887884360</v>
      </c>
      <c r="C3900" s="6" t="s">
        <v>10</v>
      </c>
      <c r="D3900" s="6" t="s">
        <v>16</v>
      </c>
      <c r="E3900" s="6" t="s">
        <v>12</v>
      </c>
    </row>
    <row r="3901" spans="1:5" x14ac:dyDescent="0.3">
      <c r="A3901" s="6" t="s">
        <v>4921</v>
      </c>
      <c r="B3901" s="7">
        <v>919811504364</v>
      </c>
      <c r="C3901" s="6" t="s">
        <v>10</v>
      </c>
      <c r="D3901" s="6" t="s">
        <v>16</v>
      </c>
      <c r="E3901" s="6" t="s">
        <v>12</v>
      </c>
    </row>
    <row r="3902" spans="1:5" x14ac:dyDescent="0.3">
      <c r="A3902" s="6" t="s">
        <v>46</v>
      </c>
      <c r="B3902" s="7">
        <v>919970058169</v>
      </c>
      <c r="C3902" s="6" t="s">
        <v>4922</v>
      </c>
      <c r="D3902" s="6" t="s">
        <v>16</v>
      </c>
      <c r="E3902" s="6" t="s">
        <v>8</v>
      </c>
    </row>
    <row r="3903" spans="1:5" x14ac:dyDescent="0.3">
      <c r="A3903" s="6" t="s">
        <v>4923</v>
      </c>
      <c r="B3903" s="7">
        <v>917042129865</v>
      </c>
      <c r="C3903" s="6" t="s">
        <v>10</v>
      </c>
      <c r="D3903" s="6" t="s">
        <v>16</v>
      </c>
      <c r="E3903" s="6" t="s">
        <v>8</v>
      </c>
    </row>
    <row r="3904" spans="1:5" x14ac:dyDescent="0.3">
      <c r="A3904" s="6" t="s">
        <v>4924</v>
      </c>
      <c r="B3904" s="7">
        <v>918004976762</v>
      </c>
      <c r="C3904" s="6" t="s">
        <v>10</v>
      </c>
      <c r="D3904" s="6" t="s">
        <v>16</v>
      </c>
      <c r="E3904" s="6" t="s">
        <v>12</v>
      </c>
    </row>
    <row r="3905" spans="1:5" x14ac:dyDescent="0.3">
      <c r="A3905" s="6" t="s">
        <v>4925</v>
      </c>
      <c r="B3905" s="7">
        <v>917985096270</v>
      </c>
      <c r="C3905" s="6" t="s">
        <v>10</v>
      </c>
      <c r="D3905" s="6" t="s">
        <v>16</v>
      </c>
      <c r="E3905" s="6" t="s">
        <v>12</v>
      </c>
    </row>
    <row r="3906" spans="1:5" x14ac:dyDescent="0.3">
      <c r="A3906" s="6" t="s">
        <v>4926</v>
      </c>
      <c r="B3906" s="7">
        <v>919559054353</v>
      </c>
      <c r="C3906" s="6" t="s">
        <v>4927</v>
      </c>
      <c r="D3906" s="6" t="s">
        <v>16</v>
      </c>
      <c r="E3906" s="6" t="s">
        <v>12</v>
      </c>
    </row>
    <row r="3907" spans="1:5" x14ac:dyDescent="0.3">
      <c r="A3907" s="6" t="s">
        <v>4928</v>
      </c>
      <c r="B3907" s="7">
        <v>917838509448</v>
      </c>
      <c r="C3907" s="6" t="s">
        <v>4929</v>
      </c>
      <c r="D3907" s="6" t="s">
        <v>16</v>
      </c>
      <c r="E3907" s="6" t="s">
        <v>12</v>
      </c>
    </row>
    <row r="3908" spans="1:5" x14ac:dyDescent="0.3">
      <c r="A3908" s="6" t="s">
        <v>4930</v>
      </c>
      <c r="B3908" s="7">
        <v>918851990065</v>
      </c>
      <c r="C3908" s="6" t="s">
        <v>10</v>
      </c>
      <c r="D3908" s="6" t="s">
        <v>16</v>
      </c>
      <c r="E3908" s="6" t="s">
        <v>12</v>
      </c>
    </row>
    <row r="3909" spans="1:5" x14ac:dyDescent="0.3">
      <c r="A3909" s="6" t="s">
        <v>4931</v>
      </c>
      <c r="B3909" s="7">
        <v>919956625529</v>
      </c>
      <c r="C3909" s="6" t="s">
        <v>4932</v>
      </c>
      <c r="D3909" s="6" t="s">
        <v>16</v>
      </c>
      <c r="E3909" s="6" t="s">
        <v>12</v>
      </c>
    </row>
    <row r="3910" spans="1:5" x14ac:dyDescent="0.3">
      <c r="A3910" s="6" t="s">
        <v>4933</v>
      </c>
      <c r="B3910" s="7">
        <v>918173807340</v>
      </c>
      <c r="C3910" s="6" t="s">
        <v>4934</v>
      </c>
      <c r="D3910" s="6" t="s">
        <v>16</v>
      </c>
      <c r="E3910" s="6" t="s">
        <v>8</v>
      </c>
    </row>
    <row r="3911" spans="1:5" x14ac:dyDescent="0.3">
      <c r="A3911" s="6" t="s">
        <v>4935</v>
      </c>
      <c r="B3911" s="7">
        <v>919415000813</v>
      </c>
      <c r="C3911" s="6" t="s">
        <v>4936</v>
      </c>
      <c r="D3911" s="6" t="s">
        <v>16</v>
      </c>
      <c r="E3911" s="6" t="s">
        <v>12</v>
      </c>
    </row>
    <row r="3912" spans="1:5" x14ac:dyDescent="0.3">
      <c r="A3912" s="6" t="s">
        <v>4937</v>
      </c>
      <c r="B3912" s="7">
        <v>918084620391</v>
      </c>
      <c r="C3912" s="6" t="s">
        <v>4938</v>
      </c>
      <c r="D3912" s="6" t="s">
        <v>16</v>
      </c>
      <c r="E3912" s="6" t="s">
        <v>12</v>
      </c>
    </row>
    <row r="3913" spans="1:5" x14ac:dyDescent="0.3">
      <c r="A3913" s="6" t="s">
        <v>4939</v>
      </c>
      <c r="B3913" s="7">
        <v>919935528181</v>
      </c>
      <c r="C3913" s="6" t="s">
        <v>10</v>
      </c>
      <c r="D3913" s="6" t="s">
        <v>16</v>
      </c>
      <c r="E3913" s="6" t="s">
        <v>8</v>
      </c>
    </row>
    <row r="3914" spans="1:5" x14ac:dyDescent="0.3">
      <c r="A3914" s="6" t="s">
        <v>4940</v>
      </c>
      <c r="B3914" s="7">
        <v>918874958626</v>
      </c>
      <c r="C3914" s="6" t="s">
        <v>4941</v>
      </c>
      <c r="D3914" s="6" t="s">
        <v>16</v>
      </c>
      <c r="E3914" s="6" t="s">
        <v>12</v>
      </c>
    </row>
    <row r="3915" spans="1:5" x14ac:dyDescent="0.3">
      <c r="A3915" s="6" t="s">
        <v>4942</v>
      </c>
      <c r="B3915" s="7">
        <v>919305310284</v>
      </c>
      <c r="C3915" s="6" t="s">
        <v>4943</v>
      </c>
      <c r="D3915" s="6" t="s">
        <v>16</v>
      </c>
      <c r="E3915" s="6" t="s">
        <v>12</v>
      </c>
    </row>
    <row r="3916" spans="1:5" x14ac:dyDescent="0.3">
      <c r="A3916" s="6" t="s">
        <v>4944</v>
      </c>
      <c r="B3916" s="7">
        <v>918922836940</v>
      </c>
      <c r="C3916" s="6" t="s">
        <v>4945</v>
      </c>
      <c r="D3916" s="6" t="s">
        <v>16</v>
      </c>
      <c r="E3916" s="6" t="s">
        <v>12</v>
      </c>
    </row>
    <row r="3917" spans="1:5" x14ac:dyDescent="0.3">
      <c r="A3917" s="6" t="s">
        <v>4946</v>
      </c>
      <c r="B3917" s="7">
        <v>919454414119</v>
      </c>
      <c r="C3917" s="6" t="s">
        <v>4947</v>
      </c>
      <c r="D3917" s="6" t="s">
        <v>16</v>
      </c>
      <c r="E3917" s="6" t="s">
        <v>12</v>
      </c>
    </row>
    <row r="3918" spans="1:5" x14ac:dyDescent="0.3">
      <c r="A3918" s="6" t="s">
        <v>4948</v>
      </c>
      <c r="B3918" s="7">
        <v>917523869999</v>
      </c>
      <c r="C3918" s="6" t="s">
        <v>10</v>
      </c>
      <c r="D3918" s="6" t="s">
        <v>16</v>
      </c>
      <c r="E3918" s="6" t="s">
        <v>12</v>
      </c>
    </row>
    <row r="3919" spans="1:5" x14ac:dyDescent="0.3">
      <c r="A3919" s="6" t="s">
        <v>4949</v>
      </c>
      <c r="B3919" s="7">
        <v>917999999468</v>
      </c>
      <c r="C3919" s="6" t="s">
        <v>10</v>
      </c>
      <c r="D3919" s="6" t="s">
        <v>16</v>
      </c>
      <c r="E3919" s="6" t="s">
        <v>12</v>
      </c>
    </row>
    <row r="3920" spans="1:5" x14ac:dyDescent="0.3">
      <c r="A3920" s="6" t="s">
        <v>2010</v>
      </c>
      <c r="B3920" s="7">
        <v>918808946666</v>
      </c>
      <c r="C3920" s="6" t="s">
        <v>10</v>
      </c>
      <c r="D3920" s="6" t="s">
        <v>16</v>
      </c>
      <c r="E3920" s="6" t="s">
        <v>12</v>
      </c>
    </row>
    <row r="3921" spans="1:5" x14ac:dyDescent="0.3">
      <c r="A3921" s="6" t="s">
        <v>4950</v>
      </c>
      <c r="B3921" s="7">
        <v>919415139518</v>
      </c>
      <c r="C3921" s="6" t="s">
        <v>10</v>
      </c>
      <c r="D3921" s="6" t="s">
        <v>11</v>
      </c>
      <c r="E3921" s="6" t="s">
        <v>12</v>
      </c>
    </row>
    <row r="3922" spans="1:5" x14ac:dyDescent="0.3">
      <c r="A3922" s="6" t="s">
        <v>4951</v>
      </c>
      <c r="B3922" s="7">
        <v>919415279492</v>
      </c>
      <c r="C3922" s="6" t="s">
        <v>10</v>
      </c>
      <c r="D3922" s="6" t="s">
        <v>7</v>
      </c>
      <c r="E3922" s="6" t="s">
        <v>12</v>
      </c>
    </row>
    <row r="3923" spans="1:5" x14ac:dyDescent="0.3">
      <c r="A3923" s="6" t="s">
        <v>4952</v>
      </c>
      <c r="B3923" s="7">
        <v>919919217000</v>
      </c>
      <c r="C3923" s="6" t="s">
        <v>10</v>
      </c>
      <c r="D3923" s="6" t="s">
        <v>11</v>
      </c>
      <c r="E3923" s="6" t="s">
        <v>12</v>
      </c>
    </row>
    <row r="3924" spans="1:5" x14ac:dyDescent="0.3">
      <c r="A3924" s="6" t="s">
        <v>4953</v>
      </c>
      <c r="B3924" s="7">
        <v>919956934567</v>
      </c>
      <c r="C3924" s="6" t="s">
        <v>10</v>
      </c>
      <c r="D3924" s="6" t="s">
        <v>11</v>
      </c>
      <c r="E3924" s="6" t="s">
        <v>8</v>
      </c>
    </row>
    <row r="3925" spans="1:5" x14ac:dyDescent="0.3">
      <c r="A3925" s="6" t="s">
        <v>4954</v>
      </c>
      <c r="B3925" s="7">
        <v>917617018882</v>
      </c>
      <c r="C3925" s="6" t="s">
        <v>10</v>
      </c>
      <c r="D3925" s="6" t="s">
        <v>16</v>
      </c>
      <c r="E3925" s="6" t="s">
        <v>8</v>
      </c>
    </row>
    <row r="3926" spans="1:5" x14ac:dyDescent="0.3">
      <c r="A3926" s="6" t="s">
        <v>817</v>
      </c>
      <c r="B3926" s="7">
        <v>919058611930</v>
      </c>
      <c r="C3926" s="6" t="s">
        <v>10</v>
      </c>
      <c r="D3926" s="6" t="s">
        <v>16</v>
      </c>
      <c r="E3926" s="6" t="s">
        <v>12</v>
      </c>
    </row>
    <row r="3927" spans="1:5" x14ac:dyDescent="0.3">
      <c r="A3927" s="6" t="s">
        <v>4955</v>
      </c>
      <c r="B3927" s="7">
        <v>919044325246</v>
      </c>
      <c r="C3927" s="6" t="s">
        <v>10</v>
      </c>
      <c r="D3927" s="6" t="s">
        <v>11</v>
      </c>
      <c r="E3927" s="6" t="s">
        <v>12</v>
      </c>
    </row>
    <row r="3928" spans="1:5" x14ac:dyDescent="0.3">
      <c r="A3928" s="6" t="s">
        <v>468</v>
      </c>
      <c r="B3928" s="7">
        <v>919795343418</v>
      </c>
      <c r="C3928" s="6" t="s">
        <v>10</v>
      </c>
      <c r="D3928" s="6" t="s">
        <v>11</v>
      </c>
      <c r="E3928" s="6" t="s">
        <v>12</v>
      </c>
    </row>
    <row r="3929" spans="1:5" x14ac:dyDescent="0.3">
      <c r="A3929" s="6" t="s">
        <v>4956</v>
      </c>
      <c r="B3929" s="7">
        <v>919170838083</v>
      </c>
      <c r="C3929" s="6" t="s">
        <v>10</v>
      </c>
      <c r="D3929" s="6" t="s">
        <v>11</v>
      </c>
      <c r="E3929" s="6" t="s">
        <v>12</v>
      </c>
    </row>
    <row r="3930" spans="1:5" x14ac:dyDescent="0.3">
      <c r="A3930" s="6" t="s">
        <v>1751</v>
      </c>
      <c r="B3930" s="7">
        <v>919621890118</v>
      </c>
      <c r="C3930" s="6" t="s">
        <v>10</v>
      </c>
      <c r="D3930" s="6" t="s">
        <v>11</v>
      </c>
      <c r="E3930" s="6" t="s">
        <v>12</v>
      </c>
    </row>
    <row r="3931" spans="1:5" x14ac:dyDescent="0.3">
      <c r="A3931" s="6" t="s">
        <v>4957</v>
      </c>
      <c r="B3931" s="7">
        <v>919935375396</v>
      </c>
      <c r="C3931" s="6" t="s">
        <v>10</v>
      </c>
      <c r="D3931" s="6" t="s">
        <v>11</v>
      </c>
      <c r="E3931" s="6" t="s">
        <v>12</v>
      </c>
    </row>
    <row r="3932" spans="1:5" x14ac:dyDescent="0.3">
      <c r="A3932" s="6" t="s">
        <v>3547</v>
      </c>
      <c r="B3932" s="7">
        <v>919108458952</v>
      </c>
      <c r="C3932" s="6" t="s">
        <v>10</v>
      </c>
      <c r="D3932" s="6" t="s">
        <v>11</v>
      </c>
      <c r="E3932" s="6" t="s">
        <v>12</v>
      </c>
    </row>
    <row r="3933" spans="1:5" x14ac:dyDescent="0.3">
      <c r="A3933" s="6" t="s">
        <v>4958</v>
      </c>
      <c r="B3933" s="7">
        <v>918874720638</v>
      </c>
      <c r="C3933" s="6" t="s">
        <v>10</v>
      </c>
      <c r="D3933" s="6" t="s">
        <v>11</v>
      </c>
      <c r="E3933" s="6" t="s">
        <v>12</v>
      </c>
    </row>
    <row r="3934" spans="1:5" x14ac:dyDescent="0.3">
      <c r="A3934" s="6" t="s">
        <v>4959</v>
      </c>
      <c r="B3934" s="7">
        <v>918019402992</v>
      </c>
      <c r="C3934" s="6" t="s">
        <v>10</v>
      </c>
      <c r="D3934" s="6" t="s">
        <v>11</v>
      </c>
      <c r="E3934" s="6" t="s">
        <v>12</v>
      </c>
    </row>
    <row r="3935" spans="1:5" x14ac:dyDescent="0.3">
      <c r="A3935" s="6" t="s">
        <v>4960</v>
      </c>
      <c r="B3935" s="7">
        <v>918297296222</v>
      </c>
      <c r="C3935" s="6" t="s">
        <v>10</v>
      </c>
      <c r="D3935" s="6" t="s">
        <v>11</v>
      </c>
      <c r="E3935" s="6" t="s">
        <v>8</v>
      </c>
    </row>
    <row r="3936" spans="1:5" x14ac:dyDescent="0.3">
      <c r="A3936" s="6" t="s">
        <v>4961</v>
      </c>
      <c r="B3936" s="7">
        <v>919651280662</v>
      </c>
      <c r="C3936" s="6" t="s">
        <v>10</v>
      </c>
      <c r="D3936" s="6" t="s">
        <v>7</v>
      </c>
      <c r="E3936" s="6" t="s">
        <v>12</v>
      </c>
    </row>
    <row r="3937" spans="1:5" x14ac:dyDescent="0.3">
      <c r="A3937" s="6" t="s">
        <v>4962</v>
      </c>
      <c r="B3937" s="7">
        <v>917991938522</v>
      </c>
      <c r="C3937" s="6" t="s">
        <v>10</v>
      </c>
      <c r="D3937" s="6" t="s">
        <v>16</v>
      </c>
      <c r="E3937" s="6" t="s">
        <v>12</v>
      </c>
    </row>
    <row r="3938" spans="1:5" x14ac:dyDescent="0.3">
      <c r="A3938" s="6" t="s">
        <v>2844</v>
      </c>
      <c r="B3938" s="7">
        <v>919628606544</v>
      </c>
      <c r="C3938" s="6" t="s">
        <v>10</v>
      </c>
      <c r="D3938" s="6" t="s">
        <v>16</v>
      </c>
      <c r="E3938" s="6" t="s">
        <v>12</v>
      </c>
    </row>
    <row r="3939" spans="1:5" x14ac:dyDescent="0.3">
      <c r="A3939" s="6" t="s">
        <v>4963</v>
      </c>
      <c r="B3939" s="7">
        <v>919451019090</v>
      </c>
      <c r="C3939" s="6" t="s">
        <v>4964</v>
      </c>
      <c r="D3939" s="6" t="s">
        <v>7</v>
      </c>
      <c r="E3939" s="6" t="s">
        <v>12</v>
      </c>
    </row>
    <row r="3940" spans="1:5" x14ac:dyDescent="0.3">
      <c r="A3940" s="6" t="s">
        <v>4965</v>
      </c>
      <c r="B3940" s="7">
        <v>919935817794</v>
      </c>
      <c r="C3940" s="6" t="s">
        <v>10</v>
      </c>
      <c r="D3940" s="6" t="s">
        <v>16</v>
      </c>
      <c r="E3940" s="6" t="s">
        <v>8</v>
      </c>
    </row>
    <row r="3941" spans="1:5" x14ac:dyDescent="0.3">
      <c r="A3941" s="6" t="s">
        <v>4966</v>
      </c>
      <c r="B3941" s="7">
        <v>919650844648</v>
      </c>
      <c r="C3941" s="6" t="s">
        <v>10</v>
      </c>
      <c r="D3941" s="6" t="s">
        <v>7</v>
      </c>
      <c r="E3941" s="6" t="s">
        <v>12</v>
      </c>
    </row>
    <row r="3942" spans="1:5" x14ac:dyDescent="0.3">
      <c r="A3942" s="6" t="s">
        <v>4967</v>
      </c>
      <c r="B3942" s="7">
        <v>917007713721</v>
      </c>
      <c r="C3942" s="6" t="s">
        <v>10</v>
      </c>
      <c r="D3942" s="6" t="s">
        <v>7</v>
      </c>
      <c r="E3942" s="6" t="s">
        <v>8</v>
      </c>
    </row>
    <row r="3943" spans="1:5" x14ac:dyDescent="0.3">
      <c r="A3943" s="6" t="s">
        <v>4968</v>
      </c>
      <c r="B3943" s="7">
        <v>918318949643</v>
      </c>
      <c r="C3943" s="6" t="s">
        <v>10</v>
      </c>
      <c r="D3943" s="6" t="s">
        <v>16</v>
      </c>
      <c r="E3943" s="6" t="s">
        <v>12</v>
      </c>
    </row>
    <row r="3944" spans="1:5" x14ac:dyDescent="0.3">
      <c r="A3944" s="6" t="s">
        <v>4969</v>
      </c>
      <c r="B3944" s="7">
        <v>919168662715</v>
      </c>
      <c r="C3944" s="6" t="s">
        <v>10</v>
      </c>
      <c r="D3944" s="6" t="s">
        <v>16</v>
      </c>
      <c r="E3944" s="6" t="s">
        <v>12</v>
      </c>
    </row>
    <row r="3945" spans="1:5" x14ac:dyDescent="0.3">
      <c r="A3945" s="6" t="s">
        <v>4970</v>
      </c>
      <c r="B3945" s="7">
        <v>918882130416</v>
      </c>
      <c r="C3945" s="6" t="s">
        <v>4971</v>
      </c>
      <c r="D3945" s="6" t="s">
        <v>16</v>
      </c>
      <c r="E3945" s="6" t="s">
        <v>12</v>
      </c>
    </row>
    <row r="3946" spans="1:5" x14ac:dyDescent="0.3">
      <c r="A3946" s="6" t="s">
        <v>4972</v>
      </c>
      <c r="B3946" s="7">
        <v>917631188664</v>
      </c>
      <c r="C3946" s="6" t="s">
        <v>10</v>
      </c>
      <c r="D3946" s="6" t="s">
        <v>16</v>
      </c>
      <c r="E3946" s="6" t="s">
        <v>8</v>
      </c>
    </row>
    <row r="3947" spans="1:5" x14ac:dyDescent="0.3">
      <c r="A3947" s="6" t="s">
        <v>46</v>
      </c>
      <c r="B3947" s="7">
        <v>918477997784</v>
      </c>
      <c r="C3947" s="6" t="s">
        <v>4973</v>
      </c>
      <c r="D3947" s="6" t="s">
        <v>16</v>
      </c>
      <c r="E3947" s="6" t="s">
        <v>8</v>
      </c>
    </row>
    <row r="3948" spans="1:5" x14ac:dyDescent="0.3">
      <c r="A3948" s="6" t="s">
        <v>3526</v>
      </c>
      <c r="B3948" s="7">
        <v>917651807012</v>
      </c>
      <c r="C3948" s="6" t="s">
        <v>10</v>
      </c>
      <c r="D3948" s="6" t="s">
        <v>16</v>
      </c>
      <c r="E3948" s="6" t="s">
        <v>12</v>
      </c>
    </row>
    <row r="3949" spans="1:5" x14ac:dyDescent="0.3">
      <c r="A3949" s="6" t="s">
        <v>4974</v>
      </c>
      <c r="B3949" s="7">
        <v>918630441503</v>
      </c>
      <c r="C3949" s="6" t="s">
        <v>4975</v>
      </c>
      <c r="D3949" s="6" t="s">
        <v>16</v>
      </c>
      <c r="E3949" s="6" t="s">
        <v>12</v>
      </c>
    </row>
    <row r="3950" spans="1:5" x14ac:dyDescent="0.3">
      <c r="A3950" s="6" t="s">
        <v>4976</v>
      </c>
      <c r="B3950" s="7">
        <v>917985387146</v>
      </c>
      <c r="C3950" s="6" t="s">
        <v>10</v>
      </c>
      <c r="D3950" s="6" t="s">
        <v>16</v>
      </c>
      <c r="E3950" s="6" t="s">
        <v>12</v>
      </c>
    </row>
    <row r="3951" spans="1:5" x14ac:dyDescent="0.3">
      <c r="A3951" s="6" t="s">
        <v>4977</v>
      </c>
      <c r="B3951" s="7">
        <v>919305333092</v>
      </c>
      <c r="C3951" s="6" t="s">
        <v>4978</v>
      </c>
      <c r="D3951" s="6" t="s">
        <v>16</v>
      </c>
      <c r="E3951" s="6" t="s">
        <v>8</v>
      </c>
    </row>
    <row r="3952" spans="1:5" x14ac:dyDescent="0.3">
      <c r="A3952" s="6" t="s">
        <v>1244</v>
      </c>
      <c r="B3952" s="7">
        <v>919891546434</v>
      </c>
      <c r="C3952" s="6" t="s">
        <v>4979</v>
      </c>
      <c r="D3952" s="6" t="s">
        <v>16</v>
      </c>
      <c r="E3952" s="6" t="s">
        <v>12</v>
      </c>
    </row>
    <row r="3953" spans="1:5" x14ac:dyDescent="0.3">
      <c r="A3953" s="6" t="s">
        <v>4980</v>
      </c>
      <c r="B3953" s="7">
        <v>918756145777</v>
      </c>
      <c r="C3953" s="6" t="s">
        <v>10</v>
      </c>
      <c r="D3953" s="6" t="s">
        <v>16</v>
      </c>
      <c r="E3953" s="6" t="s">
        <v>12</v>
      </c>
    </row>
    <row r="3954" spans="1:5" x14ac:dyDescent="0.3">
      <c r="A3954" s="6" t="s">
        <v>4981</v>
      </c>
      <c r="B3954" s="7">
        <v>919794344354</v>
      </c>
      <c r="C3954" s="6" t="s">
        <v>4982</v>
      </c>
      <c r="D3954" s="6" t="s">
        <v>16</v>
      </c>
      <c r="E3954" s="6" t="s">
        <v>12</v>
      </c>
    </row>
    <row r="3955" spans="1:5" x14ac:dyDescent="0.3">
      <c r="A3955" s="6" t="s">
        <v>4983</v>
      </c>
      <c r="B3955" s="7">
        <v>917905514487</v>
      </c>
      <c r="C3955" s="6" t="s">
        <v>4984</v>
      </c>
      <c r="D3955" s="6" t="s">
        <v>16</v>
      </c>
      <c r="E3955" s="6" t="s">
        <v>8</v>
      </c>
    </row>
    <row r="3956" spans="1:5" x14ac:dyDescent="0.3">
      <c r="A3956" s="6" t="s">
        <v>4985</v>
      </c>
      <c r="B3956" s="7">
        <v>919307409389</v>
      </c>
      <c r="C3956" s="6" t="s">
        <v>4986</v>
      </c>
      <c r="D3956" s="6" t="s">
        <v>16</v>
      </c>
      <c r="E3956" s="6" t="s">
        <v>12</v>
      </c>
    </row>
    <row r="3957" spans="1:5" x14ac:dyDescent="0.3">
      <c r="A3957" s="6" t="s">
        <v>4987</v>
      </c>
      <c r="B3957" s="7">
        <v>917338844423</v>
      </c>
      <c r="C3957" s="6" t="s">
        <v>4988</v>
      </c>
      <c r="D3957" s="6" t="s">
        <v>16</v>
      </c>
      <c r="E3957" s="6" t="s">
        <v>12</v>
      </c>
    </row>
    <row r="3958" spans="1:5" x14ac:dyDescent="0.3">
      <c r="A3958" s="6" t="s">
        <v>4989</v>
      </c>
      <c r="B3958" s="7">
        <v>918088533280</v>
      </c>
      <c r="C3958" s="6" t="s">
        <v>4990</v>
      </c>
      <c r="D3958" s="6" t="s">
        <v>16</v>
      </c>
      <c r="E3958" s="6" t="s">
        <v>12</v>
      </c>
    </row>
    <row r="3959" spans="1:5" x14ac:dyDescent="0.3">
      <c r="A3959" s="6" t="s">
        <v>4991</v>
      </c>
      <c r="B3959" s="7">
        <v>919140710942</v>
      </c>
      <c r="C3959" s="6" t="s">
        <v>4992</v>
      </c>
      <c r="D3959" s="6" t="s">
        <v>16</v>
      </c>
      <c r="E3959" s="6" t="s">
        <v>12</v>
      </c>
    </row>
    <row r="3960" spans="1:5" x14ac:dyDescent="0.3">
      <c r="A3960" s="6" t="s">
        <v>4993</v>
      </c>
      <c r="B3960" s="7">
        <v>918318231686</v>
      </c>
      <c r="C3960" s="6" t="s">
        <v>10</v>
      </c>
      <c r="D3960" s="6" t="s">
        <v>16</v>
      </c>
      <c r="E3960" s="6" t="s">
        <v>12</v>
      </c>
    </row>
    <row r="3961" spans="1:5" x14ac:dyDescent="0.3">
      <c r="A3961" s="6" t="s">
        <v>4994</v>
      </c>
      <c r="B3961" s="7">
        <v>919452015062</v>
      </c>
      <c r="C3961" s="6" t="s">
        <v>10</v>
      </c>
      <c r="D3961" s="6" t="s">
        <v>16</v>
      </c>
      <c r="E3961" s="6" t="s">
        <v>12</v>
      </c>
    </row>
    <row r="3962" spans="1:5" x14ac:dyDescent="0.3">
      <c r="A3962" s="6" t="s">
        <v>4995</v>
      </c>
      <c r="B3962" s="7">
        <v>917317667999</v>
      </c>
      <c r="C3962" s="6" t="s">
        <v>4996</v>
      </c>
      <c r="D3962" s="6" t="s">
        <v>16</v>
      </c>
      <c r="E3962" s="6" t="s">
        <v>12</v>
      </c>
    </row>
    <row r="3963" spans="1:5" x14ac:dyDescent="0.3">
      <c r="A3963" s="6" t="s">
        <v>4997</v>
      </c>
      <c r="B3963" s="7">
        <v>917007613473</v>
      </c>
      <c r="C3963" s="6" t="s">
        <v>4998</v>
      </c>
      <c r="D3963" s="6" t="s">
        <v>16</v>
      </c>
      <c r="E3963" s="6" t="s">
        <v>12</v>
      </c>
    </row>
    <row r="3964" spans="1:5" x14ac:dyDescent="0.3">
      <c r="A3964" s="6" t="s">
        <v>4999</v>
      </c>
      <c r="B3964" s="7">
        <v>916394065922</v>
      </c>
      <c r="C3964" s="6" t="s">
        <v>10</v>
      </c>
      <c r="D3964" s="6" t="s">
        <v>16</v>
      </c>
      <c r="E3964" s="6" t="s">
        <v>12</v>
      </c>
    </row>
    <row r="3965" spans="1:5" x14ac:dyDescent="0.3">
      <c r="A3965" s="6" t="s">
        <v>5000</v>
      </c>
      <c r="B3965" s="7">
        <v>919918801155</v>
      </c>
      <c r="C3965" s="6" t="s">
        <v>10</v>
      </c>
      <c r="D3965" s="6" t="s">
        <v>16</v>
      </c>
      <c r="E3965" s="6" t="s">
        <v>12</v>
      </c>
    </row>
    <row r="3966" spans="1:5" x14ac:dyDescent="0.3">
      <c r="A3966" s="6" t="s">
        <v>5001</v>
      </c>
      <c r="B3966" s="7">
        <v>917784813103</v>
      </c>
      <c r="C3966" s="6" t="s">
        <v>5002</v>
      </c>
      <c r="D3966" s="6" t="s">
        <v>16</v>
      </c>
      <c r="E3966" s="6" t="s">
        <v>12</v>
      </c>
    </row>
    <row r="3967" spans="1:5" x14ac:dyDescent="0.3">
      <c r="A3967" s="6" t="s">
        <v>5003</v>
      </c>
      <c r="B3967" s="7">
        <v>918173022918</v>
      </c>
      <c r="C3967" s="6" t="s">
        <v>5004</v>
      </c>
      <c r="D3967" s="6" t="s">
        <v>16</v>
      </c>
      <c r="E3967" s="6" t="s">
        <v>12</v>
      </c>
    </row>
    <row r="3968" spans="1:5" x14ac:dyDescent="0.3">
      <c r="A3968" s="6" t="s">
        <v>5005</v>
      </c>
      <c r="B3968" s="7">
        <v>918181991711</v>
      </c>
      <c r="C3968" s="6" t="s">
        <v>10</v>
      </c>
      <c r="D3968" s="6" t="s">
        <v>16</v>
      </c>
      <c r="E3968" s="6" t="s">
        <v>12</v>
      </c>
    </row>
    <row r="3969" spans="1:5" x14ac:dyDescent="0.3">
      <c r="A3969" s="6" t="s">
        <v>1751</v>
      </c>
      <c r="B3969" s="7">
        <v>919953711702</v>
      </c>
      <c r="C3969" s="6" t="s">
        <v>10</v>
      </c>
      <c r="D3969" s="6" t="s">
        <v>16</v>
      </c>
      <c r="E3969" s="6" t="s">
        <v>12</v>
      </c>
    </row>
    <row r="3970" spans="1:5" x14ac:dyDescent="0.3">
      <c r="A3970" s="6" t="s">
        <v>5006</v>
      </c>
      <c r="B3970" s="7">
        <v>917388738873</v>
      </c>
      <c r="C3970" s="6" t="s">
        <v>10</v>
      </c>
      <c r="D3970" s="6" t="s">
        <v>7</v>
      </c>
      <c r="E3970" s="6" t="s">
        <v>12</v>
      </c>
    </row>
    <row r="3971" spans="1:5" x14ac:dyDescent="0.3">
      <c r="A3971" s="6" t="s">
        <v>5007</v>
      </c>
      <c r="B3971" s="7">
        <v>918601111196</v>
      </c>
      <c r="C3971" s="6" t="s">
        <v>5008</v>
      </c>
      <c r="D3971" s="6" t="s">
        <v>16</v>
      </c>
      <c r="E3971" s="6" t="s">
        <v>12</v>
      </c>
    </row>
    <row r="3972" spans="1:5" x14ac:dyDescent="0.3">
      <c r="A3972" s="6" t="s">
        <v>5009</v>
      </c>
      <c r="B3972" s="7">
        <v>919580099156</v>
      </c>
      <c r="C3972" s="6" t="s">
        <v>10</v>
      </c>
      <c r="D3972" s="6" t="s">
        <v>7</v>
      </c>
      <c r="E3972" s="6" t="s">
        <v>12</v>
      </c>
    </row>
    <row r="3973" spans="1:5" x14ac:dyDescent="0.3">
      <c r="A3973" s="6" t="s">
        <v>5010</v>
      </c>
      <c r="B3973" s="7">
        <v>919650046499</v>
      </c>
      <c r="C3973" s="6" t="s">
        <v>10</v>
      </c>
      <c r="D3973" s="6" t="s">
        <v>16</v>
      </c>
      <c r="E3973" s="6" t="s">
        <v>8</v>
      </c>
    </row>
    <row r="3974" spans="1:5" x14ac:dyDescent="0.3">
      <c r="A3974" s="6" t="s">
        <v>5011</v>
      </c>
      <c r="B3974" s="7">
        <v>919696790999</v>
      </c>
      <c r="C3974" s="6" t="s">
        <v>5012</v>
      </c>
      <c r="D3974" s="6" t="s">
        <v>16</v>
      </c>
      <c r="E3974" s="6" t="s">
        <v>12</v>
      </c>
    </row>
    <row r="3975" spans="1:5" x14ac:dyDescent="0.3">
      <c r="A3975" s="6" t="s">
        <v>5013</v>
      </c>
      <c r="B3975" s="7">
        <v>919839121210</v>
      </c>
      <c r="C3975" s="6" t="s">
        <v>10</v>
      </c>
      <c r="D3975" s="6" t="s">
        <v>11</v>
      </c>
      <c r="E3975" s="6" t="s">
        <v>12</v>
      </c>
    </row>
    <row r="3976" spans="1:5" x14ac:dyDescent="0.3">
      <c r="A3976" s="6" t="s">
        <v>5014</v>
      </c>
      <c r="B3976" s="7">
        <v>919935348888</v>
      </c>
      <c r="C3976" s="6" t="s">
        <v>5015</v>
      </c>
      <c r="D3976" s="6" t="s">
        <v>16</v>
      </c>
      <c r="E3976" s="6" t="s">
        <v>8</v>
      </c>
    </row>
    <row r="3977" spans="1:5" x14ac:dyDescent="0.3">
      <c r="A3977" s="6" t="s">
        <v>5016</v>
      </c>
      <c r="B3977" s="7">
        <v>917379771177</v>
      </c>
      <c r="C3977" s="6" t="s">
        <v>10</v>
      </c>
      <c r="D3977" s="6" t="s">
        <v>16</v>
      </c>
      <c r="E3977" s="6" t="s">
        <v>12</v>
      </c>
    </row>
    <row r="3978" spans="1:5" x14ac:dyDescent="0.3">
      <c r="A3978" s="6" t="s">
        <v>46</v>
      </c>
      <c r="B3978" s="7">
        <v>919616935523</v>
      </c>
      <c r="C3978" s="6" t="s">
        <v>10</v>
      </c>
      <c r="D3978" s="6" t="s">
        <v>7</v>
      </c>
      <c r="E3978" s="6" t="s">
        <v>12</v>
      </c>
    </row>
    <row r="3979" spans="1:5" x14ac:dyDescent="0.3">
      <c r="A3979" s="6" t="s">
        <v>5017</v>
      </c>
      <c r="B3979" s="7">
        <v>917905606645</v>
      </c>
      <c r="C3979" s="6" t="s">
        <v>10</v>
      </c>
      <c r="D3979" s="6" t="s">
        <v>16</v>
      </c>
      <c r="E3979" s="6" t="s">
        <v>8</v>
      </c>
    </row>
    <row r="3980" spans="1:5" x14ac:dyDescent="0.3">
      <c r="A3980" s="6" t="s">
        <v>1804</v>
      </c>
      <c r="B3980" s="7">
        <v>919651366307</v>
      </c>
      <c r="C3980" s="6" t="s">
        <v>10</v>
      </c>
      <c r="D3980" s="6" t="s">
        <v>16</v>
      </c>
      <c r="E3980" s="6" t="s">
        <v>12</v>
      </c>
    </row>
    <row r="3981" spans="1:5" x14ac:dyDescent="0.3">
      <c r="A3981" s="6" t="s">
        <v>5018</v>
      </c>
      <c r="B3981" s="7">
        <v>919454671008</v>
      </c>
      <c r="C3981" s="6" t="s">
        <v>10</v>
      </c>
      <c r="D3981" s="6" t="s">
        <v>7</v>
      </c>
      <c r="E3981" s="6" t="s">
        <v>12</v>
      </c>
    </row>
    <row r="3982" spans="1:5" x14ac:dyDescent="0.3">
      <c r="A3982" s="6" t="s">
        <v>5019</v>
      </c>
      <c r="B3982" s="7">
        <v>918960008481</v>
      </c>
      <c r="C3982" s="6" t="s">
        <v>10</v>
      </c>
      <c r="D3982" s="6" t="s">
        <v>11</v>
      </c>
      <c r="E3982" s="6" t="s">
        <v>12</v>
      </c>
    </row>
    <row r="3983" spans="1:5" x14ac:dyDescent="0.3">
      <c r="A3983" s="6" t="s">
        <v>3478</v>
      </c>
      <c r="B3983" s="7">
        <v>919415193591</v>
      </c>
      <c r="C3983" s="6" t="s">
        <v>10</v>
      </c>
      <c r="D3983" s="6" t="s">
        <v>7</v>
      </c>
      <c r="E3983" s="6" t="s">
        <v>8</v>
      </c>
    </row>
    <row r="3984" spans="1:5" x14ac:dyDescent="0.3">
      <c r="A3984" s="6" t="s">
        <v>46</v>
      </c>
      <c r="B3984" s="7">
        <v>917549860000</v>
      </c>
      <c r="C3984" s="6" t="s">
        <v>10</v>
      </c>
      <c r="D3984" s="6" t="s">
        <v>11</v>
      </c>
      <c r="E3984" s="6" t="s">
        <v>12</v>
      </c>
    </row>
    <row r="3985" spans="1:5" x14ac:dyDescent="0.3">
      <c r="A3985" s="6" t="s">
        <v>46</v>
      </c>
      <c r="B3985" s="7">
        <v>918005446043</v>
      </c>
      <c r="C3985" s="6" t="s">
        <v>10</v>
      </c>
      <c r="D3985" s="6" t="s">
        <v>11</v>
      </c>
      <c r="E3985" s="6" t="s">
        <v>12</v>
      </c>
    </row>
    <row r="3986" spans="1:5" x14ac:dyDescent="0.3">
      <c r="A3986" s="6" t="s">
        <v>5020</v>
      </c>
      <c r="B3986" s="7">
        <v>917905801790</v>
      </c>
      <c r="C3986" s="6" t="s">
        <v>10</v>
      </c>
      <c r="D3986" s="6" t="s">
        <v>11</v>
      </c>
      <c r="E3986" s="6" t="s">
        <v>12</v>
      </c>
    </row>
    <row r="3987" spans="1:5" x14ac:dyDescent="0.3">
      <c r="A3987" s="6" t="s">
        <v>5021</v>
      </c>
      <c r="B3987" s="7">
        <v>917738298154</v>
      </c>
      <c r="C3987" s="6" t="s">
        <v>10</v>
      </c>
      <c r="D3987" s="6" t="s">
        <v>11</v>
      </c>
      <c r="E3987" s="6" t="s">
        <v>12</v>
      </c>
    </row>
    <row r="3988" spans="1:5" x14ac:dyDescent="0.3">
      <c r="A3988" s="6" t="s">
        <v>5022</v>
      </c>
      <c r="B3988" s="7">
        <v>919161117778</v>
      </c>
      <c r="C3988" s="6" t="s">
        <v>10</v>
      </c>
      <c r="D3988" s="6" t="s">
        <v>11</v>
      </c>
      <c r="E3988" s="6" t="s">
        <v>12</v>
      </c>
    </row>
    <row r="3989" spans="1:5" x14ac:dyDescent="0.3">
      <c r="A3989" s="6" t="s">
        <v>5023</v>
      </c>
      <c r="B3989" s="7">
        <v>917860786456</v>
      </c>
      <c r="C3989" s="6" t="s">
        <v>10</v>
      </c>
      <c r="D3989" s="6" t="s">
        <v>11</v>
      </c>
      <c r="E3989" s="6" t="s">
        <v>12</v>
      </c>
    </row>
    <row r="3990" spans="1:5" x14ac:dyDescent="0.3">
      <c r="A3990" s="6" t="s">
        <v>5024</v>
      </c>
      <c r="B3990" s="7">
        <v>919335511767</v>
      </c>
      <c r="C3990" s="6" t="s">
        <v>10</v>
      </c>
      <c r="D3990" s="6" t="s">
        <v>11</v>
      </c>
      <c r="E3990" s="6" t="s">
        <v>8</v>
      </c>
    </row>
    <row r="3991" spans="1:5" x14ac:dyDescent="0.3">
      <c r="A3991" s="6" t="s">
        <v>46</v>
      </c>
      <c r="B3991" s="7">
        <v>919599934384</v>
      </c>
      <c r="C3991" s="6" t="s">
        <v>5025</v>
      </c>
      <c r="D3991" s="6" t="s">
        <v>7</v>
      </c>
      <c r="E3991" s="6" t="s">
        <v>12</v>
      </c>
    </row>
    <row r="3992" spans="1:5" x14ac:dyDescent="0.3">
      <c r="A3992" s="6" t="s">
        <v>5026</v>
      </c>
      <c r="B3992" s="7">
        <v>919918889304</v>
      </c>
      <c r="C3992" s="6" t="s">
        <v>10</v>
      </c>
      <c r="D3992" s="6" t="s">
        <v>7</v>
      </c>
      <c r="E3992" s="6" t="s">
        <v>12</v>
      </c>
    </row>
    <row r="3993" spans="1:5" x14ac:dyDescent="0.3">
      <c r="A3993" s="6" t="s">
        <v>5027</v>
      </c>
      <c r="B3993" s="7">
        <v>919044289234</v>
      </c>
      <c r="C3993" s="6" t="s">
        <v>10</v>
      </c>
      <c r="D3993" s="6" t="s">
        <v>16</v>
      </c>
      <c r="E3993" s="6" t="s">
        <v>12</v>
      </c>
    </row>
    <row r="3994" spans="1:5" x14ac:dyDescent="0.3">
      <c r="A3994" s="6" t="s">
        <v>5028</v>
      </c>
      <c r="B3994" s="7">
        <v>917499316559</v>
      </c>
      <c r="C3994" s="6" t="s">
        <v>10</v>
      </c>
      <c r="D3994" s="6" t="s">
        <v>7</v>
      </c>
      <c r="E3994" s="6" t="s">
        <v>12</v>
      </c>
    </row>
    <row r="3995" spans="1:5" x14ac:dyDescent="0.3">
      <c r="A3995" s="6" t="s">
        <v>276</v>
      </c>
      <c r="B3995" s="7">
        <v>918604335197</v>
      </c>
      <c r="C3995" s="6" t="s">
        <v>10</v>
      </c>
      <c r="D3995" s="6" t="s">
        <v>7</v>
      </c>
      <c r="E3995" s="6" t="s">
        <v>12</v>
      </c>
    </row>
    <row r="3996" spans="1:5" x14ac:dyDescent="0.3">
      <c r="A3996" s="6" t="s">
        <v>5029</v>
      </c>
      <c r="B3996" s="7">
        <v>918604288918</v>
      </c>
      <c r="C3996" s="6" t="s">
        <v>5030</v>
      </c>
      <c r="D3996" s="6" t="s">
        <v>7</v>
      </c>
      <c r="E3996" s="6" t="s">
        <v>12</v>
      </c>
    </row>
    <row r="3997" spans="1:5" x14ac:dyDescent="0.3">
      <c r="A3997" s="6" t="s">
        <v>5031</v>
      </c>
      <c r="B3997" s="7">
        <v>918726698644</v>
      </c>
      <c r="C3997" s="6" t="s">
        <v>10</v>
      </c>
      <c r="D3997" s="6" t="s">
        <v>7</v>
      </c>
      <c r="E3997" s="6" t="s">
        <v>12</v>
      </c>
    </row>
    <row r="3998" spans="1:5" x14ac:dyDescent="0.3">
      <c r="A3998" s="6" t="s">
        <v>5032</v>
      </c>
      <c r="B3998" s="7">
        <v>917905676090</v>
      </c>
      <c r="C3998" s="6" t="s">
        <v>10</v>
      </c>
      <c r="D3998" s="6" t="s">
        <v>7</v>
      </c>
      <c r="E3998" s="6" t="s">
        <v>12</v>
      </c>
    </row>
    <row r="3999" spans="1:5" x14ac:dyDescent="0.3">
      <c r="A3999" s="6" t="s">
        <v>5033</v>
      </c>
      <c r="B3999" s="7">
        <v>919621205716</v>
      </c>
      <c r="C3999" s="6" t="s">
        <v>10</v>
      </c>
      <c r="D3999" s="6" t="s">
        <v>7</v>
      </c>
      <c r="E3999" s="6" t="s">
        <v>12</v>
      </c>
    </row>
    <row r="4000" spans="1:5" x14ac:dyDescent="0.3">
      <c r="A4000" s="6" t="s">
        <v>5034</v>
      </c>
      <c r="B4000" s="7">
        <v>917380754468</v>
      </c>
      <c r="C4000" s="6" t="s">
        <v>10</v>
      </c>
      <c r="D4000" s="6" t="s">
        <v>7</v>
      </c>
      <c r="E4000" s="6" t="s">
        <v>12</v>
      </c>
    </row>
    <row r="4001" spans="1:5" x14ac:dyDescent="0.3">
      <c r="A4001" s="6" t="s">
        <v>5035</v>
      </c>
      <c r="B4001" s="7">
        <v>918887583461</v>
      </c>
      <c r="C4001" s="6" t="s">
        <v>10</v>
      </c>
      <c r="D4001" s="6" t="s">
        <v>7</v>
      </c>
      <c r="E4001" s="6" t="s">
        <v>12</v>
      </c>
    </row>
    <row r="4002" spans="1:5" x14ac:dyDescent="0.3">
      <c r="A4002" s="6" t="s">
        <v>5036</v>
      </c>
      <c r="B4002" s="7">
        <v>919958270348</v>
      </c>
      <c r="C4002" s="6" t="s">
        <v>10</v>
      </c>
      <c r="D4002" s="6" t="s">
        <v>7</v>
      </c>
      <c r="E4002" s="6" t="s">
        <v>12</v>
      </c>
    </row>
    <row r="4003" spans="1:5" x14ac:dyDescent="0.3">
      <c r="A4003" s="6" t="s">
        <v>5037</v>
      </c>
      <c r="B4003" s="7">
        <v>918872667929</v>
      </c>
      <c r="C4003" s="6" t="s">
        <v>10</v>
      </c>
      <c r="D4003" s="6" t="s">
        <v>7</v>
      </c>
      <c r="E4003" s="6" t="s">
        <v>12</v>
      </c>
    </row>
    <row r="4004" spans="1:5" x14ac:dyDescent="0.3">
      <c r="A4004" s="6" t="s">
        <v>5038</v>
      </c>
      <c r="B4004" s="7">
        <v>919450973122</v>
      </c>
      <c r="C4004" s="6" t="s">
        <v>10</v>
      </c>
      <c r="D4004" s="6" t="s">
        <v>16</v>
      </c>
      <c r="E4004" s="6" t="s">
        <v>12</v>
      </c>
    </row>
    <row r="4005" spans="1:5" x14ac:dyDescent="0.3">
      <c r="A4005" s="6" t="s">
        <v>5039</v>
      </c>
      <c r="B4005" s="7">
        <v>919628740607</v>
      </c>
      <c r="C4005" s="6" t="s">
        <v>5040</v>
      </c>
      <c r="D4005" s="6" t="s">
        <v>16</v>
      </c>
      <c r="E4005" s="6" t="s">
        <v>12</v>
      </c>
    </row>
    <row r="4006" spans="1:5" x14ac:dyDescent="0.3">
      <c r="A4006" s="6" t="s">
        <v>2455</v>
      </c>
      <c r="B4006" s="7">
        <v>918739079988</v>
      </c>
      <c r="C4006" s="6" t="s">
        <v>10</v>
      </c>
      <c r="D4006" s="6" t="s">
        <v>16</v>
      </c>
      <c r="E4006" s="6" t="s">
        <v>12</v>
      </c>
    </row>
    <row r="4007" spans="1:5" x14ac:dyDescent="0.3">
      <c r="A4007" s="6" t="s">
        <v>5041</v>
      </c>
      <c r="B4007" s="7">
        <v>919503937814</v>
      </c>
      <c r="C4007" s="6" t="s">
        <v>10</v>
      </c>
      <c r="D4007" s="6" t="s">
        <v>16</v>
      </c>
      <c r="E4007" s="6" t="s">
        <v>8</v>
      </c>
    </row>
    <row r="4008" spans="1:5" x14ac:dyDescent="0.3">
      <c r="A4008" s="6" t="s">
        <v>5042</v>
      </c>
      <c r="B4008" s="7">
        <v>919936097464</v>
      </c>
      <c r="C4008" s="6" t="s">
        <v>10</v>
      </c>
      <c r="D4008" s="6" t="s">
        <v>16</v>
      </c>
      <c r="E4008" s="6" t="s">
        <v>12</v>
      </c>
    </row>
    <row r="4009" spans="1:5" x14ac:dyDescent="0.3">
      <c r="A4009" s="6" t="s">
        <v>5043</v>
      </c>
      <c r="B4009" s="7">
        <v>917007194998</v>
      </c>
      <c r="C4009" s="6" t="s">
        <v>10</v>
      </c>
      <c r="D4009" s="6" t="s">
        <v>16</v>
      </c>
      <c r="E4009" s="6" t="s">
        <v>12</v>
      </c>
    </row>
    <row r="4010" spans="1:5" x14ac:dyDescent="0.3">
      <c r="A4010" s="6" t="s">
        <v>2115</v>
      </c>
      <c r="B4010" s="7">
        <v>917084705555</v>
      </c>
      <c r="C4010" s="6" t="s">
        <v>10</v>
      </c>
      <c r="D4010" s="6" t="s">
        <v>16</v>
      </c>
      <c r="E4010" s="6" t="s">
        <v>8</v>
      </c>
    </row>
    <row r="4011" spans="1:5" x14ac:dyDescent="0.3">
      <c r="A4011" s="6" t="s">
        <v>5044</v>
      </c>
      <c r="B4011" s="7">
        <v>918297096806</v>
      </c>
      <c r="C4011" s="6" t="s">
        <v>10</v>
      </c>
      <c r="D4011" s="6" t="s">
        <v>16</v>
      </c>
      <c r="E4011" s="6" t="s">
        <v>12</v>
      </c>
    </row>
    <row r="4012" spans="1:5" x14ac:dyDescent="0.3">
      <c r="A4012" s="6" t="s">
        <v>1650</v>
      </c>
      <c r="B4012" s="7">
        <v>919792207214</v>
      </c>
      <c r="C4012" s="6" t="s">
        <v>5045</v>
      </c>
      <c r="D4012" s="6" t="s">
        <v>16</v>
      </c>
      <c r="E4012" s="6" t="s">
        <v>8</v>
      </c>
    </row>
    <row r="4013" spans="1:5" x14ac:dyDescent="0.3">
      <c r="A4013" s="6" t="s">
        <v>4615</v>
      </c>
      <c r="B4013" s="7">
        <v>919148904420</v>
      </c>
      <c r="C4013" s="6" t="s">
        <v>10</v>
      </c>
      <c r="D4013" s="6" t="s">
        <v>16</v>
      </c>
      <c r="E4013" s="6" t="s">
        <v>12</v>
      </c>
    </row>
    <row r="4014" spans="1:5" x14ac:dyDescent="0.3">
      <c r="A4014" s="6" t="s">
        <v>5046</v>
      </c>
      <c r="B4014" s="7">
        <v>917311122633</v>
      </c>
      <c r="C4014" s="6" t="s">
        <v>5047</v>
      </c>
      <c r="D4014" s="6" t="s">
        <v>16</v>
      </c>
      <c r="E4014" s="6" t="s">
        <v>12</v>
      </c>
    </row>
    <row r="4015" spans="1:5" x14ac:dyDescent="0.3">
      <c r="A4015" s="6" t="s">
        <v>3217</v>
      </c>
      <c r="B4015" s="7">
        <v>916390099990</v>
      </c>
      <c r="C4015" s="6" t="s">
        <v>5048</v>
      </c>
      <c r="D4015" s="6" t="s">
        <v>16</v>
      </c>
      <c r="E4015" s="6" t="s">
        <v>12</v>
      </c>
    </row>
    <row r="4016" spans="1:5" x14ac:dyDescent="0.3">
      <c r="A4016" s="6" t="s">
        <v>5049</v>
      </c>
      <c r="B4016" s="7">
        <v>917838770457</v>
      </c>
      <c r="C4016" s="6" t="s">
        <v>5050</v>
      </c>
      <c r="D4016" s="6" t="s">
        <v>16</v>
      </c>
      <c r="E4016" s="6" t="s">
        <v>12</v>
      </c>
    </row>
    <row r="4017" spans="1:5" x14ac:dyDescent="0.3">
      <c r="A4017" s="6" t="s">
        <v>5051</v>
      </c>
      <c r="B4017" s="7">
        <v>918009700331</v>
      </c>
      <c r="C4017" s="6" t="s">
        <v>10</v>
      </c>
      <c r="D4017" s="6" t="s">
        <v>16</v>
      </c>
      <c r="E4017" s="6" t="s">
        <v>12</v>
      </c>
    </row>
    <row r="4018" spans="1:5" x14ac:dyDescent="0.3">
      <c r="A4018" s="6" t="s">
        <v>5052</v>
      </c>
      <c r="B4018" s="7">
        <v>918115000513</v>
      </c>
      <c r="C4018" s="6" t="s">
        <v>5053</v>
      </c>
      <c r="D4018" s="6" t="s">
        <v>16</v>
      </c>
      <c r="E4018" s="6" t="s">
        <v>12</v>
      </c>
    </row>
    <row r="4019" spans="1:5" x14ac:dyDescent="0.3">
      <c r="A4019" s="6" t="s">
        <v>4291</v>
      </c>
      <c r="B4019" s="7">
        <v>919415084700</v>
      </c>
      <c r="C4019" s="6" t="s">
        <v>10</v>
      </c>
      <c r="D4019" s="6" t="s">
        <v>16</v>
      </c>
      <c r="E4019" s="6" t="s">
        <v>12</v>
      </c>
    </row>
    <row r="4020" spans="1:5" x14ac:dyDescent="0.3">
      <c r="A4020" s="6" t="s">
        <v>5054</v>
      </c>
      <c r="B4020" s="7">
        <v>918368780750</v>
      </c>
      <c r="C4020" s="6" t="s">
        <v>5055</v>
      </c>
      <c r="D4020" s="6" t="s">
        <v>16</v>
      </c>
      <c r="E4020" s="6" t="s">
        <v>12</v>
      </c>
    </row>
    <row r="4021" spans="1:5" x14ac:dyDescent="0.3">
      <c r="A4021" s="6" t="s">
        <v>5056</v>
      </c>
      <c r="B4021" s="7">
        <v>919793000021</v>
      </c>
      <c r="C4021" s="6" t="s">
        <v>10</v>
      </c>
      <c r="D4021" s="6" t="s">
        <v>16</v>
      </c>
      <c r="E4021" s="6" t="s">
        <v>12</v>
      </c>
    </row>
    <row r="4022" spans="1:5" x14ac:dyDescent="0.3">
      <c r="A4022" s="6" t="s">
        <v>5057</v>
      </c>
      <c r="B4022" s="7">
        <v>919696551620</v>
      </c>
      <c r="C4022" s="6" t="s">
        <v>5058</v>
      </c>
      <c r="D4022" s="6" t="s">
        <v>16</v>
      </c>
      <c r="E4022" s="6" t="s">
        <v>12</v>
      </c>
    </row>
    <row r="4023" spans="1:5" x14ac:dyDescent="0.3">
      <c r="A4023" s="6" t="s">
        <v>5059</v>
      </c>
      <c r="B4023" s="7">
        <v>918077817980</v>
      </c>
      <c r="C4023" s="6" t="s">
        <v>5060</v>
      </c>
      <c r="D4023" s="6" t="s">
        <v>16</v>
      </c>
      <c r="E4023" s="6" t="s">
        <v>12</v>
      </c>
    </row>
    <row r="4024" spans="1:5" x14ac:dyDescent="0.3">
      <c r="A4024" s="6" t="s">
        <v>3552</v>
      </c>
      <c r="B4024" s="7">
        <v>918299674700</v>
      </c>
      <c r="C4024" s="6" t="s">
        <v>5061</v>
      </c>
      <c r="D4024" s="6" t="s">
        <v>16</v>
      </c>
      <c r="E4024" s="6" t="s">
        <v>12</v>
      </c>
    </row>
    <row r="4025" spans="1:5" x14ac:dyDescent="0.3">
      <c r="A4025" s="6" t="s">
        <v>5062</v>
      </c>
      <c r="B4025" s="7">
        <v>919839145609</v>
      </c>
      <c r="C4025" s="6" t="s">
        <v>5063</v>
      </c>
      <c r="D4025" s="6" t="s">
        <v>16</v>
      </c>
      <c r="E4025" s="6" t="s">
        <v>8</v>
      </c>
    </row>
    <row r="4026" spans="1:5" x14ac:dyDescent="0.3">
      <c r="A4026" s="6" t="s">
        <v>5064</v>
      </c>
      <c r="B4026" s="7">
        <v>917007269166</v>
      </c>
      <c r="C4026" s="6" t="s">
        <v>5065</v>
      </c>
      <c r="D4026" s="6" t="s">
        <v>16</v>
      </c>
      <c r="E4026" s="6" t="s">
        <v>12</v>
      </c>
    </row>
    <row r="4027" spans="1:5" x14ac:dyDescent="0.3">
      <c r="A4027" s="6" t="s">
        <v>5066</v>
      </c>
      <c r="B4027" s="7">
        <v>917234001443</v>
      </c>
      <c r="C4027" s="6" t="s">
        <v>10</v>
      </c>
      <c r="D4027" s="6" t="s">
        <v>7</v>
      </c>
      <c r="E4027" s="6" t="s">
        <v>12</v>
      </c>
    </row>
    <row r="4028" spans="1:5" x14ac:dyDescent="0.3">
      <c r="A4028" s="6" t="s">
        <v>5067</v>
      </c>
      <c r="B4028" s="7">
        <v>917275120197</v>
      </c>
      <c r="C4028" s="6" t="s">
        <v>10</v>
      </c>
      <c r="D4028" s="6" t="s">
        <v>16</v>
      </c>
      <c r="E4028" s="6" t="s">
        <v>12</v>
      </c>
    </row>
    <row r="4029" spans="1:5" x14ac:dyDescent="0.3">
      <c r="A4029" s="6" t="s">
        <v>5068</v>
      </c>
      <c r="B4029" s="7">
        <v>918417005116</v>
      </c>
      <c r="C4029" s="6" t="s">
        <v>10</v>
      </c>
      <c r="D4029" s="6" t="s">
        <v>16</v>
      </c>
      <c r="E4029" s="6" t="s">
        <v>12</v>
      </c>
    </row>
    <row r="4030" spans="1:5" x14ac:dyDescent="0.3">
      <c r="A4030" s="6" t="s">
        <v>5069</v>
      </c>
      <c r="B4030" s="7">
        <v>919198911111</v>
      </c>
      <c r="C4030" s="6" t="s">
        <v>5070</v>
      </c>
      <c r="D4030" s="6" t="s">
        <v>16</v>
      </c>
      <c r="E4030" s="6" t="s">
        <v>8</v>
      </c>
    </row>
    <row r="4031" spans="1:5" x14ac:dyDescent="0.3">
      <c r="A4031" s="6" t="s">
        <v>5071</v>
      </c>
      <c r="B4031" s="7">
        <v>919792711903</v>
      </c>
      <c r="C4031" s="6" t="s">
        <v>10</v>
      </c>
      <c r="D4031" s="6" t="s">
        <v>11</v>
      </c>
      <c r="E4031" s="6" t="s">
        <v>8</v>
      </c>
    </row>
    <row r="4032" spans="1:5" x14ac:dyDescent="0.3">
      <c r="A4032" s="6" t="s">
        <v>5072</v>
      </c>
      <c r="B4032" s="7">
        <v>919838562779</v>
      </c>
      <c r="C4032" s="6" t="s">
        <v>10</v>
      </c>
      <c r="D4032" s="6" t="s">
        <v>16</v>
      </c>
      <c r="E4032" s="6" t="s">
        <v>12</v>
      </c>
    </row>
    <row r="4033" spans="1:5" x14ac:dyDescent="0.3">
      <c r="A4033" s="6" t="s">
        <v>5073</v>
      </c>
      <c r="B4033" s="7">
        <v>919044728663</v>
      </c>
      <c r="C4033" s="6" t="s">
        <v>10</v>
      </c>
      <c r="D4033" s="6" t="s">
        <v>16</v>
      </c>
      <c r="E4033" s="6" t="s">
        <v>12</v>
      </c>
    </row>
    <row r="4034" spans="1:5" x14ac:dyDescent="0.3">
      <c r="A4034" s="6" t="s">
        <v>5074</v>
      </c>
      <c r="B4034" s="7">
        <v>919161128444</v>
      </c>
      <c r="C4034" s="6" t="s">
        <v>10</v>
      </c>
      <c r="D4034" s="6" t="s">
        <v>16</v>
      </c>
      <c r="E4034" s="6" t="s">
        <v>12</v>
      </c>
    </row>
    <row r="4035" spans="1:5" x14ac:dyDescent="0.3">
      <c r="A4035" s="6" t="s">
        <v>3127</v>
      </c>
      <c r="B4035" s="7">
        <v>919970171595</v>
      </c>
      <c r="C4035" s="6" t="s">
        <v>10</v>
      </c>
      <c r="D4035" s="6" t="s">
        <v>11</v>
      </c>
      <c r="E4035" s="6" t="s">
        <v>12</v>
      </c>
    </row>
    <row r="4036" spans="1:5" x14ac:dyDescent="0.3">
      <c r="A4036" s="6" t="s">
        <v>5075</v>
      </c>
      <c r="B4036" s="7">
        <v>917753911651</v>
      </c>
      <c r="C4036" s="6" t="s">
        <v>5076</v>
      </c>
      <c r="D4036" s="6" t="s">
        <v>16</v>
      </c>
      <c r="E4036" s="6" t="s">
        <v>12</v>
      </c>
    </row>
    <row r="4037" spans="1:5" x14ac:dyDescent="0.3">
      <c r="A4037" s="6" t="s">
        <v>881</v>
      </c>
      <c r="B4037" s="7">
        <v>917022258878</v>
      </c>
      <c r="C4037" s="6" t="s">
        <v>10</v>
      </c>
      <c r="D4037" s="6" t="s">
        <v>11</v>
      </c>
      <c r="E4037" s="6" t="s">
        <v>12</v>
      </c>
    </row>
    <row r="4038" spans="1:5" x14ac:dyDescent="0.3">
      <c r="A4038" s="6" t="s">
        <v>3802</v>
      </c>
      <c r="B4038" s="7">
        <v>919918769679</v>
      </c>
      <c r="C4038" s="6" t="s">
        <v>10</v>
      </c>
      <c r="D4038" s="6" t="s">
        <v>11</v>
      </c>
      <c r="E4038" s="6" t="s">
        <v>12</v>
      </c>
    </row>
    <row r="4039" spans="1:5" x14ac:dyDescent="0.3">
      <c r="A4039" s="6" t="s">
        <v>5077</v>
      </c>
      <c r="B4039" s="7">
        <v>919415965740</v>
      </c>
      <c r="C4039" s="6" t="s">
        <v>10</v>
      </c>
      <c r="D4039" s="6" t="s">
        <v>11</v>
      </c>
      <c r="E4039" s="6" t="s">
        <v>12</v>
      </c>
    </row>
    <row r="4040" spans="1:5" x14ac:dyDescent="0.3">
      <c r="A4040" s="6" t="s">
        <v>5078</v>
      </c>
      <c r="B4040" s="7">
        <v>918005000001</v>
      </c>
      <c r="C4040" s="6" t="s">
        <v>10</v>
      </c>
      <c r="D4040" s="6" t="s">
        <v>16</v>
      </c>
      <c r="E4040" s="6" t="s">
        <v>12</v>
      </c>
    </row>
    <row r="4041" spans="1:5" x14ac:dyDescent="0.3">
      <c r="A4041" s="6" t="s">
        <v>5079</v>
      </c>
      <c r="B4041" s="7">
        <v>919415017284</v>
      </c>
      <c r="C4041" s="6" t="s">
        <v>10</v>
      </c>
      <c r="D4041" s="6" t="s">
        <v>11</v>
      </c>
      <c r="E4041" s="6" t="s">
        <v>12</v>
      </c>
    </row>
    <row r="4042" spans="1:5" x14ac:dyDescent="0.3">
      <c r="A4042" s="6" t="s">
        <v>5080</v>
      </c>
      <c r="B4042" s="7">
        <v>917864838953</v>
      </c>
      <c r="C4042" s="6" t="s">
        <v>10</v>
      </c>
      <c r="D4042" s="6" t="s">
        <v>7</v>
      </c>
      <c r="E4042" s="6" t="s">
        <v>8</v>
      </c>
    </row>
    <row r="4043" spans="1:5" x14ac:dyDescent="0.3">
      <c r="A4043" s="6" t="s">
        <v>5081</v>
      </c>
      <c r="B4043" s="7">
        <v>919451695447</v>
      </c>
      <c r="C4043" s="6" t="s">
        <v>10</v>
      </c>
      <c r="D4043" s="6" t="s">
        <v>11</v>
      </c>
      <c r="E4043" s="6" t="s">
        <v>12</v>
      </c>
    </row>
    <row r="4044" spans="1:5" x14ac:dyDescent="0.3">
      <c r="A4044" s="6" t="s">
        <v>5082</v>
      </c>
      <c r="B4044" s="7">
        <v>919962212834</v>
      </c>
      <c r="C4044" s="6" t="s">
        <v>10</v>
      </c>
      <c r="D4044" s="6" t="s">
        <v>11</v>
      </c>
      <c r="E4044" s="6" t="s">
        <v>12</v>
      </c>
    </row>
    <row r="4045" spans="1:5" x14ac:dyDescent="0.3">
      <c r="A4045" s="6" t="s">
        <v>5083</v>
      </c>
      <c r="B4045" s="7">
        <v>919621556756</v>
      </c>
      <c r="C4045" s="6" t="s">
        <v>10</v>
      </c>
      <c r="D4045" s="6" t="s">
        <v>11</v>
      </c>
      <c r="E4045" s="6" t="s">
        <v>12</v>
      </c>
    </row>
    <row r="4046" spans="1:5" x14ac:dyDescent="0.3">
      <c r="A4046" s="6" t="s">
        <v>5084</v>
      </c>
      <c r="B4046" s="7">
        <v>919793147784</v>
      </c>
      <c r="C4046" s="6" t="s">
        <v>10</v>
      </c>
      <c r="D4046" s="6" t="s">
        <v>11</v>
      </c>
      <c r="E4046" s="6" t="s">
        <v>12</v>
      </c>
    </row>
    <row r="4047" spans="1:5" x14ac:dyDescent="0.3">
      <c r="A4047" s="6" t="s">
        <v>5085</v>
      </c>
      <c r="B4047" s="7">
        <v>918542002222</v>
      </c>
      <c r="C4047" s="6" t="s">
        <v>10</v>
      </c>
      <c r="D4047" s="6" t="s">
        <v>11</v>
      </c>
      <c r="E4047" s="6" t="s">
        <v>12</v>
      </c>
    </row>
    <row r="4048" spans="1:5" x14ac:dyDescent="0.3">
      <c r="A4048" s="6" t="s">
        <v>5086</v>
      </c>
      <c r="B4048" s="7">
        <v>916388473234</v>
      </c>
      <c r="C4048" s="6" t="s">
        <v>10</v>
      </c>
      <c r="D4048" s="6" t="s">
        <v>11</v>
      </c>
      <c r="E4048" s="6" t="s">
        <v>12</v>
      </c>
    </row>
    <row r="4049" spans="1:5" x14ac:dyDescent="0.3">
      <c r="A4049" s="6" t="s">
        <v>1367</v>
      </c>
      <c r="B4049" s="7">
        <v>919452903467</v>
      </c>
      <c r="C4049" s="6" t="s">
        <v>10</v>
      </c>
      <c r="D4049" s="6" t="s">
        <v>11</v>
      </c>
      <c r="E4049" s="6" t="s">
        <v>12</v>
      </c>
    </row>
    <row r="4050" spans="1:5" x14ac:dyDescent="0.3">
      <c r="A4050" s="6" t="s">
        <v>5087</v>
      </c>
      <c r="B4050" s="7">
        <v>918800364943</v>
      </c>
      <c r="C4050" s="6" t="s">
        <v>10</v>
      </c>
      <c r="D4050" s="6" t="s">
        <v>11</v>
      </c>
      <c r="E4050" s="6" t="s">
        <v>12</v>
      </c>
    </row>
    <row r="4051" spans="1:5" x14ac:dyDescent="0.3">
      <c r="A4051" s="6" t="s">
        <v>5088</v>
      </c>
      <c r="B4051" s="7">
        <v>918418029146</v>
      </c>
      <c r="C4051" s="6" t="s">
        <v>10</v>
      </c>
      <c r="D4051" s="6" t="s">
        <v>11</v>
      </c>
      <c r="E4051" s="6" t="s">
        <v>12</v>
      </c>
    </row>
    <row r="4052" spans="1:5" x14ac:dyDescent="0.3">
      <c r="A4052" s="6" t="s">
        <v>5089</v>
      </c>
      <c r="B4052" s="7">
        <v>919838820690</v>
      </c>
      <c r="C4052" s="6" t="s">
        <v>10</v>
      </c>
      <c r="D4052" s="6" t="s">
        <v>11</v>
      </c>
      <c r="E4052" s="6" t="s">
        <v>12</v>
      </c>
    </row>
    <row r="4053" spans="1:5" x14ac:dyDescent="0.3">
      <c r="A4053" s="6" t="s">
        <v>5090</v>
      </c>
      <c r="B4053" s="7">
        <v>916393275488</v>
      </c>
      <c r="C4053" s="6" t="s">
        <v>10</v>
      </c>
      <c r="D4053" s="6" t="s">
        <v>11</v>
      </c>
      <c r="E4053" s="6" t="s">
        <v>12</v>
      </c>
    </row>
    <row r="4054" spans="1:5" x14ac:dyDescent="0.3">
      <c r="A4054" s="6" t="s">
        <v>5091</v>
      </c>
      <c r="B4054" s="7">
        <v>918299376438</v>
      </c>
      <c r="C4054" s="6" t="s">
        <v>10</v>
      </c>
      <c r="D4054" s="6" t="s">
        <v>11</v>
      </c>
      <c r="E4054" s="6" t="s">
        <v>8</v>
      </c>
    </row>
    <row r="4055" spans="1:5" x14ac:dyDescent="0.3">
      <c r="A4055" s="6" t="s">
        <v>5092</v>
      </c>
      <c r="B4055" s="7">
        <v>917985129391</v>
      </c>
      <c r="C4055" s="6" t="s">
        <v>10</v>
      </c>
      <c r="D4055" s="6" t="s">
        <v>7</v>
      </c>
      <c r="E4055" s="6" t="s">
        <v>12</v>
      </c>
    </row>
    <row r="4056" spans="1:5" x14ac:dyDescent="0.3">
      <c r="A4056" s="6" t="s">
        <v>2312</v>
      </c>
      <c r="B4056" s="7">
        <v>919990309955</v>
      </c>
      <c r="C4056" s="6" t="s">
        <v>5093</v>
      </c>
      <c r="D4056" s="6" t="s">
        <v>7</v>
      </c>
      <c r="E4056" s="6" t="s">
        <v>12</v>
      </c>
    </row>
    <row r="4057" spans="1:5" x14ac:dyDescent="0.3">
      <c r="A4057" s="6" t="s">
        <v>1502</v>
      </c>
      <c r="B4057" s="7">
        <v>917897220004</v>
      </c>
      <c r="C4057" s="6" t="s">
        <v>5094</v>
      </c>
      <c r="D4057" s="6" t="s">
        <v>16</v>
      </c>
      <c r="E4057" s="6" t="s">
        <v>12</v>
      </c>
    </row>
    <row r="4058" spans="1:5" x14ac:dyDescent="0.3">
      <c r="A4058" s="6" t="s">
        <v>5095</v>
      </c>
      <c r="B4058" s="7">
        <v>919582919808</v>
      </c>
      <c r="C4058" s="6" t="s">
        <v>10</v>
      </c>
      <c r="D4058" s="6" t="s">
        <v>7</v>
      </c>
      <c r="E4058" s="6" t="s">
        <v>12</v>
      </c>
    </row>
    <row r="4059" spans="1:5" x14ac:dyDescent="0.3">
      <c r="A4059" s="6" t="s">
        <v>5096</v>
      </c>
      <c r="B4059" s="7">
        <v>917318529666</v>
      </c>
      <c r="C4059" s="6" t="s">
        <v>10</v>
      </c>
      <c r="D4059" s="6" t="s">
        <v>16</v>
      </c>
      <c r="E4059" s="6" t="s">
        <v>12</v>
      </c>
    </row>
    <row r="4060" spans="1:5" x14ac:dyDescent="0.3">
      <c r="A4060" s="6" t="s">
        <v>5097</v>
      </c>
      <c r="B4060" s="7">
        <v>918400079999</v>
      </c>
      <c r="C4060" s="6" t="s">
        <v>10</v>
      </c>
      <c r="D4060" s="6" t="s">
        <v>7</v>
      </c>
      <c r="E4060" s="6" t="s">
        <v>12</v>
      </c>
    </row>
    <row r="4061" spans="1:5" x14ac:dyDescent="0.3">
      <c r="A4061" s="6" t="s">
        <v>5098</v>
      </c>
      <c r="B4061" s="7">
        <v>919161778675</v>
      </c>
      <c r="C4061" s="6" t="s">
        <v>10</v>
      </c>
      <c r="D4061" s="6" t="s">
        <v>7</v>
      </c>
      <c r="E4061" s="6" t="s">
        <v>12</v>
      </c>
    </row>
    <row r="4062" spans="1:5" x14ac:dyDescent="0.3">
      <c r="A4062" s="6" t="s">
        <v>5099</v>
      </c>
      <c r="B4062" s="7">
        <v>918299300682</v>
      </c>
      <c r="C4062" s="6" t="s">
        <v>10</v>
      </c>
      <c r="D4062" s="6" t="s">
        <v>16</v>
      </c>
      <c r="E4062" s="6" t="s">
        <v>8</v>
      </c>
    </row>
    <row r="4063" spans="1:5" x14ac:dyDescent="0.3">
      <c r="A4063" s="6" t="s">
        <v>5100</v>
      </c>
      <c r="B4063" s="7">
        <v>918009397478</v>
      </c>
      <c r="C4063" s="6" t="s">
        <v>10</v>
      </c>
      <c r="D4063" s="6" t="s">
        <v>16</v>
      </c>
      <c r="E4063" s="6" t="s">
        <v>12</v>
      </c>
    </row>
    <row r="4064" spans="1:5" x14ac:dyDescent="0.3">
      <c r="A4064" s="6" t="s">
        <v>5101</v>
      </c>
      <c r="B4064" s="7">
        <v>919711061431</v>
      </c>
      <c r="C4064" s="6" t="s">
        <v>10</v>
      </c>
      <c r="D4064" s="6" t="s">
        <v>16</v>
      </c>
      <c r="E4064" s="6" t="s">
        <v>12</v>
      </c>
    </row>
    <row r="4065" spans="1:5" x14ac:dyDescent="0.3">
      <c r="A4065" s="6" t="s">
        <v>2828</v>
      </c>
      <c r="B4065" s="7">
        <v>919927117679</v>
      </c>
      <c r="C4065" s="6" t="s">
        <v>10</v>
      </c>
      <c r="D4065" s="6" t="s">
        <v>16</v>
      </c>
      <c r="E4065" s="6" t="s">
        <v>12</v>
      </c>
    </row>
    <row r="4066" spans="1:5" x14ac:dyDescent="0.3">
      <c r="A4066" s="6" t="s">
        <v>5102</v>
      </c>
      <c r="B4066" s="7">
        <v>919889765049</v>
      </c>
      <c r="C4066" s="6" t="s">
        <v>10</v>
      </c>
      <c r="D4066" s="6" t="s">
        <v>16</v>
      </c>
      <c r="E4066" s="6" t="s">
        <v>12</v>
      </c>
    </row>
    <row r="4067" spans="1:5" x14ac:dyDescent="0.3">
      <c r="A4067" s="6" t="s">
        <v>5103</v>
      </c>
      <c r="B4067" s="7">
        <v>917068245475</v>
      </c>
      <c r="C4067" s="6" t="s">
        <v>10</v>
      </c>
      <c r="D4067" s="6" t="s">
        <v>16</v>
      </c>
      <c r="E4067" s="6" t="s">
        <v>12</v>
      </c>
    </row>
    <row r="4068" spans="1:5" x14ac:dyDescent="0.3">
      <c r="A4068" s="6" t="s">
        <v>5104</v>
      </c>
      <c r="B4068" s="7">
        <v>919415732819</v>
      </c>
      <c r="C4068" s="6" t="s">
        <v>10</v>
      </c>
      <c r="D4068" s="6" t="s">
        <v>16</v>
      </c>
      <c r="E4068" s="6" t="s">
        <v>8</v>
      </c>
    </row>
    <row r="4069" spans="1:5" x14ac:dyDescent="0.3">
      <c r="A4069" s="6" t="s">
        <v>5105</v>
      </c>
      <c r="B4069" s="7">
        <v>919621366199</v>
      </c>
      <c r="C4069" s="6" t="s">
        <v>5106</v>
      </c>
      <c r="D4069" s="6" t="s">
        <v>16</v>
      </c>
      <c r="E4069" s="6" t="s">
        <v>12</v>
      </c>
    </row>
    <row r="4070" spans="1:5" x14ac:dyDescent="0.3">
      <c r="A4070" s="6" t="s">
        <v>5107</v>
      </c>
      <c r="B4070" s="7">
        <v>918932027675</v>
      </c>
      <c r="C4070" s="6" t="s">
        <v>5108</v>
      </c>
      <c r="D4070" s="6" t="s">
        <v>16</v>
      </c>
      <c r="E4070" s="6" t="s">
        <v>12</v>
      </c>
    </row>
    <row r="4071" spans="1:5" x14ac:dyDescent="0.3">
      <c r="A4071" s="6" t="s">
        <v>5109</v>
      </c>
      <c r="B4071" s="7">
        <v>918285229108</v>
      </c>
      <c r="C4071" s="6" t="s">
        <v>5110</v>
      </c>
      <c r="D4071" s="6" t="s">
        <v>16</v>
      </c>
      <c r="E4071" s="6" t="s">
        <v>12</v>
      </c>
    </row>
    <row r="4072" spans="1:5" x14ac:dyDescent="0.3">
      <c r="A4072" s="6" t="s">
        <v>5111</v>
      </c>
      <c r="B4072" s="7">
        <v>918909539156</v>
      </c>
      <c r="C4072" s="6" t="s">
        <v>5112</v>
      </c>
      <c r="D4072" s="6" t="s">
        <v>16</v>
      </c>
      <c r="E4072" s="6" t="s">
        <v>12</v>
      </c>
    </row>
    <row r="4073" spans="1:5" x14ac:dyDescent="0.3">
      <c r="A4073" s="6" t="s">
        <v>5113</v>
      </c>
      <c r="B4073" s="7">
        <v>919336017734</v>
      </c>
      <c r="C4073" s="6" t="s">
        <v>10</v>
      </c>
      <c r="D4073" s="6" t="s">
        <v>16</v>
      </c>
      <c r="E4073" s="6" t="s">
        <v>12</v>
      </c>
    </row>
    <row r="4074" spans="1:5" x14ac:dyDescent="0.3">
      <c r="A4074" s="6" t="s">
        <v>3798</v>
      </c>
      <c r="B4074" s="7">
        <v>919415329922</v>
      </c>
      <c r="C4074" s="6" t="s">
        <v>5114</v>
      </c>
      <c r="D4074" s="6" t="s">
        <v>16</v>
      </c>
      <c r="E4074" s="6" t="s">
        <v>12</v>
      </c>
    </row>
    <row r="4075" spans="1:5" x14ac:dyDescent="0.3">
      <c r="A4075" s="6" t="s">
        <v>5115</v>
      </c>
      <c r="B4075" s="7">
        <v>917836873363</v>
      </c>
      <c r="C4075" s="6" t="s">
        <v>5116</v>
      </c>
      <c r="D4075" s="6" t="s">
        <v>16</v>
      </c>
      <c r="E4075" s="6" t="s">
        <v>12</v>
      </c>
    </row>
    <row r="4076" spans="1:5" x14ac:dyDescent="0.3">
      <c r="A4076" s="6" t="s">
        <v>5117</v>
      </c>
      <c r="B4076" s="7">
        <v>919651716789</v>
      </c>
      <c r="C4076" s="6" t="s">
        <v>5118</v>
      </c>
      <c r="D4076" s="6" t="s">
        <v>16</v>
      </c>
      <c r="E4076" s="6" t="s">
        <v>12</v>
      </c>
    </row>
    <row r="4077" spans="1:5" x14ac:dyDescent="0.3">
      <c r="A4077" s="6" t="s">
        <v>5119</v>
      </c>
      <c r="B4077" s="7">
        <v>918565825376</v>
      </c>
      <c r="C4077" s="6" t="s">
        <v>5120</v>
      </c>
      <c r="D4077" s="6" t="s">
        <v>16</v>
      </c>
      <c r="E4077" s="6" t="s">
        <v>8</v>
      </c>
    </row>
    <row r="4078" spans="1:5" x14ac:dyDescent="0.3">
      <c r="A4078" s="6" t="s">
        <v>2225</v>
      </c>
      <c r="B4078" s="7">
        <v>919984641919</v>
      </c>
      <c r="C4078" s="6" t="s">
        <v>5121</v>
      </c>
      <c r="D4078" s="6" t="s">
        <v>16</v>
      </c>
      <c r="E4078" s="6" t="s">
        <v>12</v>
      </c>
    </row>
    <row r="4079" spans="1:5" x14ac:dyDescent="0.3">
      <c r="A4079" s="6" t="s">
        <v>5122</v>
      </c>
      <c r="B4079" s="7">
        <v>918601434316</v>
      </c>
      <c r="C4079" s="6" t="s">
        <v>10</v>
      </c>
      <c r="D4079" s="6" t="s">
        <v>16</v>
      </c>
      <c r="E4079" s="6" t="s">
        <v>12</v>
      </c>
    </row>
    <row r="4080" spans="1:5" x14ac:dyDescent="0.3">
      <c r="A4080" s="6" t="s">
        <v>5123</v>
      </c>
      <c r="B4080" s="7">
        <v>919140020342</v>
      </c>
      <c r="C4080" s="6" t="s">
        <v>5124</v>
      </c>
      <c r="D4080" s="6" t="s">
        <v>16</v>
      </c>
      <c r="E4080" s="6" t="s">
        <v>12</v>
      </c>
    </row>
    <row r="4081" spans="1:5" x14ac:dyDescent="0.3">
      <c r="A4081" s="6" t="s">
        <v>5125</v>
      </c>
      <c r="B4081" s="7">
        <v>917905835575</v>
      </c>
      <c r="C4081" s="6" t="s">
        <v>5126</v>
      </c>
      <c r="D4081" s="6" t="s">
        <v>16</v>
      </c>
      <c r="E4081" s="6" t="s">
        <v>12</v>
      </c>
    </row>
    <row r="4082" spans="1:5" x14ac:dyDescent="0.3">
      <c r="A4082" s="6" t="s">
        <v>1004</v>
      </c>
      <c r="B4082" s="7">
        <v>918795810491</v>
      </c>
      <c r="C4082" s="6" t="s">
        <v>5127</v>
      </c>
      <c r="D4082" s="6" t="s">
        <v>16</v>
      </c>
      <c r="E4082" s="6" t="s">
        <v>12</v>
      </c>
    </row>
    <row r="4083" spans="1:5" x14ac:dyDescent="0.3">
      <c r="A4083" s="6" t="s">
        <v>5128</v>
      </c>
      <c r="B4083" s="7">
        <v>919235707450</v>
      </c>
      <c r="C4083" s="6" t="s">
        <v>5129</v>
      </c>
      <c r="D4083" s="6" t="s">
        <v>16</v>
      </c>
      <c r="E4083" s="6" t="s">
        <v>12</v>
      </c>
    </row>
    <row r="4084" spans="1:5" x14ac:dyDescent="0.3">
      <c r="A4084" s="6" t="s">
        <v>5130</v>
      </c>
      <c r="B4084" s="7">
        <v>917376110001</v>
      </c>
      <c r="C4084" s="6" t="s">
        <v>10</v>
      </c>
      <c r="D4084" s="6" t="s">
        <v>11</v>
      </c>
      <c r="E4084" s="6" t="s">
        <v>12</v>
      </c>
    </row>
    <row r="4085" spans="1:5" x14ac:dyDescent="0.3">
      <c r="A4085" s="6" t="s">
        <v>5131</v>
      </c>
      <c r="B4085" s="7">
        <v>917533903113</v>
      </c>
      <c r="C4085" s="6" t="s">
        <v>10</v>
      </c>
      <c r="D4085" s="6" t="s">
        <v>16</v>
      </c>
      <c r="E4085" s="6" t="s">
        <v>12</v>
      </c>
    </row>
    <row r="4086" spans="1:5" x14ac:dyDescent="0.3">
      <c r="A4086" s="6" t="s">
        <v>5132</v>
      </c>
      <c r="B4086" s="7">
        <v>919415052894</v>
      </c>
      <c r="C4086" s="6" t="s">
        <v>5133</v>
      </c>
      <c r="D4086" s="6" t="s">
        <v>16</v>
      </c>
      <c r="E4086" s="6" t="s">
        <v>8</v>
      </c>
    </row>
    <row r="4087" spans="1:5" x14ac:dyDescent="0.3">
      <c r="A4087" s="6" t="s">
        <v>5134</v>
      </c>
      <c r="B4087" s="7">
        <v>919453035633</v>
      </c>
      <c r="C4087" s="6" t="s">
        <v>5135</v>
      </c>
      <c r="D4087" s="6" t="s">
        <v>16</v>
      </c>
      <c r="E4087" s="6" t="s">
        <v>8</v>
      </c>
    </row>
    <row r="4088" spans="1:5" x14ac:dyDescent="0.3">
      <c r="A4088" s="6" t="s">
        <v>5136</v>
      </c>
      <c r="B4088" s="7">
        <v>919455886655</v>
      </c>
      <c r="C4088" s="6" t="s">
        <v>10</v>
      </c>
      <c r="D4088" s="6" t="s">
        <v>11</v>
      </c>
      <c r="E4088" s="6" t="s">
        <v>12</v>
      </c>
    </row>
    <row r="4089" spans="1:5" x14ac:dyDescent="0.3">
      <c r="A4089" s="6" t="s">
        <v>5137</v>
      </c>
      <c r="B4089" s="7">
        <v>919511000705</v>
      </c>
      <c r="C4089" s="6" t="s">
        <v>10</v>
      </c>
      <c r="D4089" s="6" t="s">
        <v>16</v>
      </c>
      <c r="E4089" s="6" t="s">
        <v>12</v>
      </c>
    </row>
    <row r="4090" spans="1:5" x14ac:dyDescent="0.3">
      <c r="A4090" s="6" t="s">
        <v>5138</v>
      </c>
      <c r="B4090" s="7">
        <v>919596466700</v>
      </c>
      <c r="C4090" s="6" t="s">
        <v>10</v>
      </c>
      <c r="D4090" s="6" t="s">
        <v>7</v>
      </c>
      <c r="E4090" s="6" t="s">
        <v>12</v>
      </c>
    </row>
    <row r="4091" spans="1:5" x14ac:dyDescent="0.3">
      <c r="A4091" s="6" t="s">
        <v>5139</v>
      </c>
      <c r="B4091" s="7">
        <v>919628877888</v>
      </c>
      <c r="C4091" s="6" t="s">
        <v>10</v>
      </c>
      <c r="D4091" s="6" t="s">
        <v>11</v>
      </c>
      <c r="E4091" s="6" t="s">
        <v>12</v>
      </c>
    </row>
    <row r="4092" spans="1:5" x14ac:dyDescent="0.3">
      <c r="A4092" s="6" t="s">
        <v>5140</v>
      </c>
      <c r="B4092" s="7">
        <v>919839246445</v>
      </c>
      <c r="C4092" s="6" t="s">
        <v>5141</v>
      </c>
      <c r="D4092" s="6" t="s">
        <v>16</v>
      </c>
      <c r="E4092" s="6" t="s">
        <v>8</v>
      </c>
    </row>
    <row r="4093" spans="1:5" x14ac:dyDescent="0.3">
      <c r="A4093" s="6" t="s">
        <v>5142</v>
      </c>
      <c r="B4093" s="7">
        <v>919839501448</v>
      </c>
      <c r="C4093" s="6" t="s">
        <v>10</v>
      </c>
      <c r="D4093" s="6" t="s">
        <v>16</v>
      </c>
      <c r="E4093" s="6" t="s">
        <v>8</v>
      </c>
    </row>
    <row r="4094" spans="1:5" x14ac:dyDescent="0.3">
      <c r="A4094" s="6" t="s">
        <v>5143</v>
      </c>
      <c r="B4094" s="7">
        <v>919839708090</v>
      </c>
      <c r="C4094" s="6" t="s">
        <v>5144</v>
      </c>
      <c r="D4094" s="6" t="s">
        <v>16</v>
      </c>
      <c r="E4094" s="6" t="s">
        <v>8</v>
      </c>
    </row>
    <row r="4095" spans="1:5" x14ac:dyDescent="0.3">
      <c r="A4095" s="6" t="s">
        <v>5145</v>
      </c>
      <c r="B4095" s="7">
        <v>919919410999</v>
      </c>
      <c r="C4095" s="6" t="s">
        <v>10</v>
      </c>
      <c r="D4095" s="6" t="s">
        <v>16</v>
      </c>
      <c r="E4095" s="6" t="s">
        <v>12</v>
      </c>
    </row>
    <row r="4096" spans="1:5" x14ac:dyDescent="0.3">
      <c r="A4096" s="6" t="s">
        <v>5146</v>
      </c>
      <c r="B4096" s="7">
        <v>919927344868</v>
      </c>
      <c r="C4096" s="6" t="s">
        <v>5147</v>
      </c>
      <c r="D4096" s="6" t="s">
        <v>16</v>
      </c>
      <c r="E4096" s="6" t="s">
        <v>12</v>
      </c>
    </row>
    <row r="4097" spans="1:5" x14ac:dyDescent="0.3">
      <c r="A4097" s="6" t="s">
        <v>5148</v>
      </c>
      <c r="B4097" s="7">
        <v>919935340000</v>
      </c>
      <c r="C4097" s="6" t="s">
        <v>5149</v>
      </c>
      <c r="D4097" s="6" t="s">
        <v>7</v>
      </c>
      <c r="E4097" s="6" t="s">
        <v>12</v>
      </c>
    </row>
    <row r="4098" spans="1:5" x14ac:dyDescent="0.3">
      <c r="A4098" s="6" t="s">
        <v>5150</v>
      </c>
      <c r="B4098" s="7">
        <v>919935777570</v>
      </c>
      <c r="C4098" s="6" t="s">
        <v>10</v>
      </c>
      <c r="D4098" s="6" t="s">
        <v>16</v>
      </c>
      <c r="E4098" s="6" t="s">
        <v>8</v>
      </c>
    </row>
    <row r="4099" spans="1:5" x14ac:dyDescent="0.3">
      <c r="A4099" s="6" t="s">
        <v>5151</v>
      </c>
      <c r="B4099" s="7">
        <v>919936306863</v>
      </c>
      <c r="C4099" s="6" t="s">
        <v>10</v>
      </c>
      <c r="D4099" s="6" t="s">
        <v>7</v>
      </c>
      <c r="E4099" s="6" t="s">
        <v>8</v>
      </c>
    </row>
    <row r="4100" spans="1:5" x14ac:dyDescent="0.3">
      <c r="A4100" s="6" t="s">
        <v>5152</v>
      </c>
      <c r="B4100" s="7">
        <v>919956109210</v>
      </c>
      <c r="C4100" s="6" t="s">
        <v>5153</v>
      </c>
      <c r="D4100" s="6" t="s">
        <v>16</v>
      </c>
      <c r="E4100" s="6" t="s">
        <v>12</v>
      </c>
    </row>
    <row r="4101" spans="1:5" x14ac:dyDescent="0.3">
      <c r="A4101" s="6" t="s">
        <v>5154</v>
      </c>
      <c r="B4101" s="7">
        <v>919956781111</v>
      </c>
      <c r="C4101" s="6" t="s">
        <v>10</v>
      </c>
      <c r="D4101" s="6" t="s">
        <v>11</v>
      </c>
      <c r="E4101" s="6" t="s">
        <v>12</v>
      </c>
    </row>
    <row r="4102" spans="1:5" x14ac:dyDescent="0.3">
      <c r="A4102" s="6" t="s">
        <v>5155</v>
      </c>
      <c r="B4102" s="7">
        <v>919161546818</v>
      </c>
      <c r="C4102" s="6" t="s">
        <v>10</v>
      </c>
      <c r="D4102" s="6" t="s">
        <v>11</v>
      </c>
      <c r="E4102" s="6" t="s">
        <v>12</v>
      </c>
    </row>
    <row r="4103" spans="1:5" x14ac:dyDescent="0.3">
      <c r="A4103" s="6" t="s">
        <v>5156</v>
      </c>
      <c r="B4103" s="7">
        <v>918279949829</v>
      </c>
      <c r="C4103" s="6" t="s">
        <v>5157</v>
      </c>
      <c r="D4103" s="6" t="s">
        <v>11</v>
      </c>
      <c r="E4103" s="6" t="s">
        <v>12</v>
      </c>
    </row>
    <row r="4104" spans="1:5" x14ac:dyDescent="0.3">
      <c r="A4104" s="6" t="s">
        <v>5158</v>
      </c>
      <c r="B4104" s="7">
        <v>919554225211</v>
      </c>
      <c r="C4104" s="6" t="s">
        <v>10</v>
      </c>
      <c r="D4104" s="6" t="s">
        <v>7</v>
      </c>
      <c r="E4104" s="6" t="s">
        <v>12</v>
      </c>
    </row>
    <row r="4105" spans="1:5" x14ac:dyDescent="0.3">
      <c r="A4105" s="6" t="s">
        <v>5159</v>
      </c>
      <c r="B4105" s="7">
        <v>919415006463</v>
      </c>
      <c r="C4105" s="6" t="s">
        <v>10</v>
      </c>
      <c r="D4105" s="6" t="s">
        <v>7</v>
      </c>
      <c r="E4105" s="6" t="s">
        <v>12</v>
      </c>
    </row>
    <row r="4106" spans="1:5" x14ac:dyDescent="0.3">
      <c r="A4106" s="6" t="s">
        <v>5160</v>
      </c>
      <c r="B4106" s="7">
        <v>919451625054</v>
      </c>
      <c r="C4106" s="6" t="s">
        <v>10</v>
      </c>
      <c r="D4106" s="6" t="s">
        <v>16</v>
      </c>
      <c r="E4106" s="6" t="s">
        <v>12</v>
      </c>
    </row>
    <row r="4107" spans="1:5" x14ac:dyDescent="0.3">
      <c r="A4107" s="6" t="s">
        <v>5161</v>
      </c>
      <c r="B4107" s="7">
        <v>917838120532</v>
      </c>
      <c r="C4107" s="6" t="s">
        <v>10</v>
      </c>
      <c r="D4107" s="6" t="s">
        <v>7</v>
      </c>
      <c r="E4107" s="6" t="s">
        <v>12</v>
      </c>
    </row>
    <row r="4108" spans="1:5" x14ac:dyDescent="0.3">
      <c r="A4108" s="6" t="s">
        <v>5162</v>
      </c>
      <c r="B4108" s="7">
        <v>917839333333</v>
      </c>
      <c r="C4108" s="6" t="s">
        <v>10</v>
      </c>
      <c r="D4108" s="6" t="s">
        <v>11</v>
      </c>
      <c r="E4108" s="6" t="s">
        <v>12</v>
      </c>
    </row>
    <row r="4109" spans="1:5" x14ac:dyDescent="0.3">
      <c r="A4109" s="6" t="s">
        <v>5163</v>
      </c>
      <c r="B4109" s="7">
        <v>919599763637</v>
      </c>
      <c r="C4109" s="6" t="s">
        <v>10</v>
      </c>
      <c r="D4109" s="6" t="s">
        <v>7</v>
      </c>
      <c r="E4109" s="6" t="s">
        <v>12</v>
      </c>
    </row>
    <row r="4110" spans="1:5" x14ac:dyDescent="0.3">
      <c r="A4110" s="6" t="s">
        <v>46</v>
      </c>
      <c r="B4110" s="7">
        <v>919119190828</v>
      </c>
      <c r="C4110" s="6" t="s">
        <v>10</v>
      </c>
      <c r="D4110" s="6" t="s">
        <v>11</v>
      </c>
      <c r="E4110" s="6" t="s">
        <v>12</v>
      </c>
    </row>
    <row r="4111" spans="1:5" x14ac:dyDescent="0.3">
      <c r="A4111" s="6" t="s">
        <v>5164</v>
      </c>
      <c r="B4111" s="7">
        <v>919305421585</v>
      </c>
      <c r="C4111" s="6" t="s">
        <v>10</v>
      </c>
      <c r="D4111" s="6" t="s">
        <v>11</v>
      </c>
      <c r="E4111" s="6" t="s">
        <v>12</v>
      </c>
    </row>
    <row r="4112" spans="1:5" x14ac:dyDescent="0.3">
      <c r="A4112" s="6" t="s">
        <v>46</v>
      </c>
      <c r="B4112" s="7">
        <v>919444440123</v>
      </c>
      <c r="C4112" s="6" t="s">
        <v>10</v>
      </c>
      <c r="D4112" s="6" t="s">
        <v>11</v>
      </c>
      <c r="E4112" s="6" t="s">
        <v>12</v>
      </c>
    </row>
    <row r="4113" spans="1:5" x14ac:dyDescent="0.3">
      <c r="A4113" s="6" t="s">
        <v>46</v>
      </c>
      <c r="B4113" s="7">
        <v>919611572771</v>
      </c>
      <c r="C4113" s="6" t="s">
        <v>10</v>
      </c>
      <c r="D4113" s="6" t="s">
        <v>11</v>
      </c>
      <c r="E4113" s="6" t="s">
        <v>12</v>
      </c>
    </row>
    <row r="4114" spans="1:5" x14ac:dyDescent="0.3">
      <c r="A4114" s="6" t="s">
        <v>46</v>
      </c>
      <c r="B4114" s="7">
        <v>917588559065</v>
      </c>
      <c r="C4114" s="6" t="s">
        <v>10</v>
      </c>
      <c r="D4114" s="6" t="s">
        <v>11</v>
      </c>
      <c r="E4114" s="6" t="s">
        <v>12</v>
      </c>
    </row>
    <row r="4115" spans="1:5" x14ac:dyDescent="0.3">
      <c r="A4115" s="6" t="s">
        <v>5165</v>
      </c>
      <c r="B4115" s="7">
        <v>919005003177</v>
      </c>
      <c r="C4115" s="6" t="s">
        <v>10</v>
      </c>
      <c r="D4115" s="6" t="s">
        <v>11</v>
      </c>
      <c r="E4115" s="6" t="s">
        <v>12</v>
      </c>
    </row>
    <row r="4116" spans="1:5" x14ac:dyDescent="0.3">
      <c r="A4116" s="6" t="s">
        <v>5166</v>
      </c>
      <c r="B4116" s="7">
        <v>919450377987</v>
      </c>
      <c r="C4116" s="6" t="s">
        <v>10</v>
      </c>
      <c r="D4116" s="6" t="s">
        <v>11</v>
      </c>
      <c r="E4116" s="6" t="s">
        <v>8</v>
      </c>
    </row>
    <row r="4117" spans="1:5" x14ac:dyDescent="0.3">
      <c r="A4117" s="6" t="s">
        <v>1641</v>
      </c>
      <c r="B4117" s="7">
        <v>917081102860</v>
      </c>
      <c r="C4117" s="6" t="s">
        <v>10</v>
      </c>
      <c r="D4117" s="6" t="s">
        <v>11</v>
      </c>
      <c r="E4117" s="6" t="s">
        <v>12</v>
      </c>
    </row>
    <row r="4118" spans="1:5" x14ac:dyDescent="0.3">
      <c r="A4118" s="6" t="s">
        <v>5167</v>
      </c>
      <c r="B4118" s="7">
        <v>919453943080</v>
      </c>
      <c r="C4118" s="6" t="s">
        <v>10</v>
      </c>
      <c r="D4118" s="6" t="s">
        <v>11</v>
      </c>
      <c r="E4118" s="6" t="s">
        <v>12</v>
      </c>
    </row>
    <row r="4119" spans="1:5" x14ac:dyDescent="0.3">
      <c r="A4119" s="6" t="s">
        <v>46</v>
      </c>
      <c r="B4119" s="7">
        <v>917504727661</v>
      </c>
      <c r="C4119" s="6" t="s">
        <v>10</v>
      </c>
      <c r="D4119" s="6" t="s">
        <v>11</v>
      </c>
      <c r="E4119" s="6" t="s">
        <v>12</v>
      </c>
    </row>
    <row r="4120" spans="1:5" x14ac:dyDescent="0.3">
      <c r="A4120" s="6" t="s">
        <v>4104</v>
      </c>
      <c r="B4120" s="7">
        <v>918095123778</v>
      </c>
      <c r="C4120" s="6" t="s">
        <v>10</v>
      </c>
      <c r="D4120" s="6" t="s">
        <v>11</v>
      </c>
      <c r="E4120" s="6" t="s">
        <v>12</v>
      </c>
    </row>
    <row r="4121" spans="1:5" x14ac:dyDescent="0.3">
      <c r="A4121" s="6" t="s">
        <v>5168</v>
      </c>
      <c r="B4121" s="7">
        <v>919236081600</v>
      </c>
      <c r="C4121" s="6" t="s">
        <v>5169</v>
      </c>
      <c r="D4121" s="6" t="s">
        <v>7</v>
      </c>
      <c r="E4121" s="6" t="s">
        <v>12</v>
      </c>
    </row>
    <row r="4122" spans="1:5" x14ac:dyDescent="0.3">
      <c r="A4122" s="6" t="s">
        <v>5170</v>
      </c>
      <c r="B4122" s="7">
        <v>917007351394</v>
      </c>
      <c r="C4122" s="6" t="s">
        <v>10</v>
      </c>
      <c r="D4122" s="6" t="s">
        <v>16</v>
      </c>
      <c r="E4122" s="6" t="s">
        <v>12</v>
      </c>
    </row>
    <row r="4123" spans="1:5" x14ac:dyDescent="0.3">
      <c r="A4123" s="6" t="s">
        <v>5171</v>
      </c>
      <c r="B4123" s="7">
        <v>919839031222</v>
      </c>
      <c r="C4123" s="6" t="s">
        <v>10</v>
      </c>
      <c r="D4123" s="6" t="s">
        <v>7</v>
      </c>
      <c r="E4123" s="6" t="s">
        <v>12</v>
      </c>
    </row>
    <row r="4124" spans="1:5" x14ac:dyDescent="0.3">
      <c r="A4124" s="6" t="s">
        <v>5172</v>
      </c>
      <c r="B4124" s="7">
        <v>916387174599</v>
      </c>
      <c r="C4124" s="6" t="s">
        <v>5173</v>
      </c>
      <c r="D4124" s="6" t="s">
        <v>7</v>
      </c>
      <c r="E4124" s="6" t="s">
        <v>12</v>
      </c>
    </row>
    <row r="4125" spans="1:5" x14ac:dyDescent="0.3">
      <c r="A4125" s="6" t="s">
        <v>5174</v>
      </c>
      <c r="B4125" s="7">
        <v>918218559107</v>
      </c>
      <c r="C4125" s="6" t="s">
        <v>5175</v>
      </c>
      <c r="D4125" s="6" t="s">
        <v>7</v>
      </c>
      <c r="E4125" s="6" t="s">
        <v>12</v>
      </c>
    </row>
    <row r="4126" spans="1:5" x14ac:dyDescent="0.3">
      <c r="A4126" s="6" t="s">
        <v>5176</v>
      </c>
      <c r="B4126" s="7">
        <v>917991971121</v>
      </c>
      <c r="C4126" s="6" t="s">
        <v>5177</v>
      </c>
      <c r="D4126" s="6" t="s">
        <v>16</v>
      </c>
      <c r="E4126" s="6" t="s">
        <v>12</v>
      </c>
    </row>
    <row r="4127" spans="1:5" x14ac:dyDescent="0.3">
      <c r="A4127" s="6" t="s">
        <v>5178</v>
      </c>
      <c r="B4127" s="7">
        <v>919839164222</v>
      </c>
      <c r="C4127" s="6" t="s">
        <v>10</v>
      </c>
      <c r="D4127" s="6" t="s">
        <v>16</v>
      </c>
      <c r="E4127" s="6" t="s">
        <v>12</v>
      </c>
    </row>
    <row r="4128" spans="1:5" x14ac:dyDescent="0.3">
      <c r="A4128" s="6" t="s">
        <v>5179</v>
      </c>
      <c r="B4128" s="7">
        <v>919918886444</v>
      </c>
      <c r="C4128" s="6" t="s">
        <v>10</v>
      </c>
      <c r="D4128" s="6" t="s">
        <v>16</v>
      </c>
      <c r="E4128" s="6" t="s">
        <v>12</v>
      </c>
    </row>
    <row r="4129" spans="1:5" x14ac:dyDescent="0.3">
      <c r="A4129" s="6" t="s">
        <v>5180</v>
      </c>
      <c r="B4129" s="7">
        <v>919651503143</v>
      </c>
      <c r="C4129" s="6" t="s">
        <v>10</v>
      </c>
      <c r="D4129" s="6" t="s">
        <v>16</v>
      </c>
      <c r="E4129" s="6" t="s">
        <v>8</v>
      </c>
    </row>
    <row r="4130" spans="1:5" x14ac:dyDescent="0.3">
      <c r="A4130" s="6" t="s">
        <v>5181</v>
      </c>
      <c r="B4130" s="7">
        <v>919808364406</v>
      </c>
      <c r="C4130" s="6" t="s">
        <v>10</v>
      </c>
      <c r="D4130" s="6" t="s">
        <v>16</v>
      </c>
      <c r="E4130" s="6" t="s">
        <v>12</v>
      </c>
    </row>
    <row r="4131" spans="1:5" x14ac:dyDescent="0.3">
      <c r="A4131" s="6" t="s">
        <v>5182</v>
      </c>
      <c r="B4131" s="7">
        <v>919335149143</v>
      </c>
      <c r="C4131" s="6" t="s">
        <v>10</v>
      </c>
      <c r="D4131" s="6" t="s">
        <v>16</v>
      </c>
      <c r="E4131" s="6" t="s">
        <v>12</v>
      </c>
    </row>
    <row r="4132" spans="1:5" x14ac:dyDescent="0.3">
      <c r="A4132" s="6" t="s">
        <v>5183</v>
      </c>
      <c r="B4132" s="7">
        <v>919911195004</v>
      </c>
      <c r="C4132" s="6" t="s">
        <v>10</v>
      </c>
      <c r="D4132" s="6" t="s">
        <v>16</v>
      </c>
      <c r="E4132" s="6" t="s">
        <v>12</v>
      </c>
    </row>
    <row r="4133" spans="1:5" x14ac:dyDescent="0.3">
      <c r="A4133" s="6" t="s">
        <v>5184</v>
      </c>
      <c r="B4133" s="7">
        <v>919839113345</v>
      </c>
      <c r="C4133" s="6" t="s">
        <v>10</v>
      </c>
      <c r="D4133" s="6" t="s">
        <v>16</v>
      </c>
      <c r="E4133" s="6" t="s">
        <v>8</v>
      </c>
    </row>
    <row r="4134" spans="1:5" x14ac:dyDescent="0.3">
      <c r="A4134" s="6" t="s">
        <v>5185</v>
      </c>
      <c r="B4134" s="7">
        <v>919518936387</v>
      </c>
      <c r="C4134" s="6" t="s">
        <v>10</v>
      </c>
      <c r="D4134" s="6" t="s">
        <v>16</v>
      </c>
      <c r="E4134" s="6" t="s">
        <v>12</v>
      </c>
    </row>
    <row r="4135" spans="1:5" x14ac:dyDescent="0.3">
      <c r="A4135" s="6" t="s">
        <v>5186</v>
      </c>
      <c r="B4135" s="7">
        <v>919453026952</v>
      </c>
      <c r="C4135" s="6" t="s">
        <v>5187</v>
      </c>
      <c r="D4135" s="6" t="s">
        <v>16</v>
      </c>
      <c r="E4135" s="6" t="s">
        <v>8</v>
      </c>
    </row>
    <row r="4136" spans="1:5" x14ac:dyDescent="0.3">
      <c r="A4136" s="6" t="s">
        <v>1518</v>
      </c>
      <c r="B4136" s="7">
        <v>917348137395</v>
      </c>
      <c r="C4136" s="6" t="s">
        <v>5188</v>
      </c>
      <c r="D4136" s="6" t="s">
        <v>16</v>
      </c>
      <c r="E4136" s="6" t="s">
        <v>8</v>
      </c>
    </row>
    <row r="4137" spans="1:5" x14ac:dyDescent="0.3">
      <c r="A4137" s="6" t="s">
        <v>5189</v>
      </c>
      <c r="B4137" s="7">
        <v>919591421163</v>
      </c>
      <c r="C4137" s="6" t="s">
        <v>5190</v>
      </c>
      <c r="D4137" s="6" t="s">
        <v>16</v>
      </c>
      <c r="E4137" s="6" t="s">
        <v>12</v>
      </c>
    </row>
    <row r="4138" spans="1:5" x14ac:dyDescent="0.3">
      <c r="A4138" s="6" t="s">
        <v>5191</v>
      </c>
      <c r="B4138" s="7">
        <v>919819873112</v>
      </c>
      <c r="C4138" s="6" t="s">
        <v>10</v>
      </c>
      <c r="D4138" s="6" t="s">
        <v>16</v>
      </c>
      <c r="E4138" s="6" t="s">
        <v>12</v>
      </c>
    </row>
    <row r="4139" spans="1:5" x14ac:dyDescent="0.3">
      <c r="A4139" s="6" t="s">
        <v>5192</v>
      </c>
      <c r="B4139" s="7">
        <v>919935302068</v>
      </c>
      <c r="C4139" s="6" t="s">
        <v>5193</v>
      </c>
      <c r="D4139" s="6" t="s">
        <v>16</v>
      </c>
      <c r="E4139" s="6" t="s">
        <v>8</v>
      </c>
    </row>
    <row r="4140" spans="1:5" x14ac:dyDescent="0.3">
      <c r="A4140" s="6" t="s">
        <v>4918</v>
      </c>
      <c r="B4140" s="7">
        <v>918960703909</v>
      </c>
      <c r="C4140" s="6" t="s">
        <v>10</v>
      </c>
      <c r="D4140" s="6" t="s">
        <v>16</v>
      </c>
      <c r="E4140" s="6" t="s">
        <v>12</v>
      </c>
    </row>
    <row r="4141" spans="1:5" x14ac:dyDescent="0.3">
      <c r="A4141" s="6" t="s">
        <v>5194</v>
      </c>
      <c r="B4141" s="7">
        <v>917526016699</v>
      </c>
      <c r="C4141" s="6" t="s">
        <v>10</v>
      </c>
      <c r="D4141" s="6" t="s">
        <v>16</v>
      </c>
      <c r="E4141" s="6" t="s">
        <v>12</v>
      </c>
    </row>
    <row r="4142" spans="1:5" x14ac:dyDescent="0.3">
      <c r="A4142" s="6" t="s">
        <v>5195</v>
      </c>
      <c r="B4142" s="7">
        <v>919415210706</v>
      </c>
      <c r="C4142" s="6" t="s">
        <v>5196</v>
      </c>
      <c r="D4142" s="6" t="s">
        <v>16</v>
      </c>
      <c r="E4142" s="6" t="s">
        <v>12</v>
      </c>
    </row>
    <row r="4143" spans="1:5" x14ac:dyDescent="0.3">
      <c r="A4143" s="6" t="s">
        <v>5197</v>
      </c>
      <c r="B4143" s="7">
        <v>918826786240</v>
      </c>
      <c r="C4143" s="6" t="s">
        <v>5198</v>
      </c>
      <c r="D4143" s="6" t="s">
        <v>16</v>
      </c>
      <c r="E4143" s="6" t="s">
        <v>12</v>
      </c>
    </row>
    <row r="4144" spans="1:5" x14ac:dyDescent="0.3">
      <c r="A4144" s="6" t="s">
        <v>5199</v>
      </c>
      <c r="B4144" s="7">
        <v>919234416834</v>
      </c>
      <c r="C4144" s="6" t="s">
        <v>5200</v>
      </c>
      <c r="D4144" s="6" t="s">
        <v>16</v>
      </c>
      <c r="E4144" s="6" t="s">
        <v>12</v>
      </c>
    </row>
    <row r="4145" spans="1:5" x14ac:dyDescent="0.3">
      <c r="A4145" s="6" t="s">
        <v>5201</v>
      </c>
      <c r="B4145" s="7">
        <v>917617676764</v>
      </c>
      <c r="C4145" s="6" t="s">
        <v>5202</v>
      </c>
      <c r="D4145" s="6" t="s">
        <v>16</v>
      </c>
      <c r="E4145" s="6" t="s">
        <v>12</v>
      </c>
    </row>
    <row r="4146" spans="1:5" x14ac:dyDescent="0.3">
      <c r="A4146" s="6" t="s">
        <v>5203</v>
      </c>
      <c r="B4146" s="7">
        <v>917060666808</v>
      </c>
      <c r="C4146" s="6" t="s">
        <v>5204</v>
      </c>
      <c r="D4146" s="6" t="s">
        <v>16</v>
      </c>
      <c r="E4146" s="6" t="s">
        <v>12</v>
      </c>
    </row>
    <row r="4147" spans="1:5" x14ac:dyDescent="0.3">
      <c r="A4147" s="6" t="s">
        <v>5205</v>
      </c>
      <c r="B4147" s="7">
        <v>918957552666</v>
      </c>
      <c r="C4147" s="6" t="s">
        <v>5206</v>
      </c>
      <c r="D4147" s="6" t="s">
        <v>16</v>
      </c>
      <c r="E4147" s="6" t="s">
        <v>12</v>
      </c>
    </row>
    <row r="4148" spans="1:5" x14ac:dyDescent="0.3">
      <c r="A4148" s="6" t="s">
        <v>1244</v>
      </c>
      <c r="B4148" s="7">
        <v>919871320524</v>
      </c>
      <c r="C4148" s="6" t="s">
        <v>5207</v>
      </c>
      <c r="D4148" s="6" t="s">
        <v>16</v>
      </c>
      <c r="E4148" s="6" t="s">
        <v>8</v>
      </c>
    </row>
    <row r="4149" spans="1:5" x14ac:dyDescent="0.3">
      <c r="A4149" s="6" t="s">
        <v>5208</v>
      </c>
      <c r="B4149" s="7">
        <v>918765172558</v>
      </c>
      <c r="C4149" s="6" t="s">
        <v>5209</v>
      </c>
      <c r="D4149" s="6" t="s">
        <v>16</v>
      </c>
      <c r="E4149" s="6" t="s">
        <v>8</v>
      </c>
    </row>
    <row r="4150" spans="1:5" x14ac:dyDescent="0.3">
      <c r="A4150" s="6" t="s">
        <v>5210</v>
      </c>
      <c r="B4150" s="7">
        <v>919415019934</v>
      </c>
      <c r="C4150" s="6" t="s">
        <v>10</v>
      </c>
      <c r="D4150" s="6" t="s">
        <v>16</v>
      </c>
      <c r="E4150" s="6" t="s">
        <v>12</v>
      </c>
    </row>
    <row r="4151" spans="1:5" x14ac:dyDescent="0.3">
      <c r="A4151" s="6" t="s">
        <v>5211</v>
      </c>
      <c r="B4151" s="7">
        <v>919415334000</v>
      </c>
      <c r="C4151" s="6" t="s">
        <v>10</v>
      </c>
      <c r="D4151" s="6" t="s">
        <v>16</v>
      </c>
      <c r="E4151" s="6" t="s">
        <v>12</v>
      </c>
    </row>
    <row r="4152" spans="1:5" x14ac:dyDescent="0.3">
      <c r="A4152" s="6" t="s">
        <v>90</v>
      </c>
      <c r="B4152" s="7">
        <v>919670801000</v>
      </c>
      <c r="C4152" s="6" t="s">
        <v>10</v>
      </c>
      <c r="D4152" s="6" t="s">
        <v>16</v>
      </c>
      <c r="E4152" s="6" t="s">
        <v>12</v>
      </c>
    </row>
    <row r="4153" spans="1:5" x14ac:dyDescent="0.3">
      <c r="A4153" s="6" t="s">
        <v>5212</v>
      </c>
      <c r="B4153" s="7">
        <v>919792007007</v>
      </c>
      <c r="C4153" s="6" t="s">
        <v>10</v>
      </c>
      <c r="D4153" s="6" t="s">
        <v>16</v>
      </c>
      <c r="E4153" s="6" t="s">
        <v>12</v>
      </c>
    </row>
    <row r="4154" spans="1:5" x14ac:dyDescent="0.3">
      <c r="A4154" s="6" t="s">
        <v>5213</v>
      </c>
      <c r="B4154" s="7">
        <v>919794352512</v>
      </c>
      <c r="C4154" s="6" t="s">
        <v>5214</v>
      </c>
      <c r="D4154" s="6" t="s">
        <v>7</v>
      </c>
      <c r="E4154" s="6" t="s">
        <v>8</v>
      </c>
    </row>
    <row r="4155" spans="1:5" x14ac:dyDescent="0.3">
      <c r="A4155" s="6" t="s">
        <v>5215</v>
      </c>
      <c r="B4155" s="7">
        <v>919794717372</v>
      </c>
      <c r="C4155" s="6" t="s">
        <v>5216</v>
      </c>
      <c r="D4155" s="6" t="s">
        <v>16</v>
      </c>
      <c r="E4155" s="6" t="s">
        <v>8</v>
      </c>
    </row>
    <row r="4156" spans="1:5" x14ac:dyDescent="0.3">
      <c r="A4156" s="6" t="s">
        <v>5217</v>
      </c>
      <c r="B4156" s="7">
        <v>919936187610</v>
      </c>
      <c r="C4156" s="6" t="s">
        <v>5218</v>
      </c>
      <c r="D4156" s="6" t="s">
        <v>16</v>
      </c>
      <c r="E4156" s="6" t="s">
        <v>8</v>
      </c>
    </row>
    <row r="4157" spans="1:5" x14ac:dyDescent="0.3">
      <c r="A4157" s="6" t="s">
        <v>5219</v>
      </c>
      <c r="B4157" s="7">
        <v>919415411702</v>
      </c>
      <c r="C4157" s="6" t="s">
        <v>5220</v>
      </c>
      <c r="D4157" s="6" t="s">
        <v>16</v>
      </c>
      <c r="E4157" s="6" t="s">
        <v>12</v>
      </c>
    </row>
    <row r="4158" spans="1:5" x14ac:dyDescent="0.3">
      <c r="A4158" s="6" t="s">
        <v>5221</v>
      </c>
      <c r="B4158" s="7">
        <v>919415594776</v>
      </c>
      <c r="C4158" s="6" t="s">
        <v>10</v>
      </c>
      <c r="D4158" s="6" t="s">
        <v>16</v>
      </c>
      <c r="E4158" s="6" t="s">
        <v>12</v>
      </c>
    </row>
    <row r="4159" spans="1:5" x14ac:dyDescent="0.3">
      <c r="A4159" s="6" t="s">
        <v>5222</v>
      </c>
      <c r="B4159" s="7">
        <v>919936218001</v>
      </c>
      <c r="C4159" s="6" t="s">
        <v>5223</v>
      </c>
      <c r="D4159" s="6" t="s">
        <v>16</v>
      </c>
      <c r="E4159" s="6" t="s">
        <v>12</v>
      </c>
    </row>
    <row r="4160" spans="1:5" x14ac:dyDescent="0.3">
      <c r="A4160" s="6" t="s">
        <v>798</v>
      </c>
      <c r="B4160" s="7">
        <v>919532572567</v>
      </c>
      <c r="C4160" s="6" t="s">
        <v>10</v>
      </c>
      <c r="D4160" s="6" t="s">
        <v>16</v>
      </c>
      <c r="E4160" s="6" t="s">
        <v>12</v>
      </c>
    </row>
    <row r="4161" spans="1:5" x14ac:dyDescent="0.3">
      <c r="A4161" s="6" t="s">
        <v>5224</v>
      </c>
      <c r="B4161" s="7">
        <v>918928086121</v>
      </c>
      <c r="C4161" s="6" t="s">
        <v>10</v>
      </c>
      <c r="D4161" s="6" t="s">
        <v>11</v>
      </c>
      <c r="E4161" s="6" t="s">
        <v>12</v>
      </c>
    </row>
    <row r="4162" spans="1:5" x14ac:dyDescent="0.3">
      <c r="A4162" s="6" t="s">
        <v>5225</v>
      </c>
      <c r="B4162" s="7">
        <v>917388888089</v>
      </c>
      <c r="C4162" s="6" t="s">
        <v>10</v>
      </c>
      <c r="D4162" s="6" t="s">
        <v>16</v>
      </c>
      <c r="E4162" s="6" t="s">
        <v>12</v>
      </c>
    </row>
    <row r="4163" spans="1:5" x14ac:dyDescent="0.3">
      <c r="A4163" s="6" t="s">
        <v>5226</v>
      </c>
      <c r="B4163" s="7">
        <v>918601576365</v>
      </c>
      <c r="C4163" s="6" t="s">
        <v>10</v>
      </c>
      <c r="D4163" s="6" t="s">
        <v>16</v>
      </c>
      <c r="E4163" s="6" t="s">
        <v>12</v>
      </c>
    </row>
    <row r="4164" spans="1:5" x14ac:dyDescent="0.3">
      <c r="A4164" s="6" t="s">
        <v>5227</v>
      </c>
      <c r="B4164" s="7">
        <v>919936897766</v>
      </c>
      <c r="C4164" s="6" t="s">
        <v>10</v>
      </c>
      <c r="D4164" s="6" t="s">
        <v>16</v>
      </c>
      <c r="E4164" s="6" t="s">
        <v>12</v>
      </c>
    </row>
    <row r="4165" spans="1:5" x14ac:dyDescent="0.3">
      <c r="A4165" s="6" t="s">
        <v>1115</v>
      </c>
      <c r="B4165" s="7">
        <v>919936332444</v>
      </c>
      <c r="C4165" s="6" t="s">
        <v>10</v>
      </c>
      <c r="D4165" s="6" t="s">
        <v>11</v>
      </c>
      <c r="E4165" s="6" t="s">
        <v>8</v>
      </c>
    </row>
    <row r="4166" spans="1:5" x14ac:dyDescent="0.3">
      <c r="A4166" s="6" t="s">
        <v>5228</v>
      </c>
      <c r="B4166" s="7">
        <v>918989945668</v>
      </c>
      <c r="C4166" s="6" t="s">
        <v>10</v>
      </c>
      <c r="D4166" s="6" t="s">
        <v>16</v>
      </c>
      <c r="E4166" s="6" t="s">
        <v>8</v>
      </c>
    </row>
    <row r="4167" spans="1:5" x14ac:dyDescent="0.3">
      <c r="A4167" s="6" t="s">
        <v>5229</v>
      </c>
      <c r="B4167" s="7">
        <v>917847095209</v>
      </c>
      <c r="C4167" s="6" t="s">
        <v>10</v>
      </c>
      <c r="D4167" s="6" t="s">
        <v>7</v>
      </c>
      <c r="E4167" s="6" t="s">
        <v>12</v>
      </c>
    </row>
    <row r="4168" spans="1:5" x14ac:dyDescent="0.3">
      <c r="A4168" s="6" t="s">
        <v>5230</v>
      </c>
      <c r="B4168" s="7">
        <v>919027980949</v>
      </c>
      <c r="C4168" s="6" t="s">
        <v>10</v>
      </c>
      <c r="D4168" s="6" t="s">
        <v>11</v>
      </c>
      <c r="E4168" s="6" t="s">
        <v>12</v>
      </c>
    </row>
    <row r="4169" spans="1:5" x14ac:dyDescent="0.3">
      <c r="A4169" s="6" t="s">
        <v>5231</v>
      </c>
      <c r="B4169" s="7">
        <v>919935179999</v>
      </c>
      <c r="C4169" s="6" t="s">
        <v>10</v>
      </c>
      <c r="D4169" s="6" t="s">
        <v>11</v>
      </c>
      <c r="E4169" s="6" t="s">
        <v>8</v>
      </c>
    </row>
    <row r="4170" spans="1:5" x14ac:dyDescent="0.3">
      <c r="A4170" s="6" t="s">
        <v>5232</v>
      </c>
      <c r="B4170" s="7">
        <v>917607977583</v>
      </c>
      <c r="C4170" s="6" t="s">
        <v>10</v>
      </c>
      <c r="D4170" s="6" t="s">
        <v>11</v>
      </c>
      <c r="E4170" s="6" t="s">
        <v>12</v>
      </c>
    </row>
    <row r="4171" spans="1:5" x14ac:dyDescent="0.3">
      <c r="A4171" s="6" t="s">
        <v>5233</v>
      </c>
      <c r="B4171" s="7">
        <v>919937202308</v>
      </c>
      <c r="C4171" s="6" t="s">
        <v>10</v>
      </c>
      <c r="D4171" s="6" t="s">
        <v>11</v>
      </c>
      <c r="E4171" s="6" t="s">
        <v>12</v>
      </c>
    </row>
    <row r="4172" spans="1:5" x14ac:dyDescent="0.3">
      <c r="A4172" s="6" t="s">
        <v>5234</v>
      </c>
      <c r="B4172" s="7">
        <v>918574006547</v>
      </c>
      <c r="C4172" s="6" t="s">
        <v>10</v>
      </c>
      <c r="D4172" s="6" t="s">
        <v>11</v>
      </c>
      <c r="E4172" s="6" t="s">
        <v>12</v>
      </c>
    </row>
    <row r="4173" spans="1:5" x14ac:dyDescent="0.3">
      <c r="A4173" s="6" t="s">
        <v>46</v>
      </c>
      <c r="B4173" s="7">
        <v>919847919121</v>
      </c>
      <c r="C4173" s="6" t="s">
        <v>10</v>
      </c>
      <c r="D4173" s="6" t="s">
        <v>11</v>
      </c>
      <c r="E4173" s="6" t="s">
        <v>12</v>
      </c>
    </row>
    <row r="4174" spans="1:5" x14ac:dyDescent="0.3">
      <c r="A4174" s="6" t="s">
        <v>5235</v>
      </c>
      <c r="B4174" s="7">
        <v>919451214689</v>
      </c>
      <c r="C4174" s="6" t="s">
        <v>10</v>
      </c>
      <c r="D4174" s="6" t="s">
        <v>11</v>
      </c>
      <c r="E4174" s="6" t="s">
        <v>12</v>
      </c>
    </row>
    <row r="4175" spans="1:5" x14ac:dyDescent="0.3">
      <c r="A4175" s="6" t="s">
        <v>5236</v>
      </c>
      <c r="B4175" s="7">
        <v>919140439530</v>
      </c>
      <c r="C4175" s="6" t="s">
        <v>10</v>
      </c>
      <c r="D4175" s="6" t="s">
        <v>11</v>
      </c>
      <c r="E4175" s="6" t="s">
        <v>12</v>
      </c>
    </row>
    <row r="4176" spans="1:5" x14ac:dyDescent="0.3">
      <c r="A4176" s="6" t="s">
        <v>5237</v>
      </c>
      <c r="B4176" s="7">
        <v>917398031326</v>
      </c>
      <c r="C4176" s="6" t="s">
        <v>10</v>
      </c>
      <c r="D4176" s="6" t="s">
        <v>11</v>
      </c>
      <c r="E4176" s="6" t="s">
        <v>12</v>
      </c>
    </row>
    <row r="4177" spans="1:5" x14ac:dyDescent="0.3">
      <c r="A4177" s="6" t="s">
        <v>5238</v>
      </c>
      <c r="B4177" s="7">
        <v>919140342510</v>
      </c>
      <c r="C4177" s="6" t="s">
        <v>10</v>
      </c>
      <c r="D4177" s="6" t="s">
        <v>11</v>
      </c>
      <c r="E4177" s="6" t="s">
        <v>12</v>
      </c>
    </row>
    <row r="4178" spans="1:5" x14ac:dyDescent="0.3">
      <c r="A4178" s="6" t="s">
        <v>5239</v>
      </c>
      <c r="B4178" s="7">
        <v>917985067399</v>
      </c>
      <c r="C4178" s="6" t="s">
        <v>10</v>
      </c>
      <c r="D4178" s="6" t="s">
        <v>16</v>
      </c>
      <c r="E4178" s="6" t="s">
        <v>12</v>
      </c>
    </row>
    <row r="4179" spans="1:5" x14ac:dyDescent="0.3">
      <c r="A4179" s="6" t="s">
        <v>5240</v>
      </c>
      <c r="B4179" s="7">
        <v>919936747474</v>
      </c>
      <c r="C4179" s="6" t="s">
        <v>10</v>
      </c>
      <c r="D4179" s="6" t="s">
        <v>11</v>
      </c>
      <c r="E4179" s="6" t="s">
        <v>8</v>
      </c>
    </row>
    <row r="4180" spans="1:5" x14ac:dyDescent="0.3">
      <c r="A4180" s="6" t="s">
        <v>5241</v>
      </c>
      <c r="B4180" s="7">
        <v>919956664723</v>
      </c>
      <c r="C4180" s="6" t="s">
        <v>10</v>
      </c>
      <c r="D4180" s="6" t="s">
        <v>7</v>
      </c>
      <c r="E4180" s="6" t="s">
        <v>12</v>
      </c>
    </row>
    <row r="4181" spans="1:5" x14ac:dyDescent="0.3">
      <c r="A4181" s="6" t="s">
        <v>5242</v>
      </c>
      <c r="B4181" s="7">
        <v>919453599660</v>
      </c>
      <c r="C4181" s="6" t="s">
        <v>10</v>
      </c>
      <c r="D4181" s="6" t="s">
        <v>7</v>
      </c>
      <c r="E4181" s="6" t="s">
        <v>12</v>
      </c>
    </row>
    <row r="4182" spans="1:5" x14ac:dyDescent="0.3">
      <c r="A4182" s="6" t="s">
        <v>5243</v>
      </c>
      <c r="B4182" s="7">
        <v>917007101077</v>
      </c>
      <c r="C4182" s="6" t="s">
        <v>10</v>
      </c>
      <c r="D4182" s="6" t="s">
        <v>16</v>
      </c>
      <c r="E4182" s="6" t="s">
        <v>12</v>
      </c>
    </row>
    <row r="4183" spans="1:5" x14ac:dyDescent="0.3">
      <c r="A4183" s="6" t="s">
        <v>5244</v>
      </c>
      <c r="B4183" s="7">
        <v>918423133673</v>
      </c>
      <c r="C4183" s="6" t="s">
        <v>5245</v>
      </c>
      <c r="D4183" s="6" t="s">
        <v>16</v>
      </c>
      <c r="E4183" s="6" t="s">
        <v>8</v>
      </c>
    </row>
    <row r="4184" spans="1:5" x14ac:dyDescent="0.3">
      <c r="A4184" s="6" t="s">
        <v>5246</v>
      </c>
      <c r="B4184" s="7">
        <v>919559813696</v>
      </c>
      <c r="C4184" s="6" t="s">
        <v>10</v>
      </c>
      <c r="D4184" s="6" t="s">
        <v>7</v>
      </c>
      <c r="E4184" s="6" t="s">
        <v>12</v>
      </c>
    </row>
    <row r="4185" spans="1:5" x14ac:dyDescent="0.3">
      <c r="A4185" s="6" t="s">
        <v>5227</v>
      </c>
      <c r="B4185" s="7">
        <v>919910641622</v>
      </c>
      <c r="C4185" s="6" t="s">
        <v>10</v>
      </c>
      <c r="D4185" s="6" t="s">
        <v>16</v>
      </c>
      <c r="E4185" s="6" t="s">
        <v>8</v>
      </c>
    </row>
    <row r="4186" spans="1:5" x14ac:dyDescent="0.3">
      <c r="A4186" s="6" t="s">
        <v>5247</v>
      </c>
      <c r="B4186" s="7">
        <v>919599655849</v>
      </c>
      <c r="C4186" s="6" t="s">
        <v>5248</v>
      </c>
      <c r="D4186" s="6" t="s">
        <v>7</v>
      </c>
      <c r="E4186" s="6" t="s">
        <v>12</v>
      </c>
    </row>
    <row r="4187" spans="1:5" x14ac:dyDescent="0.3">
      <c r="A4187" s="6" t="s">
        <v>5249</v>
      </c>
      <c r="B4187" s="7">
        <v>919838427535</v>
      </c>
      <c r="C4187" s="6" t="s">
        <v>10</v>
      </c>
      <c r="D4187" s="6" t="s">
        <v>7</v>
      </c>
      <c r="E4187" s="6" t="s">
        <v>12</v>
      </c>
    </row>
    <row r="4188" spans="1:5" x14ac:dyDescent="0.3">
      <c r="A4188" s="6" t="s">
        <v>5250</v>
      </c>
      <c r="B4188" s="7">
        <v>917977243804</v>
      </c>
      <c r="C4188" s="6" t="s">
        <v>10</v>
      </c>
      <c r="D4188" s="6" t="s">
        <v>7</v>
      </c>
      <c r="E4188" s="6" t="s">
        <v>12</v>
      </c>
    </row>
    <row r="4189" spans="1:5" x14ac:dyDescent="0.3">
      <c r="A4189" s="6" t="s">
        <v>5251</v>
      </c>
      <c r="B4189" s="7">
        <v>918960370564</v>
      </c>
      <c r="C4189" s="6" t="s">
        <v>5252</v>
      </c>
      <c r="D4189" s="6" t="s">
        <v>16</v>
      </c>
      <c r="E4189" s="6" t="s">
        <v>8</v>
      </c>
    </row>
    <row r="4190" spans="1:5" x14ac:dyDescent="0.3">
      <c r="A4190" s="6" t="s">
        <v>5253</v>
      </c>
      <c r="B4190" s="7">
        <v>918449054450</v>
      </c>
      <c r="C4190" s="6" t="s">
        <v>10</v>
      </c>
      <c r="D4190" s="6" t="s">
        <v>16</v>
      </c>
      <c r="E4190" s="6" t="s">
        <v>12</v>
      </c>
    </row>
    <row r="4191" spans="1:5" x14ac:dyDescent="0.3">
      <c r="A4191" s="6" t="s">
        <v>5254</v>
      </c>
      <c r="B4191" s="7">
        <v>919555493462</v>
      </c>
      <c r="C4191" s="6" t="s">
        <v>10</v>
      </c>
      <c r="D4191" s="6" t="s">
        <v>16</v>
      </c>
      <c r="E4191" s="6" t="s">
        <v>12</v>
      </c>
    </row>
    <row r="4192" spans="1:5" x14ac:dyDescent="0.3">
      <c r="A4192" s="6" t="s">
        <v>5255</v>
      </c>
      <c r="B4192" s="7">
        <v>919451823723</v>
      </c>
      <c r="C4192" s="6" t="s">
        <v>10</v>
      </c>
      <c r="D4192" s="6" t="s">
        <v>16</v>
      </c>
      <c r="E4192" s="6" t="s">
        <v>12</v>
      </c>
    </row>
    <row r="4193" spans="1:5" x14ac:dyDescent="0.3">
      <c r="A4193" s="6" t="s">
        <v>1376</v>
      </c>
      <c r="B4193" s="7">
        <v>919721004300</v>
      </c>
      <c r="C4193" s="6" t="s">
        <v>10</v>
      </c>
      <c r="D4193" s="6" t="s">
        <v>16</v>
      </c>
      <c r="E4193" s="6" t="s">
        <v>12</v>
      </c>
    </row>
    <row r="4194" spans="1:5" x14ac:dyDescent="0.3">
      <c r="A4194" s="6" t="s">
        <v>5256</v>
      </c>
      <c r="B4194" s="7">
        <v>917755860327</v>
      </c>
      <c r="C4194" s="6" t="s">
        <v>10</v>
      </c>
      <c r="D4194" s="6" t="s">
        <v>16</v>
      </c>
      <c r="E4194" s="6" t="s">
        <v>12</v>
      </c>
    </row>
    <row r="4195" spans="1:5" x14ac:dyDescent="0.3">
      <c r="A4195" s="6" t="s">
        <v>5257</v>
      </c>
      <c r="B4195" s="7">
        <v>919415300331</v>
      </c>
      <c r="C4195" s="6" t="s">
        <v>10</v>
      </c>
      <c r="D4195" s="6" t="s">
        <v>16</v>
      </c>
      <c r="E4195" s="6" t="s">
        <v>12</v>
      </c>
    </row>
    <row r="4196" spans="1:5" x14ac:dyDescent="0.3">
      <c r="A4196" s="6" t="s">
        <v>5258</v>
      </c>
      <c r="B4196" s="7">
        <v>919559171221</v>
      </c>
      <c r="C4196" s="6" t="s">
        <v>5259</v>
      </c>
      <c r="D4196" s="6" t="s">
        <v>16</v>
      </c>
      <c r="E4196" s="6" t="s">
        <v>12</v>
      </c>
    </row>
    <row r="4197" spans="1:5" x14ac:dyDescent="0.3">
      <c r="A4197" s="6" t="s">
        <v>5260</v>
      </c>
      <c r="B4197" s="7">
        <v>917703033616</v>
      </c>
      <c r="C4197" s="6" t="s">
        <v>5261</v>
      </c>
      <c r="D4197" s="6" t="s">
        <v>16</v>
      </c>
      <c r="E4197" s="6" t="s">
        <v>12</v>
      </c>
    </row>
    <row r="4198" spans="1:5" x14ac:dyDescent="0.3">
      <c r="A4198" s="6" t="s">
        <v>5262</v>
      </c>
      <c r="B4198" s="7">
        <v>917899757098</v>
      </c>
      <c r="C4198" s="6" t="s">
        <v>5263</v>
      </c>
      <c r="D4198" s="6" t="s">
        <v>16</v>
      </c>
      <c r="E4198" s="6" t="s">
        <v>8</v>
      </c>
    </row>
    <row r="4199" spans="1:5" x14ac:dyDescent="0.3">
      <c r="A4199" s="6" t="s">
        <v>46</v>
      </c>
      <c r="B4199" s="7">
        <v>919864063050</v>
      </c>
      <c r="C4199" s="6" t="s">
        <v>5264</v>
      </c>
      <c r="D4199" s="6" t="s">
        <v>16</v>
      </c>
      <c r="E4199" s="6" t="s">
        <v>12</v>
      </c>
    </row>
    <row r="4200" spans="1:5" x14ac:dyDescent="0.3">
      <c r="A4200" s="6" t="s">
        <v>5265</v>
      </c>
      <c r="B4200" s="7">
        <v>919026405018</v>
      </c>
      <c r="C4200" s="6" t="s">
        <v>5266</v>
      </c>
      <c r="D4200" s="6" t="s">
        <v>16</v>
      </c>
      <c r="E4200" s="6" t="s">
        <v>8</v>
      </c>
    </row>
    <row r="4201" spans="1:5" x14ac:dyDescent="0.3">
      <c r="A4201" s="6" t="s">
        <v>1502</v>
      </c>
      <c r="B4201" s="7">
        <v>919920528887</v>
      </c>
      <c r="C4201" s="6" t="s">
        <v>5267</v>
      </c>
      <c r="D4201" s="6" t="s">
        <v>16</v>
      </c>
      <c r="E4201" s="6" t="s">
        <v>12</v>
      </c>
    </row>
    <row r="4202" spans="1:5" x14ac:dyDescent="0.3">
      <c r="A4202" s="6" t="s">
        <v>5268</v>
      </c>
      <c r="B4202" s="7">
        <v>919565094600</v>
      </c>
      <c r="C4202" s="6" t="s">
        <v>5269</v>
      </c>
      <c r="D4202" s="6" t="s">
        <v>16</v>
      </c>
      <c r="E4202" s="6" t="s">
        <v>12</v>
      </c>
    </row>
    <row r="4203" spans="1:5" x14ac:dyDescent="0.3">
      <c r="A4203" s="6" t="s">
        <v>5270</v>
      </c>
      <c r="B4203" s="7">
        <v>917800888664</v>
      </c>
      <c r="C4203" s="6" t="s">
        <v>5271</v>
      </c>
      <c r="D4203" s="6" t="s">
        <v>16</v>
      </c>
      <c r="E4203" s="6" t="s">
        <v>12</v>
      </c>
    </row>
    <row r="4204" spans="1:5" x14ac:dyDescent="0.3">
      <c r="A4204" s="6" t="s">
        <v>5272</v>
      </c>
      <c r="B4204" s="7">
        <v>919450164012</v>
      </c>
      <c r="C4204" s="6" t="s">
        <v>5273</v>
      </c>
      <c r="D4204" s="6" t="s">
        <v>16</v>
      </c>
      <c r="E4204" s="6" t="s">
        <v>8</v>
      </c>
    </row>
    <row r="4205" spans="1:5" x14ac:dyDescent="0.3">
      <c r="A4205" s="6" t="s">
        <v>5274</v>
      </c>
      <c r="B4205" s="7">
        <v>918948358044</v>
      </c>
      <c r="C4205" s="6" t="s">
        <v>5275</v>
      </c>
      <c r="D4205" s="6" t="s">
        <v>16</v>
      </c>
      <c r="E4205" s="6" t="s">
        <v>12</v>
      </c>
    </row>
    <row r="4206" spans="1:5" x14ac:dyDescent="0.3">
      <c r="A4206" s="6" t="s">
        <v>1751</v>
      </c>
      <c r="B4206" s="7">
        <v>917275555106</v>
      </c>
      <c r="C4206" s="6" t="s">
        <v>10</v>
      </c>
      <c r="D4206" s="6" t="s">
        <v>16</v>
      </c>
      <c r="E4206" s="6" t="s">
        <v>12</v>
      </c>
    </row>
    <row r="4207" spans="1:5" x14ac:dyDescent="0.3">
      <c r="A4207" s="6" t="s">
        <v>5276</v>
      </c>
      <c r="B4207" s="7">
        <v>917081196381</v>
      </c>
      <c r="C4207" s="6" t="s">
        <v>10</v>
      </c>
      <c r="D4207" s="6" t="s">
        <v>7</v>
      </c>
      <c r="E4207" s="6" t="s">
        <v>12</v>
      </c>
    </row>
    <row r="4208" spans="1:5" x14ac:dyDescent="0.3">
      <c r="A4208" s="6" t="s">
        <v>5277</v>
      </c>
      <c r="B4208" s="7">
        <v>918105344586</v>
      </c>
      <c r="C4208" s="6" t="s">
        <v>10</v>
      </c>
      <c r="D4208" s="6" t="s">
        <v>7</v>
      </c>
      <c r="E4208" s="6" t="s">
        <v>12</v>
      </c>
    </row>
    <row r="4209" spans="1:5" x14ac:dyDescent="0.3">
      <c r="A4209" s="6" t="s">
        <v>5278</v>
      </c>
      <c r="B4209" s="7">
        <v>919044460921</v>
      </c>
      <c r="C4209" s="6" t="s">
        <v>5279</v>
      </c>
      <c r="D4209" s="6" t="s">
        <v>7</v>
      </c>
      <c r="E4209" s="6" t="s">
        <v>12</v>
      </c>
    </row>
    <row r="4210" spans="1:5" x14ac:dyDescent="0.3">
      <c r="A4210" s="6" t="s">
        <v>5280</v>
      </c>
      <c r="B4210" s="7">
        <v>919198464444</v>
      </c>
      <c r="C4210" s="6" t="s">
        <v>10</v>
      </c>
      <c r="D4210" s="6" t="s">
        <v>16</v>
      </c>
      <c r="E4210" s="6" t="s">
        <v>12</v>
      </c>
    </row>
    <row r="4211" spans="1:5" x14ac:dyDescent="0.3">
      <c r="A4211" s="6" t="s">
        <v>2987</v>
      </c>
      <c r="B4211" s="7">
        <v>919627600410</v>
      </c>
      <c r="C4211" s="6" t="s">
        <v>10</v>
      </c>
      <c r="D4211" s="6" t="s">
        <v>16</v>
      </c>
      <c r="E4211" s="6" t="s">
        <v>12</v>
      </c>
    </row>
    <row r="4212" spans="1:5" x14ac:dyDescent="0.3">
      <c r="A4212" s="6" t="s">
        <v>5281</v>
      </c>
      <c r="B4212" s="7">
        <v>919935070191</v>
      </c>
      <c r="C4212" s="6" t="s">
        <v>10</v>
      </c>
      <c r="D4212" s="6" t="s">
        <v>16</v>
      </c>
      <c r="E4212" s="6" t="s">
        <v>12</v>
      </c>
    </row>
    <row r="4213" spans="1:5" x14ac:dyDescent="0.3">
      <c r="A4213" s="6" t="s">
        <v>5282</v>
      </c>
      <c r="B4213" s="7">
        <v>919935218900</v>
      </c>
      <c r="C4213" s="6" t="s">
        <v>5283</v>
      </c>
      <c r="D4213" s="6" t="s">
        <v>11</v>
      </c>
      <c r="E4213" s="6" t="s">
        <v>8</v>
      </c>
    </row>
    <row r="4214" spans="1:5" x14ac:dyDescent="0.3">
      <c r="A4214" s="6" t="s">
        <v>5284</v>
      </c>
      <c r="B4214" s="7">
        <v>918005199356</v>
      </c>
      <c r="C4214" s="6" t="s">
        <v>10</v>
      </c>
      <c r="D4214" s="6" t="s">
        <v>16</v>
      </c>
      <c r="E4214" s="6" t="s">
        <v>12</v>
      </c>
    </row>
    <row r="4215" spans="1:5" x14ac:dyDescent="0.3">
      <c r="A4215" s="6" t="s">
        <v>5285</v>
      </c>
      <c r="B4215" s="7">
        <v>917376638239</v>
      </c>
      <c r="C4215" s="6" t="s">
        <v>5286</v>
      </c>
      <c r="D4215" s="6" t="s">
        <v>16</v>
      </c>
      <c r="E4215" s="6" t="s">
        <v>12</v>
      </c>
    </row>
    <row r="4216" spans="1:5" x14ac:dyDescent="0.3">
      <c r="A4216" s="6" t="s">
        <v>798</v>
      </c>
      <c r="B4216" s="7">
        <v>919793775077</v>
      </c>
      <c r="C4216" s="6" t="s">
        <v>10</v>
      </c>
      <c r="D4216" s="6" t="s">
        <v>7</v>
      </c>
      <c r="E4216" s="6" t="s">
        <v>12</v>
      </c>
    </row>
    <row r="4217" spans="1:5" x14ac:dyDescent="0.3">
      <c r="A4217" s="6" t="s">
        <v>798</v>
      </c>
      <c r="B4217" s="7">
        <v>918005309310</v>
      </c>
      <c r="C4217" s="6" t="s">
        <v>10</v>
      </c>
      <c r="D4217" s="6" t="s">
        <v>11</v>
      </c>
      <c r="E4217" s="6" t="s">
        <v>12</v>
      </c>
    </row>
    <row r="4218" spans="1:5" x14ac:dyDescent="0.3">
      <c r="A4218" s="6" t="s">
        <v>5287</v>
      </c>
      <c r="B4218" s="7">
        <v>918009749802</v>
      </c>
      <c r="C4218" s="6" t="s">
        <v>10</v>
      </c>
      <c r="D4218" s="6" t="s">
        <v>16</v>
      </c>
      <c r="E4218" s="6" t="s">
        <v>8</v>
      </c>
    </row>
    <row r="4219" spans="1:5" x14ac:dyDescent="0.3">
      <c r="A4219" s="6" t="s">
        <v>5288</v>
      </c>
      <c r="B4219" s="7">
        <v>918279920338</v>
      </c>
      <c r="C4219" s="6" t="s">
        <v>10</v>
      </c>
      <c r="D4219" s="6" t="s">
        <v>16</v>
      </c>
      <c r="E4219" s="6" t="s">
        <v>12</v>
      </c>
    </row>
    <row r="4220" spans="1:5" x14ac:dyDescent="0.3">
      <c r="A4220" s="6" t="s">
        <v>5289</v>
      </c>
      <c r="B4220" s="7">
        <v>919702221421</v>
      </c>
      <c r="C4220" s="6" t="s">
        <v>10</v>
      </c>
      <c r="D4220" s="6" t="s">
        <v>16</v>
      </c>
      <c r="E4220" s="6" t="s">
        <v>12</v>
      </c>
    </row>
    <row r="4221" spans="1:5" x14ac:dyDescent="0.3">
      <c r="A4221" s="6" t="s">
        <v>5290</v>
      </c>
      <c r="B4221" s="7">
        <v>917458012949</v>
      </c>
      <c r="C4221" s="6" t="s">
        <v>10</v>
      </c>
      <c r="D4221" s="6" t="s">
        <v>16</v>
      </c>
      <c r="E4221" s="6" t="s">
        <v>12</v>
      </c>
    </row>
    <row r="4222" spans="1:5" x14ac:dyDescent="0.3">
      <c r="A4222" s="6" t="s">
        <v>5291</v>
      </c>
      <c r="B4222" s="7">
        <v>918853511735</v>
      </c>
      <c r="C4222" s="6" t="s">
        <v>5292</v>
      </c>
      <c r="D4222" s="6" t="s">
        <v>16</v>
      </c>
      <c r="E4222" s="6" t="s">
        <v>12</v>
      </c>
    </row>
    <row r="4223" spans="1:5" x14ac:dyDescent="0.3">
      <c r="A4223" s="6" t="s">
        <v>5293</v>
      </c>
      <c r="B4223" s="7">
        <v>918739003300</v>
      </c>
      <c r="C4223" s="6" t="s">
        <v>10</v>
      </c>
      <c r="D4223" s="6" t="s">
        <v>16</v>
      </c>
      <c r="E4223" s="6" t="s">
        <v>8</v>
      </c>
    </row>
    <row r="4224" spans="1:5" x14ac:dyDescent="0.3">
      <c r="A4224" s="6" t="s">
        <v>5294</v>
      </c>
      <c r="B4224" s="7">
        <v>919415736974</v>
      </c>
      <c r="C4224" s="6" t="s">
        <v>10</v>
      </c>
      <c r="D4224" s="6" t="s">
        <v>16</v>
      </c>
      <c r="E4224" s="6" t="s">
        <v>12</v>
      </c>
    </row>
    <row r="4225" spans="1:5" x14ac:dyDescent="0.3">
      <c r="A4225" s="6" t="s">
        <v>2604</v>
      </c>
      <c r="B4225" s="7">
        <v>919336621918</v>
      </c>
      <c r="C4225" s="6" t="s">
        <v>10</v>
      </c>
      <c r="D4225" s="6" t="s">
        <v>16</v>
      </c>
      <c r="E4225" s="6" t="s">
        <v>12</v>
      </c>
    </row>
    <row r="4226" spans="1:5" x14ac:dyDescent="0.3">
      <c r="A4226" s="6" t="s">
        <v>14</v>
      </c>
      <c r="B4226" s="7">
        <v>919793211818</v>
      </c>
      <c r="C4226" s="6" t="s">
        <v>10</v>
      </c>
      <c r="D4226" s="6" t="s">
        <v>16</v>
      </c>
      <c r="E4226" s="6" t="s">
        <v>8</v>
      </c>
    </row>
    <row r="4227" spans="1:5" x14ac:dyDescent="0.3">
      <c r="A4227" s="6" t="s">
        <v>5295</v>
      </c>
      <c r="B4227" s="7">
        <v>918090001910</v>
      </c>
      <c r="C4227" s="6" t="s">
        <v>5296</v>
      </c>
      <c r="D4227" s="6" t="s">
        <v>11</v>
      </c>
      <c r="E4227" s="6" t="s">
        <v>12</v>
      </c>
    </row>
    <row r="4228" spans="1:5" x14ac:dyDescent="0.3">
      <c r="A4228" s="6" t="s">
        <v>5297</v>
      </c>
      <c r="B4228" s="7">
        <v>916394441031</v>
      </c>
      <c r="C4228" s="6" t="s">
        <v>10</v>
      </c>
      <c r="D4228" s="6" t="s">
        <v>16</v>
      </c>
      <c r="E4228" s="6" t="s">
        <v>12</v>
      </c>
    </row>
    <row r="4229" spans="1:5" x14ac:dyDescent="0.3">
      <c r="A4229" s="6" t="s">
        <v>5298</v>
      </c>
      <c r="B4229" s="7">
        <v>918510015818</v>
      </c>
      <c r="C4229" s="6" t="s">
        <v>10</v>
      </c>
      <c r="D4229" s="6" t="s">
        <v>11</v>
      </c>
      <c r="E4229" s="6" t="s">
        <v>12</v>
      </c>
    </row>
    <row r="4230" spans="1:5" x14ac:dyDescent="0.3">
      <c r="A4230" s="6" t="s">
        <v>3937</v>
      </c>
      <c r="B4230" s="7">
        <v>919415767358</v>
      </c>
      <c r="C4230" s="6" t="s">
        <v>10</v>
      </c>
      <c r="D4230" s="6" t="s">
        <v>11</v>
      </c>
      <c r="E4230" s="6" t="s">
        <v>12</v>
      </c>
    </row>
    <row r="4231" spans="1:5" x14ac:dyDescent="0.3">
      <c r="A4231" s="6" t="s">
        <v>3540</v>
      </c>
      <c r="B4231" s="7">
        <v>919956095923</v>
      </c>
      <c r="C4231" s="6" t="s">
        <v>10</v>
      </c>
      <c r="D4231" s="6" t="s">
        <v>11</v>
      </c>
      <c r="E4231" s="6" t="s">
        <v>12</v>
      </c>
    </row>
    <row r="4232" spans="1:5" x14ac:dyDescent="0.3">
      <c r="A4232" s="6" t="s">
        <v>5299</v>
      </c>
      <c r="B4232" s="7">
        <v>919554812368</v>
      </c>
      <c r="C4232" s="6" t="s">
        <v>10</v>
      </c>
      <c r="D4232" s="6" t="s">
        <v>7</v>
      </c>
      <c r="E4232" s="6" t="s">
        <v>12</v>
      </c>
    </row>
    <row r="4233" spans="1:5" x14ac:dyDescent="0.3">
      <c r="A4233" s="6" t="s">
        <v>5300</v>
      </c>
      <c r="B4233" s="7">
        <v>919450448174</v>
      </c>
      <c r="C4233" s="6" t="s">
        <v>5301</v>
      </c>
      <c r="D4233" s="6" t="s">
        <v>7</v>
      </c>
      <c r="E4233" s="6" t="s">
        <v>12</v>
      </c>
    </row>
    <row r="4234" spans="1:5" x14ac:dyDescent="0.3">
      <c r="A4234" s="6" t="s">
        <v>5302</v>
      </c>
      <c r="B4234" s="7">
        <v>918874010444</v>
      </c>
      <c r="C4234" s="6" t="s">
        <v>10</v>
      </c>
      <c r="D4234" s="6" t="s">
        <v>7</v>
      </c>
      <c r="E4234" s="6" t="s">
        <v>12</v>
      </c>
    </row>
    <row r="4235" spans="1:5" x14ac:dyDescent="0.3">
      <c r="A4235" s="6" t="s">
        <v>5303</v>
      </c>
      <c r="B4235" s="7">
        <v>919795568569</v>
      </c>
      <c r="C4235" s="6" t="s">
        <v>5304</v>
      </c>
      <c r="D4235" s="6" t="s">
        <v>16</v>
      </c>
      <c r="E4235" s="6" t="s">
        <v>12</v>
      </c>
    </row>
    <row r="4236" spans="1:5" x14ac:dyDescent="0.3">
      <c r="A4236" s="6" t="s">
        <v>5305</v>
      </c>
      <c r="B4236" s="7">
        <v>918604215761</v>
      </c>
      <c r="C4236" s="6" t="s">
        <v>5306</v>
      </c>
      <c r="D4236" s="6" t="s">
        <v>16</v>
      </c>
      <c r="E4236" s="6" t="s">
        <v>12</v>
      </c>
    </row>
    <row r="4237" spans="1:5" x14ac:dyDescent="0.3">
      <c r="A4237" s="6" t="s">
        <v>3860</v>
      </c>
      <c r="B4237" s="7">
        <v>919451308154</v>
      </c>
      <c r="C4237" s="6" t="s">
        <v>10</v>
      </c>
      <c r="D4237" s="6" t="s">
        <v>16</v>
      </c>
      <c r="E4237" s="6" t="s">
        <v>12</v>
      </c>
    </row>
    <row r="4238" spans="1:5" x14ac:dyDescent="0.3">
      <c r="A4238" s="6" t="s">
        <v>5307</v>
      </c>
      <c r="B4238" s="7">
        <v>918004237268</v>
      </c>
      <c r="C4238" s="6" t="s">
        <v>10</v>
      </c>
      <c r="D4238" s="6" t="s">
        <v>16</v>
      </c>
      <c r="E4238" s="6" t="s">
        <v>12</v>
      </c>
    </row>
    <row r="4239" spans="1:5" x14ac:dyDescent="0.3">
      <c r="A4239" s="6" t="s">
        <v>5308</v>
      </c>
      <c r="B4239" s="7">
        <v>917275958956</v>
      </c>
      <c r="C4239" s="6" t="s">
        <v>5309</v>
      </c>
      <c r="D4239" s="6" t="s">
        <v>16</v>
      </c>
      <c r="E4239" s="6" t="s">
        <v>12</v>
      </c>
    </row>
    <row r="4240" spans="1:5" x14ac:dyDescent="0.3">
      <c r="A4240" s="6" t="s">
        <v>1316</v>
      </c>
      <c r="B4240" s="7">
        <v>919619945113</v>
      </c>
      <c r="C4240" s="6" t="s">
        <v>5310</v>
      </c>
      <c r="D4240" s="6" t="s">
        <v>16</v>
      </c>
      <c r="E4240" s="6" t="s">
        <v>12</v>
      </c>
    </row>
    <row r="4241" spans="1:5" x14ac:dyDescent="0.3">
      <c r="A4241" s="6" t="s">
        <v>1099</v>
      </c>
      <c r="B4241" s="7">
        <v>918795884141</v>
      </c>
      <c r="C4241" s="6" t="s">
        <v>5311</v>
      </c>
      <c r="D4241" s="6" t="s">
        <v>16</v>
      </c>
      <c r="E4241" s="6" t="s">
        <v>12</v>
      </c>
    </row>
    <row r="4242" spans="1:5" x14ac:dyDescent="0.3">
      <c r="A4242" s="6" t="s">
        <v>5312</v>
      </c>
      <c r="B4242" s="7">
        <v>919198692791</v>
      </c>
      <c r="C4242" s="6" t="s">
        <v>10</v>
      </c>
      <c r="D4242" s="6" t="s">
        <v>16</v>
      </c>
      <c r="E4242" s="6" t="s">
        <v>12</v>
      </c>
    </row>
    <row r="4243" spans="1:5" x14ac:dyDescent="0.3">
      <c r="A4243" s="6" t="s">
        <v>5313</v>
      </c>
      <c r="B4243" s="7">
        <v>919916816877</v>
      </c>
      <c r="C4243" s="6" t="s">
        <v>5314</v>
      </c>
      <c r="D4243" s="6" t="s">
        <v>16</v>
      </c>
      <c r="E4243" s="6" t="s">
        <v>12</v>
      </c>
    </row>
    <row r="4244" spans="1:5" x14ac:dyDescent="0.3">
      <c r="A4244" s="6" t="s">
        <v>2682</v>
      </c>
      <c r="B4244" s="7">
        <v>919919425295</v>
      </c>
      <c r="C4244" s="6" t="s">
        <v>5315</v>
      </c>
      <c r="D4244" s="6" t="s">
        <v>16</v>
      </c>
      <c r="E4244" s="6" t="s">
        <v>12</v>
      </c>
    </row>
    <row r="4245" spans="1:5" x14ac:dyDescent="0.3">
      <c r="A4245" s="6" t="s">
        <v>5316</v>
      </c>
      <c r="B4245" s="7">
        <v>919452300525</v>
      </c>
      <c r="C4245" s="6" t="s">
        <v>5317</v>
      </c>
      <c r="D4245" s="6" t="s">
        <v>16</v>
      </c>
      <c r="E4245" s="6" t="s">
        <v>12</v>
      </c>
    </row>
    <row r="4246" spans="1:5" x14ac:dyDescent="0.3">
      <c r="A4246" s="6" t="s">
        <v>5318</v>
      </c>
      <c r="B4246" s="7">
        <v>919651013362</v>
      </c>
      <c r="C4246" s="6" t="s">
        <v>5319</v>
      </c>
      <c r="D4246" s="6" t="s">
        <v>16</v>
      </c>
      <c r="E4246" s="6" t="s">
        <v>12</v>
      </c>
    </row>
    <row r="4247" spans="1:5" x14ac:dyDescent="0.3">
      <c r="A4247" s="6" t="s">
        <v>2353</v>
      </c>
      <c r="B4247" s="7">
        <v>916307614404</v>
      </c>
      <c r="C4247" s="6" t="s">
        <v>5320</v>
      </c>
      <c r="D4247" s="6" t="s">
        <v>16</v>
      </c>
      <c r="E4247" s="6" t="s">
        <v>12</v>
      </c>
    </row>
    <row r="4248" spans="1:5" x14ac:dyDescent="0.3">
      <c r="A4248" s="6" t="s">
        <v>46</v>
      </c>
      <c r="B4248" s="7">
        <v>917351703019</v>
      </c>
      <c r="C4248" s="6" t="s">
        <v>5321</v>
      </c>
      <c r="D4248" s="6" t="s">
        <v>16</v>
      </c>
      <c r="E4248" s="6" t="s">
        <v>12</v>
      </c>
    </row>
    <row r="4249" spans="1:5" x14ac:dyDescent="0.3">
      <c r="A4249" s="6" t="s">
        <v>5322</v>
      </c>
      <c r="B4249" s="7">
        <v>919415074887</v>
      </c>
      <c r="C4249" s="6" t="s">
        <v>10</v>
      </c>
      <c r="D4249" s="6" t="s">
        <v>16</v>
      </c>
      <c r="E4249" s="6" t="s">
        <v>8</v>
      </c>
    </row>
    <row r="4250" spans="1:5" x14ac:dyDescent="0.3">
      <c r="A4250" s="6" t="s">
        <v>5323</v>
      </c>
      <c r="B4250" s="7">
        <v>919140460661</v>
      </c>
      <c r="C4250" s="6" t="s">
        <v>10</v>
      </c>
      <c r="D4250" s="6" t="s">
        <v>16</v>
      </c>
      <c r="E4250" s="6" t="s">
        <v>12</v>
      </c>
    </row>
    <row r="4251" spans="1:5" x14ac:dyDescent="0.3">
      <c r="A4251" s="6" t="s">
        <v>5324</v>
      </c>
      <c r="B4251" s="7">
        <v>919454550291</v>
      </c>
      <c r="C4251" s="6" t="s">
        <v>10</v>
      </c>
      <c r="D4251" s="6" t="s">
        <v>16</v>
      </c>
      <c r="E4251" s="6" t="s">
        <v>12</v>
      </c>
    </row>
    <row r="4252" spans="1:5" x14ac:dyDescent="0.3">
      <c r="A4252" s="6" t="s">
        <v>5325</v>
      </c>
      <c r="B4252" s="7">
        <v>919839082545</v>
      </c>
      <c r="C4252" s="6" t="s">
        <v>5326</v>
      </c>
      <c r="D4252" s="6" t="s">
        <v>16</v>
      </c>
      <c r="E4252" s="6" t="s">
        <v>12</v>
      </c>
    </row>
    <row r="4253" spans="1:5" x14ac:dyDescent="0.3">
      <c r="A4253" s="6" t="s">
        <v>5327</v>
      </c>
      <c r="B4253" s="7">
        <v>919305031113</v>
      </c>
      <c r="C4253" s="6" t="s">
        <v>10</v>
      </c>
      <c r="D4253" s="6" t="s">
        <v>16</v>
      </c>
      <c r="E4253" s="6" t="s">
        <v>12</v>
      </c>
    </row>
    <row r="4254" spans="1:5" x14ac:dyDescent="0.3">
      <c r="A4254" s="6" t="s">
        <v>5328</v>
      </c>
      <c r="B4254" s="7">
        <v>919559956191</v>
      </c>
      <c r="C4254" s="6" t="s">
        <v>10</v>
      </c>
      <c r="D4254" s="6" t="s">
        <v>16</v>
      </c>
      <c r="E4254" s="6" t="s">
        <v>8</v>
      </c>
    </row>
    <row r="4255" spans="1:5" x14ac:dyDescent="0.3">
      <c r="A4255" s="6" t="s">
        <v>5329</v>
      </c>
      <c r="B4255" s="7">
        <v>916386109157</v>
      </c>
      <c r="C4255" s="6" t="s">
        <v>5330</v>
      </c>
      <c r="D4255" s="6" t="s">
        <v>16</v>
      </c>
      <c r="E4255" s="6" t="s">
        <v>8</v>
      </c>
    </row>
    <row r="4256" spans="1:5" x14ac:dyDescent="0.3">
      <c r="A4256" s="6" t="s">
        <v>5331</v>
      </c>
      <c r="B4256" s="7">
        <v>917080808011</v>
      </c>
      <c r="C4256" s="6" t="s">
        <v>10</v>
      </c>
      <c r="D4256" s="6" t="s">
        <v>16</v>
      </c>
      <c r="E4256" s="6" t="s">
        <v>12</v>
      </c>
    </row>
    <row r="4257" spans="1:5" x14ac:dyDescent="0.3">
      <c r="A4257" s="6" t="s">
        <v>5332</v>
      </c>
      <c r="B4257" s="7">
        <v>917080828282</v>
      </c>
      <c r="C4257" s="6" t="s">
        <v>10</v>
      </c>
      <c r="D4257" s="6" t="s">
        <v>16</v>
      </c>
      <c r="E4257" s="6" t="s">
        <v>12</v>
      </c>
    </row>
    <row r="4258" spans="1:5" x14ac:dyDescent="0.3">
      <c r="A4258" s="6" t="s">
        <v>5333</v>
      </c>
      <c r="B4258" s="7">
        <v>917800088880</v>
      </c>
      <c r="C4258" s="6" t="s">
        <v>5334</v>
      </c>
      <c r="D4258" s="6" t="s">
        <v>11</v>
      </c>
      <c r="E4258" s="6" t="s">
        <v>12</v>
      </c>
    </row>
    <row r="4259" spans="1:5" x14ac:dyDescent="0.3">
      <c r="A4259" s="6" t="s">
        <v>5335</v>
      </c>
      <c r="B4259" s="7">
        <v>918400553529</v>
      </c>
      <c r="C4259" s="6" t="s">
        <v>10</v>
      </c>
      <c r="D4259" s="6" t="s">
        <v>16</v>
      </c>
      <c r="E4259" s="6" t="s">
        <v>12</v>
      </c>
    </row>
    <row r="4260" spans="1:5" x14ac:dyDescent="0.3">
      <c r="A4260" s="6" t="s">
        <v>5336</v>
      </c>
      <c r="B4260" s="7">
        <v>919236742332</v>
      </c>
      <c r="C4260" s="6" t="s">
        <v>5337</v>
      </c>
      <c r="D4260" s="6" t="s">
        <v>16</v>
      </c>
      <c r="E4260" s="6" t="s">
        <v>12</v>
      </c>
    </row>
    <row r="4261" spans="1:5" x14ac:dyDescent="0.3">
      <c r="A4261" s="6" t="s">
        <v>5338</v>
      </c>
      <c r="B4261" s="7">
        <v>919411401395</v>
      </c>
      <c r="C4261" s="6" t="s">
        <v>10</v>
      </c>
      <c r="D4261" s="6" t="s">
        <v>16</v>
      </c>
      <c r="E4261" s="6" t="s">
        <v>12</v>
      </c>
    </row>
    <row r="4262" spans="1:5" x14ac:dyDescent="0.3">
      <c r="A4262" s="6" t="s">
        <v>5339</v>
      </c>
      <c r="B4262" s="7">
        <v>919415101280</v>
      </c>
      <c r="C4262" s="6" t="s">
        <v>5340</v>
      </c>
      <c r="D4262" s="6" t="s">
        <v>16</v>
      </c>
      <c r="E4262" s="6" t="s">
        <v>12</v>
      </c>
    </row>
    <row r="4263" spans="1:5" x14ac:dyDescent="0.3">
      <c r="A4263" s="6" t="s">
        <v>5341</v>
      </c>
      <c r="B4263" s="7">
        <v>919415605343</v>
      </c>
      <c r="C4263" s="6" t="s">
        <v>10</v>
      </c>
      <c r="D4263" s="6" t="s">
        <v>7</v>
      </c>
      <c r="E4263" s="6" t="s">
        <v>12</v>
      </c>
    </row>
    <row r="4264" spans="1:5" x14ac:dyDescent="0.3">
      <c r="A4264" s="6" t="s">
        <v>5342</v>
      </c>
      <c r="B4264" s="7">
        <v>919450482004</v>
      </c>
      <c r="C4264" s="6" t="s">
        <v>10</v>
      </c>
      <c r="D4264" s="6" t="s">
        <v>16</v>
      </c>
      <c r="E4264" s="6" t="s">
        <v>12</v>
      </c>
    </row>
    <row r="4265" spans="1:5" x14ac:dyDescent="0.3">
      <c r="A4265" s="6" t="s">
        <v>5343</v>
      </c>
      <c r="B4265" s="7">
        <v>919451916539</v>
      </c>
      <c r="C4265" s="6" t="s">
        <v>5344</v>
      </c>
      <c r="D4265" s="6" t="s">
        <v>11</v>
      </c>
      <c r="E4265" s="6" t="s">
        <v>12</v>
      </c>
    </row>
    <row r="4266" spans="1:5" x14ac:dyDescent="0.3">
      <c r="A4266" s="6" t="s">
        <v>5345</v>
      </c>
      <c r="B4266" s="7">
        <v>919838238941</v>
      </c>
      <c r="C4266" s="6" t="s">
        <v>5346</v>
      </c>
      <c r="D4266" s="6" t="s">
        <v>16</v>
      </c>
      <c r="E4266" s="6" t="s">
        <v>12</v>
      </c>
    </row>
    <row r="4267" spans="1:5" x14ac:dyDescent="0.3">
      <c r="A4267" s="6" t="s">
        <v>5347</v>
      </c>
      <c r="B4267" s="7">
        <v>919839815104</v>
      </c>
      <c r="C4267" s="6" t="s">
        <v>10</v>
      </c>
      <c r="D4267" s="6" t="s">
        <v>11</v>
      </c>
      <c r="E4267" s="6" t="s">
        <v>12</v>
      </c>
    </row>
    <row r="4268" spans="1:5" x14ac:dyDescent="0.3">
      <c r="A4268" s="6" t="s">
        <v>5348</v>
      </c>
      <c r="B4268" s="7">
        <v>919900312205</v>
      </c>
      <c r="C4268" s="6" t="s">
        <v>5349</v>
      </c>
      <c r="D4268" s="6" t="s">
        <v>16</v>
      </c>
      <c r="E4268" s="6" t="s">
        <v>12</v>
      </c>
    </row>
    <row r="4269" spans="1:5" x14ac:dyDescent="0.3">
      <c r="A4269" s="6" t="s">
        <v>5350</v>
      </c>
      <c r="B4269" s="7">
        <v>919910027223</v>
      </c>
      <c r="C4269" s="6" t="s">
        <v>5351</v>
      </c>
      <c r="D4269" s="6" t="s">
        <v>7</v>
      </c>
      <c r="E4269" s="6" t="s">
        <v>12</v>
      </c>
    </row>
    <row r="4270" spans="1:5" x14ac:dyDescent="0.3">
      <c r="A4270" s="6" t="s">
        <v>5352</v>
      </c>
      <c r="B4270" s="7">
        <v>919532999651</v>
      </c>
      <c r="C4270" s="6" t="s">
        <v>10</v>
      </c>
      <c r="D4270" s="6" t="s">
        <v>7</v>
      </c>
      <c r="E4270" s="6" t="s">
        <v>8</v>
      </c>
    </row>
    <row r="4271" spans="1:5" x14ac:dyDescent="0.3">
      <c r="A4271" s="6" t="s">
        <v>5353</v>
      </c>
      <c r="B4271" s="7">
        <v>919839455611</v>
      </c>
      <c r="C4271" s="6" t="s">
        <v>10</v>
      </c>
      <c r="D4271" s="6" t="s">
        <v>7</v>
      </c>
      <c r="E4271" s="6" t="s">
        <v>12</v>
      </c>
    </row>
    <row r="4272" spans="1:5" x14ac:dyDescent="0.3">
      <c r="A4272" s="6" t="s">
        <v>5354</v>
      </c>
      <c r="B4272" s="7">
        <v>916392429978</v>
      </c>
      <c r="C4272" s="6" t="s">
        <v>5355</v>
      </c>
      <c r="D4272" s="6" t="s">
        <v>16</v>
      </c>
      <c r="E4272" s="6" t="s">
        <v>12</v>
      </c>
    </row>
    <row r="4273" spans="1:5" x14ac:dyDescent="0.3">
      <c r="A4273" s="6" t="s">
        <v>3628</v>
      </c>
      <c r="B4273" s="7">
        <v>919918419065</v>
      </c>
      <c r="C4273" s="6" t="s">
        <v>5356</v>
      </c>
      <c r="D4273" s="6" t="s">
        <v>16</v>
      </c>
      <c r="E4273" s="6" t="s">
        <v>12</v>
      </c>
    </row>
    <row r="4274" spans="1:5" x14ac:dyDescent="0.3">
      <c r="A4274" s="6" t="s">
        <v>5357</v>
      </c>
      <c r="B4274" s="7">
        <v>919648955555</v>
      </c>
      <c r="C4274" s="6" t="s">
        <v>10</v>
      </c>
      <c r="D4274" s="6" t="s">
        <v>7</v>
      </c>
      <c r="E4274" s="6" t="s">
        <v>12</v>
      </c>
    </row>
    <row r="4275" spans="1:5" x14ac:dyDescent="0.3">
      <c r="A4275" s="6" t="s">
        <v>2348</v>
      </c>
      <c r="B4275" s="7">
        <v>917753069492</v>
      </c>
      <c r="C4275" s="6" t="s">
        <v>10</v>
      </c>
      <c r="D4275" s="6" t="s">
        <v>7</v>
      </c>
      <c r="E4275" s="6" t="s">
        <v>12</v>
      </c>
    </row>
    <row r="4276" spans="1:5" x14ac:dyDescent="0.3">
      <c r="A4276" s="6" t="s">
        <v>5358</v>
      </c>
      <c r="B4276" s="7">
        <v>918960442515</v>
      </c>
      <c r="C4276" s="6" t="s">
        <v>5359</v>
      </c>
      <c r="D4276" s="6" t="s">
        <v>11</v>
      </c>
      <c r="E4276" s="6" t="s">
        <v>8</v>
      </c>
    </row>
    <row r="4277" spans="1:5" x14ac:dyDescent="0.3">
      <c r="A4277" s="6" t="s">
        <v>5360</v>
      </c>
      <c r="B4277" s="7">
        <v>919140217989</v>
      </c>
      <c r="C4277" s="6" t="s">
        <v>5361</v>
      </c>
      <c r="D4277" s="6" t="s">
        <v>16</v>
      </c>
      <c r="E4277" s="6" t="s">
        <v>8</v>
      </c>
    </row>
    <row r="4278" spans="1:5" x14ac:dyDescent="0.3">
      <c r="A4278" s="6" t="s">
        <v>5362</v>
      </c>
      <c r="B4278" s="7">
        <v>919839983795</v>
      </c>
      <c r="C4278" s="6" t="s">
        <v>10</v>
      </c>
      <c r="D4278" s="6" t="s">
        <v>11</v>
      </c>
      <c r="E4278" s="6" t="s">
        <v>12</v>
      </c>
    </row>
    <row r="4279" spans="1:5" x14ac:dyDescent="0.3">
      <c r="A4279" s="6" t="s">
        <v>5363</v>
      </c>
      <c r="B4279" s="7">
        <v>919555562993</v>
      </c>
      <c r="C4279" s="6" t="s">
        <v>5364</v>
      </c>
      <c r="D4279" s="6" t="s">
        <v>11</v>
      </c>
      <c r="E4279" s="6" t="s">
        <v>8</v>
      </c>
    </row>
    <row r="4280" spans="1:5" x14ac:dyDescent="0.3">
      <c r="A4280" s="6" t="s">
        <v>5365</v>
      </c>
      <c r="B4280" s="7">
        <v>917840044340</v>
      </c>
      <c r="C4280" s="6" t="s">
        <v>10</v>
      </c>
      <c r="D4280" s="6" t="s">
        <v>11</v>
      </c>
      <c r="E4280" s="6" t="s">
        <v>12</v>
      </c>
    </row>
    <row r="4281" spans="1:5" x14ac:dyDescent="0.3">
      <c r="A4281" s="6" t="s">
        <v>5366</v>
      </c>
      <c r="B4281" s="7">
        <v>918272881663</v>
      </c>
      <c r="C4281" s="6" t="s">
        <v>10</v>
      </c>
      <c r="D4281" s="6" t="s">
        <v>11</v>
      </c>
      <c r="E4281" s="6" t="s">
        <v>12</v>
      </c>
    </row>
    <row r="4282" spans="1:5" x14ac:dyDescent="0.3">
      <c r="A4282" s="6" t="s">
        <v>5367</v>
      </c>
      <c r="B4282" s="7">
        <v>919415284727</v>
      </c>
      <c r="C4282" s="6" t="s">
        <v>10</v>
      </c>
      <c r="D4282" s="6" t="s">
        <v>16</v>
      </c>
      <c r="E4282" s="6" t="s">
        <v>12</v>
      </c>
    </row>
    <row r="4283" spans="1:5" x14ac:dyDescent="0.3">
      <c r="A4283" s="6" t="s">
        <v>5368</v>
      </c>
      <c r="B4283" s="7">
        <v>918094157927</v>
      </c>
      <c r="C4283" s="6" t="s">
        <v>10</v>
      </c>
      <c r="D4283" s="6" t="s">
        <v>11</v>
      </c>
      <c r="E4283" s="6" t="s">
        <v>12</v>
      </c>
    </row>
    <row r="4284" spans="1:5" x14ac:dyDescent="0.3">
      <c r="A4284" s="6" t="s">
        <v>100</v>
      </c>
      <c r="B4284" s="7">
        <v>917652069494</v>
      </c>
      <c r="C4284" s="6" t="s">
        <v>10</v>
      </c>
      <c r="D4284" s="6" t="s">
        <v>11</v>
      </c>
      <c r="E4284" s="6" t="s">
        <v>12</v>
      </c>
    </row>
    <row r="4285" spans="1:5" x14ac:dyDescent="0.3">
      <c r="A4285" s="6" t="s">
        <v>5369</v>
      </c>
      <c r="B4285" s="7">
        <v>918934997898</v>
      </c>
      <c r="C4285" s="6" t="s">
        <v>10</v>
      </c>
      <c r="D4285" s="6" t="s">
        <v>11</v>
      </c>
      <c r="E4285" s="6" t="s">
        <v>12</v>
      </c>
    </row>
    <row r="4286" spans="1:5" x14ac:dyDescent="0.3">
      <c r="A4286" s="6" t="s">
        <v>5370</v>
      </c>
      <c r="B4286" s="7">
        <v>918764888888</v>
      </c>
      <c r="C4286" s="6" t="s">
        <v>10</v>
      </c>
      <c r="D4286" s="6" t="s">
        <v>7</v>
      </c>
      <c r="E4286" s="6" t="s">
        <v>12</v>
      </c>
    </row>
    <row r="4287" spans="1:5" x14ac:dyDescent="0.3">
      <c r="A4287" s="6" t="s">
        <v>5371</v>
      </c>
      <c r="B4287" s="7">
        <v>918052061111</v>
      </c>
      <c r="C4287" s="6" t="s">
        <v>10</v>
      </c>
      <c r="D4287" s="6" t="s">
        <v>7</v>
      </c>
      <c r="E4287" s="6" t="s">
        <v>12</v>
      </c>
    </row>
    <row r="4288" spans="1:5" x14ac:dyDescent="0.3">
      <c r="A4288" s="6" t="s">
        <v>5372</v>
      </c>
      <c r="B4288" s="7">
        <v>919161037786</v>
      </c>
      <c r="C4288" s="6" t="s">
        <v>10</v>
      </c>
      <c r="D4288" s="6" t="s">
        <v>7</v>
      </c>
      <c r="E4288" s="6" t="s">
        <v>12</v>
      </c>
    </row>
    <row r="4289" spans="1:5" x14ac:dyDescent="0.3">
      <c r="A4289" s="6" t="s">
        <v>5373</v>
      </c>
      <c r="B4289" s="7">
        <v>916386505070</v>
      </c>
      <c r="C4289" s="6" t="s">
        <v>10</v>
      </c>
      <c r="D4289" s="6" t="s">
        <v>7</v>
      </c>
      <c r="E4289" s="6" t="s">
        <v>12</v>
      </c>
    </row>
    <row r="4290" spans="1:5" x14ac:dyDescent="0.3">
      <c r="A4290" s="6" t="s">
        <v>5374</v>
      </c>
      <c r="B4290" s="7">
        <v>919307126409</v>
      </c>
      <c r="C4290" s="6" t="s">
        <v>10</v>
      </c>
      <c r="D4290" s="6" t="s">
        <v>7</v>
      </c>
      <c r="E4290" s="6" t="s">
        <v>12</v>
      </c>
    </row>
    <row r="4291" spans="1:5" x14ac:dyDescent="0.3">
      <c r="A4291" s="6" t="s">
        <v>46</v>
      </c>
      <c r="B4291" s="7">
        <v>918168682534</v>
      </c>
      <c r="C4291" s="6" t="s">
        <v>10</v>
      </c>
      <c r="D4291" s="6" t="s">
        <v>16</v>
      </c>
      <c r="E4291" s="6" t="s">
        <v>12</v>
      </c>
    </row>
    <row r="4292" spans="1:5" x14ac:dyDescent="0.3">
      <c r="A4292" s="6" t="s">
        <v>4564</v>
      </c>
      <c r="B4292" s="7">
        <v>919044121133</v>
      </c>
      <c r="C4292" s="6" t="s">
        <v>10</v>
      </c>
      <c r="D4292" s="6" t="s">
        <v>16</v>
      </c>
      <c r="E4292" s="6" t="s">
        <v>12</v>
      </c>
    </row>
    <row r="4293" spans="1:5" x14ac:dyDescent="0.3">
      <c r="A4293" s="6" t="s">
        <v>3643</v>
      </c>
      <c r="B4293" s="7">
        <v>918447754522</v>
      </c>
      <c r="C4293" s="6" t="s">
        <v>10</v>
      </c>
      <c r="D4293" s="6" t="s">
        <v>16</v>
      </c>
      <c r="E4293" s="6" t="s">
        <v>12</v>
      </c>
    </row>
    <row r="4294" spans="1:5" x14ac:dyDescent="0.3">
      <c r="A4294" s="6" t="s">
        <v>5375</v>
      </c>
      <c r="B4294" s="7">
        <v>919935223399</v>
      </c>
      <c r="C4294" s="6" t="s">
        <v>10</v>
      </c>
      <c r="D4294" s="6" t="s">
        <v>16</v>
      </c>
      <c r="E4294" s="6" t="s">
        <v>8</v>
      </c>
    </row>
    <row r="4295" spans="1:5" x14ac:dyDescent="0.3">
      <c r="A4295" s="6" t="s">
        <v>5376</v>
      </c>
      <c r="B4295" s="7">
        <v>919918201757</v>
      </c>
      <c r="C4295" s="6" t="s">
        <v>5377</v>
      </c>
      <c r="D4295" s="6" t="s">
        <v>16</v>
      </c>
      <c r="E4295" s="6" t="s">
        <v>12</v>
      </c>
    </row>
    <row r="4296" spans="1:5" x14ac:dyDescent="0.3">
      <c r="A4296" s="6" t="s">
        <v>1474</v>
      </c>
      <c r="B4296" s="7">
        <v>918860264564</v>
      </c>
      <c r="C4296" s="6" t="s">
        <v>5378</v>
      </c>
      <c r="D4296" s="6" t="s">
        <v>16</v>
      </c>
      <c r="E4296" s="6" t="s">
        <v>12</v>
      </c>
    </row>
    <row r="4297" spans="1:5" x14ac:dyDescent="0.3">
      <c r="A4297" s="6" t="s">
        <v>5379</v>
      </c>
      <c r="B4297" s="7">
        <v>919455754489</v>
      </c>
      <c r="C4297" s="6" t="s">
        <v>5380</v>
      </c>
      <c r="D4297" s="6" t="s">
        <v>16</v>
      </c>
      <c r="E4297" s="6" t="s">
        <v>8</v>
      </c>
    </row>
    <row r="4298" spans="1:5" x14ac:dyDescent="0.3">
      <c r="A4298" s="6" t="s">
        <v>5381</v>
      </c>
      <c r="B4298" s="7">
        <v>919651521037</v>
      </c>
      <c r="C4298" s="6" t="s">
        <v>5382</v>
      </c>
      <c r="D4298" s="6" t="s">
        <v>16</v>
      </c>
      <c r="E4298" s="6" t="s">
        <v>12</v>
      </c>
    </row>
    <row r="4299" spans="1:5" x14ac:dyDescent="0.3">
      <c r="A4299" s="6" t="s">
        <v>5383</v>
      </c>
      <c r="B4299" s="7">
        <v>917007083948</v>
      </c>
      <c r="C4299" s="6" t="s">
        <v>5384</v>
      </c>
      <c r="D4299" s="6" t="s">
        <v>16</v>
      </c>
      <c r="E4299" s="6" t="s">
        <v>12</v>
      </c>
    </row>
    <row r="4300" spans="1:5" x14ac:dyDescent="0.3">
      <c r="A4300" s="6" t="s">
        <v>5385</v>
      </c>
      <c r="B4300" s="7">
        <v>918604923351</v>
      </c>
      <c r="C4300" s="6" t="s">
        <v>5386</v>
      </c>
      <c r="D4300" s="6" t="s">
        <v>16</v>
      </c>
      <c r="E4300" s="6" t="s">
        <v>8</v>
      </c>
    </row>
    <row r="4301" spans="1:5" x14ac:dyDescent="0.3">
      <c r="A4301" s="6" t="s">
        <v>46</v>
      </c>
      <c r="B4301" s="7">
        <v>917398602567</v>
      </c>
      <c r="C4301" s="6" t="s">
        <v>5387</v>
      </c>
      <c r="D4301" s="6" t="s">
        <v>16</v>
      </c>
      <c r="E4301" s="6" t="s">
        <v>12</v>
      </c>
    </row>
    <row r="4302" spans="1:5" x14ac:dyDescent="0.3">
      <c r="A4302" s="6" t="s">
        <v>5388</v>
      </c>
      <c r="B4302" s="7">
        <v>919305301481</v>
      </c>
      <c r="C4302" s="6" t="s">
        <v>5389</v>
      </c>
      <c r="D4302" s="6" t="s">
        <v>16</v>
      </c>
      <c r="E4302" s="6" t="s">
        <v>12</v>
      </c>
    </row>
    <row r="4303" spans="1:5" x14ac:dyDescent="0.3">
      <c r="A4303" s="6" t="s">
        <v>5390</v>
      </c>
      <c r="B4303" s="7">
        <v>917860043626</v>
      </c>
      <c r="C4303" s="6" t="s">
        <v>5391</v>
      </c>
      <c r="D4303" s="6" t="s">
        <v>16</v>
      </c>
      <c r="E4303" s="6" t="s">
        <v>8</v>
      </c>
    </row>
    <row r="4304" spans="1:5" x14ac:dyDescent="0.3">
      <c r="A4304" s="6" t="s">
        <v>5392</v>
      </c>
      <c r="B4304" s="7">
        <v>919305991599</v>
      </c>
      <c r="C4304" s="6" t="s">
        <v>5393</v>
      </c>
      <c r="D4304" s="6" t="s">
        <v>16</v>
      </c>
      <c r="E4304" s="6" t="s">
        <v>12</v>
      </c>
    </row>
    <row r="4305" spans="1:5" x14ac:dyDescent="0.3">
      <c r="A4305" s="6" t="s">
        <v>5394</v>
      </c>
      <c r="B4305" s="7">
        <v>919621223268</v>
      </c>
      <c r="C4305" s="6" t="s">
        <v>5395</v>
      </c>
      <c r="D4305" s="6" t="s">
        <v>16</v>
      </c>
      <c r="E4305" s="6" t="s">
        <v>12</v>
      </c>
    </row>
    <row r="4306" spans="1:5" x14ac:dyDescent="0.3">
      <c r="A4306" s="6" t="s">
        <v>46</v>
      </c>
      <c r="B4306" s="7">
        <v>918006813886</v>
      </c>
      <c r="C4306" s="6" t="s">
        <v>5396</v>
      </c>
      <c r="D4306" s="6" t="s">
        <v>16</v>
      </c>
      <c r="E4306" s="6" t="s">
        <v>12</v>
      </c>
    </row>
    <row r="4307" spans="1:5" x14ac:dyDescent="0.3">
      <c r="A4307" s="6" t="s">
        <v>5397</v>
      </c>
      <c r="B4307" s="7">
        <v>918948320404</v>
      </c>
      <c r="C4307" s="6" t="s">
        <v>10</v>
      </c>
      <c r="D4307" s="6" t="s">
        <v>16</v>
      </c>
      <c r="E4307" s="6" t="s">
        <v>12</v>
      </c>
    </row>
    <row r="4308" spans="1:5" x14ac:dyDescent="0.3">
      <c r="A4308" s="6" t="s">
        <v>5398</v>
      </c>
      <c r="B4308" s="7">
        <v>918174963523</v>
      </c>
      <c r="C4308" s="6" t="s">
        <v>5399</v>
      </c>
      <c r="D4308" s="6" t="s">
        <v>16</v>
      </c>
      <c r="E4308" s="6" t="s">
        <v>12</v>
      </c>
    </row>
    <row r="4309" spans="1:5" x14ac:dyDescent="0.3">
      <c r="A4309" s="6" t="s">
        <v>5400</v>
      </c>
      <c r="B4309" s="7">
        <v>919838777474</v>
      </c>
      <c r="C4309" s="6" t="s">
        <v>5401</v>
      </c>
      <c r="D4309" s="6" t="s">
        <v>16</v>
      </c>
      <c r="E4309" s="6" t="s">
        <v>12</v>
      </c>
    </row>
    <row r="4310" spans="1:5" x14ac:dyDescent="0.3">
      <c r="A4310" s="6" t="s">
        <v>5402</v>
      </c>
      <c r="B4310" s="7">
        <v>917080999922</v>
      </c>
      <c r="C4310" s="6" t="s">
        <v>5403</v>
      </c>
      <c r="D4310" s="6" t="s">
        <v>16</v>
      </c>
      <c r="E4310" s="6" t="s">
        <v>12</v>
      </c>
    </row>
    <row r="4311" spans="1:5" x14ac:dyDescent="0.3">
      <c r="A4311" s="6" t="s">
        <v>5404</v>
      </c>
      <c r="B4311" s="7">
        <v>919415064214</v>
      </c>
      <c r="C4311" s="6" t="s">
        <v>10</v>
      </c>
      <c r="D4311" s="6" t="s">
        <v>16</v>
      </c>
      <c r="E4311" s="6" t="s">
        <v>12</v>
      </c>
    </row>
    <row r="4312" spans="1:5" x14ac:dyDescent="0.3">
      <c r="A4312" s="6" t="s">
        <v>5405</v>
      </c>
      <c r="B4312" s="7">
        <v>918860076044</v>
      </c>
      <c r="C4312" s="6" t="s">
        <v>10</v>
      </c>
      <c r="D4312" s="6" t="s">
        <v>16</v>
      </c>
      <c r="E4312" s="6" t="s">
        <v>12</v>
      </c>
    </row>
    <row r="4313" spans="1:5" x14ac:dyDescent="0.3">
      <c r="A4313" s="6" t="s">
        <v>5406</v>
      </c>
      <c r="B4313" s="7">
        <v>919005596044</v>
      </c>
      <c r="C4313" s="6" t="s">
        <v>5407</v>
      </c>
      <c r="D4313" s="6" t="s">
        <v>16</v>
      </c>
      <c r="E4313" s="6" t="s">
        <v>8</v>
      </c>
    </row>
    <row r="4314" spans="1:5" x14ac:dyDescent="0.3">
      <c r="A4314" s="6" t="s">
        <v>5408</v>
      </c>
      <c r="B4314" s="7">
        <v>919838665056</v>
      </c>
      <c r="C4314" s="6" t="s">
        <v>10</v>
      </c>
      <c r="D4314" s="6" t="s">
        <v>16</v>
      </c>
      <c r="E4314" s="6" t="s">
        <v>12</v>
      </c>
    </row>
    <row r="4315" spans="1:5" x14ac:dyDescent="0.3">
      <c r="A4315" s="6" t="s">
        <v>428</v>
      </c>
      <c r="B4315" s="7">
        <v>919335928626</v>
      </c>
      <c r="C4315" s="6" t="s">
        <v>10</v>
      </c>
      <c r="D4315" s="6" t="s">
        <v>16</v>
      </c>
      <c r="E4315" s="6" t="s">
        <v>12</v>
      </c>
    </row>
    <row r="4316" spans="1:5" x14ac:dyDescent="0.3">
      <c r="A4316" s="6" t="s">
        <v>5409</v>
      </c>
      <c r="B4316" s="7">
        <v>919839401725</v>
      </c>
      <c r="C4316" s="6" t="s">
        <v>5410</v>
      </c>
      <c r="D4316" s="6" t="s">
        <v>16</v>
      </c>
      <c r="E4316" s="6" t="s">
        <v>12</v>
      </c>
    </row>
    <row r="4317" spans="1:5" x14ac:dyDescent="0.3">
      <c r="A4317" s="6" t="s">
        <v>5411</v>
      </c>
      <c r="B4317" s="7">
        <v>919936934787</v>
      </c>
      <c r="C4317" s="6" t="s">
        <v>5412</v>
      </c>
      <c r="D4317" s="6" t="s">
        <v>16</v>
      </c>
      <c r="E4317" s="6" t="s">
        <v>12</v>
      </c>
    </row>
    <row r="4318" spans="1:5" x14ac:dyDescent="0.3">
      <c r="A4318" s="6" t="s">
        <v>5413</v>
      </c>
      <c r="B4318" s="7">
        <v>919792449911</v>
      </c>
      <c r="C4318" s="6" t="s">
        <v>10</v>
      </c>
      <c r="D4318" s="6" t="s">
        <v>16</v>
      </c>
      <c r="E4318" s="6" t="s">
        <v>12</v>
      </c>
    </row>
    <row r="4319" spans="1:5" x14ac:dyDescent="0.3">
      <c r="A4319" s="6" t="s">
        <v>5414</v>
      </c>
      <c r="B4319" s="7">
        <v>917892221541</v>
      </c>
      <c r="C4319" s="6" t="s">
        <v>5415</v>
      </c>
      <c r="D4319" s="6" t="s">
        <v>16</v>
      </c>
      <c r="E4319" s="6" t="s">
        <v>12</v>
      </c>
    </row>
    <row r="4320" spans="1:5" x14ac:dyDescent="0.3">
      <c r="A4320" s="6" t="s">
        <v>5416</v>
      </c>
      <c r="B4320" s="7">
        <v>917727862525</v>
      </c>
      <c r="C4320" s="6" t="s">
        <v>10</v>
      </c>
      <c r="D4320" s="6" t="s">
        <v>7</v>
      </c>
      <c r="E4320" s="6" t="s">
        <v>12</v>
      </c>
    </row>
    <row r="4321" spans="1:5" x14ac:dyDescent="0.3">
      <c r="A4321" s="6" t="s">
        <v>5417</v>
      </c>
      <c r="B4321" s="7">
        <v>918528077883</v>
      </c>
      <c r="C4321" s="6" t="s">
        <v>10</v>
      </c>
      <c r="D4321" s="6" t="s">
        <v>16</v>
      </c>
      <c r="E4321" s="6" t="s">
        <v>12</v>
      </c>
    </row>
    <row r="4322" spans="1:5" x14ac:dyDescent="0.3">
      <c r="A4322" s="6" t="s">
        <v>5418</v>
      </c>
      <c r="B4322" s="7">
        <v>918858596092</v>
      </c>
      <c r="C4322" s="6" t="s">
        <v>10</v>
      </c>
      <c r="D4322" s="6" t="s">
        <v>11</v>
      </c>
      <c r="E4322" s="6" t="s">
        <v>12</v>
      </c>
    </row>
    <row r="4323" spans="1:5" x14ac:dyDescent="0.3">
      <c r="A4323" s="6" t="s">
        <v>4120</v>
      </c>
      <c r="B4323" s="7">
        <v>919411017755</v>
      </c>
      <c r="C4323" s="6" t="s">
        <v>5419</v>
      </c>
      <c r="D4323" s="6" t="s">
        <v>16</v>
      </c>
      <c r="E4323" s="6" t="s">
        <v>12</v>
      </c>
    </row>
    <row r="4324" spans="1:5" x14ac:dyDescent="0.3">
      <c r="A4324" s="6" t="s">
        <v>5420</v>
      </c>
      <c r="B4324" s="7">
        <v>919506500000</v>
      </c>
      <c r="C4324" s="6" t="s">
        <v>10</v>
      </c>
      <c r="D4324" s="6" t="s">
        <v>16</v>
      </c>
      <c r="E4324" s="6" t="s">
        <v>8</v>
      </c>
    </row>
    <row r="4325" spans="1:5" x14ac:dyDescent="0.3">
      <c r="A4325" s="6" t="s">
        <v>5421</v>
      </c>
      <c r="B4325" s="7">
        <v>919769240019</v>
      </c>
      <c r="C4325" s="6" t="s">
        <v>10</v>
      </c>
      <c r="D4325" s="6" t="s">
        <v>16</v>
      </c>
      <c r="E4325" s="6" t="s">
        <v>12</v>
      </c>
    </row>
    <row r="4326" spans="1:5" x14ac:dyDescent="0.3">
      <c r="A4326" s="6" t="s">
        <v>5422</v>
      </c>
      <c r="B4326" s="7">
        <v>919838277875</v>
      </c>
      <c r="C4326" s="6" t="s">
        <v>10</v>
      </c>
      <c r="D4326" s="6" t="s">
        <v>16</v>
      </c>
      <c r="E4326" s="6" t="s">
        <v>12</v>
      </c>
    </row>
    <row r="4327" spans="1:5" x14ac:dyDescent="0.3">
      <c r="A4327" s="6" t="s">
        <v>3716</v>
      </c>
      <c r="B4327" s="7">
        <v>919936395695</v>
      </c>
      <c r="C4327" s="6" t="s">
        <v>10</v>
      </c>
      <c r="D4327" s="6" t="s">
        <v>11</v>
      </c>
      <c r="E4327" s="6" t="s">
        <v>8</v>
      </c>
    </row>
    <row r="4328" spans="1:5" x14ac:dyDescent="0.3">
      <c r="A4328" s="6" t="s">
        <v>5423</v>
      </c>
      <c r="B4328" s="7">
        <v>919719172474</v>
      </c>
      <c r="C4328" s="6" t="s">
        <v>10</v>
      </c>
      <c r="D4328" s="6" t="s">
        <v>16</v>
      </c>
      <c r="E4328" s="6" t="s">
        <v>12</v>
      </c>
    </row>
    <row r="4329" spans="1:5" x14ac:dyDescent="0.3">
      <c r="A4329" s="6" t="s">
        <v>5424</v>
      </c>
      <c r="B4329" s="7">
        <v>919170899258</v>
      </c>
      <c r="C4329" s="6" t="s">
        <v>10</v>
      </c>
      <c r="D4329" s="6" t="s">
        <v>16</v>
      </c>
      <c r="E4329" s="6" t="s">
        <v>12</v>
      </c>
    </row>
    <row r="4330" spans="1:5" x14ac:dyDescent="0.3">
      <c r="A4330" s="6" t="s">
        <v>2988</v>
      </c>
      <c r="B4330" s="7">
        <v>919936306761</v>
      </c>
      <c r="C4330" s="6" t="s">
        <v>10</v>
      </c>
      <c r="D4330" s="6" t="s">
        <v>11</v>
      </c>
      <c r="E4330" s="6" t="s">
        <v>12</v>
      </c>
    </row>
    <row r="4331" spans="1:5" x14ac:dyDescent="0.3">
      <c r="A4331" s="6" t="s">
        <v>5425</v>
      </c>
      <c r="B4331" s="7">
        <v>919717019730</v>
      </c>
      <c r="C4331" s="6" t="s">
        <v>10</v>
      </c>
      <c r="D4331" s="6" t="s">
        <v>7</v>
      </c>
      <c r="E4331" s="6" t="s">
        <v>12</v>
      </c>
    </row>
    <row r="4332" spans="1:5" x14ac:dyDescent="0.3">
      <c r="A4332" s="6" t="s">
        <v>3526</v>
      </c>
      <c r="B4332" s="7">
        <v>917388448844</v>
      </c>
      <c r="C4332" s="6" t="s">
        <v>10</v>
      </c>
      <c r="D4332" s="6" t="s">
        <v>16</v>
      </c>
      <c r="E4332" s="6" t="s">
        <v>12</v>
      </c>
    </row>
    <row r="4333" spans="1:5" x14ac:dyDescent="0.3">
      <c r="A4333" s="6" t="s">
        <v>5426</v>
      </c>
      <c r="B4333" s="7">
        <v>919085292159</v>
      </c>
      <c r="C4333" s="6" t="s">
        <v>10</v>
      </c>
      <c r="D4333" s="6" t="s">
        <v>11</v>
      </c>
      <c r="E4333" s="6" t="s">
        <v>8</v>
      </c>
    </row>
    <row r="4334" spans="1:5" x14ac:dyDescent="0.3">
      <c r="A4334" s="6" t="s">
        <v>5427</v>
      </c>
      <c r="B4334" s="7">
        <v>917380848843</v>
      </c>
      <c r="C4334" s="6" t="s">
        <v>10</v>
      </c>
      <c r="D4334" s="6" t="s">
        <v>11</v>
      </c>
      <c r="E4334" s="6" t="s">
        <v>12</v>
      </c>
    </row>
    <row r="4335" spans="1:5" x14ac:dyDescent="0.3">
      <c r="A4335" s="6" t="s">
        <v>5428</v>
      </c>
      <c r="B4335" s="7">
        <v>918953087435</v>
      </c>
      <c r="C4335" s="6" t="s">
        <v>10</v>
      </c>
      <c r="D4335" s="6" t="s">
        <v>11</v>
      </c>
      <c r="E4335" s="6" t="s">
        <v>12</v>
      </c>
    </row>
    <row r="4336" spans="1:5" x14ac:dyDescent="0.3">
      <c r="A4336" s="6" t="s">
        <v>5429</v>
      </c>
      <c r="B4336" s="7">
        <v>918983417833</v>
      </c>
      <c r="C4336" s="6" t="s">
        <v>10</v>
      </c>
      <c r="D4336" s="6" t="s">
        <v>11</v>
      </c>
      <c r="E4336" s="6" t="s">
        <v>12</v>
      </c>
    </row>
    <row r="4337" spans="1:5" x14ac:dyDescent="0.3">
      <c r="A4337" s="6" t="s">
        <v>46</v>
      </c>
      <c r="B4337" s="7">
        <v>919937221791</v>
      </c>
      <c r="C4337" s="6" t="s">
        <v>10</v>
      </c>
      <c r="D4337" s="6" t="s">
        <v>11</v>
      </c>
      <c r="E4337" s="6" t="s">
        <v>12</v>
      </c>
    </row>
    <row r="4338" spans="1:5" x14ac:dyDescent="0.3">
      <c r="A4338" s="6" t="s">
        <v>5430</v>
      </c>
      <c r="B4338" s="7">
        <v>919415944341</v>
      </c>
      <c r="C4338" s="6" t="s">
        <v>10</v>
      </c>
      <c r="D4338" s="6" t="s">
        <v>11</v>
      </c>
      <c r="E4338" s="6" t="s">
        <v>12</v>
      </c>
    </row>
    <row r="4339" spans="1:5" x14ac:dyDescent="0.3">
      <c r="A4339" s="6" t="s">
        <v>5431</v>
      </c>
      <c r="B4339" s="7">
        <v>919935340191</v>
      </c>
      <c r="C4339" s="6" t="s">
        <v>10</v>
      </c>
      <c r="D4339" s="6" t="s">
        <v>11</v>
      </c>
      <c r="E4339" s="6" t="s">
        <v>12</v>
      </c>
    </row>
    <row r="4340" spans="1:5" x14ac:dyDescent="0.3">
      <c r="A4340" s="6" t="s">
        <v>5432</v>
      </c>
      <c r="B4340" s="7">
        <v>918052555905</v>
      </c>
      <c r="C4340" s="6" t="s">
        <v>10</v>
      </c>
      <c r="D4340" s="6" t="s">
        <v>11</v>
      </c>
      <c r="E4340" s="6" t="s">
        <v>12</v>
      </c>
    </row>
    <row r="4341" spans="1:5" x14ac:dyDescent="0.3">
      <c r="A4341" s="6" t="s">
        <v>5433</v>
      </c>
      <c r="B4341" s="7">
        <v>917007298445</v>
      </c>
      <c r="C4341" s="6" t="s">
        <v>10</v>
      </c>
      <c r="D4341" s="6" t="s">
        <v>16</v>
      </c>
      <c r="E4341" s="6" t="s">
        <v>12</v>
      </c>
    </row>
    <row r="4342" spans="1:5" x14ac:dyDescent="0.3">
      <c r="A4342" s="6" t="s">
        <v>5434</v>
      </c>
      <c r="B4342" s="7">
        <v>919026519511</v>
      </c>
      <c r="C4342" s="6" t="s">
        <v>10</v>
      </c>
      <c r="D4342" s="6" t="s">
        <v>11</v>
      </c>
      <c r="E4342" s="6" t="s">
        <v>12</v>
      </c>
    </row>
    <row r="4343" spans="1:5" x14ac:dyDescent="0.3">
      <c r="A4343" s="6" t="s">
        <v>5435</v>
      </c>
      <c r="B4343" s="7">
        <v>919695923101</v>
      </c>
      <c r="C4343" s="6" t="s">
        <v>10</v>
      </c>
      <c r="D4343" s="6" t="s">
        <v>11</v>
      </c>
      <c r="E4343" s="6" t="s">
        <v>12</v>
      </c>
    </row>
    <row r="4344" spans="1:5" x14ac:dyDescent="0.3">
      <c r="A4344" s="6" t="s">
        <v>5436</v>
      </c>
      <c r="B4344" s="7">
        <v>917776046199</v>
      </c>
      <c r="C4344" s="6" t="s">
        <v>10</v>
      </c>
      <c r="D4344" s="6" t="s">
        <v>11</v>
      </c>
      <c r="E4344" s="6" t="s">
        <v>12</v>
      </c>
    </row>
    <row r="4345" spans="1:5" x14ac:dyDescent="0.3">
      <c r="A4345" s="6" t="s">
        <v>5437</v>
      </c>
      <c r="B4345" s="7">
        <v>919839920010</v>
      </c>
      <c r="C4345" s="6" t="s">
        <v>5438</v>
      </c>
      <c r="D4345" s="6" t="s">
        <v>7</v>
      </c>
      <c r="E4345" s="6" t="s">
        <v>8</v>
      </c>
    </row>
    <row r="4346" spans="1:5" x14ac:dyDescent="0.3">
      <c r="A4346" s="6" t="s">
        <v>1159</v>
      </c>
      <c r="B4346" s="7">
        <v>919918604663</v>
      </c>
      <c r="C4346" s="6" t="s">
        <v>5439</v>
      </c>
      <c r="D4346" s="6" t="s">
        <v>7</v>
      </c>
      <c r="E4346" s="6" t="s">
        <v>12</v>
      </c>
    </row>
    <row r="4347" spans="1:5" x14ac:dyDescent="0.3">
      <c r="A4347" s="6" t="s">
        <v>5440</v>
      </c>
      <c r="B4347" s="7">
        <v>918009191121</v>
      </c>
      <c r="C4347" s="6" t="s">
        <v>10</v>
      </c>
      <c r="D4347" s="6" t="s">
        <v>7</v>
      </c>
      <c r="E4347" s="6" t="s">
        <v>8</v>
      </c>
    </row>
    <row r="4348" spans="1:5" x14ac:dyDescent="0.3">
      <c r="A4348" s="6" t="s">
        <v>46</v>
      </c>
      <c r="B4348" s="7">
        <v>917005109613</v>
      </c>
      <c r="C4348" s="6" t="s">
        <v>10</v>
      </c>
      <c r="D4348" s="6" t="s">
        <v>7</v>
      </c>
      <c r="E4348" s="6" t="s">
        <v>12</v>
      </c>
    </row>
    <row r="4349" spans="1:5" x14ac:dyDescent="0.3">
      <c r="A4349" s="6" t="s">
        <v>5441</v>
      </c>
      <c r="B4349" s="7">
        <v>918756519254</v>
      </c>
      <c r="C4349" s="6" t="s">
        <v>10</v>
      </c>
      <c r="D4349" s="6" t="s">
        <v>7</v>
      </c>
      <c r="E4349" s="6" t="s">
        <v>12</v>
      </c>
    </row>
    <row r="4350" spans="1:5" x14ac:dyDescent="0.3">
      <c r="A4350" s="6" t="s">
        <v>5442</v>
      </c>
      <c r="B4350" s="7">
        <v>919415051112</v>
      </c>
      <c r="C4350" s="6" t="s">
        <v>10</v>
      </c>
      <c r="D4350" s="6" t="s">
        <v>7</v>
      </c>
      <c r="E4350" s="6" t="s">
        <v>8</v>
      </c>
    </row>
    <row r="4351" spans="1:5" x14ac:dyDescent="0.3">
      <c r="A4351" s="6" t="s">
        <v>2392</v>
      </c>
      <c r="B4351" s="7">
        <v>919161613131</v>
      </c>
      <c r="C4351" s="6" t="s">
        <v>10</v>
      </c>
      <c r="D4351" s="6" t="s">
        <v>7</v>
      </c>
      <c r="E4351" s="6" t="s">
        <v>12</v>
      </c>
    </row>
    <row r="4352" spans="1:5" x14ac:dyDescent="0.3">
      <c r="A4352" s="6" t="s">
        <v>5443</v>
      </c>
      <c r="B4352" s="7">
        <v>918860752658</v>
      </c>
      <c r="C4352" s="6" t="s">
        <v>10</v>
      </c>
      <c r="D4352" s="6" t="s">
        <v>7</v>
      </c>
      <c r="E4352" s="6" t="s">
        <v>8</v>
      </c>
    </row>
    <row r="4353" spans="1:5" x14ac:dyDescent="0.3">
      <c r="A4353" s="6" t="s">
        <v>5444</v>
      </c>
      <c r="B4353" s="7">
        <v>919651571818</v>
      </c>
      <c r="C4353" s="6" t="s">
        <v>10</v>
      </c>
      <c r="D4353" s="6" t="s">
        <v>7</v>
      </c>
      <c r="E4353" s="6" t="s">
        <v>8</v>
      </c>
    </row>
    <row r="4354" spans="1:5" x14ac:dyDescent="0.3">
      <c r="A4354" s="6" t="s">
        <v>5445</v>
      </c>
      <c r="B4354" s="7">
        <v>918075630039</v>
      </c>
      <c r="C4354" s="6" t="s">
        <v>5446</v>
      </c>
      <c r="D4354" s="6" t="s">
        <v>7</v>
      </c>
      <c r="E4354" s="6" t="s">
        <v>12</v>
      </c>
    </row>
    <row r="4355" spans="1:5" x14ac:dyDescent="0.3">
      <c r="A4355" s="6" t="s">
        <v>5447</v>
      </c>
      <c r="B4355" s="7">
        <v>918601826790</v>
      </c>
      <c r="C4355" s="6" t="s">
        <v>10</v>
      </c>
      <c r="D4355" s="6" t="s">
        <v>7</v>
      </c>
      <c r="E4355" s="6" t="s">
        <v>12</v>
      </c>
    </row>
    <row r="4356" spans="1:5" x14ac:dyDescent="0.3">
      <c r="A4356" s="6" t="s">
        <v>5448</v>
      </c>
      <c r="B4356" s="7">
        <v>919919001638</v>
      </c>
      <c r="C4356" s="6" t="s">
        <v>5449</v>
      </c>
      <c r="D4356" s="6" t="s">
        <v>16</v>
      </c>
      <c r="E4356" s="6" t="s">
        <v>12</v>
      </c>
    </row>
    <row r="4357" spans="1:5" x14ac:dyDescent="0.3">
      <c r="A4357" s="6" t="s">
        <v>5450</v>
      </c>
      <c r="B4357" s="7">
        <v>919918364100</v>
      </c>
      <c r="C4357" s="6" t="s">
        <v>10</v>
      </c>
      <c r="D4357" s="6" t="s">
        <v>16</v>
      </c>
      <c r="E4357" s="6" t="s">
        <v>8</v>
      </c>
    </row>
    <row r="4358" spans="1:5" x14ac:dyDescent="0.3">
      <c r="A4358" s="6" t="s">
        <v>5451</v>
      </c>
      <c r="B4358" s="7">
        <v>918006137092</v>
      </c>
      <c r="C4358" s="6" t="s">
        <v>10</v>
      </c>
      <c r="D4358" s="6" t="s">
        <v>16</v>
      </c>
      <c r="E4358" s="6" t="s">
        <v>8</v>
      </c>
    </row>
    <row r="4359" spans="1:5" x14ac:dyDescent="0.3">
      <c r="A4359" s="6" t="s">
        <v>5452</v>
      </c>
      <c r="B4359" s="7">
        <v>918948123629</v>
      </c>
      <c r="C4359" s="6" t="s">
        <v>10</v>
      </c>
      <c r="D4359" s="6" t="s">
        <v>16</v>
      </c>
      <c r="E4359" s="6" t="s">
        <v>12</v>
      </c>
    </row>
    <row r="4360" spans="1:5" x14ac:dyDescent="0.3">
      <c r="A4360" s="6" t="s">
        <v>5453</v>
      </c>
      <c r="B4360" s="7">
        <v>919451610987</v>
      </c>
      <c r="C4360" s="6" t="s">
        <v>10</v>
      </c>
      <c r="D4360" s="6" t="s">
        <v>16</v>
      </c>
      <c r="E4360" s="6" t="s">
        <v>12</v>
      </c>
    </row>
    <row r="4361" spans="1:5" x14ac:dyDescent="0.3">
      <c r="A4361" s="6" t="s">
        <v>5454</v>
      </c>
      <c r="B4361" s="7">
        <v>918299682343</v>
      </c>
      <c r="C4361" s="6" t="s">
        <v>5455</v>
      </c>
      <c r="D4361" s="6" t="s">
        <v>16</v>
      </c>
      <c r="E4361" s="6" t="s">
        <v>12</v>
      </c>
    </row>
    <row r="4362" spans="1:5" x14ac:dyDescent="0.3">
      <c r="A4362" s="6" t="s">
        <v>46</v>
      </c>
      <c r="B4362" s="7">
        <v>918091128009</v>
      </c>
      <c r="C4362" s="6" t="s">
        <v>5456</v>
      </c>
      <c r="D4362" s="6" t="s">
        <v>16</v>
      </c>
      <c r="E4362" s="6" t="s">
        <v>8</v>
      </c>
    </row>
    <row r="4363" spans="1:5" x14ac:dyDescent="0.3">
      <c r="A4363" s="6" t="s">
        <v>46</v>
      </c>
      <c r="B4363" s="7">
        <v>917006972928</v>
      </c>
      <c r="C4363" s="6" t="s">
        <v>5457</v>
      </c>
      <c r="D4363" s="6" t="s">
        <v>16</v>
      </c>
      <c r="E4363" s="6" t="s">
        <v>8</v>
      </c>
    </row>
    <row r="4364" spans="1:5" x14ac:dyDescent="0.3">
      <c r="A4364" s="6" t="s">
        <v>5458</v>
      </c>
      <c r="B4364" s="7">
        <v>917499243743</v>
      </c>
      <c r="C4364" s="6" t="s">
        <v>5459</v>
      </c>
      <c r="D4364" s="6" t="s">
        <v>16</v>
      </c>
      <c r="E4364" s="6" t="s">
        <v>8</v>
      </c>
    </row>
    <row r="4365" spans="1:5" x14ac:dyDescent="0.3">
      <c r="A4365" s="6" t="s">
        <v>5460</v>
      </c>
      <c r="B4365" s="7">
        <v>917428017208</v>
      </c>
      <c r="C4365" s="6" t="s">
        <v>5461</v>
      </c>
      <c r="D4365" s="6" t="s">
        <v>16</v>
      </c>
      <c r="E4365" s="6" t="s">
        <v>12</v>
      </c>
    </row>
    <row r="4366" spans="1:5" x14ac:dyDescent="0.3">
      <c r="A4366" s="6" t="s">
        <v>2157</v>
      </c>
      <c r="B4366" s="7">
        <v>919559093636</v>
      </c>
      <c r="C4366" s="6" t="s">
        <v>5462</v>
      </c>
      <c r="D4366" s="6" t="s">
        <v>16</v>
      </c>
      <c r="E4366" s="6" t="s">
        <v>8</v>
      </c>
    </row>
    <row r="4367" spans="1:5" x14ac:dyDescent="0.3">
      <c r="A4367" s="6" t="s">
        <v>5463</v>
      </c>
      <c r="B4367" s="7">
        <v>919453075121</v>
      </c>
      <c r="C4367" s="6" t="s">
        <v>10</v>
      </c>
      <c r="D4367" s="6" t="s">
        <v>16</v>
      </c>
      <c r="E4367" s="6" t="s">
        <v>12</v>
      </c>
    </row>
    <row r="4368" spans="1:5" x14ac:dyDescent="0.3">
      <c r="A4368" s="6" t="s">
        <v>5464</v>
      </c>
      <c r="B4368" s="7">
        <v>919100940802</v>
      </c>
      <c r="C4368" s="6" t="s">
        <v>5465</v>
      </c>
      <c r="D4368" s="6" t="s">
        <v>16</v>
      </c>
      <c r="E4368" s="6" t="s">
        <v>12</v>
      </c>
    </row>
    <row r="4369" spans="1:5" x14ac:dyDescent="0.3">
      <c r="A4369" s="6" t="s">
        <v>5466</v>
      </c>
      <c r="B4369" s="7">
        <v>917905191966</v>
      </c>
      <c r="C4369" s="6" t="s">
        <v>5467</v>
      </c>
      <c r="D4369" s="6" t="s">
        <v>16</v>
      </c>
      <c r="E4369" s="6" t="s">
        <v>12</v>
      </c>
    </row>
    <row r="4370" spans="1:5" x14ac:dyDescent="0.3">
      <c r="A4370" s="6" t="s">
        <v>1068</v>
      </c>
      <c r="B4370" s="7">
        <v>919455387720</v>
      </c>
      <c r="C4370" s="6" t="s">
        <v>5468</v>
      </c>
      <c r="D4370" s="6" t="s">
        <v>16</v>
      </c>
      <c r="E4370" s="6" t="s">
        <v>12</v>
      </c>
    </row>
    <row r="4371" spans="1:5" x14ac:dyDescent="0.3">
      <c r="A4371" s="6" t="s">
        <v>5469</v>
      </c>
      <c r="B4371" s="7">
        <v>918840821408</v>
      </c>
      <c r="C4371" s="6" t="s">
        <v>5470</v>
      </c>
      <c r="D4371" s="6" t="s">
        <v>16</v>
      </c>
      <c r="E4371" s="6" t="s">
        <v>12</v>
      </c>
    </row>
    <row r="4372" spans="1:5" x14ac:dyDescent="0.3">
      <c r="A4372" s="6" t="s">
        <v>5471</v>
      </c>
      <c r="B4372" s="7">
        <v>917087423441</v>
      </c>
      <c r="C4372" s="6" t="s">
        <v>10</v>
      </c>
      <c r="D4372" s="6" t="s">
        <v>11</v>
      </c>
      <c r="E4372" s="6" t="s">
        <v>12</v>
      </c>
    </row>
    <row r="4373" spans="1:5" x14ac:dyDescent="0.3">
      <c r="A4373" s="6" t="s">
        <v>1432</v>
      </c>
      <c r="B4373" s="7">
        <v>918953722703</v>
      </c>
      <c r="C4373" s="6" t="s">
        <v>10</v>
      </c>
      <c r="D4373" s="6" t="s">
        <v>7</v>
      </c>
      <c r="E4373" s="6" t="s">
        <v>8</v>
      </c>
    </row>
    <row r="4374" spans="1:5" x14ac:dyDescent="0.3">
      <c r="A4374" s="6" t="s">
        <v>5472</v>
      </c>
      <c r="B4374" s="7">
        <v>919415007492</v>
      </c>
      <c r="C4374" s="6" t="s">
        <v>10</v>
      </c>
      <c r="D4374" s="6" t="s">
        <v>16</v>
      </c>
      <c r="E4374" s="6" t="s">
        <v>12</v>
      </c>
    </row>
    <row r="4375" spans="1:5" x14ac:dyDescent="0.3">
      <c r="A4375" s="6" t="s">
        <v>5473</v>
      </c>
      <c r="B4375" s="7">
        <v>919415021893</v>
      </c>
      <c r="C4375" s="6" t="s">
        <v>10</v>
      </c>
      <c r="D4375" s="6" t="s">
        <v>16</v>
      </c>
      <c r="E4375" s="6" t="s">
        <v>12</v>
      </c>
    </row>
    <row r="4376" spans="1:5" x14ac:dyDescent="0.3">
      <c r="A4376" s="6" t="s">
        <v>5474</v>
      </c>
      <c r="B4376" s="7">
        <v>919454346500</v>
      </c>
      <c r="C4376" s="6" t="s">
        <v>10</v>
      </c>
      <c r="D4376" s="6" t="s">
        <v>7</v>
      </c>
      <c r="E4376" s="6" t="s">
        <v>12</v>
      </c>
    </row>
    <row r="4377" spans="1:5" x14ac:dyDescent="0.3">
      <c r="A4377" s="6" t="s">
        <v>5475</v>
      </c>
      <c r="B4377" s="7">
        <v>919565446600</v>
      </c>
      <c r="C4377" s="6" t="s">
        <v>10</v>
      </c>
      <c r="D4377" s="6" t="s">
        <v>16</v>
      </c>
      <c r="E4377" s="6" t="s">
        <v>12</v>
      </c>
    </row>
    <row r="4378" spans="1:5" x14ac:dyDescent="0.3">
      <c r="A4378" s="6" t="s">
        <v>5476</v>
      </c>
      <c r="B4378" s="7">
        <v>919717116162</v>
      </c>
      <c r="C4378" s="6" t="s">
        <v>10</v>
      </c>
      <c r="D4378" s="6" t="s">
        <v>16</v>
      </c>
      <c r="E4378" s="6" t="s">
        <v>12</v>
      </c>
    </row>
    <row r="4379" spans="1:5" x14ac:dyDescent="0.3">
      <c r="A4379" s="6" t="s">
        <v>5477</v>
      </c>
      <c r="B4379" s="7">
        <v>919839035360</v>
      </c>
      <c r="C4379" s="6" t="s">
        <v>10</v>
      </c>
      <c r="D4379" s="6" t="s">
        <v>16</v>
      </c>
      <c r="E4379" s="6" t="s">
        <v>8</v>
      </c>
    </row>
    <row r="4380" spans="1:5" x14ac:dyDescent="0.3">
      <c r="A4380" s="6" t="s">
        <v>5478</v>
      </c>
      <c r="B4380" s="7">
        <v>919910979526</v>
      </c>
      <c r="C4380" s="6" t="s">
        <v>10</v>
      </c>
      <c r="D4380" s="6" t="s">
        <v>11</v>
      </c>
      <c r="E4380" s="6" t="s">
        <v>12</v>
      </c>
    </row>
    <row r="4381" spans="1:5" x14ac:dyDescent="0.3">
      <c r="A4381" s="6" t="s">
        <v>5479</v>
      </c>
      <c r="B4381" s="7">
        <v>919936483332</v>
      </c>
      <c r="C4381" s="6" t="s">
        <v>5480</v>
      </c>
      <c r="D4381" s="6" t="s">
        <v>16</v>
      </c>
      <c r="E4381" s="6" t="s">
        <v>8</v>
      </c>
    </row>
    <row r="4382" spans="1:5" x14ac:dyDescent="0.3">
      <c r="A4382" s="6" t="s">
        <v>5481</v>
      </c>
      <c r="B4382" s="7">
        <v>919335221837</v>
      </c>
      <c r="C4382" s="6" t="s">
        <v>5482</v>
      </c>
      <c r="D4382" s="6" t="s">
        <v>16</v>
      </c>
      <c r="E4382" s="6" t="s">
        <v>12</v>
      </c>
    </row>
    <row r="4383" spans="1:5" x14ac:dyDescent="0.3">
      <c r="A4383" s="6" t="s">
        <v>5483</v>
      </c>
      <c r="B4383" s="7">
        <v>919999328622</v>
      </c>
      <c r="C4383" s="6" t="s">
        <v>10</v>
      </c>
      <c r="D4383" s="6" t="s">
        <v>16</v>
      </c>
      <c r="E4383" s="6" t="s">
        <v>12</v>
      </c>
    </row>
    <row r="4384" spans="1:5" x14ac:dyDescent="0.3">
      <c r="A4384" s="6" t="s">
        <v>2169</v>
      </c>
      <c r="B4384" s="7">
        <v>917752928288</v>
      </c>
      <c r="C4384" s="6" t="s">
        <v>10</v>
      </c>
      <c r="D4384" s="6" t="s">
        <v>16</v>
      </c>
      <c r="E4384" s="6" t="s">
        <v>12</v>
      </c>
    </row>
    <row r="4385" spans="1:5" x14ac:dyDescent="0.3">
      <c r="A4385" s="6" t="s">
        <v>5484</v>
      </c>
      <c r="B4385" s="7">
        <v>918299461358</v>
      </c>
      <c r="C4385" s="6" t="s">
        <v>5485</v>
      </c>
      <c r="D4385" s="6" t="s">
        <v>11</v>
      </c>
      <c r="E4385" s="6" t="s">
        <v>12</v>
      </c>
    </row>
    <row r="4386" spans="1:5" x14ac:dyDescent="0.3">
      <c r="A4386" s="6" t="s">
        <v>5486</v>
      </c>
      <c r="B4386" s="7">
        <v>919451359419</v>
      </c>
      <c r="C4386" s="6" t="s">
        <v>10</v>
      </c>
      <c r="D4386" s="6" t="s">
        <v>7</v>
      </c>
      <c r="E4386" s="6" t="s">
        <v>12</v>
      </c>
    </row>
    <row r="4387" spans="1:5" x14ac:dyDescent="0.3">
      <c r="A4387" s="6" t="s">
        <v>46</v>
      </c>
      <c r="B4387" s="7">
        <v>919437922174</v>
      </c>
      <c r="C4387" s="6" t="s">
        <v>10</v>
      </c>
      <c r="D4387" s="6" t="s">
        <v>11</v>
      </c>
      <c r="E4387" s="6" t="s">
        <v>12</v>
      </c>
    </row>
    <row r="4388" spans="1:5" x14ac:dyDescent="0.3">
      <c r="A4388" s="6" t="s">
        <v>5487</v>
      </c>
      <c r="B4388" s="7">
        <v>918847036927</v>
      </c>
      <c r="C4388" s="6" t="s">
        <v>10</v>
      </c>
      <c r="D4388" s="6" t="s">
        <v>11</v>
      </c>
      <c r="E4388" s="6" t="s">
        <v>12</v>
      </c>
    </row>
    <row r="4389" spans="1:5" x14ac:dyDescent="0.3">
      <c r="A4389" s="6" t="s">
        <v>5488</v>
      </c>
      <c r="B4389" s="7">
        <v>919450261973</v>
      </c>
      <c r="C4389" s="6" t="s">
        <v>10</v>
      </c>
      <c r="D4389" s="6" t="s">
        <v>11</v>
      </c>
      <c r="E4389" s="6" t="s">
        <v>12</v>
      </c>
    </row>
    <row r="4390" spans="1:5" x14ac:dyDescent="0.3">
      <c r="A4390" s="6" t="s">
        <v>5489</v>
      </c>
      <c r="B4390" s="7">
        <v>919555107065</v>
      </c>
      <c r="C4390" s="6" t="s">
        <v>10</v>
      </c>
      <c r="D4390" s="6" t="s">
        <v>11</v>
      </c>
      <c r="E4390" s="6" t="s">
        <v>12</v>
      </c>
    </row>
    <row r="4391" spans="1:5" x14ac:dyDescent="0.3">
      <c r="A4391" s="6" t="s">
        <v>5490</v>
      </c>
      <c r="B4391" s="7">
        <v>916393331236</v>
      </c>
      <c r="C4391" s="6" t="s">
        <v>10</v>
      </c>
      <c r="D4391" s="6" t="s">
        <v>11</v>
      </c>
      <c r="E4391" s="6" t="s">
        <v>12</v>
      </c>
    </row>
    <row r="4392" spans="1:5" x14ac:dyDescent="0.3">
      <c r="A4392" s="6" t="s">
        <v>5491</v>
      </c>
      <c r="B4392" s="7">
        <v>917042999578</v>
      </c>
      <c r="C4392" s="6" t="s">
        <v>10</v>
      </c>
      <c r="D4392" s="6" t="s">
        <v>11</v>
      </c>
      <c r="E4392" s="6" t="s">
        <v>12</v>
      </c>
    </row>
    <row r="4393" spans="1:5" x14ac:dyDescent="0.3">
      <c r="A4393" s="6" t="s">
        <v>5492</v>
      </c>
      <c r="B4393" s="7">
        <v>919919784142</v>
      </c>
      <c r="C4393" s="6" t="s">
        <v>10</v>
      </c>
      <c r="D4393" s="6" t="s">
        <v>11</v>
      </c>
      <c r="E4393" s="6" t="s">
        <v>12</v>
      </c>
    </row>
    <row r="4394" spans="1:5" x14ac:dyDescent="0.3">
      <c r="A4394" s="6" t="s">
        <v>5493</v>
      </c>
      <c r="B4394" s="7">
        <v>918318537568</v>
      </c>
      <c r="C4394" s="6" t="s">
        <v>10</v>
      </c>
      <c r="D4394" s="6" t="s">
        <v>11</v>
      </c>
      <c r="E4394" s="6" t="s">
        <v>12</v>
      </c>
    </row>
    <row r="4395" spans="1:5" x14ac:dyDescent="0.3">
      <c r="A4395" s="6" t="s">
        <v>2258</v>
      </c>
      <c r="B4395" s="7">
        <v>918299669401</v>
      </c>
      <c r="C4395" s="6" t="s">
        <v>10</v>
      </c>
      <c r="D4395" s="6" t="s">
        <v>11</v>
      </c>
      <c r="E4395" s="6" t="s">
        <v>12</v>
      </c>
    </row>
    <row r="4396" spans="1:5" x14ac:dyDescent="0.3">
      <c r="A4396" s="6" t="s">
        <v>5494</v>
      </c>
      <c r="B4396" s="7">
        <v>919560794834</v>
      </c>
      <c r="C4396" s="6" t="s">
        <v>10</v>
      </c>
      <c r="D4396" s="6" t="s">
        <v>11</v>
      </c>
      <c r="E4396" s="6" t="s">
        <v>8</v>
      </c>
    </row>
    <row r="4397" spans="1:5" x14ac:dyDescent="0.3">
      <c r="A4397" s="6" t="s">
        <v>5495</v>
      </c>
      <c r="B4397" s="7">
        <v>919628859999</v>
      </c>
      <c r="C4397" s="6" t="s">
        <v>10</v>
      </c>
      <c r="D4397" s="6" t="s">
        <v>11</v>
      </c>
      <c r="E4397" s="6" t="s">
        <v>12</v>
      </c>
    </row>
    <row r="4398" spans="1:5" x14ac:dyDescent="0.3">
      <c r="A4398" s="6" t="s">
        <v>5496</v>
      </c>
      <c r="B4398" s="7">
        <v>918789846766</v>
      </c>
      <c r="C4398" s="6" t="s">
        <v>10</v>
      </c>
      <c r="D4398" s="6" t="s">
        <v>7</v>
      </c>
      <c r="E4398" s="6" t="s">
        <v>12</v>
      </c>
    </row>
    <row r="4399" spans="1:5" x14ac:dyDescent="0.3">
      <c r="A4399" s="6" t="s">
        <v>5497</v>
      </c>
      <c r="B4399" s="7">
        <v>918790412920</v>
      </c>
      <c r="C4399" s="6" t="s">
        <v>10</v>
      </c>
      <c r="D4399" s="6" t="s">
        <v>16</v>
      </c>
      <c r="E4399" s="6" t="s">
        <v>12</v>
      </c>
    </row>
    <row r="4400" spans="1:5" x14ac:dyDescent="0.3">
      <c r="A4400" s="6" t="s">
        <v>5498</v>
      </c>
      <c r="B4400" s="7">
        <v>916386225743</v>
      </c>
      <c r="C4400" s="6" t="s">
        <v>10</v>
      </c>
      <c r="D4400" s="6" t="s">
        <v>7</v>
      </c>
      <c r="E4400" s="6" t="s">
        <v>12</v>
      </c>
    </row>
    <row r="4401" spans="1:5" x14ac:dyDescent="0.3">
      <c r="A4401" s="6" t="s">
        <v>5499</v>
      </c>
      <c r="B4401" s="7">
        <v>919838412345</v>
      </c>
      <c r="C4401" s="6" t="s">
        <v>10</v>
      </c>
      <c r="D4401" s="6" t="s">
        <v>16</v>
      </c>
      <c r="E4401" s="6" t="s">
        <v>8</v>
      </c>
    </row>
    <row r="4402" spans="1:5" x14ac:dyDescent="0.3">
      <c r="A4402" s="6" t="s">
        <v>5500</v>
      </c>
      <c r="B4402" s="7">
        <v>919799904888</v>
      </c>
      <c r="C4402" s="6" t="s">
        <v>5501</v>
      </c>
      <c r="D4402" s="6" t="s">
        <v>16</v>
      </c>
      <c r="E4402" s="6" t="s">
        <v>12</v>
      </c>
    </row>
    <row r="4403" spans="1:5" x14ac:dyDescent="0.3">
      <c r="A4403" s="6" t="s">
        <v>5502</v>
      </c>
      <c r="B4403" s="7">
        <v>919451312030</v>
      </c>
      <c r="C4403" s="6" t="s">
        <v>5503</v>
      </c>
      <c r="D4403" s="6" t="s">
        <v>16</v>
      </c>
      <c r="E4403" s="6" t="s">
        <v>12</v>
      </c>
    </row>
    <row r="4404" spans="1:5" x14ac:dyDescent="0.3">
      <c r="A4404" s="6" t="s">
        <v>5504</v>
      </c>
      <c r="B4404" s="7">
        <v>918112889988</v>
      </c>
      <c r="C4404" s="6" t="s">
        <v>5505</v>
      </c>
      <c r="D4404" s="6" t="s">
        <v>16</v>
      </c>
      <c r="E4404" s="6" t="s">
        <v>8</v>
      </c>
    </row>
    <row r="4405" spans="1:5" x14ac:dyDescent="0.3">
      <c r="A4405" s="6" t="s">
        <v>5506</v>
      </c>
      <c r="B4405" s="7">
        <v>917541027167</v>
      </c>
      <c r="C4405" s="6" t="s">
        <v>5507</v>
      </c>
      <c r="D4405" s="6" t="s">
        <v>16</v>
      </c>
      <c r="E4405" s="6" t="s">
        <v>12</v>
      </c>
    </row>
    <row r="4406" spans="1:5" x14ac:dyDescent="0.3">
      <c r="A4406" s="6" t="s">
        <v>5508</v>
      </c>
      <c r="B4406" s="7">
        <v>918795555501</v>
      </c>
      <c r="C4406" s="6" t="s">
        <v>5509</v>
      </c>
      <c r="D4406" s="6" t="s">
        <v>16</v>
      </c>
      <c r="E4406" s="6" t="s">
        <v>12</v>
      </c>
    </row>
    <row r="4407" spans="1:5" x14ac:dyDescent="0.3">
      <c r="A4407" s="6" t="s">
        <v>5510</v>
      </c>
      <c r="B4407" s="7">
        <v>918707840820</v>
      </c>
      <c r="C4407" s="6" t="s">
        <v>10</v>
      </c>
      <c r="D4407" s="6" t="s">
        <v>16</v>
      </c>
      <c r="E4407" s="6" t="s">
        <v>12</v>
      </c>
    </row>
    <row r="4408" spans="1:5" x14ac:dyDescent="0.3">
      <c r="A4408" s="6" t="s">
        <v>1989</v>
      </c>
      <c r="B4408" s="7">
        <v>917991200186</v>
      </c>
      <c r="C4408" s="6" t="s">
        <v>5511</v>
      </c>
      <c r="D4408" s="6" t="s">
        <v>16</v>
      </c>
      <c r="E4408" s="6" t="s">
        <v>12</v>
      </c>
    </row>
    <row r="4409" spans="1:5" x14ac:dyDescent="0.3">
      <c r="A4409" s="6" t="s">
        <v>5512</v>
      </c>
      <c r="B4409" s="7">
        <v>919453949475</v>
      </c>
      <c r="C4409" s="6" t="s">
        <v>5513</v>
      </c>
      <c r="D4409" s="6" t="s">
        <v>16</v>
      </c>
      <c r="E4409" s="6" t="s">
        <v>12</v>
      </c>
    </row>
    <row r="4410" spans="1:5" x14ac:dyDescent="0.3">
      <c r="A4410" s="6" t="s">
        <v>5514</v>
      </c>
      <c r="B4410" s="7">
        <v>919598770991</v>
      </c>
      <c r="C4410" s="6" t="s">
        <v>5515</v>
      </c>
      <c r="D4410" s="6" t="s">
        <v>16</v>
      </c>
      <c r="E4410" s="6" t="s">
        <v>12</v>
      </c>
    </row>
    <row r="4411" spans="1:5" x14ac:dyDescent="0.3">
      <c r="A4411" s="6" t="s">
        <v>5516</v>
      </c>
      <c r="B4411" s="7">
        <v>919935810910</v>
      </c>
      <c r="C4411" s="6" t="s">
        <v>10</v>
      </c>
      <c r="D4411" s="6" t="s">
        <v>16</v>
      </c>
      <c r="E4411" s="6" t="s">
        <v>12</v>
      </c>
    </row>
    <row r="4412" spans="1:5" x14ac:dyDescent="0.3">
      <c r="A4412" s="6" t="s">
        <v>5517</v>
      </c>
      <c r="B4412" s="7">
        <v>919928680880</v>
      </c>
      <c r="C4412" s="6" t="s">
        <v>5518</v>
      </c>
      <c r="D4412" s="6" t="s">
        <v>16</v>
      </c>
      <c r="E4412" s="6" t="s">
        <v>12</v>
      </c>
    </row>
    <row r="4413" spans="1:5" x14ac:dyDescent="0.3">
      <c r="A4413" s="6" t="s">
        <v>5519</v>
      </c>
      <c r="B4413" s="7">
        <v>919076664888</v>
      </c>
      <c r="C4413" s="6" t="s">
        <v>10</v>
      </c>
      <c r="D4413" s="6" t="s">
        <v>16</v>
      </c>
      <c r="E4413" s="6" t="s">
        <v>12</v>
      </c>
    </row>
    <row r="4414" spans="1:5" x14ac:dyDescent="0.3">
      <c r="A4414" s="6" t="s">
        <v>5520</v>
      </c>
      <c r="B4414" s="7">
        <v>917880691006</v>
      </c>
      <c r="C4414" s="6" t="s">
        <v>5521</v>
      </c>
      <c r="D4414" s="6" t="s">
        <v>16</v>
      </c>
      <c r="E4414" s="6" t="s">
        <v>12</v>
      </c>
    </row>
    <row r="4415" spans="1:5" x14ac:dyDescent="0.3">
      <c r="A4415" s="6" t="s">
        <v>5522</v>
      </c>
      <c r="B4415" s="7">
        <v>919621372992</v>
      </c>
      <c r="C4415" s="6" t="s">
        <v>5523</v>
      </c>
      <c r="D4415" s="6" t="s">
        <v>16</v>
      </c>
      <c r="E4415" s="6" t="s">
        <v>8</v>
      </c>
    </row>
    <row r="4416" spans="1:5" x14ac:dyDescent="0.3">
      <c r="A4416" s="6" t="s">
        <v>5524</v>
      </c>
      <c r="B4416" s="7">
        <v>917985928383</v>
      </c>
      <c r="C4416" s="6" t="s">
        <v>5525</v>
      </c>
      <c r="D4416" s="6" t="s">
        <v>16</v>
      </c>
      <c r="E4416" s="6" t="s">
        <v>12</v>
      </c>
    </row>
    <row r="4417" spans="1:5" x14ac:dyDescent="0.3">
      <c r="A4417" s="6" t="s">
        <v>5526</v>
      </c>
      <c r="B4417" s="7">
        <v>917317099951</v>
      </c>
      <c r="C4417" s="6" t="s">
        <v>5527</v>
      </c>
      <c r="D4417" s="6" t="s">
        <v>16</v>
      </c>
      <c r="E4417" s="6" t="s">
        <v>12</v>
      </c>
    </row>
    <row r="4418" spans="1:5" x14ac:dyDescent="0.3">
      <c r="A4418" s="6" t="s">
        <v>5528</v>
      </c>
      <c r="B4418" s="7">
        <v>917007918745</v>
      </c>
      <c r="C4418" s="6" t="s">
        <v>5529</v>
      </c>
      <c r="D4418" s="6" t="s">
        <v>16</v>
      </c>
      <c r="E4418" s="6" t="s">
        <v>12</v>
      </c>
    </row>
    <row r="4419" spans="1:5" x14ac:dyDescent="0.3">
      <c r="A4419" s="6" t="s">
        <v>5530</v>
      </c>
      <c r="B4419" s="7">
        <v>917800868128</v>
      </c>
      <c r="C4419" s="6" t="s">
        <v>10</v>
      </c>
      <c r="D4419" s="6" t="s">
        <v>7</v>
      </c>
      <c r="E4419" s="6" t="s">
        <v>12</v>
      </c>
    </row>
    <row r="4420" spans="1:5" x14ac:dyDescent="0.3">
      <c r="A4420" s="6" t="s">
        <v>5531</v>
      </c>
      <c r="B4420" s="7">
        <v>918172888888</v>
      </c>
      <c r="C4420" s="6" t="s">
        <v>5532</v>
      </c>
      <c r="D4420" s="6" t="s">
        <v>16</v>
      </c>
      <c r="E4420" s="6" t="s">
        <v>12</v>
      </c>
    </row>
    <row r="4421" spans="1:5" x14ac:dyDescent="0.3">
      <c r="A4421" s="6" t="s">
        <v>5533</v>
      </c>
      <c r="B4421" s="7">
        <v>919415463674</v>
      </c>
      <c r="C4421" s="6" t="s">
        <v>10</v>
      </c>
      <c r="D4421" s="6" t="s">
        <v>16</v>
      </c>
      <c r="E4421" s="6" t="s">
        <v>12</v>
      </c>
    </row>
    <row r="4422" spans="1:5" x14ac:dyDescent="0.3">
      <c r="A4422" s="6" t="s">
        <v>5534</v>
      </c>
      <c r="B4422" s="7">
        <v>919452557878</v>
      </c>
      <c r="C4422" s="6" t="s">
        <v>10</v>
      </c>
      <c r="D4422" s="6" t="s">
        <v>7</v>
      </c>
      <c r="E4422" s="6" t="s">
        <v>12</v>
      </c>
    </row>
    <row r="4423" spans="1:5" x14ac:dyDescent="0.3">
      <c r="A4423" s="6" t="s">
        <v>5535</v>
      </c>
      <c r="B4423" s="7">
        <v>919453516668</v>
      </c>
      <c r="C4423" s="6" t="s">
        <v>10</v>
      </c>
      <c r="D4423" s="6" t="s">
        <v>16</v>
      </c>
      <c r="E4423" s="6" t="s">
        <v>12</v>
      </c>
    </row>
    <row r="4424" spans="1:5" x14ac:dyDescent="0.3">
      <c r="A4424" s="6" t="s">
        <v>5536</v>
      </c>
      <c r="B4424" s="7">
        <v>919717581113</v>
      </c>
      <c r="C4424" s="6" t="s">
        <v>10</v>
      </c>
      <c r="D4424" s="6" t="s">
        <v>16</v>
      </c>
      <c r="E4424" s="6" t="s">
        <v>12</v>
      </c>
    </row>
    <row r="4425" spans="1:5" x14ac:dyDescent="0.3">
      <c r="A4425" s="6" t="s">
        <v>5537</v>
      </c>
      <c r="B4425" s="7">
        <v>919831597927</v>
      </c>
      <c r="C4425" s="6" t="s">
        <v>5538</v>
      </c>
      <c r="D4425" s="6" t="s">
        <v>16</v>
      </c>
      <c r="E4425" s="6" t="s">
        <v>8</v>
      </c>
    </row>
    <row r="4426" spans="1:5" x14ac:dyDescent="0.3">
      <c r="A4426" s="6" t="s">
        <v>5539</v>
      </c>
      <c r="B4426" s="7">
        <v>919935366611</v>
      </c>
      <c r="C4426" s="6" t="s">
        <v>10</v>
      </c>
      <c r="D4426" s="6" t="s">
        <v>16</v>
      </c>
      <c r="E4426" s="6" t="s">
        <v>8</v>
      </c>
    </row>
    <row r="4427" spans="1:5" x14ac:dyDescent="0.3">
      <c r="A4427" s="6" t="s">
        <v>5540</v>
      </c>
      <c r="B4427" s="7">
        <v>919336102999</v>
      </c>
      <c r="C4427" s="6" t="s">
        <v>10</v>
      </c>
      <c r="D4427" s="6" t="s">
        <v>7</v>
      </c>
      <c r="E4427" s="6" t="s">
        <v>8</v>
      </c>
    </row>
    <row r="4428" spans="1:5" x14ac:dyDescent="0.3">
      <c r="A4428" s="6" t="s">
        <v>5541</v>
      </c>
      <c r="B4428" s="7">
        <v>917388888621</v>
      </c>
      <c r="C4428" s="6" t="s">
        <v>10</v>
      </c>
      <c r="D4428" s="6" t="s">
        <v>7</v>
      </c>
      <c r="E4428" s="6" t="s">
        <v>12</v>
      </c>
    </row>
    <row r="4429" spans="1:5" x14ac:dyDescent="0.3">
      <c r="A4429" s="6" t="s">
        <v>3809</v>
      </c>
      <c r="B4429" s="7">
        <v>919450634518</v>
      </c>
      <c r="C4429" s="6" t="s">
        <v>5542</v>
      </c>
      <c r="D4429" s="6" t="s">
        <v>16</v>
      </c>
      <c r="E4429" s="6" t="s">
        <v>12</v>
      </c>
    </row>
    <row r="4430" spans="1:5" x14ac:dyDescent="0.3">
      <c r="A4430" s="6" t="s">
        <v>833</v>
      </c>
      <c r="B4430" s="7">
        <v>919936712042</v>
      </c>
      <c r="C4430" s="6" t="s">
        <v>10</v>
      </c>
      <c r="D4430" s="6" t="s">
        <v>16</v>
      </c>
      <c r="E4430" s="6" t="s">
        <v>8</v>
      </c>
    </row>
    <row r="4431" spans="1:5" x14ac:dyDescent="0.3">
      <c r="A4431" s="6" t="s">
        <v>5543</v>
      </c>
      <c r="B4431" s="7">
        <v>917007843179</v>
      </c>
      <c r="C4431" s="6" t="s">
        <v>5544</v>
      </c>
      <c r="D4431" s="6" t="s">
        <v>16</v>
      </c>
      <c r="E4431" s="6" t="s">
        <v>8</v>
      </c>
    </row>
    <row r="4432" spans="1:5" x14ac:dyDescent="0.3">
      <c r="A4432" s="6" t="s">
        <v>5545</v>
      </c>
      <c r="B4432" s="7">
        <v>919455103636</v>
      </c>
      <c r="C4432" s="6" t="s">
        <v>5546</v>
      </c>
      <c r="D4432" s="6" t="s">
        <v>16</v>
      </c>
      <c r="E4432" s="6" t="s">
        <v>12</v>
      </c>
    </row>
    <row r="4433" spans="1:5" x14ac:dyDescent="0.3">
      <c r="A4433" s="6" t="s">
        <v>5547</v>
      </c>
      <c r="B4433" s="7">
        <v>919919949494</v>
      </c>
      <c r="C4433" s="6" t="s">
        <v>10</v>
      </c>
      <c r="D4433" s="6" t="s">
        <v>11</v>
      </c>
      <c r="E4433" s="6" t="s">
        <v>8</v>
      </c>
    </row>
    <row r="4434" spans="1:5" x14ac:dyDescent="0.3">
      <c r="A4434" s="6" t="s">
        <v>5548</v>
      </c>
      <c r="B4434" s="7">
        <v>919598583892</v>
      </c>
      <c r="C4434" s="6" t="s">
        <v>10</v>
      </c>
      <c r="D4434" s="6" t="s">
        <v>11</v>
      </c>
      <c r="E4434" s="6" t="s">
        <v>12</v>
      </c>
    </row>
    <row r="4435" spans="1:5" x14ac:dyDescent="0.3">
      <c r="A4435" s="6" t="s">
        <v>5549</v>
      </c>
      <c r="B4435" s="7">
        <v>919918527166</v>
      </c>
      <c r="C4435" s="6" t="s">
        <v>10</v>
      </c>
      <c r="D4435" s="6" t="s">
        <v>11</v>
      </c>
      <c r="E4435" s="6" t="s">
        <v>12</v>
      </c>
    </row>
    <row r="4436" spans="1:5" x14ac:dyDescent="0.3">
      <c r="A4436" s="6" t="s">
        <v>5550</v>
      </c>
      <c r="B4436" s="7">
        <v>918726625800</v>
      </c>
      <c r="C4436" s="6" t="s">
        <v>10</v>
      </c>
      <c r="D4436" s="6" t="s">
        <v>7</v>
      </c>
      <c r="E4436" s="6" t="s">
        <v>12</v>
      </c>
    </row>
    <row r="4437" spans="1:5" x14ac:dyDescent="0.3">
      <c r="A4437" s="6" t="s">
        <v>5551</v>
      </c>
      <c r="B4437" s="7">
        <v>918449898888</v>
      </c>
      <c r="C4437" s="6" t="s">
        <v>10</v>
      </c>
      <c r="D4437" s="6" t="s">
        <v>11</v>
      </c>
      <c r="E4437" s="6" t="s">
        <v>12</v>
      </c>
    </row>
    <row r="4438" spans="1:5" x14ac:dyDescent="0.3">
      <c r="A4438" s="6" t="s">
        <v>46</v>
      </c>
      <c r="B4438" s="7">
        <v>918867594260</v>
      </c>
      <c r="C4438" s="6" t="s">
        <v>10</v>
      </c>
      <c r="D4438" s="6" t="s">
        <v>11</v>
      </c>
      <c r="E4438" s="6" t="s">
        <v>12</v>
      </c>
    </row>
    <row r="4439" spans="1:5" x14ac:dyDescent="0.3">
      <c r="A4439" s="6" t="s">
        <v>46</v>
      </c>
      <c r="B4439" s="7">
        <v>919819522296</v>
      </c>
      <c r="C4439" s="6" t="s">
        <v>10</v>
      </c>
      <c r="D4439" s="6" t="s">
        <v>16</v>
      </c>
      <c r="E4439" s="6" t="s">
        <v>12</v>
      </c>
    </row>
    <row r="4440" spans="1:5" x14ac:dyDescent="0.3">
      <c r="A4440" s="6" t="s">
        <v>5552</v>
      </c>
      <c r="B4440" s="7">
        <v>918948592111</v>
      </c>
      <c r="C4440" s="6" t="s">
        <v>10</v>
      </c>
      <c r="D4440" s="6" t="s">
        <v>11</v>
      </c>
      <c r="E4440" s="6" t="s">
        <v>12</v>
      </c>
    </row>
    <row r="4441" spans="1:5" x14ac:dyDescent="0.3">
      <c r="A4441" s="6" t="s">
        <v>1751</v>
      </c>
      <c r="B4441" s="7">
        <v>918756618225</v>
      </c>
      <c r="C4441" s="6" t="s">
        <v>10</v>
      </c>
      <c r="D4441" s="6" t="s">
        <v>11</v>
      </c>
      <c r="E4441" s="6" t="s">
        <v>8</v>
      </c>
    </row>
    <row r="4442" spans="1:5" x14ac:dyDescent="0.3">
      <c r="A4442" s="6" t="s">
        <v>5553</v>
      </c>
      <c r="B4442" s="7">
        <v>919108936385</v>
      </c>
      <c r="C4442" s="6" t="s">
        <v>10</v>
      </c>
      <c r="D4442" s="6" t="s">
        <v>11</v>
      </c>
      <c r="E4442" s="6" t="s">
        <v>8</v>
      </c>
    </row>
    <row r="4443" spans="1:5" x14ac:dyDescent="0.3">
      <c r="A4443" s="6" t="s">
        <v>5554</v>
      </c>
      <c r="B4443" s="7">
        <v>918477001007</v>
      </c>
      <c r="C4443" s="6" t="s">
        <v>10</v>
      </c>
      <c r="D4443" s="6" t="s">
        <v>11</v>
      </c>
      <c r="E4443" s="6" t="s">
        <v>8</v>
      </c>
    </row>
    <row r="4444" spans="1:5" x14ac:dyDescent="0.3">
      <c r="A4444" s="6" t="s">
        <v>2353</v>
      </c>
      <c r="B4444" s="7">
        <v>918419872092</v>
      </c>
      <c r="C4444" s="6" t="s">
        <v>10</v>
      </c>
      <c r="D4444" s="6" t="s">
        <v>11</v>
      </c>
      <c r="E4444" s="6" t="s">
        <v>12</v>
      </c>
    </row>
    <row r="4445" spans="1:5" x14ac:dyDescent="0.3">
      <c r="A4445" s="6" t="s">
        <v>5555</v>
      </c>
      <c r="B4445" s="7">
        <v>919621790096</v>
      </c>
      <c r="C4445" s="6" t="s">
        <v>10</v>
      </c>
      <c r="D4445" s="6" t="s">
        <v>7</v>
      </c>
      <c r="E4445" s="6" t="s">
        <v>8</v>
      </c>
    </row>
    <row r="4446" spans="1:5" x14ac:dyDescent="0.3">
      <c r="A4446" s="6" t="s">
        <v>2713</v>
      </c>
      <c r="B4446" s="7">
        <v>919415004281</v>
      </c>
      <c r="C4446" s="6" t="s">
        <v>5556</v>
      </c>
      <c r="D4446" s="6" t="s">
        <v>7</v>
      </c>
      <c r="E4446" s="6" t="s">
        <v>12</v>
      </c>
    </row>
    <row r="4447" spans="1:5" x14ac:dyDescent="0.3">
      <c r="A4447" s="6" t="s">
        <v>5557</v>
      </c>
      <c r="B4447" s="7">
        <v>918468097253</v>
      </c>
      <c r="C4447" s="6" t="s">
        <v>5558</v>
      </c>
      <c r="D4447" s="6" t="s">
        <v>7</v>
      </c>
      <c r="E4447" s="6" t="s">
        <v>8</v>
      </c>
    </row>
    <row r="4448" spans="1:5" x14ac:dyDescent="0.3">
      <c r="A4448" s="6" t="s">
        <v>5559</v>
      </c>
      <c r="B4448" s="7">
        <v>918707363489</v>
      </c>
      <c r="C4448" s="6" t="s">
        <v>10</v>
      </c>
      <c r="D4448" s="6" t="s">
        <v>7</v>
      </c>
      <c r="E4448" s="6" t="s">
        <v>12</v>
      </c>
    </row>
    <row r="4449" spans="1:5" x14ac:dyDescent="0.3">
      <c r="A4449" s="6" t="s">
        <v>5560</v>
      </c>
      <c r="B4449" s="7">
        <v>919565256444</v>
      </c>
      <c r="C4449" s="6" t="s">
        <v>10</v>
      </c>
      <c r="D4449" s="6" t="s">
        <v>7</v>
      </c>
      <c r="E4449" s="6" t="s">
        <v>8</v>
      </c>
    </row>
    <row r="4450" spans="1:5" x14ac:dyDescent="0.3">
      <c r="A4450" s="6" t="s">
        <v>5561</v>
      </c>
      <c r="B4450" s="7">
        <v>917860359010</v>
      </c>
      <c r="C4450" s="6" t="s">
        <v>10</v>
      </c>
      <c r="D4450" s="6" t="s">
        <v>7</v>
      </c>
      <c r="E4450" s="6" t="s">
        <v>8</v>
      </c>
    </row>
    <row r="4451" spans="1:5" x14ac:dyDescent="0.3">
      <c r="A4451" s="6" t="s">
        <v>5562</v>
      </c>
      <c r="B4451" s="7">
        <v>919305711228</v>
      </c>
      <c r="C4451" s="6" t="s">
        <v>5563</v>
      </c>
      <c r="D4451" s="6" t="s">
        <v>7</v>
      </c>
      <c r="E4451" s="6" t="s">
        <v>12</v>
      </c>
    </row>
    <row r="4452" spans="1:5" x14ac:dyDescent="0.3">
      <c r="A4452" s="6" t="s">
        <v>5564</v>
      </c>
      <c r="B4452" s="7">
        <v>919307828691</v>
      </c>
      <c r="C4452" s="6" t="s">
        <v>10</v>
      </c>
      <c r="D4452" s="6" t="s">
        <v>16</v>
      </c>
      <c r="E4452" s="6" t="s">
        <v>12</v>
      </c>
    </row>
    <row r="4453" spans="1:5" x14ac:dyDescent="0.3">
      <c r="A4453" s="6" t="s">
        <v>5565</v>
      </c>
      <c r="B4453" s="7">
        <v>918081765891</v>
      </c>
      <c r="C4453" s="6" t="s">
        <v>10</v>
      </c>
      <c r="D4453" s="6" t="s">
        <v>16</v>
      </c>
      <c r="E4453" s="6" t="s">
        <v>12</v>
      </c>
    </row>
    <row r="4454" spans="1:5" x14ac:dyDescent="0.3">
      <c r="A4454" s="6" t="s">
        <v>5566</v>
      </c>
      <c r="B4454" s="7">
        <v>918077491170</v>
      </c>
      <c r="C4454" s="6" t="s">
        <v>10</v>
      </c>
      <c r="D4454" s="6" t="s">
        <v>16</v>
      </c>
      <c r="E4454" s="6" t="s">
        <v>12</v>
      </c>
    </row>
    <row r="4455" spans="1:5" x14ac:dyDescent="0.3">
      <c r="A4455" s="6" t="s">
        <v>1074</v>
      </c>
      <c r="B4455" s="7">
        <v>918004474833</v>
      </c>
      <c r="C4455" s="6" t="s">
        <v>10</v>
      </c>
      <c r="D4455" s="6" t="s">
        <v>16</v>
      </c>
      <c r="E4455" s="6" t="s">
        <v>12</v>
      </c>
    </row>
    <row r="4456" spans="1:5" x14ac:dyDescent="0.3">
      <c r="A4456" s="6" t="s">
        <v>5567</v>
      </c>
      <c r="B4456" s="7">
        <v>918240338191</v>
      </c>
      <c r="C4456" s="6" t="s">
        <v>10</v>
      </c>
      <c r="D4456" s="6" t="s">
        <v>16</v>
      </c>
      <c r="E4456" s="6" t="s">
        <v>12</v>
      </c>
    </row>
    <row r="4457" spans="1:5" x14ac:dyDescent="0.3">
      <c r="A4457" s="6" t="s">
        <v>5568</v>
      </c>
      <c r="B4457" s="7">
        <v>917042670418</v>
      </c>
      <c r="C4457" s="6" t="s">
        <v>10</v>
      </c>
      <c r="D4457" s="6" t="s">
        <v>16</v>
      </c>
      <c r="E4457" s="6" t="s">
        <v>12</v>
      </c>
    </row>
    <row r="4458" spans="1:5" x14ac:dyDescent="0.3">
      <c r="A4458" s="6" t="s">
        <v>5569</v>
      </c>
      <c r="B4458" s="7">
        <v>917570836637</v>
      </c>
      <c r="C4458" s="6" t="s">
        <v>10</v>
      </c>
      <c r="D4458" s="6" t="s">
        <v>16</v>
      </c>
      <c r="E4458" s="6" t="s">
        <v>12</v>
      </c>
    </row>
    <row r="4459" spans="1:5" x14ac:dyDescent="0.3">
      <c r="A4459" s="6" t="s">
        <v>5466</v>
      </c>
      <c r="B4459" s="7">
        <v>918197388075</v>
      </c>
      <c r="C4459" s="6" t="s">
        <v>10</v>
      </c>
      <c r="D4459" s="6" t="s">
        <v>16</v>
      </c>
      <c r="E4459" s="6" t="s">
        <v>8</v>
      </c>
    </row>
    <row r="4460" spans="1:5" x14ac:dyDescent="0.3">
      <c r="A4460" s="6" t="s">
        <v>5570</v>
      </c>
      <c r="B4460" s="7">
        <v>919451225795</v>
      </c>
      <c r="C4460" s="6" t="s">
        <v>10</v>
      </c>
      <c r="D4460" s="6" t="s">
        <v>16</v>
      </c>
      <c r="E4460" s="6" t="s">
        <v>12</v>
      </c>
    </row>
    <row r="4461" spans="1:5" x14ac:dyDescent="0.3">
      <c r="A4461" s="6" t="s">
        <v>5571</v>
      </c>
      <c r="B4461" s="7">
        <v>918009802056</v>
      </c>
      <c r="C4461" s="6" t="s">
        <v>10</v>
      </c>
      <c r="D4461" s="6" t="s">
        <v>16</v>
      </c>
      <c r="E4461" s="6" t="s">
        <v>12</v>
      </c>
    </row>
    <row r="4462" spans="1:5" x14ac:dyDescent="0.3">
      <c r="A4462" s="6" t="s">
        <v>5572</v>
      </c>
      <c r="B4462" s="7">
        <v>919695721088</v>
      </c>
      <c r="C4462" s="6" t="s">
        <v>10</v>
      </c>
      <c r="D4462" s="6" t="s">
        <v>16</v>
      </c>
      <c r="E4462" s="6" t="s">
        <v>12</v>
      </c>
    </row>
    <row r="4463" spans="1:5" x14ac:dyDescent="0.3">
      <c r="A4463" s="6" t="s">
        <v>5573</v>
      </c>
      <c r="B4463" s="7">
        <v>919918115060</v>
      </c>
      <c r="C4463" s="6" t="s">
        <v>10</v>
      </c>
      <c r="D4463" s="6" t="s">
        <v>16</v>
      </c>
      <c r="E4463" s="6" t="s">
        <v>12</v>
      </c>
    </row>
    <row r="4464" spans="1:5" x14ac:dyDescent="0.3">
      <c r="A4464" s="6" t="s">
        <v>46</v>
      </c>
      <c r="B4464" s="7">
        <v>918303043690</v>
      </c>
      <c r="C4464" s="6" t="s">
        <v>5574</v>
      </c>
      <c r="D4464" s="6" t="s">
        <v>16</v>
      </c>
      <c r="E4464" s="6" t="s">
        <v>12</v>
      </c>
    </row>
    <row r="4465" spans="1:5" x14ac:dyDescent="0.3">
      <c r="A4465" s="6" t="s">
        <v>5575</v>
      </c>
      <c r="B4465" s="7">
        <v>919956047457</v>
      </c>
      <c r="C4465" s="6" t="s">
        <v>10</v>
      </c>
      <c r="D4465" s="6" t="s">
        <v>16</v>
      </c>
      <c r="E4465" s="6" t="s">
        <v>8</v>
      </c>
    </row>
    <row r="4466" spans="1:5" x14ac:dyDescent="0.3">
      <c r="A4466" s="6" t="s">
        <v>5576</v>
      </c>
      <c r="B4466" s="7">
        <v>919415046194</v>
      </c>
      <c r="C4466" s="6" t="s">
        <v>10</v>
      </c>
      <c r="D4466" s="6" t="s">
        <v>16</v>
      </c>
      <c r="E4466" s="6" t="s">
        <v>12</v>
      </c>
    </row>
    <row r="4467" spans="1:5" x14ac:dyDescent="0.3">
      <c r="A4467" s="6" t="s">
        <v>46</v>
      </c>
      <c r="B4467" s="7">
        <v>919875009185</v>
      </c>
      <c r="C4467" s="6" t="s">
        <v>5577</v>
      </c>
      <c r="D4467" s="6" t="s">
        <v>16</v>
      </c>
      <c r="E4467" s="6" t="s">
        <v>8</v>
      </c>
    </row>
    <row r="4468" spans="1:5" x14ac:dyDescent="0.3">
      <c r="A4468" s="6" t="s">
        <v>5578</v>
      </c>
      <c r="B4468" s="7">
        <v>919125724541</v>
      </c>
      <c r="C4468" s="6" t="s">
        <v>5579</v>
      </c>
      <c r="D4468" s="6" t="s">
        <v>16</v>
      </c>
      <c r="E4468" s="6" t="s">
        <v>8</v>
      </c>
    </row>
    <row r="4469" spans="1:5" x14ac:dyDescent="0.3">
      <c r="A4469" s="6" t="s">
        <v>46</v>
      </c>
      <c r="B4469" s="7">
        <v>918449057390</v>
      </c>
      <c r="C4469" s="6" t="s">
        <v>5580</v>
      </c>
      <c r="D4469" s="6" t="s">
        <v>16</v>
      </c>
      <c r="E4469" s="6" t="s">
        <v>12</v>
      </c>
    </row>
    <row r="4470" spans="1:5" x14ac:dyDescent="0.3">
      <c r="A4470" s="6" t="s">
        <v>1650</v>
      </c>
      <c r="B4470" s="7">
        <v>916387199924</v>
      </c>
      <c r="C4470" s="6" t="s">
        <v>5581</v>
      </c>
      <c r="D4470" s="6" t="s">
        <v>16</v>
      </c>
      <c r="E4470" s="6" t="s">
        <v>12</v>
      </c>
    </row>
    <row r="4471" spans="1:5" x14ac:dyDescent="0.3">
      <c r="A4471" s="6" t="s">
        <v>5582</v>
      </c>
      <c r="B4471" s="7">
        <v>918887647039</v>
      </c>
      <c r="C4471" s="6" t="s">
        <v>5583</v>
      </c>
      <c r="D4471" s="6" t="s">
        <v>16</v>
      </c>
      <c r="E4471" s="6" t="s">
        <v>12</v>
      </c>
    </row>
    <row r="4472" spans="1:5" x14ac:dyDescent="0.3">
      <c r="A4472" s="6" t="s">
        <v>5584</v>
      </c>
      <c r="B4472" s="7">
        <v>918932922256</v>
      </c>
      <c r="C4472" s="6" t="s">
        <v>5585</v>
      </c>
      <c r="D4472" s="6" t="s">
        <v>16</v>
      </c>
      <c r="E4472" s="6" t="s">
        <v>12</v>
      </c>
    </row>
    <row r="4473" spans="1:5" x14ac:dyDescent="0.3">
      <c r="A4473" s="6" t="s">
        <v>5586</v>
      </c>
      <c r="B4473" s="7">
        <v>919473950455</v>
      </c>
      <c r="C4473" s="6" t="s">
        <v>10</v>
      </c>
      <c r="D4473" s="6" t="s">
        <v>16</v>
      </c>
      <c r="E4473" s="6" t="s">
        <v>12</v>
      </c>
    </row>
    <row r="4474" spans="1:5" x14ac:dyDescent="0.3">
      <c r="A4474" s="6" t="s">
        <v>1177</v>
      </c>
      <c r="B4474" s="7">
        <v>918601759808</v>
      </c>
      <c r="C4474" s="6" t="s">
        <v>5587</v>
      </c>
      <c r="D4474" s="6" t="s">
        <v>16</v>
      </c>
      <c r="E4474" s="6" t="s">
        <v>12</v>
      </c>
    </row>
    <row r="4475" spans="1:5" x14ac:dyDescent="0.3">
      <c r="A4475" s="6" t="s">
        <v>5588</v>
      </c>
      <c r="B4475" s="7">
        <v>917800800338</v>
      </c>
      <c r="C4475" s="6" t="s">
        <v>5589</v>
      </c>
      <c r="D4475" s="6" t="s">
        <v>16</v>
      </c>
      <c r="E4475" s="6" t="s">
        <v>12</v>
      </c>
    </row>
    <row r="4476" spans="1:5" x14ac:dyDescent="0.3">
      <c r="A4476" s="6" t="s">
        <v>5590</v>
      </c>
      <c r="B4476" s="7">
        <v>919450178299</v>
      </c>
      <c r="C4476" s="6" t="s">
        <v>5591</v>
      </c>
      <c r="D4476" s="6" t="s">
        <v>16</v>
      </c>
      <c r="E4476" s="6" t="s">
        <v>12</v>
      </c>
    </row>
    <row r="4477" spans="1:5" x14ac:dyDescent="0.3">
      <c r="A4477" s="6" t="s">
        <v>5592</v>
      </c>
      <c r="B4477" s="7">
        <v>919004696868</v>
      </c>
      <c r="C4477" s="6" t="s">
        <v>5593</v>
      </c>
      <c r="D4477" s="6" t="s">
        <v>16</v>
      </c>
      <c r="E4477" s="6" t="s">
        <v>8</v>
      </c>
    </row>
    <row r="4478" spans="1:5" x14ac:dyDescent="0.3">
      <c r="A4478" s="6" t="s">
        <v>3787</v>
      </c>
      <c r="B4478" s="7">
        <v>918130145368</v>
      </c>
      <c r="C4478" s="6" t="s">
        <v>5594</v>
      </c>
      <c r="D4478" s="6" t="s">
        <v>16</v>
      </c>
      <c r="E4478" s="6" t="s">
        <v>12</v>
      </c>
    </row>
    <row r="4479" spans="1:5" x14ac:dyDescent="0.3">
      <c r="A4479" s="6" t="s">
        <v>1115</v>
      </c>
      <c r="B4479" s="7">
        <v>919307677855</v>
      </c>
      <c r="C4479" s="6" t="s">
        <v>10</v>
      </c>
      <c r="D4479" s="6" t="s">
        <v>16</v>
      </c>
      <c r="E4479" s="6" t="s">
        <v>12</v>
      </c>
    </row>
    <row r="4480" spans="1:5" x14ac:dyDescent="0.3">
      <c r="A4480" s="6" t="s">
        <v>5595</v>
      </c>
      <c r="B4480" s="7">
        <v>917666474438</v>
      </c>
      <c r="C4480" s="6" t="s">
        <v>5596</v>
      </c>
      <c r="D4480" s="6" t="s">
        <v>16</v>
      </c>
      <c r="E4480" s="6" t="s">
        <v>12</v>
      </c>
    </row>
    <row r="4481" spans="1:5" x14ac:dyDescent="0.3">
      <c r="A4481" s="6" t="s">
        <v>5597</v>
      </c>
      <c r="B4481" s="7">
        <v>917080111185</v>
      </c>
      <c r="C4481" s="6" t="s">
        <v>10</v>
      </c>
      <c r="D4481" s="6" t="s">
        <v>7</v>
      </c>
      <c r="E4481" s="6" t="s">
        <v>12</v>
      </c>
    </row>
    <row r="4482" spans="1:5" x14ac:dyDescent="0.3">
      <c r="A4482" s="6" t="s">
        <v>5598</v>
      </c>
      <c r="B4482" s="7">
        <v>919161990719</v>
      </c>
      <c r="C4482" s="6" t="s">
        <v>10</v>
      </c>
      <c r="D4482" s="6" t="s">
        <v>11</v>
      </c>
      <c r="E4482" s="6" t="s">
        <v>12</v>
      </c>
    </row>
    <row r="4483" spans="1:5" x14ac:dyDescent="0.3">
      <c r="A4483" s="6" t="s">
        <v>5599</v>
      </c>
      <c r="B4483" s="7">
        <v>919794786111</v>
      </c>
      <c r="C4483" s="6" t="s">
        <v>10</v>
      </c>
      <c r="D4483" s="6" t="s">
        <v>16</v>
      </c>
      <c r="E4483" s="6" t="s">
        <v>12</v>
      </c>
    </row>
    <row r="4484" spans="1:5" x14ac:dyDescent="0.3">
      <c r="A4484" s="6" t="s">
        <v>5600</v>
      </c>
      <c r="B4484" s="7">
        <v>919889070915</v>
      </c>
      <c r="C4484" s="6" t="s">
        <v>10</v>
      </c>
      <c r="D4484" s="6" t="s">
        <v>16</v>
      </c>
      <c r="E4484" s="6" t="s">
        <v>12</v>
      </c>
    </row>
    <row r="4485" spans="1:5" x14ac:dyDescent="0.3">
      <c r="A4485" s="6" t="s">
        <v>5601</v>
      </c>
      <c r="B4485" s="7">
        <v>919956666665</v>
      </c>
      <c r="C4485" s="6" t="s">
        <v>5602</v>
      </c>
      <c r="D4485" s="6" t="s">
        <v>16</v>
      </c>
      <c r="E4485" s="6" t="s">
        <v>8</v>
      </c>
    </row>
    <row r="4486" spans="1:5" x14ac:dyDescent="0.3">
      <c r="A4486" s="6" t="s">
        <v>5603</v>
      </c>
      <c r="B4486" s="7">
        <v>919454043040</v>
      </c>
      <c r="C4486" s="6" t="s">
        <v>10</v>
      </c>
      <c r="D4486" s="6" t="s">
        <v>16</v>
      </c>
      <c r="E4486" s="6" t="s">
        <v>12</v>
      </c>
    </row>
    <row r="4487" spans="1:5" x14ac:dyDescent="0.3">
      <c r="A4487" s="6" t="s">
        <v>46</v>
      </c>
      <c r="B4487" s="7">
        <v>917900259252</v>
      </c>
      <c r="C4487" s="6" t="s">
        <v>10</v>
      </c>
      <c r="D4487" s="6" t="s">
        <v>16</v>
      </c>
      <c r="E4487" s="6" t="s">
        <v>12</v>
      </c>
    </row>
    <row r="4488" spans="1:5" x14ac:dyDescent="0.3">
      <c r="A4488" s="6" t="s">
        <v>5604</v>
      </c>
      <c r="B4488" s="7">
        <v>919081888881</v>
      </c>
      <c r="C4488" s="6" t="s">
        <v>5605</v>
      </c>
      <c r="D4488" s="6" t="s">
        <v>16</v>
      </c>
      <c r="E4488" s="6" t="s">
        <v>8</v>
      </c>
    </row>
    <row r="4489" spans="1:5" x14ac:dyDescent="0.3">
      <c r="A4489" s="6" t="s">
        <v>5606</v>
      </c>
      <c r="B4489" s="7">
        <v>919945456446</v>
      </c>
      <c r="C4489" s="6" t="s">
        <v>5607</v>
      </c>
      <c r="D4489" s="6" t="s">
        <v>16</v>
      </c>
      <c r="E4489" s="6" t="s">
        <v>12</v>
      </c>
    </row>
    <row r="4490" spans="1:5" x14ac:dyDescent="0.3">
      <c r="A4490" s="6" t="s">
        <v>5608</v>
      </c>
      <c r="B4490" s="7">
        <v>919759903086</v>
      </c>
      <c r="C4490" s="6" t="s">
        <v>10</v>
      </c>
      <c r="D4490" s="6" t="s">
        <v>16</v>
      </c>
      <c r="E4490" s="6" t="s">
        <v>12</v>
      </c>
    </row>
    <row r="4491" spans="1:5" x14ac:dyDescent="0.3">
      <c r="A4491" s="6" t="s">
        <v>46</v>
      </c>
      <c r="B4491" s="7">
        <v>919693414133</v>
      </c>
      <c r="C4491" s="6" t="s">
        <v>10</v>
      </c>
      <c r="D4491" s="6" t="s">
        <v>11</v>
      </c>
      <c r="E4491" s="6" t="s">
        <v>12</v>
      </c>
    </row>
    <row r="4492" spans="1:5" x14ac:dyDescent="0.3">
      <c r="A4492" s="6" t="s">
        <v>5609</v>
      </c>
      <c r="B4492" s="7">
        <v>919455823631</v>
      </c>
      <c r="C4492" s="6" t="s">
        <v>10</v>
      </c>
      <c r="D4492" s="6" t="s">
        <v>11</v>
      </c>
      <c r="E4492" s="6" t="s">
        <v>12</v>
      </c>
    </row>
    <row r="4493" spans="1:5" x14ac:dyDescent="0.3">
      <c r="A4493" s="6" t="s">
        <v>1174</v>
      </c>
      <c r="B4493" s="7">
        <v>918527647444</v>
      </c>
      <c r="C4493" s="6" t="s">
        <v>10</v>
      </c>
      <c r="D4493" s="6" t="s">
        <v>11</v>
      </c>
      <c r="E4493" s="6" t="s">
        <v>12</v>
      </c>
    </row>
    <row r="4494" spans="1:5" x14ac:dyDescent="0.3">
      <c r="A4494" s="6" t="s">
        <v>5610</v>
      </c>
      <c r="B4494" s="7">
        <v>918948113635</v>
      </c>
      <c r="C4494" s="6" t="s">
        <v>10</v>
      </c>
      <c r="D4494" s="6" t="s">
        <v>11</v>
      </c>
      <c r="E4494" s="6" t="s">
        <v>12</v>
      </c>
    </row>
    <row r="4495" spans="1:5" x14ac:dyDescent="0.3">
      <c r="A4495" s="6" t="s">
        <v>46</v>
      </c>
      <c r="B4495" s="7">
        <v>919789239705</v>
      </c>
      <c r="C4495" s="6" t="s">
        <v>10</v>
      </c>
      <c r="D4495" s="6" t="s">
        <v>11</v>
      </c>
      <c r="E4495" s="6" t="s">
        <v>12</v>
      </c>
    </row>
    <row r="4496" spans="1:5" x14ac:dyDescent="0.3">
      <c r="A4496" s="6" t="s">
        <v>5611</v>
      </c>
      <c r="B4496" s="7">
        <v>919005675394</v>
      </c>
      <c r="C4496" s="6" t="s">
        <v>10</v>
      </c>
      <c r="D4496" s="6" t="s">
        <v>11</v>
      </c>
      <c r="E4496" s="6" t="s">
        <v>12</v>
      </c>
    </row>
    <row r="4497" spans="1:5" x14ac:dyDescent="0.3">
      <c r="A4497" s="6" t="s">
        <v>423</v>
      </c>
      <c r="B4497" s="7">
        <v>917389927567</v>
      </c>
      <c r="C4497" s="6" t="s">
        <v>10</v>
      </c>
      <c r="D4497" s="6" t="s">
        <v>11</v>
      </c>
      <c r="E4497" s="6" t="s">
        <v>12</v>
      </c>
    </row>
    <row r="4498" spans="1:5" x14ac:dyDescent="0.3">
      <c r="A4498" s="6" t="s">
        <v>5612</v>
      </c>
      <c r="B4498" s="7">
        <v>919990833830</v>
      </c>
      <c r="C4498" s="6" t="s">
        <v>10</v>
      </c>
      <c r="D4498" s="6" t="s">
        <v>11</v>
      </c>
      <c r="E4498" s="6" t="s">
        <v>12</v>
      </c>
    </row>
    <row r="4499" spans="1:5" x14ac:dyDescent="0.3">
      <c r="A4499" s="6" t="s">
        <v>5613</v>
      </c>
      <c r="B4499" s="7">
        <v>919997831111</v>
      </c>
      <c r="C4499" s="6" t="s">
        <v>10</v>
      </c>
      <c r="D4499" s="6" t="s">
        <v>11</v>
      </c>
      <c r="E4499" s="6" t="s">
        <v>12</v>
      </c>
    </row>
    <row r="4500" spans="1:5" x14ac:dyDescent="0.3">
      <c r="A4500" s="6" t="s">
        <v>5614</v>
      </c>
      <c r="B4500" s="7">
        <v>917007311194</v>
      </c>
      <c r="C4500" s="6" t="s">
        <v>10</v>
      </c>
      <c r="D4500" s="6" t="s">
        <v>7</v>
      </c>
      <c r="E4500" s="6" t="s">
        <v>12</v>
      </c>
    </row>
    <row r="4501" spans="1:5" x14ac:dyDescent="0.3">
      <c r="A4501" s="6" t="s">
        <v>594</v>
      </c>
      <c r="B4501" s="7">
        <v>919044624624</v>
      </c>
      <c r="C4501" s="6" t="s">
        <v>10</v>
      </c>
      <c r="D4501" s="6" t="s">
        <v>11</v>
      </c>
      <c r="E4501" s="6" t="s">
        <v>12</v>
      </c>
    </row>
    <row r="4502" spans="1:5" x14ac:dyDescent="0.3">
      <c r="A4502" s="6" t="s">
        <v>5615</v>
      </c>
      <c r="B4502" s="7">
        <v>917250539067</v>
      </c>
      <c r="C4502" s="6" t="s">
        <v>10</v>
      </c>
      <c r="D4502" s="6" t="s">
        <v>11</v>
      </c>
      <c r="E4502" s="6" t="s">
        <v>12</v>
      </c>
    </row>
    <row r="4503" spans="1:5" x14ac:dyDescent="0.3">
      <c r="A4503" s="6" t="s">
        <v>5616</v>
      </c>
      <c r="B4503" s="7">
        <v>918799052963</v>
      </c>
      <c r="C4503" s="6" t="s">
        <v>10</v>
      </c>
      <c r="D4503" s="6" t="s">
        <v>11</v>
      </c>
      <c r="E4503" s="6" t="s">
        <v>8</v>
      </c>
    </row>
    <row r="4504" spans="1:5" x14ac:dyDescent="0.3">
      <c r="A4504" s="6" t="s">
        <v>46</v>
      </c>
      <c r="B4504" s="7">
        <v>919717293588</v>
      </c>
      <c r="C4504" s="6" t="s">
        <v>10</v>
      </c>
      <c r="D4504" s="6" t="s">
        <v>7</v>
      </c>
      <c r="E4504" s="6" t="s">
        <v>12</v>
      </c>
    </row>
    <row r="4505" spans="1:5" x14ac:dyDescent="0.3">
      <c r="A4505" s="6" t="s">
        <v>560</v>
      </c>
      <c r="B4505" s="7">
        <v>919838367042</v>
      </c>
      <c r="C4505" s="6" t="s">
        <v>10</v>
      </c>
      <c r="D4505" s="6" t="s">
        <v>7</v>
      </c>
      <c r="E4505" s="6" t="s">
        <v>12</v>
      </c>
    </row>
    <row r="4506" spans="1:5" x14ac:dyDescent="0.3">
      <c r="A4506" s="6" t="s">
        <v>5617</v>
      </c>
      <c r="B4506" s="7">
        <v>917509605463</v>
      </c>
      <c r="C4506" s="6" t="s">
        <v>10</v>
      </c>
      <c r="D4506" s="6" t="s">
        <v>7</v>
      </c>
      <c r="E4506" s="6" t="s">
        <v>8</v>
      </c>
    </row>
    <row r="4507" spans="1:5" x14ac:dyDescent="0.3">
      <c r="A4507" s="6" t="s">
        <v>2092</v>
      </c>
      <c r="B4507" s="7">
        <v>918588824739</v>
      </c>
      <c r="C4507" s="6" t="s">
        <v>10</v>
      </c>
      <c r="D4507" s="6" t="s">
        <v>7</v>
      </c>
      <c r="E4507" s="6" t="s">
        <v>12</v>
      </c>
    </row>
    <row r="4508" spans="1:5" x14ac:dyDescent="0.3">
      <c r="A4508" s="6" t="s">
        <v>5618</v>
      </c>
      <c r="B4508" s="7">
        <v>918016466150</v>
      </c>
      <c r="C4508" s="6" t="s">
        <v>10</v>
      </c>
      <c r="D4508" s="6" t="s">
        <v>7</v>
      </c>
      <c r="E4508" s="6" t="s">
        <v>12</v>
      </c>
    </row>
    <row r="4509" spans="1:5" x14ac:dyDescent="0.3">
      <c r="A4509" s="6" t="s">
        <v>5619</v>
      </c>
      <c r="B4509" s="7">
        <v>917080535523</v>
      </c>
      <c r="C4509" s="6" t="s">
        <v>10</v>
      </c>
      <c r="D4509" s="6" t="s">
        <v>7</v>
      </c>
      <c r="E4509" s="6" t="s">
        <v>8</v>
      </c>
    </row>
    <row r="4510" spans="1:5" x14ac:dyDescent="0.3">
      <c r="A4510" s="6" t="s">
        <v>5620</v>
      </c>
      <c r="B4510" s="7">
        <v>919559604789</v>
      </c>
      <c r="C4510" s="6" t="s">
        <v>10</v>
      </c>
      <c r="D4510" s="6" t="s">
        <v>16</v>
      </c>
      <c r="E4510" s="6" t="s">
        <v>12</v>
      </c>
    </row>
    <row r="4511" spans="1:5" x14ac:dyDescent="0.3">
      <c r="A4511" s="6" t="s">
        <v>5621</v>
      </c>
      <c r="B4511" s="7">
        <v>918989686004</v>
      </c>
      <c r="C4511" s="6" t="s">
        <v>10</v>
      </c>
      <c r="D4511" s="6" t="s">
        <v>7</v>
      </c>
      <c r="E4511" s="6" t="s">
        <v>12</v>
      </c>
    </row>
    <row r="4512" spans="1:5" x14ac:dyDescent="0.3">
      <c r="A4512" s="6" t="s">
        <v>5622</v>
      </c>
      <c r="B4512" s="7">
        <v>918573000737</v>
      </c>
      <c r="C4512" s="6" t="s">
        <v>10</v>
      </c>
      <c r="D4512" s="6" t="s">
        <v>16</v>
      </c>
      <c r="E4512" s="6" t="s">
        <v>8</v>
      </c>
    </row>
    <row r="4513" spans="1:5" x14ac:dyDescent="0.3">
      <c r="A4513" s="6" t="s">
        <v>5623</v>
      </c>
      <c r="B4513" s="7">
        <v>917011088390</v>
      </c>
      <c r="C4513" s="6" t="s">
        <v>5624</v>
      </c>
      <c r="D4513" s="6" t="s">
        <v>16</v>
      </c>
      <c r="E4513" s="6" t="s">
        <v>12</v>
      </c>
    </row>
    <row r="4514" spans="1:5" x14ac:dyDescent="0.3">
      <c r="A4514" s="6" t="s">
        <v>5625</v>
      </c>
      <c r="B4514" s="7">
        <v>916394759455</v>
      </c>
      <c r="C4514" s="6" t="s">
        <v>10</v>
      </c>
      <c r="D4514" s="6" t="s">
        <v>16</v>
      </c>
      <c r="E4514" s="6" t="s">
        <v>8</v>
      </c>
    </row>
    <row r="4515" spans="1:5" x14ac:dyDescent="0.3">
      <c r="A4515" s="6" t="s">
        <v>5626</v>
      </c>
      <c r="B4515" s="7">
        <v>917376228220</v>
      </c>
      <c r="C4515" s="6" t="s">
        <v>10</v>
      </c>
      <c r="D4515" s="6" t="s">
        <v>16</v>
      </c>
      <c r="E4515" s="6" t="s">
        <v>12</v>
      </c>
    </row>
    <row r="4516" spans="1:5" x14ac:dyDescent="0.3">
      <c r="A4516" s="6" t="s">
        <v>2406</v>
      </c>
      <c r="B4516" s="7">
        <v>917570865939</v>
      </c>
      <c r="C4516" s="6" t="s">
        <v>10</v>
      </c>
      <c r="D4516" s="6" t="s">
        <v>16</v>
      </c>
      <c r="E4516" s="6" t="s">
        <v>12</v>
      </c>
    </row>
    <row r="4517" spans="1:5" x14ac:dyDescent="0.3">
      <c r="A4517" s="6" t="s">
        <v>5627</v>
      </c>
      <c r="B4517" s="7">
        <v>919336248141</v>
      </c>
      <c r="C4517" s="6" t="s">
        <v>5628</v>
      </c>
      <c r="D4517" s="6" t="s">
        <v>16</v>
      </c>
      <c r="E4517" s="6" t="s">
        <v>8</v>
      </c>
    </row>
    <row r="4518" spans="1:5" x14ac:dyDescent="0.3">
      <c r="A4518" s="6" t="s">
        <v>5629</v>
      </c>
      <c r="B4518" s="7">
        <v>917905969395</v>
      </c>
      <c r="C4518" s="6" t="s">
        <v>5630</v>
      </c>
      <c r="D4518" s="6" t="s">
        <v>16</v>
      </c>
      <c r="E4518" s="6" t="s">
        <v>8</v>
      </c>
    </row>
    <row r="4519" spans="1:5" x14ac:dyDescent="0.3">
      <c r="A4519" s="6" t="s">
        <v>5631</v>
      </c>
      <c r="B4519" s="7">
        <v>918318739841</v>
      </c>
      <c r="C4519" s="6" t="s">
        <v>5632</v>
      </c>
      <c r="D4519" s="6" t="s">
        <v>16</v>
      </c>
      <c r="E4519" s="6" t="s">
        <v>8</v>
      </c>
    </row>
    <row r="4520" spans="1:5" x14ac:dyDescent="0.3">
      <c r="A4520" s="6" t="s">
        <v>5633</v>
      </c>
      <c r="B4520" s="7">
        <v>919450974378</v>
      </c>
      <c r="C4520" s="6" t="s">
        <v>5634</v>
      </c>
      <c r="D4520" s="6" t="s">
        <v>16</v>
      </c>
      <c r="E4520" s="6" t="s">
        <v>12</v>
      </c>
    </row>
    <row r="4521" spans="1:5" x14ac:dyDescent="0.3">
      <c r="A4521" s="6" t="s">
        <v>5635</v>
      </c>
      <c r="B4521" s="7">
        <v>917992162889</v>
      </c>
      <c r="C4521" s="6" t="s">
        <v>5636</v>
      </c>
      <c r="D4521" s="6" t="s">
        <v>16</v>
      </c>
      <c r="E4521" s="6" t="s">
        <v>12</v>
      </c>
    </row>
    <row r="4522" spans="1:5" x14ac:dyDescent="0.3">
      <c r="A4522" s="6" t="s">
        <v>5637</v>
      </c>
      <c r="B4522" s="7">
        <v>919452247149</v>
      </c>
      <c r="C4522" s="6" t="s">
        <v>10</v>
      </c>
      <c r="D4522" s="6" t="s">
        <v>16</v>
      </c>
      <c r="E4522" s="6" t="s">
        <v>12</v>
      </c>
    </row>
    <row r="4523" spans="1:5" x14ac:dyDescent="0.3">
      <c r="A4523" s="6" t="s">
        <v>5638</v>
      </c>
      <c r="B4523" s="7">
        <v>917607478794</v>
      </c>
      <c r="C4523" s="6" t="s">
        <v>5639</v>
      </c>
      <c r="D4523" s="6" t="s">
        <v>16</v>
      </c>
      <c r="E4523" s="6" t="s">
        <v>12</v>
      </c>
    </row>
    <row r="4524" spans="1:5" x14ac:dyDescent="0.3">
      <c r="A4524" s="6" t="s">
        <v>5640</v>
      </c>
      <c r="B4524" s="7">
        <v>918853372221</v>
      </c>
      <c r="C4524" s="6" t="s">
        <v>10</v>
      </c>
      <c r="D4524" s="6" t="s">
        <v>16</v>
      </c>
      <c r="E4524" s="6" t="s">
        <v>12</v>
      </c>
    </row>
    <row r="4525" spans="1:5" x14ac:dyDescent="0.3">
      <c r="A4525" s="6" t="s">
        <v>5641</v>
      </c>
      <c r="B4525" s="7">
        <v>919411109854</v>
      </c>
      <c r="C4525" s="6" t="s">
        <v>5642</v>
      </c>
      <c r="D4525" s="6" t="s">
        <v>16</v>
      </c>
      <c r="E4525" s="6" t="s">
        <v>12</v>
      </c>
    </row>
    <row r="4526" spans="1:5" x14ac:dyDescent="0.3">
      <c r="A4526" s="6" t="s">
        <v>4571</v>
      </c>
      <c r="B4526" s="7">
        <v>917275600998</v>
      </c>
      <c r="C4526" s="6" t="s">
        <v>5643</v>
      </c>
      <c r="D4526" s="6" t="s">
        <v>16</v>
      </c>
      <c r="E4526" s="6" t="s">
        <v>12</v>
      </c>
    </row>
    <row r="4527" spans="1:5" x14ac:dyDescent="0.3">
      <c r="A4527" s="6" t="s">
        <v>5644</v>
      </c>
      <c r="B4527" s="7">
        <v>918638312805</v>
      </c>
      <c r="C4527" s="6" t="s">
        <v>5645</v>
      </c>
      <c r="D4527" s="6" t="s">
        <v>16</v>
      </c>
      <c r="E4527" s="6" t="s">
        <v>12</v>
      </c>
    </row>
    <row r="4528" spans="1:5" x14ac:dyDescent="0.3">
      <c r="A4528" s="6" t="s">
        <v>5646</v>
      </c>
      <c r="B4528" s="7">
        <v>919450906030</v>
      </c>
      <c r="C4528" s="6" t="s">
        <v>5647</v>
      </c>
      <c r="D4528" s="6" t="s">
        <v>16</v>
      </c>
      <c r="E4528" s="6" t="s">
        <v>12</v>
      </c>
    </row>
    <row r="4529" spans="1:5" x14ac:dyDescent="0.3">
      <c r="A4529" s="6" t="s">
        <v>5648</v>
      </c>
      <c r="B4529" s="7">
        <v>918264777541</v>
      </c>
      <c r="C4529" s="6" t="s">
        <v>5649</v>
      </c>
      <c r="D4529" s="6" t="s">
        <v>16</v>
      </c>
      <c r="E4529" s="6" t="s">
        <v>12</v>
      </c>
    </row>
    <row r="4530" spans="1:5" x14ac:dyDescent="0.3">
      <c r="A4530" s="6" t="s">
        <v>5629</v>
      </c>
      <c r="B4530" s="7">
        <v>917007322627</v>
      </c>
      <c r="C4530" s="6" t="s">
        <v>5650</v>
      </c>
      <c r="D4530" s="6" t="s">
        <v>16</v>
      </c>
      <c r="E4530" s="6" t="s">
        <v>12</v>
      </c>
    </row>
    <row r="4531" spans="1:5" x14ac:dyDescent="0.3">
      <c r="A4531" s="6" t="s">
        <v>5651</v>
      </c>
      <c r="B4531" s="7">
        <v>919839009660</v>
      </c>
      <c r="C4531" s="6" t="s">
        <v>10</v>
      </c>
      <c r="D4531" s="6" t="s">
        <v>16</v>
      </c>
      <c r="E4531" s="6" t="s">
        <v>12</v>
      </c>
    </row>
    <row r="4532" spans="1:5" x14ac:dyDescent="0.3">
      <c r="A4532" s="6" t="s">
        <v>4561</v>
      </c>
      <c r="B4532" s="7">
        <v>917408186999</v>
      </c>
      <c r="C4532" s="6" t="s">
        <v>5652</v>
      </c>
      <c r="D4532" s="6" t="s">
        <v>16</v>
      </c>
      <c r="E4532" s="6" t="s">
        <v>12</v>
      </c>
    </row>
    <row r="4533" spans="1:5" x14ac:dyDescent="0.3">
      <c r="A4533" s="6" t="s">
        <v>5653</v>
      </c>
      <c r="B4533" s="7">
        <v>919807732020</v>
      </c>
      <c r="C4533" s="6" t="s">
        <v>5654</v>
      </c>
      <c r="D4533" s="6" t="s">
        <v>16</v>
      </c>
      <c r="E4533" s="6" t="s">
        <v>12</v>
      </c>
    </row>
    <row r="4534" spans="1:5" x14ac:dyDescent="0.3">
      <c r="A4534" s="6" t="s">
        <v>5655</v>
      </c>
      <c r="B4534" s="7">
        <v>918874004797</v>
      </c>
      <c r="C4534" s="6" t="s">
        <v>10</v>
      </c>
      <c r="D4534" s="6" t="s">
        <v>16</v>
      </c>
      <c r="E4534" s="6" t="s">
        <v>12</v>
      </c>
    </row>
    <row r="4535" spans="1:5" x14ac:dyDescent="0.3">
      <c r="A4535" s="6" t="s">
        <v>2516</v>
      </c>
      <c r="B4535" s="7">
        <v>919161400702</v>
      </c>
      <c r="C4535" s="6" t="s">
        <v>5656</v>
      </c>
      <c r="D4535" s="6" t="s">
        <v>16</v>
      </c>
      <c r="E4535" s="6" t="s">
        <v>12</v>
      </c>
    </row>
    <row r="4536" spans="1:5" x14ac:dyDescent="0.3">
      <c r="A4536" s="6" t="s">
        <v>5657</v>
      </c>
      <c r="B4536" s="7">
        <v>919792110001</v>
      </c>
      <c r="C4536" s="6" t="s">
        <v>10</v>
      </c>
      <c r="D4536" s="6" t="s">
        <v>16</v>
      </c>
      <c r="E4536" s="6" t="s">
        <v>12</v>
      </c>
    </row>
    <row r="4537" spans="1:5" x14ac:dyDescent="0.3">
      <c r="A4537" s="6" t="s">
        <v>5658</v>
      </c>
      <c r="B4537" s="7">
        <v>919958818134</v>
      </c>
      <c r="C4537" s="6" t="s">
        <v>10</v>
      </c>
      <c r="D4537" s="6" t="s">
        <v>16</v>
      </c>
      <c r="E4537" s="6" t="s">
        <v>12</v>
      </c>
    </row>
    <row r="4538" spans="1:5" x14ac:dyDescent="0.3">
      <c r="A4538" s="6" t="s">
        <v>5659</v>
      </c>
      <c r="B4538" s="7">
        <v>917897264444</v>
      </c>
      <c r="C4538" s="6" t="s">
        <v>10</v>
      </c>
      <c r="D4538" s="6" t="s">
        <v>16</v>
      </c>
      <c r="E4538" s="6" t="s">
        <v>12</v>
      </c>
    </row>
    <row r="4539" spans="1:5" x14ac:dyDescent="0.3">
      <c r="A4539" s="6" t="s">
        <v>5660</v>
      </c>
      <c r="B4539" s="7">
        <v>919559390870</v>
      </c>
      <c r="C4539" s="6" t="s">
        <v>10</v>
      </c>
      <c r="D4539" s="6" t="s">
        <v>7</v>
      </c>
      <c r="E4539" s="6" t="s">
        <v>12</v>
      </c>
    </row>
    <row r="4540" spans="1:5" x14ac:dyDescent="0.3">
      <c r="A4540" s="6" t="s">
        <v>5661</v>
      </c>
      <c r="B4540" s="7">
        <v>919894806303</v>
      </c>
      <c r="C4540" s="6" t="s">
        <v>10</v>
      </c>
      <c r="D4540" s="6" t="s">
        <v>16</v>
      </c>
      <c r="E4540" s="6" t="s">
        <v>12</v>
      </c>
    </row>
    <row r="4541" spans="1:5" x14ac:dyDescent="0.3">
      <c r="A4541" s="6" t="s">
        <v>5662</v>
      </c>
      <c r="B4541" s="7">
        <v>918435306611</v>
      </c>
      <c r="C4541" s="6" t="s">
        <v>10</v>
      </c>
      <c r="D4541" s="6" t="s">
        <v>16</v>
      </c>
      <c r="E4541" s="6" t="s">
        <v>8</v>
      </c>
    </row>
    <row r="4542" spans="1:5" x14ac:dyDescent="0.3">
      <c r="A4542" s="6" t="s">
        <v>5663</v>
      </c>
      <c r="B4542" s="7">
        <v>918218706682</v>
      </c>
      <c r="C4542" s="6" t="s">
        <v>10</v>
      </c>
      <c r="D4542" s="6" t="s">
        <v>16</v>
      </c>
      <c r="E4542" s="6" t="s">
        <v>12</v>
      </c>
    </row>
    <row r="4543" spans="1:5" x14ac:dyDescent="0.3">
      <c r="A4543" s="6" t="s">
        <v>5664</v>
      </c>
      <c r="B4543" s="7">
        <v>918756846641</v>
      </c>
      <c r="C4543" s="6" t="s">
        <v>10</v>
      </c>
      <c r="D4543" s="6" t="s">
        <v>16</v>
      </c>
      <c r="E4543" s="6" t="s">
        <v>12</v>
      </c>
    </row>
    <row r="4544" spans="1:5" x14ac:dyDescent="0.3">
      <c r="A4544" s="6" t="s">
        <v>5665</v>
      </c>
      <c r="B4544" s="7">
        <v>919917721772</v>
      </c>
      <c r="C4544" s="6" t="s">
        <v>5666</v>
      </c>
      <c r="D4544" s="6" t="s">
        <v>16</v>
      </c>
      <c r="E4544" s="6" t="s">
        <v>12</v>
      </c>
    </row>
    <row r="4545" spans="1:5" x14ac:dyDescent="0.3">
      <c r="A4545" s="6" t="s">
        <v>5667</v>
      </c>
      <c r="B4545" s="7">
        <v>919795188188</v>
      </c>
      <c r="C4545" s="6" t="s">
        <v>10</v>
      </c>
      <c r="D4545" s="6" t="s">
        <v>11</v>
      </c>
      <c r="E4545" s="6" t="s">
        <v>12</v>
      </c>
    </row>
    <row r="4546" spans="1:5" x14ac:dyDescent="0.3">
      <c r="A4546" s="6" t="s">
        <v>5668</v>
      </c>
      <c r="B4546" s="7">
        <v>919473734170</v>
      </c>
      <c r="C4546" s="6" t="s">
        <v>10</v>
      </c>
      <c r="D4546" s="6" t="s">
        <v>11</v>
      </c>
      <c r="E4546" s="6" t="s">
        <v>12</v>
      </c>
    </row>
    <row r="4547" spans="1:5" x14ac:dyDescent="0.3">
      <c r="A4547" s="6" t="s">
        <v>5669</v>
      </c>
      <c r="B4547" s="7">
        <v>919450637572</v>
      </c>
      <c r="C4547" s="6" t="s">
        <v>10</v>
      </c>
      <c r="D4547" s="6" t="s">
        <v>11</v>
      </c>
      <c r="E4547" s="6" t="s">
        <v>12</v>
      </c>
    </row>
    <row r="4548" spans="1:5" x14ac:dyDescent="0.3">
      <c r="A4548" s="6" t="s">
        <v>5670</v>
      </c>
      <c r="B4548" s="7">
        <v>917488793359</v>
      </c>
      <c r="C4548" s="6" t="s">
        <v>10</v>
      </c>
      <c r="D4548" s="6" t="s">
        <v>11</v>
      </c>
      <c r="E4548" s="6" t="s">
        <v>12</v>
      </c>
    </row>
    <row r="4549" spans="1:5" x14ac:dyDescent="0.3">
      <c r="A4549" s="6" t="s">
        <v>5671</v>
      </c>
      <c r="B4549" s="7">
        <v>919208205130</v>
      </c>
      <c r="C4549" s="6" t="s">
        <v>10</v>
      </c>
      <c r="D4549" s="6" t="s">
        <v>11</v>
      </c>
      <c r="E4549" s="6" t="s">
        <v>12</v>
      </c>
    </row>
    <row r="4550" spans="1:5" x14ac:dyDescent="0.3">
      <c r="A4550" s="6" t="s">
        <v>5672</v>
      </c>
      <c r="B4550" s="7">
        <v>919517222333</v>
      </c>
      <c r="C4550" s="6" t="s">
        <v>5673</v>
      </c>
      <c r="D4550" s="6" t="s">
        <v>16</v>
      </c>
      <c r="E4550" s="6" t="s">
        <v>12</v>
      </c>
    </row>
    <row r="4551" spans="1:5" x14ac:dyDescent="0.3">
      <c r="A4551" s="6" t="s">
        <v>5674</v>
      </c>
      <c r="B4551" s="7">
        <v>918948286268</v>
      </c>
      <c r="C4551" s="6" t="s">
        <v>10</v>
      </c>
      <c r="D4551" s="6" t="s">
        <v>11</v>
      </c>
      <c r="E4551" s="6" t="s">
        <v>12</v>
      </c>
    </row>
    <row r="4552" spans="1:5" x14ac:dyDescent="0.3">
      <c r="A4552" s="6" t="s">
        <v>5675</v>
      </c>
      <c r="B4552" s="7">
        <v>919887139495</v>
      </c>
      <c r="C4552" s="6" t="s">
        <v>10</v>
      </c>
      <c r="D4552" s="6" t="s">
        <v>11</v>
      </c>
      <c r="E4552" s="6" t="s">
        <v>12</v>
      </c>
    </row>
    <row r="4553" spans="1:5" x14ac:dyDescent="0.3">
      <c r="A4553" s="6" t="s">
        <v>46</v>
      </c>
      <c r="B4553" s="7">
        <v>919424881486</v>
      </c>
      <c r="C4553" s="6" t="s">
        <v>10</v>
      </c>
      <c r="D4553" s="6" t="s">
        <v>11</v>
      </c>
      <c r="E4553" s="6" t="s">
        <v>12</v>
      </c>
    </row>
    <row r="4554" spans="1:5" x14ac:dyDescent="0.3">
      <c r="A4554" s="6" t="s">
        <v>5676</v>
      </c>
      <c r="B4554" s="7">
        <v>917998676767</v>
      </c>
      <c r="C4554" s="6" t="s">
        <v>10</v>
      </c>
      <c r="D4554" s="6" t="s">
        <v>7</v>
      </c>
      <c r="E4554" s="6" t="s">
        <v>12</v>
      </c>
    </row>
    <row r="4555" spans="1:5" x14ac:dyDescent="0.3">
      <c r="A4555" s="6" t="s">
        <v>5677</v>
      </c>
      <c r="B4555" s="7">
        <v>917351661804</v>
      </c>
      <c r="C4555" s="6" t="s">
        <v>5678</v>
      </c>
      <c r="D4555" s="6" t="s">
        <v>7</v>
      </c>
      <c r="E4555" s="6" t="s">
        <v>12</v>
      </c>
    </row>
    <row r="4556" spans="1:5" x14ac:dyDescent="0.3">
      <c r="A4556" s="6" t="s">
        <v>5679</v>
      </c>
      <c r="B4556" s="7">
        <v>919559394759</v>
      </c>
      <c r="C4556" s="6" t="s">
        <v>10</v>
      </c>
      <c r="D4556" s="6" t="s">
        <v>7</v>
      </c>
      <c r="E4556" s="6" t="s">
        <v>12</v>
      </c>
    </row>
    <row r="4557" spans="1:5" x14ac:dyDescent="0.3">
      <c r="A4557" s="6" t="s">
        <v>5680</v>
      </c>
      <c r="B4557" s="7">
        <v>916387934913</v>
      </c>
      <c r="C4557" s="6" t="s">
        <v>10</v>
      </c>
      <c r="D4557" s="6" t="s">
        <v>7</v>
      </c>
      <c r="E4557" s="6" t="s">
        <v>12</v>
      </c>
    </row>
    <row r="4558" spans="1:5" x14ac:dyDescent="0.3">
      <c r="A4558" s="6" t="s">
        <v>5681</v>
      </c>
      <c r="B4558" s="7">
        <v>919140634551</v>
      </c>
      <c r="C4558" s="6" t="s">
        <v>10</v>
      </c>
      <c r="D4558" s="6" t="s">
        <v>7</v>
      </c>
      <c r="E4558" s="6" t="s">
        <v>12</v>
      </c>
    </row>
    <row r="4559" spans="1:5" x14ac:dyDescent="0.3">
      <c r="A4559" s="6" t="s">
        <v>5682</v>
      </c>
      <c r="B4559" s="7">
        <v>919918354970</v>
      </c>
      <c r="C4559" s="6" t="s">
        <v>10</v>
      </c>
      <c r="D4559" s="6" t="s">
        <v>7</v>
      </c>
      <c r="E4559" s="6" t="s">
        <v>12</v>
      </c>
    </row>
    <row r="4560" spans="1:5" x14ac:dyDescent="0.3">
      <c r="A4560" s="6" t="s">
        <v>5683</v>
      </c>
      <c r="B4560" s="7">
        <v>917007688802</v>
      </c>
      <c r="C4560" s="6" t="s">
        <v>5684</v>
      </c>
      <c r="D4560" s="6" t="s">
        <v>7</v>
      </c>
      <c r="E4560" s="6" t="s">
        <v>12</v>
      </c>
    </row>
    <row r="4561" spans="1:5" x14ac:dyDescent="0.3">
      <c r="A4561" s="6" t="s">
        <v>4591</v>
      </c>
      <c r="B4561" s="7">
        <v>919140225121</v>
      </c>
      <c r="C4561" s="6" t="s">
        <v>10</v>
      </c>
      <c r="D4561" s="6" t="s">
        <v>7</v>
      </c>
      <c r="E4561" s="6" t="s">
        <v>12</v>
      </c>
    </row>
    <row r="4562" spans="1:5" x14ac:dyDescent="0.3">
      <c r="A4562" s="6" t="s">
        <v>5685</v>
      </c>
      <c r="B4562" s="7">
        <v>919599814177</v>
      </c>
      <c r="C4562" s="6" t="s">
        <v>10</v>
      </c>
      <c r="D4562" s="6" t="s">
        <v>7</v>
      </c>
      <c r="E4562" s="6" t="s">
        <v>12</v>
      </c>
    </row>
    <row r="4563" spans="1:5" x14ac:dyDescent="0.3">
      <c r="A4563" s="6" t="s">
        <v>585</v>
      </c>
      <c r="B4563" s="7">
        <v>919044720851</v>
      </c>
      <c r="C4563" s="6" t="s">
        <v>10</v>
      </c>
      <c r="D4563" s="6" t="s">
        <v>16</v>
      </c>
      <c r="E4563" s="6" t="s">
        <v>12</v>
      </c>
    </row>
    <row r="4564" spans="1:5" x14ac:dyDescent="0.3">
      <c r="A4564" s="6" t="s">
        <v>5686</v>
      </c>
      <c r="B4564" s="7">
        <v>918887621461</v>
      </c>
      <c r="C4564" s="6" t="s">
        <v>10</v>
      </c>
      <c r="D4564" s="6" t="s">
        <v>16</v>
      </c>
      <c r="E4564" s="6" t="s">
        <v>12</v>
      </c>
    </row>
    <row r="4565" spans="1:5" x14ac:dyDescent="0.3">
      <c r="A4565" s="6" t="s">
        <v>5687</v>
      </c>
      <c r="B4565" s="7">
        <v>919695914865</v>
      </c>
      <c r="C4565" s="6" t="s">
        <v>10</v>
      </c>
      <c r="D4565" s="6" t="s">
        <v>16</v>
      </c>
      <c r="E4565" s="6" t="s">
        <v>12</v>
      </c>
    </row>
    <row r="4566" spans="1:5" x14ac:dyDescent="0.3">
      <c r="A4566" s="6" t="s">
        <v>5688</v>
      </c>
      <c r="B4566" s="7">
        <v>919304546044</v>
      </c>
      <c r="C4566" s="6" t="s">
        <v>10</v>
      </c>
      <c r="D4566" s="6" t="s">
        <v>16</v>
      </c>
      <c r="E4566" s="6" t="s">
        <v>8</v>
      </c>
    </row>
    <row r="4567" spans="1:5" x14ac:dyDescent="0.3">
      <c r="A4567" s="6" t="s">
        <v>5689</v>
      </c>
      <c r="B4567" s="7">
        <v>919140210781</v>
      </c>
      <c r="C4567" s="6" t="s">
        <v>10</v>
      </c>
      <c r="D4567" s="6" t="s">
        <v>16</v>
      </c>
      <c r="E4567" s="6" t="s">
        <v>8</v>
      </c>
    </row>
    <row r="4568" spans="1:5" x14ac:dyDescent="0.3">
      <c r="A4568" s="6" t="s">
        <v>5690</v>
      </c>
      <c r="B4568" s="7">
        <v>918052887237</v>
      </c>
      <c r="C4568" s="6" t="s">
        <v>10</v>
      </c>
      <c r="D4568" s="6" t="s">
        <v>16</v>
      </c>
      <c r="E4568" s="6" t="s">
        <v>12</v>
      </c>
    </row>
    <row r="4569" spans="1:5" x14ac:dyDescent="0.3">
      <c r="A4569" s="6" t="s">
        <v>5691</v>
      </c>
      <c r="B4569" s="7">
        <v>919451837119</v>
      </c>
      <c r="C4569" s="6" t="s">
        <v>10</v>
      </c>
      <c r="D4569" s="6" t="s">
        <v>16</v>
      </c>
      <c r="E4569" s="6" t="s">
        <v>12</v>
      </c>
    </row>
    <row r="4570" spans="1:5" x14ac:dyDescent="0.3">
      <c r="A4570" s="6" t="s">
        <v>46</v>
      </c>
      <c r="B4570" s="7">
        <v>919823156661</v>
      </c>
      <c r="C4570" s="6" t="s">
        <v>5692</v>
      </c>
      <c r="D4570" s="6" t="s">
        <v>16</v>
      </c>
      <c r="E4570" s="6" t="s">
        <v>8</v>
      </c>
    </row>
    <row r="4571" spans="1:5" x14ac:dyDescent="0.3">
      <c r="A4571" s="6" t="s">
        <v>5693</v>
      </c>
      <c r="B4571" s="7">
        <v>919415182754</v>
      </c>
      <c r="C4571" s="6" t="s">
        <v>10</v>
      </c>
      <c r="D4571" s="6" t="s">
        <v>16</v>
      </c>
      <c r="E4571" s="6" t="s">
        <v>12</v>
      </c>
    </row>
    <row r="4572" spans="1:5" x14ac:dyDescent="0.3">
      <c r="A4572" s="6" t="s">
        <v>5694</v>
      </c>
      <c r="B4572" s="7">
        <v>919196001071</v>
      </c>
      <c r="C4572" s="6" t="s">
        <v>5695</v>
      </c>
      <c r="D4572" s="6" t="s">
        <v>16</v>
      </c>
      <c r="E4572" s="6" t="s">
        <v>12</v>
      </c>
    </row>
    <row r="4573" spans="1:5" x14ac:dyDescent="0.3">
      <c r="A4573" s="6" t="s">
        <v>5696</v>
      </c>
      <c r="B4573" s="7">
        <v>919506546252</v>
      </c>
      <c r="C4573" s="6" t="s">
        <v>5697</v>
      </c>
      <c r="D4573" s="6" t="s">
        <v>16</v>
      </c>
      <c r="E4573" s="6" t="s">
        <v>8</v>
      </c>
    </row>
    <row r="4574" spans="1:5" x14ac:dyDescent="0.3">
      <c r="A4574" s="6" t="s">
        <v>5698</v>
      </c>
      <c r="B4574" s="7">
        <v>918840369103</v>
      </c>
      <c r="C4574" s="6" t="s">
        <v>5699</v>
      </c>
      <c r="D4574" s="6" t="s">
        <v>16</v>
      </c>
      <c r="E4574" s="6" t="s">
        <v>12</v>
      </c>
    </row>
    <row r="4575" spans="1:5" x14ac:dyDescent="0.3">
      <c r="A4575" s="6" t="s">
        <v>5700</v>
      </c>
      <c r="B4575" s="7">
        <v>918081533632</v>
      </c>
      <c r="C4575" s="6" t="s">
        <v>5701</v>
      </c>
      <c r="D4575" s="6" t="s">
        <v>16</v>
      </c>
      <c r="E4575" s="6" t="s">
        <v>12</v>
      </c>
    </row>
    <row r="4576" spans="1:5" x14ac:dyDescent="0.3">
      <c r="A4576" s="6" t="s">
        <v>5702</v>
      </c>
      <c r="B4576" s="7">
        <v>919839506362</v>
      </c>
      <c r="C4576" s="6" t="s">
        <v>5703</v>
      </c>
      <c r="D4576" s="6" t="s">
        <v>16</v>
      </c>
      <c r="E4576" s="6" t="s">
        <v>12</v>
      </c>
    </row>
    <row r="4577" spans="1:5" x14ac:dyDescent="0.3">
      <c r="A4577" s="6" t="s">
        <v>5704</v>
      </c>
      <c r="B4577" s="7">
        <v>919910583960</v>
      </c>
      <c r="C4577" s="6" t="s">
        <v>5705</v>
      </c>
      <c r="D4577" s="6" t="s">
        <v>16</v>
      </c>
      <c r="E4577" s="6" t="s">
        <v>12</v>
      </c>
    </row>
    <row r="4578" spans="1:5" x14ac:dyDescent="0.3">
      <c r="A4578" s="6" t="s">
        <v>5706</v>
      </c>
      <c r="B4578" s="7">
        <v>919161784444</v>
      </c>
      <c r="C4578" s="6" t="s">
        <v>5707</v>
      </c>
      <c r="D4578" s="6" t="s">
        <v>16</v>
      </c>
      <c r="E4578" s="6" t="s">
        <v>12</v>
      </c>
    </row>
    <row r="4579" spans="1:5" x14ac:dyDescent="0.3">
      <c r="A4579" s="6" t="s">
        <v>5708</v>
      </c>
      <c r="B4579" s="7">
        <v>919580150887</v>
      </c>
      <c r="C4579" s="6" t="s">
        <v>5709</v>
      </c>
      <c r="D4579" s="6" t="s">
        <v>16</v>
      </c>
      <c r="E4579" s="6" t="s">
        <v>12</v>
      </c>
    </row>
    <row r="4580" spans="1:5" x14ac:dyDescent="0.3">
      <c r="A4580" s="6" t="s">
        <v>5710</v>
      </c>
      <c r="B4580" s="7">
        <v>919415311133</v>
      </c>
      <c r="C4580" s="6" t="s">
        <v>10</v>
      </c>
      <c r="D4580" s="6" t="s">
        <v>16</v>
      </c>
      <c r="E4580" s="6" t="s">
        <v>12</v>
      </c>
    </row>
    <row r="4581" spans="1:5" x14ac:dyDescent="0.3">
      <c r="A4581" s="6" t="s">
        <v>5711</v>
      </c>
      <c r="B4581" s="7">
        <v>918840966803</v>
      </c>
      <c r="C4581" s="6" t="s">
        <v>5712</v>
      </c>
      <c r="D4581" s="6" t="s">
        <v>16</v>
      </c>
      <c r="E4581" s="6" t="s">
        <v>12</v>
      </c>
    </row>
    <row r="4582" spans="1:5" x14ac:dyDescent="0.3">
      <c r="A4582" s="6" t="s">
        <v>5713</v>
      </c>
      <c r="B4582" s="7">
        <v>918808413764</v>
      </c>
      <c r="C4582" s="6" t="s">
        <v>5714</v>
      </c>
      <c r="D4582" s="6" t="s">
        <v>16</v>
      </c>
      <c r="E4582" s="6" t="s">
        <v>12</v>
      </c>
    </row>
    <row r="4583" spans="1:5" x14ac:dyDescent="0.3">
      <c r="A4583" s="6" t="s">
        <v>5715</v>
      </c>
      <c r="B4583" s="7">
        <v>919936415230</v>
      </c>
      <c r="C4583" s="6" t="s">
        <v>5716</v>
      </c>
      <c r="D4583" s="6" t="s">
        <v>16</v>
      </c>
      <c r="E4583" s="6" t="s">
        <v>12</v>
      </c>
    </row>
    <row r="4584" spans="1:5" x14ac:dyDescent="0.3">
      <c r="A4584" s="6" t="s">
        <v>5717</v>
      </c>
      <c r="B4584" s="7">
        <v>919415027588</v>
      </c>
      <c r="C4584" s="6" t="s">
        <v>5718</v>
      </c>
      <c r="D4584" s="6" t="s">
        <v>16</v>
      </c>
      <c r="E4584" s="6" t="s">
        <v>12</v>
      </c>
    </row>
    <row r="4585" spans="1:5" x14ac:dyDescent="0.3">
      <c r="A4585" s="6" t="s">
        <v>5719</v>
      </c>
      <c r="B4585" s="7">
        <v>919368413493</v>
      </c>
      <c r="C4585" s="6" t="s">
        <v>5720</v>
      </c>
      <c r="D4585" s="6" t="s">
        <v>16</v>
      </c>
      <c r="E4585" s="6" t="s">
        <v>12</v>
      </c>
    </row>
    <row r="4586" spans="1:5" x14ac:dyDescent="0.3">
      <c r="A4586" s="6" t="s">
        <v>5721</v>
      </c>
      <c r="B4586" s="7">
        <v>919908989243</v>
      </c>
      <c r="C4586" s="6" t="s">
        <v>5722</v>
      </c>
      <c r="D4586" s="6" t="s">
        <v>16</v>
      </c>
      <c r="E4586" s="6" t="s">
        <v>12</v>
      </c>
    </row>
    <row r="4587" spans="1:5" x14ac:dyDescent="0.3">
      <c r="A4587" s="6" t="s">
        <v>5723</v>
      </c>
      <c r="B4587" s="7">
        <v>919643156229</v>
      </c>
      <c r="C4587" s="6" t="s">
        <v>5724</v>
      </c>
      <c r="D4587" s="6" t="s">
        <v>16</v>
      </c>
      <c r="E4587" s="6" t="s">
        <v>8</v>
      </c>
    </row>
    <row r="4588" spans="1:5" x14ac:dyDescent="0.3">
      <c r="A4588" s="6" t="s">
        <v>5725</v>
      </c>
      <c r="B4588" s="7">
        <v>918004991704</v>
      </c>
      <c r="C4588" s="6" t="s">
        <v>5726</v>
      </c>
      <c r="D4588" s="6" t="s">
        <v>16</v>
      </c>
      <c r="E4588" s="6" t="s">
        <v>8</v>
      </c>
    </row>
    <row r="4589" spans="1:5" x14ac:dyDescent="0.3">
      <c r="A4589" s="6" t="s">
        <v>5727</v>
      </c>
      <c r="B4589" s="7">
        <v>919453943450</v>
      </c>
      <c r="C4589" s="6" t="s">
        <v>10</v>
      </c>
      <c r="D4589" s="6" t="s">
        <v>11</v>
      </c>
      <c r="E4589" s="6" t="s">
        <v>8</v>
      </c>
    </row>
    <row r="4590" spans="1:5" x14ac:dyDescent="0.3">
      <c r="A4590" s="6" t="s">
        <v>5728</v>
      </c>
      <c r="B4590" s="7">
        <v>919455395217</v>
      </c>
      <c r="C4590" s="6" t="s">
        <v>5729</v>
      </c>
      <c r="D4590" s="6" t="s">
        <v>7</v>
      </c>
      <c r="E4590" s="6" t="s">
        <v>12</v>
      </c>
    </row>
    <row r="4591" spans="1:5" x14ac:dyDescent="0.3">
      <c r="A4591" s="6" t="s">
        <v>5730</v>
      </c>
      <c r="B4591" s="7">
        <v>919616400122</v>
      </c>
      <c r="C4591" s="6" t="s">
        <v>5731</v>
      </c>
      <c r="D4591" s="6" t="s">
        <v>16</v>
      </c>
      <c r="E4591" s="6" t="s">
        <v>8</v>
      </c>
    </row>
    <row r="4592" spans="1:5" x14ac:dyDescent="0.3">
      <c r="A4592" s="6" t="s">
        <v>5732</v>
      </c>
      <c r="B4592" s="7">
        <v>919695969696</v>
      </c>
      <c r="C4592" s="6" t="s">
        <v>10</v>
      </c>
      <c r="D4592" s="6" t="s">
        <v>7</v>
      </c>
      <c r="E4592" s="6" t="s">
        <v>8</v>
      </c>
    </row>
    <row r="4593" spans="1:5" x14ac:dyDescent="0.3">
      <c r="A4593" s="6" t="s">
        <v>764</v>
      </c>
      <c r="B4593" s="7">
        <v>919695980127</v>
      </c>
      <c r="C4593" s="6" t="s">
        <v>10</v>
      </c>
      <c r="D4593" s="6" t="s">
        <v>16</v>
      </c>
      <c r="E4593" s="6" t="s">
        <v>12</v>
      </c>
    </row>
    <row r="4594" spans="1:5" x14ac:dyDescent="0.3">
      <c r="A4594" s="6" t="s">
        <v>5733</v>
      </c>
      <c r="B4594" s="7">
        <v>919792243080</v>
      </c>
      <c r="C4594" s="6" t="s">
        <v>5734</v>
      </c>
      <c r="D4594" s="6" t="s">
        <v>16</v>
      </c>
      <c r="E4594" s="6" t="s">
        <v>12</v>
      </c>
    </row>
    <row r="4595" spans="1:5" x14ac:dyDescent="0.3">
      <c r="A4595" s="6" t="s">
        <v>5735</v>
      </c>
      <c r="B4595" s="7">
        <v>919919261777</v>
      </c>
      <c r="C4595" s="6" t="s">
        <v>10</v>
      </c>
      <c r="D4595" s="6" t="s">
        <v>16</v>
      </c>
      <c r="E4595" s="6" t="s">
        <v>8</v>
      </c>
    </row>
    <row r="4596" spans="1:5" x14ac:dyDescent="0.3">
      <c r="A4596" s="6" t="s">
        <v>5736</v>
      </c>
      <c r="B4596" s="7">
        <v>918808004448</v>
      </c>
      <c r="C4596" s="6" t="s">
        <v>5737</v>
      </c>
      <c r="D4596" s="6" t="s">
        <v>16</v>
      </c>
      <c r="E4596" s="6" t="s">
        <v>12</v>
      </c>
    </row>
    <row r="4597" spans="1:5" x14ac:dyDescent="0.3">
      <c r="A4597" s="6" t="s">
        <v>5738</v>
      </c>
      <c r="B4597" s="7">
        <v>918874200692</v>
      </c>
      <c r="C4597" s="6" t="s">
        <v>10</v>
      </c>
      <c r="D4597" s="6" t="s">
        <v>16</v>
      </c>
      <c r="E4597" s="6" t="s">
        <v>12</v>
      </c>
    </row>
    <row r="4598" spans="1:5" x14ac:dyDescent="0.3">
      <c r="A4598" s="6" t="s">
        <v>5739</v>
      </c>
      <c r="B4598" s="7">
        <v>918004176779</v>
      </c>
      <c r="C4598" s="6" t="s">
        <v>10</v>
      </c>
      <c r="D4598" s="6" t="s">
        <v>11</v>
      </c>
      <c r="E4598" s="6" t="s">
        <v>12</v>
      </c>
    </row>
    <row r="4599" spans="1:5" x14ac:dyDescent="0.3">
      <c r="A4599" s="6" t="s">
        <v>5740</v>
      </c>
      <c r="B4599" s="7">
        <v>919984078747</v>
      </c>
      <c r="C4599" s="6" t="s">
        <v>5741</v>
      </c>
      <c r="D4599" s="6" t="s">
        <v>16</v>
      </c>
      <c r="E4599" s="6" t="s">
        <v>8</v>
      </c>
    </row>
    <row r="4600" spans="1:5" x14ac:dyDescent="0.3">
      <c r="A4600" s="6" t="s">
        <v>5742</v>
      </c>
      <c r="B4600" s="7">
        <v>919696793879</v>
      </c>
      <c r="C4600" s="6" t="s">
        <v>10</v>
      </c>
      <c r="D4600" s="6" t="s">
        <v>7</v>
      </c>
      <c r="E4600" s="6" t="s">
        <v>8</v>
      </c>
    </row>
    <row r="4601" spans="1:5" x14ac:dyDescent="0.3">
      <c r="A4601" s="6" t="s">
        <v>5743</v>
      </c>
      <c r="B4601" s="7">
        <v>919833189223</v>
      </c>
      <c r="C4601" s="6" t="s">
        <v>10</v>
      </c>
      <c r="D4601" s="6" t="s">
        <v>11</v>
      </c>
      <c r="E4601" s="6" t="s">
        <v>8</v>
      </c>
    </row>
    <row r="4602" spans="1:5" x14ac:dyDescent="0.3">
      <c r="A4602" s="6" t="s">
        <v>5744</v>
      </c>
      <c r="B4602" s="7">
        <v>917510006888</v>
      </c>
      <c r="C4602" s="6" t="s">
        <v>10</v>
      </c>
      <c r="D4602" s="6" t="s">
        <v>11</v>
      </c>
      <c r="E4602" s="6" t="s">
        <v>12</v>
      </c>
    </row>
    <row r="4603" spans="1:5" x14ac:dyDescent="0.3">
      <c r="A4603" s="6" t="s">
        <v>46</v>
      </c>
      <c r="B4603" s="7">
        <v>918895148257</v>
      </c>
      <c r="C4603" s="6" t="s">
        <v>10</v>
      </c>
      <c r="D4603" s="6" t="s">
        <v>11</v>
      </c>
      <c r="E4603" s="6" t="s">
        <v>12</v>
      </c>
    </row>
    <row r="4604" spans="1:5" x14ac:dyDescent="0.3">
      <c r="A4604" s="6" t="s">
        <v>46</v>
      </c>
      <c r="B4604" s="7">
        <v>918989717602</v>
      </c>
      <c r="C4604" s="6" t="s">
        <v>10</v>
      </c>
      <c r="D4604" s="6" t="s">
        <v>11</v>
      </c>
      <c r="E4604" s="6" t="s">
        <v>12</v>
      </c>
    </row>
    <row r="4605" spans="1:5" x14ac:dyDescent="0.3">
      <c r="A4605" s="6" t="s">
        <v>5745</v>
      </c>
      <c r="B4605" s="7">
        <v>916387966132</v>
      </c>
      <c r="C4605" s="6" t="s">
        <v>10</v>
      </c>
      <c r="D4605" s="6" t="s">
        <v>11</v>
      </c>
      <c r="E4605" s="6" t="s">
        <v>12</v>
      </c>
    </row>
    <row r="4606" spans="1:5" x14ac:dyDescent="0.3">
      <c r="A4606" s="6" t="s">
        <v>46</v>
      </c>
      <c r="B4606" s="7">
        <v>919816830267</v>
      </c>
      <c r="C4606" s="6" t="s">
        <v>5746</v>
      </c>
      <c r="D4606" s="6" t="s">
        <v>16</v>
      </c>
      <c r="E4606" s="6" t="s">
        <v>12</v>
      </c>
    </row>
    <row r="4607" spans="1:5" x14ac:dyDescent="0.3">
      <c r="A4607" s="6" t="s">
        <v>5747</v>
      </c>
      <c r="B4607" s="7">
        <v>919918703000</v>
      </c>
      <c r="C4607" s="6" t="s">
        <v>10</v>
      </c>
      <c r="D4607" s="6" t="s">
        <v>11</v>
      </c>
      <c r="E4607" s="6" t="s">
        <v>12</v>
      </c>
    </row>
    <row r="4608" spans="1:5" x14ac:dyDescent="0.3">
      <c r="A4608" s="6" t="s">
        <v>4793</v>
      </c>
      <c r="B4608" s="7">
        <v>919161989238</v>
      </c>
      <c r="C4608" s="6" t="s">
        <v>5748</v>
      </c>
      <c r="D4608" s="6" t="s">
        <v>7</v>
      </c>
      <c r="E4608" s="6" t="s">
        <v>12</v>
      </c>
    </row>
    <row r="4609" spans="1:5" x14ac:dyDescent="0.3">
      <c r="A4609" s="6" t="s">
        <v>5749</v>
      </c>
      <c r="B4609" s="7">
        <v>919044496335</v>
      </c>
      <c r="C4609" s="6" t="s">
        <v>10</v>
      </c>
      <c r="D4609" s="6" t="s">
        <v>7</v>
      </c>
      <c r="E4609" s="6" t="s">
        <v>12</v>
      </c>
    </row>
    <row r="4610" spans="1:5" x14ac:dyDescent="0.3">
      <c r="A4610" s="6" t="s">
        <v>5750</v>
      </c>
      <c r="B4610" s="7">
        <v>917897255123</v>
      </c>
      <c r="C4610" s="6" t="s">
        <v>5751</v>
      </c>
      <c r="D4610" s="6" t="s">
        <v>7</v>
      </c>
      <c r="E4610" s="6" t="s">
        <v>12</v>
      </c>
    </row>
    <row r="4611" spans="1:5" x14ac:dyDescent="0.3">
      <c r="A4611" s="6" t="s">
        <v>5752</v>
      </c>
      <c r="B4611" s="7">
        <v>918318529897</v>
      </c>
      <c r="C4611" s="6" t="s">
        <v>5753</v>
      </c>
      <c r="D4611" s="6" t="s">
        <v>7</v>
      </c>
      <c r="E4611" s="6" t="s">
        <v>12</v>
      </c>
    </row>
    <row r="4612" spans="1:5" x14ac:dyDescent="0.3">
      <c r="A4612" s="6" t="s">
        <v>5754</v>
      </c>
      <c r="B4612" s="7">
        <v>917017596017</v>
      </c>
      <c r="C4612" s="6" t="s">
        <v>5755</v>
      </c>
      <c r="D4612" s="6" t="s">
        <v>7</v>
      </c>
      <c r="E4612" s="6" t="s">
        <v>12</v>
      </c>
    </row>
    <row r="4613" spans="1:5" x14ac:dyDescent="0.3">
      <c r="A4613" s="6" t="s">
        <v>5756</v>
      </c>
      <c r="B4613" s="7">
        <v>919415466641</v>
      </c>
      <c r="C4613" s="6" t="s">
        <v>10</v>
      </c>
      <c r="D4613" s="6" t="s">
        <v>7</v>
      </c>
      <c r="E4613" s="6" t="s">
        <v>12</v>
      </c>
    </row>
    <row r="4614" spans="1:5" x14ac:dyDescent="0.3">
      <c r="A4614" s="6" t="s">
        <v>5757</v>
      </c>
      <c r="B4614" s="7">
        <v>919415036941</v>
      </c>
      <c r="C4614" s="6" t="s">
        <v>10</v>
      </c>
      <c r="D4614" s="6" t="s">
        <v>16</v>
      </c>
      <c r="E4614" s="6" t="s">
        <v>12</v>
      </c>
    </row>
    <row r="4615" spans="1:5" x14ac:dyDescent="0.3">
      <c r="A4615" s="6" t="s">
        <v>847</v>
      </c>
      <c r="B4615" s="7">
        <v>917905360491</v>
      </c>
      <c r="C4615" s="6" t="s">
        <v>5758</v>
      </c>
      <c r="D4615" s="6" t="s">
        <v>7</v>
      </c>
      <c r="E4615" s="6" t="s">
        <v>8</v>
      </c>
    </row>
    <row r="4616" spans="1:5" x14ac:dyDescent="0.3">
      <c r="A4616" s="6" t="s">
        <v>5759</v>
      </c>
      <c r="B4616" s="7">
        <v>919670258582</v>
      </c>
      <c r="C4616" s="6" t="s">
        <v>5760</v>
      </c>
      <c r="D4616" s="6" t="s">
        <v>7</v>
      </c>
      <c r="E4616" s="6" t="s">
        <v>12</v>
      </c>
    </row>
    <row r="4617" spans="1:5" x14ac:dyDescent="0.3">
      <c r="A4617" s="6" t="s">
        <v>5761</v>
      </c>
      <c r="B4617" s="7">
        <v>918948313925</v>
      </c>
      <c r="C4617" s="6" t="s">
        <v>5762</v>
      </c>
      <c r="D4617" s="6" t="s">
        <v>7</v>
      </c>
      <c r="E4617" s="6" t="s">
        <v>12</v>
      </c>
    </row>
    <row r="4618" spans="1:5" x14ac:dyDescent="0.3">
      <c r="A4618" s="6" t="s">
        <v>5763</v>
      </c>
      <c r="B4618" s="7">
        <v>919415118635</v>
      </c>
      <c r="C4618" s="6" t="s">
        <v>5764</v>
      </c>
      <c r="D4618" s="6" t="s">
        <v>7</v>
      </c>
      <c r="E4618" s="6" t="s">
        <v>12</v>
      </c>
    </row>
    <row r="4619" spans="1:5" x14ac:dyDescent="0.3">
      <c r="A4619" s="6" t="s">
        <v>5765</v>
      </c>
      <c r="B4619" s="7">
        <v>918840484274</v>
      </c>
      <c r="C4619" s="6" t="s">
        <v>10</v>
      </c>
      <c r="D4619" s="6" t="s">
        <v>7</v>
      </c>
      <c r="E4619" s="6" t="s">
        <v>12</v>
      </c>
    </row>
    <row r="4620" spans="1:5" x14ac:dyDescent="0.3">
      <c r="A4620" s="6" t="s">
        <v>5766</v>
      </c>
      <c r="B4620" s="7">
        <v>919650678199</v>
      </c>
      <c r="C4620" s="6" t="s">
        <v>5767</v>
      </c>
      <c r="D4620" s="6" t="s">
        <v>7</v>
      </c>
      <c r="E4620" s="6" t="s">
        <v>12</v>
      </c>
    </row>
    <row r="4621" spans="1:5" x14ac:dyDescent="0.3">
      <c r="A4621" s="6" t="s">
        <v>5768</v>
      </c>
      <c r="B4621" s="7">
        <v>917380443805</v>
      </c>
      <c r="C4621" s="6" t="s">
        <v>10</v>
      </c>
      <c r="D4621" s="6" t="s">
        <v>16</v>
      </c>
      <c r="E4621" s="6" t="s">
        <v>12</v>
      </c>
    </row>
    <row r="4622" spans="1:5" x14ac:dyDescent="0.3">
      <c r="A4622" s="6" t="s">
        <v>2457</v>
      </c>
      <c r="B4622" s="7">
        <v>918181967172</v>
      </c>
      <c r="C4622" s="6" t="s">
        <v>10</v>
      </c>
      <c r="D4622" s="6" t="s">
        <v>16</v>
      </c>
      <c r="E4622" s="6" t="s">
        <v>12</v>
      </c>
    </row>
    <row r="4623" spans="1:5" x14ac:dyDescent="0.3">
      <c r="A4623" s="6" t="s">
        <v>5769</v>
      </c>
      <c r="B4623" s="7">
        <v>917408599779</v>
      </c>
      <c r="C4623" s="6" t="s">
        <v>10</v>
      </c>
      <c r="D4623" s="6" t="s">
        <v>16</v>
      </c>
      <c r="E4623" s="6" t="s">
        <v>12</v>
      </c>
    </row>
    <row r="4624" spans="1:5" x14ac:dyDescent="0.3">
      <c r="A4624" s="6" t="s">
        <v>5770</v>
      </c>
      <c r="B4624" s="7">
        <v>919794946464</v>
      </c>
      <c r="C4624" s="6" t="s">
        <v>10</v>
      </c>
      <c r="D4624" s="6" t="s">
        <v>16</v>
      </c>
      <c r="E4624" s="6" t="s">
        <v>8</v>
      </c>
    </row>
    <row r="4625" spans="1:5" x14ac:dyDescent="0.3">
      <c r="A4625" s="6" t="s">
        <v>5771</v>
      </c>
      <c r="B4625" s="7">
        <v>918726222288</v>
      </c>
      <c r="C4625" s="6" t="s">
        <v>10</v>
      </c>
      <c r="D4625" s="6" t="s">
        <v>16</v>
      </c>
      <c r="E4625" s="6" t="s">
        <v>12</v>
      </c>
    </row>
    <row r="4626" spans="1:5" x14ac:dyDescent="0.3">
      <c r="A4626" s="6" t="s">
        <v>5772</v>
      </c>
      <c r="B4626" s="7">
        <v>919450718410</v>
      </c>
      <c r="C4626" s="6" t="s">
        <v>10</v>
      </c>
      <c r="D4626" s="6" t="s">
        <v>16</v>
      </c>
      <c r="E4626" s="6" t="s">
        <v>12</v>
      </c>
    </row>
    <row r="4627" spans="1:5" x14ac:dyDescent="0.3">
      <c r="A4627" s="6" t="s">
        <v>5773</v>
      </c>
      <c r="B4627" s="7">
        <v>919554555939</v>
      </c>
      <c r="C4627" s="6" t="s">
        <v>5774</v>
      </c>
      <c r="D4627" s="6" t="s">
        <v>16</v>
      </c>
      <c r="E4627" s="6" t="s">
        <v>12</v>
      </c>
    </row>
    <row r="4628" spans="1:5" x14ac:dyDescent="0.3">
      <c r="A4628" s="6" t="s">
        <v>5775</v>
      </c>
      <c r="B4628" s="7">
        <v>916394109736</v>
      </c>
      <c r="C4628" s="6" t="s">
        <v>5776</v>
      </c>
      <c r="D4628" s="6" t="s">
        <v>16</v>
      </c>
      <c r="E4628" s="6" t="s">
        <v>12</v>
      </c>
    </row>
    <row r="4629" spans="1:5" x14ac:dyDescent="0.3">
      <c r="A4629" s="6" t="s">
        <v>5777</v>
      </c>
      <c r="B4629" s="7">
        <v>919873374529</v>
      </c>
      <c r="C4629" s="6" t="s">
        <v>5778</v>
      </c>
      <c r="D4629" s="6" t="s">
        <v>16</v>
      </c>
      <c r="E4629" s="6" t="s">
        <v>12</v>
      </c>
    </row>
    <row r="4630" spans="1:5" x14ac:dyDescent="0.3">
      <c r="A4630" s="6" t="s">
        <v>5779</v>
      </c>
      <c r="B4630" s="7">
        <v>917080336633</v>
      </c>
      <c r="C4630" s="6" t="s">
        <v>5780</v>
      </c>
      <c r="D4630" s="6" t="s">
        <v>16</v>
      </c>
      <c r="E4630" s="6" t="s">
        <v>12</v>
      </c>
    </row>
    <row r="4631" spans="1:5" x14ac:dyDescent="0.3">
      <c r="A4631" s="6" t="s">
        <v>5781</v>
      </c>
      <c r="B4631" s="7">
        <v>917275786782</v>
      </c>
      <c r="C4631" s="6" t="s">
        <v>10</v>
      </c>
      <c r="D4631" s="6" t="s">
        <v>16</v>
      </c>
      <c r="E4631" s="6" t="s">
        <v>12</v>
      </c>
    </row>
    <row r="4632" spans="1:5" x14ac:dyDescent="0.3">
      <c r="A4632" s="6" t="s">
        <v>5782</v>
      </c>
      <c r="B4632" s="7">
        <v>919336099526</v>
      </c>
      <c r="C4632" s="6" t="s">
        <v>5783</v>
      </c>
      <c r="D4632" s="6" t="s">
        <v>16</v>
      </c>
      <c r="E4632" s="6" t="s">
        <v>8</v>
      </c>
    </row>
    <row r="4633" spans="1:5" x14ac:dyDescent="0.3">
      <c r="A4633" s="6" t="s">
        <v>3552</v>
      </c>
      <c r="B4633" s="7">
        <v>917078613800</v>
      </c>
      <c r="C4633" s="6" t="s">
        <v>5784</v>
      </c>
      <c r="D4633" s="6" t="s">
        <v>16</v>
      </c>
      <c r="E4633" s="6" t="s">
        <v>12</v>
      </c>
    </row>
    <row r="4634" spans="1:5" x14ac:dyDescent="0.3">
      <c r="A4634" s="6" t="s">
        <v>3680</v>
      </c>
      <c r="B4634" s="7">
        <v>917317713434</v>
      </c>
      <c r="C4634" s="6" t="s">
        <v>10</v>
      </c>
      <c r="D4634" s="6" t="s">
        <v>16</v>
      </c>
      <c r="E4634" s="6" t="s">
        <v>12</v>
      </c>
    </row>
    <row r="4635" spans="1:5" x14ac:dyDescent="0.3">
      <c r="A4635" s="6" t="s">
        <v>4252</v>
      </c>
      <c r="B4635" s="7">
        <v>919900193869</v>
      </c>
      <c r="C4635" s="6" t="s">
        <v>10</v>
      </c>
      <c r="D4635" s="6" t="s">
        <v>16</v>
      </c>
      <c r="E4635" s="6" t="s">
        <v>8</v>
      </c>
    </row>
    <row r="4636" spans="1:5" x14ac:dyDescent="0.3">
      <c r="A4636" s="6" t="s">
        <v>5785</v>
      </c>
      <c r="B4636" s="7">
        <v>919696224326</v>
      </c>
      <c r="C4636" s="6" t="s">
        <v>10</v>
      </c>
      <c r="D4636" s="6" t="s">
        <v>16</v>
      </c>
      <c r="E4636" s="6" t="s">
        <v>12</v>
      </c>
    </row>
    <row r="4637" spans="1:5" x14ac:dyDescent="0.3">
      <c r="A4637" s="6" t="s">
        <v>5786</v>
      </c>
      <c r="B4637" s="7">
        <v>918115788250</v>
      </c>
      <c r="C4637" s="6" t="s">
        <v>10</v>
      </c>
      <c r="D4637" s="6" t="s">
        <v>16</v>
      </c>
      <c r="E4637" s="6" t="s">
        <v>12</v>
      </c>
    </row>
    <row r="4638" spans="1:5" x14ac:dyDescent="0.3">
      <c r="A4638" s="6" t="s">
        <v>5787</v>
      </c>
      <c r="B4638" s="7">
        <v>918144588414</v>
      </c>
      <c r="C4638" s="6" t="s">
        <v>5788</v>
      </c>
      <c r="D4638" s="6" t="s">
        <v>16</v>
      </c>
      <c r="E4638" s="6" t="s">
        <v>8</v>
      </c>
    </row>
    <row r="4639" spans="1:5" x14ac:dyDescent="0.3">
      <c r="A4639" s="6" t="s">
        <v>5789</v>
      </c>
      <c r="B4639" s="7">
        <v>919119668445</v>
      </c>
      <c r="C4639" s="6" t="s">
        <v>5790</v>
      </c>
      <c r="D4639" s="6" t="s">
        <v>16</v>
      </c>
      <c r="E4639" s="6" t="s">
        <v>12</v>
      </c>
    </row>
    <row r="4640" spans="1:5" x14ac:dyDescent="0.3">
      <c r="A4640" s="6" t="s">
        <v>5791</v>
      </c>
      <c r="B4640" s="7">
        <v>919415014492</v>
      </c>
      <c r="C4640" s="6" t="s">
        <v>10</v>
      </c>
      <c r="D4640" s="6" t="s">
        <v>7</v>
      </c>
      <c r="E4640" s="6" t="s">
        <v>12</v>
      </c>
    </row>
    <row r="4641" spans="1:5" x14ac:dyDescent="0.3">
      <c r="A4641" s="6" t="s">
        <v>5792</v>
      </c>
      <c r="B4641" s="7">
        <v>919415661017</v>
      </c>
      <c r="C4641" s="6" t="s">
        <v>10</v>
      </c>
      <c r="D4641" s="6" t="s">
        <v>11</v>
      </c>
      <c r="E4641" s="6" t="s">
        <v>12</v>
      </c>
    </row>
    <row r="4642" spans="1:5" x14ac:dyDescent="0.3">
      <c r="A4642" s="6" t="s">
        <v>5793</v>
      </c>
      <c r="B4642" s="7">
        <v>919711617467</v>
      </c>
      <c r="C4642" s="6" t="s">
        <v>10</v>
      </c>
      <c r="D4642" s="6" t="s">
        <v>7</v>
      </c>
      <c r="E4642" s="6" t="s">
        <v>12</v>
      </c>
    </row>
    <row r="4643" spans="1:5" x14ac:dyDescent="0.3">
      <c r="A4643" s="6" t="s">
        <v>5794</v>
      </c>
      <c r="B4643" s="7">
        <v>919760829770</v>
      </c>
      <c r="C4643" s="6" t="s">
        <v>10</v>
      </c>
      <c r="D4643" s="6" t="s">
        <v>16</v>
      </c>
      <c r="E4643" s="6" t="s">
        <v>12</v>
      </c>
    </row>
    <row r="4644" spans="1:5" x14ac:dyDescent="0.3">
      <c r="A4644" s="6" t="s">
        <v>5795</v>
      </c>
      <c r="B4644" s="7">
        <v>919795160707</v>
      </c>
      <c r="C4644" s="6" t="s">
        <v>10</v>
      </c>
      <c r="D4644" s="6" t="s">
        <v>16</v>
      </c>
      <c r="E4644" s="6" t="s">
        <v>12</v>
      </c>
    </row>
    <row r="4645" spans="1:5" x14ac:dyDescent="0.3">
      <c r="A4645" s="6" t="s">
        <v>5796</v>
      </c>
      <c r="B4645" s="7">
        <v>919839022021</v>
      </c>
      <c r="C4645" s="6" t="s">
        <v>5797</v>
      </c>
      <c r="D4645" s="6" t="s">
        <v>16</v>
      </c>
      <c r="E4645" s="6" t="s">
        <v>12</v>
      </c>
    </row>
    <row r="4646" spans="1:5" x14ac:dyDescent="0.3">
      <c r="A4646" s="6" t="s">
        <v>5798</v>
      </c>
      <c r="B4646" s="7">
        <v>919919033338</v>
      </c>
      <c r="C4646" s="6" t="s">
        <v>10</v>
      </c>
      <c r="D4646" s="6" t="s">
        <v>16</v>
      </c>
      <c r="E4646" s="6" t="s">
        <v>12</v>
      </c>
    </row>
    <row r="4647" spans="1:5" x14ac:dyDescent="0.3">
      <c r="A4647" s="6" t="s">
        <v>5799</v>
      </c>
      <c r="B4647" s="7">
        <v>919935816328</v>
      </c>
      <c r="C4647" s="6" t="s">
        <v>10</v>
      </c>
      <c r="D4647" s="6" t="s">
        <v>11</v>
      </c>
      <c r="E4647" s="6" t="s">
        <v>8</v>
      </c>
    </row>
    <row r="4648" spans="1:5" x14ac:dyDescent="0.3">
      <c r="A4648" s="6" t="s">
        <v>5800</v>
      </c>
      <c r="B4648" s="7">
        <v>919838526666</v>
      </c>
      <c r="C4648" s="6" t="s">
        <v>5801</v>
      </c>
      <c r="D4648" s="6" t="s">
        <v>7</v>
      </c>
      <c r="E4648" s="6" t="s">
        <v>12</v>
      </c>
    </row>
    <row r="4649" spans="1:5" x14ac:dyDescent="0.3">
      <c r="A4649" s="6" t="s">
        <v>46</v>
      </c>
      <c r="B4649" s="7">
        <v>918935002991</v>
      </c>
      <c r="C4649" s="6" t="s">
        <v>5802</v>
      </c>
      <c r="D4649" s="6" t="s">
        <v>16</v>
      </c>
      <c r="E4649" s="6" t="s">
        <v>12</v>
      </c>
    </row>
    <row r="4650" spans="1:5" x14ac:dyDescent="0.3">
      <c r="A4650" s="6" t="s">
        <v>798</v>
      </c>
      <c r="B4650" s="7">
        <v>919839536509</v>
      </c>
      <c r="C4650" s="6" t="s">
        <v>10</v>
      </c>
      <c r="D4650" s="6" t="s">
        <v>16</v>
      </c>
      <c r="E4650" s="6" t="s">
        <v>12</v>
      </c>
    </row>
    <row r="4651" spans="1:5" x14ac:dyDescent="0.3">
      <c r="A4651" s="6" t="s">
        <v>5803</v>
      </c>
      <c r="B4651" s="7">
        <v>917607369394</v>
      </c>
      <c r="C4651" s="6" t="s">
        <v>10</v>
      </c>
      <c r="D4651" s="6" t="s">
        <v>16</v>
      </c>
      <c r="E4651" s="6" t="s">
        <v>8</v>
      </c>
    </row>
    <row r="4652" spans="1:5" x14ac:dyDescent="0.3">
      <c r="A4652" s="6" t="s">
        <v>5804</v>
      </c>
      <c r="B4652" s="7">
        <v>918853465755</v>
      </c>
      <c r="C4652" s="6" t="s">
        <v>5805</v>
      </c>
      <c r="D4652" s="6" t="s">
        <v>7</v>
      </c>
      <c r="E4652" s="6" t="s">
        <v>12</v>
      </c>
    </row>
    <row r="4653" spans="1:5" x14ac:dyDescent="0.3">
      <c r="A4653" s="6" t="s">
        <v>5806</v>
      </c>
      <c r="B4653" s="7">
        <v>919415515139</v>
      </c>
      <c r="C4653" s="6" t="s">
        <v>10</v>
      </c>
      <c r="D4653" s="6" t="s">
        <v>7</v>
      </c>
      <c r="E4653" s="6" t="s">
        <v>12</v>
      </c>
    </row>
    <row r="4654" spans="1:5" x14ac:dyDescent="0.3">
      <c r="A4654" s="6" t="s">
        <v>5807</v>
      </c>
      <c r="B4654" s="7">
        <v>919532648887</v>
      </c>
      <c r="C4654" s="6" t="s">
        <v>10</v>
      </c>
      <c r="D4654" s="6" t="s">
        <v>7</v>
      </c>
      <c r="E4654" s="6" t="s">
        <v>12</v>
      </c>
    </row>
    <row r="4655" spans="1:5" x14ac:dyDescent="0.3">
      <c r="A4655" s="6" t="s">
        <v>889</v>
      </c>
      <c r="B4655" s="7">
        <v>919850430337</v>
      </c>
      <c r="C4655" s="6" t="s">
        <v>10</v>
      </c>
      <c r="D4655" s="6" t="s">
        <v>16</v>
      </c>
      <c r="E4655" s="6" t="s">
        <v>12</v>
      </c>
    </row>
    <row r="4656" spans="1:5" x14ac:dyDescent="0.3">
      <c r="A4656" s="6" t="s">
        <v>5808</v>
      </c>
      <c r="B4656" s="7">
        <v>919839540530</v>
      </c>
      <c r="C4656" s="6" t="s">
        <v>10</v>
      </c>
      <c r="D4656" s="6" t="s">
        <v>16</v>
      </c>
      <c r="E4656" s="6" t="s">
        <v>12</v>
      </c>
    </row>
    <row r="4657" spans="1:5" x14ac:dyDescent="0.3">
      <c r="A4657" s="6" t="s">
        <v>5809</v>
      </c>
      <c r="B4657" s="7">
        <v>919919929916</v>
      </c>
      <c r="C4657" s="6" t="s">
        <v>10</v>
      </c>
      <c r="D4657" s="6" t="s">
        <v>7</v>
      </c>
      <c r="E4657" s="6" t="s">
        <v>12</v>
      </c>
    </row>
    <row r="4658" spans="1:5" x14ac:dyDescent="0.3">
      <c r="A4658" s="6" t="s">
        <v>5810</v>
      </c>
      <c r="B4658" s="7">
        <v>918074387781</v>
      </c>
      <c r="C4658" s="6" t="s">
        <v>10</v>
      </c>
      <c r="D4658" s="6" t="s">
        <v>16</v>
      </c>
      <c r="E4658" s="6" t="s">
        <v>12</v>
      </c>
    </row>
    <row r="4659" spans="1:5" x14ac:dyDescent="0.3">
      <c r="A4659" s="6" t="s">
        <v>2621</v>
      </c>
      <c r="B4659" s="7">
        <v>917839435107</v>
      </c>
      <c r="C4659" s="6" t="s">
        <v>10</v>
      </c>
      <c r="D4659" s="6" t="s">
        <v>7</v>
      </c>
      <c r="E4659" s="6" t="s">
        <v>12</v>
      </c>
    </row>
    <row r="4660" spans="1:5" x14ac:dyDescent="0.3">
      <c r="A4660" s="6" t="s">
        <v>5811</v>
      </c>
      <c r="B4660" s="7">
        <v>919838250664</v>
      </c>
      <c r="C4660" s="6" t="s">
        <v>10</v>
      </c>
      <c r="D4660" s="6" t="s">
        <v>11</v>
      </c>
      <c r="E4660" s="6" t="s">
        <v>8</v>
      </c>
    </row>
    <row r="4661" spans="1:5" x14ac:dyDescent="0.3">
      <c r="A4661" s="6" t="s">
        <v>5812</v>
      </c>
      <c r="B4661" s="7">
        <v>918077562450</v>
      </c>
      <c r="C4661" s="6" t="s">
        <v>10</v>
      </c>
      <c r="D4661" s="6" t="s">
        <v>11</v>
      </c>
      <c r="E4661" s="6" t="s">
        <v>12</v>
      </c>
    </row>
    <row r="4662" spans="1:5" x14ac:dyDescent="0.3">
      <c r="A4662" s="6" t="s">
        <v>1032</v>
      </c>
      <c r="B4662" s="7">
        <v>919839340037</v>
      </c>
      <c r="C4662" s="6" t="s">
        <v>10</v>
      </c>
      <c r="D4662" s="6" t="s">
        <v>11</v>
      </c>
      <c r="E4662" s="6" t="s">
        <v>8</v>
      </c>
    </row>
    <row r="4663" spans="1:5" x14ac:dyDescent="0.3">
      <c r="A4663" s="6" t="s">
        <v>5813</v>
      </c>
      <c r="B4663" s="7">
        <v>919005526002</v>
      </c>
      <c r="C4663" s="6" t="s">
        <v>10</v>
      </c>
      <c r="D4663" s="6" t="s">
        <v>11</v>
      </c>
      <c r="E4663" s="6" t="s">
        <v>12</v>
      </c>
    </row>
    <row r="4664" spans="1:5" x14ac:dyDescent="0.3">
      <c r="A4664" s="6" t="s">
        <v>5814</v>
      </c>
      <c r="B4664" s="7">
        <v>919161280999</v>
      </c>
      <c r="C4664" s="6" t="s">
        <v>10</v>
      </c>
      <c r="D4664" s="6" t="s">
        <v>16</v>
      </c>
      <c r="E4664" s="6" t="s">
        <v>12</v>
      </c>
    </row>
    <row r="4665" spans="1:5" x14ac:dyDescent="0.3">
      <c r="A4665" s="6" t="s">
        <v>5815</v>
      </c>
      <c r="B4665" s="7">
        <v>919899126646</v>
      </c>
      <c r="C4665" s="6" t="s">
        <v>10</v>
      </c>
      <c r="D4665" s="6" t="s">
        <v>7</v>
      </c>
      <c r="E4665" s="6" t="s">
        <v>12</v>
      </c>
    </row>
    <row r="4666" spans="1:5" x14ac:dyDescent="0.3">
      <c r="A4666" s="6" t="s">
        <v>5816</v>
      </c>
      <c r="B4666" s="7">
        <v>919984893031</v>
      </c>
      <c r="C4666" s="6" t="s">
        <v>10</v>
      </c>
      <c r="D4666" s="6" t="s">
        <v>7</v>
      </c>
      <c r="E4666" s="6" t="s">
        <v>12</v>
      </c>
    </row>
    <row r="4667" spans="1:5" x14ac:dyDescent="0.3">
      <c r="A4667" s="6" t="s">
        <v>5817</v>
      </c>
      <c r="B4667" s="7">
        <v>917398220446</v>
      </c>
      <c r="C4667" s="6" t="s">
        <v>10</v>
      </c>
      <c r="D4667" s="6" t="s">
        <v>7</v>
      </c>
      <c r="E4667" s="6" t="s">
        <v>12</v>
      </c>
    </row>
    <row r="4668" spans="1:5" x14ac:dyDescent="0.3">
      <c r="A4668" s="6" t="s">
        <v>5818</v>
      </c>
      <c r="B4668" s="7">
        <v>916307841005</v>
      </c>
      <c r="C4668" s="6" t="s">
        <v>10</v>
      </c>
      <c r="D4668" s="6" t="s">
        <v>7</v>
      </c>
      <c r="E4668" s="6" t="s">
        <v>12</v>
      </c>
    </row>
    <row r="4669" spans="1:5" x14ac:dyDescent="0.3">
      <c r="A4669" s="6" t="s">
        <v>5819</v>
      </c>
      <c r="B4669" s="7">
        <v>917388626854</v>
      </c>
      <c r="C4669" s="6" t="s">
        <v>10</v>
      </c>
      <c r="D4669" s="6" t="s">
        <v>7</v>
      </c>
      <c r="E4669" s="6" t="s">
        <v>12</v>
      </c>
    </row>
    <row r="4670" spans="1:5" x14ac:dyDescent="0.3">
      <c r="A4670" s="6" t="s">
        <v>5820</v>
      </c>
      <c r="B4670" s="7">
        <v>919650892034</v>
      </c>
      <c r="C4670" s="6" t="s">
        <v>10</v>
      </c>
      <c r="D4670" s="6" t="s">
        <v>7</v>
      </c>
      <c r="E4670" s="6" t="s">
        <v>8</v>
      </c>
    </row>
    <row r="4671" spans="1:5" x14ac:dyDescent="0.3">
      <c r="A4671" s="6" t="s">
        <v>5821</v>
      </c>
      <c r="B4671" s="7">
        <v>919975227047</v>
      </c>
      <c r="C4671" s="6" t="s">
        <v>5822</v>
      </c>
      <c r="D4671" s="6" t="s">
        <v>7</v>
      </c>
      <c r="E4671" s="6" t="s">
        <v>12</v>
      </c>
    </row>
    <row r="4672" spans="1:5" x14ac:dyDescent="0.3">
      <c r="A4672" s="6" t="s">
        <v>5823</v>
      </c>
      <c r="B4672" s="7">
        <v>918896764998</v>
      </c>
      <c r="C4672" s="6" t="s">
        <v>10</v>
      </c>
      <c r="D4672" s="6" t="s">
        <v>16</v>
      </c>
      <c r="E4672" s="6" t="s">
        <v>12</v>
      </c>
    </row>
    <row r="4673" spans="1:5" x14ac:dyDescent="0.3">
      <c r="A4673" s="6" t="s">
        <v>5427</v>
      </c>
      <c r="B4673" s="7">
        <v>919984459970</v>
      </c>
      <c r="C4673" s="6" t="s">
        <v>10</v>
      </c>
      <c r="D4673" s="6" t="s">
        <v>16</v>
      </c>
      <c r="E4673" s="6" t="s">
        <v>12</v>
      </c>
    </row>
    <row r="4674" spans="1:5" x14ac:dyDescent="0.3">
      <c r="A4674" s="6" t="s">
        <v>5824</v>
      </c>
      <c r="B4674" s="7">
        <v>917985067409</v>
      </c>
      <c r="C4674" s="6" t="s">
        <v>5825</v>
      </c>
      <c r="D4674" s="6" t="s">
        <v>16</v>
      </c>
      <c r="E4674" s="6" t="s">
        <v>12</v>
      </c>
    </row>
    <row r="4675" spans="1:5" x14ac:dyDescent="0.3">
      <c r="A4675" s="6" t="s">
        <v>5826</v>
      </c>
      <c r="B4675" s="7">
        <v>918707355996</v>
      </c>
      <c r="C4675" s="6" t="s">
        <v>10</v>
      </c>
      <c r="D4675" s="6" t="s">
        <v>16</v>
      </c>
      <c r="E4675" s="6" t="s">
        <v>12</v>
      </c>
    </row>
    <row r="4676" spans="1:5" x14ac:dyDescent="0.3">
      <c r="A4676" s="6" t="s">
        <v>5827</v>
      </c>
      <c r="B4676" s="7">
        <v>919721365319</v>
      </c>
      <c r="C4676" s="6" t="s">
        <v>5828</v>
      </c>
      <c r="D4676" s="6" t="s">
        <v>16</v>
      </c>
      <c r="E4676" s="6" t="s">
        <v>8</v>
      </c>
    </row>
    <row r="4677" spans="1:5" x14ac:dyDescent="0.3">
      <c r="A4677" s="6" t="s">
        <v>5829</v>
      </c>
      <c r="B4677" s="7">
        <v>917795167588</v>
      </c>
      <c r="C4677" s="6" t="s">
        <v>5830</v>
      </c>
      <c r="D4677" s="6" t="s">
        <v>16</v>
      </c>
      <c r="E4677" s="6" t="s">
        <v>12</v>
      </c>
    </row>
    <row r="4678" spans="1:5" x14ac:dyDescent="0.3">
      <c r="A4678" s="6" t="s">
        <v>46</v>
      </c>
      <c r="B4678" s="7">
        <v>917727069214</v>
      </c>
      <c r="C4678" s="6" t="s">
        <v>5831</v>
      </c>
      <c r="D4678" s="6" t="s">
        <v>16</v>
      </c>
      <c r="E4678" s="6" t="s">
        <v>12</v>
      </c>
    </row>
    <row r="4679" spans="1:5" x14ac:dyDescent="0.3">
      <c r="A4679" s="6" t="s">
        <v>4736</v>
      </c>
      <c r="B4679" s="7">
        <v>919839272734</v>
      </c>
      <c r="C4679" s="6" t="s">
        <v>10</v>
      </c>
      <c r="D4679" s="6" t="s">
        <v>16</v>
      </c>
      <c r="E4679" s="6" t="s">
        <v>12</v>
      </c>
    </row>
    <row r="4680" spans="1:5" x14ac:dyDescent="0.3">
      <c r="A4680" s="6" t="s">
        <v>1592</v>
      </c>
      <c r="B4680" s="7">
        <v>919792970295</v>
      </c>
      <c r="C4680" s="6" t="s">
        <v>10</v>
      </c>
      <c r="D4680" s="6" t="s">
        <v>16</v>
      </c>
      <c r="E4680" s="6" t="s">
        <v>12</v>
      </c>
    </row>
    <row r="4681" spans="1:5" x14ac:dyDescent="0.3">
      <c r="A4681" s="6" t="s">
        <v>5832</v>
      </c>
      <c r="B4681" s="7">
        <v>919389822334</v>
      </c>
      <c r="C4681" s="6" t="s">
        <v>10</v>
      </c>
      <c r="D4681" s="6" t="s">
        <v>16</v>
      </c>
      <c r="E4681" s="6" t="s">
        <v>12</v>
      </c>
    </row>
    <row r="4682" spans="1:5" x14ac:dyDescent="0.3">
      <c r="A4682" s="6" t="s">
        <v>5833</v>
      </c>
      <c r="B4682" s="7">
        <v>918077620915</v>
      </c>
      <c r="C4682" s="6" t="s">
        <v>10</v>
      </c>
      <c r="D4682" s="6" t="s">
        <v>16</v>
      </c>
      <c r="E4682" s="6" t="s">
        <v>12</v>
      </c>
    </row>
    <row r="4683" spans="1:5" x14ac:dyDescent="0.3">
      <c r="A4683" s="6" t="s">
        <v>5834</v>
      </c>
      <c r="B4683" s="7">
        <v>919999562160</v>
      </c>
      <c r="C4683" s="6" t="s">
        <v>10</v>
      </c>
      <c r="D4683" s="6" t="s">
        <v>16</v>
      </c>
      <c r="E4683" s="6" t="s">
        <v>12</v>
      </c>
    </row>
    <row r="4684" spans="1:5" x14ac:dyDescent="0.3">
      <c r="A4684" s="6" t="s">
        <v>5835</v>
      </c>
      <c r="B4684" s="7">
        <v>917065129685</v>
      </c>
      <c r="C4684" s="6" t="s">
        <v>10</v>
      </c>
      <c r="D4684" s="6" t="s">
        <v>16</v>
      </c>
      <c r="E4684" s="6" t="s">
        <v>12</v>
      </c>
    </row>
    <row r="4685" spans="1:5" x14ac:dyDescent="0.3">
      <c r="A4685" s="6" t="s">
        <v>5836</v>
      </c>
      <c r="B4685" s="7">
        <v>919695304555</v>
      </c>
      <c r="C4685" s="6" t="s">
        <v>10</v>
      </c>
      <c r="D4685" s="6" t="s">
        <v>16</v>
      </c>
      <c r="E4685" s="6" t="s">
        <v>12</v>
      </c>
    </row>
    <row r="4686" spans="1:5" x14ac:dyDescent="0.3">
      <c r="A4686" s="6" t="s">
        <v>5837</v>
      </c>
      <c r="B4686" s="7">
        <v>918826399530</v>
      </c>
      <c r="C4686" s="6" t="s">
        <v>10</v>
      </c>
      <c r="D4686" s="6" t="s">
        <v>16</v>
      </c>
      <c r="E4686" s="6" t="s">
        <v>12</v>
      </c>
    </row>
    <row r="4687" spans="1:5" x14ac:dyDescent="0.3">
      <c r="A4687" s="6" t="s">
        <v>5838</v>
      </c>
      <c r="B4687" s="7">
        <v>919451010829</v>
      </c>
      <c r="C4687" s="6" t="s">
        <v>10</v>
      </c>
      <c r="D4687" s="6" t="s">
        <v>16</v>
      </c>
      <c r="E4687" s="6" t="s">
        <v>12</v>
      </c>
    </row>
    <row r="4688" spans="1:5" x14ac:dyDescent="0.3">
      <c r="A4688" s="6" t="s">
        <v>5839</v>
      </c>
      <c r="B4688" s="7">
        <v>919140765913</v>
      </c>
      <c r="C4688" s="6" t="s">
        <v>5840</v>
      </c>
      <c r="D4688" s="6" t="s">
        <v>16</v>
      </c>
      <c r="E4688" s="6" t="s">
        <v>12</v>
      </c>
    </row>
    <row r="4689" spans="1:5" x14ac:dyDescent="0.3">
      <c r="A4689" s="6" t="s">
        <v>1033</v>
      </c>
      <c r="B4689" s="7">
        <v>918090888109</v>
      </c>
      <c r="C4689" s="6" t="s">
        <v>10</v>
      </c>
      <c r="D4689" s="6" t="s">
        <v>16</v>
      </c>
      <c r="E4689" s="6" t="s">
        <v>12</v>
      </c>
    </row>
    <row r="4690" spans="1:5" x14ac:dyDescent="0.3">
      <c r="A4690" s="6" t="s">
        <v>5841</v>
      </c>
      <c r="B4690" s="7">
        <v>919793232420</v>
      </c>
      <c r="C4690" s="6" t="s">
        <v>10</v>
      </c>
      <c r="D4690" s="6" t="s">
        <v>16</v>
      </c>
      <c r="E4690" s="6" t="s">
        <v>12</v>
      </c>
    </row>
    <row r="4691" spans="1:5" x14ac:dyDescent="0.3">
      <c r="A4691" s="6" t="s">
        <v>5842</v>
      </c>
      <c r="B4691" s="7">
        <v>919650948241</v>
      </c>
      <c r="C4691" s="6" t="s">
        <v>5843</v>
      </c>
      <c r="D4691" s="6" t="s">
        <v>16</v>
      </c>
      <c r="E4691" s="6" t="s">
        <v>12</v>
      </c>
    </row>
    <row r="4692" spans="1:5" x14ac:dyDescent="0.3">
      <c r="A4692" s="6" t="s">
        <v>5031</v>
      </c>
      <c r="B4692" s="7">
        <v>919919999231</v>
      </c>
      <c r="C4692" s="6" t="s">
        <v>5844</v>
      </c>
      <c r="D4692" s="6" t="s">
        <v>16</v>
      </c>
      <c r="E4692" s="6" t="s">
        <v>12</v>
      </c>
    </row>
    <row r="4693" spans="1:5" x14ac:dyDescent="0.3">
      <c r="A4693" s="6" t="s">
        <v>5845</v>
      </c>
      <c r="B4693" s="7">
        <v>919415462282</v>
      </c>
      <c r="C4693" s="6" t="s">
        <v>5846</v>
      </c>
      <c r="D4693" s="6" t="s">
        <v>16</v>
      </c>
      <c r="E4693" s="6" t="s">
        <v>12</v>
      </c>
    </row>
    <row r="4694" spans="1:5" x14ac:dyDescent="0.3">
      <c r="A4694" s="6" t="s">
        <v>5847</v>
      </c>
      <c r="B4694" s="7">
        <v>918957771714</v>
      </c>
      <c r="C4694" s="6" t="s">
        <v>5848</v>
      </c>
      <c r="D4694" s="6" t="s">
        <v>16</v>
      </c>
      <c r="E4694" s="6" t="s">
        <v>8</v>
      </c>
    </row>
    <row r="4695" spans="1:5" x14ac:dyDescent="0.3">
      <c r="A4695" s="6" t="s">
        <v>5849</v>
      </c>
      <c r="B4695" s="7">
        <v>919458588858</v>
      </c>
      <c r="C4695" s="6" t="s">
        <v>5850</v>
      </c>
      <c r="D4695" s="6" t="s">
        <v>16</v>
      </c>
      <c r="E4695" s="6" t="s">
        <v>12</v>
      </c>
    </row>
    <row r="4696" spans="1:5" x14ac:dyDescent="0.3">
      <c r="A4696" s="6" t="s">
        <v>3665</v>
      </c>
      <c r="B4696" s="7">
        <v>919453777223</v>
      </c>
      <c r="C4696" s="6" t="s">
        <v>5851</v>
      </c>
      <c r="D4696" s="6" t="s">
        <v>16</v>
      </c>
      <c r="E4696" s="6" t="s">
        <v>12</v>
      </c>
    </row>
    <row r="4697" spans="1:5" x14ac:dyDescent="0.3">
      <c r="A4697" s="6" t="s">
        <v>5852</v>
      </c>
      <c r="B4697" s="7">
        <v>919028260511</v>
      </c>
      <c r="C4697" s="6" t="s">
        <v>10</v>
      </c>
      <c r="D4697" s="6" t="s">
        <v>7</v>
      </c>
      <c r="E4697" s="6" t="s">
        <v>12</v>
      </c>
    </row>
    <row r="4698" spans="1:5" x14ac:dyDescent="0.3">
      <c r="A4698" s="6" t="s">
        <v>5853</v>
      </c>
      <c r="B4698" s="7">
        <v>919286236800</v>
      </c>
      <c r="C4698" s="6" t="s">
        <v>10</v>
      </c>
      <c r="D4698" s="6" t="s">
        <v>16</v>
      </c>
      <c r="E4698" s="6" t="s">
        <v>12</v>
      </c>
    </row>
    <row r="4699" spans="1:5" x14ac:dyDescent="0.3">
      <c r="A4699" s="6" t="s">
        <v>5854</v>
      </c>
      <c r="B4699" s="7">
        <v>919452192000</v>
      </c>
      <c r="C4699" s="6" t="s">
        <v>10</v>
      </c>
      <c r="D4699" s="6" t="s">
        <v>16</v>
      </c>
      <c r="E4699" s="6" t="s">
        <v>12</v>
      </c>
    </row>
    <row r="4700" spans="1:5" x14ac:dyDescent="0.3">
      <c r="A4700" s="6" t="s">
        <v>5224</v>
      </c>
      <c r="B4700" s="7">
        <v>919628286500</v>
      </c>
      <c r="C4700" s="6" t="s">
        <v>5855</v>
      </c>
      <c r="D4700" s="6" t="s">
        <v>16</v>
      </c>
      <c r="E4700" s="6" t="s">
        <v>12</v>
      </c>
    </row>
    <row r="4701" spans="1:5" x14ac:dyDescent="0.3">
      <c r="A4701" s="6" t="s">
        <v>5856</v>
      </c>
      <c r="B4701" s="7">
        <v>919651987533</v>
      </c>
      <c r="C4701" s="6" t="s">
        <v>10</v>
      </c>
      <c r="D4701" s="6" t="s">
        <v>16</v>
      </c>
      <c r="E4701" s="6" t="s">
        <v>12</v>
      </c>
    </row>
    <row r="4702" spans="1:5" x14ac:dyDescent="0.3">
      <c r="A4702" s="6" t="s">
        <v>5857</v>
      </c>
      <c r="B4702" s="7">
        <v>919794223431</v>
      </c>
      <c r="C4702" s="6" t="s">
        <v>10</v>
      </c>
      <c r="D4702" s="6" t="s">
        <v>16</v>
      </c>
      <c r="E4702" s="6" t="s">
        <v>8</v>
      </c>
    </row>
    <row r="4703" spans="1:5" x14ac:dyDescent="0.3">
      <c r="A4703" s="6" t="s">
        <v>5858</v>
      </c>
      <c r="B4703" s="7">
        <v>919839008335</v>
      </c>
      <c r="C4703" s="6" t="s">
        <v>5859</v>
      </c>
      <c r="D4703" s="6" t="s">
        <v>7</v>
      </c>
      <c r="E4703" s="6" t="s">
        <v>12</v>
      </c>
    </row>
    <row r="4704" spans="1:5" x14ac:dyDescent="0.3">
      <c r="A4704" s="6" t="s">
        <v>5860</v>
      </c>
      <c r="B4704" s="7">
        <v>919984934421</v>
      </c>
      <c r="C4704" s="6" t="s">
        <v>10</v>
      </c>
      <c r="D4704" s="6" t="s">
        <v>16</v>
      </c>
      <c r="E4704" s="6" t="s">
        <v>12</v>
      </c>
    </row>
    <row r="4705" spans="1:5" x14ac:dyDescent="0.3">
      <c r="A4705" s="6" t="s">
        <v>5861</v>
      </c>
      <c r="B4705" s="7">
        <v>919874410654</v>
      </c>
      <c r="C4705" s="6" t="s">
        <v>5862</v>
      </c>
      <c r="D4705" s="6" t="s">
        <v>7</v>
      </c>
      <c r="E4705" s="6" t="s">
        <v>12</v>
      </c>
    </row>
    <row r="4706" spans="1:5" x14ac:dyDescent="0.3">
      <c r="A4706" s="6" t="s">
        <v>46</v>
      </c>
      <c r="B4706" s="7">
        <v>919538238199</v>
      </c>
      <c r="C4706" s="6" t="s">
        <v>10</v>
      </c>
      <c r="D4706" s="6" t="s">
        <v>16</v>
      </c>
      <c r="E4706" s="6" t="s">
        <v>12</v>
      </c>
    </row>
    <row r="4707" spans="1:5" x14ac:dyDescent="0.3">
      <c r="A4707" s="6" t="s">
        <v>5863</v>
      </c>
      <c r="B4707" s="7">
        <v>916388908709</v>
      </c>
      <c r="C4707" s="6" t="s">
        <v>5864</v>
      </c>
      <c r="D4707" s="6" t="s">
        <v>11</v>
      </c>
      <c r="E4707" s="6" t="s">
        <v>12</v>
      </c>
    </row>
    <row r="4708" spans="1:5" x14ac:dyDescent="0.3">
      <c r="A4708" s="6" t="s">
        <v>5865</v>
      </c>
      <c r="B4708" s="7">
        <v>919415333549</v>
      </c>
      <c r="C4708" s="6" t="s">
        <v>10</v>
      </c>
      <c r="D4708" s="6" t="s">
        <v>11</v>
      </c>
      <c r="E4708" s="6" t="s">
        <v>12</v>
      </c>
    </row>
    <row r="4709" spans="1:5" x14ac:dyDescent="0.3">
      <c r="A4709" s="6" t="s">
        <v>5866</v>
      </c>
      <c r="B4709" s="7">
        <v>917032618274</v>
      </c>
      <c r="C4709" s="6" t="s">
        <v>10</v>
      </c>
      <c r="D4709" s="6" t="s">
        <v>11</v>
      </c>
      <c r="E4709" s="6" t="s">
        <v>12</v>
      </c>
    </row>
    <row r="4710" spans="1:5" x14ac:dyDescent="0.3">
      <c r="A4710" s="6" t="s">
        <v>5867</v>
      </c>
      <c r="B4710" s="7">
        <v>919654545400</v>
      </c>
      <c r="C4710" s="6" t="s">
        <v>10</v>
      </c>
      <c r="D4710" s="6" t="s">
        <v>11</v>
      </c>
      <c r="E4710" s="6" t="s">
        <v>12</v>
      </c>
    </row>
    <row r="4711" spans="1:5" x14ac:dyDescent="0.3">
      <c r="A4711" s="6" t="s">
        <v>46</v>
      </c>
      <c r="B4711" s="7">
        <v>919800875444</v>
      </c>
      <c r="C4711" s="6" t="s">
        <v>5868</v>
      </c>
      <c r="D4711" s="6" t="s">
        <v>11</v>
      </c>
      <c r="E4711" s="6" t="s">
        <v>12</v>
      </c>
    </row>
    <row r="4712" spans="1:5" x14ac:dyDescent="0.3">
      <c r="A4712" s="6" t="s">
        <v>5869</v>
      </c>
      <c r="B4712" s="7">
        <v>918090528097</v>
      </c>
      <c r="C4712" s="6" t="s">
        <v>10</v>
      </c>
      <c r="D4712" s="6" t="s">
        <v>11</v>
      </c>
      <c r="E4712" s="6" t="s">
        <v>12</v>
      </c>
    </row>
    <row r="4713" spans="1:5" x14ac:dyDescent="0.3">
      <c r="A4713" s="6" t="s">
        <v>5870</v>
      </c>
      <c r="B4713" s="7">
        <v>919412674138</v>
      </c>
      <c r="C4713" s="6" t="s">
        <v>10</v>
      </c>
      <c r="D4713" s="6" t="s">
        <v>11</v>
      </c>
      <c r="E4713" s="6" t="s">
        <v>12</v>
      </c>
    </row>
    <row r="4714" spans="1:5" x14ac:dyDescent="0.3">
      <c r="A4714" s="6" t="s">
        <v>5871</v>
      </c>
      <c r="B4714" s="7">
        <v>917054575526</v>
      </c>
      <c r="C4714" s="6" t="s">
        <v>10</v>
      </c>
      <c r="D4714" s="6" t="s">
        <v>11</v>
      </c>
      <c r="E4714" s="6" t="s">
        <v>12</v>
      </c>
    </row>
    <row r="4715" spans="1:5" x14ac:dyDescent="0.3">
      <c r="A4715" s="6" t="s">
        <v>2460</v>
      </c>
      <c r="B4715" s="7">
        <v>919839182303</v>
      </c>
      <c r="C4715" s="6" t="s">
        <v>10</v>
      </c>
      <c r="D4715" s="6" t="s">
        <v>11</v>
      </c>
      <c r="E4715" s="6" t="s">
        <v>12</v>
      </c>
    </row>
    <row r="4716" spans="1:5" x14ac:dyDescent="0.3">
      <c r="A4716" s="6" t="s">
        <v>5872</v>
      </c>
      <c r="B4716" s="7">
        <v>919335018544</v>
      </c>
      <c r="C4716" s="6" t="s">
        <v>10</v>
      </c>
      <c r="D4716" s="6" t="s">
        <v>11</v>
      </c>
      <c r="E4716" s="6" t="s">
        <v>8</v>
      </c>
    </row>
    <row r="4717" spans="1:5" x14ac:dyDescent="0.3">
      <c r="A4717" s="6" t="s">
        <v>5873</v>
      </c>
      <c r="B4717" s="7">
        <v>918840898056</v>
      </c>
      <c r="C4717" s="6" t="s">
        <v>10</v>
      </c>
      <c r="D4717" s="6" t="s">
        <v>11</v>
      </c>
      <c r="E4717" s="6" t="s">
        <v>12</v>
      </c>
    </row>
    <row r="4718" spans="1:5" x14ac:dyDescent="0.3">
      <c r="A4718" s="6" t="s">
        <v>4297</v>
      </c>
      <c r="B4718" s="7">
        <v>917750084096</v>
      </c>
      <c r="C4718" s="6" t="s">
        <v>10</v>
      </c>
      <c r="D4718" s="6" t="s">
        <v>7</v>
      </c>
      <c r="E4718" s="6" t="s">
        <v>12</v>
      </c>
    </row>
    <row r="4719" spans="1:5" x14ac:dyDescent="0.3">
      <c r="A4719" s="6" t="s">
        <v>5874</v>
      </c>
      <c r="B4719" s="7">
        <v>919667078325</v>
      </c>
      <c r="C4719" s="6" t="s">
        <v>10</v>
      </c>
      <c r="D4719" s="6" t="s">
        <v>7</v>
      </c>
      <c r="E4719" s="6" t="s">
        <v>12</v>
      </c>
    </row>
    <row r="4720" spans="1:5" x14ac:dyDescent="0.3">
      <c r="A4720" s="6" t="s">
        <v>5875</v>
      </c>
      <c r="B4720" s="7">
        <v>918960234925</v>
      </c>
      <c r="C4720" s="6" t="s">
        <v>5876</v>
      </c>
      <c r="D4720" s="6" t="s">
        <v>7</v>
      </c>
      <c r="E4720" s="6" t="s">
        <v>8</v>
      </c>
    </row>
    <row r="4721" spans="1:5" x14ac:dyDescent="0.3">
      <c r="A4721" s="6" t="s">
        <v>5877</v>
      </c>
      <c r="B4721" s="7">
        <v>919839392316</v>
      </c>
      <c r="C4721" s="6" t="s">
        <v>10</v>
      </c>
      <c r="D4721" s="6" t="s">
        <v>7</v>
      </c>
      <c r="E4721" s="6" t="s">
        <v>12</v>
      </c>
    </row>
    <row r="4722" spans="1:5" x14ac:dyDescent="0.3">
      <c r="A4722" s="6" t="s">
        <v>5878</v>
      </c>
      <c r="B4722" s="7">
        <v>918429272009</v>
      </c>
      <c r="C4722" s="6" t="s">
        <v>10</v>
      </c>
      <c r="D4722" s="6" t="s">
        <v>7</v>
      </c>
      <c r="E4722" s="6" t="s">
        <v>12</v>
      </c>
    </row>
    <row r="4723" spans="1:5" x14ac:dyDescent="0.3">
      <c r="A4723" s="6" t="s">
        <v>5879</v>
      </c>
      <c r="B4723" s="7">
        <v>919415138016</v>
      </c>
      <c r="C4723" s="6" t="s">
        <v>10</v>
      </c>
      <c r="D4723" s="6" t="s">
        <v>16</v>
      </c>
      <c r="E4723" s="6" t="s">
        <v>12</v>
      </c>
    </row>
    <row r="4724" spans="1:5" x14ac:dyDescent="0.3">
      <c r="A4724" s="6" t="s">
        <v>1825</v>
      </c>
      <c r="B4724" s="7">
        <v>919695101000</v>
      </c>
      <c r="C4724" s="6" t="s">
        <v>10</v>
      </c>
      <c r="D4724" s="6" t="s">
        <v>16</v>
      </c>
      <c r="E4724" s="6" t="s">
        <v>12</v>
      </c>
    </row>
    <row r="4725" spans="1:5" x14ac:dyDescent="0.3">
      <c r="A4725" s="6" t="s">
        <v>3871</v>
      </c>
      <c r="B4725" s="7">
        <v>919198402230</v>
      </c>
      <c r="C4725" s="6" t="s">
        <v>10</v>
      </c>
      <c r="D4725" s="6" t="s">
        <v>16</v>
      </c>
      <c r="E4725" s="6" t="s">
        <v>8</v>
      </c>
    </row>
    <row r="4726" spans="1:5" x14ac:dyDescent="0.3">
      <c r="A4726" s="6" t="s">
        <v>5880</v>
      </c>
      <c r="B4726" s="7">
        <v>917738274696</v>
      </c>
      <c r="C4726" s="6" t="s">
        <v>10</v>
      </c>
      <c r="D4726" s="6" t="s">
        <v>16</v>
      </c>
      <c r="E4726" s="6" t="s">
        <v>12</v>
      </c>
    </row>
    <row r="4727" spans="1:5" x14ac:dyDescent="0.3">
      <c r="A4727" s="6" t="s">
        <v>5881</v>
      </c>
      <c r="B4727" s="7">
        <v>919910530404</v>
      </c>
      <c r="C4727" s="6" t="s">
        <v>10</v>
      </c>
      <c r="D4727" s="6" t="s">
        <v>16</v>
      </c>
      <c r="E4727" s="6" t="s">
        <v>12</v>
      </c>
    </row>
    <row r="4728" spans="1:5" x14ac:dyDescent="0.3">
      <c r="A4728" s="6" t="s">
        <v>5882</v>
      </c>
      <c r="B4728" s="7">
        <v>919794793100</v>
      </c>
      <c r="C4728" s="6" t="s">
        <v>10</v>
      </c>
      <c r="D4728" s="6" t="s">
        <v>16</v>
      </c>
      <c r="E4728" s="6" t="s">
        <v>12</v>
      </c>
    </row>
    <row r="4729" spans="1:5" x14ac:dyDescent="0.3">
      <c r="A4729" s="6" t="s">
        <v>5883</v>
      </c>
      <c r="B4729" s="7">
        <v>919415466027</v>
      </c>
      <c r="C4729" s="6" t="s">
        <v>10</v>
      </c>
      <c r="D4729" s="6" t="s">
        <v>16</v>
      </c>
      <c r="E4729" s="6" t="s">
        <v>12</v>
      </c>
    </row>
    <row r="4730" spans="1:5" x14ac:dyDescent="0.3">
      <c r="A4730" s="6" t="s">
        <v>5884</v>
      </c>
      <c r="B4730" s="7">
        <v>919307880715</v>
      </c>
      <c r="C4730" s="6" t="s">
        <v>5885</v>
      </c>
      <c r="D4730" s="6" t="s">
        <v>16</v>
      </c>
      <c r="E4730" s="6" t="s">
        <v>8</v>
      </c>
    </row>
    <row r="4731" spans="1:5" x14ac:dyDescent="0.3">
      <c r="A4731" s="6" t="s">
        <v>5886</v>
      </c>
      <c r="B4731" s="7">
        <v>919335433889</v>
      </c>
      <c r="C4731" s="6" t="s">
        <v>10</v>
      </c>
      <c r="D4731" s="6" t="s">
        <v>16</v>
      </c>
      <c r="E4731" s="6" t="s">
        <v>12</v>
      </c>
    </row>
    <row r="4732" spans="1:5" x14ac:dyDescent="0.3">
      <c r="A4732" s="6" t="s">
        <v>5887</v>
      </c>
      <c r="B4732" s="7">
        <v>919235674444</v>
      </c>
      <c r="C4732" s="6" t="s">
        <v>10</v>
      </c>
      <c r="D4732" s="6" t="s">
        <v>16</v>
      </c>
      <c r="E4732" s="6" t="s">
        <v>12</v>
      </c>
    </row>
    <row r="4733" spans="1:5" x14ac:dyDescent="0.3">
      <c r="A4733" s="6" t="s">
        <v>5888</v>
      </c>
      <c r="B4733" s="7">
        <v>918941003828</v>
      </c>
      <c r="C4733" s="6" t="s">
        <v>5889</v>
      </c>
      <c r="D4733" s="6" t="s">
        <v>16</v>
      </c>
      <c r="E4733" s="6" t="s">
        <v>12</v>
      </c>
    </row>
    <row r="4734" spans="1:5" x14ac:dyDescent="0.3">
      <c r="A4734" s="6" t="s">
        <v>5890</v>
      </c>
      <c r="B4734" s="7">
        <v>919807725811</v>
      </c>
      <c r="C4734" s="6" t="s">
        <v>5891</v>
      </c>
      <c r="D4734" s="6" t="s">
        <v>16</v>
      </c>
      <c r="E4734" s="6" t="s">
        <v>8</v>
      </c>
    </row>
    <row r="4735" spans="1:5" x14ac:dyDescent="0.3">
      <c r="A4735" s="6" t="s">
        <v>5892</v>
      </c>
      <c r="B4735" s="7">
        <v>919473942019</v>
      </c>
      <c r="C4735" s="6" t="s">
        <v>10</v>
      </c>
      <c r="D4735" s="6" t="s">
        <v>16</v>
      </c>
      <c r="E4735" s="6" t="s">
        <v>12</v>
      </c>
    </row>
    <row r="4736" spans="1:5" x14ac:dyDescent="0.3">
      <c r="A4736" s="6" t="s">
        <v>5893</v>
      </c>
      <c r="B4736" s="7">
        <v>919621387617</v>
      </c>
      <c r="C4736" s="6" t="s">
        <v>5894</v>
      </c>
      <c r="D4736" s="6" t="s">
        <v>16</v>
      </c>
      <c r="E4736" s="6" t="s">
        <v>12</v>
      </c>
    </row>
    <row r="4737" spans="1:5" x14ac:dyDescent="0.3">
      <c r="A4737" s="6" t="s">
        <v>1592</v>
      </c>
      <c r="B4737" s="7">
        <v>919044545468</v>
      </c>
      <c r="C4737" s="6" t="s">
        <v>10</v>
      </c>
      <c r="D4737" s="6" t="s">
        <v>16</v>
      </c>
      <c r="E4737" s="6" t="s">
        <v>12</v>
      </c>
    </row>
    <row r="4738" spans="1:5" x14ac:dyDescent="0.3">
      <c r="A4738" s="6" t="s">
        <v>5895</v>
      </c>
      <c r="B4738" s="7">
        <v>918826732399</v>
      </c>
      <c r="C4738" s="6" t="s">
        <v>5896</v>
      </c>
      <c r="D4738" s="6" t="s">
        <v>16</v>
      </c>
      <c r="E4738" s="6" t="s">
        <v>8</v>
      </c>
    </row>
    <row r="4739" spans="1:5" x14ac:dyDescent="0.3">
      <c r="A4739" s="6" t="s">
        <v>5897</v>
      </c>
      <c r="B4739" s="7">
        <v>918090990898</v>
      </c>
      <c r="C4739" s="6" t="s">
        <v>5898</v>
      </c>
      <c r="D4739" s="6" t="s">
        <v>16</v>
      </c>
      <c r="E4739" s="6" t="s">
        <v>12</v>
      </c>
    </row>
    <row r="4740" spans="1:5" x14ac:dyDescent="0.3">
      <c r="A4740" s="6" t="s">
        <v>5899</v>
      </c>
      <c r="B4740" s="7">
        <v>918840156241</v>
      </c>
      <c r="C4740" s="6" t="s">
        <v>5900</v>
      </c>
      <c r="D4740" s="6" t="s">
        <v>16</v>
      </c>
      <c r="E4740" s="6" t="s">
        <v>8</v>
      </c>
    </row>
    <row r="4741" spans="1:5" x14ac:dyDescent="0.3">
      <c r="A4741" s="6" t="s">
        <v>5901</v>
      </c>
      <c r="B4741" s="7">
        <v>919871772388</v>
      </c>
      <c r="C4741" s="6" t="s">
        <v>5902</v>
      </c>
      <c r="D4741" s="6" t="s">
        <v>16</v>
      </c>
      <c r="E4741" s="6" t="s">
        <v>12</v>
      </c>
    </row>
    <row r="4742" spans="1:5" x14ac:dyDescent="0.3">
      <c r="A4742" s="6" t="s">
        <v>5903</v>
      </c>
      <c r="B4742" s="7">
        <v>919721119009</v>
      </c>
      <c r="C4742" s="6" t="s">
        <v>10</v>
      </c>
      <c r="D4742" s="6" t="s">
        <v>16</v>
      </c>
      <c r="E4742" s="6" t="s">
        <v>12</v>
      </c>
    </row>
    <row r="4743" spans="1:5" x14ac:dyDescent="0.3">
      <c r="A4743" s="6" t="s">
        <v>5904</v>
      </c>
      <c r="B4743" s="7">
        <v>919648486864</v>
      </c>
      <c r="C4743" s="6" t="s">
        <v>5905</v>
      </c>
      <c r="D4743" s="6" t="s">
        <v>16</v>
      </c>
      <c r="E4743" s="6" t="s">
        <v>12</v>
      </c>
    </row>
    <row r="4744" spans="1:5" x14ac:dyDescent="0.3">
      <c r="A4744" s="6" t="s">
        <v>5906</v>
      </c>
      <c r="B4744" s="7">
        <v>919598117018</v>
      </c>
      <c r="C4744" s="6" t="s">
        <v>5907</v>
      </c>
      <c r="D4744" s="6" t="s">
        <v>16</v>
      </c>
      <c r="E4744" s="6" t="s">
        <v>12</v>
      </c>
    </row>
    <row r="4745" spans="1:5" x14ac:dyDescent="0.3">
      <c r="A4745" s="6" t="s">
        <v>5908</v>
      </c>
      <c r="B4745" s="7">
        <v>917265080917</v>
      </c>
      <c r="C4745" s="6" t="s">
        <v>10</v>
      </c>
      <c r="D4745" s="6" t="s">
        <v>7</v>
      </c>
      <c r="E4745" s="6" t="s">
        <v>12</v>
      </c>
    </row>
    <row r="4746" spans="1:5" x14ac:dyDescent="0.3">
      <c r="A4746" s="6" t="s">
        <v>5909</v>
      </c>
      <c r="B4746" s="7">
        <v>918005404360</v>
      </c>
      <c r="C4746" s="6" t="s">
        <v>5910</v>
      </c>
      <c r="D4746" s="6" t="s">
        <v>7</v>
      </c>
      <c r="E4746" s="6" t="s">
        <v>12</v>
      </c>
    </row>
    <row r="4747" spans="1:5" x14ac:dyDescent="0.3">
      <c r="A4747" s="6" t="s">
        <v>5911</v>
      </c>
      <c r="B4747" s="7">
        <v>918400170895</v>
      </c>
      <c r="C4747" s="6" t="s">
        <v>5912</v>
      </c>
      <c r="D4747" s="6" t="s">
        <v>16</v>
      </c>
      <c r="E4747" s="6" t="s">
        <v>8</v>
      </c>
    </row>
    <row r="4748" spans="1:5" x14ac:dyDescent="0.3">
      <c r="A4748" s="6" t="s">
        <v>5913</v>
      </c>
      <c r="B4748" s="7">
        <v>919017364003</v>
      </c>
      <c r="C4748" s="6" t="s">
        <v>10</v>
      </c>
      <c r="D4748" s="6" t="s">
        <v>16</v>
      </c>
      <c r="E4748" s="6" t="s">
        <v>8</v>
      </c>
    </row>
    <row r="4749" spans="1:5" x14ac:dyDescent="0.3">
      <c r="A4749" s="6" t="s">
        <v>5914</v>
      </c>
      <c r="B4749" s="7">
        <v>919415121990</v>
      </c>
      <c r="C4749" s="6" t="s">
        <v>5915</v>
      </c>
      <c r="D4749" s="6" t="s">
        <v>16</v>
      </c>
      <c r="E4749" s="6" t="s">
        <v>12</v>
      </c>
    </row>
    <row r="4750" spans="1:5" x14ac:dyDescent="0.3">
      <c r="A4750" s="6" t="s">
        <v>5916</v>
      </c>
      <c r="B4750" s="7">
        <v>919453242994</v>
      </c>
      <c r="C4750" s="6" t="s">
        <v>10</v>
      </c>
      <c r="D4750" s="6" t="s">
        <v>7</v>
      </c>
      <c r="E4750" s="6" t="s">
        <v>8</v>
      </c>
    </row>
    <row r="4751" spans="1:5" x14ac:dyDescent="0.3">
      <c r="A4751" s="6" t="s">
        <v>5917</v>
      </c>
      <c r="B4751" s="7">
        <v>919839277800</v>
      </c>
      <c r="C4751" s="6" t="s">
        <v>10</v>
      </c>
      <c r="D4751" s="6" t="s">
        <v>16</v>
      </c>
      <c r="E4751" s="6" t="s">
        <v>12</v>
      </c>
    </row>
    <row r="4752" spans="1:5" x14ac:dyDescent="0.3">
      <c r="A4752" s="6" t="s">
        <v>5918</v>
      </c>
      <c r="B4752" s="7">
        <v>919839287455</v>
      </c>
      <c r="C4752" s="6" t="s">
        <v>5919</v>
      </c>
      <c r="D4752" s="6" t="s">
        <v>16</v>
      </c>
      <c r="E4752" s="6" t="s">
        <v>12</v>
      </c>
    </row>
    <row r="4753" spans="1:5" x14ac:dyDescent="0.3">
      <c r="A4753" s="6" t="s">
        <v>579</v>
      </c>
      <c r="B4753" s="7">
        <v>919919255201</v>
      </c>
      <c r="C4753" s="6" t="s">
        <v>10</v>
      </c>
      <c r="D4753" s="6" t="s">
        <v>16</v>
      </c>
      <c r="E4753" s="6" t="s">
        <v>12</v>
      </c>
    </row>
    <row r="4754" spans="1:5" x14ac:dyDescent="0.3">
      <c r="A4754" s="6" t="s">
        <v>46</v>
      </c>
      <c r="B4754" s="7">
        <v>919005159390</v>
      </c>
      <c r="C4754" s="6" t="s">
        <v>10</v>
      </c>
      <c r="D4754" s="6" t="s">
        <v>11</v>
      </c>
      <c r="E4754" s="6" t="s">
        <v>12</v>
      </c>
    </row>
    <row r="4755" spans="1:5" x14ac:dyDescent="0.3">
      <c r="A4755" s="6" t="s">
        <v>5920</v>
      </c>
      <c r="B4755" s="7">
        <v>919793033111</v>
      </c>
      <c r="C4755" s="6" t="s">
        <v>5921</v>
      </c>
      <c r="D4755" s="6" t="s">
        <v>11</v>
      </c>
      <c r="E4755" s="6" t="s">
        <v>8</v>
      </c>
    </row>
    <row r="4756" spans="1:5" x14ac:dyDescent="0.3">
      <c r="A4756" s="6" t="s">
        <v>5922</v>
      </c>
      <c r="B4756" s="7">
        <v>919140813205</v>
      </c>
      <c r="C4756" s="6" t="s">
        <v>10</v>
      </c>
      <c r="D4756" s="6" t="s">
        <v>16</v>
      </c>
      <c r="E4756" s="6" t="s">
        <v>12</v>
      </c>
    </row>
    <row r="4757" spans="1:5" x14ac:dyDescent="0.3">
      <c r="A4757" s="6" t="s">
        <v>5923</v>
      </c>
      <c r="B4757" s="7">
        <v>919696799300</v>
      </c>
      <c r="C4757" s="6" t="s">
        <v>10</v>
      </c>
      <c r="D4757" s="6" t="s">
        <v>7</v>
      </c>
      <c r="E4757" s="6" t="s">
        <v>8</v>
      </c>
    </row>
    <row r="4758" spans="1:5" x14ac:dyDescent="0.3">
      <c r="A4758" s="6" t="s">
        <v>3176</v>
      </c>
      <c r="B4758" s="7">
        <v>919651937667</v>
      </c>
      <c r="C4758" s="6" t="s">
        <v>10</v>
      </c>
      <c r="D4758" s="6" t="s">
        <v>16</v>
      </c>
      <c r="E4758" s="6" t="s">
        <v>12</v>
      </c>
    </row>
    <row r="4759" spans="1:5" x14ac:dyDescent="0.3">
      <c r="A4759" s="6" t="s">
        <v>5924</v>
      </c>
      <c r="B4759" s="7">
        <v>919935457500</v>
      </c>
      <c r="C4759" s="6" t="s">
        <v>10</v>
      </c>
      <c r="D4759" s="6" t="s">
        <v>11</v>
      </c>
      <c r="E4759" s="6" t="s">
        <v>12</v>
      </c>
    </row>
    <row r="4760" spans="1:5" x14ac:dyDescent="0.3">
      <c r="A4760" s="6" t="s">
        <v>46</v>
      </c>
      <c r="B4760" s="7">
        <v>918799742248</v>
      </c>
      <c r="C4760" s="6" t="s">
        <v>10</v>
      </c>
      <c r="D4760" s="6" t="s">
        <v>11</v>
      </c>
      <c r="E4760" s="6" t="s">
        <v>12</v>
      </c>
    </row>
    <row r="4761" spans="1:5" x14ac:dyDescent="0.3">
      <c r="A4761" s="6" t="s">
        <v>5925</v>
      </c>
      <c r="B4761" s="7">
        <v>917317820490</v>
      </c>
      <c r="C4761" s="6" t="s">
        <v>10</v>
      </c>
      <c r="D4761" s="6" t="s">
        <v>11</v>
      </c>
      <c r="E4761" s="6" t="s">
        <v>12</v>
      </c>
    </row>
    <row r="4762" spans="1:5" x14ac:dyDescent="0.3">
      <c r="A4762" s="6" t="s">
        <v>5926</v>
      </c>
      <c r="B4762" s="7">
        <v>918957060227</v>
      </c>
      <c r="C4762" s="6" t="s">
        <v>10</v>
      </c>
      <c r="D4762" s="6" t="s">
        <v>11</v>
      </c>
      <c r="E4762" s="6" t="s">
        <v>12</v>
      </c>
    </row>
    <row r="4763" spans="1:5" x14ac:dyDescent="0.3">
      <c r="A4763" s="6" t="s">
        <v>5927</v>
      </c>
      <c r="B4763" s="7">
        <v>917458094443</v>
      </c>
      <c r="C4763" s="6" t="s">
        <v>10</v>
      </c>
      <c r="D4763" s="6" t="s">
        <v>11</v>
      </c>
      <c r="E4763" s="6" t="s">
        <v>12</v>
      </c>
    </row>
    <row r="4764" spans="1:5" x14ac:dyDescent="0.3">
      <c r="A4764" s="6" t="s">
        <v>5928</v>
      </c>
      <c r="B4764" s="7">
        <v>919554771090</v>
      </c>
      <c r="C4764" s="6" t="s">
        <v>10</v>
      </c>
      <c r="D4764" s="6" t="s">
        <v>7</v>
      </c>
      <c r="E4764" s="6" t="s">
        <v>12</v>
      </c>
    </row>
    <row r="4765" spans="1:5" x14ac:dyDescent="0.3">
      <c r="A4765" s="6" t="s">
        <v>5929</v>
      </c>
      <c r="B4765" s="7">
        <v>917007420436</v>
      </c>
      <c r="C4765" s="6" t="s">
        <v>10</v>
      </c>
      <c r="D4765" s="6" t="s">
        <v>7</v>
      </c>
      <c r="E4765" s="6" t="s">
        <v>12</v>
      </c>
    </row>
    <row r="4766" spans="1:5" x14ac:dyDescent="0.3">
      <c r="A4766" s="6" t="s">
        <v>5930</v>
      </c>
      <c r="B4766" s="7">
        <v>918604563050</v>
      </c>
      <c r="C4766" s="6" t="s">
        <v>5931</v>
      </c>
      <c r="D4766" s="6" t="s">
        <v>7</v>
      </c>
      <c r="E4766" s="6" t="s">
        <v>12</v>
      </c>
    </row>
    <row r="4767" spans="1:5" x14ac:dyDescent="0.3">
      <c r="A4767" s="6" t="s">
        <v>46</v>
      </c>
      <c r="B4767" s="7">
        <v>919896302035</v>
      </c>
      <c r="C4767" s="6" t="s">
        <v>5932</v>
      </c>
      <c r="D4767" s="6" t="s">
        <v>7</v>
      </c>
      <c r="E4767" s="6" t="s">
        <v>12</v>
      </c>
    </row>
    <row r="4768" spans="1:5" x14ac:dyDescent="0.3">
      <c r="A4768" s="6" t="s">
        <v>2401</v>
      </c>
      <c r="B4768" s="7">
        <v>917459819990</v>
      </c>
      <c r="C4768" s="6" t="s">
        <v>10</v>
      </c>
      <c r="D4768" s="6" t="s">
        <v>7</v>
      </c>
      <c r="E4768" s="6" t="s">
        <v>12</v>
      </c>
    </row>
    <row r="4769" spans="1:5" x14ac:dyDescent="0.3">
      <c r="A4769" s="6" t="s">
        <v>5933</v>
      </c>
      <c r="B4769" s="7">
        <v>917800303809</v>
      </c>
      <c r="C4769" s="6" t="s">
        <v>5934</v>
      </c>
      <c r="D4769" s="6" t="s">
        <v>7</v>
      </c>
      <c r="E4769" s="6" t="s">
        <v>12</v>
      </c>
    </row>
    <row r="4770" spans="1:5" x14ac:dyDescent="0.3">
      <c r="A4770" s="6" t="s">
        <v>1244</v>
      </c>
      <c r="B4770" s="7">
        <v>919026222220</v>
      </c>
      <c r="C4770" s="6" t="s">
        <v>5935</v>
      </c>
      <c r="D4770" s="6" t="s">
        <v>7</v>
      </c>
      <c r="E4770" s="6" t="s">
        <v>8</v>
      </c>
    </row>
    <row r="4771" spans="1:5" x14ac:dyDescent="0.3">
      <c r="A4771" s="6" t="s">
        <v>5936</v>
      </c>
      <c r="B4771" s="7">
        <v>917054786164</v>
      </c>
      <c r="C4771" s="6" t="s">
        <v>5937</v>
      </c>
      <c r="D4771" s="6" t="s">
        <v>7</v>
      </c>
      <c r="E4771" s="6" t="s">
        <v>12</v>
      </c>
    </row>
    <row r="4772" spans="1:5" x14ac:dyDescent="0.3">
      <c r="A4772" s="6" t="s">
        <v>5938</v>
      </c>
      <c r="B4772" s="7">
        <v>919953369949</v>
      </c>
      <c r="C4772" s="6" t="s">
        <v>10</v>
      </c>
      <c r="D4772" s="6" t="s">
        <v>7</v>
      </c>
      <c r="E4772" s="6" t="s">
        <v>12</v>
      </c>
    </row>
    <row r="4773" spans="1:5" x14ac:dyDescent="0.3">
      <c r="A4773" s="6" t="s">
        <v>46</v>
      </c>
      <c r="B4773" s="7">
        <v>919451456876</v>
      </c>
      <c r="C4773" s="6" t="s">
        <v>10</v>
      </c>
      <c r="D4773" s="6" t="s">
        <v>7</v>
      </c>
      <c r="E4773" s="6" t="s">
        <v>12</v>
      </c>
    </row>
    <row r="4774" spans="1:5" x14ac:dyDescent="0.3">
      <c r="A4774" s="6" t="s">
        <v>5939</v>
      </c>
      <c r="B4774" s="7">
        <v>918707494864</v>
      </c>
      <c r="C4774" s="6" t="s">
        <v>10</v>
      </c>
      <c r="D4774" s="6" t="s">
        <v>7</v>
      </c>
      <c r="E4774" s="6" t="s">
        <v>12</v>
      </c>
    </row>
    <row r="4775" spans="1:5" x14ac:dyDescent="0.3">
      <c r="A4775" s="6" t="s">
        <v>4140</v>
      </c>
      <c r="B4775" s="7">
        <v>917406441347</v>
      </c>
      <c r="C4775" s="6" t="s">
        <v>10</v>
      </c>
      <c r="D4775" s="6" t="s">
        <v>7</v>
      </c>
      <c r="E4775" s="6" t="s">
        <v>12</v>
      </c>
    </row>
    <row r="4776" spans="1:5" x14ac:dyDescent="0.3">
      <c r="A4776" s="6" t="s">
        <v>629</v>
      </c>
      <c r="B4776" s="7">
        <v>918081891840</v>
      </c>
      <c r="C4776" s="6" t="s">
        <v>10</v>
      </c>
      <c r="D4776" s="6" t="s">
        <v>7</v>
      </c>
      <c r="E4776" s="6" t="s">
        <v>12</v>
      </c>
    </row>
    <row r="4777" spans="1:5" x14ac:dyDescent="0.3">
      <c r="A4777" s="6" t="s">
        <v>5940</v>
      </c>
      <c r="B4777" s="7">
        <v>919696479883</v>
      </c>
      <c r="C4777" s="6" t="s">
        <v>10</v>
      </c>
      <c r="D4777" s="6" t="s">
        <v>7</v>
      </c>
      <c r="E4777" s="6" t="s">
        <v>12</v>
      </c>
    </row>
    <row r="4778" spans="1:5" x14ac:dyDescent="0.3">
      <c r="A4778" s="6" t="s">
        <v>5941</v>
      </c>
      <c r="B4778" s="7">
        <v>917309802216</v>
      </c>
      <c r="C4778" s="6" t="s">
        <v>10</v>
      </c>
      <c r="D4778" s="6" t="s">
        <v>16</v>
      </c>
      <c r="E4778" s="6" t="s">
        <v>12</v>
      </c>
    </row>
    <row r="4779" spans="1:5" x14ac:dyDescent="0.3">
      <c r="A4779" s="6" t="s">
        <v>5942</v>
      </c>
      <c r="B4779" s="7">
        <v>919807733199</v>
      </c>
      <c r="C4779" s="6" t="s">
        <v>10</v>
      </c>
      <c r="D4779" s="6" t="s">
        <v>16</v>
      </c>
      <c r="E4779" s="6" t="s">
        <v>8</v>
      </c>
    </row>
    <row r="4780" spans="1:5" x14ac:dyDescent="0.3">
      <c r="A4780" s="6" t="s">
        <v>4172</v>
      </c>
      <c r="B4780" s="7">
        <v>919919374088</v>
      </c>
      <c r="C4780" s="6" t="s">
        <v>5943</v>
      </c>
      <c r="D4780" s="6" t="s">
        <v>16</v>
      </c>
      <c r="E4780" s="6" t="s">
        <v>8</v>
      </c>
    </row>
    <row r="4781" spans="1:5" x14ac:dyDescent="0.3">
      <c r="A4781" s="6" t="s">
        <v>5944</v>
      </c>
      <c r="B4781" s="7">
        <v>919415721073</v>
      </c>
      <c r="C4781" s="6" t="s">
        <v>10</v>
      </c>
      <c r="D4781" s="6" t="s">
        <v>16</v>
      </c>
      <c r="E4781" s="6" t="s">
        <v>8</v>
      </c>
    </row>
    <row r="4782" spans="1:5" x14ac:dyDescent="0.3">
      <c r="A4782" s="6" t="s">
        <v>5945</v>
      </c>
      <c r="B4782" s="7">
        <v>919415933333</v>
      </c>
      <c r="C4782" s="6" t="s">
        <v>10</v>
      </c>
      <c r="D4782" s="6" t="s">
        <v>16</v>
      </c>
      <c r="E4782" s="6" t="s">
        <v>12</v>
      </c>
    </row>
    <row r="4783" spans="1:5" x14ac:dyDescent="0.3">
      <c r="A4783" s="6" t="s">
        <v>46</v>
      </c>
      <c r="B4783" s="7">
        <v>918755103070</v>
      </c>
      <c r="C4783" s="6" t="s">
        <v>5946</v>
      </c>
      <c r="D4783" s="6" t="s">
        <v>16</v>
      </c>
      <c r="E4783" s="6" t="s">
        <v>12</v>
      </c>
    </row>
    <row r="4784" spans="1:5" x14ac:dyDescent="0.3">
      <c r="A4784" s="6" t="s">
        <v>5947</v>
      </c>
      <c r="B4784" s="7">
        <v>919838019821</v>
      </c>
      <c r="C4784" s="6" t="s">
        <v>10</v>
      </c>
      <c r="D4784" s="6" t="s">
        <v>16</v>
      </c>
      <c r="E4784" s="6" t="s">
        <v>12</v>
      </c>
    </row>
    <row r="4785" spans="1:5" x14ac:dyDescent="0.3">
      <c r="A4785" s="6" t="s">
        <v>5948</v>
      </c>
      <c r="B4785" s="7">
        <v>919794380901</v>
      </c>
      <c r="C4785" s="6" t="s">
        <v>10</v>
      </c>
      <c r="D4785" s="6" t="s">
        <v>16</v>
      </c>
      <c r="E4785" s="6" t="s">
        <v>12</v>
      </c>
    </row>
    <row r="4786" spans="1:5" x14ac:dyDescent="0.3">
      <c r="A4786" s="6" t="s">
        <v>2437</v>
      </c>
      <c r="B4786" s="7">
        <v>918449565666</v>
      </c>
      <c r="C4786" s="6" t="s">
        <v>10</v>
      </c>
      <c r="D4786" s="6" t="s">
        <v>16</v>
      </c>
      <c r="E4786" s="6" t="s">
        <v>12</v>
      </c>
    </row>
    <row r="4787" spans="1:5" x14ac:dyDescent="0.3">
      <c r="A4787" s="6" t="s">
        <v>46</v>
      </c>
      <c r="B4787" s="7">
        <v>919572767368</v>
      </c>
      <c r="C4787" s="6" t="s">
        <v>10</v>
      </c>
      <c r="D4787" s="6" t="s">
        <v>16</v>
      </c>
      <c r="E4787" s="6" t="s">
        <v>12</v>
      </c>
    </row>
    <row r="4788" spans="1:5" x14ac:dyDescent="0.3">
      <c r="A4788" s="6" t="s">
        <v>5949</v>
      </c>
      <c r="B4788" s="7">
        <v>919454346167</v>
      </c>
      <c r="C4788" s="6" t="s">
        <v>10</v>
      </c>
      <c r="D4788" s="6" t="s">
        <v>16</v>
      </c>
      <c r="E4788" s="6" t="s">
        <v>8</v>
      </c>
    </row>
    <row r="4789" spans="1:5" x14ac:dyDescent="0.3">
      <c r="A4789" s="6" t="s">
        <v>5903</v>
      </c>
      <c r="B4789" s="7">
        <v>917060977139</v>
      </c>
      <c r="C4789" s="6" t="s">
        <v>10</v>
      </c>
      <c r="D4789" s="6" t="s">
        <v>16</v>
      </c>
      <c r="E4789" s="6" t="s">
        <v>12</v>
      </c>
    </row>
    <row r="4790" spans="1:5" x14ac:dyDescent="0.3">
      <c r="A4790" s="6" t="s">
        <v>5950</v>
      </c>
      <c r="B4790" s="7">
        <v>919453000023</v>
      </c>
      <c r="C4790" s="6" t="s">
        <v>5951</v>
      </c>
      <c r="D4790" s="6" t="s">
        <v>16</v>
      </c>
      <c r="E4790" s="6" t="s">
        <v>12</v>
      </c>
    </row>
    <row r="4791" spans="1:5" x14ac:dyDescent="0.3">
      <c r="A4791" s="6" t="s">
        <v>5952</v>
      </c>
      <c r="B4791" s="7">
        <v>919140591352</v>
      </c>
      <c r="C4791" s="6" t="s">
        <v>5953</v>
      </c>
      <c r="D4791" s="6" t="s">
        <v>16</v>
      </c>
      <c r="E4791" s="6" t="s">
        <v>12</v>
      </c>
    </row>
    <row r="4792" spans="1:5" x14ac:dyDescent="0.3">
      <c r="A4792" s="6" t="s">
        <v>5954</v>
      </c>
      <c r="B4792" s="7">
        <v>919936357960</v>
      </c>
      <c r="C4792" s="6" t="s">
        <v>10</v>
      </c>
      <c r="D4792" s="6" t="s">
        <v>16</v>
      </c>
      <c r="E4792" s="6" t="s">
        <v>12</v>
      </c>
    </row>
    <row r="4793" spans="1:5" x14ac:dyDescent="0.3">
      <c r="A4793" s="6" t="s">
        <v>46</v>
      </c>
      <c r="B4793" s="7">
        <v>919767897878</v>
      </c>
      <c r="C4793" s="6" t="s">
        <v>5955</v>
      </c>
      <c r="D4793" s="6" t="s">
        <v>16</v>
      </c>
      <c r="E4793" s="6" t="s">
        <v>12</v>
      </c>
    </row>
    <row r="4794" spans="1:5" x14ac:dyDescent="0.3">
      <c r="A4794" s="6" t="s">
        <v>5956</v>
      </c>
      <c r="B4794" s="7">
        <v>919415272922</v>
      </c>
      <c r="C4794" s="6" t="s">
        <v>5957</v>
      </c>
      <c r="D4794" s="6" t="s">
        <v>16</v>
      </c>
      <c r="E4794" s="6" t="s">
        <v>12</v>
      </c>
    </row>
    <row r="4795" spans="1:5" x14ac:dyDescent="0.3">
      <c r="A4795" s="6" t="s">
        <v>5958</v>
      </c>
      <c r="B4795" s="7">
        <v>918874955556</v>
      </c>
      <c r="C4795" s="6" t="s">
        <v>5959</v>
      </c>
      <c r="D4795" s="6" t="s">
        <v>16</v>
      </c>
      <c r="E4795" s="6" t="s">
        <v>12</v>
      </c>
    </row>
    <row r="4796" spans="1:5" x14ac:dyDescent="0.3">
      <c r="A4796" s="6" t="s">
        <v>5960</v>
      </c>
      <c r="B4796" s="7">
        <v>919453724131</v>
      </c>
      <c r="C4796" s="6" t="s">
        <v>10</v>
      </c>
      <c r="D4796" s="6" t="s">
        <v>16</v>
      </c>
      <c r="E4796" s="6" t="s">
        <v>12</v>
      </c>
    </row>
    <row r="4797" spans="1:5" x14ac:dyDescent="0.3">
      <c r="A4797" s="6" t="s">
        <v>5961</v>
      </c>
      <c r="B4797" s="7">
        <v>919719956054</v>
      </c>
      <c r="C4797" s="6" t="s">
        <v>10</v>
      </c>
      <c r="D4797" s="6" t="s">
        <v>16</v>
      </c>
      <c r="E4797" s="6" t="s">
        <v>12</v>
      </c>
    </row>
    <row r="4798" spans="1:5" x14ac:dyDescent="0.3">
      <c r="A4798" s="6" t="s">
        <v>5962</v>
      </c>
      <c r="B4798" s="7">
        <v>917007276078</v>
      </c>
      <c r="C4798" s="6" t="s">
        <v>5963</v>
      </c>
      <c r="D4798" s="6" t="s">
        <v>16</v>
      </c>
      <c r="E4798" s="6" t="s">
        <v>12</v>
      </c>
    </row>
    <row r="4799" spans="1:5" x14ac:dyDescent="0.3">
      <c r="A4799" s="6" t="s">
        <v>5964</v>
      </c>
      <c r="B4799" s="7">
        <v>919415104904</v>
      </c>
      <c r="C4799" s="6" t="s">
        <v>10</v>
      </c>
      <c r="D4799" s="6" t="s">
        <v>16</v>
      </c>
      <c r="E4799" s="6" t="s">
        <v>12</v>
      </c>
    </row>
    <row r="4800" spans="1:5" x14ac:dyDescent="0.3">
      <c r="A4800" s="6" t="s">
        <v>3450</v>
      </c>
      <c r="B4800" s="7">
        <v>917870965135</v>
      </c>
      <c r="C4800" s="6" t="s">
        <v>5965</v>
      </c>
      <c r="D4800" s="6" t="s">
        <v>16</v>
      </c>
      <c r="E4800" s="6" t="s">
        <v>12</v>
      </c>
    </row>
    <row r="4801" spans="1:5" x14ac:dyDescent="0.3">
      <c r="A4801" s="6" t="s">
        <v>5966</v>
      </c>
      <c r="B4801" s="7">
        <v>919670155721</v>
      </c>
      <c r="C4801" s="6" t="s">
        <v>5967</v>
      </c>
      <c r="D4801" s="6" t="s">
        <v>16</v>
      </c>
      <c r="E4801" s="6" t="s">
        <v>12</v>
      </c>
    </row>
    <row r="4802" spans="1:5" x14ac:dyDescent="0.3">
      <c r="A4802" s="6" t="s">
        <v>5968</v>
      </c>
      <c r="B4802" s="7">
        <v>918826668007</v>
      </c>
      <c r="C4802" s="6" t="s">
        <v>5969</v>
      </c>
      <c r="D4802" s="6" t="s">
        <v>16</v>
      </c>
      <c r="E4802" s="6" t="s">
        <v>12</v>
      </c>
    </row>
    <row r="4803" spans="1:5" x14ac:dyDescent="0.3">
      <c r="A4803" s="6" t="s">
        <v>5970</v>
      </c>
      <c r="B4803" s="7">
        <v>918604243665</v>
      </c>
      <c r="C4803" s="6" t="s">
        <v>5971</v>
      </c>
      <c r="D4803" s="6" t="s">
        <v>16</v>
      </c>
      <c r="E4803" s="6" t="s">
        <v>12</v>
      </c>
    </row>
    <row r="4804" spans="1:5" x14ac:dyDescent="0.3">
      <c r="A4804" s="6" t="s">
        <v>5972</v>
      </c>
      <c r="B4804" s="7">
        <v>917500675283</v>
      </c>
      <c r="C4804" s="6" t="s">
        <v>10</v>
      </c>
      <c r="D4804" s="6" t="s">
        <v>11</v>
      </c>
      <c r="E4804" s="6" t="s">
        <v>8</v>
      </c>
    </row>
    <row r="4805" spans="1:5" x14ac:dyDescent="0.3">
      <c r="A4805" s="6" t="s">
        <v>5973</v>
      </c>
      <c r="B4805" s="7">
        <v>918052000222</v>
      </c>
      <c r="C4805" s="6" t="s">
        <v>10</v>
      </c>
      <c r="D4805" s="6" t="s">
        <v>16</v>
      </c>
      <c r="E4805" s="6" t="s">
        <v>12</v>
      </c>
    </row>
    <row r="4806" spans="1:5" x14ac:dyDescent="0.3">
      <c r="A4806" s="6" t="s">
        <v>5974</v>
      </c>
      <c r="B4806" s="7">
        <v>918601546468</v>
      </c>
      <c r="C4806" s="6" t="s">
        <v>10</v>
      </c>
      <c r="D4806" s="6" t="s">
        <v>11</v>
      </c>
      <c r="E4806" s="6" t="s">
        <v>12</v>
      </c>
    </row>
    <row r="4807" spans="1:5" x14ac:dyDescent="0.3">
      <c r="A4807" s="6" t="s">
        <v>5975</v>
      </c>
      <c r="B4807" s="7">
        <v>919415052506</v>
      </c>
      <c r="C4807" s="6" t="s">
        <v>5976</v>
      </c>
      <c r="D4807" s="6" t="s">
        <v>16</v>
      </c>
      <c r="E4807" s="6" t="s">
        <v>8</v>
      </c>
    </row>
    <row r="4808" spans="1:5" x14ac:dyDescent="0.3">
      <c r="A4808" s="6" t="s">
        <v>5977</v>
      </c>
      <c r="B4808" s="7">
        <v>919415146058</v>
      </c>
      <c r="C4808" s="6" t="s">
        <v>10</v>
      </c>
      <c r="D4808" s="6" t="s">
        <v>7</v>
      </c>
      <c r="E4808" s="6" t="s">
        <v>12</v>
      </c>
    </row>
    <row r="4809" spans="1:5" x14ac:dyDescent="0.3">
      <c r="A4809" s="6" t="s">
        <v>5978</v>
      </c>
      <c r="B4809" s="7">
        <v>919452693343</v>
      </c>
      <c r="C4809" s="6" t="s">
        <v>10</v>
      </c>
      <c r="D4809" s="6" t="s">
        <v>11</v>
      </c>
      <c r="E4809" s="6" t="s">
        <v>12</v>
      </c>
    </row>
    <row r="4810" spans="1:5" x14ac:dyDescent="0.3">
      <c r="A4810" s="6" t="s">
        <v>5979</v>
      </c>
      <c r="B4810" s="7">
        <v>919956619192</v>
      </c>
      <c r="C4810" s="6" t="s">
        <v>5980</v>
      </c>
      <c r="D4810" s="6" t="s">
        <v>16</v>
      </c>
      <c r="E4810" s="6" t="s">
        <v>12</v>
      </c>
    </row>
    <row r="4811" spans="1:5" x14ac:dyDescent="0.3">
      <c r="A4811" s="6" t="s">
        <v>5981</v>
      </c>
      <c r="B4811" s="7">
        <v>919044313673</v>
      </c>
      <c r="C4811" s="6" t="s">
        <v>5982</v>
      </c>
      <c r="D4811" s="6" t="s">
        <v>16</v>
      </c>
      <c r="E4811" s="6" t="s">
        <v>8</v>
      </c>
    </row>
    <row r="4812" spans="1:5" x14ac:dyDescent="0.3">
      <c r="A4812" s="6" t="s">
        <v>5983</v>
      </c>
      <c r="B4812" s="7">
        <v>919565920940</v>
      </c>
      <c r="C4812" s="6" t="s">
        <v>10</v>
      </c>
      <c r="D4812" s="6" t="s">
        <v>7</v>
      </c>
      <c r="E4812" s="6" t="s">
        <v>12</v>
      </c>
    </row>
    <row r="4813" spans="1:5" x14ac:dyDescent="0.3">
      <c r="A4813" s="6" t="s">
        <v>5984</v>
      </c>
      <c r="B4813" s="7">
        <v>918400114666</v>
      </c>
      <c r="C4813" s="6" t="s">
        <v>10</v>
      </c>
      <c r="D4813" s="6" t="s">
        <v>7</v>
      </c>
      <c r="E4813" s="6" t="s">
        <v>12</v>
      </c>
    </row>
    <row r="4814" spans="1:5" x14ac:dyDescent="0.3">
      <c r="A4814" s="6" t="s">
        <v>5985</v>
      </c>
      <c r="B4814" s="7">
        <v>918795716877</v>
      </c>
      <c r="C4814" s="6" t="s">
        <v>10</v>
      </c>
      <c r="D4814" s="6" t="s">
        <v>16</v>
      </c>
      <c r="E4814" s="6" t="s">
        <v>12</v>
      </c>
    </row>
    <row r="4815" spans="1:5" x14ac:dyDescent="0.3">
      <c r="A4815" s="6" t="s">
        <v>5986</v>
      </c>
      <c r="B4815" s="7">
        <v>917607777775</v>
      </c>
      <c r="C4815" s="6" t="s">
        <v>5987</v>
      </c>
      <c r="D4815" s="6" t="s">
        <v>16</v>
      </c>
      <c r="E4815" s="6" t="s">
        <v>12</v>
      </c>
    </row>
    <row r="4816" spans="1:5" x14ac:dyDescent="0.3">
      <c r="A4816" s="6" t="s">
        <v>5988</v>
      </c>
      <c r="B4816" s="7">
        <v>917985809922</v>
      </c>
      <c r="C4816" s="6" t="s">
        <v>5989</v>
      </c>
      <c r="D4816" s="6" t="s">
        <v>11</v>
      </c>
      <c r="E4816" s="6" t="s">
        <v>12</v>
      </c>
    </row>
    <row r="4817" spans="1:5" x14ac:dyDescent="0.3">
      <c r="A4817" s="6" t="s">
        <v>3937</v>
      </c>
      <c r="B4817" s="7">
        <v>918707439312</v>
      </c>
      <c r="C4817" s="6" t="s">
        <v>10</v>
      </c>
      <c r="D4817" s="6" t="s">
        <v>16</v>
      </c>
      <c r="E4817" s="6" t="s">
        <v>12</v>
      </c>
    </row>
    <row r="4818" spans="1:5" x14ac:dyDescent="0.3">
      <c r="A4818" s="6" t="s">
        <v>5990</v>
      </c>
      <c r="B4818" s="7">
        <v>918318752246</v>
      </c>
      <c r="C4818" s="6" t="s">
        <v>10</v>
      </c>
      <c r="D4818" s="6" t="s">
        <v>16</v>
      </c>
      <c r="E4818" s="6" t="s">
        <v>12</v>
      </c>
    </row>
    <row r="4819" spans="1:5" x14ac:dyDescent="0.3">
      <c r="A4819" s="6" t="s">
        <v>5991</v>
      </c>
      <c r="B4819" s="7">
        <v>919517334444</v>
      </c>
      <c r="C4819" s="6" t="s">
        <v>10</v>
      </c>
      <c r="D4819" s="6" t="s">
        <v>11</v>
      </c>
      <c r="E4819" s="6" t="s">
        <v>12</v>
      </c>
    </row>
    <row r="4820" spans="1:5" x14ac:dyDescent="0.3">
      <c r="A4820" s="6" t="s">
        <v>5992</v>
      </c>
      <c r="B4820" s="7">
        <v>917845556916</v>
      </c>
      <c r="C4820" s="6" t="s">
        <v>5993</v>
      </c>
      <c r="D4820" s="6" t="s">
        <v>16</v>
      </c>
      <c r="E4820" s="6" t="s">
        <v>12</v>
      </c>
    </row>
    <row r="4821" spans="1:5" x14ac:dyDescent="0.3">
      <c r="A4821" s="6" t="s">
        <v>5994</v>
      </c>
      <c r="B4821" s="7">
        <v>919990777528</v>
      </c>
      <c r="C4821" s="6" t="s">
        <v>10</v>
      </c>
      <c r="D4821" s="6" t="s">
        <v>7</v>
      </c>
      <c r="E4821" s="6" t="s">
        <v>8</v>
      </c>
    </row>
    <row r="4822" spans="1:5" x14ac:dyDescent="0.3">
      <c r="A4822" s="6" t="s">
        <v>5995</v>
      </c>
      <c r="B4822" s="7">
        <v>917985790770</v>
      </c>
      <c r="C4822" s="6" t="s">
        <v>5996</v>
      </c>
      <c r="D4822" s="6" t="s">
        <v>11</v>
      </c>
      <c r="E4822" s="6" t="s">
        <v>12</v>
      </c>
    </row>
    <row r="4823" spans="1:5" x14ac:dyDescent="0.3">
      <c r="A4823" s="6" t="s">
        <v>5997</v>
      </c>
      <c r="B4823" s="7">
        <v>918452003738</v>
      </c>
      <c r="C4823" s="6" t="s">
        <v>10</v>
      </c>
      <c r="D4823" s="6" t="s">
        <v>11</v>
      </c>
      <c r="E4823" s="6" t="s">
        <v>12</v>
      </c>
    </row>
    <row r="4824" spans="1:5" x14ac:dyDescent="0.3">
      <c r="A4824" s="6" t="s">
        <v>1450</v>
      </c>
      <c r="B4824" s="7">
        <v>918744044931</v>
      </c>
      <c r="C4824" s="6" t="s">
        <v>10</v>
      </c>
      <c r="D4824" s="6" t="s">
        <v>11</v>
      </c>
      <c r="E4824" s="6" t="s">
        <v>12</v>
      </c>
    </row>
    <row r="4825" spans="1:5" x14ac:dyDescent="0.3">
      <c r="A4825" s="6" t="s">
        <v>5998</v>
      </c>
      <c r="B4825" s="7">
        <v>918090728507</v>
      </c>
      <c r="C4825" s="6" t="s">
        <v>5999</v>
      </c>
      <c r="D4825" s="6" t="s">
        <v>16</v>
      </c>
      <c r="E4825" s="6" t="s">
        <v>8</v>
      </c>
    </row>
    <row r="4826" spans="1:5" x14ac:dyDescent="0.3">
      <c r="A4826" s="6" t="s">
        <v>6000</v>
      </c>
      <c r="B4826" s="7">
        <v>918799488882</v>
      </c>
      <c r="C4826" s="6" t="s">
        <v>10</v>
      </c>
      <c r="D4826" s="6" t="s">
        <v>11</v>
      </c>
      <c r="E4826" s="6" t="s">
        <v>12</v>
      </c>
    </row>
    <row r="4827" spans="1:5" x14ac:dyDescent="0.3">
      <c r="A4827" s="6" t="s">
        <v>629</v>
      </c>
      <c r="B4827" s="7">
        <v>919169461585</v>
      </c>
      <c r="C4827" s="6" t="s">
        <v>10</v>
      </c>
      <c r="D4827" s="6" t="s">
        <v>7</v>
      </c>
      <c r="E4827" s="6" t="s">
        <v>12</v>
      </c>
    </row>
    <row r="4828" spans="1:5" x14ac:dyDescent="0.3">
      <c r="A4828" s="6" t="s">
        <v>6001</v>
      </c>
      <c r="B4828" s="7">
        <v>919960654243</v>
      </c>
      <c r="C4828" s="6" t="s">
        <v>6002</v>
      </c>
      <c r="D4828" s="6" t="s">
        <v>7</v>
      </c>
      <c r="E4828" s="6" t="s">
        <v>12</v>
      </c>
    </row>
    <row r="4829" spans="1:5" x14ac:dyDescent="0.3">
      <c r="A4829" s="6" t="s">
        <v>2756</v>
      </c>
      <c r="B4829" s="7">
        <v>919799933551</v>
      </c>
      <c r="C4829" s="6" t="s">
        <v>10</v>
      </c>
      <c r="D4829" s="6" t="s">
        <v>7</v>
      </c>
      <c r="E4829" s="6" t="s">
        <v>12</v>
      </c>
    </row>
    <row r="4830" spans="1:5" x14ac:dyDescent="0.3">
      <c r="A4830" s="6" t="s">
        <v>6003</v>
      </c>
      <c r="B4830" s="7">
        <v>919453003856</v>
      </c>
      <c r="C4830" s="6" t="s">
        <v>10</v>
      </c>
      <c r="D4830" s="6" t="s">
        <v>7</v>
      </c>
      <c r="E4830" s="6" t="s">
        <v>8</v>
      </c>
    </row>
    <row r="4831" spans="1:5" x14ac:dyDescent="0.3">
      <c r="A4831" s="6" t="s">
        <v>6004</v>
      </c>
      <c r="B4831" s="7">
        <v>918840564492</v>
      </c>
      <c r="C4831" s="6" t="s">
        <v>6005</v>
      </c>
      <c r="D4831" s="6" t="s">
        <v>7</v>
      </c>
      <c r="E4831" s="6" t="s">
        <v>12</v>
      </c>
    </row>
    <row r="4832" spans="1:5" x14ac:dyDescent="0.3">
      <c r="A4832" s="6" t="s">
        <v>6006</v>
      </c>
      <c r="B4832" s="7">
        <v>916260879510</v>
      </c>
      <c r="C4832" s="6" t="s">
        <v>6007</v>
      </c>
      <c r="D4832" s="6" t="s">
        <v>7</v>
      </c>
      <c r="E4832" s="6" t="s">
        <v>12</v>
      </c>
    </row>
    <row r="4833" spans="1:5" x14ac:dyDescent="0.3">
      <c r="A4833" s="6" t="s">
        <v>6008</v>
      </c>
      <c r="B4833" s="7">
        <v>918377888593</v>
      </c>
      <c r="C4833" s="6" t="s">
        <v>10</v>
      </c>
      <c r="D4833" s="6" t="s">
        <v>7</v>
      </c>
      <c r="E4833" s="6" t="s">
        <v>8</v>
      </c>
    </row>
    <row r="4834" spans="1:5" x14ac:dyDescent="0.3">
      <c r="A4834" s="6" t="s">
        <v>6009</v>
      </c>
      <c r="B4834" s="7">
        <v>919918925451</v>
      </c>
      <c r="C4834" s="6" t="s">
        <v>10</v>
      </c>
      <c r="D4834" s="6" t="s">
        <v>7</v>
      </c>
      <c r="E4834" s="6" t="s">
        <v>12</v>
      </c>
    </row>
    <row r="4835" spans="1:5" x14ac:dyDescent="0.3">
      <c r="A4835" s="6" t="s">
        <v>6010</v>
      </c>
      <c r="B4835" s="7">
        <v>918795112200</v>
      </c>
      <c r="C4835" s="6" t="s">
        <v>10</v>
      </c>
      <c r="D4835" s="6" t="s">
        <v>7</v>
      </c>
      <c r="E4835" s="6" t="s">
        <v>12</v>
      </c>
    </row>
    <row r="4836" spans="1:5" x14ac:dyDescent="0.3">
      <c r="A4836" s="6" t="s">
        <v>6011</v>
      </c>
      <c r="B4836" s="7">
        <v>919953857289</v>
      </c>
      <c r="C4836" s="6" t="s">
        <v>10</v>
      </c>
      <c r="D4836" s="6" t="s">
        <v>16</v>
      </c>
      <c r="E4836" s="6" t="s">
        <v>12</v>
      </c>
    </row>
    <row r="4837" spans="1:5" x14ac:dyDescent="0.3">
      <c r="A4837" s="6" t="s">
        <v>6012</v>
      </c>
      <c r="B4837" s="7">
        <v>917081677712</v>
      </c>
      <c r="C4837" s="6" t="s">
        <v>10</v>
      </c>
      <c r="D4837" s="6" t="s">
        <v>16</v>
      </c>
      <c r="E4837" s="6" t="s">
        <v>12</v>
      </c>
    </row>
    <row r="4838" spans="1:5" x14ac:dyDescent="0.3">
      <c r="A4838" s="6" t="s">
        <v>6013</v>
      </c>
      <c r="B4838" s="7">
        <v>919369680530</v>
      </c>
      <c r="C4838" s="6" t="s">
        <v>6014</v>
      </c>
      <c r="D4838" s="6" t="s">
        <v>16</v>
      </c>
      <c r="E4838" s="6" t="s">
        <v>12</v>
      </c>
    </row>
    <row r="4839" spans="1:5" x14ac:dyDescent="0.3">
      <c r="A4839" s="6" t="s">
        <v>46</v>
      </c>
      <c r="B4839" s="7">
        <v>919421698244</v>
      </c>
      <c r="C4839" s="6" t="s">
        <v>6015</v>
      </c>
      <c r="D4839" s="6" t="s">
        <v>16</v>
      </c>
      <c r="E4839" s="6" t="s">
        <v>8</v>
      </c>
    </row>
    <row r="4840" spans="1:5" x14ac:dyDescent="0.3">
      <c r="A4840" s="6" t="s">
        <v>6016</v>
      </c>
      <c r="B4840" s="7">
        <v>917905405315</v>
      </c>
      <c r="C4840" s="6" t="s">
        <v>6017</v>
      </c>
      <c r="D4840" s="6" t="s">
        <v>16</v>
      </c>
      <c r="E4840" s="6" t="s">
        <v>12</v>
      </c>
    </row>
    <row r="4841" spans="1:5" x14ac:dyDescent="0.3">
      <c r="A4841" s="6" t="s">
        <v>6018</v>
      </c>
      <c r="B4841" s="7">
        <v>919839858525</v>
      </c>
      <c r="C4841" s="6" t="s">
        <v>6019</v>
      </c>
      <c r="D4841" s="6" t="s">
        <v>16</v>
      </c>
      <c r="E4841" s="6" t="s">
        <v>12</v>
      </c>
    </row>
    <row r="4842" spans="1:5" x14ac:dyDescent="0.3">
      <c r="A4842" s="6" t="s">
        <v>46</v>
      </c>
      <c r="B4842" s="7">
        <v>917350689457</v>
      </c>
      <c r="C4842" s="6" t="s">
        <v>6020</v>
      </c>
      <c r="D4842" s="6" t="s">
        <v>16</v>
      </c>
      <c r="E4842" s="6" t="s">
        <v>12</v>
      </c>
    </row>
    <row r="4843" spans="1:5" x14ac:dyDescent="0.3">
      <c r="A4843" s="6" t="s">
        <v>6021</v>
      </c>
      <c r="B4843" s="7">
        <v>918840319982</v>
      </c>
      <c r="C4843" s="6" t="s">
        <v>6022</v>
      </c>
      <c r="D4843" s="6" t="s">
        <v>16</v>
      </c>
      <c r="E4843" s="6" t="s">
        <v>12</v>
      </c>
    </row>
    <row r="4844" spans="1:5" x14ac:dyDescent="0.3">
      <c r="A4844" s="6" t="s">
        <v>6023</v>
      </c>
      <c r="B4844" s="7">
        <v>919125026690</v>
      </c>
      <c r="C4844" s="6" t="s">
        <v>6024</v>
      </c>
      <c r="D4844" s="6" t="s">
        <v>16</v>
      </c>
      <c r="E4844" s="6" t="s">
        <v>12</v>
      </c>
    </row>
    <row r="4845" spans="1:5" x14ac:dyDescent="0.3">
      <c r="A4845" s="6" t="s">
        <v>6025</v>
      </c>
      <c r="B4845" s="7">
        <v>918299871287</v>
      </c>
      <c r="C4845" s="6" t="s">
        <v>6026</v>
      </c>
      <c r="D4845" s="6" t="s">
        <v>16</v>
      </c>
      <c r="E4845" s="6" t="s">
        <v>12</v>
      </c>
    </row>
    <row r="4846" spans="1:5" x14ac:dyDescent="0.3">
      <c r="A4846" s="6" t="s">
        <v>6027</v>
      </c>
      <c r="B4846" s="7">
        <v>919451463268</v>
      </c>
      <c r="C4846" s="6" t="s">
        <v>6028</v>
      </c>
      <c r="D4846" s="6" t="s">
        <v>16</v>
      </c>
      <c r="E4846" s="6" t="s">
        <v>12</v>
      </c>
    </row>
    <row r="4847" spans="1:5" x14ac:dyDescent="0.3">
      <c r="A4847" s="6" t="s">
        <v>6029</v>
      </c>
      <c r="B4847" s="7">
        <v>916393631964</v>
      </c>
      <c r="C4847" s="6" t="s">
        <v>6030</v>
      </c>
      <c r="D4847" s="6" t="s">
        <v>16</v>
      </c>
      <c r="E4847" s="6" t="s">
        <v>12</v>
      </c>
    </row>
    <row r="4848" spans="1:5" x14ac:dyDescent="0.3">
      <c r="A4848" s="6" t="s">
        <v>6031</v>
      </c>
      <c r="B4848" s="7">
        <v>918542027777</v>
      </c>
      <c r="C4848" s="6" t="s">
        <v>10</v>
      </c>
      <c r="D4848" s="6" t="s">
        <v>16</v>
      </c>
      <c r="E4848" s="6" t="s">
        <v>12</v>
      </c>
    </row>
    <row r="4849" spans="1:5" x14ac:dyDescent="0.3">
      <c r="A4849" s="6" t="s">
        <v>6032</v>
      </c>
      <c r="B4849" s="7">
        <v>919984219001</v>
      </c>
      <c r="C4849" s="6" t="s">
        <v>6033</v>
      </c>
      <c r="D4849" s="6" t="s">
        <v>16</v>
      </c>
      <c r="E4849" s="6" t="s">
        <v>12</v>
      </c>
    </row>
    <row r="4850" spans="1:5" x14ac:dyDescent="0.3">
      <c r="A4850" s="6" t="s">
        <v>6034</v>
      </c>
      <c r="B4850" s="7">
        <v>919717684009</v>
      </c>
      <c r="C4850" s="6" t="s">
        <v>10</v>
      </c>
      <c r="D4850" s="6" t="s">
        <v>16</v>
      </c>
      <c r="E4850" s="6" t="s">
        <v>12</v>
      </c>
    </row>
    <row r="4851" spans="1:5" x14ac:dyDescent="0.3">
      <c r="A4851" s="6" t="s">
        <v>6035</v>
      </c>
      <c r="B4851" s="7">
        <v>918090058881</v>
      </c>
      <c r="C4851" s="6" t="s">
        <v>6036</v>
      </c>
      <c r="D4851" s="6" t="s">
        <v>16</v>
      </c>
      <c r="E4851" s="6" t="s">
        <v>12</v>
      </c>
    </row>
    <row r="4852" spans="1:5" x14ac:dyDescent="0.3">
      <c r="A4852" s="6" t="s">
        <v>6037</v>
      </c>
      <c r="B4852" s="7">
        <v>919450522222</v>
      </c>
      <c r="C4852" s="6" t="s">
        <v>6038</v>
      </c>
      <c r="D4852" s="6" t="s">
        <v>16</v>
      </c>
      <c r="E4852" s="6" t="s">
        <v>12</v>
      </c>
    </row>
    <row r="4853" spans="1:5" x14ac:dyDescent="0.3">
      <c r="A4853" s="6" t="s">
        <v>6039</v>
      </c>
      <c r="B4853" s="7">
        <v>919415146139</v>
      </c>
      <c r="C4853" s="6" t="s">
        <v>10</v>
      </c>
      <c r="D4853" s="6" t="s">
        <v>16</v>
      </c>
      <c r="E4853" s="6" t="s">
        <v>12</v>
      </c>
    </row>
    <row r="4854" spans="1:5" x14ac:dyDescent="0.3">
      <c r="A4854" s="6" t="s">
        <v>6040</v>
      </c>
      <c r="B4854" s="7">
        <v>919795968936</v>
      </c>
      <c r="C4854" s="6" t="s">
        <v>10</v>
      </c>
      <c r="D4854" s="6" t="s">
        <v>16</v>
      </c>
      <c r="E4854" s="6" t="s">
        <v>12</v>
      </c>
    </row>
    <row r="4855" spans="1:5" x14ac:dyDescent="0.3">
      <c r="A4855" s="6" t="s">
        <v>6041</v>
      </c>
      <c r="B4855" s="7">
        <v>919935169211</v>
      </c>
      <c r="C4855" s="6" t="s">
        <v>6042</v>
      </c>
      <c r="D4855" s="6" t="s">
        <v>16</v>
      </c>
      <c r="E4855" s="6" t="s">
        <v>12</v>
      </c>
    </row>
    <row r="4856" spans="1:5" x14ac:dyDescent="0.3">
      <c r="A4856" s="6" t="s">
        <v>46</v>
      </c>
      <c r="B4856" s="7">
        <v>919412720676</v>
      </c>
      <c r="C4856" s="6" t="s">
        <v>10</v>
      </c>
      <c r="D4856" s="6" t="s">
        <v>16</v>
      </c>
      <c r="E4856" s="6" t="s">
        <v>12</v>
      </c>
    </row>
    <row r="4857" spans="1:5" x14ac:dyDescent="0.3">
      <c r="A4857" s="6" t="s">
        <v>6043</v>
      </c>
      <c r="B4857" s="7">
        <v>918853208678</v>
      </c>
      <c r="C4857" s="6" t="s">
        <v>6044</v>
      </c>
      <c r="D4857" s="6" t="s">
        <v>16</v>
      </c>
      <c r="E4857" s="6" t="s">
        <v>12</v>
      </c>
    </row>
    <row r="4858" spans="1:5" x14ac:dyDescent="0.3">
      <c r="A4858" s="6" t="s">
        <v>6045</v>
      </c>
      <c r="B4858" s="7">
        <v>917830883916</v>
      </c>
      <c r="C4858" s="6" t="s">
        <v>10</v>
      </c>
      <c r="D4858" s="6" t="s">
        <v>16</v>
      </c>
      <c r="E4858" s="6" t="s">
        <v>8</v>
      </c>
    </row>
    <row r="4859" spans="1:5" x14ac:dyDescent="0.3">
      <c r="A4859" s="6" t="s">
        <v>6046</v>
      </c>
      <c r="B4859" s="7">
        <v>919450392262</v>
      </c>
      <c r="C4859" s="6" t="s">
        <v>10</v>
      </c>
      <c r="D4859" s="6" t="s">
        <v>7</v>
      </c>
      <c r="E4859" s="6" t="s">
        <v>12</v>
      </c>
    </row>
    <row r="4860" spans="1:5" x14ac:dyDescent="0.3">
      <c r="A4860" s="6" t="s">
        <v>629</v>
      </c>
      <c r="B4860" s="7">
        <v>919956091000</v>
      </c>
      <c r="C4860" s="6" t="s">
        <v>10</v>
      </c>
      <c r="D4860" s="6" t="s">
        <v>16</v>
      </c>
      <c r="E4860" s="6" t="s">
        <v>12</v>
      </c>
    </row>
    <row r="4861" spans="1:5" x14ac:dyDescent="0.3">
      <c r="A4861" s="6" t="s">
        <v>1534</v>
      </c>
      <c r="B4861" s="7">
        <v>919807421246</v>
      </c>
      <c r="C4861" s="6" t="s">
        <v>10</v>
      </c>
      <c r="D4861" s="6" t="s">
        <v>16</v>
      </c>
      <c r="E4861" s="6" t="s">
        <v>12</v>
      </c>
    </row>
    <row r="4862" spans="1:5" x14ac:dyDescent="0.3">
      <c r="A4862" s="6" t="s">
        <v>6047</v>
      </c>
      <c r="B4862" s="7">
        <v>918948000707</v>
      </c>
      <c r="C4862" s="6" t="s">
        <v>6048</v>
      </c>
      <c r="D4862" s="6" t="s">
        <v>7</v>
      </c>
      <c r="E4862" s="6" t="s">
        <v>12</v>
      </c>
    </row>
    <row r="4863" spans="1:5" x14ac:dyDescent="0.3">
      <c r="A4863" s="6" t="s">
        <v>6049</v>
      </c>
      <c r="B4863" s="7">
        <v>919967449433</v>
      </c>
      <c r="C4863" s="6" t="s">
        <v>6050</v>
      </c>
      <c r="D4863" s="6" t="s">
        <v>16</v>
      </c>
      <c r="E4863" s="6" t="s">
        <v>12</v>
      </c>
    </row>
    <row r="4864" spans="1:5" x14ac:dyDescent="0.3">
      <c r="A4864" s="6" t="s">
        <v>6051</v>
      </c>
      <c r="B4864" s="7">
        <v>919430780677</v>
      </c>
      <c r="C4864" s="6" t="s">
        <v>6052</v>
      </c>
      <c r="D4864" s="6" t="s">
        <v>7</v>
      </c>
      <c r="E4864" s="6" t="s">
        <v>8</v>
      </c>
    </row>
    <row r="4865" spans="1:5" x14ac:dyDescent="0.3">
      <c r="A4865" s="6" t="s">
        <v>6053</v>
      </c>
      <c r="B4865" s="7">
        <v>918948865000</v>
      </c>
      <c r="C4865" s="6" t="s">
        <v>10</v>
      </c>
      <c r="D4865" s="6" t="s">
        <v>16</v>
      </c>
      <c r="E4865" s="6" t="s">
        <v>12</v>
      </c>
    </row>
    <row r="4866" spans="1:5" x14ac:dyDescent="0.3">
      <c r="A4866" s="6" t="s">
        <v>6054</v>
      </c>
      <c r="B4866" s="7">
        <v>919044259450</v>
      </c>
      <c r="C4866" s="6" t="s">
        <v>10</v>
      </c>
      <c r="D4866" s="6" t="s">
        <v>11</v>
      </c>
      <c r="E4866" s="6" t="s">
        <v>12</v>
      </c>
    </row>
    <row r="4867" spans="1:5" x14ac:dyDescent="0.3">
      <c r="A4867" s="6" t="s">
        <v>881</v>
      </c>
      <c r="B4867" s="7">
        <v>918090990516</v>
      </c>
      <c r="C4867" s="6" t="s">
        <v>10</v>
      </c>
      <c r="D4867" s="6" t="s">
        <v>11</v>
      </c>
      <c r="E4867" s="6" t="s">
        <v>8</v>
      </c>
    </row>
    <row r="4868" spans="1:5" x14ac:dyDescent="0.3">
      <c r="A4868" s="6" t="s">
        <v>6055</v>
      </c>
      <c r="B4868" s="7">
        <v>919198540080</v>
      </c>
      <c r="C4868" s="6" t="s">
        <v>10</v>
      </c>
      <c r="D4868" s="6" t="s">
        <v>11</v>
      </c>
      <c r="E4868" s="6" t="s">
        <v>8</v>
      </c>
    </row>
    <row r="4869" spans="1:5" x14ac:dyDescent="0.3">
      <c r="A4869" s="6" t="s">
        <v>46</v>
      </c>
      <c r="B4869" s="7">
        <v>919771014332</v>
      </c>
      <c r="C4869" s="6" t="s">
        <v>10</v>
      </c>
      <c r="D4869" s="6" t="s">
        <v>11</v>
      </c>
      <c r="E4869" s="6" t="s">
        <v>12</v>
      </c>
    </row>
    <row r="4870" spans="1:5" x14ac:dyDescent="0.3">
      <c r="A4870" s="6" t="s">
        <v>6056</v>
      </c>
      <c r="B4870" s="7">
        <v>918601243573</v>
      </c>
      <c r="C4870" s="6" t="s">
        <v>10</v>
      </c>
      <c r="D4870" s="6" t="s">
        <v>11</v>
      </c>
      <c r="E4870" s="6" t="s">
        <v>12</v>
      </c>
    </row>
    <row r="4871" spans="1:5" x14ac:dyDescent="0.3">
      <c r="A4871" s="6" t="s">
        <v>6057</v>
      </c>
      <c r="B4871" s="7">
        <v>917717616911</v>
      </c>
      <c r="C4871" s="6" t="s">
        <v>10</v>
      </c>
      <c r="D4871" s="6" t="s">
        <v>11</v>
      </c>
      <c r="E4871" s="6" t="s">
        <v>8</v>
      </c>
    </row>
    <row r="4872" spans="1:5" x14ac:dyDescent="0.3">
      <c r="A4872" s="6" t="s">
        <v>6058</v>
      </c>
      <c r="B4872" s="7">
        <v>919096288045</v>
      </c>
      <c r="C4872" s="6" t="s">
        <v>10</v>
      </c>
      <c r="D4872" s="6" t="s">
        <v>11</v>
      </c>
      <c r="E4872" s="6" t="s">
        <v>12</v>
      </c>
    </row>
    <row r="4873" spans="1:5" x14ac:dyDescent="0.3">
      <c r="A4873" s="6" t="s">
        <v>3687</v>
      </c>
      <c r="B4873" s="7">
        <v>919839290898</v>
      </c>
      <c r="C4873" s="6" t="s">
        <v>10</v>
      </c>
      <c r="D4873" s="6" t="s">
        <v>7</v>
      </c>
      <c r="E4873" s="6" t="s">
        <v>12</v>
      </c>
    </row>
    <row r="4874" spans="1:5" x14ac:dyDescent="0.3">
      <c r="A4874" s="6" t="s">
        <v>46</v>
      </c>
      <c r="B4874" s="7">
        <v>919366679473</v>
      </c>
      <c r="C4874" s="6" t="s">
        <v>10</v>
      </c>
      <c r="D4874" s="6" t="s">
        <v>11</v>
      </c>
      <c r="E4874" s="6" t="s">
        <v>12</v>
      </c>
    </row>
    <row r="4875" spans="1:5" x14ac:dyDescent="0.3">
      <c r="A4875" s="6" t="s">
        <v>6059</v>
      </c>
      <c r="B4875" s="7">
        <v>919044609321</v>
      </c>
      <c r="C4875" s="6" t="s">
        <v>10</v>
      </c>
      <c r="D4875" s="6" t="s">
        <v>11</v>
      </c>
      <c r="E4875" s="6" t="s">
        <v>12</v>
      </c>
    </row>
    <row r="4876" spans="1:5" x14ac:dyDescent="0.3">
      <c r="A4876" s="6" t="s">
        <v>6060</v>
      </c>
      <c r="B4876" s="7">
        <v>919918733338</v>
      </c>
      <c r="C4876" s="6" t="s">
        <v>10</v>
      </c>
      <c r="D4876" s="6" t="s">
        <v>11</v>
      </c>
      <c r="E4876" s="6" t="s">
        <v>12</v>
      </c>
    </row>
    <row r="4877" spans="1:5" x14ac:dyDescent="0.3">
      <c r="A4877" s="6" t="s">
        <v>6061</v>
      </c>
      <c r="B4877" s="7">
        <v>917007329137</v>
      </c>
      <c r="C4877" s="6" t="s">
        <v>10</v>
      </c>
      <c r="D4877" s="6" t="s">
        <v>11</v>
      </c>
      <c r="E4877" s="6" t="s">
        <v>12</v>
      </c>
    </row>
    <row r="4878" spans="1:5" x14ac:dyDescent="0.3">
      <c r="A4878" s="6" t="s">
        <v>6062</v>
      </c>
      <c r="B4878" s="7">
        <v>918982726428</v>
      </c>
      <c r="C4878" s="6" t="s">
        <v>10</v>
      </c>
      <c r="D4878" s="6" t="s">
        <v>11</v>
      </c>
      <c r="E4878" s="6" t="s">
        <v>12</v>
      </c>
    </row>
    <row r="4879" spans="1:5" x14ac:dyDescent="0.3">
      <c r="A4879" s="6" t="s">
        <v>6063</v>
      </c>
      <c r="B4879" s="7">
        <v>916392058608</v>
      </c>
      <c r="C4879" s="6" t="s">
        <v>10</v>
      </c>
      <c r="D4879" s="6" t="s">
        <v>7</v>
      </c>
      <c r="E4879" s="6" t="s">
        <v>8</v>
      </c>
    </row>
    <row r="4880" spans="1:5" x14ac:dyDescent="0.3">
      <c r="A4880" s="6" t="s">
        <v>5901</v>
      </c>
      <c r="B4880" s="7">
        <v>918368153782</v>
      </c>
      <c r="C4880" s="6" t="s">
        <v>10</v>
      </c>
      <c r="D4880" s="6" t="s">
        <v>7</v>
      </c>
      <c r="E4880" s="6" t="s">
        <v>12</v>
      </c>
    </row>
    <row r="4881" spans="1:5" x14ac:dyDescent="0.3">
      <c r="A4881" s="6" t="s">
        <v>5274</v>
      </c>
      <c r="B4881" s="7">
        <v>918953870172</v>
      </c>
      <c r="C4881" s="6" t="s">
        <v>10</v>
      </c>
      <c r="D4881" s="6" t="s">
        <v>16</v>
      </c>
      <c r="E4881" s="6" t="s">
        <v>8</v>
      </c>
    </row>
    <row r="4882" spans="1:5" x14ac:dyDescent="0.3">
      <c r="A4882" s="6" t="s">
        <v>6064</v>
      </c>
      <c r="B4882" s="7">
        <v>918808743463</v>
      </c>
      <c r="C4882" s="6" t="s">
        <v>6065</v>
      </c>
      <c r="D4882" s="6" t="s">
        <v>7</v>
      </c>
      <c r="E4882" s="6" t="s">
        <v>12</v>
      </c>
    </row>
    <row r="4883" spans="1:5" x14ac:dyDescent="0.3">
      <c r="A4883" s="6" t="s">
        <v>6066</v>
      </c>
      <c r="B4883" s="7">
        <v>918800440565</v>
      </c>
      <c r="C4883" s="6" t="s">
        <v>10</v>
      </c>
      <c r="D4883" s="6" t="s">
        <v>7</v>
      </c>
      <c r="E4883" s="6" t="s">
        <v>12</v>
      </c>
    </row>
    <row r="4884" spans="1:5" x14ac:dyDescent="0.3">
      <c r="A4884" s="6" t="s">
        <v>6067</v>
      </c>
      <c r="B4884" s="7">
        <v>918057029287</v>
      </c>
      <c r="C4884" s="6" t="s">
        <v>6068</v>
      </c>
      <c r="D4884" s="6" t="s">
        <v>7</v>
      </c>
      <c r="E4884" s="6" t="s">
        <v>12</v>
      </c>
    </row>
    <row r="4885" spans="1:5" x14ac:dyDescent="0.3">
      <c r="A4885" s="6" t="s">
        <v>921</v>
      </c>
      <c r="B4885" s="7">
        <v>919670838741</v>
      </c>
      <c r="C4885" s="6" t="s">
        <v>10</v>
      </c>
      <c r="D4885" s="6" t="s">
        <v>7</v>
      </c>
      <c r="E4885" s="6" t="s">
        <v>12</v>
      </c>
    </row>
    <row r="4886" spans="1:5" x14ac:dyDescent="0.3">
      <c r="A4886" s="6" t="s">
        <v>6069</v>
      </c>
      <c r="B4886" s="7">
        <v>919044704158</v>
      </c>
      <c r="C4886" s="6" t="s">
        <v>10</v>
      </c>
      <c r="D4886" s="6" t="s">
        <v>7</v>
      </c>
      <c r="E4886" s="6" t="s">
        <v>8</v>
      </c>
    </row>
    <row r="4887" spans="1:5" x14ac:dyDescent="0.3">
      <c r="A4887" s="6" t="s">
        <v>6070</v>
      </c>
      <c r="B4887" s="7">
        <v>919561172057</v>
      </c>
      <c r="C4887" s="6" t="s">
        <v>10</v>
      </c>
      <c r="D4887" s="6" t="s">
        <v>7</v>
      </c>
      <c r="E4887" s="6" t="s">
        <v>8</v>
      </c>
    </row>
    <row r="4888" spans="1:5" x14ac:dyDescent="0.3">
      <c r="A4888" s="6" t="s">
        <v>4924</v>
      </c>
      <c r="B4888" s="7">
        <v>919419025795</v>
      </c>
      <c r="C4888" s="6" t="s">
        <v>10</v>
      </c>
      <c r="D4888" s="6" t="s">
        <v>7</v>
      </c>
      <c r="E4888" s="6" t="s">
        <v>8</v>
      </c>
    </row>
    <row r="4889" spans="1:5" x14ac:dyDescent="0.3">
      <c r="A4889" s="6" t="s">
        <v>3400</v>
      </c>
      <c r="B4889" s="7">
        <v>919628733799</v>
      </c>
      <c r="C4889" s="6" t="s">
        <v>10</v>
      </c>
      <c r="D4889" s="6" t="s">
        <v>16</v>
      </c>
      <c r="E4889" s="6" t="s">
        <v>12</v>
      </c>
    </row>
    <row r="4890" spans="1:5" x14ac:dyDescent="0.3">
      <c r="A4890" s="6" t="s">
        <v>897</v>
      </c>
      <c r="B4890" s="7">
        <v>917054757437</v>
      </c>
      <c r="C4890" s="6" t="s">
        <v>10</v>
      </c>
      <c r="D4890" s="6" t="s">
        <v>16</v>
      </c>
      <c r="E4890" s="6" t="s">
        <v>12</v>
      </c>
    </row>
    <row r="4891" spans="1:5" x14ac:dyDescent="0.3">
      <c r="A4891" s="6" t="s">
        <v>6071</v>
      </c>
      <c r="B4891" s="7">
        <v>918318735576</v>
      </c>
      <c r="C4891" s="6" t="s">
        <v>10</v>
      </c>
      <c r="D4891" s="6" t="s">
        <v>16</v>
      </c>
      <c r="E4891" s="6" t="s">
        <v>12</v>
      </c>
    </row>
    <row r="4892" spans="1:5" x14ac:dyDescent="0.3">
      <c r="A4892" s="6" t="s">
        <v>46</v>
      </c>
      <c r="B4892" s="7">
        <v>919415538776</v>
      </c>
      <c r="C4892" s="6" t="s">
        <v>6072</v>
      </c>
      <c r="D4892" s="6" t="s">
        <v>16</v>
      </c>
      <c r="E4892" s="6" t="s">
        <v>12</v>
      </c>
    </row>
    <row r="4893" spans="1:5" x14ac:dyDescent="0.3">
      <c r="A4893" s="6" t="s">
        <v>6073</v>
      </c>
      <c r="B4893" s="7">
        <v>919454242200</v>
      </c>
      <c r="C4893" s="6" t="s">
        <v>10</v>
      </c>
      <c r="D4893" s="6" t="s">
        <v>16</v>
      </c>
      <c r="E4893" s="6" t="s">
        <v>12</v>
      </c>
    </row>
    <row r="4894" spans="1:5" x14ac:dyDescent="0.3">
      <c r="A4894" s="6" t="s">
        <v>992</v>
      </c>
      <c r="B4894" s="7">
        <v>919580936610</v>
      </c>
      <c r="C4894" s="6" t="s">
        <v>6074</v>
      </c>
      <c r="D4894" s="6" t="s">
        <v>16</v>
      </c>
      <c r="E4894" s="6" t="s">
        <v>12</v>
      </c>
    </row>
    <row r="4895" spans="1:5" x14ac:dyDescent="0.3">
      <c r="A4895" s="6" t="s">
        <v>6075</v>
      </c>
      <c r="B4895" s="7">
        <v>919307331050</v>
      </c>
      <c r="C4895" s="6" t="s">
        <v>6076</v>
      </c>
      <c r="D4895" s="6" t="s">
        <v>16</v>
      </c>
      <c r="E4895" s="6" t="s">
        <v>8</v>
      </c>
    </row>
    <row r="4896" spans="1:5" x14ac:dyDescent="0.3">
      <c r="A4896" s="6" t="s">
        <v>6077</v>
      </c>
      <c r="B4896" s="7">
        <v>919415593126</v>
      </c>
      <c r="C4896" s="6" t="s">
        <v>6078</v>
      </c>
      <c r="D4896" s="6" t="s">
        <v>16</v>
      </c>
      <c r="E4896" s="6" t="s">
        <v>12</v>
      </c>
    </row>
    <row r="4897" spans="1:5" x14ac:dyDescent="0.3">
      <c r="A4897" s="6" t="s">
        <v>6079</v>
      </c>
      <c r="B4897" s="7">
        <v>918251001250</v>
      </c>
      <c r="C4897" s="6" t="s">
        <v>6080</v>
      </c>
      <c r="D4897" s="6" t="s">
        <v>16</v>
      </c>
      <c r="E4897" s="6" t="s">
        <v>12</v>
      </c>
    </row>
    <row r="4898" spans="1:5" x14ac:dyDescent="0.3">
      <c r="A4898" s="6" t="s">
        <v>6081</v>
      </c>
      <c r="B4898" s="7">
        <v>919984621617</v>
      </c>
      <c r="C4898" s="6" t="s">
        <v>6082</v>
      </c>
      <c r="D4898" s="6" t="s">
        <v>16</v>
      </c>
      <c r="E4898" s="6" t="s">
        <v>8</v>
      </c>
    </row>
    <row r="4899" spans="1:5" x14ac:dyDescent="0.3">
      <c r="A4899" s="6" t="s">
        <v>6083</v>
      </c>
      <c r="B4899" s="7">
        <v>918604652745</v>
      </c>
      <c r="C4899" s="6" t="s">
        <v>10</v>
      </c>
      <c r="D4899" s="6" t="s">
        <v>16</v>
      </c>
      <c r="E4899" s="6" t="s">
        <v>12</v>
      </c>
    </row>
    <row r="4900" spans="1:5" x14ac:dyDescent="0.3">
      <c r="A4900" s="6" t="s">
        <v>276</v>
      </c>
      <c r="B4900" s="7">
        <v>919936856169</v>
      </c>
      <c r="C4900" s="6" t="s">
        <v>10</v>
      </c>
      <c r="D4900" s="6" t="s">
        <v>16</v>
      </c>
      <c r="E4900" s="6" t="s">
        <v>12</v>
      </c>
    </row>
    <row r="4901" spans="1:5" x14ac:dyDescent="0.3">
      <c r="A4901" s="6" t="s">
        <v>6084</v>
      </c>
      <c r="B4901" s="7">
        <v>918745883212</v>
      </c>
      <c r="C4901" s="6" t="s">
        <v>6085</v>
      </c>
      <c r="D4901" s="6" t="s">
        <v>16</v>
      </c>
      <c r="E4901" s="6" t="s">
        <v>12</v>
      </c>
    </row>
    <row r="4902" spans="1:5" x14ac:dyDescent="0.3">
      <c r="A4902" s="6" t="s">
        <v>6086</v>
      </c>
      <c r="B4902" s="7">
        <v>918840449884</v>
      </c>
      <c r="C4902" s="6" t="s">
        <v>6087</v>
      </c>
      <c r="D4902" s="6" t="s">
        <v>16</v>
      </c>
      <c r="E4902" s="6" t="s">
        <v>12</v>
      </c>
    </row>
    <row r="4903" spans="1:5" x14ac:dyDescent="0.3">
      <c r="A4903" s="6" t="s">
        <v>881</v>
      </c>
      <c r="B4903" s="7">
        <v>919554457605</v>
      </c>
      <c r="C4903" s="6" t="s">
        <v>6088</v>
      </c>
      <c r="D4903" s="6" t="s">
        <v>16</v>
      </c>
      <c r="E4903" s="6" t="s">
        <v>12</v>
      </c>
    </row>
    <row r="4904" spans="1:5" x14ac:dyDescent="0.3">
      <c r="A4904" s="6" t="s">
        <v>6089</v>
      </c>
      <c r="B4904" s="7">
        <v>919140756587</v>
      </c>
      <c r="C4904" s="6" t="s">
        <v>6090</v>
      </c>
      <c r="D4904" s="6" t="s">
        <v>16</v>
      </c>
      <c r="E4904" s="6" t="s">
        <v>8</v>
      </c>
    </row>
    <row r="4905" spans="1:5" x14ac:dyDescent="0.3">
      <c r="A4905" s="6" t="s">
        <v>6091</v>
      </c>
      <c r="B4905" s="7">
        <v>919453776789</v>
      </c>
      <c r="C4905" s="6" t="s">
        <v>10</v>
      </c>
      <c r="D4905" s="6" t="s">
        <v>16</v>
      </c>
      <c r="E4905" s="6" t="s">
        <v>12</v>
      </c>
    </row>
    <row r="4906" spans="1:5" x14ac:dyDescent="0.3">
      <c r="A4906" s="6" t="s">
        <v>6092</v>
      </c>
      <c r="B4906" s="7">
        <v>917524978430</v>
      </c>
      <c r="C4906" s="6" t="s">
        <v>6093</v>
      </c>
      <c r="D4906" s="6" t="s">
        <v>16</v>
      </c>
      <c r="E4906" s="6" t="s">
        <v>8</v>
      </c>
    </row>
    <row r="4907" spans="1:5" x14ac:dyDescent="0.3">
      <c r="A4907" s="6" t="s">
        <v>6094</v>
      </c>
      <c r="B4907" s="7">
        <v>919990384740</v>
      </c>
      <c r="C4907" s="6" t="s">
        <v>10</v>
      </c>
      <c r="D4907" s="6" t="s">
        <v>16</v>
      </c>
      <c r="E4907" s="6" t="s">
        <v>12</v>
      </c>
    </row>
    <row r="4908" spans="1:5" x14ac:dyDescent="0.3">
      <c r="A4908" s="6" t="s">
        <v>6095</v>
      </c>
      <c r="B4908" s="7">
        <v>919918129360</v>
      </c>
      <c r="C4908" s="6" t="s">
        <v>6096</v>
      </c>
      <c r="D4908" s="6" t="s">
        <v>16</v>
      </c>
      <c r="E4908" s="6" t="s">
        <v>12</v>
      </c>
    </row>
    <row r="4909" spans="1:5" x14ac:dyDescent="0.3">
      <c r="A4909" s="6" t="s">
        <v>6097</v>
      </c>
      <c r="B4909" s="7">
        <v>918178973591</v>
      </c>
      <c r="C4909" s="6" t="s">
        <v>6098</v>
      </c>
      <c r="D4909" s="6" t="s">
        <v>16</v>
      </c>
      <c r="E4909" s="6" t="s">
        <v>12</v>
      </c>
    </row>
    <row r="4910" spans="1:5" x14ac:dyDescent="0.3">
      <c r="A4910" s="6" t="s">
        <v>6099</v>
      </c>
      <c r="B4910" s="7">
        <v>919810976226</v>
      </c>
      <c r="C4910" s="6" t="s">
        <v>6100</v>
      </c>
      <c r="D4910" s="6" t="s">
        <v>16</v>
      </c>
      <c r="E4910" s="6" t="s">
        <v>8</v>
      </c>
    </row>
    <row r="4911" spans="1:5" x14ac:dyDescent="0.3">
      <c r="A4911" s="6" t="s">
        <v>6101</v>
      </c>
      <c r="B4911" s="7">
        <v>918009999911</v>
      </c>
      <c r="C4911" s="6" t="s">
        <v>10</v>
      </c>
      <c r="D4911" s="6" t="s">
        <v>16</v>
      </c>
      <c r="E4911" s="6" t="s">
        <v>12</v>
      </c>
    </row>
    <row r="4912" spans="1:5" x14ac:dyDescent="0.3">
      <c r="A4912" s="6" t="s">
        <v>6102</v>
      </c>
      <c r="B4912" s="7">
        <v>919415556333</v>
      </c>
      <c r="C4912" s="6" t="s">
        <v>10</v>
      </c>
      <c r="D4912" s="6" t="s">
        <v>7</v>
      </c>
      <c r="E4912" s="6" t="s">
        <v>12</v>
      </c>
    </row>
    <row r="4913" spans="1:5" x14ac:dyDescent="0.3">
      <c r="A4913" s="6" t="s">
        <v>6103</v>
      </c>
      <c r="B4913" s="7">
        <v>919453544111</v>
      </c>
      <c r="C4913" s="6" t="s">
        <v>6104</v>
      </c>
      <c r="D4913" s="6" t="s">
        <v>11</v>
      </c>
      <c r="E4913" s="6" t="s">
        <v>12</v>
      </c>
    </row>
    <row r="4914" spans="1:5" x14ac:dyDescent="0.3">
      <c r="A4914" s="6" t="s">
        <v>6105</v>
      </c>
      <c r="B4914" s="7">
        <v>919792951786</v>
      </c>
      <c r="C4914" s="6" t="s">
        <v>10</v>
      </c>
      <c r="D4914" s="6" t="s">
        <v>11</v>
      </c>
      <c r="E4914" s="6" t="s">
        <v>12</v>
      </c>
    </row>
    <row r="4915" spans="1:5" x14ac:dyDescent="0.3">
      <c r="A4915" s="6" t="s">
        <v>2861</v>
      </c>
      <c r="B4915" s="7">
        <v>919794763234</v>
      </c>
      <c r="C4915" s="6" t="s">
        <v>10</v>
      </c>
      <c r="D4915" s="6" t="s">
        <v>16</v>
      </c>
      <c r="E4915" s="6" t="s">
        <v>12</v>
      </c>
    </row>
    <row r="4916" spans="1:5" x14ac:dyDescent="0.3">
      <c r="A4916" s="6" t="s">
        <v>6106</v>
      </c>
      <c r="B4916" s="7">
        <v>919889348810</v>
      </c>
      <c r="C4916" s="6" t="s">
        <v>6107</v>
      </c>
      <c r="D4916" s="6" t="s">
        <v>16</v>
      </c>
      <c r="E4916" s="6" t="s">
        <v>12</v>
      </c>
    </row>
    <row r="4917" spans="1:5" x14ac:dyDescent="0.3">
      <c r="A4917" s="6" t="s">
        <v>6108</v>
      </c>
      <c r="B4917" s="7">
        <v>919918000080</v>
      </c>
      <c r="C4917" s="6" t="s">
        <v>6109</v>
      </c>
      <c r="D4917" s="6" t="s">
        <v>7</v>
      </c>
      <c r="E4917" s="6" t="s">
        <v>12</v>
      </c>
    </row>
    <row r="4918" spans="1:5" x14ac:dyDescent="0.3">
      <c r="A4918" s="6" t="s">
        <v>6110</v>
      </c>
      <c r="B4918" s="7">
        <v>919918406000</v>
      </c>
      <c r="C4918" s="6" t="s">
        <v>6111</v>
      </c>
      <c r="D4918" s="6" t="s">
        <v>11</v>
      </c>
      <c r="E4918" s="6" t="s">
        <v>12</v>
      </c>
    </row>
    <row r="4919" spans="1:5" x14ac:dyDescent="0.3">
      <c r="A4919" s="6" t="s">
        <v>6112</v>
      </c>
      <c r="B4919" s="7">
        <v>919935027271</v>
      </c>
      <c r="C4919" s="6" t="s">
        <v>10</v>
      </c>
      <c r="D4919" s="6" t="s">
        <v>16</v>
      </c>
      <c r="E4919" s="6" t="s">
        <v>12</v>
      </c>
    </row>
    <row r="4920" spans="1:5" x14ac:dyDescent="0.3">
      <c r="A4920" s="6" t="s">
        <v>6113</v>
      </c>
      <c r="B4920" s="7">
        <v>919935545555</v>
      </c>
      <c r="C4920" s="6" t="s">
        <v>10</v>
      </c>
      <c r="D4920" s="6" t="s">
        <v>16</v>
      </c>
      <c r="E4920" s="6" t="s">
        <v>12</v>
      </c>
    </row>
    <row r="4921" spans="1:5" x14ac:dyDescent="0.3">
      <c r="A4921" s="6" t="s">
        <v>6114</v>
      </c>
      <c r="B4921" s="7">
        <v>919956013333</v>
      </c>
      <c r="C4921" s="6" t="s">
        <v>10</v>
      </c>
      <c r="D4921" s="6" t="s">
        <v>16</v>
      </c>
      <c r="E4921" s="6" t="s">
        <v>12</v>
      </c>
    </row>
    <row r="4922" spans="1:5" x14ac:dyDescent="0.3">
      <c r="A4922" s="6" t="s">
        <v>6115</v>
      </c>
      <c r="B4922" s="7">
        <v>918765010452</v>
      </c>
      <c r="C4922" s="6" t="s">
        <v>6116</v>
      </c>
      <c r="D4922" s="6" t="s">
        <v>16</v>
      </c>
      <c r="E4922" s="6" t="s">
        <v>12</v>
      </c>
    </row>
    <row r="4923" spans="1:5" x14ac:dyDescent="0.3">
      <c r="A4923" s="6" t="s">
        <v>6117</v>
      </c>
      <c r="B4923" s="7">
        <v>919616530389</v>
      </c>
      <c r="C4923" s="6" t="s">
        <v>10</v>
      </c>
      <c r="D4923" s="6" t="s">
        <v>11</v>
      </c>
      <c r="E4923" s="6" t="s">
        <v>12</v>
      </c>
    </row>
    <row r="4924" spans="1:5" x14ac:dyDescent="0.3">
      <c r="A4924" s="6" t="s">
        <v>6118</v>
      </c>
      <c r="B4924" s="7">
        <v>917570064233</v>
      </c>
      <c r="C4924" s="6" t="s">
        <v>10</v>
      </c>
      <c r="D4924" s="6" t="s">
        <v>16</v>
      </c>
      <c r="E4924" s="6" t="s">
        <v>8</v>
      </c>
    </row>
    <row r="4925" spans="1:5" x14ac:dyDescent="0.3">
      <c r="A4925" s="6" t="s">
        <v>6119</v>
      </c>
      <c r="B4925" s="7">
        <v>917376252584</v>
      </c>
      <c r="C4925" s="6" t="s">
        <v>10</v>
      </c>
      <c r="D4925" s="6" t="s">
        <v>16</v>
      </c>
      <c r="E4925" s="6" t="s">
        <v>12</v>
      </c>
    </row>
    <row r="4926" spans="1:5" x14ac:dyDescent="0.3">
      <c r="A4926" s="6" t="s">
        <v>6120</v>
      </c>
      <c r="B4926" s="7">
        <v>919236575955</v>
      </c>
      <c r="C4926" s="6" t="s">
        <v>10</v>
      </c>
      <c r="D4926" s="6" t="s">
        <v>16</v>
      </c>
      <c r="E4926" s="6" t="s">
        <v>12</v>
      </c>
    </row>
    <row r="4927" spans="1:5" x14ac:dyDescent="0.3">
      <c r="A4927" s="6" t="s">
        <v>6121</v>
      </c>
      <c r="B4927" s="7">
        <v>919415918730</v>
      </c>
      <c r="C4927" s="6" t="s">
        <v>10</v>
      </c>
      <c r="D4927" s="6" t="s">
        <v>16</v>
      </c>
      <c r="E4927" s="6" t="s">
        <v>12</v>
      </c>
    </row>
    <row r="4928" spans="1:5" x14ac:dyDescent="0.3">
      <c r="A4928" s="6" t="s">
        <v>6122</v>
      </c>
      <c r="B4928" s="7">
        <v>919956955677</v>
      </c>
      <c r="C4928" s="6" t="s">
        <v>10</v>
      </c>
      <c r="D4928" s="6" t="s">
        <v>11</v>
      </c>
      <c r="E4928" s="6" t="s">
        <v>12</v>
      </c>
    </row>
    <row r="4929" spans="1:5" x14ac:dyDescent="0.3">
      <c r="A4929" s="6" t="s">
        <v>6123</v>
      </c>
      <c r="B4929" s="7">
        <v>916392120855</v>
      </c>
      <c r="C4929" s="6" t="s">
        <v>10</v>
      </c>
      <c r="D4929" s="6" t="s">
        <v>11</v>
      </c>
      <c r="E4929" s="6" t="s">
        <v>12</v>
      </c>
    </row>
    <row r="4930" spans="1:5" x14ac:dyDescent="0.3">
      <c r="A4930" s="6" t="s">
        <v>6124</v>
      </c>
      <c r="B4930" s="7">
        <v>919935855176</v>
      </c>
      <c r="C4930" s="6" t="s">
        <v>10</v>
      </c>
      <c r="D4930" s="6" t="s">
        <v>11</v>
      </c>
      <c r="E4930" s="6" t="s">
        <v>8</v>
      </c>
    </row>
    <row r="4931" spans="1:5" x14ac:dyDescent="0.3">
      <c r="A4931" s="6" t="s">
        <v>46</v>
      </c>
      <c r="B4931" s="7">
        <v>917880763659</v>
      </c>
      <c r="C4931" s="6" t="s">
        <v>10</v>
      </c>
      <c r="D4931" s="6" t="s">
        <v>11</v>
      </c>
      <c r="E4931" s="6" t="s">
        <v>8</v>
      </c>
    </row>
    <row r="4932" spans="1:5" x14ac:dyDescent="0.3">
      <c r="A4932" s="6" t="s">
        <v>6125</v>
      </c>
      <c r="B4932" s="7">
        <v>918826532398</v>
      </c>
      <c r="C4932" s="6" t="s">
        <v>10</v>
      </c>
      <c r="D4932" s="6" t="s">
        <v>11</v>
      </c>
      <c r="E4932" s="6" t="s">
        <v>12</v>
      </c>
    </row>
    <row r="4933" spans="1:5" x14ac:dyDescent="0.3">
      <c r="A4933" s="6" t="s">
        <v>6126</v>
      </c>
      <c r="B4933" s="7">
        <v>919956174343</v>
      </c>
      <c r="C4933" s="6" t="s">
        <v>10</v>
      </c>
      <c r="D4933" s="6" t="s">
        <v>7</v>
      </c>
      <c r="E4933" s="6" t="s">
        <v>8</v>
      </c>
    </row>
    <row r="4934" spans="1:5" x14ac:dyDescent="0.3">
      <c r="A4934" s="6" t="s">
        <v>6127</v>
      </c>
      <c r="B4934" s="7">
        <v>918423790292</v>
      </c>
      <c r="C4934" s="6" t="s">
        <v>10</v>
      </c>
      <c r="D4934" s="6" t="s">
        <v>7</v>
      </c>
      <c r="E4934" s="6" t="s">
        <v>12</v>
      </c>
    </row>
    <row r="4935" spans="1:5" x14ac:dyDescent="0.3">
      <c r="A4935" s="6" t="s">
        <v>6128</v>
      </c>
      <c r="B4935" s="7">
        <v>919676718781</v>
      </c>
      <c r="C4935" s="6" t="s">
        <v>10</v>
      </c>
      <c r="D4935" s="6" t="s">
        <v>7</v>
      </c>
      <c r="E4935" s="6" t="s">
        <v>12</v>
      </c>
    </row>
    <row r="4936" spans="1:5" x14ac:dyDescent="0.3">
      <c r="A4936" s="6" t="s">
        <v>6129</v>
      </c>
      <c r="B4936" s="7">
        <v>917084444433</v>
      </c>
      <c r="C4936" s="6" t="s">
        <v>6130</v>
      </c>
      <c r="D4936" s="6" t="s">
        <v>7</v>
      </c>
      <c r="E4936" s="6" t="s">
        <v>8</v>
      </c>
    </row>
    <row r="4937" spans="1:5" x14ac:dyDescent="0.3">
      <c r="A4937" s="6" t="s">
        <v>6131</v>
      </c>
      <c r="B4937" s="7">
        <v>919984140732</v>
      </c>
      <c r="C4937" s="6" t="s">
        <v>10</v>
      </c>
      <c r="D4937" s="6" t="s">
        <v>7</v>
      </c>
      <c r="E4937" s="6" t="s">
        <v>12</v>
      </c>
    </row>
    <row r="4938" spans="1:5" x14ac:dyDescent="0.3">
      <c r="A4938" s="6" t="s">
        <v>5638</v>
      </c>
      <c r="B4938" s="7">
        <v>918447404869</v>
      </c>
      <c r="C4938" s="6" t="s">
        <v>10</v>
      </c>
      <c r="D4938" s="6" t="s">
        <v>7</v>
      </c>
      <c r="E4938" s="6" t="s">
        <v>12</v>
      </c>
    </row>
    <row r="4939" spans="1:5" x14ac:dyDescent="0.3">
      <c r="A4939" s="6" t="s">
        <v>6132</v>
      </c>
      <c r="B4939" s="7">
        <v>918009020400</v>
      </c>
      <c r="C4939" s="6" t="s">
        <v>6133</v>
      </c>
      <c r="D4939" s="6" t="s">
        <v>16</v>
      </c>
      <c r="E4939" s="6" t="s">
        <v>8</v>
      </c>
    </row>
    <row r="4940" spans="1:5" x14ac:dyDescent="0.3">
      <c r="A4940" s="6" t="s">
        <v>6134</v>
      </c>
      <c r="B4940" s="7">
        <v>919235605675</v>
      </c>
      <c r="C4940" s="6" t="s">
        <v>6135</v>
      </c>
      <c r="D4940" s="6" t="s">
        <v>16</v>
      </c>
      <c r="E4940" s="6" t="s">
        <v>8</v>
      </c>
    </row>
    <row r="4941" spans="1:5" x14ac:dyDescent="0.3">
      <c r="A4941" s="6" t="s">
        <v>6136</v>
      </c>
      <c r="B4941" s="7">
        <v>916307040575</v>
      </c>
      <c r="C4941" s="6" t="s">
        <v>10</v>
      </c>
      <c r="D4941" s="6" t="s">
        <v>7</v>
      </c>
      <c r="E4941" s="6" t="s">
        <v>12</v>
      </c>
    </row>
    <row r="4942" spans="1:5" x14ac:dyDescent="0.3">
      <c r="A4942" s="6" t="s">
        <v>5365</v>
      </c>
      <c r="B4942" s="7">
        <v>919044566866</v>
      </c>
      <c r="C4942" s="6" t="s">
        <v>10</v>
      </c>
      <c r="D4942" s="6" t="s">
        <v>7</v>
      </c>
      <c r="E4942" s="6" t="s">
        <v>8</v>
      </c>
    </row>
    <row r="4943" spans="1:5" x14ac:dyDescent="0.3">
      <c r="A4943" s="6" t="s">
        <v>1763</v>
      </c>
      <c r="B4943" s="7">
        <v>919670024999</v>
      </c>
      <c r="C4943" s="6" t="s">
        <v>10</v>
      </c>
      <c r="D4943" s="6" t="s">
        <v>7</v>
      </c>
      <c r="E4943" s="6" t="s">
        <v>12</v>
      </c>
    </row>
    <row r="4944" spans="1:5" x14ac:dyDescent="0.3">
      <c r="A4944" s="6" t="s">
        <v>6137</v>
      </c>
      <c r="B4944" s="7">
        <v>919860091137</v>
      </c>
      <c r="C4944" s="6" t="s">
        <v>10</v>
      </c>
      <c r="D4944" s="6" t="s">
        <v>7</v>
      </c>
      <c r="E4944" s="6" t="s">
        <v>12</v>
      </c>
    </row>
    <row r="4945" spans="1:5" x14ac:dyDescent="0.3">
      <c r="A4945" s="6" t="s">
        <v>1530</v>
      </c>
      <c r="B4945" s="7">
        <v>917388991177</v>
      </c>
      <c r="C4945" s="6" t="s">
        <v>6138</v>
      </c>
      <c r="D4945" s="6" t="s">
        <v>7</v>
      </c>
      <c r="E4945" s="6" t="s">
        <v>12</v>
      </c>
    </row>
    <row r="4946" spans="1:5" x14ac:dyDescent="0.3">
      <c r="A4946" s="6" t="s">
        <v>2253</v>
      </c>
      <c r="B4946" s="7">
        <v>918175890359</v>
      </c>
      <c r="C4946" s="6" t="s">
        <v>10</v>
      </c>
      <c r="D4946" s="6" t="s">
        <v>7</v>
      </c>
      <c r="E4946" s="6" t="s">
        <v>12</v>
      </c>
    </row>
    <row r="4947" spans="1:5" x14ac:dyDescent="0.3">
      <c r="A4947" s="6" t="s">
        <v>6139</v>
      </c>
      <c r="B4947" s="7">
        <v>919795204645</v>
      </c>
      <c r="C4947" s="6" t="s">
        <v>10</v>
      </c>
      <c r="D4947" s="6" t="s">
        <v>16</v>
      </c>
      <c r="E4947" s="6" t="s">
        <v>12</v>
      </c>
    </row>
    <row r="4948" spans="1:5" x14ac:dyDescent="0.3">
      <c r="A4948" s="6" t="s">
        <v>6140</v>
      </c>
      <c r="B4948" s="7">
        <v>919935872677</v>
      </c>
      <c r="C4948" s="6" t="s">
        <v>6141</v>
      </c>
      <c r="D4948" s="6" t="s">
        <v>16</v>
      </c>
      <c r="E4948" s="6" t="s">
        <v>12</v>
      </c>
    </row>
    <row r="4949" spans="1:5" x14ac:dyDescent="0.3">
      <c r="A4949" s="6" t="s">
        <v>6142</v>
      </c>
      <c r="B4949" s="7">
        <v>917355563589</v>
      </c>
      <c r="C4949" s="6" t="s">
        <v>6143</v>
      </c>
      <c r="D4949" s="6" t="s">
        <v>16</v>
      </c>
      <c r="E4949" s="6" t="s">
        <v>12</v>
      </c>
    </row>
    <row r="4950" spans="1:5" x14ac:dyDescent="0.3">
      <c r="A4950" s="6" t="s">
        <v>3937</v>
      </c>
      <c r="B4950" s="7">
        <v>919026450629</v>
      </c>
      <c r="C4950" s="6" t="s">
        <v>10</v>
      </c>
      <c r="D4950" s="6" t="s">
        <v>16</v>
      </c>
      <c r="E4950" s="6" t="s">
        <v>8</v>
      </c>
    </row>
    <row r="4951" spans="1:5" x14ac:dyDescent="0.3">
      <c r="A4951" s="6" t="s">
        <v>6144</v>
      </c>
      <c r="B4951" s="7">
        <v>919839156782</v>
      </c>
      <c r="C4951" s="6" t="s">
        <v>10</v>
      </c>
      <c r="D4951" s="6" t="s">
        <v>16</v>
      </c>
      <c r="E4951" s="6" t="s">
        <v>12</v>
      </c>
    </row>
    <row r="4952" spans="1:5" x14ac:dyDescent="0.3">
      <c r="A4952" s="6" t="s">
        <v>5669</v>
      </c>
      <c r="B4952" s="7">
        <v>919600160964</v>
      </c>
      <c r="C4952" s="6" t="s">
        <v>10</v>
      </c>
      <c r="D4952" s="6" t="s">
        <v>16</v>
      </c>
      <c r="E4952" s="6" t="s">
        <v>12</v>
      </c>
    </row>
    <row r="4953" spans="1:5" x14ac:dyDescent="0.3">
      <c r="A4953" s="6" t="s">
        <v>6145</v>
      </c>
      <c r="B4953" s="7">
        <v>918726254444</v>
      </c>
      <c r="C4953" s="6" t="s">
        <v>10</v>
      </c>
      <c r="D4953" s="6" t="s">
        <v>16</v>
      </c>
      <c r="E4953" s="6" t="s">
        <v>12</v>
      </c>
    </row>
    <row r="4954" spans="1:5" x14ac:dyDescent="0.3">
      <c r="A4954" s="6" t="s">
        <v>6146</v>
      </c>
      <c r="B4954" s="7">
        <v>919415149063</v>
      </c>
      <c r="C4954" s="6" t="s">
        <v>10</v>
      </c>
      <c r="D4954" s="6" t="s">
        <v>16</v>
      </c>
      <c r="E4954" s="6" t="s">
        <v>8</v>
      </c>
    </row>
    <row r="4955" spans="1:5" x14ac:dyDescent="0.3">
      <c r="A4955" s="6" t="s">
        <v>6147</v>
      </c>
      <c r="B4955" s="7">
        <v>919219128956</v>
      </c>
      <c r="C4955" s="6" t="s">
        <v>10</v>
      </c>
      <c r="D4955" s="6" t="s">
        <v>16</v>
      </c>
      <c r="E4955" s="6" t="s">
        <v>12</v>
      </c>
    </row>
    <row r="4956" spans="1:5" x14ac:dyDescent="0.3">
      <c r="A4956" s="6" t="s">
        <v>6148</v>
      </c>
      <c r="B4956" s="7">
        <v>917398280216</v>
      </c>
      <c r="C4956" s="6" t="s">
        <v>6149</v>
      </c>
      <c r="D4956" s="6" t="s">
        <v>16</v>
      </c>
      <c r="E4956" s="6" t="s">
        <v>12</v>
      </c>
    </row>
    <row r="4957" spans="1:5" x14ac:dyDescent="0.3">
      <c r="A4957" s="6" t="s">
        <v>6150</v>
      </c>
      <c r="B4957" s="7">
        <v>916392487146</v>
      </c>
      <c r="C4957" s="6" t="s">
        <v>6151</v>
      </c>
      <c r="D4957" s="6" t="s">
        <v>16</v>
      </c>
      <c r="E4957" s="6" t="s">
        <v>12</v>
      </c>
    </row>
    <row r="4958" spans="1:5" x14ac:dyDescent="0.3">
      <c r="A4958" s="6" t="s">
        <v>531</v>
      </c>
      <c r="B4958" s="7">
        <v>918624950708</v>
      </c>
      <c r="C4958" s="6" t="s">
        <v>6152</v>
      </c>
      <c r="D4958" s="6" t="s">
        <v>16</v>
      </c>
      <c r="E4958" s="6" t="s">
        <v>12</v>
      </c>
    </row>
    <row r="4959" spans="1:5" x14ac:dyDescent="0.3">
      <c r="A4959" s="6" t="s">
        <v>6153</v>
      </c>
      <c r="B4959" s="7">
        <v>918687822902</v>
      </c>
      <c r="C4959" s="6" t="s">
        <v>6154</v>
      </c>
      <c r="D4959" s="6" t="s">
        <v>16</v>
      </c>
      <c r="E4959" s="6" t="s">
        <v>12</v>
      </c>
    </row>
    <row r="4960" spans="1:5" x14ac:dyDescent="0.3">
      <c r="A4960" s="6" t="s">
        <v>6155</v>
      </c>
      <c r="B4960" s="7">
        <v>918744091412</v>
      </c>
      <c r="C4960" s="6" t="s">
        <v>6156</v>
      </c>
      <c r="D4960" s="6" t="s">
        <v>16</v>
      </c>
      <c r="E4960" s="6" t="s">
        <v>8</v>
      </c>
    </row>
    <row r="4961" spans="1:5" x14ac:dyDescent="0.3">
      <c r="A4961" s="6" t="s">
        <v>6157</v>
      </c>
      <c r="B4961" s="7">
        <v>919554139562</v>
      </c>
      <c r="C4961" s="6" t="s">
        <v>6158</v>
      </c>
      <c r="D4961" s="6" t="s">
        <v>16</v>
      </c>
      <c r="E4961" s="6" t="s">
        <v>12</v>
      </c>
    </row>
    <row r="4962" spans="1:5" x14ac:dyDescent="0.3">
      <c r="A4962" s="6" t="s">
        <v>2258</v>
      </c>
      <c r="B4962" s="7">
        <v>919901366402</v>
      </c>
      <c r="C4962" s="6" t="s">
        <v>10</v>
      </c>
      <c r="D4962" s="6" t="s">
        <v>16</v>
      </c>
      <c r="E4962" s="6" t="s">
        <v>12</v>
      </c>
    </row>
    <row r="4963" spans="1:5" x14ac:dyDescent="0.3">
      <c r="A4963" s="6" t="s">
        <v>6159</v>
      </c>
      <c r="B4963" s="7">
        <v>919956366166</v>
      </c>
      <c r="C4963" s="6" t="s">
        <v>10</v>
      </c>
      <c r="D4963" s="6" t="s">
        <v>16</v>
      </c>
      <c r="E4963" s="6" t="s">
        <v>12</v>
      </c>
    </row>
    <row r="4964" spans="1:5" x14ac:dyDescent="0.3">
      <c r="A4964" s="6" t="s">
        <v>1650</v>
      </c>
      <c r="B4964" s="7">
        <v>918169596397</v>
      </c>
      <c r="C4964" s="6" t="s">
        <v>6160</v>
      </c>
      <c r="D4964" s="6" t="s">
        <v>16</v>
      </c>
      <c r="E4964" s="6" t="s">
        <v>12</v>
      </c>
    </row>
    <row r="4965" spans="1:5" x14ac:dyDescent="0.3">
      <c r="A4965" s="6" t="s">
        <v>6161</v>
      </c>
      <c r="B4965" s="7">
        <v>918840775122</v>
      </c>
      <c r="C4965" s="6" t="s">
        <v>6162</v>
      </c>
      <c r="D4965" s="6" t="s">
        <v>16</v>
      </c>
      <c r="E4965" s="6" t="s">
        <v>8</v>
      </c>
    </row>
    <row r="4966" spans="1:5" x14ac:dyDescent="0.3">
      <c r="A4966" s="6" t="s">
        <v>6163</v>
      </c>
      <c r="B4966" s="7">
        <v>919889338676</v>
      </c>
      <c r="C4966" s="6" t="s">
        <v>6164</v>
      </c>
      <c r="D4966" s="6" t="s">
        <v>16</v>
      </c>
      <c r="E4966" s="6" t="s">
        <v>12</v>
      </c>
    </row>
    <row r="4967" spans="1:5" x14ac:dyDescent="0.3">
      <c r="A4967" s="6" t="s">
        <v>6165</v>
      </c>
      <c r="B4967" s="7">
        <v>918960689639</v>
      </c>
      <c r="C4967" s="6" t="s">
        <v>6166</v>
      </c>
      <c r="D4967" s="6" t="s">
        <v>16</v>
      </c>
      <c r="E4967" s="6" t="s">
        <v>12</v>
      </c>
    </row>
    <row r="4968" spans="1:5" x14ac:dyDescent="0.3">
      <c r="A4968" s="6" t="s">
        <v>2738</v>
      </c>
      <c r="B4968" s="7">
        <v>919335715669</v>
      </c>
      <c r="C4968" s="6" t="s">
        <v>6167</v>
      </c>
      <c r="D4968" s="6" t="s">
        <v>16</v>
      </c>
      <c r="E4968" s="6" t="s">
        <v>12</v>
      </c>
    </row>
    <row r="4969" spans="1:5" x14ac:dyDescent="0.3">
      <c r="A4969" s="6" t="s">
        <v>6168</v>
      </c>
      <c r="B4969" s="7">
        <v>919839585283</v>
      </c>
      <c r="C4969" s="6" t="s">
        <v>6169</v>
      </c>
      <c r="D4969" s="6" t="s">
        <v>16</v>
      </c>
      <c r="E4969" s="6" t="s">
        <v>12</v>
      </c>
    </row>
    <row r="4970" spans="1:5" x14ac:dyDescent="0.3">
      <c r="A4970" s="6" t="s">
        <v>6170</v>
      </c>
      <c r="B4970" s="7">
        <v>919889018072</v>
      </c>
      <c r="C4970" s="6" t="s">
        <v>10</v>
      </c>
      <c r="D4970" s="6" t="s">
        <v>16</v>
      </c>
      <c r="E4970" s="6" t="s">
        <v>12</v>
      </c>
    </row>
    <row r="4971" spans="1:5" x14ac:dyDescent="0.3">
      <c r="A4971" s="6" t="s">
        <v>6171</v>
      </c>
      <c r="B4971" s="7">
        <v>918601002002</v>
      </c>
      <c r="C4971" s="6" t="s">
        <v>10</v>
      </c>
      <c r="D4971" s="6" t="s">
        <v>16</v>
      </c>
      <c r="E4971" s="6" t="s">
        <v>12</v>
      </c>
    </row>
    <row r="4972" spans="1:5" x14ac:dyDescent="0.3">
      <c r="A4972" s="6" t="s">
        <v>3947</v>
      </c>
      <c r="B4972" s="7">
        <v>919670980000</v>
      </c>
      <c r="C4972" s="6" t="s">
        <v>6172</v>
      </c>
      <c r="D4972" s="6" t="s">
        <v>16</v>
      </c>
      <c r="E4972" s="6" t="s">
        <v>12</v>
      </c>
    </row>
    <row r="4973" spans="1:5" x14ac:dyDescent="0.3">
      <c r="A4973" s="6" t="s">
        <v>6173</v>
      </c>
      <c r="B4973" s="7">
        <v>919260963305</v>
      </c>
      <c r="C4973" s="6" t="s">
        <v>10</v>
      </c>
      <c r="D4973" s="6" t="s">
        <v>16</v>
      </c>
      <c r="E4973" s="6" t="s">
        <v>12</v>
      </c>
    </row>
    <row r="4974" spans="1:5" x14ac:dyDescent="0.3">
      <c r="A4974" s="6" t="s">
        <v>6174</v>
      </c>
      <c r="B4974" s="7">
        <v>918750593267</v>
      </c>
      <c r="C4974" s="6" t="s">
        <v>6175</v>
      </c>
      <c r="D4974" s="6" t="s">
        <v>16</v>
      </c>
      <c r="E4974" s="6" t="s">
        <v>8</v>
      </c>
    </row>
    <row r="4975" spans="1:5" x14ac:dyDescent="0.3">
      <c r="A4975" s="6" t="s">
        <v>6176</v>
      </c>
      <c r="B4975" s="7">
        <v>919451684047</v>
      </c>
      <c r="C4975" s="6" t="s">
        <v>6177</v>
      </c>
      <c r="D4975" s="6" t="s">
        <v>16</v>
      </c>
      <c r="E4975" s="6" t="s">
        <v>12</v>
      </c>
    </row>
    <row r="4976" spans="1:5" x14ac:dyDescent="0.3">
      <c r="A4976" s="6" t="s">
        <v>6178</v>
      </c>
      <c r="B4976" s="7">
        <v>917066810966</v>
      </c>
      <c r="C4976" s="6" t="s">
        <v>10</v>
      </c>
      <c r="D4976" s="6" t="s">
        <v>11</v>
      </c>
      <c r="E4976" s="6" t="s">
        <v>8</v>
      </c>
    </row>
    <row r="4977" spans="1:5" x14ac:dyDescent="0.3">
      <c r="A4977" s="6" t="s">
        <v>6179</v>
      </c>
      <c r="B4977" s="7">
        <v>917275200100</v>
      </c>
      <c r="C4977" s="6" t="s">
        <v>6180</v>
      </c>
      <c r="D4977" s="6" t="s">
        <v>16</v>
      </c>
      <c r="E4977" s="6" t="s">
        <v>12</v>
      </c>
    </row>
    <row r="4978" spans="1:5" x14ac:dyDescent="0.3">
      <c r="A4978" s="6" t="s">
        <v>6181</v>
      </c>
      <c r="B4978" s="7">
        <v>917309036087</v>
      </c>
      <c r="C4978" s="6" t="s">
        <v>6182</v>
      </c>
      <c r="D4978" s="6" t="s">
        <v>16</v>
      </c>
      <c r="E4978" s="6" t="s">
        <v>8</v>
      </c>
    </row>
    <row r="4979" spans="1:5" x14ac:dyDescent="0.3">
      <c r="A4979" s="6" t="s">
        <v>6183</v>
      </c>
      <c r="B4979" s="7">
        <v>917565015888</v>
      </c>
      <c r="C4979" s="6" t="s">
        <v>6184</v>
      </c>
      <c r="D4979" s="6" t="s">
        <v>16</v>
      </c>
      <c r="E4979" s="6" t="s">
        <v>8</v>
      </c>
    </row>
    <row r="4980" spans="1:5" x14ac:dyDescent="0.3">
      <c r="A4980" s="6" t="s">
        <v>6185</v>
      </c>
      <c r="B4980" s="7">
        <v>919044252530</v>
      </c>
      <c r="C4980" s="6" t="s">
        <v>10</v>
      </c>
      <c r="D4980" s="6" t="s">
        <v>11</v>
      </c>
      <c r="E4980" s="6" t="s">
        <v>12</v>
      </c>
    </row>
    <row r="4981" spans="1:5" x14ac:dyDescent="0.3">
      <c r="A4981" s="6" t="s">
        <v>6186</v>
      </c>
      <c r="B4981" s="7">
        <v>919695997799</v>
      </c>
      <c r="C4981" s="6" t="s">
        <v>6187</v>
      </c>
      <c r="D4981" s="6" t="s">
        <v>16</v>
      </c>
      <c r="E4981" s="6" t="s">
        <v>8</v>
      </c>
    </row>
    <row r="4982" spans="1:5" x14ac:dyDescent="0.3">
      <c r="A4982" s="6" t="s">
        <v>6188</v>
      </c>
      <c r="B4982" s="7">
        <v>919711163447</v>
      </c>
      <c r="C4982" s="6" t="s">
        <v>6189</v>
      </c>
      <c r="D4982" s="6" t="s">
        <v>16</v>
      </c>
      <c r="E4982" s="6" t="s">
        <v>8</v>
      </c>
    </row>
    <row r="4983" spans="1:5" x14ac:dyDescent="0.3">
      <c r="A4983" s="6" t="s">
        <v>6190</v>
      </c>
      <c r="B4983" s="7">
        <v>919935327679</v>
      </c>
      <c r="C4983" s="6" t="s">
        <v>10</v>
      </c>
      <c r="D4983" s="6" t="s">
        <v>11</v>
      </c>
      <c r="E4983" s="6" t="s">
        <v>8</v>
      </c>
    </row>
    <row r="4984" spans="1:5" x14ac:dyDescent="0.3">
      <c r="A4984" s="6" t="s">
        <v>1224</v>
      </c>
      <c r="B4984" s="7">
        <v>919911252820</v>
      </c>
      <c r="C4984" s="6" t="s">
        <v>6191</v>
      </c>
      <c r="D4984" s="6" t="s">
        <v>11</v>
      </c>
      <c r="E4984" s="6" t="s">
        <v>8</v>
      </c>
    </row>
    <row r="4985" spans="1:5" x14ac:dyDescent="0.3">
      <c r="A4985" s="6" t="s">
        <v>6192</v>
      </c>
      <c r="B4985" s="7">
        <v>919452205362</v>
      </c>
      <c r="C4985" s="6" t="s">
        <v>6193</v>
      </c>
      <c r="D4985" s="6" t="s">
        <v>7</v>
      </c>
      <c r="E4985" s="6" t="s">
        <v>12</v>
      </c>
    </row>
    <row r="4986" spans="1:5" x14ac:dyDescent="0.3">
      <c r="A4986" s="6" t="s">
        <v>6194</v>
      </c>
      <c r="B4986" s="7">
        <v>919415457296</v>
      </c>
      <c r="C4986" s="6" t="s">
        <v>10</v>
      </c>
      <c r="D4986" s="6" t="s">
        <v>16</v>
      </c>
      <c r="E4986" s="6" t="s">
        <v>12</v>
      </c>
    </row>
    <row r="4987" spans="1:5" x14ac:dyDescent="0.3">
      <c r="A4987" s="6" t="s">
        <v>6195</v>
      </c>
      <c r="B4987" s="7">
        <v>918707254782</v>
      </c>
      <c r="C4987" s="6" t="s">
        <v>10</v>
      </c>
      <c r="D4987" s="6" t="s">
        <v>7</v>
      </c>
      <c r="E4987" s="6" t="s">
        <v>12</v>
      </c>
    </row>
    <row r="4988" spans="1:5" x14ac:dyDescent="0.3">
      <c r="A4988" s="6" t="s">
        <v>1648</v>
      </c>
      <c r="B4988" s="7">
        <v>918081952675</v>
      </c>
      <c r="C4988" s="6" t="s">
        <v>10</v>
      </c>
      <c r="D4988" s="6" t="s">
        <v>16</v>
      </c>
      <c r="E4988" s="6" t="s">
        <v>12</v>
      </c>
    </row>
    <row r="4989" spans="1:5" x14ac:dyDescent="0.3">
      <c r="A4989" s="6" t="s">
        <v>6196</v>
      </c>
      <c r="B4989" s="7">
        <v>919794863123</v>
      </c>
      <c r="C4989" s="6" t="s">
        <v>10</v>
      </c>
      <c r="D4989" s="6" t="s">
        <v>11</v>
      </c>
      <c r="E4989" s="6" t="s">
        <v>12</v>
      </c>
    </row>
    <row r="4990" spans="1:5" x14ac:dyDescent="0.3">
      <c r="A4990" s="6" t="s">
        <v>6197</v>
      </c>
      <c r="B4990" s="7">
        <v>919839791062</v>
      </c>
      <c r="C4990" s="6" t="s">
        <v>10</v>
      </c>
      <c r="D4990" s="6" t="s">
        <v>11</v>
      </c>
      <c r="E4990" s="6" t="s">
        <v>8</v>
      </c>
    </row>
    <row r="4991" spans="1:5" x14ac:dyDescent="0.3">
      <c r="A4991" s="6" t="s">
        <v>6198</v>
      </c>
      <c r="B4991" s="7">
        <v>918574649005</v>
      </c>
      <c r="C4991" s="6" t="s">
        <v>10</v>
      </c>
      <c r="D4991" s="6" t="s">
        <v>11</v>
      </c>
      <c r="E4991" s="6" t="s">
        <v>12</v>
      </c>
    </row>
    <row r="4992" spans="1:5" x14ac:dyDescent="0.3">
      <c r="A4992" s="6" t="s">
        <v>6199</v>
      </c>
      <c r="B4992" s="7">
        <v>919711710969</v>
      </c>
      <c r="C4992" s="6" t="s">
        <v>10</v>
      </c>
      <c r="D4992" s="6" t="s">
        <v>11</v>
      </c>
      <c r="E4992" s="6" t="s">
        <v>12</v>
      </c>
    </row>
    <row r="4993" spans="1:5" x14ac:dyDescent="0.3">
      <c r="A4993" s="6" t="s">
        <v>6200</v>
      </c>
      <c r="B4993" s="7">
        <v>917052238677</v>
      </c>
      <c r="C4993" s="6" t="s">
        <v>10</v>
      </c>
      <c r="D4993" s="6" t="s">
        <v>11</v>
      </c>
      <c r="E4993" s="6" t="s">
        <v>12</v>
      </c>
    </row>
    <row r="4994" spans="1:5" x14ac:dyDescent="0.3">
      <c r="A4994" s="6" t="s">
        <v>6201</v>
      </c>
      <c r="B4994" s="7">
        <v>918840037966</v>
      </c>
      <c r="C4994" s="6" t="s">
        <v>10</v>
      </c>
      <c r="D4994" s="6" t="s">
        <v>11</v>
      </c>
      <c r="E4994" s="6" t="s">
        <v>12</v>
      </c>
    </row>
    <row r="4995" spans="1:5" x14ac:dyDescent="0.3">
      <c r="A4995" s="6" t="s">
        <v>46</v>
      </c>
      <c r="B4995" s="7">
        <v>917608088936</v>
      </c>
      <c r="C4995" s="6" t="s">
        <v>10</v>
      </c>
      <c r="D4995" s="6" t="s">
        <v>11</v>
      </c>
      <c r="E4995" s="6" t="s">
        <v>12</v>
      </c>
    </row>
    <row r="4996" spans="1:5" x14ac:dyDescent="0.3">
      <c r="A4996" s="6" t="s">
        <v>6202</v>
      </c>
      <c r="B4996" s="7">
        <v>918299846885</v>
      </c>
      <c r="C4996" s="6" t="s">
        <v>10</v>
      </c>
      <c r="D4996" s="6" t="s">
        <v>11</v>
      </c>
      <c r="E4996" s="6" t="s">
        <v>8</v>
      </c>
    </row>
    <row r="4997" spans="1:5" x14ac:dyDescent="0.3">
      <c r="A4997" s="6" t="s">
        <v>46</v>
      </c>
      <c r="B4997" s="7">
        <v>918299403179</v>
      </c>
      <c r="C4997" s="6" t="s">
        <v>10</v>
      </c>
      <c r="D4997" s="6" t="s">
        <v>11</v>
      </c>
      <c r="E4997" s="6" t="s">
        <v>12</v>
      </c>
    </row>
    <row r="4998" spans="1:5" x14ac:dyDescent="0.3">
      <c r="A4998" s="6" t="s">
        <v>46</v>
      </c>
      <c r="B4998" s="7">
        <v>919873023330</v>
      </c>
      <c r="C4998" s="6" t="s">
        <v>10</v>
      </c>
      <c r="D4998" s="6" t="s">
        <v>11</v>
      </c>
      <c r="E4998" s="6" t="s">
        <v>12</v>
      </c>
    </row>
    <row r="4999" spans="1:5" x14ac:dyDescent="0.3">
      <c r="A4999" s="6" t="s">
        <v>46</v>
      </c>
      <c r="B4999" s="7">
        <v>917838605025</v>
      </c>
      <c r="C4999" s="6" t="s">
        <v>10</v>
      </c>
      <c r="D4999" s="6" t="s">
        <v>11</v>
      </c>
      <c r="E4999" s="6" t="s">
        <v>12</v>
      </c>
    </row>
    <row r="5000" spans="1:5" x14ac:dyDescent="0.3">
      <c r="A5000" s="6" t="s">
        <v>6203</v>
      </c>
      <c r="B5000" s="7">
        <v>917007168862</v>
      </c>
      <c r="C5000" s="6" t="s">
        <v>10</v>
      </c>
      <c r="D5000" s="6" t="s">
        <v>11</v>
      </c>
      <c r="E5000" s="6" t="s">
        <v>12</v>
      </c>
    </row>
    <row r="5001" spans="1:5" x14ac:dyDescent="0.3">
      <c r="A5001" s="6" t="s">
        <v>6204</v>
      </c>
      <c r="B5001" s="7">
        <v>919040434795</v>
      </c>
      <c r="C5001" s="6" t="s">
        <v>10</v>
      </c>
      <c r="D5001" s="6" t="s">
        <v>16</v>
      </c>
      <c r="E5001" s="6" t="s">
        <v>12</v>
      </c>
    </row>
    <row r="5002" spans="1:5" x14ac:dyDescent="0.3">
      <c r="A5002" s="6" t="s">
        <v>6205</v>
      </c>
      <c r="B5002" s="7">
        <v>918127767930</v>
      </c>
      <c r="C5002" s="6" t="s">
        <v>10</v>
      </c>
      <c r="D5002" s="6" t="s">
        <v>11</v>
      </c>
      <c r="E5002" s="6" t="s">
        <v>12</v>
      </c>
    </row>
    <row r="5003" spans="1:5" x14ac:dyDescent="0.3">
      <c r="A5003" s="6" t="s">
        <v>6206</v>
      </c>
      <c r="B5003" s="7">
        <v>919335571146</v>
      </c>
      <c r="C5003" s="6" t="s">
        <v>10</v>
      </c>
      <c r="D5003" s="6" t="s">
        <v>11</v>
      </c>
      <c r="E5003" s="6" t="s">
        <v>12</v>
      </c>
    </row>
    <row r="5004" spans="1:5" x14ac:dyDescent="0.3">
      <c r="A5004" s="6" t="s">
        <v>6207</v>
      </c>
      <c r="B5004" s="7">
        <v>919452158448</v>
      </c>
      <c r="C5004" s="6" t="s">
        <v>10</v>
      </c>
      <c r="D5004" s="6" t="s">
        <v>11</v>
      </c>
      <c r="E5004" s="6" t="s">
        <v>12</v>
      </c>
    </row>
    <row r="5005" spans="1:5" x14ac:dyDescent="0.3">
      <c r="A5005" s="6" t="s">
        <v>6208</v>
      </c>
      <c r="B5005" s="7">
        <v>917408418411</v>
      </c>
      <c r="C5005" s="6" t="s">
        <v>10</v>
      </c>
      <c r="D5005" s="6" t="s">
        <v>11</v>
      </c>
      <c r="E5005" s="6" t="s">
        <v>12</v>
      </c>
    </row>
    <row r="5006" spans="1:5" x14ac:dyDescent="0.3">
      <c r="A5006" s="6" t="s">
        <v>6209</v>
      </c>
      <c r="B5006" s="7">
        <v>917398882378</v>
      </c>
      <c r="C5006" s="6" t="s">
        <v>10</v>
      </c>
      <c r="D5006" s="6" t="s">
        <v>11</v>
      </c>
      <c r="E5006" s="6" t="s">
        <v>12</v>
      </c>
    </row>
    <row r="5007" spans="1:5" x14ac:dyDescent="0.3">
      <c r="A5007" s="6" t="s">
        <v>6210</v>
      </c>
      <c r="B5007" s="7">
        <v>919936241741</v>
      </c>
      <c r="C5007" s="6" t="s">
        <v>10</v>
      </c>
      <c r="D5007" s="6" t="s">
        <v>11</v>
      </c>
      <c r="E5007" s="6" t="s">
        <v>12</v>
      </c>
    </row>
    <row r="5008" spans="1:5" x14ac:dyDescent="0.3">
      <c r="A5008" s="6" t="s">
        <v>6211</v>
      </c>
      <c r="B5008" s="7">
        <v>917052985063</v>
      </c>
      <c r="C5008" s="6" t="s">
        <v>10</v>
      </c>
      <c r="D5008" s="6" t="s">
        <v>7</v>
      </c>
      <c r="E5008" s="6" t="s">
        <v>12</v>
      </c>
    </row>
    <row r="5009" spans="1:5" x14ac:dyDescent="0.3">
      <c r="A5009" s="6" t="s">
        <v>6212</v>
      </c>
      <c r="B5009" s="7">
        <v>919335228970</v>
      </c>
      <c r="C5009" s="6" t="s">
        <v>10</v>
      </c>
      <c r="D5009" s="6" t="s">
        <v>7</v>
      </c>
      <c r="E5009" s="6" t="s">
        <v>12</v>
      </c>
    </row>
    <row r="5010" spans="1:5" x14ac:dyDescent="0.3">
      <c r="A5010" s="6" t="s">
        <v>3798</v>
      </c>
      <c r="B5010" s="7">
        <v>919919320448</v>
      </c>
      <c r="C5010" s="6" t="s">
        <v>10</v>
      </c>
      <c r="D5010" s="6" t="s">
        <v>16</v>
      </c>
      <c r="E5010" s="6" t="s">
        <v>12</v>
      </c>
    </row>
    <row r="5011" spans="1:5" x14ac:dyDescent="0.3">
      <c r="A5011" s="6" t="s">
        <v>6213</v>
      </c>
      <c r="B5011" s="7">
        <v>919651440536</v>
      </c>
      <c r="C5011" s="6" t="s">
        <v>6214</v>
      </c>
      <c r="D5011" s="6" t="s">
        <v>7</v>
      </c>
      <c r="E5011" s="6" t="s">
        <v>12</v>
      </c>
    </row>
    <row r="5012" spans="1:5" x14ac:dyDescent="0.3">
      <c r="A5012" s="6" t="s">
        <v>6215</v>
      </c>
      <c r="B5012" s="7">
        <v>918090685669</v>
      </c>
      <c r="C5012" s="6" t="s">
        <v>10</v>
      </c>
      <c r="D5012" s="6" t="s">
        <v>7</v>
      </c>
      <c r="E5012" s="6" t="s">
        <v>12</v>
      </c>
    </row>
    <row r="5013" spans="1:5" x14ac:dyDescent="0.3">
      <c r="A5013" s="6" t="s">
        <v>6216</v>
      </c>
      <c r="B5013" s="7">
        <v>919149322878</v>
      </c>
      <c r="C5013" s="6" t="s">
        <v>6217</v>
      </c>
      <c r="D5013" s="6" t="s">
        <v>7</v>
      </c>
      <c r="E5013" s="6" t="s">
        <v>12</v>
      </c>
    </row>
    <row r="5014" spans="1:5" x14ac:dyDescent="0.3">
      <c r="A5014" s="6" t="s">
        <v>2803</v>
      </c>
      <c r="B5014" s="7">
        <v>916388967324</v>
      </c>
      <c r="C5014" s="6" t="s">
        <v>10</v>
      </c>
      <c r="D5014" s="6" t="s">
        <v>7</v>
      </c>
      <c r="E5014" s="6" t="s">
        <v>12</v>
      </c>
    </row>
    <row r="5015" spans="1:5" x14ac:dyDescent="0.3">
      <c r="A5015" s="6" t="s">
        <v>6218</v>
      </c>
      <c r="B5015" s="7">
        <v>919335775041</v>
      </c>
      <c r="C5015" s="6" t="s">
        <v>10</v>
      </c>
      <c r="D5015" s="6" t="s">
        <v>16</v>
      </c>
      <c r="E5015" s="6" t="s">
        <v>12</v>
      </c>
    </row>
    <row r="5016" spans="1:5" x14ac:dyDescent="0.3">
      <c r="A5016" s="6" t="s">
        <v>6219</v>
      </c>
      <c r="B5016" s="7">
        <v>919554408355</v>
      </c>
      <c r="C5016" s="6" t="s">
        <v>10</v>
      </c>
      <c r="D5016" s="6" t="s">
        <v>16</v>
      </c>
      <c r="E5016" s="6" t="s">
        <v>8</v>
      </c>
    </row>
    <row r="5017" spans="1:5" x14ac:dyDescent="0.3">
      <c r="A5017" s="6" t="s">
        <v>6220</v>
      </c>
      <c r="B5017" s="7">
        <v>919036130820</v>
      </c>
      <c r="C5017" s="6" t="s">
        <v>6221</v>
      </c>
      <c r="D5017" s="6" t="s">
        <v>16</v>
      </c>
      <c r="E5017" s="6" t="s">
        <v>12</v>
      </c>
    </row>
    <row r="5018" spans="1:5" x14ac:dyDescent="0.3">
      <c r="A5018" s="6" t="s">
        <v>5669</v>
      </c>
      <c r="B5018" s="7">
        <v>916387203302</v>
      </c>
      <c r="C5018" s="6" t="s">
        <v>10</v>
      </c>
      <c r="D5018" s="6" t="s">
        <v>16</v>
      </c>
      <c r="E5018" s="6" t="s">
        <v>12</v>
      </c>
    </row>
    <row r="5019" spans="1:5" x14ac:dyDescent="0.3">
      <c r="A5019" s="6" t="s">
        <v>6222</v>
      </c>
      <c r="B5019" s="7">
        <v>919818648677</v>
      </c>
      <c r="C5019" s="6" t="s">
        <v>10</v>
      </c>
      <c r="D5019" s="6" t="s">
        <v>16</v>
      </c>
      <c r="E5019" s="6" t="s">
        <v>12</v>
      </c>
    </row>
    <row r="5020" spans="1:5" x14ac:dyDescent="0.3">
      <c r="A5020" s="6" t="s">
        <v>6223</v>
      </c>
      <c r="B5020" s="7">
        <v>918808186621</v>
      </c>
      <c r="C5020" s="6" t="s">
        <v>10</v>
      </c>
      <c r="D5020" s="6" t="s">
        <v>16</v>
      </c>
      <c r="E5020" s="6" t="s">
        <v>12</v>
      </c>
    </row>
    <row r="5021" spans="1:5" x14ac:dyDescent="0.3">
      <c r="A5021" s="6" t="s">
        <v>6224</v>
      </c>
      <c r="B5021" s="7">
        <v>919501014805</v>
      </c>
      <c r="C5021" s="6" t="s">
        <v>10</v>
      </c>
      <c r="D5021" s="6" t="s">
        <v>16</v>
      </c>
      <c r="E5021" s="6" t="s">
        <v>12</v>
      </c>
    </row>
    <row r="5022" spans="1:5" x14ac:dyDescent="0.3">
      <c r="A5022" s="6" t="s">
        <v>6225</v>
      </c>
      <c r="B5022" s="7">
        <v>918318045613</v>
      </c>
      <c r="C5022" s="6" t="s">
        <v>6226</v>
      </c>
      <c r="D5022" s="6" t="s">
        <v>16</v>
      </c>
      <c r="E5022" s="6" t="s">
        <v>12</v>
      </c>
    </row>
    <row r="5023" spans="1:5" x14ac:dyDescent="0.3">
      <c r="A5023" s="6" t="s">
        <v>3794</v>
      </c>
      <c r="B5023" s="7">
        <v>918859509379</v>
      </c>
      <c r="C5023" s="6" t="s">
        <v>6227</v>
      </c>
      <c r="D5023" s="6" t="s">
        <v>16</v>
      </c>
      <c r="E5023" s="6" t="s">
        <v>12</v>
      </c>
    </row>
    <row r="5024" spans="1:5" x14ac:dyDescent="0.3">
      <c r="A5024" s="6" t="s">
        <v>1369</v>
      </c>
      <c r="B5024" s="7">
        <v>919792365655</v>
      </c>
      <c r="C5024" s="6" t="s">
        <v>6228</v>
      </c>
      <c r="D5024" s="6" t="s">
        <v>16</v>
      </c>
      <c r="E5024" s="6" t="s">
        <v>12</v>
      </c>
    </row>
    <row r="5025" spans="1:5" x14ac:dyDescent="0.3">
      <c r="A5025" s="6" t="s">
        <v>6229</v>
      </c>
      <c r="B5025" s="7">
        <v>919079907255</v>
      </c>
      <c r="C5025" s="6" t="s">
        <v>6230</v>
      </c>
      <c r="D5025" s="6" t="s">
        <v>16</v>
      </c>
      <c r="E5025" s="6" t="s">
        <v>12</v>
      </c>
    </row>
    <row r="5026" spans="1:5" x14ac:dyDescent="0.3">
      <c r="A5026" s="6" t="s">
        <v>6231</v>
      </c>
      <c r="B5026" s="7">
        <v>918467050519</v>
      </c>
      <c r="C5026" s="6" t="s">
        <v>6232</v>
      </c>
      <c r="D5026" s="6" t="s">
        <v>16</v>
      </c>
      <c r="E5026" s="6" t="s">
        <v>12</v>
      </c>
    </row>
    <row r="5027" spans="1:5" x14ac:dyDescent="0.3">
      <c r="A5027" s="6" t="s">
        <v>6233</v>
      </c>
      <c r="B5027" s="7">
        <v>918448342408</v>
      </c>
      <c r="C5027" s="6" t="s">
        <v>6234</v>
      </c>
      <c r="D5027" s="6" t="s">
        <v>16</v>
      </c>
      <c r="E5027" s="6" t="s">
        <v>12</v>
      </c>
    </row>
    <row r="5028" spans="1:5" x14ac:dyDescent="0.3">
      <c r="A5028" s="6" t="s">
        <v>6235</v>
      </c>
      <c r="B5028" s="7">
        <v>919713510030</v>
      </c>
      <c r="C5028" s="6" t="s">
        <v>6236</v>
      </c>
      <c r="D5028" s="6" t="s">
        <v>16</v>
      </c>
      <c r="E5028" s="6" t="s">
        <v>8</v>
      </c>
    </row>
    <row r="5029" spans="1:5" x14ac:dyDescent="0.3">
      <c r="A5029" s="6" t="s">
        <v>6237</v>
      </c>
      <c r="B5029" s="7">
        <v>918687325802</v>
      </c>
      <c r="C5029" s="6" t="s">
        <v>6238</v>
      </c>
      <c r="D5029" s="6" t="s">
        <v>16</v>
      </c>
      <c r="E5029" s="6" t="s">
        <v>12</v>
      </c>
    </row>
    <row r="5030" spans="1:5" x14ac:dyDescent="0.3">
      <c r="A5030" s="6" t="s">
        <v>6239</v>
      </c>
      <c r="B5030" s="7">
        <v>919892020634</v>
      </c>
      <c r="C5030" s="6" t="s">
        <v>6240</v>
      </c>
      <c r="D5030" s="6" t="s">
        <v>16</v>
      </c>
      <c r="E5030" s="6" t="s">
        <v>12</v>
      </c>
    </row>
    <row r="5031" spans="1:5" x14ac:dyDescent="0.3">
      <c r="A5031" s="6" t="s">
        <v>6241</v>
      </c>
      <c r="B5031" s="7">
        <v>919559629001</v>
      </c>
      <c r="C5031" s="6" t="s">
        <v>6242</v>
      </c>
      <c r="D5031" s="6" t="s">
        <v>16</v>
      </c>
      <c r="E5031" s="6" t="s">
        <v>12</v>
      </c>
    </row>
    <row r="5032" spans="1:5" x14ac:dyDescent="0.3">
      <c r="A5032" s="6" t="s">
        <v>6243</v>
      </c>
      <c r="B5032" s="7">
        <v>918447638857</v>
      </c>
      <c r="C5032" s="6" t="s">
        <v>6244</v>
      </c>
      <c r="D5032" s="6" t="s">
        <v>16</v>
      </c>
      <c r="E5032" s="6" t="s">
        <v>12</v>
      </c>
    </row>
    <row r="5033" spans="1:5" x14ac:dyDescent="0.3">
      <c r="A5033" s="6" t="s">
        <v>6245</v>
      </c>
      <c r="B5033" s="7">
        <v>919415002271</v>
      </c>
      <c r="C5033" s="6" t="s">
        <v>6246</v>
      </c>
      <c r="D5033" s="6" t="s">
        <v>16</v>
      </c>
      <c r="E5033" s="6" t="s">
        <v>12</v>
      </c>
    </row>
    <row r="5034" spans="1:5" x14ac:dyDescent="0.3">
      <c r="A5034" s="6" t="s">
        <v>6247</v>
      </c>
      <c r="B5034" s="7">
        <v>919452284503</v>
      </c>
      <c r="C5034" s="6" t="s">
        <v>10</v>
      </c>
      <c r="D5034" s="6" t="s">
        <v>16</v>
      </c>
      <c r="E5034" s="6" t="s">
        <v>12</v>
      </c>
    </row>
    <row r="5035" spans="1:5" x14ac:dyDescent="0.3">
      <c r="A5035" s="6" t="s">
        <v>5522</v>
      </c>
      <c r="B5035" s="7">
        <v>919457931309</v>
      </c>
      <c r="C5035" s="6" t="s">
        <v>10</v>
      </c>
      <c r="D5035" s="6" t="s">
        <v>11</v>
      </c>
      <c r="E5035" s="6" t="s">
        <v>12</v>
      </c>
    </row>
    <row r="5036" spans="1:5" x14ac:dyDescent="0.3">
      <c r="A5036" s="6" t="s">
        <v>6248</v>
      </c>
      <c r="B5036" s="7">
        <v>919650335403</v>
      </c>
      <c r="C5036" s="6" t="s">
        <v>10</v>
      </c>
      <c r="D5036" s="6" t="s">
        <v>11</v>
      </c>
      <c r="E5036" s="6" t="s">
        <v>8</v>
      </c>
    </row>
    <row r="5037" spans="1:5" x14ac:dyDescent="0.3">
      <c r="A5037" s="6" t="s">
        <v>6249</v>
      </c>
      <c r="B5037" s="7">
        <v>919670355238</v>
      </c>
      <c r="C5037" s="6" t="s">
        <v>10</v>
      </c>
      <c r="D5037" s="6" t="s">
        <v>16</v>
      </c>
      <c r="E5037" s="6" t="s">
        <v>12</v>
      </c>
    </row>
    <row r="5038" spans="1:5" x14ac:dyDescent="0.3">
      <c r="A5038" s="6" t="s">
        <v>6250</v>
      </c>
      <c r="B5038" s="7">
        <v>918765876111</v>
      </c>
      <c r="C5038" s="6" t="s">
        <v>6251</v>
      </c>
      <c r="D5038" s="6" t="s">
        <v>16</v>
      </c>
      <c r="E5038" s="6" t="s">
        <v>12</v>
      </c>
    </row>
    <row r="5039" spans="1:5" x14ac:dyDescent="0.3">
      <c r="A5039" s="6" t="s">
        <v>6252</v>
      </c>
      <c r="B5039" s="7">
        <v>919839241190</v>
      </c>
      <c r="C5039" s="6" t="s">
        <v>10</v>
      </c>
      <c r="D5039" s="6" t="s">
        <v>7</v>
      </c>
      <c r="E5039" s="6" t="s">
        <v>8</v>
      </c>
    </row>
    <row r="5040" spans="1:5" x14ac:dyDescent="0.3">
      <c r="A5040" s="6" t="s">
        <v>6253</v>
      </c>
      <c r="B5040" s="7">
        <v>918303080999</v>
      </c>
      <c r="C5040" s="6" t="s">
        <v>10</v>
      </c>
      <c r="D5040" s="6" t="s">
        <v>11</v>
      </c>
      <c r="E5040" s="6" t="s">
        <v>12</v>
      </c>
    </row>
    <row r="5041" spans="1:5" x14ac:dyDescent="0.3">
      <c r="A5041" s="6" t="s">
        <v>6254</v>
      </c>
      <c r="B5041" s="7">
        <v>918957938992</v>
      </c>
      <c r="C5041" s="6" t="s">
        <v>10</v>
      </c>
      <c r="D5041" s="6" t="s">
        <v>16</v>
      </c>
      <c r="E5041" s="6" t="s">
        <v>12</v>
      </c>
    </row>
    <row r="5042" spans="1:5" x14ac:dyDescent="0.3">
      <c r="A5042" s="6" t="s">
        <v>6255</v>
      </c>
      <c r="B5042" s="7">
        <v>918953999990</v>
      </c>
      <c r="C5042" s="6" t="s">
        <v>10</v>
      </c>
      <c r="D5042" s="6" t="s">
        <v>11</v>
      </c>
      <c r="E5042" s="6" t="s">
        <v>12</v>
      </c>
    </row>
    <row r="5043" spans="1:5" x14ac:dyDescent="0.3">
      <c r="A5043" s="6" t="s">
        <v>6256</v>
      </c>
      <c r="B5043" s="7">
        <v>919935483011</v>
      </c>
      <c r="C5043" s="6" t="s">
        <v>6257</v>
      </c>
      <c r="D5043" s="6" t="s">
        <v>16</v>
      </c>
      <c r="E5043" s="6" t="s">
        <v>12</v>
      </c>
    </row>
    <row r="5044" spans="1:5" x14ac:dyDescent="0.3">
      <c r="A5044" s="6" t="s">
        <v>6258</v>
      </c>
      <c r="B5044" s="7">
        <v>919565083721</v>
      </c>
      <c r="C5044" s="6" t="s">
        <v>6259</v>
      </c>
      <c r="D5044" s="6" t="s">
        <v>7</v>
      </c>
      <c r="E5044" s="6" t="s">
        <v>12</v>
      </c>
    </row>
    <row r="5045" spans="1:5" x14ac:dyDescent="0.3">
      <c r="A5045" s="6" t="s">
        <v>6260</v>
      </c>
      <c r="B5045" s="7">
        <v>919956085085</v>
      </c>
      <c r="C5045" s="6" t="s">
        <v>6261</v>
      </c>
      <c r="D5045" s="6" t="s">
        <v>16</v>
      </c>
      <c r="E5045" s="6" t="s">
        <v>8</v>
      </c>
    </row>
    <row r="5046" spans="1:5" x14ac:dyDescent="0.3">
      <c r="A5046" s="6" t="s">
        <v>6262</v>
      </c>
      <c r="B5046" s="7">
        <v>919889819192</v>
      </c>
      <c r="C5046" s="6" t="s">
        <v>6263</v>
      </c>
      <c r="D5046" s="6" t="s">
        <v>16</v>
      </c>
      <c r="E5046" s="6" t="s">
        <v>12</v>
      </c>
    </row>
    <row r="5047" spans="1:5" x14ac:dyDescent="0.3">
      <c r="A5047" s="6" t="s">
        <v>3260</v>
      </c>
      <c r="B5047" s="7">
        <v>918858727922</v>
      </c>
      <c r="C5047" s="6" t="s">
        <v>10</v>
      </c>
      <c r="D5047" s="6" t="s">
        <v>11</v>
      </c>
      <c r="E5047" s="6" t="s">
        <v>12</v>
      </c>
    </row>
    <row r="5048" spans="1:5" x14ac:dyDescent="0.3">
      <c r="A5048" s="6" t="s">
        <v>6264</v>
      </c>
      <c r="B5048" s="7">
        <v>918948290852</v>
      </c>
      <c r="C5048" s="6" t="s">
        <v>10</v>
      </c>
      <c r="D5048" s="6" t="s">
        <v>16</v>
      </c>
      <c r="E5048" s="6" t="s">
        <v>12</v>
      </c>
    </row>
    <row r="5049" spans="1:5" x14ac:dyDescent="0.3">
      <c r="A5049" s="6" t="s">
        <v>6265</v>
      </c>
      <c r="B5049" s="7">
        <v>919452080239</v>
      </c>
      <c r="C5049" s="6" t="s">
        <v>10</v>
      </c>
      <c r="D5049" s="6" t="s">
        <v>11</v>
      </c>
      <c r="E5049" s="6" t="s">
        <v>8</v>
      </c>
    </row>
    <row r="5050" spans="1:5" x14ac:dyDescent="0.3">
      <c r="A5050" s="6" t="s">
        <v>5923</v>
      </c>
      <c r="B5050" s="7">
        <v>918787288123</v>
      </c>
      <c r="C5050" s="6" t="s">
        <v>10</v>
      </c>
      <c r="D5050" s="6" t="s">
        <v>11</v>
      </c>
      <c r="E5050" s="6" t="s">
        <v>12</v>
      </c>
    </row>
    <row r="5051" spans="1:5" x14ac:dyDescent="0.3">
      <c r="A5051" s="6" t="s">
        <v>6266</v>
      </c>
      <c r="B5051" s="7">
        <v>916387280026</v>
      </c>
      <c r="C5051" s="6" t="s">
        <v>10</v>
      </c>
      <c r="D5051" s="6" t="s">
        <v>11</v>
      </c>
      <c r="E5051" s="6" t="s">
        <v>8</v>
      </c>
    </row>
    <row r="5052" spans="1:5" x14ac:dyDescent="0.3">
      <c r="A5052" s="6" t="s">
        <v>6267</v>
      </c>
      <c r="B5052" s="7">
        <v>919598951008</v>
      </c>
      <c r="C5052" s="6" t="s">
        <v>10</v>
      </c>
      <c r="D5052" s="6" t="s">
        <v>11</v>
      </c>
      <c r="E5052" s="6" t="s">
        <v>12</v>
      </c>
    </row>
    <row r="5053" spans="1:5" x14ac:dyDescent="0.3">
      <c r="A5053" s="6" t="s">
        <v>6268</v>
      </c>
      <c r="B5053" s="7">
        <v>918310984079</v>
      </c>
      <c r="C5053" s="6" t="s">
        <v>10</v>
      </c>
      <c r="D5053" s="6" t="s">
        <v>11</v>
      </c>
      <c r="E5053" s="6" t="s">
        <v>12</v>
      </c>
    </row>
    <row r="5054" spans="1:5" x14ac:dyDescent="0.3">
      <c r="A5054" s="6" t="s">
        <v>6269</v>
      </c>
      <c r="B5054" s="7">
        <v>918887537316</v>
      </c>
      <c r="C5054" s="6" t="s">
        <v>10</v>
      </c>
      <c r="D5054" s="6" t="s">
        <v>16</v>
      </c>
      <c r="E5054" s="6" t="s">
        <v>12</v>
      </c>
    </row>
    <row r="5055" spans="1:5" x14ac:dyDescent="0.3">
      <c r="A5055" s="6" t="s">
        <v>6270</v>
      </c>
      <c r="B5055" s="7">
        <v>919792113712</v>
      </c>
      <c r="C5055" s="6" t="s">
        <v>10</v>
      </c>
      <c r="D5055" s="6" t="s">
        <v>11</v>
      </c>
      <c r="E5055" s="6" t="s">
        <v>12</v>
      </c>
    </row>
    <row r="5056" spans="1:5" x14ac:dyDescent="0.3">
      <c r="A5056" s="6" t="s">
        <v>6271</v>
      </c>
      <c r="B5056" s="7">
        <v>917985215665</v>
      </c>
      <c r="C5056" s="6" t="s">
        <v>10</v>
      </c>
      <c r="D5056" s="6" t="s">
        <v>11</v>
      </c>
      <c r="E5056" s="6" t="s">
        <v>8</v>
      </c>
    </row>
    <row r="5057" spans="1:5" x14ac:dyDescent="0.3">
      <c r="A5057" s="6" t="s">
        <v>591</v>
      </c>
      <c r="B5057" s="7">
        <v>916388617098</v>
      </c>
      <c r="C5057" s="6" t="s">
        <v>10</v>
      </c>
      <c r="D5057" s="6" t="s">
        <v>11</v>
      </c>
      <c r="E5057" s="6" t="s">
        <v>12</v>
      </c>
    </row>
    <row r="5058" spans="1:5" x14ac:dyDescent="0.3">
      <c r="A5058" s="6" t="s">
        <v>6272</v>
      </c>
      <c r="B5058" s="7">
        <v>917829360284</v>
      </c>
      <c r="C5058" s="6" t="s">
        <v>10</v>
      </c>
      <c r="D5058" s="6" t="s">
        <v>16</v>
      </c>
      <c r="E5058" s="6" t="s">
        <v>12</v>
      </c>
    </row>
    <row r="5059" spans="1:5" x14ac:dyDescent="0.3">
      <c r="A5059" s="6" t="s">
        <v>6273</v>
      </c>
      <c r="B5059" s="7">
        <v>919450629889</v>
      </c>
      <c r="C5059" s="6" t="s">
        <v>6274</v>
      </c>
      <c r="D5059" s="6" t="s">
        <v>16</v>
      </c>
      <c r="E5059" s="6" t="s">
        <v>12</v>
      </c>
    </row>
    <row r="5060" spans="1:5" x14ac:dyDescent="0.3">
      <c r="A5060" s="6" t="s">
        <v>3798</v>
      </c>
      <c r="B5060" s="7">
        <v>919415660002</v>
      </c>
      <c r="C5060" s="6" t="s">
        <v>6275</v>
      </c>
      <c r="D5060" s="6" t="s">
        <v>16</v>
      </c>
      <c r="E5060" s="6" t="s">
        <v>12</v>
      </c>
    </row>
    <row r="5061" spans="1:5" x14ac:dyDescent="0.3">
      <c r="A5061" s="6" t="s">
        <v>6276</v>
      </c>
      <c r="B5061" s="7">
        <v>917355732399</v>
      </c>
      <c r="C5061" s="6" t="s">
        <v>6277</v>
      </c>
      <c r="D5061" s="6" t="s">
        <v>7</v>
      </c>
      <c r="E5061" s="6" t="s">
        <v>12</v>
      </c>
    </row>
    <row r="5062" spans="1:5" x14ac:dyDescent="0.3">
      <c r="A5062" s="6" t="s">
        <v>6278</v>
      </c>
      <c r="B5062" s="7">
        <v>919450208702</v>
      </c>
      <c r="C5062" s="6" t="s">
        <v>10</v>
      </c>
      <c r="D5062" s="6" t="s">
        <v>7</v>
      </c>
      <c r="E5062" s="6" t="s">
        <v>12</v>
      </c>
    </row>
    <row r="5063" spans="1:5" x14ac:dyDescent="0.3">
      <c r="A5063" s="6" t="s">
        <v>6279</v>
      </c>
      <c r="B5063" s="7">
        <v>917905314945</v>
      </c>
      <c r="C5063" s="6" t="s">
        <v>6280</v>
      </c>
      <c r="D5063" s="6" t="s">
        <v>7</v>
      </c>
      <c r="E5063" s="6" t="s">
        <v>8</v>
      </c>
    </row>
    <row r="5064" spans="1:5" x14ac:dyDescent="0.3">
      <c r="A5064" s="6" t="s">
        <v>6281</v>
      </c>
      <c r="B5064" s="7">
        <v>918601299066</v>
      </c>
      <c r="C5064" s="6" t="s">
        <v>6282</v>
      </c>
      <c r="D5064" s="6" t="s">
        <v>7</v>
      </c>
      <c r="E5064" s="6" t="s">
        <v>12</v>
      </c>
    </row>
    <row r="5065" spans="1:5" x14ac:dyDescent="0.3">
      <c r="A5065" s="6" t="s">
        <v>6283</v>
      </c>
      <c r="B5065" s="7">
        <v>919955539490</v>
      </c>
      <c r="C5065" s="6" t="s">
        <v>6284</v>
      </c>
      <c r="D5065" s="6" t="s">
        <v>7</v>
      </c>
      <c r="E5065" s="6" t="s">
        <v>12</v>
      </c>
    </row>
    <row r="5066" spans="1:5" x14ac:dyDescent="0.3">
      <c r="A5066" s="6" t="s">
        <v>6285</v>
      </c>
      <c r="B5066" s="7">
        <v>916307033958</v>
      </c>
      <c r="C5066" s="6" t="s">
        <v>10</v>
      </c>
      <c r="D5066" s="6" t="s">
        <v>7</v>
      </c>
      <c r="E5066" s="6" t="s">
        <v>12</v>
      </c>
    </row>
    <row r="5067" spans="1:5" x14ac:dyDescent="0.3">
      <c r="A5067" s="6" t="s">
        <v>6286</v>
      </c>
      <c r="B5067" s="7">
        <v>917387470123</v>
      </c>
      <c r="C5067" s="6" t="s">
        <v>10</v>
      </c>
      <c r="D5067" s="6" t="s">
        <v>7</v>
      </c>
      <c r="E5067" s="6" t="s">
        <v>12</v>
      </c>
    </row>
    <row r="5068" spans="1:5" x14ac:dyDescent="0.3">
      <c r="A5068" s="6" t="s">
        <v>6287</v>
      </c>
      <c r="B5068" s="7">
        <v>918299635605</v>
      </c>
      <c r="C5068" s="6" t="s">
        <v>10</v>
      </c>
      <c r="D5068" s="6" t="s">
        <v>7</v>
      </c>
      <c r="E5068" s="6" t="s">
        <v>12</v>
      </c>
    </row>
    <row r="5069" spans="1:5" x14ac:dyDescent="0.3">
      <c r="A5069" s="6" t="s">
        <v>5615</v>
      </c>
      <c r="B5069" s="7">
        <v>916394569029</v>
      </c>
      <c r="C5069" s="6" t="s">
        <v>10</v>
      </c>
      <c r="D5069" s="6" t="s">
        <v>16</v>
      </c>
      <c r="E5069" s="6" t="s">
        <v>12</v>
      </c>
    </row>
    <row r="5070" spans="1:5" x14ac:dyDescent="0.3">
      <c r="A5070" s="6" t="s">
        <v>6288</v>
      </c>
      <c r="B5070" s="7">
        <v>919415644759</v>
      </c>
      <c r="C5070" s="6" t="s">
        <v>10</v>
      </c>
      <c r="D5070" s="6" t="s">
        <v>7</v>
      </c>
      <c r="E5070" s="6" t="s">
        <v>12</v>
      </c>
    </row>
    <row r="5071" spans="1:5" x14ac:dyDescent="0.3">
      <c r="A5071" s="6" t="s">
        <v>1737</v>
      </c>
      <c r="B5071" s="7">
        <v>918081987810</v>
      </c>
      <c r="C5071" s="6" t="s">
        <v>6289</v>
      </c>
      <c r="D5071" s="6" t="s">
        <v>7</v>
      </c>
      <c r="E5071" s="6" t="s">
        <v>12</v>
      </c>
    </row>
    <row r="5072" spans="1:5" x14ac:dyDescent="0.3">
      <c r="A5072" s="6" t="s">
        <v>815</v>
      </c>
      <c r="B5072" s="7">
        <v>919910949908</v>
      </c>
      <c r="C5072" s="6" t="s">
        <v>6290</v>
      </c>
      <c r="D5072" s="6" t="s">
        <v>16</v>
      </c>
      <c r="E5072" s="6" t="s">
        <v>12</v>
      </c>
    </row>
    <row r="5073" spans="1:5" x14ac:dyDescent="0.3">
      <c r="A5073" s="6" t="s">
        <v>6291</v>
      </c>
      <c r="B5073" s="7">
        <v>917007969016</v>
      </c>
      <c r="C5073" s="6" t="s">
        <v>10</v>
      </c>
      <c r="D5073" s="6" t="s">
        <v>16</v>
      </c>
      <c r="E5073" s="6" t="s">
        <v>12</v>
      </c>
    </row>
    <row r="5074" spans="1:5" x14ac:dyDescent="0.3">
      <c r="A5074" s="6" t="s">
        <v>6292</v>
      </c>
      <c r="B5074" s="7">
        <v>919893601532</v>
      </c>
      <c r="C5074" s="6" t="s">
        <v>10</v>
      </c>
      <c r="D5074" s="6" t="s">
        <v>16</v>
      </c>
      <c r="E5074" s="6" t="s">
        <v>12</v>
      </c>
    </row>
    <row r="5075" spans="1:5" x14ac:dyDescent="0.3">
      <c r="A5075" s="6" t="s">
        <v>6293</v>
      </c>
      <c r="B5075" s="7">
        <v>918860814648</v>
      </c>
      <c r="C5075" s="6" t="s">
        <v>6294</v>
      </c>
      <c r="D5075" s="6" t="s">
        <v>16</v>
      </c>
      <c r="E5075" s="6" t="s">
        <v>8</v>
      </c>
    </row>
    <row r="5076" spans="1:5" x14ac:dyDescent="0.3">
      <c r="A5076" s="6" t="s">
        <v>6295</v>
      </c>
      <c r="B5076" s="7">
        <v>918169308929</v>
      </c>
      <c r="C5076" s="6" t="s">
        <v>10</v>
      </c>
      <c r="D5076" s="6" t="s">
        <v>16</v>
      </c>
      <c r="E5076" s="6" t="s">
        <v>12</v>
      </c>
    </row>
    <row r="5077" spans="1:5" x14ac:dyDescent="0.3">
      <c r="A5077" s="6" t="s">
        <v>6296</v>
      </c>
      <c r="B5077" s="7">
        <v>918090737880</v>
      </c>
      <c r="C5077" s="6" t="s">
        <v>10</v>
      </c>
      <c r="D5077" s="6" t="s">
        <v>16</v>
      </c>
      <c r="E5077" s="6" t="s">
        <v>12</v>
      </c>
    </row>
    <row r="5078" spans="1:5" x14ac:dyDescent="0.3">
      <c r="A5078" s="6" t="s">
        <v>6297</v>
      </c>
      <c r="B5078" s="7">
        <v>918604991672</v>
      </c>
      <c r="C5078" s="6" t="s">
        <v>10</v>
      </c>
      <c r="D5078" s="6" t="s">
        <v>16</v>
      </c>
      <c r="E5078" s="6" t="s">
        <v>8</v>
      </c>
    </row>
    <row r="5079" spans="1:5" x14ac:dyDescent="0.3">
      <c r="A5079" s="6" t="s">
        <v>6298</v>
      </c>
      <c r="B5079" s="7">
        <v>919651991589</v>
      </c>
      <c r="C5079" s="6" t="s">
        <v>10</v>
      </c>
      <c r="D5079" s="6" t="s">
        <v>16</v>
      </c>
      <c r="E5079" s="6" t="s">
        <v>12</v>
      </c>
    </row>
    <row r="5080" spans="1:5" x14ac:dyDescent="0.3">
      <c r="A5080" s="6" t="s">
        <v>6299</v>
      </c>
      <c r="B5080" s="7">
        <v>918604205233</v>
      </c>
      <c r="C5080" s="6" t="s">
        <v>10</v>
      </c>
      <c r="D5080" s="6" t="s">
        <v>16</v>
      </c>
      <c r="E5080" s="6" t="s">
        <v>8</v>
      </c>
    </row>
    <row r="5081" spans="1:5" x14ac:dyDescent="0.3">
      <c r="A5081" s="6" t="s">
        <v>6300</v>
      </c>
      <c r="B5081" s="7">
        <v>917985797171</v>
      </c>
      <c r="C5081" s="6" t="s">
        <v>10</v>
      </c>
      <c r="D5081" s="6" t="s">
        <v>16</v>
      </c>
      <c r="E5081" s="6" t="s">
        <v>12</v>
      </c>
    </row>
    <row r="5082" spans="1:5" x14ac:dyDescent="0.3">
      <c r="A5082" s="6" t="s">
        <v>46</v>
      </c>
      <c r="B5082" s="7">
        <v>918707024193</v>
      </c>
      <c r="C5082" s="6" t="s">
        <v>6301</v>
      </c>
      <c r="D5082" s="6" t="s">
        <v>16</v>
      </c>
      <c r="E5082" s="6" t="s">
        <v>8</v>
      </c>
    </row>
    <row r="5083" spans="1:5" x14ac:dyDescent="0.3">
      <c r="A5083" s="6" t="s">
        <v>6302</v>
      </c>
      <c r="B5083" s="7">
        <v>919458552706</v>
      </c>
      <c r="C5083" s="6" t="s">
        <v>6303</v>
      </c>
      <c r="D5083" s="6" t="s">
        <v>16</v>
      </c>
      <c r="E5083" s="6" t="s">
        <v>12</v>
      </c>
    </row>
    <row r="5084" spans="1:5" x14ac:dyDescent="0.3">
      <c r="A5084" s="6" t="s">
        <v>6304</v>
      </c>
      <c r="B5084" s="7">
        <v>919628380896</v>
      </c>
      <c r="C5084" s="6" t="s">
        <v>10</v>
      </c>
      <c r="D5084" s="6" t="s">
        <v>16</v>
      </c>
      <c r="E5084" s="6" t="s">
        <v>12</v>
      </c>
    </row>
    <row r="5085" spans="1:5" x14ac:dyDescent="0.3">
      <c r="A5085" s="6" t="s">
        <v>6305</v>
      </c>
      <c r="B5085" s="7">
        <v>918009804333</v>
      </c>
      <c r="C5085" s="6" t="s">
        <v>10</v>
      </c>
      <c r="D5085" s="6" t="s">
        <v>16</v>
      </c>
      <c r="E5085" s="6" t="s">
        <v>12</v>
      </c>
    </row>
    <row r="5086" spans="1:5" x14ac:dyDescent="0.3">
      <c r="A5086" s="6" t="s">
        <v>6306</v>
      </c>
      <c r="B5086" s="7">
        <v>919838962892</v>
      </c>
      <c r="C5086" s="6" t="s">
        <v>6307</v>
      </c>
      <c r="D5086" s="6" t="s">
        <v>16</v>
      </c>
      <c r="E5086" s="6" t="s">
        <v>12</v>
      </c>
    </row>
    <row r="5087" spans="1:5" x14ac:dyDescent="0.3">
      <c r="A5087" s="6" t="s">
        <v>46</v>
      </c>
      <c r="B5087" s="7">
        <v>919877326753</v>
      </c>
      <c r="C5087" s="6" t="s">
        <v>6308</v>
      </c>
      <c r="D5087" s="6" t="s">
        <v>16</v>
      </c>
      <c r="E5087" s="6" t="s">
        <v>12</v>
      </c>
    </row>
    <row r="5088" spans="1:5" x14ac:dyDescent="0.3">
      <c r="A5088" s="6" t="s">
        <v>6309</v>
      </c>
      <c r="B5088" s="7">
        <v>918601288422</v>
      </c>
      <c r="C5088" s="6" t="s">
        <v>6310</v>
      </c>
      <c r="D5088" s="6" t="s">
        <v>16</v>
      </c>
      <c r="E5088" s="6" t="s">
        <v>12</v>
      </c>
    </row>
    <row r="5089" spans="1:5" x14ac:dyDescent="0.3">
      <c r="A5089" s="6" t="s">
        <v>6311</v>
      </c>
      <c r="B5089" s="7">
        <v>919506219374</v>
      </c>
      <c r="C5089" s="6" t="s">
        <v>6312</v>
      </c>
      <c r="D5089" s="6" t="s">
        <v>16</v>
      </c>
      <c r="E5089" s="6" t="s">
        <v>12</v>
      </c>
    </row>
    <row r="5090" spans="1:5" x14ac:dyDescent="0.3">
      <c r="A5090" s="6" t="s">
        <v>6313</v>
      </c>
      <c r="B5090" s="7">
        <v>918290114466</v>
      </c>
      <c r="C5090" s="6" t="s">
        <v>6314</v>
      </c>
      <c r="D5090" s="6" t="s">
        <v>16</v>
      </c>
      <c r="E5090" s="6" t="s">
        <v>12</v>
      </c>
    </row>
    <row r="5091" spans="1:5" x14ac:dyDescent="0.3">
      <c r="A5091" s="6" t="s">
        <v>6315</v>
      </c>
      <c r="B5091" s="7">
        <v>917985475336</v>
      </c>
      <c r="C5091" s="6" t="s">
        <v>6316</v>
      </c>
      <c r="D5091" s="6" t="s">
        <v>16</v>
      </c>
      <c r="E5091" s="6" t="s">
        <v>8</v>
      </c>
    </row>
    <row r="5092" spans="1:5" x14ac:dyDescent="0.3">
      <c r="A5092" s="6" t="s">
        <v>4334</v>
      </c>
      <c r="B5092" s="7">
        <v>918400232232</v>
      </c>
      <c r="C5092" s="6" t="s">
        <v>6317</v>
      </c>
      <c r="D5092" s="6" t="s">
        <v>16</v>
      </c>
      <c r="E5092" s="6" t="s">
        <v>12</v>
      </c>
    </row>
    <row r="5093" spans="1:5" x14ac:dyDescent="0.3">
      <c r="A5093" s="6" t="s">
        <v>6318</v>
      </c>
      <c r="B5093" s="7">
        <v>919198440453</v>
      </c>
      <c r="C5093" s="6" t="s">
        <v>10</v>
      </c>
      <c r="D5093" s="6" t="s">
        <v>16</v>
      </c>
      <c r="E5093" s="6" t="s">
        <v>12</v>
      </c>
    </row>
    <row r="5094" spans="1:5" x14ac:dyDescent="0.3">
      <c r="A5094" s="6" t="s">
        <v>6319</v>
      </c>
      <c r="B5094" s="7">
        <v>918368917247</v>
      </c>
      <c r="C5094" s="6" t="s">
        <v>6320</v>
      </c>
      <c r="D5094" s="6" t="s">
        <v>16</v>
      </c>
      <c r="E5094" s="6" t="s">
        <v>12</v>
      </c>
    </row>
    <row r="5095" spans="1:5" x14ac:dyDescent="0.3">
      <c r="A5095" s="6" t="s">
        <v>2179</v>
      </c>
      <c r="B5095" s="7">
        <v>919889087093</v>
      </c>
      <c r="C5095" s="6" t="s">
        <v>6321</v>
      </c>
      <c r="D5095" s="6" t="s">
        <v>16</v>
      </c>
      <c r="E5095" s="6" t="s">
        <v>12</v>
      </c>
    </row>
    <row r="5096" spans="1:5" x14ac:dyDescent="0.3">
      <c r="A5096" s="6" t="s">
        <v>6322</v>
      </c>
      <c r="B5096" s="7">
        <v>919696945059</v>
      </c>
      <c r="C5096" s="6" t="s">
        <v>10</v>
      </c>
      <c r="D5096" s="6" t="s">
        <v>16</v>
      </c>
      <c r="E5096" s="6" t="s">
        <v>12</v>
      </c>
    </row>
    <row r="5097" spans="1:5" x14ac:dyDescent="0.3">
      <c r="A5097" s="6" t="s">
        <v>6323</v>
      </c>
      <c r="B5097" s="7">
        <v>917379522228</v>
      </c>
      <c r="C5097" s="6" t="s">
        <v>10</v>
      </c>
      <c r="D5097" s="6" t="s">
        <v>11</v>
      </c>
      <c r="E5097" s="6" t="s">
        <v>12</v>
      </c>
    </row>
    <row r="5098" spans="1:5" x14ac:dyDescent="0.3">
      <c r="A5098" s="6" t="s">
        <v>6324</v>
      </c>
      <c r="B5098" s="7">
        <v>917388943333</v>
      </c>
      <c r="C5098" s="6" t="s">
        <v>6325</v>
      </c>
      <c r="D5098" s="6" t="s">
        <v>7</v>
      </c>
      <c r="E5098" s="6" t="s">
        <v>8</v>
      </c>
    </row>
    <row r="5099" spans="1:5" x14ac:dyDescent="0.3">
      <c r="A5099" s="6" t="s">
        <v>6326</v>
      </c>
      <c r="B5099" s="7">
        <v>918604408858</v>
      </c>
      <c r="C5099" s="6" t="s">
        <v>6327</v>
      </c>
      <c r="D5099" s="6" t="s">
        <v>16</v>
      </c>
      <c r="E5099" s="6" t="s">
        <v>12</v>
      </c>
    </row>
    <row r="5100" spans="1:5" x14ac:dyDescent="0.3">
      <c r="A5100" s="6" t="s">
        <v>6328</v>
      </c>
      <c r="B5100" s="7">
        <v>918650101666</v>
      </c>
      <c r="C5100" s="6" t="s">
        <v>10</v>
      </c>
      <c r="D5100" s="6" t="s">
        <v>11</v>
      </c>
      <c r="E5100" s="6" t="s">
        <v>12</v>
      </c>
    </row>
    <row r="5101" spans="1:5" x14ac:dyDescent="0.3">
      <c r="A5101" s="6" t="s">
        <v>6329</v>
      </c>
      <c r="B5101" s="7">
        <v>919410700174</v>
      </c>
      <c r="C5101" s="6" t="s">
        <v>6330</v>
      </c>
      <c r="D5101" s="6" t="s">
        <v>16</v>
      </c>
      <c r="E5101" s="6" t="s">
        <v>8</v>
      </c>
    </row>
    <row r="5102" spans="1:5" x14ac:dyDescent="0.3">
      <c r="A5102" s="6" t="s">
        <v>6331</v>
      </c>
      <c r="B5102" s="7">
        <v>919415140620</v>
      </c>
      <c r="C5102" s="6" t="s">
        <v>10</v>
      </c>
      <c r="D5102" s="6" t="s">
        <v>7</v>
      </c>
      <c r="E5102" s="6" t="s">
        <v>12</v>
      </c>
    </row>
    <row r="5103" spans="1:5" x14ac:dyDescent="0.3">
      <c r="A5103" s="6" t="s">
        <v>6332</v>
      </c>
      <c r="B5103" s="7">
        <v>919415441858</v>
      </c>
      <c r="C5103" s="6" t="s">
        <v>6333</v>
      </c>
      <c r="D5103" s="6" t="s">
        <v>16</v>
      </c>
      <c r="E5103" s="6" t="s">
        <v>8</v>
      </c>
    </row>
    <row r="5104" spans="1:5" x14ac:dyDescent="0.3">
      <c r="A5104" s="6" t="s">
        <v>6334</v>
      </c>
      <c r="B5104" s="7">
        <v>919670553785</v>
      </c>
      <c r="C5104" s="6" t="s">
        <v>6335</v>
      </c>
      <c r="D5104" s="6" t="s">
        <v>16</v>
      </c>
      <c r="E5104" s="6" t="s">
        <v>12</v>
      </c>
    </row>
    <row r="5105" spans="1:5" x14ac:dyDescent="0.3">
      <c r="A5105" s="6" t="s">
        <v>6336</v>
      </c>
      <c r="B5105" s="7">
        <v>919919803740</v>
      </c>
      <c r="C5105" s="6" t="s">
        <v>10</v>
      </c>
      <c r="D5105" s="6" t="s">
        <v>16</v>
      </c>
      <c r="E5105" s="6" t="s">
        <v>12</v>
      </c>
    </row>
    <row r="5106" spans="1:5" x14ac:dyDescent="0.3">
      <c r="A5106" s="6" t="s">
        <v>6337</v>
      </c>
      <c r="B5106" s="7">
        <v>919935313079</v>
      </c>
      <c r="C5106" s="6" t="s">
        <v>10</v>
      </c>
      <c r="D5106" s="6" t="s">
        <v>11</v>
      </c>
      <c r="E5106" s="6" t="s">
        <v>8</v>
      </c>
    </row>
    <row r="5107" spans="1:5" x14ac:dyDescent="0.3">
      <c r="A5107" s="6" t="s">
        <v>6338</v>
      </c>
      <c r="B5107" s="7">
        <v>919956291536</v>
      </c>
      <c r="C5107" s="6" t="s">
        <v>10</v>
      </c>
      <c r="D5107" s="6" t="s">
        <v>16</v>
      </c>
      <c r="E5107" s="6" t="s">
        <v>12</v>
      </c>
    </row>
    <row r="5108" spans="1:5" x14ac:dyDescent="0.3">
      <c r="A5108" s="6" t="s">
        <v>6339</v>
      </c>
      <c r="B5108" s="7">
        <v>919554551144</v>
      </c>
      <c r="C5108" s="6" t="s">
        <v>6340</v>
      </c>
      <c r="D5108" s="6" t="s">
        <v>16</v>
      </c>
      <c r="E5108" s="6" t="s">
        <v>8</v>
      </c>
    </row>
    <row r="5109" spans="1:5" x14ac:dyDescent="0.3">
      <c r="A5109" s="6" t="s">
        <v>6341</v>
      </c>
      <c r="B5109" s="7">
        <v>918120050214</v>
      </c>
      <c r="C5109" s="6" t="s">
        <v>10</v>
      </c>
      <c r="D5109" s="6" t="s">
        <v>7</v>
      </c>
      <c r="E5109" s="6" t="s">
        <v>12</v>
      </c>
    </row>
    <row r="5110" spans="1:5" x14ac:dyDescent="0.3">
      <c r="A5110" s="6" t="s">
        <v>3556</v>
      </c>
      <c r="B5110" s="7">
        <v>919839225569</v>
      </c>
      <c r="C5110" s="6" t="s">
        <v>10</v>
      </c>
      <c r="D5110" s="6" t="s">
        <v>16</v>
      </c>
      <c r="E5110" s="6" t="s">
        <v>12</v>
      </c>
    </row>
    <row r="5111" spans="1:5" x14ac:dyDescent="0.3">
      <c r="A5111" s="6" t="s">
        <v>6342</v>
      </c>
      <c r="B5111" s="7">
        <v>918318682435</v>
      </c>
      <c r="C5111" s="6" t="s">
        <v>6343</v>
      </c>
      <c r="D5111" s="6" t="s">
        <v>11</v>
      </c>
      <c r="E5111" s="6" t="s">
        <v>12</v>
      </c>
    </row>
    <row r="5112" spans="1:5" x14ac:dyDescent="0.3">
      <c r="A5112" s="6" t="s">
        <v>6344</v>
      </c>
      <c r="B5112" s="7">
        <v>918979554411</v>
      </c>
      <c r="C5112" s="6" t="s">
        <v>10</v>
      </c>
      <c r="D5112" s="6" t="s">
        <v>16</v>
      </c>
      <c r="E5112" s="6" t="s">
        <v>12</v>
      </c>
    </row>
    <row r="5113" spans="1:5" x14ac:dyDescent="0.3">
      <c r="A5113" s="6" t="s">
        <v>6345</v>
      </c>
      <c r="B5113" s="7">
        <v>919616544419</v>
      </c>
      <c r="C5113" s="6" t="s">
        <v>10</v>
      </c>
      <c r="D5113" s="6" t="s">
        <v>16</v>
      </c>
      <c r="E5113" s="6" t="s">
        <v>12</v>
      </c>
    </row>
    <row r="5114" spans="1:5" x14ac:dyDescent="0.3">
      <c r="A5114" s="6" t="s">
        <v>46</v>
      </c>
      <c r="B5114" s="7">
        <v>918892480903</v>
      </c>
      <c r="C5114" s="6" t="s">
        <v>10</v>
      </c>
      <c r="D5114" s="6" t="s">
        <v>11</v>
      </c>
      <c r="E5114" s="6" t="s">
        <v>12</v>
      </c>
    </row>
    <row r="5115" spans="1:5" x14ac:dyDescent="0.3">
      <c r="A5115" s="6" t="s">
        <v>6346</v>
      </c>
      <c r="B5115" s="7">
        <v>918318909024</v>
      </c>
      <c r="C5115" s="6" t="s">
        <v>10</v>
      </c>
      <c r="D5115" s="6" t="s">
        <v>16</v>
      </c>
      <c r="E5115" s="6" t="s">
        <v>12</v>
      </c>
    </row>
    <row r="5116" spans="1:5" x14ac:dyDescent="0.3">
      <c r="A5116" s="6" t="s">
        <v>6347</v>
      </c>
      <c r="B5116" s="7">
        <v>918299191484</v>
      </c>
      <c r="C5116" s="6" t="s">
        <v>10</v>
      </c>
      <c r="D5116" s="6" t="s">
        <v>11</v>
      </c>
      <c r="E5116" s="6" t="s">
        <v>8</v>
      </c>
    </row>
    <row r="5117" spans="1:5" x14ac:dyDescent="0.3">
      <c r="A5117" s="6" t="s">
        <v>6348</v>
      </c>
      <c r="B5117" s="7">
        <v>919731857153</v>
      </c>
      <c r="C5117" s="6" t="s">
        <v>10</v>
      </c>
      <c r="D5117" s="6" t="s">
        <v>11</v>
      </c>
      <c r="E5117" s="6" t="s">
        <v>12</v>
      </c>
    </row>
    <row r="5118" spans="1:5" x14ac:dyDescent="0.3">
      <c r="A5118" s="6" t="s">
        <v>6349</v>
      </c>
      <c r="B5118" s="7">
        <v>917987114699</v>
      </c>
      <c r="C5118" s="6" t="s">
        <v>10</v>
      </c>
      <c r="D5118" s="6" t="s">
        <v>11</v>
      </c>
      <c r="E5118" s="6" t="s">
        <v>12</v>
      </c>
    </row>
    <row r="5119" spans="1:5" x14ac:dyDescent="0.3">
      <c r="A5119" s="6" t="s">
        <v>46</v>
      </c>
      <c r="B5119" s="7">
        <v>917003014382</v>
      </c>
      <c r="C5119" s="6" t="s">
        <v>10</v>
      </c>
      <c r="D5119" s="6" t="s">
        <v>11</v>
      </c>
      <c r="E5119" s="6" t="s">
        <v>12</v>
      </c>
    </row>
    <row r="5120" spans="1:5" x14ac:dyDescent="0.3">
      <c r="A5120" s="6" t="s">
        <v>6350</v>
      </c>
      <c r="B5120" s="7">
        <v>917905331641</v>
      </c>
      <c r="C5120" s="6" t="s">
        <v>10</v>
      </c>
      <c r="D5120" s="6" t="s">
        <v>11</v>
      </c>
      <c r="E5120" s="6" t="s">
        <v>12</v>
      </c>
    </row>
    <row r="5121" spans="1:5" x14ac:dyDescent="0.3">
      <c r="A5121" s="6" t="s">
        <v>5323</v>
      </c>
      <c r="B5121" s="7">
        <v>917897344621</v>
      </c>
      <c r="C5121" s="6" t="s">
        <v>10</v>
      </c>
      <c r="D5121" s="6" t="s">
        <v>11</v>
      </c>
      <c r="E5121" s="6" t="s">
        <v>12</v>
      </c>
    </row>
    <row r="5122" spans="1:5" x14ac:dyDescent="0.3">
      <c r="A5122" s="6" t="s">
        <v>6351</v>
      </c>
      <c r="B5122" s="7">
        <v>918858962495</v>
      </c>
      <c r="C5122" s="6" t="s">
        <v>10</v>
      </c>
      <c r="D5122" s="6" t="s">
        <v>11</v>
      </c>
      <c r="E5122" s="6" t="s">
        <v>8</v>
      </c>
    </row>
    <row r="5123" spans="1:5" x14ac:dyDescent="0.3">
      <c r="A5123" s="6" t="s">
        <v>6352</v>
      </c>
      <c r="B5123" s="7">
        <v>919452201465</v>
      </c>
      <c r="C5123" s="6" t="s">
        <v>10</v>
      </c>
      <c r="D5123" s="6" t="s">
        <v>11</v>
      </c>
      <c r="E5123" s="6" t="s">
        <v>8</v>
      </c>
    </row>
    <row r="5124" spans="1:5" x14ac:dyDescent="0.3">
      <c r="A5124" s="6" t="s">
        <v>6353</v>
      </c>
      <c r="B5124" s="7">
        <v>918004977596</v>
      </c>
      <c r="C5124" s="6" t="s">
        <v>10</v>
      </c>
      <c r="D5124" s="6" t="s">
        <v>11</v>
      </c>
      <c r="E5124" s="6" t="s">
        <v>12</v>
      </c>
    </row>
    <row r="5125" spans="1:5" x14ac:dyDescent="0.3">
      <c r="A5125" s="6" t="s">
        <v>1288</v>
      </c>
      <c r="B5125" s="7">
        <v>917705077366</v>
      </c>
      <c r="C5125" s="6" t="s">
        <v>10</v>
      </c>
      <c r="D5125" s="6" t="s">
        <v>11</v>
      </c>
      <c r="E5125" s="6" t="s">
        <v>12</v>
      </c>
    </row>
    <row r="5126" spans="1:5" x14ac:dyDescent="0.3">
      <c r="A5126" s="6" t="s">
        <v>6354</v>
      </c>
      <c r="B5126" s="7">
        <v>918808399000</v>
      </c>
      <c r="C5126" s="6" t="s">
        <v>10</v>
      </c>
      <c r="D5126" s="6" t="s">
        <v>7</v>
      </c>
      <c r="E5126" s="6" t="s">
        <v>12</v>
      </c>
    </row>
    <row r="5127" spans="1:5" x14ac:dyDescent="0.3">
      <c r="A5127" s="6" t="s">
        <v>6355</v>
      </c>
      <c r="B5127" s="7">
        <v>919450018567</v>
      </c>
      <c r="C5127" s="6" t="s">
        <v>10</v>
      </c>
      <c r="D5127" s="6" t="s">
        <v>7</v>
      </c>
      <c r="E5127" s="6" t="s">
        <v>12</v>
      </c>
    </row>
    <row r="5128" spans="1:5" x14ac:dyDescent="0.3">
      <c r="A5128" s="6" t="s">
        <v>6356</v>
      </c>
      <c r="B5128" s="7">
        <v>918871302731</v>
      </c>
      <c r="C5128" s="6" t="s">
        <v>6357</v>
      </c>
      <c r="D5128" s="6" t="s">
        <v>7</v>
      </c>
      <c r="E5128" s="6" t="s">
        <v>8</v>
      </c>
    </row>
    <row r="5129" spans="1:5" x14ac:dyDescent="0.3">
      <c r="A5129" s="6" t="s">
        <v>6358</v>
      </c>
      <c r="B5129" s="7">
        <v>919899590311</v>
      </c>
      <c r="C5129" s="6" t="s">
        <v>10</v>
      </c>
      <c r="D5129" s="6" t="s">
        <v>7</v>
      </c>
      <c r="E5129" s="6" t="s">
        <v>12</v>
      </c>
    </row>
    <row r="5130" spans="1:5" x14ac:dyDescent="0.3">
      <c r="A5130" s="6" t="s">
        <v>6359</v>
      </c>
      <c r="B5130" s="7">
        <v>917379502372</v>
      </c>
      <c r="C5130" s="6" t="s">
        <v>10</v>
      </c>
      <c r="D5130" s="6" t="s">
        <v>7</v>
      </c>
      <c r="E5130" s="6" t="s">
        <v>12</v>
      </c>
    </row>
    <row r="5131" spans="1:5" x14ac:dyDescent="0.3">
      <c r="A5131" s="6" t="s">
        <v>6360</v>
      </c>
      <c r="B5131" s="7">
        <v>919415255564</v>
      </c>
      <c r="C5131" s="6" t="s">
        <v>10</v>
      </c>
      <c r="D5131" s="6" t="s">
        <v>16</v>
      </c>
      <c r="E5131" s="6" t="s">
        <v>12</v>
      </c>
    </row>
    <row r="5132" spans="1:5" x14ac:dyDescent="0.3">
      <c r="A5132" s="6" t="s">
        <v>1485</v>
      </c>
      <c r="B5132" s="7">
        <v>919169062347</v>
      </c>
      <c r="C5132" s="6" t="s">
        <v>10</v>
      </c>
      <c r="D5132" s="6" t="s">
        <v>16</v>
      </c>
      <c r="E5132" s="6" t="s">
        <v>12</v>
      </c>
    </row>
    <row r="5133" spans="1:5" x14ac:dyDescent="0.3">
      <c r="A5133" s="6" t="s">
        <v>6361</v>
      </c>
      <c r="B5133" s="7">
        <v>918073757085</v>
      </c>
      <c r="C5133" s="6" t="s">
        <v>10</v>
      </c>
      <c r="D5133" s="6" t="s">
        <v>16</v>
      </c>
      <c r="E5133" s="6" t="s">
        <v>12</v>
      </c>
    </row>
    <row r="5134" spans="1:5" x14ac:dyDescent="0.3">
      <c r="A5134" s="6" t="s">
        <v>6362</v>
      </c>
      <c r="B5134" s="7">
        <v>918400520113</v>
      </c>
      <c r="C5134" s="6" t="s">
        <v>10</v>
      </c>
      <c r="D5134" s="6" t="s">
        <v>16</v>
      </c>
      <c r="E5134" s="6" t="s">
        <v>8</v>
      </c>
    </row>
    <row r="5135" spans="1:5" x14ac:dyDescent="0.3">
      <c r="A5135" s="6" t="s">
        <v>6363</v>
      </c>
      <c r="B5135" s="7">
        <v>918523581951</v>
      </c>
      <c r="C5135" s="6" t="s">
        <v>10</v>
      </c>
      <c r="D5135" s="6" t="s">
        <v>16</v>
      </c>
      <c r="E5135" s="6" t="s">
        <v>8</v>
      </c>
    </row>
    <row r="5136" spans="1:5" x14ac:dyDescent="0.3">
      <c r="A5136" s="6" t="s">
        <v>6364</v>
      </c>
      <c r="B5136" s="7">
        <v>919839242888</v>
      </c>
      <c r="C5136" s="6" t="s">
        <v>10</v>
      </c>
      <c r="D5136" s="6" t="s">
        <v>16</v>
      </c>
      <c r="E5136" s="6" t="s">
        <v>12</v>
      </c>
    </row>
    <row r="5137" spans="1:5" x14ac:dyDescent="0.3">
      <c r="A5137" s="6" t="s">
        <v>6365</v>
      </c>
      <c r="B5137" s="7">
        <v>919068156767</v>
      </c>
      <c r="C5137" s="6" t="s">
        <v>10</v>
      </c>
      <c r="D5137" s="6" t="s">
        <v>16</v>
      </c>
      <c r="E5137" s="6" t="s">
        <v>12</v>
      </c>
    </row>
    <row r="5138" spans="1:5" x14ac:dyDescent="0.3">
      <c r="A5138" s="6" t="s">
        <v>6366</v>
      </c>
      <c r="B5138" s="7">
        <v>919582704253</v>
      </c>
      <c r="C5138" s="6" t="s">
        <v>10</v>
      </c>
      <c r="D5138" s="6" t="s">
        <v>16</v>
      </c>
      <c r="E5138" s="6" t="s">
        <v>12</v>
      </c>
    </row>
    <row r="5139" spans="1:5" x14ac:dyDescent="0.3">
      <c r="A5139" s="6" t="s">
        <v>6367</v>
      </c>
      <c r="B5139" s="7">
        <v>917054346386</v>
      </c>
      <c r="C5139" s="6" t="s">
        <v>10</v>
      </c>
      <c r="D5139" s="6" t="s">
        <v>16</v>
      </c>
      <c r="E5139" s="6" t="s">
        <v>12</v>
      </c>
    </row>
    <row r="5140" spans="1:5" x14ac:dyDescent="0.3">
      <c r="A5140" s="6" t="s">
        <v>6368</v>
      </c>
      <c r="B5140" s="7">
        <v>919554119334</v>
      </c>
      <c r="C5140" s="6" t="s">
        <v>6369</v>
      </c>
      <c r="D5140" s="6" t="s">
        <v>16</v>
      </c>
      <c r="E5140" s="6" t="s">
        <v>12</v>
      </c>
    </row>
    <row r="5141" spans="1:5" x14ac:dyDescent="0.3">
      <c r="A5141" s="6" t="s">
        <v>46</v>
      </c>
      <c r="B5141" s="7">
        <v>919869035610</v>
      </c>
      <c r="C5141" s="6" t="s">
        <v>6370</v>
      </c>
      <c r="D5141" s="6" t="s">
        <v>16</v>
      </c>
      <c r="E5141" s="6" t="s">
        <v>12</v>
      </c>
    </row>
    <row r="5142" spans="1:5" x14ac:dyDescent="0.3">
      <c r="A5142" s="6" t="s">
        <v>6371</v>
      </c>
      <c r="B5142" s="7">
        <v>919935230774</v>
      </c>
      <c r="C5142" s="6" t="s">
        <v>6372</v>
      </c>
      <c r="D5142" s="6" t="s">
        <v>16</v>
      </c>
      <c r="E5142" s="6" t="s">
        <v>12</v>
      </c>
    </row>
    <row r="5143" spans="1:5" x14ac:dyDescent="0.3">
      <c r="A5143" s="6" t="s">
        <v>6373</v>
      </c>
      <c r="B5143" s="7">
        <v>917084555545</v>
      </c>
      <c r="C5143" s="6" t="s">
        <v>10</v>
      </c>
      <c r="D5143" s="6" t="s">
        <v>16</v>
      </c>
      <c r="E5143" s="6" t="s">
        <v>12</v>
      </c>
    </row>
    <row r="5144" spans="1:5" x14ac:dyDescent="0.3">
      <c r="A5144" s="6" t="s">
        <v>6374</v>
      </c>
      <c r="B5144" s="7">
        <v>919634707063</v>
      </c>
      <c r="C5144" s="6" t="s">
        <v>10</v>
      </c>
      <c r="D5144" s="6" t="s">
        <v>16</v>
      </c>
      <c r="E5144" s="6" t="s">
        <v>12</v>
      </c>
    </row>
    <row r="5145" spans="1:5" x14ac:dyDescent="0.3">
      <c r="A5145" s="6" t="s">
        <v>6375</v>
      </c>
      <c r="B5145" s="7">
        <v>919415149050</v>
      </c>
      <c r="C5145" s="6" t="s">
        <v>6376</v>
      </c>
      <c r="D5145" s="6" t="s">
        <v>16</v>
      </c>
      <c r="E5145" s="6" t="s">
        <v>12</v>
      </c>
    </row>
    <row r="5146" spans="1:5" x14ac:dyDescent="0.3">
      <c r="A5146" s="6" t="s">
        <v>6377</v>
      </c>
      <c r="B5146" s="7">
        <v>919871587427</v>
      </c>
      <c r="C5146" s="6" t="s">
        <v>6378</v>
      </c>
      <c r="D5146" s="6" t="s">
        <v>16</v>
      </c>
      <c r="E5146" s="6" t="s">
        <v>12</v>
      </c>
    </row>
    <row r="5147" spans="1:5" x14ac:dyDescent="0.3">
      <c r="A5147" s="6" t="s">
        <v>6379</v>
      </c>
      <c r="B5147" s="7">
        <v>919044551380</v>
      </c>
      <c r="C5147" s="6" t="s">
        <v>6380</v>
      </c>
      <c r="D5147" s="6" t="s">
        <v>16</v>
      </c>
      <c r="E5147" s="6" t="s">
        <v>12</v>
      </c>
    </row>
    <row r="5148" spans="1:5" x14ac:dyDescent="0.3">
      <c r="A5148" s="6" t="s">
        <v>6381</v>
      </c>
      <c r="B5148" s="7">
        <v>918416877876</v>
      </c>
      <c r="C5148" s="6" t="s">
        <v>6382</v>
      </c>
      <c r="D5148" s="6" t="s">
        <v>16</v>
      </c>
      <c r="E5148" s="6" t="s">
        <v>12</v>
      </c>
    </row>
    <row r="5149" spans="1:5" x14ac:dyDescent="0.3">
      <c r="A5149" s="6" t="s">
        <v>1762</v>
      </c>
      <c r="B5149" s="7">
        <v>919935700303</v>
      </c>
      <c r="C5149" s="6" t="s">
        <v>6383</v>
      </c>
      <c r="D5149" s="6" t="s">
        <v>16</v>
      </c>
      <c r="E5149" s="6" t="s">
        <v>8</v>
      </c>
    </row>
    <row r="5150" spans="1:5" x14ac:dyDescent="0.3">
      <c r="A5150" s="6" t="s">
        <v>6384</v>
      </c>
      <c r="B5150" s="7">
        <v>917355061430</v>
      </c>
      <c r="C5150" s="6" t="s">
        <v>6385</v>
      </c>
      <c r="D5150" s="6" t="s">
        <v>16</v>
      </c>
      <c r="E5150" s="6" t="s">
        <v>12</v>
      </c>
    </row>
    <row r="5151" spans="1:5" x14ac:dyDescent="0.3">
      <c r="A5151" s="6" t="s">
        <v>6012</v>
      </c>
      <c r="B5151" s="7">
        <v>919335901774</v>
      </c>
      <c r="C5151" s="6" t="s">
        <v>6386</v>
      </c>
      <c r="D5151" s="6" t="s">
        <v>16</v>
      </c>
      <c r="E5151" s="6" t="s">
        <v>12</v>
      </c>
    </row>
    <row r="5152" spans="1:5" x14ac:dyDescent="0.3">
      <c r="A5152" s="6" t="s">
        <v>6387</v>
      </c>
      <c r="B5152" s="7">
        <v>916306744819</v>
      </c>
      <c r="C5152" s="6" t="s">
        <v>6388</v>
      </c>
      <c r="D5152" s="6" t="s">
        <v>16</v>
      </c>
      <c r="E5152" s="6" t="s">
        <v>12</v>
      </c>
    </row>
    <row r="5153" spans="1:5" x14ac:dyDescent="0.3">
      <c r="A5153" s="6" t="s">
        <v>2682</v>
      </c>
      <c r="B5153" s="7">
        <v>919415459505</v>
      </c>
      <c r="C5153" s="6" t="s">
        <v>6389</v>
      </c>
      <c r="D5153" s="6" t="s">
        <v>16</v>
      </c>
      <c r="E5153" s="6" t="s">
        <v>12</v>
      </c>
    </row>
    <row r="5154" spans="1:5" x14ac:dyDescent="0.3">
      <c r="A5154" s="6" t="s">
        <v>6390</v>
      </c>
      <c r="B5154" s="7">
        <v>918954690290</v>
      </c>
      <c r="C5154" s="6" t="s">
        <v>10</v>
      </c>
      <c r="D5154" s="6" t="s">
        <v>16</v>
      </c>
      <c r="E5154" s="6" t="s">
        <v>12</v>
      </c>
    </row>
    <row r="5155" spans="1:5" x14ac:dyDescent="0.3">
      <c r="A5155" s="6" t="s">
        <v>6391</v>
      </c>
      <c r="B5155" s="7">
        <v>919005772222</v>
      </c>
      <c r="C5155" s="6" t="s">
        <v>10</v>
      </c>
      <c r="D5155" s="6" t="s">
        <v>16</v>
      </c>
      <c r="E5155" s="6" t="s">
        <v>8</v>
      </c>
    </row>
    <row r="5156" spans="1:5" x14ac:dyDescent="0.3">
      <c r="A5156" s="6" t="s">
        <v>6392</v>
      </c>
      <c r="B5156" s="7">
        <v>919205169976</v>
      </c>
      <c r="C5156" s="6" t="s">
        <v>6393</v>
      </c>
      <c r="D5156" s="6" t="s">
        <v>16</v>
      </c>
      <c r="E5156" s="6" t="s">
        <v>8</v>
      </c>
    </row>
    <row r="5157" spans="1:5" x14ac:dyDescent="0.3">
      <c r="A5157" s="6" t="s">
        <v>6394</v>
      </c>
      <c r="B5157" s="7">
        <v>919336814749</v>
      </c>
      <c r="C5157" s="6" t="s">
        <v>10</v>
      </c>
      <c r="D5157" s="6" t="s">
        <v>16</v>
      </c>
      <c r="E5157" s="6" t="s">
        <v>8</v>
      </c>
    </row>
    <row r="5158" spans="1:5" x14ac:dyDescent="0.3">
      <c r="A5158" s="6" t="s">
        <v>6395</v>
      </c>
      <c r="B5158" s="7">
        <v>919415000633</v>
      </c>
      <c r="C5158" s="6" t="s">
        <v>10</v>
      </c>
      <c r="D5158" s="6" t="s">
        <v>11</v>
      </c>
      <c r="E5158" s="6" t="s">
        <v>12</v>
      </c>
    </row>
    <row r="5159" spans="1:5" x14ac:dyDescent="0.3">
      <c r="A5159" s="6" t="s">
        <v>1424</v>
      </c>
      <c r="B5159" s="7">
        <v>919415286244</v>
      </c>
      <c r="C5159" s="6" t="s">
        <v>10</v>
      </c>
      <c r="D5159" s="6" t="s">
        <v>11</v>
      </c>
      <c r="E5159" s="6" t="s">
        <v>12</v>
      </c>
    </row>
    <row r="5160" spans="1:5" x14ac:dyDescent="0.3">
      <c r="A5160" s="6" t="s">
        <v>6396</v>
      </c>
      <c r="B5160" s="7">
        <v>919450952642</v>
      </c>
      <c r="C5160" s="6" t="s">
        <v>10</v>
      </c>
      <c r="D5160" s="6" t="s">
        <v>16</v>
      </c>
      <c r="E5160" s="6" t="s">
        <v>12</v>
      </c>
    </row>
    <row r="5161" spans="1:5" x14ac:dyDescent="0.3">
      <c r="A5161" s="6" t="s">
        <v>6397</v>
      </c>
      <c r="B5161" s="7">
        <v>919794903272</v>
      </c>
      <c r="C5161" s="6" t="s">
        <v>6398</v>
      </c>
      <c r="D5161" s="6" t="s">
        <v>16</v>
      </c>
      <c r="E5161" s="6" t="s">
        <v>12</v>
      </c>
    </row>
    <row r="5162" spans="1:5" x14ac:dyDescent="0.3">
      <c r="A5162" s="6" t="s">
        <v>6399</v>
      </c>
      <c r="B5162" s="7">
        <v>919838755762</v>
      </c>
      <c r="C5162" s="6" t="s">
        <v>6400</v>
      </c>
      <c r="D5162" s="6" t="s">
        <v>16</v>
      </c>
      <c r="E5162" s="6" t="s">
        <v>8</v>
      </c>
    </row>
    <row r="5163" spans="1:5" x14ac:dyDescent="0.3">
      <c r="A5163" s="6" t="s">
        <v>6401</v>
      </c>
      <c r="B5163" s="7">
        <v>918957335865</v>
      </c>
      <c r="C5163" s="6" t="s">
        <v>10</v>
      </c>
      <c r="D5163" s="6" t="s">
        <v>16</v>
      </c>
      <c r="E5163" s="6" t="s">
        <v>12</v>
      </c>
    </row>
    <row r="5164" spans="1:5" x14ac:dyDescent="0.3">
      <c r="A5164" s="6" t="s">
        <v>6402</v>
      </c>
      <c r="B5164" s="7">
        <v>919695096561</v>
      </c>
      <c r="C5164" s="6" t="s">
        <v>10</v>
      </c>
      <c r="D5164" s="6" t="s">
        <v>11</v>
      </c>
      <c r="E5164" s="6" t="s">
        <v>12</v>
      </c>
    </row>
    <row r="5165" spans="1:5" x14ac:dyDescent="0.3">
      <c r="A5165" s="6" t="s">
        <v>6403</v>
      </c>
      <c r="B5165" s="7">
        <v>919044525987</v>
      </c>
      <c r="C5165" s="6" t="s">
        <v>10</v>
      </c>
      <c r="D5165" s="6" t="s">
        <v>16</v>
      </c>
      <c r="E5165" s="6" t="s">
        <v>12</v>
      </c>
    </row>
    <row r="5166" spans="1:5" x14ac:dyDescent="0.3">
      <c r="A5166" s="6" t="s">
        <v>6404</v>
      </c>
      <c r="B5166" s="7">
        <v>919984858181</v>
      </c>
      <c r="C5166" s="6" t="s">
        <v>10</v>
      </c>
      <c r="D5166" s="6" t="s">
        <v>16</v>
      </c>
      <c r="E5166" s="6" t="s">
        <v>12</v>
      </c>
    </row>
    <row r="5167" spans="1:5" x14ac:dyDescent="0.3">
      <c r="A5167" s="6" t="s">
        <v>6405</v>
      </c>
      <c r="B5167" s="7">
        <v>919532700772</v>
      </c>
      <c r="C5167" s="6" t="s">
        <v>10</v>
      </c>
      <c r="D5167" s="6" t="s">
        <v>16</v>
      </c>
      <c r="E5167" s="6" t="s">
        <v>12</v>
      </c>
    </row>
    <row r="5168" spans="1:5" x14ac:dyDescent="0.3">
      <c r="A5168" s="6" t="s">
        <v>6406</v>
      </c>
      <c r="B5168" s="7">
        <v>918090548969</v>
      </c>
      <c r="C5168" s="6" t="s">
        <v>6407</v>
      </c>
      <c r="D5168" s="6" t="s">
        <v>16</v>
      </c>
      <c r="E5168" s="6" t="s">
        <v>12</v>
      </c>
    </row>
    <row r="5169" spans="1:5" x14ac:dyDescent="0.3">
      <c r="A5169" s="6" t="s">
        <v>6408</v>
      </c>
      <c r="B5169" s="7">
        <v>917880369694</v>
      </c>
      <c r="C5169" s="6" t="s">
        <v>10</v>
      </c>
      <c r="D5169" s="6" t="s">
        <v>7</v>
      </c>
      <c r="E5169" s="6" t="s">
        <v>12</v>
      </c>
    </row>
    <row r="5170" spans="1:5" x14ac:dyDescent="0.3">
      <c r="A5170" s="6" t="s">
        <v>6409</v>
      </c>
      <c r="B5170" s="7">
        <v>918948000000</v>
      </c>
      <c r="C5170" s="6" t="s">
        <v>10</v>
      </c>
      <c r="D5170" s="6" t="s">
        <v>7</v>
      </c>
      <c r="E5170" s="6" t="s">
        <v>8</v>
      </c>
    </row>
    <row r="5171" spans="1:5" x14ac:dyDescent="0.3">
      <c r="A5171" s="6" t="s">
        <v>6410</v>
      </c>
      <c r="B5171" s="7">
        <v>919919100136</v>
      </c>
      <c r="C5171" s="6" t="s">
        <v>10</v>
      </c>
      <c r="D5171" s="6" t="s">
        <v>7</v>
      </c>
      <c r="E5171" s="6" t="s">
        <v>8</v>
      </c>
    </row>
    <row r="5172" spans="1:5" x14ac:dyDescent="0.3">
      <c r="A5172" s="6" t="s">
        <v>851</v>
      </c>
      <c r="B5172" s="7">
        <v>919793775799</v>
      </c>
      <c r="C5172" s="6" t="s">
        <v>10</v>
      </c>
      <c r="D5172" s="6" t="s">
        <v>11</v>
      </c>
      <c r="E5172" s="6" t="s">
        <v>8</v>
      </c>
    </row>
    <row r="5173" spans="1:5" x14ac:dyDescent="0.3">
      <c r="A5173" s="6" t="s">
        <v>6411</v>
      </c>
      <c r="B5173" s="7">
        <v>919125748001</v>
      </c>
      <c r="C5173" s="6" t="s">
        <v>10</v>
      </c>
      <c r="D5173" s="6" t="s">
        <v>11</v>
      </c>
      <c r="E5173" s="6" t="s">
        <v>12</v>
      </c>
    </row>
    <row r="5174" spans="1:5" x14ac:dyDescent="0.3">
      <c r="A5174" s="6" t="s">
        <v>6412</v>
      </c>
      <c r="B5174" s="7">
        <v>918840065431</v>
      </c>
      <c r="C5174" s="6" t="s">
        <v>10</v>
      </c>
      <c r="D5174" s="6" t="s">
        <v>11</v>
      </c>
      <c r="E5174" s="6" t="s">
        <v>12</v>
      </c>
    </row>
    <row r="5175" spans="1:5" x14ac:dyDescent="0.3">
      <c r="A5175" s="6" t="s">
        <v>46</v>
      </c>
      <c r="B5175" s="7">
        <v>918800185405</v>
      </c>
      <c r="C5175" s="6" t="s">
        <v>10</v>
      </c>
      <c r="D5175" s="6" t="s">
        <v>11</v>
      </c>
      <c r="E5175" s="6" t="s">
        <v>12</v>
      </c>
    </row>
    <row r="5176" spans="1:5" x14ac:dyDescent="0.3">
      <c r="A5176" s="6" t="s">
        <v>6413</v>
      </c>
      <c r="B5176" s="7">
        <v>918127723183</v>
      </c>
      <c r="C5176" s="6" t="s">
        <v>10</v>
      </c>
      <c r="D5176" s="6" t="s">
        <v>11</v>
      </c>
      <c r="E5176" s="6" t="s">
        <v>8</v>
      </c>
    </row>
    <row r="5177" spans="1:5" x14ac:dyDescent="0.3">
      <c r="A5177" s="6" t="s">
        <v>6414</v>
      </c>
      <c r="B5177" s="7">
        <v>917905699634</v>
      </c>
      <c r="C5177" s="6" t="s">
        <v>10</v>
      </c>
      <c r="D5177" s="6" t="s">
        <v>11</v>
      </c>
      <c r="E5177" s="6" t="s">
        <v>12</v>
      </c>
    </row>
    <row r="5178" spans="1:5" x14ac:dyDescent="0.3">
      <c r="A5178" s="6" t="s">
        <v>6415</v>
      </c>
      <c r="B5178" s="7">
        <v>918574693207</v>
      </c>
      <c r="C5178" s="6" t="s">
        <v>10</v>
      </c>
      <c r="D5178" s="6" t="s">
        <v>11</v>
      </c>
      <c r="E5178" s="6" t="s">
        <v>12</v>
      </c>
    </row>
    <row r="5179" spans="1:5" x14ac:dyDescent="0.3">
      <c r="A5179" s="6" t="s">
        <v>6416</v>
      </c>
      <c r="B5179" s="7">
        <v>918009423990</v>
      </c>
      <c r="C5179" s="6" t="s">
        <v>10</v>
      </c>
      <c r="D5179" s="6" t="s">
        <v>11</v>
      </c>
      <c r="E5179" s="6" t="s">
        <v>12</v>
      </c>
    </row>
    <row r="5180" spans="1:5" x14ac:dyDescent="0.3">
      <c r="A5180" s="6" t="s">
        <v>6417</v>
      </c>
      <c r="B5180" s="7">
        <v>919936306299</v>
      </c>
      <c r="C5180" s="6" t="s">
        <v>10</v>
      </c>
      <c r="D5180" s="6" t="s">
        <v>11</v>
      </c>
      <c r="E5180" s="6" t="s">
        <v>8</v>
      </c>
    </row>
    <row r="5181" spans="1:5" x14ac:dyDescent="0.3">
      <c r="A5181" s="6" t="s">
        <v>6418</v>
      </c>
      <c r="B5181" s="7">
        <v>919511434318</v>
      </c>
      <c r="C5181" s="6" t="s">
        <v>10</v>
      </c>
      <c r="D5181" s="6" t="s">
        <v>11</v>
      </c>
      <c r="E5181" s="6" t="s">
        <v>8</v>
      </c>
    </row>
    <row r="5182" spans="1:5" x14ac:dyDescent="0.3">
      <c r="A5182" s="6" t="s">
        <v>6419</v>
      </c>
      <c r="B5182" s="7">
        <v>917892815178</v>
      </c>
      <c r="C5182" s="6" t="s">
        <v>10</v>
      </c>
      <c r="D5182" s="6" t="s">
        <v>11</v>
      </c>
      <c r="E5182" s="6" t="s">
        <v>12</v>
      </c>
    </row>
    <row r="5183" spans="1:5" x14ac:dyDescent="0.3">
      <c r="A5183" s="6" t="s">
        <v>6420</v>
      </c>
      <c r="B5183" s="7">
        <v>919936470490</v>
      </c>
      <c r="C5183" s="6" t="s">
        <v>6421</v>
      </c>
      <c r="D5183" s="6" t="s">
        <v>16</v>
      </c>
      <c r="E5183" s="6" t="s">
        <v>12</v>
      </c>
    </row>
    <row r="5184" spans="1:5" x14ac:dyDescent="0.3">
      <c r="A5184" s="6" t="s">
        <v>6422</v>
      </c>
      <c r="B5184" s="7">
        <v>919794711892</v>
      </c>
      <c r="C5184" s="6" t="s">
        <v>10</v>
      </c>
      <c r="D5184" s="6" t="s">
        <v>7</v>
      </c>
      <c r="E5184" s="6" t="s">
        <v>12</v>
      </c>
    </row>
    <row r="5185" spans="1:5" x14ac:dyDescent="0.3">
      <c r="A5185" s="6" t="s">
        <v>6423</v>
      </c>
      <c r="B5185" s="7">
        <v>919838121450</v>
      </c>
      <c r="C5185" s="6" t="s">
        <v>10</v>
      </c>
      <c r="D5185" s="6" t="s">
        <v>7</v>
      </c>
      <c r="E5185" s="6" t="s">
        <v>12</v>
      </c>
    </row>
    <row r="5186" spans="1:5" x14ac:dyDescent="0.3">
      <c r="A5186" s="6" t="s">
        <v>290</v>
      </c>
      <c r="B5186" s="7">
        <v>919116290124</v>
      </c>
      <c r="C5186" s="6" t="s">
        <v>6424</v>
      </c>
      <c r="D5186" s="6" t="s">
        <v>7</v>
      </c>
      <c r="E5186" s="6" t="s">
        <v>12</v>
      </c>
    </row>
    <row r="5187" spans="1:5" x14ac:dyDescent="0.3">
      <c r="A5187" s="6" t="s">
        <v>6425</v>
      </c>
      <c r="B5187" s="7">
        <v>919838991607</v>
      </c>
      <c r="C5187" s="6" t="s">
        <v>10</v>
      </c>
      <c r="D5187" s="6" t="s">
        <v>16</v>
      </c>
      <c r="E5187" s="6" t="s">
        <v>12</v>
      </c>
    </row>
    <row r="5188" spans="1:5" x14ac:dyDescent="0.3">
      <c r="A5188" s="6" t="s">
        <v>6426</v>
      </c>
      <c r="B5188" s="7">
        <v>919260966402</v>
      </c>
      <c r="C5188" s="6" t="s">
        <v>6427</v>
      </c>
      <c r="D5188" s="6" t="s">
        <v>7</v>
      </c>
      <c r="E5188" s="6" t="s">
        <v>12</v>
      </c>
    </row>
    <row r="5189" spans="1:5" x14ac:dyDescent="0.3">
      <c r="A5189" s="6" t="s">
        <v>6428</v>
      </c>
      <c r="B5189" s="7">
        <v>916387018010</v>
      </c>
      <c r="C5189" s="6" t="s">
        <v>6429</v>
      </c>
      <c r="D5189" s="6" t="s">
        <v>7</v>
      </c>
      <c r="E5189" s="6" t="s">
        <v>8</v>
      </c>
    </row>
    <row r="5190" spans="1:5" x14ac:dyDescent="0.3">
      <c r="A5190" s="6" t="s">
        <v>6430</v>
      </c>
      <c r="B5190" s="7">
        <v>918765188033</v>
      </c>
      <c r="C5190" s="6" t="s">
        <v>10</v>
      </c>
      <c r="D5190" s="6" t="s">
        <v>16</v>
      </c>
      <c r="E5190" s="6" t="s">
        <v>8</v>
      </c>
    </row>
    <row r="5191" spans="1:5" x14ac:dyDescent="0.3">
      <c r="A5191" s="6" t="s">
        <v>6431</v>
      </c>
      <c r="B5191" s="7">
        <v>919972716817</v>
      </c>
      <c r="C5191" s="6" t="s">
        <v>10</v>
      </c>
      <c r="D5191" s="6" t="s">
        <v>16</v>
      </c>
      <c r="E5191" s="6" t="s">
        <v>12</v>
      </c>
    </row>
    <row r="5192" spans="1:5" x14ac:dyDescent="0.3">
      <c r="A5192" s="6" t="s">
        <v>6432</v>
      </c>
      <c r="B5192" s="7">
        <v>919559608352</v>
      </c>
      <c r="C5192" s="6" t="s">
        <v>6433</v>
      </c>
      <c r="D5192" s="6" t="s">
        <v>16</v>
      </c>
      <c r="E5192" s="6" t="s">
        <v>12</v>
      </c>
    </row>
    <row r="5193" spans="1:5" x14ac:dyDescent="0.3">
      <c r="A5193" s="6" t="s">
        <v>6434</v>
      </c>
      <c r="B5193" s="7">
        <v>918979662995</v>
      </c>
      <c r="C5193" s="6" t="s">
        <v>6435</v>
      </c>
      <c r="D5193" s="6" t="s">
        <v>16</v>
      </c>
      <c r="E5193" s="6" t="s">
        <v>12</v>
      </c>
    </row>
    <row r="5194" spans="1:5" x14ac:dyDescent="0.3">
      <c r="A5194" s="6" t="s">
        <v>6436</v>
      </c>
      <c r="B5194" s="7">
        <v>918527236115</v>
      </c>
      <c r="C5194" s="6" t="s">
        <v>10</v>
      </c>
      <c r="D5194" s="6" t="s">
        <v>16</v>
      </c>
      <c r="E5194" s="6" t="s">
        <v>12</v>
      </c>
    </row>
    <row r="5195" spans="1:5" x14ac:dyDescent="0.3">
      <c r="A5195" s="6" t="s">
        <v>6437</v>
      </c>
      <c r="B5195" s="7">
        <v>917905950007</v>
      </c>
      <c r="C5195" s="6" t="s">
        <v>10</v>
      </c>
      <c r="D5195" s="6" t="s">
        <v>16</v>
      </c>
      <c r="E5195" s="6" t="s">
        <v>8</v>
      </c>
    </row>
    <row r="5196" spans="1:5" x14ac:dyDescent="0.3">
      <c r="A5196" s="6" t="s">
        <v>6438</v>
      </c>
      <c r="B5196" s="7">
        <v>918400410871</v>
      </c>
      <c r="C5196" s="6" t="s">
        <v>10</v>
      </c>
      <c r="D5196" s="6" t="s">
        <v>16</v>
      </c>
      <c r="E5196" s="6" t="s">
        <v>8</v>
      </c>
    </row>
    <row r="5197" spans="1:5" x14ac:dyDescent="0.3">
      <c r="A5197" s="6" t="s">
        <v>6439</v>
      </c>
      <c r="B5197" s="7">
        <v>919968969688</v>
      </c>
      <c r="C5197" s="6" t="s">
        <v>6440</v>
      </c>
      <c r="D5197" s="6" t="s">
        <v>16</v>
      </c>
      <c r="E5197" s="6" t="s">
        <v>12</v>
      </c>
    </row>
    <row r="5198" spans="1:5" x14ac:dyDescent="0.3">
      <c r="A5198" s="6" t="s">
        <v>6441</v>
      </c>
      <c r="B5198" s="7">
        <v>919554958505</v>
      </c>
      <c r="C5198" s="6" t="s">
        <v>10</v>
      </c>
      <c r="D5198" s="6" t="s">
        <v>16</v>
      </c>
      <c r="E5198" s="6" t="s">
        <v>8</v>
      </c>
    </row>
    <row r="5199" spans="1:5" x14ac:dyDescent="0.3">
      <c r="A5199" s="6" t="s">
        <v>6442</v>
      </c>
      <c r="B5199" s="7">
        <v>918090040504</v>
      </c>
      <c r="C5199" s="6" t="s">
        <v>6443</v>
      </c>
      <c r="D5199" s="6" t="s">
        <v>16</v>
      </c>
      <c r="E5199" s="6" t="s">
        <v>8</v>
      </c>
    </row>
    <row r="5200" spans="1:5" x14ac:dyDescent="0.3">
      <c r="A5200" s="6" t="s">
        <v>6444</v>
      </c>
      <c r="B5200" s="7">
        <v>919956965421</v>
      </c>
      <c r="C5200" s="6" t="s">
        <v>10</v>
      </c>
      <c r="D5200" s="6" t="s">
        <v>16</v>
      </c>
      <c r="E5200" s="6" t="s">
        <v>12</v>
      </c>
    </row>
    <row r="5201" spans="1:5" x14ac:dyDescent="0.3">
      <c r="A5201" s="6" t="s">
        <v>2873</v>
      </c>
      <c r="B5201" s="7">
        <v>919458548456</v>
      </c>
      <c r="C5201" s="6" t="s">
        <v>6445</v>
      </c>
      <c r="D5201" s="6" t="s">
        <v>16</v>
      </c>
      <c r="E5201" s="6" t="s">
        <v>12</v>
      </c>
    </row>
    <row r="5202" spans="1:5" x14ac:dyDescent="0.3">
      <c r="A5202" s="6" t="s">
        <v>6446</v>
      </c>
      <c r="B5202" s="7">
        <v>918182838481</v>
      </c>
      <c r="C5202" s="6" t="s">
        <v>6447</v>
      </c>
      <c r="D5202" s="6" t="s">
        <v>16</v>
      </c>
      <c r="E5202" s="6" t="s">
        <v>12</v>
      </c>
    </row>
    <row r="5203" spans="1:5" x14ac:dyDescent="0.3">
      <c r="A5203" s="6" t="s">
        <v>6448</v>
      </c>
      <c r="B5203" s="7">
        <v>918604488264</v>
      </c>
      <c r="C5203" s="6" t="s">
        <v>6449</v>
      </c>
      <c r="D5203" s="6" t="s">
        <v>16</v>
      </c>
      <c r="E5203" s="6" t="s">
        <v>12</v>
      </c>
    </row>
    <row r="5204" spans="1:5" x14ac:dyDescent="0.3">
      <c r="A5204" s="6" t="s">
        <v>2003</v>
      </c>
      <c r="B5204" s="7">
        <v>917986381282</v>
      </c>
      <c r="C5204" s="6" t="s">
        <v>6450</v>
      </c>
      <c r="D5204" s="6" t="s">
        <v>16</v>
      </c>
      <c r="E5204" s="6" t="s">
        <v>12</v>
      </c>
    </row>
    <row r="5205" spans="1:5" x14ac:dyDescent="0.3">
      <c r="A5205" s="6" t="s">
        <v>6451</v>
      </c>
      <c r="B5205" s="7">
        <v>918384800421</v>
      </c>
      <c r="C5205" s="6" t="s">
        <v>10</v>
      </c>
      <c r="D5205" s="6" t="s">
        <v>16</v>
      </c>
      <c r="E5205" s="6" t="s">
        <v>12</v>
      </c>
    </row>
    <row r="5206" spans="1:5" x14ac:dyDescent="0.3">
      <c r="A5206" s="6" t="s">
        <v>6452</v>
      </c>
      <c r="B5206" s="7">
        <v>918090741553</v>
      </c>
      <c r="C5206" s="6" t="s">
        <v>6453</v>
      </c>
      <c r="D5206" s="6" t="s">
        <v>16</v>
      </c>
      <c r="E5206" s="6" t="s">
        <v>8</v>
      </c>
    </row>
    <row r="5207" spans="1:5" x14ac:dyDescent="0.3">
      <c r="A5207" s="6" t="s">
        <v>1393</v>
      </c>
      <c r="B5207" s="7">
        <v>918604602221</v>
      </c>
      <c r="C5207" s="6" t="s">
        <v>10</v>
      </c>
      <c r="D5207" s="6" t="s">
        <v>16</v>
      </c>
      <c r="E5207" s="6" t="s">
        <v>12</v>
      </c>
    </row>
    <row r="5208" spans="1:5" x14ac:dyDescent="0.3">
      <c r="A5208" s="6" t="s">
        <v>6454</v>
      </c>
      <c r="B5208" s="7">
        <v>919198205222</v>
      </c>
      <c r="C5208" s="6" t="s">
        <v>10</v>
      </c>
      <c r="D5208" s="6" t="s">
        <v>16</v>
      </c>
      <c r="E5208" s="6" t="s">
        <v>12</v>
      </c>
    </row>
    <row r="5209" spans="1:5" x14ac:dyDescent="0.3">
      <c r="A5209" s="6" t="s">
        <v>6455</v>
      </c>
      <c r="B5209" s="7">
        <v>919161201060</v>
      </c>
      <c r="C5209" s="6" t="s">
        <v>6456</v>
      </c>
      <c r="D5209" s="6" t="s">
        <v>16</v>
      </c>
      <c r="E5209" s="6" t="s">
        <v>8</v>
      </c>
    </row>
    <row r="5210" spans="1:5" x14ac:dyDescent="0.3">
      <c r="A5210" s="6" t="s">
        <v>3026</v>
      </c>
      <c r="B5210" s="7">
        <v>918827027856</v>
      </c>
      <c r="C5210" s="6" t="s">
        <v>6457</v>
      </c>
      <c r="D5210" s="6" t="s">
        <v>16</v>
      </c>
      <c r="E5210" s="6" t="s">
        <v>12</v>
      </c>
    </row>
    <row r="5211" spans="1:5" x14ac:dyDescent="0.3">
      <c r="A5211" s="6" t="s">
        <v>6458</v>
      </c>
      <c r="B5211" s="7">
        <v>919415104840</v>
      </c>
      <c r="C5211" s="6" t="s">
        <v>6459</v>
      </c>
      <c r="D5211" s="6" t="s">
        <v>16</v>
      </c>
      <c r="E5211" s="6" t="s">
        <v>12</v>
      </c>
    </row>
    <row r="5212" spans="1:5" x14ac:dyDescent="0.3">
      <c r="A5212" s="6" t="s">
        <v>2526</v>
      </c>
      <c r="B5212" s="7">
        <v>919839484257</v>
      </c>
      <c r="C5212" s="6" t="s">
        <v>6460</v>
      </c>
      <c r="D5212" s="6" t="s">
        <v>16</v>
      </c>
      <c r="E5212" s="6" t="s">
        <v>12</v>
      </c>
    </row>
    <row r="5213" spans="1:5" x14ac:dyDescent="0.3">
      <c r="A5213" s="6" t="s">
        <v>6461</v>
      </c>
      <c r="B5213" s="7">
        <v>919936699512</v>
      </c>
      <c r="C5213" s="6" t="s">
        <v>6462</v>
      </c>
      <c r="D5213" s="6" t="s">
        <v>16</v>
      </c>
      <c r="E5213" s="6" t="s">
        <v>12</v>
      </c>
    </row>
    <row r="5214" spans="1:5" x14ac:dyDescent="0.3">
      <c r="A5214" s="6" t="s">
        <v>6463</v>
      </c>
      <c r="B5214" s="7">
        <v>916262212121</v>
      </c>
      <c r="C5214" s="6" t="s">
        <v>10</v>
      </c>
      <c r="D5214" s="6" t="s">
        <v>16</v>
      </c>
      <c r="E5214" s="6" t="s">
        <v>12</v>
      </c>
    </row>
    <row r="5215" spans="1:5" x14ac:dyDescent="0.3">
      <c r="A5215" s="6" t="s">
        <v>6464</v>
      </c>
      <c r="B5215" s="7">
        <v>917618922725</v>
      </c>
      <c r="C5215" s="6" t="s">
        <v>6465</v>
      </c>
      <c r="D5215" s="6" t="s">
        <v>16</v>
      </c>
      <c r="E5215" s="6" t="s">
        <v>12</v>
      </c>
    </row>
    <row r="5216" spans="1:5" x14ac:dyDescent="0.3">
      <c r="A5216" s="6" t="s">
        <v>6466</v>
      </c>
      <c r="B5216" s="7">
        <v>917800033703</v>
      </c>
      <c r="C5216" s="6" t="s">
        <v>10</v>
      </c>
      <c r="D5216" s="6" t="s">
        <v>7</v>
      </c>
      <c r="E5216" s="6" t="s">
        <v>12</v>
      </c>
    </row>
    <row r="5217" spans="1:5" x14ac:dyDescent="0.3">
      <c r="A5217" s="6" t="s">
        <v>6467</v>
      </c>
      <c r="B5217" s="7">
        <v>919415021625</v>
      </c>
      <c r="C5217" s="6" t="s">
        <v>6468</v>
      </c>
      <c r="D5217" s="6" t="s">
        <v>16</v>
      </c>
      <c r="E5217" s="6" t="s">
        <v>12</v>
      </c>
    </row>
    <row r="5218" spans="1:5" x14ac:dyDescent="0.3">
      <c r="A5218" s="6" t="s">
        <v>6469</v>
      </c>
      <c r="B5218" s="7">
        <v>919415039135</v>
      </c>
      <c r="C5218" s="6" t="s">
        <v>6470</v>
      </c>
      <c r="D5218" s="6" t="s">
        <v>16</v>
      </c>
      <c r="E5218" s="6" t="s">
        <v>12</v>
      </c>
    </row>
    <row r="5219" spans="1:5" x14ac:dyDescent="0.3">
      <c r="A5219" s="6" t="s">
        <v>6471</v>
      </c>
      <c r="B5219" s="7">
        <v>919415039429</v>
      </c>
      <c r="C5219" s="6" t="s">
        <v>10</v>
      </c>
      <c r="D5219" s="6" t="s">
        <v>16</v>
      </c>
      <c r="E5219" s="6" t="s">
        <v>8</v>
      </c>
    </row>
    <row r="5220" spans="1:5" x14ac:dyDescent="0.3">
      <c r="A5220" s="6" t="s">
        <v>6472</v>
      </c>
      <c r="B5220" s="7">
        <v>919559272364</v>
      </c>
      <c r="C5220" s="6" t="s">
        <v>6473</v>
      </c>
      <c r="D5220" s="6" t="s">
        <v>7</v>
      </c>
      <c r="E5220" s="6" t="s">
        <v>12</v>
      </c>
    </row>
    <row r="5221" spans="1:5" x14ac:dyDescent="0.3">
      <c r="A5221" s="6" t="s">
        <v>6474</v>
      </c>
      <c r="B5221" s="7">
        <v>919838223317</v>
      </c>
      <c r="C5221" s="6" t="s">
        <v>6475</v>
      </c>
      <c r="D5221" s="6" t="s">
        <v>7</v>
      </c>
      <c r="E5221" s="6" t="s">
        <v>12</v>
      </c>
    </row>
    <row r="5222" spans="1:5" x14ac:dyDescent="0.3">
      <c r="A5222" s="6" t="s">
        <v>6476</v>
      </c>
      <c r="B5222" s="7">
        <v>919838607741</v>
      </c>
      <c r="C5222" s="6" t="s">
        <v>10</v>
      </c>
      <c r="D5222" s="6" t="s">
        <v>7</v>
      </c>
      <c r="E5222" s="6" t="s">
        <v>12</v>
      </c>
    </row>
    <row r="5223" spans="1:5" x14ac:dyDescent="0.3">
      <c r="A5223" s="6" t="s">
        <v>6477</v>
      </c>
      <c r="B5223" s="7">
        <v>919839221186</v>
      </c>
      <c r="C5223" s="6" t="s">
        <v>10</v>
      </c>
      <c r="D5223" s="6" t="s">
        <v>16</v>
      </c>
      <c r="E5223" s="6" t="s">
        <v>12</v>
      </c>
    </row>
    <row r="5224" spans="1:5" x14ac:dyDescent="0.3">
      <c r="A5224" s="6" t="s">
        <v>6478</v>
      </c>
      <c r="B5224" s="7">
        <v>919839594242</v>
      </c>
      <c r="C5224" s="6" t="s">
        <v>6479</v>
      </c>
      <c r="D5224" s="6" t="s">
        <v>16</v>
      </c>
      <c r="E5224" s="6" t="s">
        <v>12</v>
      </c>
    </row>
    <row r="5225" spans="1:5" x14ac:dyDescent="0.3">
      <c r="A5225" s="6" t="s">
        <v>6480</v>
      </c>
      <c r="B5225" s="7">
        <v>919839811711</v>
      </c>
      <c r="C5225" s="6" t="s">
        <v>6481</v>
      </c>
      <c r="D5225" s="6" t="s">
        <v>16</v>
      </c>
      <c r="E5225" s="6" t="s">
        <v>8</v>
      </c>
    </row>
    <row r="5226" spans="1:5" x14ac:dyDescent="0.3">
      <c r="A5226" s="6" t="s">
        <v>6482</v>
      </c>
      <c r="B5226" s="7">
        <v>919935080909</v>
      </c>
      <c r="C5226" s="6" t="s">
        <v>10</v>
      </c>
      <c r="D5226" s="6" t="s">
        <v>16</v>
      </c>
      <c r="E5226" s="6" t="s">
        <v>8</v>
      </c>
    </row>
    <row r="5227" spans="1:5" x14ac:dyDescent="0.3">
      <c r="A5227" s="6" t="s">
        <v>5010</v>
      </c>
      <c r="B5227" s="7">
        <v>919919475567</v>
      </c>
      <c r="C5227" s="6" t="s">
        <v>6483</v>
      </c>
      <c r="D5227" s="6" t="s">
        <v>16</v>
      </c>
      <c r="E5227" s="6" t="s">
        <v>12</v>
      </c>
    </row>
    <row r="5228" spans="1:5" x14ac:dyDescent="0.3">
      <c r="A5228" s="6" t="s">
        <v>1652</v>
      </c>
      <c r="B5228" s="7">
        <v>918799638504</v>
      </c>
      <c r="C5228" s="6" t="s">
        <v>6484</v>
      </c>
      <c r="D5228" s="6" t="s">
        <v>16</v>
      </c>
      <c r="E5228" s="6" t="s">
        <v>8</v>
      </c>
    </row>
    <row r="5229" spans="1:5" x14ac:dyDescent="0.3">
      <c r="A5229" s="6" t="s">
        <v>6485</v>
      </c>
      <c r="B5229" s="7">
        <v>917071055777</v>
      </c>
      <c r="C5229" s="6" t="s">
        <v>6486</v>
      </c>
      <c r="D5229" s="6" t="s">
        <v>16</v>
      </c>
      <c r="E5229" s="6" t="s">
        <v>12</v>
      </c>
    </row>
    <row r="5230" spans="1:5" x14ac:dyDescent="0.3">
      <c r="A5230" s="6" t="s">
        <v>46</v>
      </c>
      <c r="B5230" s="7">
        <v>919532991167</v>
      </c>
      <c r="C5230" s="6" t="s">
        <v>10</v>
      </c>
      <c r="D5230" s="6" t="s">
        <v>16</v>
      </c>
      <c r="E5230" s="6" t="s">
        <v>12</v>
      </c>
    </row>
    <row r="5231" spans="1:5" x14ac:dyDescent="0.3">
      <c r="A5231" s="6" t="s">
        <v>6487</v>
      </c>
      <c r="B5231" s="7">
        <v>919458658647</v>
      </c>
      <c r="C5231" s="6" t="s">
        <v>10</v>
      </c>
      <c r="D5231" s="6" t="s">
        <v>11</v>
      </c>
      <c r="E5231" s="6" t="s">
        <v>12</v>
      </c>
    </row>
    <row r="5232" spans="1:5" x14ac:dyDescent="0.3">
      <c r="A5232" s="6" t="s">
        <v>6488</v>
      </c>
      <c r="B5232" s="7">
        <v>918960003752</v>
      </c>
      <c r="C5232" s="6" t="s">
        <v>10</v>
      </c>
      <c r="D5232" s="6" t="s">
        <v>7</v>
      </c>
      <c r="E5232" s="6" t="s">
        <v>12</v>
      </c>
    </row>
    <row r="5233" spans="1:5" x14ac:dyDescent="0.3">
      <c r="A5233" s="6" t="s">
        <v>2621</v>
      </c>
      <c r="B5233" s="7">
        <v>919807778019</v>
      </c>
      <c r="C5233" s="6" t="s">
        <v>10</v>
      </c>
      <c r="D5233" s="6" t="s">
        <v>7</v>
      </c>
      <c r="E5233" s="6" t="s">
        <v>12</v>
      </c>
    </row>
    <row r="5234" spans="1:5" x14ac:dyDescent="0.3">
      <c r="A5234" s="6" t="s">
        <v>99</v>
      </c>
      <c r="B5234" s="7">
        <v>919335243669</v>
      </c>
      <c r="C5234" s="6" t="s">
        <v>10</v>
      </c>
      <c r="D5234" s="6" t="s">
        <v>16</v>
      </c>
      <c r="E5234" s="6" t="s">
        <v>12</v>
      </c>
    </row>
    <row r="5235" spans="1:5" x14ac:dyDescent="0.3">
      <c r="A5235" s="6" t="s">
        <v>6489</v>
      </c>
      <c r="B5235" s="7">
        <v>917318466362</v>
      </c>
      <c r="C5235" s="6" t="s">
        <v>10</v>
      </c>
      <c r="D5235" s="6" t="s">
        <v>11</v>
      </c>
      <c r="E5235" s="6" t="s">
        <v>12</v>
      </c>
    </row>
    <row r="5236" spans="1:5" x14ac:dyDescent="0.3">
      <c r="A5236" s="6" t="s">
        <v>46</v>
      </c>
      <c r="B5236" s="7">
        <v>919348455888</v>
      </c>
      <c r="C5236" s="6" t="s">
        <v>10</v>
      </c>
      <c r="D5236" s="6" t="s">
        <v>11</v>
      </c>
      <c r="E5236" s="6" t="s">
        <v>12</v>
      </c>
    </row>
    <row r="5237" spans="1:5" x14ac:dyDescent="0.3">
      <c r="A5237" s="6" t="s">
        <v>6490</v>
      </c>
      <c r="B5237" s="7">
        <v>919506685228</v>
      </c>
      <c r="C5237" s="6" t="s">
        <v>10</v>
      </c>
      <c r="D5237" s="6" t="s">
        <v>11</v>
      </c>
      <c r="E5237" s="6" t="s">
        <v>12</v>
      </c>
    </row>
    <row r="5238" spans="1:5" x14ac:dyDescent="0.3">
      <c r="A5238" s="6" t="s">
        <v>46</v>
      </c>
      <c r="B5238" s="7">
        <v>917764804723</v>
      </c>
      <c r="C5238" s="6" t="s">
        <v>10</v>
      </c>
      <c r="D5238" s="6" t="s">
        <v>11</v>
      </c>
      <c r="E5238" s="6" t="s">
        <v>12</v>
      </c>
    </row>
    <row r="5239" spans="1:5" x14ac:dyDescent="0.3">
      <c r="A5239" s="6" t="s">
        <v>6491</v>
      </c>
      <c r="B5239" s="7">
        <v>919335774123</v>
      </c>
      <c r="C5239" s="6" t="s">
        <v>10</v>
      </c>
      <c r="D5239" s="6" t="s">
        <v>11</v>
      </c>
      <c r="E5239" s="6" t="s">
        <v>8</v>
      </c>
    </row>
    <row r="5240" spans="1:5" x14ac:dyDescent="0.3">
      <c r="A5240" s="6" t="s">
        <v>6492</v>
      </c>
      <c r="B5240" s="7">
        <v>917275949583</v>
      </c>
      <c r="C5240" s="6" t="s">
        <v>10</v>
      </c>
      <c r="D5240" s="6" t="s">
        <v>16</v>
      </c>
      <c r="E5240" s="6" t="s">
        <v>12</v>
      </c>
    </row>
    <row r="5241" spans="1:5" x14ac:dyDescent="0.3">
      <c r="A5241" s="6" t="s">
        <v>6493</v>
      </c>
      <c r="B5241" s="7">
        <v>919670275000</v>
      </c>
      <c r="C5241" s="6" t="s">
        <v>10</v>
      </c>
      <c r="D5241" s="6" t="s">
        <v>11</v>
      </c>
      <c r="E5241" s="6" t="s">
        <v>12</v>
      </c>
    </row>
    <row r="5242" spans="1:5" x14ac:dyDescent="0.3">
      <c r="A5242" s="6" t="s">
        <v>6494</v>
      </c>
      <c r="B5242" s="7">
        <v>917388611398</v>
      </c>
      <c r="C5242" s="6" t="s">
        <v>10</v>
      </c>
      <c r="D5242" s="6" t="s">
        <v>11</v>
      </c>
      <c r="E5242" s="6" t="s">
        <v>8</v>
      </c>
    </row>
    <row r="5243" spans="1:5" x14ac:dyDescent="0.3">
      <c r="A5243" s="6" t="s">
        <v>6495</v>
      </c>
      <c r="B5243" s="7">
        <v>917460045114</v>
      </c>
      <c r="C5243" s="6" t="s">
        <v>10</v>
      </c>
      <c r="D5243" s="6" t="s">
        <v>7</v>
      </c>
      <c r="E5243" s="6" t="s">
        <v>12</v>
      </c>
    </row>
    <row r="5244" spans="1:5" x14ac:dyDescent="0.3">
      <c r="A5244" s="6" t="s">
        <v>6496</v>
      </c>
      <c r="B5244" s="7">
        <v>918890182679</v>
      </c>
      <c r="C5244" s="6" t="s">
        <v>10</v>
      </c>
      <c r="D5244" s="6" t="s">
        <v>7</v>
      </c>
      <c r="E5244" s="6" t="s">
        <v>12</v>
      </c>
    </row>
    <row r="5245" spans="1:5" x14ac:dyDescent="0.3">
      <c r="A5245" s="6" t="s">
        <v>82</v>
      </c>
      <c r="B5245" s="7">
        <v>917905097683</v>
      </c>
      <c r="C5245" s="6" t="s">
        <v>6497</v>
      </c>
      <c r="D5245" s="6" t="s">
        <v>7</v>
      </c>
      <c r="E5245" s="6" t="s">
        <v>12</v>
      </c>
    </row>
    <row r="5246" spans="1:5" x14ac:dyDescent="0.3">
      <c r="A5246" s="6" t="s">
        <v>6498</v>
      </c>
      <c r="B5246" s="7">
        <v>918181080066</v>
      </c>
      <c r="C5246" s="6" t="s">
        <v>6499</v>
      </c>
      <c r="D5246" s="6" t="s">
        <v>7</v>
      </c>
      <c r="E5246" s="6" t="s">
        <v>12</v>
      </c>
    </row>
    <row r="5247" spans="1:5" x14ac:dyDescent="0.3">
      <c r="A5247" s="6" t="s">
        <v>6500</v>
      </c>
      <c r="B5247" s="7">
        <v>919454094003</v>
      </c>
      <c r="C5247" s="6" t="s">
        <v>6501</v>
      </c>
      <c r="D5247" s="6" t="s">
        <v>7</v>
      </c>
      <c r="E5247" s="6" t="s">
        <v>12</v>
      </c>
    </row>
    <row r="5248" spans="1:5" x14ac:dyDescent="0.3">
      <c r="A5248" s="6" t="s">
        <v>6502</v>
      </c>
      <c r="B5248" s="7">
        <v>917906862379</v>
      </c>
      <c r="C5248" s="6" t="s">
        <v>10</v>
      </c>
      <c r="D5248" s="6" t="s">
        <v>16</v>
      </c>
      <c r="E5248" s="6" t="s">
        <v>12</v>
      </c>
    </row>
    <row r="5249" spans="1:5" x14ac:dyDescent="0.3">
      <c r="A5249" s="6" t="s">
        <v>6503</v>
      </c>
      <c r="B5249" s="7">
        <v>919044144944</v>
      </c>
      <c r="C5249" s="6" t="s">
        <v>6504</v>
      </c>
      <c r="D5249" s="6" t="s">
        <v>7</v>
      </c>
      <c r="E5249" s="6" t="s">
        <v>12</v>
      </c>
    </row>
    <row r="5250" spans="1:5" x14ac:dyDescent="0.3">
      <c r="A5250" s="6" t="s">
        <v>1331</v>
      </c>
      <c r="B5250" s="7">
        <v>919453765130</v>
      </c>
      <c r="C5250" s="6" t="s">
        <v>10</v>
      </c>
      <c r="D5250" s="6" t="s">
        <v>7</v>
      </c>
      <c r="E5250" s="6" t="s">
        <v>12</v>
      </c>
    </row>
    <row r="5251" spans="1:5" x14ac:dyDescent="0.3">
      <c r="A5251" s="6" t="s">
        <v>6505</v>
      </c>
      <c r="B5251" s="7">
        <v>919588809937</v>
      </c>
      <c r="C5251" s="6" t="s">
        <v>10</v>
      </c>
      <c r="D5251" s="6" t="s">
        <v>16</v>
      </c>
      <c r="E5251" s="6" t="s">
        <v>8</v>
      </c>
    </row>
    <row r="5252" spans="1:5" x14ac:dyDescent="0.3">
      <c r="A5252" s="6" t="s">
        <v>6506</v>
      </c>
      <c r="B5252" s="7">
        <v>917071970443</v>
      </c>
      <c r="C5252" s="6" t="s">
        <v>10</v>
      </c>
      <c r="D5252" s="6" t="s">
        <v>7</v>
      </c>
      <c r="E5252" s="6" t="s">
        <v>12</v>
      </c>
    </row>
    <row r="5253" spans="1:5" x14ac:dyDescent="0.3">
      <c r="A5253" s="6" t="s">
        <v>6507</v>
      </c>
      <c r="B5253" s="7">
        <v>917376263516</v>
      </c>
      <c r="C5253" s="6" t="s">
        <v>6508</v>
      </c>
      <c r="D5253" s="6" t="s">
        <v>7</v>
      </c>
      <c r="E5253" s="6" t="s">
        <v>12</v>
      </c>
    </row>
    <row r="5254" spans="1:5" x14ac:dyDescent="0.3">
      <c r="A5254" s="6" t="s">
        <v>6509</v>
      </c>
      <c r="B5254" s="7">
        <v>919559071273</v>
      </c>
      <c r="C5254" s="6" t="s">
        <v>10</v>
      </c>
      <c r="D5254" s="6" t="s">
        <v>7</v>
      </c>
      <c r="E5254" s="6" t="s">
        <v>12</v>
      </c>
    </row>
    <row r="5255" spans="1:5" x14ac:dyDescent="0.3">
      <c r="A5255" s="6" t="s">
        <v>750</v>
      </c>
      <c r="B5255" s="7">
        <v>919838571000</v>
      </c>
      <c r="C5255" s="6" t="s">
        <v>10</v>
      </c>
      <c r="D5255" s="6" t="s">
        <v>16</v>
      </c>
      <c r="E5255" s="6" t="s">
        <v>8</v>
      </c>
    </row>
    <row r="5256" spans="1:5" x14ac:dyDescent="0.3">
      <c r="A5256" s="6" t="s">
        <v>6510</v>
      </c>
      <c r="B5256" s="7">
        <v>919793331580</v>
      </c>
      <c r="C5256" s="6" t="s">
        <v>6511</v>
      </c>
      <c r="D5256" s="6" t="s">
        <v>16</v>
      </c>
      <c r="E5256" s="6" t="s">
        <v>8</v>
      </c>
    </row>
    <row r="5257" spans="1:5" x14ac:dyDescent="0.3">
      <c r="A5257" s="6" t="s">
        <v>6512</v>
      </c>
      <c r="B5257" s="7">
        <v>917518999666</v>
      </c>
      <c r="C5257" s="6" t="s">
        <v>10</v>
      </c>
      <c r="D5257" s="6" t="s">
        <v>16</v>
      </c>
      <c r="E5257" s="6" t="s">
        <v>12</v>
      </c>
    </row>
    <row r="5258" spans="1:5" x14ac:dyDescent="0.3">
      <c r="A5258" s="6" t="s">
        <v>6513</v>
      </c>
      <c r="B5258" s="7">
        <v>919005499990</v>
      </c>
      <c r="C5258" s="6" t="s">
        <v>10</v>
      </c>
      <c r="D5258" s="6" t="s">
        <v>16</v>
      </c>
      <c r="E5258" s="6" t="s">
        <v>12</v>
      </c>
    </row>
    <row r="5259" spans="1:5" x14ac:dyDescent="0.3">
      <c r="A5259" s="6" t="s">
        <v>6514</v>
      </c>
      <c r="B5259" s="7">
        <v>918765962786</v>
      </c>
      <c r="C5259" s="6" t="s">
        <v>10</v>
      </c>
      <c r="D5259" s="6" t="s">
        <v>16</v>
      </c>
      <c r="E5259" s="6" t="s">
        <v>12</v>
      </c>
    </row>
    <row r="5260" spans="1:5" x14ac:dyDescent="0.3">
      <c r="A5260" s="6" t="s">
        <v>6515</v>
      </c>
      <c r="B5260" s="7">
        <v>919838618485</v>
      </c>
      <c r="C5260" s="6" t="s">
        <v>10</v>
      </c>
      <c r="D5260" s="6" t="s">
        <v>16</v>
      </c>
      <c r="E5260" s="6" t="s">
        <v>12</v>
      </c>
    </row>
    <row r="5261" spans="1:5" x14ac:dyDescent="0.3">
      <c r="A5261" s="6" t="s">
        <v>6516</v>
      </c>
      <c r="B5261" s="7">
        <v>919919094917</v>
      </c>
      <c r="C5261" s="6" t="s">
        <v>10</v>
      </c>
      <c r="D5261" s="6" t="s">
        <v>16</v>
      </c>
      <c r="E5261" s="6" t="s">
        <v>12</v>
      </c>
    </row>
    <row r="5262" spans="1:5" x14ac:dyDescent="0.3">
      <c r="A5262" s="6" t="s">
        <v>6517</v>
      </c>
      <c r="B5262" s="7">
        <v>919452762674</v>
      </c>
      <c r="C5262" s="6" t="s">
        <v>6518</v>
      </c>
      <c r="D5262" s="6" t="s">
        <v>16</v>
      </c>
      <c r="E5262" s="6" t="s">
        <v>8</v>
      </c>
    </row>
    <row r="5263" spans="1:5" x14ac:dyDescent="0.3">
      <c r="A5263" s="6" t="s">
        <v>1474</v>
      </c>
      <c r="B5263" s="7">
        <v>918081277777</v>
      </c>
      <c r="C5263" s="6" t="s">
        <v>10</v>
      </c>
      <c r="D5263" s="6" t="s">
        <v>16</v>
      </c>
      <c r="E5263" s="6" t="s">
        <v>12</v>
      </c>
    </row>
    <row r="5264" spans="1:5" x14ac:dyDescent="0.3">
      <c r="A5264" s="6" t="s">
        <v>6519</v>
      </c>
      <c r="B5264" s="7">
        <v>919935294420</v>
      </c>
      <c r="C5264" s="6" t="s">
        <v>6520</v>
      </c>
      <c r="D5264" s="6" t="s">
        <v>16</v>
      </c>
      <c r="E5264" s="6" t="s">
        <v>8</v>
      </c>
    </row>
    <row r="5265" spans="1:5" x14ac:dyDescent="0.3">
      <c r="A5265" s="6" t="s">
        <v>6521</v>
      </c>
      <c r="B5265" s="7">
        <v>919816625658</v>
      </c>
      <c r="C5265" s="6" t="s">
        <v>6522</v>
      </c>
      <c r="D5265" s="6" t="s">
        <v>16</v>
      </c>
      <c r="E5265" s="6" t="s">
        <v>12</v>
      </c>
    </row>
    <row r="5266" spans="1:5" x14ac:dyDescent="0.3">
      <c r="A5266" s="6" t="s">
        <v>6523</v>
      </c>
      <c r="B5266" s="7">
        <v>919451907990</v>
      </c>
      <c r="C5266" s="6" t="s">
        <v>10</v>
      </c>
      <c r="D5266" s="6" t="s">
        <v>16</v>
      </c>
      <c r="E5266" s="6" t="s">
        <v>12</v>
      </c>
    </row>
    <row r="5267" spans="1:5" x14ac:dyDescent="0.3">
      <c r="A5267" s="6" t="s">
        <v>6524</v>
      </c>
      <c r="B5267" s="7">
        <v>919511493998</v>
      </c>
      <c r="C5267" s="6" t="s">
        <v>6525</v>
      </c>
      <c r="D5267" s="6" t="s">
        <v>16</v>
      </c>
      <c r="E5267" s="6" t="s">
        <v>12</v>
      </c>
    </row>
    <row r="5268" spans="1:5" x14ac:dyDescent="0.3">
      <c r="A5268" s="6" t="s">
        <v>6526</v>
      </c>
      <c r="B5268" s="7">
        <v>917905037200</v>
      </c>
      <c r="C5268" s="6" t="s">
        <v>6527</v>
      </c>
      <c r="D5268" s="6" t="s">
        <v>16</v>
      </c>
      <c r="E5268" s="6" t="s">
        <v>12</v>
      </c>
    </row>
    <row r="5269" spans="1:5" x14ac:dyDescent="0.3">
      <c r="A5269" s="6" t="s">
        <v>847</v>
      </c>
      <c r="B5269" s="7">
        <v>917719650395</v>
      </c>
      <c r="C5269" s="6" t="s">
        <v>6528</v>
      </c>
      <c r="D5269" s="6" t="s">
        <v>16</v>
      </c>
      <c r="E5269" s="6" t="s">
        <v>12</v>
      </c>
    </row>
    <row r="5270" spans="1:5" x14ac:dyDescent="0.3">
      <c r="A5270" s="6" t="s">
        <v>6529</v>
      </c>
      <c r="B5270" s="7">
        <v>919519864780</v>
      </c>
      <c r="C5270" s="6" t="s">
        <v>10</v>
      </c>
      <c r="D5270" s="6" t="s">
        <v>16</v>
      </c>
      <c r="E5270" s="6" t="s">
        <v>12</v>
      </c>
    </row>
    <row r="5271" spans="1:5" x14ac:dyDescent="0.3">
      <c r="A5271" s="6" t="s">
        <v>2603</v>
      </c>
      <c r="B5271" s="7">
        <v>917021973391</v>
      </c>
      <c r="C5271" s="6" t="s">
        <v>6530</v>
      </c>
      <c r="D5271" s="6" t="s">
        <v>16</v>
      </c>
      <c r="E5271" s="6" t="s">
        <v>12</v>
      </c>
    </row>
    <row r="5272" spans="1:5" x14ac:dyDescent="0.3">
      <c r="A5272" s="6" t="s">
        <v>6531</v>
      </c>
      <c r="B5272" s="7">
        <v>918960770736</v>
      </c>
      <c r="C5272" s="6" t="s">
        <v>6532</v>
      </c>
      <c r="D5272" s="6" t="s">
        <v>16</v>
      </c>
      <c r="E5272" s="6" t="s">
        <v>12</v>
      </c>
    </row>
    <row r="5273" spans="1:5" x14ac:dyDescent="0.3">
      <c r="A5273" s="6" t="s">
        <v>6533</v>
      </c>
      <c r="B5273" s="7">
        <v>918299224231</v>
      </c>
      <c r="C5273" s="6" t="s">
        <v>6534</v>
      </c>
      <c r="D5273" s="6" t="s">
        <v>16</v>
      </c>
      <c r="E5273" s="6" t="s">
        <v>12</v>
      </c>
    </row>
    <row r="5274" spans="1:5" x14ac:dyDescent="0.3">
      <c r="A5274" s="6" t="s">
        <v>6535</v>
      </c>
      <c r="B5274" s="7">
        <v>918604520051</v>
      </c>
      <c r="C5274" s="6" t="s">
        <v>10</v>
      </c>
      <c r="D5274" s="6" t="s">
        <v>16</v>
      </c>
      <c r="E5274" s="6" t="s">
        <v>12</v>
      </c>
    </row>
    <row r="5275" spans="1:5" x14ac:dyDescent="0.3">
      <c r="A5275" s="6" t="s">
        <v>6536</v>
      </c>
      <c r="B5275" s="7">
        <v>919044882753</v>
      </c>
      <c r="C5275" s="6" t="s">
        <v>10</v>
      </c>
      <c r="D5275" s="6" t="s">
        <v>11</v>
      </c>
      <c r="E5275" s="6" t="s">
        <v>12</v>
      </c>
    </row>
    <row r="5276" spans="1:5" x14ac:dyDescent="0.3">
      <c r="A5276" s="6" t="s">
        <v>6537</v>
      </c>
      <c r="B5276" s="7">
        <v>919412231304</v>
      </c>
      <c r="C5276" s="6" t="s">
        <v>10</v>
      </c>
      <c r="D5276" s="6" t="s">
        <v>16</v>
      </c>
      <c r="E5276" s="6" t="s">
        <v>12</v>
      </c>
    </row>
    <row r="5277" spans="1:5" x14ac:dyDescent="0.3">
      <c r="A5277" s="6" t="s">
        <v>6538</v>
      </c>
      <c r="B5277" s="7">
        <v>919415259570</v>
      </c>
      <c r="C5277" s="6" t="s">
        <v>10</v>
      </c>
      <c r="D5277" s="6" t="s">
        <v>7</v>
      </c>
      <c r="E5277" s="6" t="s">
        <v>12</v>
      </c>
    </row>
    <row r="5278" spans="1:5" x14ac:dyDescent="0.3">
      <c r="A5278" s="6" t="s">
        <v>6539</v>
      </c>
      <c r="B5278" s="7">
        <v>919415437275</v>
      </c>
      <c r="C5278" s="6" t="s">
        <v>10</v>
      </c>
      <c r="D5278" s="6" t="s">
        <v>7</v>
      </c>
      <c r="E5278" s="6" t="s">
        <v>12</v>
      </c>
    </row>
    <row r="5279" spans="1:5" x14ac:dyDescent="0.3">
      <c r="A5279" s="6" t="s">
        <v>6540</v>
      </c>
      <c r="B5279" s="7">
        <v>919415550222</v>
      </c>
      <c r="C5279" s="6" t="s">
        <v>10</v>
      </c>
      <c r="D5279" s="6" t="s">
        <v>11</v>
      </c>
      <c r="E5279" s="6" t="s">
        <v>12</v>
      </c>
    </row>
    <row r="5280" spans="1:5" x14ac:dyDescent="0.3">
      <c r="A5280" s="6" t="s">
        <v>6541</v>
      </c>
      <c r="B5280" s="7">
        <v>919450586778</v>
      </c>
      <c r="C5280" s="6" t="s">
        <v>10</v>
      </c>
      <c r="D5280" s="6" t="s">
        <v>11</v>
      </c>
      <c r="E5280" s="6" t="s">
        <v>12</v>
      </c>
    </row>
    <row r="5281" spans="1:5" x14ac:dyDescent="0.3">
      <c r="A5281" s="6" t="s">
        <v>6542</v>
      </c>
      <c r="B5281" s="7">
        <v>919793775775</v>
      </c>
      <c r="C5281" s="6" t="s">
        <v>10</v>
      </c>
      <c r="D5281" s="6" t="s">
        <v>16</v>
      </c>
      <c r="E5281" s="6" t="s">
        <v>8</v>
      </c>
    </row>
    <row r="5282" spans="1:5" x14ac:dyDescent="0.3">
      <c r="A5282" s="6" t="s">
        <v>6543</v>
      </c>
      <c r="B5282" s="7">
        <v>919935213063</v>
      </c>
      <c r="C5282" s="6" t="s">
        <v>10</v>
      </c>
      <c r="D5282" s="6" t="s">
        <v>11</v>
      </c>
      <c r="E5282" s="6" t="s">
        <v>8</v>
      </c>
    </row>
    <row r="5283" spans="1:5" x14ac:dyDescent="0.3">
      <c r="A5283" s="6" t="s">
        <v>6544</v>
      </c>
      <c r="B5283" s="7">
        <v>919935300222</v>
      </c>
      <c r="C5283" s="6" t="s">
        <v>6545</v>
      </c>
      <c r="D5283" s="6" t="s">
        <v>16</v>
      </c>
      <c r="E5283" s="6" t="s">
        <v>12</v>
      </c>
    </row>
    <row r="5284" spans="1:5" x14ac:dyDescent="0.3">
      <c r="A5284" s="6" t="s">
        <v>6546</v>
      </c>
      <c r="B5284" s="7">
        <v>917905104168</v>
      </c>
      <c r="C5284" s="6" t="s">
        <v>10</v>
      </c>
      <c r="D5284" s="6" t="s">
        <v>16</v>
      </c>
      <c r="E5284" s="6" t="s">
        <v>12</v>
      </c>
    </row>
    <row r="5285" spans="1:5" x14ac:dyDescent="0.3">
      <c r="A5285" s="6" t="s">
        <v>6547</v>
      </c>
      <c r="B5285" s="7">
        <v>919839560915</v>
      </c>
      <c r="C5285" s="6" t="s">
        <v>6548</v>
      </c>
      <c r="D5285" s="6" t="s">
        <v>16</v>
      </c>
      <c r="E5285" s="6" t="s">
        <v>8</v>
      </c>
    </row>
    <row r="5286" spans="1:5" x14ac:dyDescent="0.3">
      <c r="A5286" s="6" t="s">
        <v>6549</v>
      </c>
      <c r="B5286" s="7">
        <v>918707038400</v>
      </c>
      <c r="C5286" s="6" t="s">
        <v>10</v>
      </c>
      <c r="D5286" s="6" t="s">
        <v>16</v>
      </c>
      <c r="E5286" s="6" t="s">
        <v>12</v>
      </c>
    </row>
    <row r="5287" spans="1:5" x14ac:dyDescent="0.3">
      <c r="A5287" s="6" t="s">
        <v>6550</v>
      </c>
      <c r="B5287" s="7">
        <v>919839120551</v>
      </c>
      <c r="C5287" s="6" t="s">
        <v>10</v>
      </c>
      <c r="D5287" s="6" t="s">
        <v>16</v>
      </c>
      <c r="E5287" s="6" t="s">
        <v>8</v>
      </c>
    </row>
    <row r="5288" spans="1:5" x14ac:dyDescent="0.3">
      <c r="A5288" s="6" t="s">
        <v>6551</v>
      </c>
      <c r="B5288" s="7">
        <v>918861280232</v>
      </c>
      <c r="C5288" s="6" t="s">
        <v>10</v>
      </c>
      <c r="D5288" s="6" t="s">
        <v>16</v>
      </c>
      <c r="E5288" s="6" t="s">
        <v>12</v>
      </c>
    </row>
    <row r="5289" spans="1:5" x14ac:dyDescent="0.3">
      <c r="A5289" s="6" t="s">
        <v>6552</v>
      </c>
      <c r="B5289" s="7">
        <v>918853268994</v>
      </c>
      <c r="C5289" s="6" t="s">
        <v>6553</v>
      </c>
      <c r="D5289" s="6" t="s">
        <v>16</v>
      </c>
      <c r="E5289" s="6" t="s">
        <v>12</v>
      </c>
    </row>
    <row r="5290" spans="1:5" x14ac:dyDescent="0.3">
      <c r="A5290" s="6" t="s">
        <v>6554</v>
      </c>
      <c r="B5290" s="7">
        <v>919454637273</v>
      </c>
      <c r="C5290" s="6" t="s">
        <v>10</v>
      </c>
      <c r="D5290" s="6" t="s">
        <v>16</v>
      </c>
      <c r="E5290" s="6" t="s">
        <v>12</v>
      </c>
    </row>
    <row r="5291" spans="1:5" x14ac:dyDescent="0.3">
      <c r="A5291" s="6" t="s">
        <v>6555</v>
      </c>
      <c r="B5291" s="7">
        <v>918090040404</v>
      </c>
      <c r="C5291" s="6" t="s">
        <v>6556</v>
      </c>
      <c r="D5291" s="6" t="s">
        <v>7</v>
      </c>
      <c r="E5291" s="6" t="s">
        <v>8</v>
      </c>
    </row>
    <row r="5292" spans="1:5" x14ac:dyDescent="0.3">
      <c r="A5292" s="6" t="s">
        <v>6557</v>
      </c>
      <c r="B5292" s="7">
        <v>919451009260</v>
      </c>
      <c r="C5292" s="6" t="s">
        <v>6558</v>
      </c>
      <c r="D5292" s="6" t="s">
        <v>16</v>
      </c>
      <c r="E5292" s="6" t="s">
        <v>8</v>
      </c>
    </row>
    <row r="5293" spans="1:5" x14ac:dyDescent="0.3">
      <c r="A5293" s="6" t="s">
        <v>440</v>
      </c>
      <c r="B5293" s="7">
        <v>917905706299</v>
      </c>
      <c r="C5293" s="6" t="s">
        <v>10</v>
      </c>
      <c r="D5293" s="6" t="s">
        <v>16</v>
      </c>
      <c r="E5293" s="6" t="s">
        <v>12</v>
      </c>
    </row>
    <row r="5294" spans="1:5" x14ac:dyDescent="0.3">
      <c r="A5294" s="6" t="s">
        <v>6559</v>
      </c>
      <c r="B5294" s="7">
        <v>917800915040</v>
      </c>
      <c r="C5294" s="6" t="s">
        <v>6560</v>
      </c>
      <c r="D5294" s="6" t="s">
        <v>16</v>
      </c>
      <c r="E5294" s="6" t="s">
        <v>12</v>
      </c>
    </row>
    <row r="5295" spans="1:5" x14ac:dyDescent="0.3">
      <c r="A5295" s="6" t="s">
        <v>6561</v>
      </c>
      <c r="B5295" s="7">
        <v>918948530665</v>
      </c>
      <c r="C5295" s="6" t="s">
        <v>10</v>
      </c>
      <c r="D5295" s="6" t="s">
        <v>11</v>
      </c>
      <c r="E5295" s="6" t="s">
        <v>12</v>
      </c>
    </row>
    <row r="5296" spans="1:5" x14ac:dyDescent="0.3">
      <c r="A5296" s="6" t="s">
        <v>2866</v>
      </c>
      <c r="B5296" s="7">
        <v>918630068428</v>
      </c>
      <c r="C5296" s="6" t="s">
        <v>10</v>
      </c>
      <c r="D5296" s="6" t="s">
        <v>11</v>
      </c>
      <c r="E5296" s="6" t="s">
        <v>8</v>
      </c>
    </row>
    <row r="5297" spans="1:5" x14ac:dyDescent="0.3">
      <c r="A5297" s="6" t="s">
        <v>881</v>
      </c>
      <c r="B5297" s="7">
        <v>919412068162</v>
      </c>
      <c r="C5297" s="6" t="s">
        <v>10</v>
      </c>
      <c r="D5297" s="6" t="s">
        <v>16</v>
      </c>
      <c r="E5297" s="6" t="s">
        <v>8</v>
      </c>
    </row>
    <row r="5298" spans="1:5" x14ac:dyDescent="0.3">
      <c r="A5298" s="6" t="s">
        <v>6562</v>
      </c>
      <c r="B5298" s="7">
        <v>918299262649</v>
      </c>
      <c r="C5298" s="6" t="s">
        <v>10</v>
      </c>
      <c r="D5298" s="6" t="s">
        <v>11</v>
      </c>
      <c r="E5298" s="6" t="s">
        <v>12</v>
      </c>
    </row>
    <row r="5299" spans="1:5" x14ac:dyDescent="0.3">
      <c r="A5299" s="6" t="s">
        <v>1565</v>
      </c>
      <c r="B5299" s="7">
        <v>918299170668</v>
      </c>
      <c r="C5299" s="6" t="s">
        <v>10</v>
      </c>
      <c r="D5299" s="6" t="s">
        <v>16</v>
      </c>
      <c r="E5299" s="6" t="s">
        <v>12</v>
      </c>
    </row>
    <row r="5300" spans="1:5" x14ac:dyDescent="0.3">
      <c r="A5300" s="6" t="s">
        <v>6563</v>
      </c>
      <c r="B5300" s="7">
        <v>919119946999</v>
      </c>
      <c r="C5300" s="6" t="s">
        <v>6564</v>
      </c>
      <c r="D5300" s="6" t="s">
        <v>16</v>
      </c>
      <c r="E5300" s="6" t="s">
        <v>12</v>
      </c>
    </row>
    <row r="5301" spans="1:5" x14ac:dyDescent="0.3">
      <c r="A5301" s="6" t="s">
        <v>6565</v>
      </c>
      <c r="B5301" s="7">
        <v>919794843470</v>
      </c>
      <c r="C5301" s="6" t="s">
        <v>10</v>
      </c>
      <c r="D5301" s="6" t="s">
        <v>11</v>
      </c>
      <c r="E5301" s="6" t="s">
        <v>12</v>
      </c>
    </row>
    <row r="5302" spans="1:5" x14ac:dyDescent="0.3">
      <c r="A5302" s="6" t="s">
        <v>6566</v>
      </c>
      <c r="B5302" s="7">
        <v>918178288746</v>
      </c>
      <c r="C5302" s="6" t="s">
        <v>10</v>
      </c>
      <c r="D5302" s="6" t="s">
        <v>11</v>
      </c>
      <c r="E5302" s="6" t="s">
        <v>12</v>
      </c>
    </row>
    <row r="5303" spans="1:5" x14ac:dyDescent="0.3">
      <c r="A5303" s="6" t="s">
        <v>276</v>
      </c>
      <c r="B5303" s="7">
        <v>917705993399</v>
      </c>
      <c r="C5303" s="6" t="s">
        <v>10</v>
      </c>
      <c r="D5303" s="6" t="s">
        <v>7</v>
      </c>
      <c r="E5303" s="6" t="s">
        <v>12</v>
      </c>
    </row>
    <row r="5304" spans="1:5" x14ac:dyDescent="0.3">
      <c r="A5304" s="6" t="s">
        <v>6567</v>
      </c>
      <c r="B5304" s="7">
        <v>919628176514</v>
      </c>
      <c r="C5304" s="6" t="s">
        <v>6568</v>
      </c>
      <c r="D5304" s="6" t="s">
        <v>7</v>
      </c>
      <c r="E5304" s="6" t="s">
        <v>8</v>
      </c>
    </row>
    <row r="5305" spans="1:5" x14ac:dyDescent="0.3">
      <c r="A5305" s="6" t="s">
        <v>6569</v>
      </c>
      <c r="B5305" s="7">
        <v>917311111360</v>
      </c>
      <c r="C5305" s="6" t="s">
        <v>6570</v>
      </c>
      <c r="D5305" s="6" t="s">
        <v>7</v>
      </c>
      <c r="E5305" s="6" t="s">
        <v>12</v>
      </c>
    </row>
    <row r="5306" spans="1:5" x14ac:dyDescent="0.3">
      <c r="A5306" s="6" t="s">
        <v>6571</v>
      </c>
      <c r="B5306" s="7">
        <v>918109633846</v>
      </c>
      <c r="C5306" s="6" t="s">
        <v>6572</v>
      </c>
      <c r="D5306" s="6" t="s">
        <v>16</v>
      </c>
      <c r="E5306" s="6" t="s">
        <v>8</v>
      </c>
    </row>
    <row r="5307" spans="1:5" x14ac:dyDescent="0.3">
      <c r="A5307" s="6" t="s">
        <v>1650</v>
      </c>
      <c r="B5307" s="7">
        <v>917007449780</v>
      </c>
      <c r="C5307" s="6" t="s">
        <v>10</v>
      </c>
      <c r="D5307" s="6" t="s">
        <v>7</v>
      </c>
      <c r="E5307" s="6" t="s">
        <v>12</v>
      </c>
    </row>
    <row r="5308" spans="1:5" x14ac:dyDescent="0.3">
      <c r="A5308" s="6" t="s">
        <v>6573</v>
      </c>
      <c r="B5308" s="7">
        <v>919335716281</v>
      </c>
      <c r="C5308" s="6" t="s">
        <v>10</v>
      </c>
      <c r="D5308" s="6" t="s">
        <v>7</v>
      </c>
      <c r="E5308" s="6" t="s">
        <v>12</v>
      </c>
    </row>
    <row r="5309" spans="1:5" x14ac:dyDescent="0.3">
      <c r="A5309" s="6" t="s">
        <v>6574</v>
      </c>
      <c r="B5309" s="7">
        <v>917839323745</v>
      </c>
      <c r="C5309" s="6" t="s">
        <v>10</v>
      </c>
      <c r="D5309" s="6" t="s">
        <v>7</v>
      </c>
      <c r="E5309" s="6" t="s">
        <v>12</v>
      </c>
    </row>
    <row r="5310" spans="1:5" x14ac:dyDescent="0.3">
      <c r="A5310" s="6" t="s">
        <v>6575</v>
      </c>
      <c r="B5310" s="7">
        <v>919795709779</v>
      </c>
      <c r="C5310" s="6" t="s">
        <v>10</v>
      </c>
      <c r="D5310" s="6" t="s">
        <v>7</v>
      </c>
      <c r="E5310" s="6" t="s">
        <v>12</v>
      </c>
    </row>
    <row r="5311" spans="1:5" x14ac:dyDescent="0.3">
      <c r="A5311" s="6" t="s">
        <v>6576</v>
      </c>
      <c r="B5311" s="7">
        <v>918005160321</v>
      </c>
      <c r="C5311" s="6" t="s">
        <v>10</v>
      </c>
      <c r="D5311" s="6" t="s">
        <v>7</v>
      </c>
      <c r="E5311" s="6" t="s">
        <v>8</v>
      </c>
    </row>
    <row r="5312" spans="1:5" x14ac:dyDescent="0.3">
      <c r="A5312" s="6" t="s">
        <v>6577</v>
      </c>
      <c r="B5312" s="7">
        <v>919454759263</v>
      </c>
      <c r="C5312" s="6" t="s">
        <v>6578</v>
      </c>
      <c r="D5312" s="6" t="s">
        <v>7</v>
      </c>
      <c r="E5312" s="6" t="s">
        <v>12</v>
      </c>
    </row>
    <row r="5313" spans="1:5" x14ac:dyDescent="0.3">
      <c r="A5313" s="6" t="s">
        <v>198</v>
      </c>
      <c r="B5313" s="7">
        <v>919956956853</v>
      </c>
      <c r="C5313" s="6" t="s">
        <v>6579</v>
      </c>
      <c r="D5313" s="6" t="s">
        <v>16</v>
      </c>
      <c r="E5313" s="6" t="s">
        <v>12</v>
      </c>
    </row>
    <row r="5314" spans="1:5" x14ac:dyDescent="0.3">
      <c r="A5314" s="6" t="s">
        <v>2454</v>
      </c>
      <c r="B5314" s="7">
        <v>917080654444</v>
      </c>
      <c r="C5314" s="6" t="s">
        <v>10</v>
      </c>
      <c r="D5314" s="6" t="s">
        <v>16</v>
      </c>
      <c r="E5314" s="6" t="s">
        <v>12</v>
      </c>
    </row>
    <row r="5315" spans="1:5" x14ac:dyDescent="0.3">
      <c r="A5315" s="6" t="s">
        <v>2454</v>
      </c>
      <c r="B5315" s="7">
        <v>919452686868</v>
      </c>
      <c r="C5315" s="6" t="s">
        <v>10</v>
      </c>
      <c r="D5315" s="6" t="s">
        <v>16</v>
      </c>
      <c r="E5315" s="6" t="s">
        <v>12</v>
      </c>
    </row>
    <row r="5316" spans="1:5" x14ac:dyDescent="0.3">
      <c r="A5316" s="6" t="s">
        <v>6580</v>
      </c>
      <c r="B5316" s="7">
        <v>916389720891</v>
      </c>
      <c r="C5316" s="6" t="s">
        <v>10</v>
      </c>
      <c r="D5316" s="6" t="s">
        <v>16</v>
      </c>
      <c r="E5316" s="6" t="s">
        <v>12</v>
      </c>
    </row>
    <row r="5317" spans="1:5" x14ac:dyDescent="0.3">
      <c r="A5317" s="6" t="s">
        <v>1288</v>
      </c>
      <c r="B5317" s="7">
        <v>919984464209</v>
      </c>
      <c r="C5317" s="6" t="s">
        <v>10</v>
      </c>
      <c r="D5317" s="6" t="s">
        <v>16</v>
      </c>
      <c r="E5317" s="6" t="s">
        <v>12</v>
      </c>
    </row>
    <row r="5318" spans="1:5" x14ac:dyDescent="0.3">
      <c r="A5318" s="6" t="s">
        <v>1244</v>
      </c>
      <c r="B5318" s="7">
        <v>918052776787</v>
      </c>
      <c r="C5318" s="6" t="s">
        <v>6581</v>
      </c>
      <c r="D5318" s="6" t="s">
        <v>16</v>
      </c>
      <c r="E5318" s="6" t="s">
        <v>12</v>
      </c>
    </row>
    <row r="5319" spans="1:5" x14ac:dyDescent="0.3">
      <c r="A5319" s="6" t="s">
        <v>46</v>
      </c>
      <c r="B5319" s="7">
        <v>918081737650</v>
      </c>
      <c r="C5319" s="6" t="s">
        <v>6582</v>
      </c>
      <c r="D5319" s="6" t="s">
        <v>16</v>
      </c>
      <c r="E5319" s="6" t="s">
        <v>12</v>
      </c>
    </row>
    <row r="5320" spans="1:5" x14ac:dyDescent="0.3">
      <c r="A5320" s="6" t="s">
        <v>6583</v>
      </c>
      <c r="B5320" s="7">
        <v>919450342999</v>
      </c>
      <c r="C5320" s="6" t="s">
        <v>10</v>
      </c>
      <c r="D5320" s="6" t="s">
        <v>16</v>
      </c>
      <c r="E5320" s="6" t="s">
        <v>8</v>
      </c>
    </row>
    <row r="5321" spans="1:5" x14ac:dyDescent="0.3">
      <c r="A5321" s="6" t="s">
        <v>6584</v>
      </c>
      <c r="B5321" s="7">
        <v>919839394009</v>
      </c>
      <c r="C5321" s="6" t="s">
        <v>6585</v>
      </c>
      <c r="D5321" s="6" t="s">
        <v>16</v>
      </c>
      <c r="E5321" s="6" t="s">
        <v>12</v>
      </c>
    </row>
    <row r="5322" spans="1:5" x14ac:dyDescent="0.3">
      <c r="A5322" s="6" t="s">
        <v>1195</v>
      </c>
      <c r="B5322" s="7">
        <v>918574337337</v>
      </c>
      <c r="C5322" s="6" t="s">
        <v>10</v>
      </c>
      <c r="D5322" s="6" t="s">
        <v>16</v>
      </c>
      <c r="E5322" s="6" t="s">
        <v>12</v>
      </c>
    </row>
    <row r="5323" spans="1:5" x14ac:dyDescent="0.3">
      <c r="A5323" s="6" t="s">
        <v>6586</v>
      </c>
      <c r="B5323" s="7">
        <v>919839039213</v>
      </c>
      <c r="C5323" s="6" t="s">
        <v>6587</v>
      </c>
      <c r="D5323" s="6" t="s">
        <v>16</v>
      </c>
      <c r="E5323" s="6" t="s">
        <v>8</v>
      </c>
    </row>
    <row r="5324" spans="1:5" x14ac:dyDescent="0.3">
      <c r="A5324" s="6" t="s">
        <v>6588</v>
      </c>
      <c r="B5324" s="7">
        <v>919161666682</v>
      </c>
      <c r="C5324" s="6" t="s">
        <v>6589</v>
      </c>
      <c r="D5324" s="6" t="s">
        <v>16</v>
      </c>
      <c r="E5324" s="6" t="s">
        <v>12</v>
      </c>
    </row>
    <row r="5325" spans="1:5" x14ac:dyDescent="0.3">
      <c r="A5325" s="6" t="s">
        <v>6590</v>
      </c>
      <c r="B5325" s="7">
        <v>919452790741</v>
      </c>
      <c r="C5325" s="6" t="s">
        <v>6591</v>
      </c>
      <c r="D5325" s="6" t="s">
        <v>16</v>
      </c>
      <c r="E5325" s="6" t="s">
        <v>12</v>
      </c>
    </row>
    <row r="5326" spans="1:5" x14ac:dyDescent="0.3">
      <c r="A5326" s="6" t="s">
        <v>6592</v>
      </c>
      <c r="B5326" s="7">
        <v>919109935972</v>
      </c>
      <c r="C5326" s="6" t="s">
        <v>6593</v>
      </c>
      <c r="D5326" s="6" t="s">
        <v>16</v>
      </c>
      <c r="E5326" s="6" t="s">
        <v>8</v>
      </c>
    </row>
    <row r="5327" spans="1:5" x14ac:dyDescent="0.3">
      <c r="A5327" s="6" t="s">
        <v>6594</v>
      </c>
      <c r="B5327" s="7">
        <v>919793105176</v>
      </c>
      <c r="C5327" s="6" t="s">
        <v>6595</v>
      </c>
      <c r="D5327" s="6" t="s">
        <v>16</v>
      </c>
      <c r="E5327" s="6" t="s">
        <v>8</v>
      </c>
    </row>
    <row r="5328" spans="1:5" x14ac:dyDescent="0.3">
      <c r="A5328" s="6" t="s">
        <v>6596</v>
      </c>
      <c r="B5328" s="7">
        <v>916388345064</v>
      </c>
      <c r="C5328" s="6" t="s">
        <v>6597</v>
      </c>
      <c r="D5328" s="6" t="s">
        <v>16</v>
      </c>
      <c r="E5328" s="6" t="s">
        <v>12</v>
      </c>
    </row>
    <row r="5329" spans="1:5" x14ac:dyDescent="0.3">
      <c r="A5329" s="6" t="s">
        <v>6598</v>
      </c>
      <c r="B5329" s="7">
        <v>918429703544</v>
      </c>
      <c r="C5329" s="6" t="s">
        <v>6599</v>
      </c>
      <c r="D5329" s="6" t="s">
        <v>16</v>
      </c>
      <c r="E5329" s="6" t="s">
        <v>8</v>
      </c>
    </row>
    <row r="5330" spans="1:5" x14ac:dyDescent="0.3">
      <c r="A5330" s="6" t="s">
        <v>457</v>
      </c>
      <c r="B5330" s="7">
        <v>917276873714</v>
      </c>
      <c r="C5330" s="6" t="s">
        <v>10</v>
      </c>
      <c r="D5330" s="6" t="s">
        <v>16</v>
      </c>
      <c r="E5330" s="6" t="s">
        <v>12</v>
      </c>
    </row>
    <row r="5331" spans="1:5" x14ac:dyDescent="0.3">
      <c r="A5331" s="6" t="s">
        <v>1602</v>
      </c>
      <c r="B5331" s="7">
        <v>918005443388</v>
      </c>
      <c r="C5331" s="6" t="s">
        <v>6600</v>
      </c>
      <c r="D5331" s="6" t="s">
        <v>16</v>
      </c>
      <c r="E5331" s="6" t="s">
        <v>12</v>
      </c>
    </row>
    <row r="5332" spans="1:5" x14ac:dyDescent="0.3">
      <c r="A5332" s="6" t="s">
        <v>2747</v>
      </c>
      <c r="B5332" s="7">
        <v>917007979841</v>
      </c>
      <c r="C5332" s="6" t="s">
        <v>6601</v>
      </c>
      <c r="D5332" s="6" t="s">
        <v>16</v>
      </c>
      <c r="E5332" s="6" t="s">
        <v>12</v>
      </c>
    </row>
    <row r="5333" spans="1:5" x14ac:dyDescent="0.3">
      <c r="A5333" s="6" t="s">
        <v>6602</v>
      </c>
      <c r="B5333" s="7">
        <v>918076164957</v>
      </c>
      <c r="C5333" s="6" t="s">
        <v>6603</v>
      </c>
      <c r="D5333" s="6" t="s">
        <v>16</v>
      </c>
      <c r="E5333" s="6" t="s">
        <v>12</v>
      </c>
    </row>
    <row r="5334" spans="1:5" x14ac:dyDescent="0.3">
      <c r="A5334" s="6" t="s">
        <v>6604</v>
      </c>
      <c r="B5334" s="7">
        <v>918418888841</v>
      </c>
      <c r="C5334" s="6" t="s">
        <v>10</v>
      </c>
      <c r="D5334" s="6" t="s">
        <v>11</v>
      </c>
      <c r="E5334" s="6" t="s">
        <v>8</v>
      </c>
    </row>
    <row r="5335" spans="1:5" x14ac:dyDescent="0.3">
      <c r="A5335" s="6" t="s">
        <v>6605</v>
      </c>
      <c r="B5335" s="7">
        <v>919795326846</v>
      </c>
      <c r="C5335" s="6" t="s">
        <v>6606</v>
      </c>
      <c r="D5335" s="6" t="s">
        <v>16</v>
      </c>
      <c r="E5335" s="6" t="s">
        <v>12</v>
      </c>
    </row>
    <row r="5336" spans="1:5" x14ac:dyDescent="0.3">
      <c r="A5336" s="6" t="s">
        <v>6607</v>
      </c>
      <c r="B5336" s="7">
        <v>919826280450</v>
      </c>
      <c r="C5336" s="6" t="s">
        <v>10</v>
      </c>
      <c r="D5336" s="6" t="s">
        <v>16</v>
      </c>
      <c r="E5336" s="6" t="s">
        <v>12</v>
      </c>
    </row>
    <row r="5337" spans="1:5" x14ac:dyDescent="0.3">
      <c r="A5337" s="6" t="s">
        <v>6608</v>
      </c>
      <c r="B5337" s="7">
        <v>919902626596</v>
      </c>
      <c r="C5337" s="6" t="s">
        <v>10</v>
      </c>
      <c r="D5337" s="6" t="s">
        <v>16</v>
      </c>
      <c r="E5337" s="6" t="s">
        <v>12</v>
      </c>
    </row>
    <row r="5338" spans="1:5" x14ac:dyDescent="0.3">
      <c r="A5338" s="6" t="s">
        <v>3596</v>
      </c>
      <c r="B5338" s="7">
        <v>919936872580</v>
      </c>
      <c r="C5338" s="6" t="s">
        <v>10</v>
      </c>
      <c r="D5338" s="6" t="s">
        <v>11</v>
      </c>
      <c r="E5338" s="6" t="s">
        <v>12</v>
      </c>
    </row>
    <row r="5339" spans="1:5" x14ac:dyDescent="0.3">
      <c r="A5339" s="6" t="s">
        <v>6609</v>
      </c>
      <c r="B5339" s="7">
        <v>919956575767</v>
      </c>
      <c r="C5339" s="6" t="s">
        <v>10</v>
      </c>
      <c r="D5339" s="6" t="s">
        <v>11</v>
      </c>
      <c r="E5339" s="6" t="s">
        <v>8</v>
      </c>
    </row>
    <row r="5340" spans="1:5" x14ac:dyDescent="0.3">
      <c r="A5340" s="6" t="s">
        <v>6610</v>
      </c>
      <c r="B5340" s="7">
        <v>919956628888</v>
      </c>
      <c r="C5340" s="6" t="s">
        <v>10</v>
      </c>
      <c r="D5340" s="6" t="s">
        <v>7</v>
      </c>
      <c r="E5340" s="6" t="s">
        <v>12</v>
      </c>
    </row>
    <row r="5341" spans="1:5" x14ac:dyDescent="0.3">
      <c r="A5341" s="6" t="s">
        <v>46</v>
      </c>
      <c r="B5341" s="7">
        <v>919839665049</v>
      </c>
      <c r="C5341" s="6" t="s">
        <v>10</v>
      </c>
      <c r="D5341" s="6" t="s">
        <v>7</v>
      </c>
      <c r="E5341" s="6" t="s">
        <v>12</v>
      </c>
    </row>
    <row r="5342" spans="1:5" x14ac:dyDescent="0.3">
      <c r="A5342" s="6" t="s">
        <v>6611</v>
      </c>
      <c r="B5342" s="7">
        <v>919956274242</v>
      </c>
      <c r="C5342" s="6" t="s">
        <v>6612</v>
      </c>
      <c r="D5342" s="6" t="s">
        <v>16</v>
      </c>
      <c r="E5342" s="6" t="s">
        <v>12</v>
      </c>
    </row>
    <row r="5343" spans="1:5" x14ac:dyDescent="0.3">
      <c r="A5343" s="6" t="s">
        <v>6613</v>
      </c>
      <c r="B5343" s="7">
        <v>917080302222</v>
      </c>
      <c r="C5343" s="6" t="s">
        <v>6614</v>
      </c>
      <c r="D5343" s="6" t="s">
        <v>7</v>
      </c>
      <c r="E5343" s="6" t="s">
        <v>12</v>
      </c>
    </row>
    <row r="5344" spans="1:5" x14ac:dyDescent="0.3">
      <c r="A5344" s="6" t="s">
        <v>6615</v>
      </c>
      <c r="B5344" s="7">
        <v>919793059777</v>
      </c>
      <c r="C5344" s="6" t="s">
        <v>10</v>
      </c>
      <c r="D5344" s="6" t="s">
        <v>16</v>
      </c>
      <c r="E5344" s="6" t="s">
        <v>12</v>
      </c>
    </row>
    <row r="5345" spans="1:5" x14ac:dyDescent="0.3">
      <c r="A5345" s="6" t="s">
        <v>1763</v>
      </c>
      <c r="B5345" s="7">
        <v>919565800123</v>
      </c>
      <c r="C5345" s="6" t="s">
        <v>10</v>
      </c>
      <c r="D5345" s="6" t="s">
        <v>16</v>
      </c>
      <c r="E5345" s="6" t="s">
        <v>12</v>
      </c>
    </row>
    <row r="5346" spans="1:5" x14ac:dyDescent="0.3">
      <c r="A5346" s="6" t="s">
        <v>6616</v>
      </c>
      <c r="B5346" s="7">
        <v>919336666712</v>
      </c>
      <c r="C5346" s="6" t="s">
        <v>6617</v>
      </c>
      <c r="D5346" s="6" t="s">
        <v>16</v>
      </c>
      <c r="E5346" s="6" t="s">
        <v>8</v>
      </c>
    </row>
    <row r="5347" spans="1:5" x14ac:dyDescent="0.3">
      <c r="A5347" s="6" t="s">
        <v>6618</v>
      </c>
      <c r="B5347" s="7">
        <v>919662335293</v>
      </c>
      <c r="C5347" s="6" t="s">
        <v>10</v>
      </c>
      <c r="D5347" s="6" t="s">
        <v>7</v>
      </c>
      <c r="E5347" s="6" t="s">
        <v>12</v>
      </c>
    </row>
    <row r="5348" spans="1:5" x14ac:dyDescent="0.3">
      <c r="A5348" s="6" t="s">
        <v>6619</v>
      </c>
      <c r="B5348" s="7">
        <v>919663920972</v>
      </c>
      <c r="C5348" s="6" t="s">
        <v>10</v>
      </c>
      <c r="D5348" s="6" t="s">
        <v>16</v>
      </c>
      <c r="E5348" s="6" t="s">
        <v>12</v>
      </c>
    </row>
    <row r="5349" spans="1:5" x14ac:dyDescent="0.3">
      <c r="A5349" s="6" t="s">
        <v>6620</v>
      </c>
      <c r="B5349" s="7">
        <v>919903007972</v>
      </c>
      <c r="C5349" s="6" t="s">
        <v>10</v>
      </c>
      <c r="D5349" s="6" t="s">
        <v>11</v>
      </c>
      <c r="E5349" s="6" t="s">
        <v>12</v>
      </c>
    </row>
    <row r="5350" spans="1:5" x14ac:dyDescent="0.3">
      <c r="A5350" s="6" t="s">
        <v>46</v>
      </c>
      <c r="B5350" s="7">
        <v>917328061110</v>
      </c>
      <c r="C5350" s="6" t="s">
        <v>10</v>
      </c>
      <c r="D5350" s="6" t="s">
        <v>11</v>
      </c>
      <c r="E5350" s="6" t="s">
        <v>12</v>
      </c>
    </row>
    <row r="5351" spans="1:5" x14ac:dyDescent="0.3">
      <c r="A5351" s="6" t="s">
        <v>6621</v>
      </c>
      <c r="B5351" s="7">
        <v>917985138622</v>
      </c>
      <c r="C5351" s="6" t="s">
        <v>10</v>
      </c>
      <c r="D5351" s="6" t="s">
        <v>11</v>
      </c>
      <c r="E5351" s="6" t="s">
        <v>12</v>
      </c>
    </row>
    <row r="5352" spans="1:5" x14ac:dyDescent="0.3">
      <c r="A5352" s="6" t="s">
        <v>6622</v>
      </c>
      <c r="B5352" s="7">
        <v>917521097811</v>
      </c>
      <c r="C5352" s="6" t="s">
        <v>10</v>
      </c>
      <c r="D5352" s="6" t="s">
        <v>16</v>
      </c>
      <c r="E5352" s="6" t="s">
        <v>12</v>
      </c>
    </row>
    <row r="5353" spans="1:5" x14ac:dyDescent="0.3">
      <c r="A5353" s="6" t="s">
        <v>6623</v>
      </c>
      <c r="B5353" s="7">
        <v>919839447604</v>
      </c>
      <c r="C5353" s="6" t="s">
        <v>10</v>
      </c>
      <c r="D5353" s="6" t="s">
        <v>7</v>
      </c>
      <c r="E5353" s="6" t="s">
        <v>12</v>
      </c>
    </row>
    <row r="5354" spans="1:5" x14ac:dyDescent="0.3">
      <c r="A5354" s="6" t="s">
        <v>598</v>
      </c>
      <c r="B5354" s="7">
        <v>918574015374</v>
      </c>
      <c r="C5354" s="6" t="s">
        <v>10</v>
      </c>
      <c r="D5354" s="6" t="s">
        <v>11</v>
      </c>
      <c r="E5354" s="6" t="s">
        <v>12</v>
      </c>
    </row>
    <row r="5355" spans="1:5" x14ac:dyDescent="0.3">
      <c r="A5355" s="6" t="s">
        <v>6624</v>
      </c>
      <c r="B5355" s="7">
        <v>919621414770</v>
      </c>
      <c r="C5355" s="6" t="s">
        <v>10</v>
      </c>
      <c r="D5355" s="6" t="s">
        <v>11</v>
      </c>
      <c r="E5355" s="6" t="s">
        <v>12</v>
      </c>
    </row>
    <row r="5356" spans="1:5" x14ac:dyDescent="0.3">
      <c r="A5356" s="6" t="s">
        <v>6625</v>
      </c>
      <c r="B5356" s="7">
        <v>917470573738</v>
      </c>
      <c r="C5356" s="6" t="s">
        <v>10</v>
      </c>
      <c r="D5356" s="6" t="s">
        <v>11</v>
      </c>
      <c r="E5356" s="6" t="s">
        <v>12</v>
      </c>
    </row>
    <row r="5357" spans="1:5" x14ac:dyDescent="0.3">
      <c r="A5357" s="6" t="s">
        <v>2460</v>
      </c>
      <c r="B5357" s="7">
        <v>919005553460</v>
      </c>
      <c r="C5357" s="6" t="s">
        <v>6626</v>
      </c>
      <c r="D5357" s="6" t="s">
        <v>11</v>
      </c>
      <c r="E5357" s="6" t="s">
        <v>12</v>
      </c>
    </row>
    <row r="5358" spans="1:5" x14ac:dyDescent="0.3">
      <c r="A5358" s="6" t="s">
        <v>6627</v>
      </c>
      <c r="B5358" s="7">
        <v>917897171010</v>
      </c>
      <c r="C5358" s="6" t="s">
        <v>10</v>
      </c>
      <c r="D5358" s="6" t="s">
        <v>11</v>
      </c>
      <c r="E5358" s="6" t="s">
        <v>12</v>
      </c>
    </row>
    <row r="5359" spans="1:5" x14ac:dyDescent="0.3">
      <c r="A5359" s="6" t="s">
        <v>6628</v>
      </c>
      <c r="B5359" s="7">
        <v>919200726551</v>
      </c>
      <c r="C5359" s="6" t="s">
        <v>10</v>
      </c>
      <c r="D5359" s="6" t="s">
        <v>11</v>
      </c>
      <c r="E5359" s="6" t="s">
        <v>12</v>
      </c>
    </row>
    <row r="5360" spans="1:5" x14ac:dyDescent="0.3">
      <c r="A5360" s="6" t="s">
        <v>5436</v>
      </c>
      <c r="B5360" s="7">
        <v>919415218117</v>
      </c>
      <c r="C5360" s="6" t="s">
        <v>6629</v>
      </c>
      <c r="D5360" s="6" t="s">
        <v>7</v>
      </c>
      <c r="E5360" s="6" t="s">
        <v>12</v>
      </c>
    </row>
    <row r="5361" spans="1:5" x14ac:dyDescent="0.3">
      <c r="A5361" s="6" t="s">
        <v>46</v>
      </c>
      <c r="B5361" s="7">
        <v>918957307225</v>
      </c>
      <c r="C5361" s="6" t="s">
        <v>10</v>
      </c>
      <c r="D5361" s="6" t="s">
        <v>7</v>
      </c>
      <c r="E5361" s="6" t="s">
        <v>8</v>
      </c>
    </row>
    <row r="5362" spans="1:5" x14ac:dyDescent="0.3">
      <c r="A5362" s="6" t="s">
        <v>6630</v>
      </c>
      <c r="B5362" s="7">
        <v>919628421924</v>
      </c>
      <c r="C5362" s="6" t="s">
        <v>6631</v>
      </c>
      <c r="D5362" s="6" t="s">
        <v>7</v>
      </c>
      <c r="E5362" s="6" t="s">
        <v>12</v>
      </c>
    </row>
    <row r="5363" spans="1:5" x14ac:dyDescent="0.3">
      <c r="A5363" s="6" t="s">
        <v>6632</v>
      </c>
      <c r="B5363" s="7">
        <v>918795816338</v>
      </c>
      <c r="C5363" s="6" t="s">
        <v>6633</v>
      </c>
      <c r="D5363" s="6" t="s">
        <v>7</v>
      </c>
      <c r="E5363" s="6" t="s">
        <v>12</v>
      </c>
    </row>
    <row r="5364" spans="1:5" x14ac:dyDescent="0.3">
      <c r="A5364" s="6" t="s">
        <v>6634</v>
      </c>
      <c r="B5364" s="7">
        <v>919580657605</v>
      </c>
      <c r="C5364" s="6" t="s">
        <v>10</v>
      </c>
      <c r="D5364" s="6" t="s">
        <v>7</v>
      </c>
      <c r="E5364" s="6" t="s">
        <v>12</v>
      </c>
    </row>
    <row r="5365" spans="1:5" x14ac:dyDescent="0.3">
      <c r="A5365" s="6" t="s">
        <v>6635</v>
      </c>
      <c r="B5365" s="7">
        <v>918427442242</v>
      </c>
      <c r="C5365" s="6" t="s">
        <v>6636</v>
      </c>
      <c r="D5365" s="6" t="s">
        <v>7</v>
      </c>
      <c r="E5365" s="6" t="s">
        <v>12</v>
      </c>
    </row>
    <row r="5366" spans="1:5" x14ac:dyDescent="0.3">
      <c r="A5366" s="6" t="s">
        <v>881</v>
      </c>
      <c r="B5366" s="7">
        <v>918447061224</v>
      </c>
      <c r="C5366" s="6" t="s">
        <v>6637</v>
      </c>
      <c r="D5366" s="6" t="s">
        <v>7</v>
      </c>
      <c r="E5366" s="6" t="s">
        <v>8</v>
      </c>
    </row>
    <row r="5367" spans="1:5" x14ac:dyDescent="0.3">
      <c r="A5367" s="6" t="s">
        <v>6638</v>
      </c>
      <c r="B5367" s="7">
        <v>918191881091</v>
      </c>
      <c r="C5367" s="6" t="s">
        <v>10</v>
      </c>
      <c r="D5367" s="6" t="s">
        <v>7</v>
      </c>
      <c r="E5367" s="6" t="s">
        <v>12</v>
      </c>
    </row>
    <row r="5368" spans="1:5" x14ac:dyDescent="0.3">
      <c r="A5368" s="6" t="s">
        <v>6639</v>
      </c>
      <c r="B5368" s="7">
        <v>917080152120</v>
      </c>
      <c r="C5368" s="6" t="s">
        <v>10</v>
      </c>
      <c r="D5368" s="6" t="s">
        <v>16</v>
      </c>
      <c r="E5368" s="6" t="s">
        <v>12</v>
      </c>
    </row>
    <row r="5369" spans="1:5" x14ac:dyDescent="0.3">
      <c r="A5369" s="6" t="s">
        <v>678</v>
      </c>
      <c r="B5369" s="7">
        <v>917652059084</v>
      </c>
      <c r="C5369" s="6" t="s">
        <v>10</v>
      </c>
      <c r="D5369" s="6" t="s">
        <v>7</v>
      </c>
      <c r="E5369" s="6" t="s">
        <v>12</v>
      </c>
    </row>
    <row r="5370" spans="1:5" x14ac:dyDescent="0.3">
      <c r="A5370" s="6" t="s">
        <v>6640</v>
      </c>
      <c r="B5370" s="7">
        <v>917233000008</v>
      </c>
      <c r="C5370" s="6" t="s">
        <v>6641</v>
      </c>
      <c r="D5370" s="6" t="s">
        <v>16</v>
      </c>
      <c r="E5370" s="6" t="s">
        <v>8</v>
      </c>
    </row>
    <row r="5371" spans="1:5" x14ac:dyDescent="0.3">
      <c r="A5371" s="6" t="s">
        <v>6642</v>
      </c>
      <c r="B5371" s="7">
        <v>919831635059</v>
      </c>
      <c r="C5371" s="6" t="s">
        <v>10</v>
      </c>
      <c r="D5371" s="6" t="s">
        <v>16</v>
      </c>
      <c r="E5371" s="6" t="s">
        <v>12</v>
      </c>
    </row>
    <row r="5372" spans="1:5" x14ac:dyDescent="0.3">
      <c r="A5372" s="6" t="s">
        <v>6643</v>
      </c>
      <c r="B5372" s="7">
        <v>918948484848</v>
      </c>
      <c r="C5372" s="6" t="s">
        <v>10</v>
      </c>
      <c r="D5372" s="6" t="s">
        <v>16</v>
      </c>
      <c r="E5372" s="6" t="s">
        <v>8</v>
      </c>
    </row>
    <row r="5373" spans="1:5" x14ac:dyDescent="0.3">
      <c r="A5373" s="6" t="s">
        <v>6644</v>
      </c>
      <c r="B5373" s="7">
        <v>919453965401</v>
      </c>
      <c r="C5373" s="6" t="s">
        <v>10</v>
      </c>
      <c r="D5373" s="6" t="s">
        <v>16</v>
      </c>
      <c r="E5373" s="6" t="s">
        <v>12</v>
      </c>
    </row>
    <row r="5374" spans="1:5" x14ac:dyDescent="0.3">
      <c r="A5374" s="6" t="s">
        <v>6645</v>
      </c>
      <c r="B5374" s="7">
        <v>919415999666</v>
      </c>
      <c r="C5374" s="6" t="s">
        <v>6646</v>
      </c>
      <c r="D5374" s="6" t="s">
        <v>16</v>
      </c>
      <c r="E5374" s="6" t="s">
        <v>12</v>
      </c>
    </row>
    <row r="5375" spans="1:5" x14ac:dyDescent="0.3">
      <c r="A5375" s="6" t="s">
        <v>851</v>
      </c>
      <c r="B5375" s="7">
        <v>918105612197</v>
      </c>
      <c r="C5375" s="6" t="s">
        <v>10</v>
      </c>
      <c r="D5375" s="6" t="s">
        <v>16</v>
      </c>
      <c r="E5375" s="6" t="s">
        <v>12</v>
      </c>
    </row>
    <row r="5376" spans="1:5" x14ac:dyDescent="0.3">
      <c r="A5376" s="6" t="s">
        <v>6647</v>
      </c>
      <c r="B5376" s="7">
        <v>919664944721</v>
      </c>
      <c r="C5376" s="6" t="s">
        <v>10</v>
      </c>
      <c r="D5376" s="6" t="s">
        <v>16</v>
      </c>
      <c r="E5376" s="6" t="s">
        <v>8</v>
      </c>
    </row>
    <row r="5377" spans="1:5" x14ac:dyDescent="0.3">
      <c r="A5377" s="6" t="s">
        <v>6648</v>
      </c>
      <c r="B5377" s="7">
        <v>919845228670</v>
      </c>
      <c r="C5377" s="6" t="s">
        <v>10</v>
      </c>
      <c r="D5377" s="6" t="s">
        <v>16</v>
      </c>
      <c r="E5377" s="6" t="s">
        <v>12</v>
      </c>
    </row>
    <row r="5378" spans="1:5" x14ac:dyDescent="0.3">
      <c r="A5378" s="6" t="s">
        <v>3497</v>
      </c>
      <c r="B5378" s="7">
        <v>919956753456</v>
      </c>
      <c r="C5378" s="6" t="s">
        <v>6649</v>
      </c>
      <c r="D5378" s="6" t="s">
        <v>16</v>
      </c>
      <c r="E5378" s="6" t="s">
        <v>8</v>
      </c>
    </row>
    <row r="5379" spans="1:5" x14ac:dyDescent="0.3">
      <c r="A5379" s="6" t="s">
        <v>3098</v>
      </c>
      <c r="B5379" s="7">
        <v>919415700000</v>
      </c>
      <c r="C5379" s="6" t="s">
        <v>6650</v>
      </c>
      <c r="D5379" s="6" t="s">
        <v>16</v>
      </c>
      <c r="E5379" s="6" t="s">
        <v>12</v>
      </c>
    </row>
    <row r="5380" spans="1:5" x14ac:dyDescent="0.3">
      <c r="A5380" s="6" t="s">
        <v>6651</v>
      </c>
      <c r="B5380" s="7">
        <v>918299443373</v>
      </c>
      <c r="C5380" s="6" t="s">
        <v>6652</v>
      </c>
      <c r="D5380" s="6" t="s">
        <v>16</v>
      </c>
      <c r="E5380" s="6" t="s">
        <v>12</v>
      </c>
    </row>
    <row r="5381" spans="1:5" x14ac:dyDescent="0.3">
      <c r="A5381" s="6" t="s">
        <v>6653</v>
      </c>
      <c r="B5381" s="7">
        <v>918853580787</v>
      </c>
      <c r="C5381" s="6" t="s">
        <v>6654</v>
      </c>
      <c r="D5381" s="6" t="s">
        <v>16</v>
      </c>
      <c r="E5381" s="6" t="s">
        <v>12</v>
      </c>
    </row>
    <row r="5382" spans="1:5" x14ac:dyDescent="0.3">
      <c r="A5382" s="6" t="s">
        <v>6655</v>
      </c>
      <c r="B5382" s="7">
        <v>917017369500</v>
      </c>
      <c r="C5382" s="6" t="s">
        <v>6656</v>
      </c>
      <c r="D5382" s="6" t="s">
        <v>16</v>
      </c>
      <c r="E5382" s="6" t="s">
        <v>12</v>
      </c>
    </row>
    <row r="5383" spans="1:5" x14ac:dyDescent="0.3">
      <c r="A5383" s="6" t="s">
        <v>46</v>
      </c>
      <c r="B5383" s="7">
        <v>919667920042</v>
      </c>
      <c r="C5383" s="6" t="s">
        <v>6657</v>
      </c>
      <c r="D5383" s="6" t="s">
        <v>16</v>
      </c>
      <c r="E5383" s="6" t="s">
        <v>12</v>
      </c>
    </row>
    <row r="5384" spans="1:5" x14ac:dyDescent="0.3">
      <c r="A5384" s="6" t="s">
        <v>2955</v>
      </c>
      <c r="B5384" s="7">
        <v>919598015471</v>
      </c>
      <c r="C5384" s="6" t="s">
        <v>10</v>
      </c>
      <c r="D5384" s="6" t="s">
        <v>16</v>
      </c>
      <c r="E5384" s="6" t="s">
        <v>12</v>
      </c>
    </row>
    <row r="5385" spans="1:5" x14ac:dyDescent="0.3">
      <c r="A5385" s="6" t="s">
        <v>6658</v>
      </c>
      <c r="B5385" s="7">
        <v>918743808890</v>
      </c>
      <c r="C5385" s="6" t="s">
        <v>6659</v>
      </c>
      <c r="D5385" s="6" t="s">
        <v>16</v>
      </c>
      <c r="E5385" s="6" t="s">
        <v>12</v>
      </c>
    </row>
    <row r="5386" spans="1:5" x14ac:dyDescent="0.3">
      <c r="A5386" s="6" t="s">
        <v>6660</v>
      </c>
      <c r="B5386" s="7">
        <v>918810700264</v>
      </c>
      <c r="C5386" s="6" t="s">
        <v>6661</v>
      </c>
      <c r="D5386" s="6" t="s">
        <v>16</v>
      </c>
      <c r="E5386" s="6" t="s">
        <v>12</v>
      </c>
    </row>
    <row r="5387" spans="1:5" x14ac:dyDescent="0.3">
      <c r="A5387" s="6" t="s">
        <v>6662</v>
      </c>
      <c r="B5387" s="7">
        <v>917275920443</v>
      </c>
      <c r="C5387" s="6" t="s">
        <v>6663</v>
      </c>
      <c r="D5387" s="6" t="s">
        <v>16</v>
      </c>
      <c r="E5387" s="6" t="s">
        <v>12</v>
      </c>
    </row>
    <row r="5388" spans="1:5" x14ac:dyDescent="0.3">
      <c r="A5388" s="6" t="s">
        <v>6664</v>
      </c>
      <c r="B5388" s="7">
        <v>919598938450</v>
      </c>
      <c r="C5388" s="6" t="s">
        <v>6665</v>
      </c>
      <c r="D5388" s="6" t="s">
        <v>16</v>
      </c>
      <c r="E5388" s="6" t="s">
        <v>12</v>
      </c>
    </row>
    <row r="5389" spans="1:5" x14ac:dyDescent="0.3">
      <c r="A5389" s="6" t="s">
        <v>6666</v>
      </c>
      <c r="B5389" s="7">
        <v>919208305488</v>
      </c>
      <c r="C5389" s="6" t="s">
        <v>6667</v>
      </c>
      <c r="D5389" s="6" t="s">
        <v>16</v>
      </c>
      <c r="E5389" s="6" t="s">
        <v>8</v>
      </c>
    </row>
    <row r="5390" spans="1:5" x14ac:dyDescent="0.3">
      <c r="A5390" s="6" t="s">
        <v>6668</v>
      </c>
      <c r="B5390" s="7">
        <v>919027760412</v>
      </c>
      <c r="C5390" s="6" t="s">
        <v>6669</v>
      </c>
      <c r="D5390" s="6" t="s">
        <v>16</v>
      </c>
      <c r="E5390" s="6" t="s">
        <v>12</v>
      </c>
    </row>
    <row r="5391" spans="1:5" x14ac:dyDescent="0.3">
      <c r="A5391" s="6" t="s">
        <v>6670</v>
      </c>
      <c r="B5391" s="7">
        <v>918887742922</v>
      </c>
      <c r="C5391" s="6" t="s">
        <v>10</v>
      </c>
      <c r="D5391" s="6" t="s">
        <v>16</v>
      </c>
      <c r="E5391" s="6" t="s">
        <v>8</v>
      </c>
    </row>
    <row r="5392" spans="1:5" x14ac:dyDescent="0.3">
      <c r="A5392" s="6" t="s">
        <v>6671</v>
      </c>
      <c r="B5392" s="7">
        <v>917408244244</v>
      </c>
      <c r="C5392" s="6" t="s">
        <v>6672</v>
      </c>
      <c r="D5392" s="6" t="s">
        <v>16</v>
      </c>
      <c r="E5392" s="6" t="s">
        <v>12</v>
      </c>
    </row>
    <row r="5393" spans="1:5" x14ac:dyDescent="0.3">
      <c r="A5393" s="6" t="s">
        <v>6673</v>
      </c>
      <c r="B5393" s="7">
        <v>918005036815</v>
      </c>
      <c r="C5393" s="6" t="s">
        <v>6674</v>
      </c>
      <c r="D5393" s="6" t="s">
        <v>16</v>
      </c>
      <c r="E5393" s="6" t="s">
        <v>12</v>
      </c>
    </row>
    <row r="5394" spans="1:5" x14ac:dyDescent="0.3">
      <c r="A5394" s="6" t="s">
        <v>6675</v>
      </c>
      <c r="B5394" s="7">
        <v>918800821551</v>
      </c>
      <c r="C5394" s="6" t="s">
        <v>6676</v>
      </c>
      <c r="D5394" s="6" t="s">
        <v>16</v>
      </c>
      <c r="E5394" s="6" t="s">
        <v>8</v>
      </c>
    </row>
    <row r="5395" spans="1:5" x14ac:dyDescent="0.3">
      <c r="A5395" s="6" t="s">
        <v>6677</v>
      </c>
      <c r="B5395" s="7">
        <v>919005160075</v>
      </c>
      <c r="C5395" s="6" t="s">
        <v>10</v>
      </c>
      <c r="D5395" s="6" t="s">
        <v>16</v>
      </c>
      <c r="E5395" s="6" t="s">
        <v>8</v>
      </c>
    </row>
    <row r="5396" spans="1:5" x14ac:dyDescent="0.3">
      <c r="A5396" s="6" t="s">
        <v>6678</v>
      </c>
      <c r="B5396" s="7">
        <v>919336497109</v>
      </c>
      <c r="C5396" s="6" t="s">
        <v>10</v>
      </c>
      <c r="D5396" s="6" t="s">
        <v>16</v>
      </c>
      <c r="E5396" s="6" t="s">
        <v>12</v>
      </c>
    </row>
    <row r="5397" spans="1:5" x14ac:dyDescent="0.3">
      <c r="A5397" s="6" t="s">
        <v>6679</v>
      </c>
      <c r="B5397" s="7">
        <v>919412340728</v>
      </c>
      <c r="C5397" s="6" t="s">
        <v>10</v>
      </c>
      <c r="D5397" s="6" t="s">
        <v>16</v>
      </c>
      <c r="E5397" s="6" t="s">
        <v>12</v>
      </c>
    </row>
    <row r="5398" spans="1:5" x14ac:dyDescent="0.3">
      <c r="A5398" s="6" t="s">
        <v>6680</v>
      </c>
      <c r="B5398" s="7">
        <v>919415564333</v>
      </c>
      <c r="C5398" s="6" t="s">
        <v>10</v>
      </c>
      <c r="D5398" s="6" t="s">
        <v>16</v>
      </c>
      <c r="E5398" s="6" t="s">
        <v>12</v>
      </c>
    </row>
    <row r="5399" spans="1:5" x14ac:dyDescent="0.3">
      <c r="A5399" s="6" t="s">
        <v>6681</v>
      </c>
      <c r="B5399" s="7">
        <v>919711647626</v>
      </c>
      <c r="C5399" s="6" t="s">
        <v>6682</v>
      </c>
      <c r="D5399" s="6" t="s">
        <v>16</v>
      </c>
      <c r="E5399" s="6" t="s">
        <v>12</v>
      </c>
    </row>
    <row r="5400" spans="1:5" x14ac:dyDescent="0.3">
      <c r="A5400" s="6" t="s">
        <v>6683</v>
      </c>
      <c r="B5400" s="7">
        <v>919795483999</v>
      </c>
      <c r="C5400" s="6" t="s">
        <v>10</v>
      </c>
      <c r="D5400" s="6" t="s">
        <v>11</v>
      </c>
      <c r="E5400" s="6" t="s">
        <v>8</v>
      </c>
    </row>
    <row r="5401" spans="1:5" x14ac:dyDescent="0.3">
      <c r="A5401" s="6" t="s">
        <v>46</v>
      </c>
      <c r="B5401" s="7">
        <v>918005027216</v>
      </c>
      <c r="C5401" s="6" t="s">
        <v>10</v>
      </c>
      <c r="D5401" s="6" t="s">
        <v>16</v>
      </c>
      <c r="E5401" s="6" t="s">
        <v>12</v>
      </c>
    </row>
    <row r="5402" spans="1:5" x14ac:dyDescent="0.3">
      <c r="A5402" s="6" t="s">
        <v>46</v>
      </c>
      <c r="B5402" s="7">
        <v>919936753940</v>
      </c>
      <c r="C5402" s="6" t="s">
        <v>10</v>
      </c>
      <c r="D5402" s="6" t="s">
        <v>7</v>
      </c>
      <c r="E5402" s="6" t="s">
        <v>12</v>
      </c>
    </row>
    <row r="5403" spans="1:5" x14ac:dyDescent="0.3">
      <c r="A5403" s="6" t="s">
        <v>6684</v>
      </c>
      <c r="B5403" s="7">
        <v>919956978948</v>
      </c>
      <c r="C5403" s="6" t="s">
        <v>10</v>
      </c>
      <c r="D5403" s="6" t="s">
        <v>16</v>
      </c>
      <c r="E5403" s="6" t="s">
        <v>12</v>
      </c>
    </row>
    <row r="5404" spans="1:5" x14ac:dyDescent="0.3">
      <c r="A5404" s="6" t="s">
        <v>6685</v>
      </c>
      <c r="B5404" s="7">
        <v>919161209945</v>
      </c>
      <c r="C5404" s="6" t="s">
        <v>10</v>
      </c>
      <c r="D5404" s="6" t="s">
        <v>7</v>
      </c>
      <c r="E5404" s="6" t="s">
        <v>8</v>
      </c>
    </row>
    <row r="5405" spans="1:5" x14ac:dyDescent="0.3">
      <c r="A5405" s="6" t="s">
        <v>6686</v>
      </c>
      <c r="B5405" s="7">
        <v>919415024464</v>
      </c>
      <c r="C5405" s="6" t="s">
        <v>10</v>
      </c>
      <c r="D5405" s="6" t="s">
        <v>16</v>
      </c>
      <c r="E5405" s="6" t="s">
        <v>12</v>
      </c>
    </row>
    <row r="5406" spans="1:5" x14ac:dyDescent="0.3">
      <c r="A5406" s="6" t="s">
        <v>6687</v>
      </c>
      <c r="B5406" s="7">
        <v>919415705755</v>
      </c>
      <c r="C5406" s="6" t="s">
        <v>10</v>
      </c>
      <c r="D5406" s="6" t="s">
        <v>7</v>
      </c>
      <c r="E5406" s="6" t="s">
        <v>12</v>
      </c>
    </row>
    <row r="5407" spans="1:5" x14ac:dyDescent="0.3">
      <c r="A5407" s="6" t="s">
        <v>6688</v>
      </c>
      <c r="B5407" s="7">
        <v>919839381611</v>
      </c>
      <c r="C5407" s="6" t="s">
        <v>6689</v>
      </c>
      <c r="D5407" s="6" t="s">
        <v>11</v>
      </c>
      <c r="E5407" s="6" t="s">
        <v>12</v>
      </c>
    </row>
    <row r="5408" spans="1:5" x14ac:dyDescent="0.3">
      <c r="A5408" s="6" t="s">
        <v>2535</v>
      </c>
      <c r="B5408" s="7">
        <v>918090222446</v>
      </c>
      <c r="C5408" s="6" t="s">
        <v>10</v>
      </c>
      <c r="D5408" s="6" t="s">
        <v>11</v>
      </c>
      <c r="E5408" s="6" t="s">
        <v>12</v>
      </c>
    </row>
    <row r="5409" spans="1:5" x14ac:dyDescent="0.3">
      <c r="A5409" s="6" t="s">
        <v>6690</v>
      </c>
      <c r="B5409" s="7">
        <v>918604405381</v>
      </c>
      <c r="C5409" s="6" t="s">
        <v>6691</v>
      </c>
      <c r="D5409" s="6" t="s">
        <v>16</v>
      </c>
      <c r="E5409" s="6" t="s">
        <v>12</v>
      </c>
    </row>
    <row r="5410" spans="1:5" x14ac:dyDescent="0.3">
      <c r="A5410" s="6" t="s">
        <v>5495</v>
      </c>
      <c r="B5410" s="7">
        <v>919532716609</v>
      </c>
      <c r="C5410" s="6" t="s">
        <v>10</v>
      </c>
      <c r="D5410" s="6" t="s">
        <v>11</v>
      </c>
      <c r="E5410" s="6" t="s">
        <v>12</v>
      </c>
    </row>
    <row r="5411" spans="1:5" x14ac:dyDescent="0.3">
      <c r="A5411" s="6" t="s">
        <v>2995</v>
      </c>
      <c r="B5411" s="7">
        <v>919451100707</v>
      </c>
      <c r="C5411" s="6" t="s">
        <v>10</v>
      </c>
      <c r="D5411" s="6" t="s">
        <v>11</v>
      </c>
      <c r="E5411" s="6" t="s">
        <v>12</v>
      </c>
    </row>
    <row r="5412" spans="1:5" x14ac:dyDescent="0.3">
      <c r="A5412" s="6" t="s">
        <v>6692</v>
      </c>
      <c r="B5412" s="7">
        <v>919506369149</v>
      </c>
      <c r="C5412" s="6" t="s">
        <v>10</v>
      </c>
      <c r="D5412" s="6" t="s">
        <v>11</v>
      </c>
      <c r="E5412" s="6" t="s">
        <v>12</v>
      </c>
    </row>
    <row r="5413" spans="1:5" x14ac:dyDescent="0.3">
      <c r="A5413" s="6" t="s">
        <v>6693</v>
      </c>
      <c r="B5413" s="7">
        <v>917800002500</v>
      </c>
      <c r="C5413" s="6" t="s">
        <v>10</v>
      </c>
      <c r="D5413" s="6" t="s">
        <v>11</v>
      </c>
      <c r="E5413" s="6" t="s">
        <v>8</v>
      </c>
    </row>
    <row r="5414" spans="1:5" x14ac:dyDescent="0.3">
      <c r="A5414" s="6" t="s">
        <v>3006</v>
      </c>
      <c r="B5414" s="7">
        <v>916387591990</v>
      </c>
      <c r="C5414" s="6" t="s">
        <v>10</v>
      </c>
      <c r="D5414" s="6" t="s">
        <v>16</v>
      </c>
      <c r="E5414" s="6" t="s">
        <v>8</v>
      </c>
    </row>
    <row r="5415" spans="1:5" x14ac:dyDescent="0.3">
      <c r="A5415" s="6" t="s">
        <v>6054</v>
      </c>
      <c r="B5415" s="7">
        <v>917607113236</v>
      </c>
      <c r="C5415" s="6" t="s">
        <v>10</v>
      </c>
      <c r="D5415" s="6" t="s">
        <v>7</v>
      </c>
      <c r="E5415" s="6" t="s">
        <v>12</v>
      </c>
    </row>
    <row r="5416" spans="1:5" x14ac:dyDescent="0.3">
      <c r="A5416" s="6" t="s">
        <v>2844</v>
      </c>
      <c r="B5416" s="7">
        <v>919555551866</v>
      </c>
      <c r="C5416" s="6" t="s">
        <v>6694</v>
      </c>
      <c r="D5416" s="6" t="s">
        <v>7</v>
      </c>
      <c r="E5416" s="6" t="s">
        <v>12</v>
      </c>
    </row>
    <row r="5417" spans="1:5" x14ac:dyDescent="0.3">
      <c r="A5417" s="6" t="s">
        <v>5668</v>
      </c>
      <c r="B5417" s="7">
        <v>917839316632</v>
      </c>
      <c r="C5417" s="6" t="s">
        <v>10</v>
      </c>
      <c r="D5417" s="6" t="s">
        <v>7</v>
      </c>
      <c r="E5417" s="6" t="s">
        <v>12</v>
      </c>
    </row>
    <row r="5418" spans="1:5" x14ac:dyDescent="0.3">
      <c r="A5418" s="6" t="s">
        <v>6695</v>
      </c>
      <c r="B5418" s="7">
        <v>918433108323</v>
      </c>
      <c r="C5418" s="6" t="s">
        <v>10</v>
      </c>
      <c r="D5418" s="6" t="s">
        <v>7</v>
      </c>
      <c r="E5418" s="6" t="s">
        <v>8</v>
      </c>
    </row>
    <row r="5419" spans="1:5" x14ac:dyDescent="0.3">
      <c r="A5419" s="6" t="s">
        <v>6696</v>
      </c>
      <c r="B5419" s="7">
        <v>918299368496</v>
      </c>
      <c r="C5419" s="6" t="s">
        <v>10</v>
      </c>
      <c r="D5419" s="6" t="s">
        <v>7</v>
      </c>
      <c r="E5419" s="6" t="s">
        <v>8</v>
      </c>
    </row>
    <row r="5420" spans="1:5" x14ac:dyDescent="0.3">
      <c r="A5420" s="6" t="s">
        <v>6697</v>
      </c>
      <c r="B5420" s="7">
        <v>919839395151</v>
      </c>
      <c r="C5420" s="6" t="s">
        <v>10</v>
      </c>
      <c r="D5420" s="6" t="s">
        <v>16</v>
      </c>
      <c r="E5420" s="6" t="s">
        <v>12</v>
      </c>
    </row>
    <row r="5421" spans="1:5" x14ac:dyDescent="0.3">
      <c r="A5421" s="6" t="s">
        <v>5312</v>
      </c>
      <c r="B5421" s="7">
        <v>919616199890</v>
      </c>
      <c r="C5421" s="6" t="s">
        <v>6698</v>
      </c>
      <c r="D5421" s="6" t="s">
        <v>16</v>
      </c>
      <c r="E5421" s="6" t="s">
        <v>12</v>
      </c>
    </row>
    <row r="5422" spans="1:5" x14ac:dyDescent="0.3">
      <c r="A5422" s="6" t="s">
        <v>6699</v>
      </c>
      <c r="B5422" s="7">
        <v>919453424649</v>
      </c>
      <c r="C5422" s="6" t="s">
        <v>10</v>
      </c>
      <c r="D5422" s="6" t="s">
        <v>16</v>
      </c>
      <c r="E5422" s="6" t="s">
        <v>12</v>
      </c>
    </row>
    <row r="5423" spans="1:5" x14ac:dyDescent="0.3">
      <c r="A5423" s="6" t="s">
        <v>6700</v>
      </c>
      <c r="B5423" s="7">
        <v>919839931702</v>
      </c>
      <c r="C5423" s="6" t="s">
        <v>10</v>
      </c>
      <c r="D5423" s="6" t="s">
        <v>16</v>
      </c>
      <c r="E5423" s="6" t="s">
        <v>8</v>
      </c>
    </row>
    <row r="5424" spans="1:5" x14ac:dyDescent="0.3">
      <c r="A5424" s="6" t="s">
        <v>6701</v>
      </c>
      <c r="B5424" s="7">
        <v>919792509880</v>
      </c>
      <c r="C5424" s="6" t="s">
        <v>10</v>
      </c>
      <c r="D5424" s="6" t="s">
        <v>16</v>
      </c>
      <c r="E5424" s="6" t="s">
        <v>8</v>
      </c>
    </row>
    <row r="5425" spans="1:5" x14ac:dyDescent="0.3">
      <c r="A5425" s="6" t="s">
        <v>6702</v>
      </c>
      <c r="B5425" s="7">
        <v>919307699777</v>
      </c>
      <c r="C5425" s="6" t="s">
        <v>10</v>
      </c>
      <c r="D5425" s="6" t="s">
        <v>16</v>
      </c>
      <c r="E5425" s="6" t="s">
        <v>12</v>
      </c>
    </row>
    <row r="5426" spans="1:5" x14ac:dyDescent="0.3">
      <c r="A5426" s="6" t="s">
        <v>6703</v>
      </c>
      <c r="B5426" s="7">
        <v>919625114231</v>
      </c>
      <c r="C5426" s="6" t="s">
        <v>6704</v>
      </c>
      <c r="D5426" s="6" t="s">
        <v>16</v>
      </c>
      <c r="E5426" s="6" t="s">
        <v>12</v>
      </c>
    </row>
    <row r="5427" spans="1:5" x14ac:dyDescent="0.3">
      <c r="A5427" s="6" t="s">
        <v>6705</v>
      </c>
      <c r="B5427" s="7">
        <v>919936917767</v>
      </c>
      <c r="C5427" s="6" t="s">
        <v>10</v>
      </c>
      <c r="D5427" s="6" t="s">
        <v>16</v>
      </c>
      <c r="E5427" s="6" t="s">
        <v>12</v>
      </c>
    </row>
    <row r="5428" spans="1:5" x14ac:dyDescent="0.3">
      <c r="A5428" s="6" t="s">
        <v>2115</v>
      </c>
      <c r="B5428" s="7">
        <v>919415855286</v>
      </c>
      <c r="C5428" s="6" t="s">
        <v>6706</v>
      </c>
      <c r="D5428" s="6" t="s">
        <v>16</v>
      </c>
      <c r="E5428" s="6" t="s">
        <v>12</v>
      </c>
    </row>
    <row r="5429" spans="1:5" x14ac:dyDescent="0.3">
      <c r="A5429" s="6" t="s">
        <v>6707</v>
      </c>
      <c r="B5429" s="7">
        <v>919026508107</v>
      </c>
      <c r="C5429" s="6" t="s">
        <v>10</v>
      </c>
      <c r="D5429" s="6" t="s">
        <v>16</v>
      </c>
      <c r="E5429" s="6" t="s">
        <v>8</v>
      </c>
    </row>
    <row r="5430" spans="1:5" x14ac:dyDescent="0.3">
      <c r="A5430" s="6" t="s">
        <v>627</v>
      </c>
      <c r="B5430" s="7">
        <v>919670811131</v>
      </c>
      <c r="C5430" s="6" t="s">
        <v>10</v>
      </c>
      <c r="D5430" s="6" t="s">
        <v>16</v>
      </c>
      <c r="E5430" s="6" t="s">
        <v>12</v>
      </c>
    </row>
    <row r="5431" spans="1:5" x14ac:dyDescent="0.3">
      <c r="A5431" s="6" t="s">
        <v>6708</v>
      </c>
      <c r="B5431" s="7">
        <v>917565892150</v>
      </c>
      <c r="C5431" s="6" t="s">
        <v>10</v>
      </c>
      <c r="D5431" s="6" t="s">
        <v>16</v>
      </c>
      <c r="E5431" s="6" t="s">
        <v>12</v>
      </c>
    </row>
    <row r="5432" spans="1:5" x14ac:dyDescent="0.3">
      <c r="A5432" s="6" t="s">
        <v>6709</v>
      </c>
      <c r="B5432" s="7">
        <v>918953470922</v>
      </c>
      <c r="C5432" s="6" t="s">
        <v>6710</v>
      </c>
      <c r="D5432" s="6" t="s">
        <v>16</v>
      </c>
      <c r="E5432" s="6" t="s">
        <v>8</v>
      </c>
    </row>
    <row r="5433" spans="1:5" x14ac:dyDescent="0.3">
      <c r="A5433" s="6" t="s">
        <v>6711</v>
      </c>
      <c r="B5433" s="7">
        <v>919616153954</v>
      </c>
      <c r="C5433" s="6" t="s">
        <v>6712</v>
      </c>
      <c r="D5433" s="6" t="s">
        <v>16</v>
      </c>
      <c r="E5433" s="6" t="s">
        <v>12</v>
      </c>
    </row>
    <row r="5434" spans="1:5" x14ac:dyDescent="0.3">
      <c r="A5434" s="6" t="s">
        <v>6713</v>
      </c>
      <c r="B5434" s="7">
        <v>917408407705</v>
      </c>
      <c r="C5434" s="6" t="s">
        <v>10</v>
      </c>
      <c r="D5434" s="6" t="s">
        <v>16</v>
      </c>
      <c r="E5434" s="6" t="s">
        <v>12</v>
      </c>
    </row>
    <row r="5435" spans="1:5" x14ac:dyDescent="0.3">
      <c r="A5435" s="6" t="s">
        <v>6714</v>
      </c>
      <c r="B5435" s="7">
        <v>918052588888</v>
      </c>
      <c r="C5435" s="6" t="s">
        <v>6715</v>
      </c>
      <c r="D5435" s="6" t="s">
        <v>16</v>
      </c>
      <c r="E5435" s="6" t="s">
        <v>12</v>
      </c>
    </row>
    <row r="5436" spans="1:5" x14ac:dyDescent="0.3">
      <c r="A5436" s="6" t="s">
        <v>560</v>
      </c>
      <c r="B5436" s="7">
        <v>918416884433</v>
      </c>
      <c r="C5436" s="6" t="s">
        <v>6716</v>
      </c>
      <c r="D5436" s="6" t="s">
        <v>7</v>
      </c>
      <c r="E5436" s="6" t="s">
        <v>12</v>
      </c>
    </row>
    <row r="5437" spans="1:5" x14ac:dyDescent="0.3">
      <c r="A5437" s="6" t="s">
        <v>6717</v>
      </c>
      <c r="B5437" s="7">
        <v>919026528248</v>
      </c>
      <c r="C5437" s="6" t="s">
        <v>10</v>
      </c>
      <c r="D5437" s="6" t="s">
        <v>11</v>
      </c>
      <c r="E5437" s="6" t="s">
        <v>12</v>
      </c>
    </row>
    <row r="5438" spans="1:5" x14ac:dyDescent="0.3">
      <c r="A5438" s="6" t="s">
        <v>6718</v>
      </c>
      <c r="B5438" s="7">
        <v>919695140990</v>
      </c>
      <c r="C5438" s="6" t="s">
        <v>10</v>
      </c>
      <c r="D5438" s="6" t="s">
        <v>16</v>
      </c>
      <c r="E5438" s="6" t="s">
        <v>12</v>
      </c>
    </row>
    <row r="5439" spans="1:5" x14ac:dyDescent="0.3">
      <c r="A5439" s="6" t="s">
        <v>6719</v>
      </c>
      <c r="B5439" s="7">
        <v>919721999989</v>
      </c>
      <c r="C5439" s="6" t="s">
        <v>6720</v>
      </c>
      <c r="D5439" s="6" t="s">
        <v>16</v>
      </c>
      <c r="E5439" s="6" t="s">
        <v>12</v>
      </c>
    </row>
    <row r="5440" spans="1:5" x14ac:dyDescent="0.3">
      <c r="A5440" s="6" t="s">
        <v>6721</v>
      </c>
      <c r="B5440" s="7">
        <v>919760609090</v>
      </c>
      <c r="C5440" s="6" t="s">
        <v>10</v>
      </c>
      <c r="D5440" s="6" t="s">
        <v>16</v>
      </c>
      <c r="E5440" s="6" t="s">
        <v>8</v>
      </c>
    </row>
    <row r="5441" spans="1:5" x14ac:dyDescent="0.3">
      <c r="A5441" s="6" t="s">
        <v>6722</v>
      </c>
      <c r="B5441" s="7">
        <v>919838920888</v>
      </c>
      <c r="C5441" s="6" t="s">
        <v>10</v>
      </c>
      <c r="D5441" s="6" t="s">
        <v>16</v>
      </c>
      <c r="E5441" s="6" t="s">
        <v>8</v>
      </c>
    </row>
    <row r="5442" spans="1:5" x14ac:dyDescent="0.3">
      <c r="A5442" s="6" t="s">
        <v>6723</v>
      </c>
      <c r="B5442" s="7">
        <v>919839242773</v>
      </c>
      <c r="C5442" s="6" t="s">
        <v>10</v>
      </c>
      <c r="D5442" s="6" t="s">
        <v>16</v>
      </c>
      <c r="E5442" s="6" t="s">
        <v>12</v>
      </c>
    </row>
    <row r="5443" spans="1:5" x14ac:dyDescent="0.3">
      <c r="A5443" s="6" t="s">
        <v>6724</v>
      </c>
      <c r="B5443" s="7">
        <v>919935142152</v>
      </c>
      <c r="C5443" s="6" t="s">
        <v>6725</v>
      </c>
      <c r="D5443" s="6" t="s">
        <v>16</v>
      </c>
      <c r="E5443" s="6" t="s">
        <v>8</v>
      </c>
    </row>
    <row r="5444" spans="1:5" x14ac:dyDescent="0.3">
      <c r="A5444" s="6" t="s">
        <v>6726</v>
      </c>
      <c r="B5444" s="7">
        <v>919936933313</v>
      </c>
      <c r="C5444" s="6" t="s">
        <v>10</v>
      </c>
      <c r="D5444" s="6" t="s">
        <v>7</v>
      </c>
      <c r="E5444" s="6" t="s">
        <v>12</v>
      </c>
    </row>
    <row r="5445" spans="1:5" x14ac:dyDescent="0.3">
      <c r="A5445" s="6" t="s">
        <v>46</v>
      </c>
      <c r="B5445" s="7">
        <v>919984522522</v>
      </c>
      <c r="C5445" s="6" t="s">
        <v>10</v>
      </c>
      <c r="D5445" s="6" t="s">
        <v>16</v>
      </c>
      <c r="E5445" s="6" t="s">
        <v>12</v>
      </c>
    </row>
    <row r="5446" spans="1:5" x14ac:dyDescent="0.3">
      <c r="A5446" s="6" t="s">
        <v>6727</v>
      </c>
      <c r="B5446" s="7">
        <v>917905442413</v>
      </c>
      <c r="C5446" s="6" t="s">
        <v>6728</v>
      </c>
      <c r="D5446" s="6" t="s">
        <v>16</v>
      </c>
      <c r="E5446" s="6" t="s">
        <v>12</v>
      </c>
    </row>
    <row r="5447" spans="1:5" x14ac:dyDescent="0.3">
      <c r="A5447" s="6" t="s">
        <v>6729</v>
      </c>
      <c r="B5447" s="7">
        <v>919935000301</v>
      </c>
      <c r="C5447" s="6" t="s">
        <v>10</v>
      </c>
      <c r="D5447" s="6" t="s">
        <v>16</v>
      </c>
      <c r="E5447" s="6" t="s">
        <v>12</v>
      </c>
    </row>
    <row r="5448" spans="1:5" x14ac:dyDescent="0.3">
      <c r="A5448" s="6" t="s">
        <v>6730</v>
      </c>
      <c r="B5448" s="7">
        <v>918756994245</v>
      </c>
      <c r="C5448" s="6" t="s">
        <v>10</v>
      </c>
      <c r="D5448" s="6" t="s">
        <v>16</v>
      </c>
      <c r="E5448" s="6" t="s">
        <v>12</v>
      </c>
    </row>
    <row r="5449" spans="1:5" x14ac:dyDescent="0.3">
      <c r="A5449" s="6" t="s">
        <v>6731</v>
      </c>
      <c r="B5449" s="7">
        <v>919450388707</v>
      </c>
      <c r="C5449" s="6" t="s">
        <v>10</v>
      </c>
      <c r="D5449" s="6" t="s">
        <v>16</v>
      </c>
      <c r="E5449" s="6" t="s">
        <v>12</v>
      </c>
    </row>
    <row r="5450" spans="1:5" x14ac:dyDescent="0.3">
      <c r="A5450" s="6" t="s">
        <v>6732</v>
      </c>
      <c r="B5450" s="7">
        <v>919889347434</v>
      </c>
      <c r="C5450" s="6" t="s">
        <v>10</v>
      </c>
      <c r="D5450" s="6" t="s">
        <v>16</v>
      </c>
      <c r="E5450" s="6" t="s">
        <v>12</v>
      </c>
    </row>
    <row r="5451" spans="1:5" x14ac:dyDescent="0.3">
      <c r="A5451" s="6" t="s">
        <v>6733</v>
      </c>
      <c r="B5451" s="7">
        <v>919838621241</v>
      </c>
      <c r="C5451" s="6" t="s">
        <v>6734</v>
      </c>
      <c r="D5451" s="6" t="s">
        <v>7</v>
      </c>
      <c r="E5451" s="6" t="s">
        <v>8</v>
      </c>
    </row>
    <row r="5452" spans="1:5" x14ac:dyDescent="0.3">
      <c r="A5452" s="6" t="s">
        <v>6735</v>
      </c>
      <c r="B5452" s="7">
        <v>919044876625</v>
      </c>
      <c r="C5452" s="6" t="s">
        <v>10</v>
      </c>
      <c r="D5452" s="6" t="s">
        <v>16</v>
      </c>
      <c r="E5452" s="6" t="s">
        <v>12</v>
      </c>
    </row>
    <row r="5453" spans="1:5" x14ac:dyDescent="0.3">
      <c r="A5453" s="6" t="s">
        <v>6736</v>
      </c>
      <c r="B5453" s="7">
        <v>919956228589</v>
      </c>
      <c r="C5453" s="6" t="s">
        <v>10</v>
      </c>
      <c r="D5453" s="6" t="s">
        <v>16</v>
      </c>
      <c r="E5453" s="6" t="s">
        <v>12</v>
      </c>
    </row>
    <row r="5454" spans="1:5" x14ac:dyDescent="0.3">
      <c r="A5454" s="6" t="s">
        <v>3026</v>
      </c>
      <c r="B5454" s="7">
        <v>917310044100</v>
      </c>
      <c r="C5454" s="6" t="s">
        <v>10</v>
      </c>
      <c r="D5454" s="6" t="s">
        <v>16</v>
      </c>
      <c r="E5454" s="6" t="s">
        <v>12</v>
      </c>
    </row>
    <row r="5455" spans="1:5" x14ac:dyDescent="0.3">
      <c r="A5455" s="6" t="s">
        <v>4793</v>
      </c>
      <c r="B5455" s="7">
        <v>916307687441</v>
      </c>
      <c r="C5455" s="6" t="s">
        <v>6737</v>
      </c>
      <c r="D5455" s="6" t="s">
        <v>7</v>
      </c>
      <c r="E5455" s="6" t="s">
        <v>12</v>
      </c>
    </row>
    <row r="5456" spans="1:5" x14ac:dyDescent="0.3">
      <c r="A5456" s="6" t="s">
        <v>6738</v>
      </c>
      <c r="B5456" s="7">
        <v>919454567397</v>
      </c>
      <c r="C5456" s="6" t="s">
        <v>6739</v>
      </c>
      <c r="D5456" s="6" t="s">
        <v>11</v>
      </c>
      <c r="E5456" s="6" t="s">
        <v>12</v>
      </c>
    </row>
    <row r="5457" spans="1:5" x14ac:dyDescent="0.3">
      <c r="A5457" s="6" t="s">
        <v>6740</v>
      </c>
      <c r="B5457" s="7">
        <v>919415240734</v>
      </c>
      <c r="C5457" s="6" t="s">
        <v>10</v>
      </c>
      <c r="D5457" s="6" t="s">
        <v>16</v>
      </c>
      <c r="E5457" s="6" t="s">
        <v>12</v>
      </c>
    </row>
    <row r="5458" spans="1:5" x14ac:dyDescent="0.3">
      <c r="A5458" s="6" t="s">
        <v>6741</v>
      </c>
      <c r="B5458" s="7">
        <v>919951849352</v>
      </c>
      <c r="C5458" s="6" t="s">
        <v>10</v>
      </c>
      <c r="D5458" s="6" t="s">
        <v>11</v>
      </c>
      <c r="E5458" s="6" t="s">
        <v>12</v>
      </c>
    </row>
    <row r="5459" spans="1:5" x14ac:dyDescent="0.3">
      <c r="A5459" s="6" t="s">
        <v>1530</v>
      </c>
      <c r="B5459" s="7">
        <v>918574500294</v>
      </c>
      <c r="C5459" s="6" t="s">
        <v>10</v>
      </c>
      <c r="D5459" s="6" t="s">
        <v>11</v>
      </c>
      <c r="E5459" s="6" t="s">
        <v>12</v>
      </c>
    </row>
    <row r="5460" spans="1:5" x14ac:dyDescent="0.3">
      <c r="A5460" s="6" t="s">
        <v>46</v>
      </c>
      <c r="B5460" s="7">
        <v>917798660577</v>
      </c>
      <c r="C5460" s="6" t="s">
        <v>6742</v>
      </c>
      <c r="D5460" s="6" t="s">
        <v>11</v>
      </c>
      <c r="E5460" s="6" t="s">
        <v>8</v>
      </c>
    </row>
    <row r="5461" spans="1:5" x14ac:dyDescent="0.3">
      <c r="A5461" s="6" t="s">
        <v>6743</v>
      </c>
      <c r="B5461" s="7">
        <v>919161190023</v>
      </c>
      <c r="C5461" s="6" t="s">
        <v>6744</v>
      </c>
      <c r="D5461" s="6" t="s">
        <v>16</v>
      </c>
      <c r="E5461" s="6" t="s">
        <v>12</v>
      </c>
    </row>
    <row r="5462" spans="1:5" x14ac:dyDescent="0.3">
      <c r="A5462" s="6" t="s">
        <v>6745</v>
      </c>
      <c r="B5462" s="7">
        <v>918954397988</v>
      </c>
      <c r="C5462" s="6" t="s">
        <v>10</v>
      </c>
      <c r="D5462" s="6" t="s">
        <v>11</v>
      </c>
      <c r="E5462" s="6" t="s">
        <v>8</v>
      </c>
    </row>
    <row r="5463" spans="1:5" x14ac:dyDescent="0.3">
      <c r="A5463" s="6" t="s">
        <v>6746</v>
      </c>
      <c r="B5463" s="7">
        <v>917827454081</v>
      </c>
      <c r="C5463" s="6" t="s">
        <v>10</v>
      </c>
      <c r="D5463" s="6" t="s">
        <v>11</v>
      </c>
      <c r="E5463" s="6" t="s">
        <v>12</v>
      </c>
    </row>
    <row r="5464" spans="1:5" x14ac:dyDescent="0.3">
      <c r="A5464" s="6" t="s">
        <v>629</v>
      </c>
      <c r="B5464" s="7">
        <v>917497978787</v>
      </c>
      <c r="C5464" s="6" t="s">
        <v>10</v>
      </c>
      <c r="D5464" s="6" t="s">
        <v>11</v>
      </c>
      <c r="E5464" s="6" t="s">
        <v>12</v>
      </c>
    </row>
    <row r="5465" spans="1:5" x14ac:dyDescent="0.3">
      <c r="A5465" s="6" t="s">
        <v>6747</v>
      </c>
      <c r="B5465" s="7">
        <v>919453378385</v>
      </c>
      <c r="C5465" s="6" t="s">
        <v>10</v>
      </c>
      <c r="D5465" s="6" t="s">
        <v>11</v>
      </c>
      <c r="E5465" s="6" t="s">
        <v>12</v>
      </c>
    </row>
    <row r="5466" spans="1:5" x14ac:dyDescent="0.3">
      <c r="A5466" s="6" t="s">
        <v>6748</v>
      </c>
      <c r="B5466" s="7">
        <v>919532061010</v>
      </c>
      <c r="C5466" s="6" t="s">
        <v>6749</v>
      </c>
      <c r="D5466" s="6" t="s">
        <v>11</v>
      </c>
      <c r="E5466" s="6" t="s">
        <v>8</v>
      </c>
    </row>
    <row r="5467" spans="1:5" x14ac:dyDescent="0.3">
      <c r="A5467" s="6" t="s">
        <v>6750</v>
      </c>
      <c r="B5467" s="7">
        <v>917800271111</v>
      </c>
      <c r="C5467" s="6" t="s">
        <v>6751</v>
      </c>
      <c r="D5467" s="6" t="s">
        <v>16</v>
      </c>
      <c r="E5467" s="6" t="s">
        <v>8</v>
      </c>
    </row>
    <row r="5468" spans="1:5" x14ac:dyDescent="0.3">
      <c r="A5468" s="6" t="s">
        <v>6752</v>
      </c>
      <c r="B5468" s="7">
        <v>918299216083</v>
      </c>
      <c r="C5468" s="6" t="s">
        <v>6753</v>
      </c>
      <c r="D5468" s="6" t="s">
        <v>16</v>
      </c>
      <c r="E5468" s="6" t="s">
        <v>12</v>
      </c>
    </row>
    <row r="5469" spans="1:5" x14ac:dyDescent="0.3">
      <c r="A5469" s="6" t="s">
        <v>6754</v>
      </c>
      <c r="B5469" s="7">
        <v>919918075922</v>
      </c>
      <c r="C5469" s="6" t="s">
        <v>10</v>
      </c>
      <c r="D5469" s="6" t="s">
        <v>7</v>
      </c>
      <c r="E5469" s="6" t="s">
        <v>12</v>
      </c>
    </row>
    <row r="5470" spans="1:5" x14ac:dyDescent="0.3">
      <c r="A5470" s="6" t="s">
        <v>6755</v>
      </c>
      <c r="B5470" s="7">
        <v>917838958659</v>
      </c>
      <c r="C5470" s="6" t="s">
        <v>10</v>
      </c>
      <c r="D5470" s="6" t="s">
        <v>11</v>
      </c>
      <c r="E5470" s="6" t="s">
        <v>12</v>
      </c>
    </row>
    <row r="5471" spans="1:5" x14ac:dyDescent="0.3">
      <c r="A5471" s="6" t="s">
        <v>746</v>
      </c>
      <c r="B5471" s="7">
        <v>917007564678</v>
      </c>
      <c r="C5471" s="6" t="s">
        <v>10</v>
      </c>
      <c r="D5471" s="6" t="s">
        <v>16</v>
      </c>
      <c r="E5471" s="6" t="s">
        <v>12</v>
      </c>
    </row>
    <row r="5472" spans="1:5" x14ac:dyDescent="0.3">
      <c r="A5472" s="6" t="s">
        <v>6756</v>
      </c>
      <c r="B5472" s="7">
        <v>917042439309</v>
      </c>
      <c r="C5472" s="6" t="s">
        <v>10</v>
      </c>
      <c r="D5472" s="6" t="s">
        <v>7</v>
      </c>
      <c r="E5472" s="6" t="s">
        <v>12</v>
      </c>
    </row>
    <row r="5473" spans="1:5" x14ac:dyDescent="0.3">
      <c r="A5473" s="6" t="s">
        <v>6757</v>
      </c>
      <c r="B5473" s="7">
        <v>918546020380</v>
      </c>
      <c r="C5473" s="6" t="s">
        <v>6758</v>
      </c>
      <c r="D5473" s="6" t="s">
        <v>16</v>
      </c>
      <c r="E5473" s="6" t="s">
        <v>12</v>
      </c>
    </row>
    <row r="5474" spans="1:5" x14ac:dyDescent="0.3">
      <c r="A5474" s="6" t="s">
        <v>6759</v>
      </c>
      <c r="B5474" s="7">
        <v>919098388314</v>
      </c>
      <c r="C5474" s="6" t="s">
        <v>6760</v>
      </c>
      <c r="D5474" s="6" t="s">
        <v>7</v>
      </c>
      <c r="E5474" s="6" t="s">
        <v>12</v>
      </c>
    </row>
    <row r="5475" spans="1:5" x14ac:dyDescent="0.3">
      <c r="A5475" s="6" t="s">
        <v>6761</v>
      </c>
      <c r="B5475" s="7">
        <v>919415081061</v>
      </c>
      <c r="C5475" s="6" t="s">
        <v>6762</v>
      </c>
      <c r="D5475" s="6" t="s">
        <v>16</v>
      </c>
      <c r="E5475" s="6" t="s">
        <v>12</v>
      </c>
    </row>
    <row r="5476" spans="1:5" x14ac:dyDescent="0.3">
      <c r="A5476" s="6" t="s">
        <v>6763</v>
      </c>
      <c r="B5476" s="7">
        <v>919839126828</v>
      </c>
      <c r="C5476" s="6" t="s">
        <v>6764</v>
      </c>
      <c r="D5476" s="6" t="s">
        <v>7</v>
      </c>
      <c r="E5476" s="6" t="s">
        <v>12</v>
      </c>
    </row>
    <row r="5477" spans="1:5" x14ac:dyDescent="0.3">
      <c r="A5477" s="6" t="s">
        <v>6765</v>
      </c>
      <c r="B5477" s="7">
        <v>919993006686</v>
      </c>
      <c r="C5477" s="6" t="s">
        <v>10</v>
      </c>
      <c r="D5477" s="6" t="s">
        <v>7</v>
      </c>
      <c r="E5477" s="6" t="s">
        <v>12</v>
      </c>
    </row>
    <row r="5478" spans="1:5" x14ac:dyDescent="0.3">
      <c r="A5478" s="6" t="s">
        <v>6766</v>
      </c>
      <c r="B5478" s="7">
        <v>917080801234</v>
      </c>
      <c r="C5478" s="6" t="s">
        <v>10</v>
      </c>
      <c r="D5478" s="6" t="s">
        <v>7</v>
      </c>
      <c r="E5478" s="6" t="s">
        <v>8</v>
      </c>
    </row>
    <row r="5479" spans="1:5" x14ac:dyDescent="0.3">
      <c r="A5479" s="6" t="s">
        <v>6767</v>
      </c>
      <c r="B5479" s="7">
        <v>919161345555</v>
      </c>
      <c r="C5479" s="6" t="s">
        <v>10</v>
      </c>
      <c r="D5479" s="6" t="s">
        <v>7</v>
      </c>
      <c r="E5479" s="6" t="s">
        <v>12</v>
      </c>
    </row>
    <row r="5480" spans="1:5" x14ac:dyDescent="0.3">
      <c r="A5480" s="6" t="s">
        <v>1244</v>
      </c>
      <c r="B5480" s="7">
        <v>918742929216</v>
      </c>
      <c r="C5480" s="6" t="s">
        <v>6768</v>
      </c>
      <c r="D5480" s="6" t="s">
        <v>7</v>
      </c>
      <c r="E5480" s="6" t="s">
        <v>12</v>
      </c>
    </row>
    <row r="5481" spans="1:5" x14ac:dyDescent="0.3">
      <c r="A5481" s="6" t="s">
        <v>6769</v>
      </c>
      <c r="B5481" s="7">
        <v>919918843328</v>
      </c>
      <c r="C5481" s="6" t="s">
        <v>6770</v>
      </c>
      <c r="D5481" s="6" t="s">
        <v>7</v>
      </c>
      <c r="E5481" s="6" t="s">
        <v>12</v>
      </c>
    </row>
    <row r="5482" spans="1:5" x14ac:dyDescent="0.3">
      <c r="A5482" s="6" t="s">
        <v>6771</v>
      </c>
      <c r="B5482" s="7">
        <v>919695523872</v>
      </c>
      <c r="C5482" s="6" t="s">
        <v>10</v>
      </c>
      <c r="D5482" s="6" t="s">
        <v>7</v>
      </c>
      <c r="E5482" s="6" t="s">
        <v>12</v>
      </c>
    </row>
    <row r="5483" spans="1:5" x14ac:dyDescent="0.3">
      <c r="A5483" s="6" t="s">
        <v>6772</v>
      </c>
      <c r="B5483" s="7">
        <v>918707334635</v>
      </c>
      <c r="C5483" s="6" t="s">
        <v>10</v>
      </c>
      <c r="D5483" s="6" t="s">
        <v>7</v>
      </c>
      <c r="E5483" s="6" t="s">
        <v>12</v>
      </c>
    </row>
    <row r="5484" spans="1:5" x14ac:dyDescent="0.3">
      <c r="A5484" s="6" t="s">
        <v>6773</v>
      </c>
      <c r="B5484" s="7">
        <v>918736906770</v>
      </c>
      <c r="C5484" s="6" t="s">
        <v>10</v>
      </c>
      <c r="D5484" s="6" t="s">
        <v>16</v>
      </c>
      <c r="E5484" s="6" t="s">
        <v>12</v>
      </c>
    </row>
    <row r="5485" spans="1:5" x14ac:dyDescent="0.3">
      <c r="A5485" s="6" t="s">
        <v>2192</v>
      </c>
      <c r="B5485" s="7">
        <v>919651423137</v>
      </c>
      <c r="C5485" s="6" t="s">
        <v>10</v>
      </c>
      <c r="D5485" s="6" t="s">
        <v>16</v>
      </c>
      <c r="E5485" s="6" t="s">
        <v>12</v>
      </c>
    </row>
    <row r="5486" spans="1:5" x14ac:dyDescent="0.3">
      <c r="A5486" s="6" t="s">
        <v>4868</v>
      </c>
      <c r="B5486" s="7">
        <v>919236969347</v>
      </c>
      <c r="C5486" s="6" t="s">
        <v>6774</v>
      </c>
      <c r="D5486" s="6" t="s">
        <v>16</v>
      </c>
      <c r="E5486" s="6" t="s">
        <v>12</v>
      </c>
    </row>
    <row r="5487" spans="1:5" x14ac:dyDescent="0.3">
      <c r="A5487" s="6" t="s">
        <v>6775</v>
      </c>
      <c r="B5487" s="7">
        <v>919335698575</v>
      </c>
      <c r="C5487" s="6" t="s">
        <v>10</v>
      </c>
      <c r="D5487" s="6" t="s">
        <v>16</v>
      </c>
      <c r="E5487" s="6" t="s">
        <v>12</v>
      </c>
    </row>
    <row r="5488" spans="1:5" x14ac:dyDescent="0.3">
      <c r="A5488" s="6" t="s">
        <v>6776</v>
      </c>
      <c r="B5488" s="7">
        <v>919120198875</v>
      </c>
      <c r="C5488" s="6" t="s">
        <v>6777</v>
      </c>
      <c r="D5488" s="6" t="s">
        <v>16</v>
      </c>
      <c r="E5488" s="6" t="s">
        <v>12</v>
      </c>
    </row>
    <row r="5489" spans="1:5" x14ac:dyDescent="0.3">
      <c r="A5489" s="6" t="s">
        <v>6778</v>
      </c>
      <c r="B5489" s="7">
        <v>917905410801</v>
      </c>
      <c r="C5489" s="6" t="s">
        <v>6779</v>
      </c>
      <c r="D5489" s="6" t="s">
        <v>16</v>
      </c>
      <c r="E5489" s="6" t="s">
        <v>12</v>
      </c>
    </row>
    <row r="5490" spans="1:5" x14ac:dyDescent="0.3">
      <c r="A5490" s="6" t="s">
        <v>6780</v>
      </c>
      <c r="B5490" s="7">
        <v>919415564925</v>
      </c>
      <c r="C5490" s="6" t="s">
        <v>6781</v>
      </c>
      <c r="D5490" s="6" t="s">
        <v>16</v>
      </c>
      <c r="E5490" s="6" t="s">
        <v>12</v>
      </c>
    </row>
    <row r="5491" spans="1:5" x14ac:dyDescent="0.3">
      <c r="A5491" s="6" t="s">
        <v>6782</v>
      </c>
      <c r="B5491" s="7">
        <v>916386324672</v>
      </c>
      <c r="C5491" s="6" t="s">
        <v>10</v>
      </c>
      <c r="D5491" s="6" t="s">
        <v>16</v>
      </c>
      <c r="E5491" s="6" t="s">
        <v>12</v>
      </c>
    </row>
    <row r="5492" spans="1:5" x14ac:dyDescent="0.3">
      <c r="A5492" s="6" t="s">
        <v>6783</v>
      </c>
      <c r="B5492" s="7">
        <v>919648744030</v>
      </c>
      <c r="C5492" s="6" t="s">
        <v>6784</v>
      </c>
      <c r="D5492" s="6" t="s">
        <v>16</v>
      </c>
      <c r="E5492" s="6" t="s">
        <v>12</v>
      </c>
    </row>
    <row r="5493" spans="1:5" x14ac:dyDescent="0.3">
      <c r="A5493" s="6" t="s">
        <v>6785</v>
      </c>
      <c r="B5493" s="7">
        <v>919161909813</v>
      </c>
      <c r="C5493" s="6" t="s">
        <v>6786</v>
      </c>
      <c r="D5493" s="6" t="s">
        <v>16</v>
      </c>
      <c r="E5493" s="6" t="s">
        <v>12</v>
      </c>
    </row>
    <row r="5494" spans="1:5" x14ac:dyDescent="0.3">
      <c r="A5494" s="6" t="s">
        <v>6787</v>
      </c>
      <c r="B5494" s="7">
        <v>919140342241</v>
      </c>
      <c r="C5494" s="6" t="s">
        <v>6788</v>
      </c>
      <c r="D5494" s="6" t="s">
        <v>16</v>
      </c>
      <c r="E5494" s="6" t="s">
        <v>8</v>
      </c>
    </row>
    <row r="5495" spans="1:5" x14ac:dyDescent="0.3">
      <c r="A5495" s="6" t="s">
        <v>6789</v>
      </c>
      <c r="B5495" s="7">
        <v>917388499797</v>
      </c>
      <c r="C5495" s="6" t="s">
        <v>6790</v>
      </c>
      <c r="D5495" s="6" t="s">
        <v>16</v>
      </c>
      <c r="E5495" s="6" t="s">
        <v>12</v>
      </c>
    </row>
    <row r="5496" spans="1:5" x14ac:dyDescent="0.3">
      <c r="A5496" s="6" t="s">
        <v>6791</v>
      </c>
      <c r="B5496" s="7">
        <v>918090755182</v>
      </c>
      <c r="C5496" s="6" t="s">
        <v>10</v>
      </c>
      <c r="D5496" s="6" t="s">
        <v>16</v>
      </c>
      <c r="E5496" s="6" t="s">
        <v>12</v>
      </c>
    </row>
    <row r="5497" spans="1:5" x14ac:dyDescent="0.3">
      <c r="A5497" s="6" t="s">
        <v>6792</v>
      </c>
      <c r="B5497" s="7">
        <v>919260964022</v>
      </c>
      <c r="C5497" s="6" t="s">
        <v>10</v>
      </c>
      <c r="D5497" s="6" t="s">
        <v>16</v>
      </c>
      <c r="E5497" s="6" t="s">
        <v>12</v>
      </c>
    </row>
    <row r="5498" spans="1:5" x14ac:dyDescent="0.3">
      <c r="A5498" s="6" t="s">
        <v>6793</v>
      </c>
      <c r="B5498" s="7">
        <v>918619923541</v>
      </c>
      <c r="C5498" s="6" t="s">
        <v>6794</v>
      </c>
      <c r="D5498" s="6" t="s">
        <v>16</v>
      </c>
      <c r="E5498" s="6" t="s">
        <v>12</v>
      </c>
    </row>
    <row r="5499" spans="1:5" x14ac:dyDescent="0.3">
      <c r="A5499" s="6" t="s">
        <v>6795</v>
      </c>
      <c r="B5499" s="7">
        <v>919555211641</v>
      </c>
      <c r="C5499" s="6" t="s">
        <v>6796</v>
      </c>
      <c r="D5499" s="6" t="s">
        <v>16</v>
      </c>
      <c r="E5499" s="6" t="s">
        <v>8</v>
      </c>
    </row>
    <row r="5500" spans="1:5" x14ac:dyDescent="0.3">
      <c r="A5500" s="6" t="s">
        <v>6797</v>
      </c>
      <c r="B5500" s="7">
        <v>917007036919</v>
      </c>
      <c r="C5500" s="6" t="s">
        <v>10</v>
      </c>
      <c r="D5500" s="6" t="s">
        <v>16</v>
      </c>
      <c r="E5500" s="6" t="s">
        <v>12</v>
      </c>
    </row>
    <row r="5501" spans="1:5" x14ac:dyDescent="0.3">
      <c r="A5501" s="6" t="s">
        <v>6798</v>
      </c>
      <c r="B5501" s="7">
        <v>919415005407</v>
      </c>
      <c r="C5501" s="6" t="s">
        <v>6799</v>
      </c>
      <c r="D5501" s="6" t="s">
        <v>16</v>
      </c>
      <c r="E5501" s="6" t="s">
        <v>12</v>
      </c>
    </row>
    <row r="5502" spans="1:5" x14ac:dyDescent="0.3">
      <c r="A5502" s="6" t="s">
        <v>3798</v>
      </c>
      <c r="B5502" s="7">
        <v>919415025629</v>
      </c>
      <c r="C5502" s="6" t="s">
        <v>6800</v>
      </c>
      <c r="D5502" s="6" t="s">
        <v>16</v>
      </c>
      <c r="E5502" s="6" t="s">
        <v>12</v>
      </c>
    </row>
    <row r="5503" spans="1:5" x14ac:dyDescent="0.3">
      <c r="A5503" s="6" t="s">
        <v>6801</v>
      </c>
      <c r="B5503" s="7">
        <v>918423544135</v>
      </c>
      <c r="C5503" s="6" t="s">
        <v>6802</v>
      </c>
      <c r="D5503" s="6" t="s">
        <v>16</v>
      </c>
      <c r="E5503" s="6" t="s">
        <v>12</v>
      </c>
    </row>
    <row r="5504" spans="1:5" x14ac:dyDescent="0.3">
      <c r="A5504" s="6" t="s">
        <v>1804</v>
      </c>
      <c r="B5504" s="7">
        <v>919838578524</v>
      </c>
      <c r="C5504" s="6" t="s">
        <v>6803</v>
      </c>
      <c r="D5504" s="6" t="s">
        <v>16</v>
      </c>
      <c r="E5504" s="6" t="s">
        <v>12</v>
      </c>
    </row>
    <row r="5505" spans="1:5" x14ac:dyDescent="0.3">
      <c r="A5505" s="6" t="s">
        <v>6804</v>
      </c>
      <c r="B5505" s="7">
        <v>918874932865</v>
      </c>
      <c r="C5505" s="6" t="s">
        <v>6805</v>
      </c>
      <c r="D5505" s="6" t="s">
        <v>16</v>
      </c>
      <c r="E5505" s="6" t="s">
        <v>12</v>
      </c>
    </row>
    <row r="5506" spans="1:5" x14ac:dyDescent="0.3">
      <c r="A5506" s="6" t="s">
        <v>6806</v>
      </c>
      <c r="B5506" s="7">
        <v>916392279571</v>
      </c>
      <c r="C5506" s="6" t="s">
        <v>10</v>
      </c>
      <c r="D5506" s="6" t="s">
        <v>16</v>
      </c>
      <c r="E5506" s="6" t="s">
        <v>12</v>
      </c>
    </row>
    <row r="5507" spans="1:5" x14ac:dyDescent="0.3">
      <c r="A5507" s="6" t="s">
        <v>6807</v>
      </c>
      <c r="B5507" s="7">
        <v>918858049888</v>
      </c>
      <c r="C5507" s="6" t="s">
        <v>6808</v>
      </c>
      <c r="D5507" s="6" t="s">
        <v>16</v>
      </c>
      <c r="E5507" s="6" t="s">
        <v>12</v>
      </c>
    </row>
    <row r="5508" spans="1:5" x14ac:dyDescent="0.3">
      <c r="A5508" s="6" t="s">
        <v>6809</v>
      </c>
      <c r="B5508" s="7">
        <v>919415815131</v>
      </c>
      <c r="C5508" s="6" t="s">
        <v>6810</v>
      </c>
      <c r="D5508" s="6" t="s">
        <v>16</v>
      </c>
      <c r="E5508" s="6" t="s">
        <v>12</v>
      </c>
    </row>
    <row r="5509" spans="1:5" x14ac:dyDescent="0.3">
      <c r="A5509" s="6" t="s">
        <v>6811</v>
      </c>
      <c r="B5509" s="7">
        <v>918318738277</v>
      </c>
      <c r="C5509" s="6" t="s">
        <v>10</v>
      </c>
      <c r="D5509" s="6" t="s">
        <v>16</v>
      </c>
      <c r="E5509" s="6" t="s">
        <v>12</v>
      </c>
    </row>
    <row r="5510" spans="1:5" x14ac:dyDescent="0.3">
      <c r="A5510" s="6" t="s">
        <v>5962</v>
      </c>
      <c r="B5510" s="7">
        <v>917754882424</v>
      </c>
      <c r="C5510" s="6" t="s">
        <v>6812</v>
      </c>
      <c r="D5510" s="6" t="s">
        <v>16</v>
      </c>
      <c r="E5510" s="6" t="s">
        <v>12</v>
      </c>
    </row>
    <row r="5511" spans="1:5" x14ac:dyDescent="0.3">
      <c r="A5511" s="6" t="s">
        <v>205</v>
      </c>
      <c r="B5511" s="7">
        <v>917081634364</v>
      </c>
      <c r="C5511" s="6" t="s">
        <v>6813</v>
      </c>
      <c r="D5511" s="6" t="s">
        <v>16</v>
      </c>
      <c r="E5511" s="6" t="s">
        <v>8</v>
      </c>
    </row>
    <row r="5512" spans="1:5" x14ac:dyDescent="0.3">
      <c r="A5512" s="6" t="s">
        <v>6814</v>
      </c>
      <c r="B5512" s="7">
        <v>917897571675</v>
      </c>
      <c r="C5512" s="6" t="s">
        <v>10</v>
      </c>
      <c r="D5512" s="6" t="s">
        <v>16</v>
      </c>
      <c r="E5512" s="6" t="s">
        <v>12</v>
      </c>
    </row>
    <row r="5513" spans="1:5" x14ac:dyDescent="0.3">
      <c r="A5513" s="6" t="s">
        <v>6815</v>
      </c>
      <c r="B5513" s="7">
        <v>918317065424</v>
      </c>
      <c r="C5513" s="6" t="s">
        <v>6816</v>
      </c>
      <c r="D5513" s="6" t="s">
        <v>16</v>
      </c>
      <c r="E5513" s="6" t="s">
        <v>8</v>
      </c>
    </row>
    <row r="5514" spans="1:5" x14ac:dyDescent="0.3">
      <c r="A5514" s="6" t="s">
        <v>6817</v>
      </c>
      <c r="B5514" s="7">
        <v>918299198499</v>
      </c>
      <c r="C5514" s="6" t="s">
        <v>10</v>
      </c>
      <c r="D5514" s="6" t="s">
        <v>16</v>
      </c>
      <c r="E5514" s="6" t="s">
        <v>12</v>
      </c>
    </row>
    <row r="5515" spans="1:5" x14ac:dyDescent="0.3">
      <c r="A5515" s="6" t="s">
        <v>6818</v>
      </c>
      <c r="B5515" s="7">
        <v>918765250224</v>
      </c>
      <c r="C5515" s="6" t="s">
        <v>6819</v>
      </c>
      <c r="D5515" s="6" t="s">
        <v>16</v>
      </c>
      <c r="E5515" s="6" t="s">
        <v>12</v>
      </c>
    </row>
    <row r="5516" spans="1:5" x14ac:dyDescent="0.3">
      <c r="A5516" s="6" t="s">
        <v>6820</v>
      </c>
      <c r="B5516" s="7">
        <v>917897593500</v>
      </c>
      <c r="C5516" s="6" t="s">
        <v>10</v>
      </c>
      <c r="D5516" s="6" t="s">
        <v>16</v>
      </c>
      <c r="E5516" s="6" t="s">
        <v>12</v>
      </c>
    </row>
    <row r="5517" spans="1:5" x14ac:dyDescent="0.3">
      <c r="A5517" s="6" t="s">
        <v>6821</v>
      </c>
      <c r="B5517" s="7">
        <v>919455791704</v>
      </c>
      <c r="C5517" s="6" t="s">
        <v>6822</v>
      </c>
      <c r="D5517" s="6" t="s">
        <v>16</v>
      </c>
      <c r="E5517" s="6" t="s">
        <v>12</v>
      </c>
    </row>
    <row r="5518" spans="1:5" x14ac:dyDescent="0.3">
      <c r="A5518" s="6" t="s">
        <v>6823</v>
      </c>
      <c r="B5518" s="7">
        <v>919559549355</v>
      </c>
      <c r="C5518" s="6" t="s">
        <v>10</v>
      </c>
      <c r="D5518" s="6" t="s">
        <v>16</v>
      </c>
      <c r="E5518" s="6" t="s">
        <v>12</v>
      </c>
    </row>
    <row r="5519" spans="1:5" x14ac:dyDescent="0.3">
      <c r="A5519" s="6" t="s">
        <v>6824</v>
      </c>
      <c r="B5519" s="7">
        <v>919695682754</v>
      </c>
      <c r="C5519" s="6" t="s">
        <v>6825</v>
      </c>
      <c r="D5519" s="6" t="s">
        <v>16</v>
      </c>
      <c r="E5519" s="6" t="s">
        <v>12</v>
      </c>
    </row>
    <row r="5520" spans="1:5" x14ac:dyDescent="0.3">
      <c r="A5520" s="6" t="s">
        <v>6826</v>
      </c>
      <c r="B5520" s="7">
        <v>919892469509</v>
      </c>
      <c r="C5520" s="6" t="s">
        <v>6827</v>
      </c>
      <c r="D5520" s="6" t="s">
        <v>11</v>
      </c>
      <c r="E5520" s="6" t="s">
        <v>12</v>
      </c>
    </row>
    <row r="5521" spans="1:5" x14ac:dyDescent="0.3">
      <c r="A5521" s="6" t="s">
        <v>6828</v>
      </c>
      <c r="B5521" s="7">
        <v>919919278484</v>
      </c>
      <c r="C5521" s="6" t="s">
        <v>10</v>
      </c>
      <c r="D5521" s="6" t="s">
        <v>7</v>
      </c>
      <c r="E5521" s="6" t="s">
        <v>8</v>
      </c>
    </row>
    <row r="5522" spans="1:5" x14ac:dyDescent="0.3">
      <c r="A5522" s="6" t="s">
        <v>6829</v>
      </c>
      <c r="B5522" s="7">
        <v>919987592956</v>
      </c>
      <c r="C5522" s="6" t="s">
        <v>6830</v>
      </c>
      <c r="D5522" s="6" t="s">
        <v>16</v>
      </c>
      <c r="E5522" s="6" t="s">
        <v>12</v>
      </c>
    </row>
    <row r="5523" spans="1:5" x14ac:dyDescent="0.3">
      <c r="A5523" s="6" t="s">
        <v>6831</v>
      </c>
      <c r="B5523" s="7">
        <v>919151118888</v>
      </c>
      <c r="C5523" s="6" t="s">
        <v>6832</v>
      </c>
      <c r="D5523" s="6" t="s">
        <v>16</v>
      </c>
      <c r="E5523" s="6" t="s">
        <v>12</v>
      </c>
    </row>
    <row r="5524" spans="1:5" x14ac:dyDescent="0.3">
      <c r="A5524" s="6" t="s">
        <v>46</v>
      </c>
      <c r="B5524" s="7">
        <v>917052226978</v>
      </c>
      <c r="C5524" s="6" t="s">
        <v>10</v>
      </c>
      <c r="D5524" s="6" t="s">
        <v>11</v>
      </c>
      <c r="E5524" s="6" t="s">
        <v>12</v>
      </c>
    </row>
    <row r="5525" spans="1:5" x14ac:dyDescent="0.3">
      <c r="A5525" s="6" t="s">
        <v>6833</v>
      </c>
      <c r="B5525" s="7">
        <v>919794834617</v>
      </c>
      <c r="C5525" s="6" t="s">
        <v>6834</v>
      </c>
      <c r="D5525" s="6" t="s">
        <v>16</v>
      </c>
      <c r="E5525" s="6" t="s">
        <v>12</v>
      </c>
    </row>
    <row r="5526" spans="1:5" x14ac:dyDescent="0.3">
      <c r="A5526" s="6" t="s">
        <v>6835</v>
      </c>
      <c r="B5526" s="7">
        <v>919927800007</v>
      </c>
      <c r="C5526" s="6" t="s">
        <v>10</v>
      </c>
      <c r="D5526" s="6" t="s">
        <v>11</v>
      </c>
      <c r="E5526" s="6" t="s">
        <v>12</v>
      </c>
    </row>
    <row r="5527" spans="1:5" x14ac:dyDescent="0.3">
      <c r="A5527" s="6" t="s">
        <v>6836</v>
      </c>
      <c r="B5527" s="7">
        <v>919721644448</v>
      </c>
      <c r="C5527" s="6" t="s">
        <v>10</v>
      </c>
      <c r="D5527" s="6" t="s">
        <v>7</v>
      </c>
      <c r="E5527" s="6" t="s">
        <v>12</v>
      </c>
    </row>
    <row r="5528" spans="1:5" x14ac:dyDescent="0.3">
      <c r="A5528" s="6" t="s">
        <v>6837</v>
      </c>
      <c r="B5528" s="7">
        <v>919451416939</v>
      </c>
      <c r="C5528" s="6" t="s">
        <v>10</v>
      </c>
      <c r="D5528" s="6" t="s">
        <v>11</v>
      </c>
      <c r="E5528" s="6" t="s">
        <v>12</v>
      </c>
    </row>
    <row r="5529" spans="1:5" x14ac:dyDescent="0.3">
      <c r="A5529" s="6" t="s">
        <v>6838</v>
      </c>
      <c r="B5529" s="7">
        <v>918400000151</v>
      </c>
      <c r="C5529" s="6" t="s">
        <v>10</v>
      </c>
      <c r="D5529" s="6" t="s">
        <v>16</v>
      </c>
      <c r="E5529" s="6" t="s">
        <v>12</v>
      </c>
    </row>
    <row r="5530" spans="1:5" x14ac:dyDescent="0.3">
      <c r="A5530" s="6" t="s">
        <v>6839</v>
      </c>
      <c r="B5530" s="7">
        <v>917888210820</v>
      </c>
      <c r="C5530" s="6" t="s">
        <v>6840</v>
      </c>
      <c r="D5530" s="6" t="s">
        <v>16</v>
      </c>
      <c r="E5530" s="6" t="s">
        <v>12</v>
      </c>
    </row>
    <row r="5531" spans="1:5" x14ac:dyDescent="0.3">
      <c r="A5531" s="6" t="s">
        <v>3860</v>
      </c>
      <c r="B5531" s="7">
        <v>919415177855</v>
      </c>
      <c r="C5531" s="6" t="s">
        <v>6841</v>
      </c>
      <c r="D5531" s="6" t="s">
        <v>11</v>
      </c>
      <c r="E5531" s="6" t="s">
        <v>12</v>
      </c>
    </row>
    <row r="5532" spans="1:5" x14ac:dyDescent="0.3">
      <c r="A5532" s="6" t="s">
        <v>6842</v>
      </c>
      <c r="B5532" s="7">
        <v>919451639333</v>
      </c>
      <c r="C5532" s="6" t="s">
        <v>10</v>
      </c>
      <c r="D5532" s="6" t="s">
        <v>16</v>
      </c>
      <c r="E5532" s="6" t="s">
        <v>12</v>
      </c>
    </row>
    <row r="5533" spans="1:5" x14ac:dyDescent="0.3">
      <c r="A5533" s="6" t="s">
        <v>6843</v>
      </c>
      <c r="B5533" s="7">
        <v>917704876002</v>
      </c>
      <c r="C5533" s="6" t="s">
        <v>10</v>
      </c>
      <c r="D5533" s="6" t="s">
        <v>11</v>
      </c>
      <c r="E5533" s="6" t="s">
        <v>12</v>
      </c>
    </row>
    <row r="5534" spans="1:5" x14ac:dyDescent="0.3">
      <c r="A5534" s="6" t="s">
        <v>46</v>
      </c>
      <c r="B5534" s="7">
        <v>918109732850</v>
      </c>
      <c r="C5534" s="6" t="s">
        <v>10</v>
      </c>
      <c r="D5534" s="6" t="s">
        <v>11</v>
      </c>
      <c r="E5534" s="6" t="s">
        <v>12</v>
      </c>
    </row>
    <row r="5535" spans="1:5" x14ac:dyDescent="0.3">
      <c r="A5535" s="6" t="s">
        <v>46</v>
      </c>
      <c r="B5535" s="7">
        <v>919439304910</v>
      </c>
      <c r="C5535" s="6" t="s">
        <v>10</v>
      </c>
      <c r="D5535" s="6" t="s">
        <v>11</v>
      </c>
      <c r="E5535" s="6" t="s">
        <v>12</v>
      </c>
    </row>
    <row r="5536" spans="1:5" x14ac:dyDescent="0.3">
      <c r="A5536" s="6" t="s">
        <v>6844</v>
      </c>
      <c r="B5536" s="7">
        <v>918861511330</v>
      </c>
      <c r="C5536" s="6" t="s">
        <v>10</v>
      </c>
      <c r="D5536" s="6" t="s">
        <v>11</v>
      </c>
      <c r="E5536" s="6" t="s">
        <v>12</v>
      </c>
    </row>
    <row r="5537" spans="1:5" x14ac:dyDescent="0.3">
      <c r="A5537" s="6" t="s">
        <v>6845</v>
      </c>
      <c r="B5537" s="7">
        <v>917007167840</v>
      </c>
      <c r="C5537" s="6" t="s">
        <v>10</v>
      </c>
      <c r="D5537" s="6" t="s">
        <v>11</v>
      </c>
      <c r="E5537" s="6" t="s">
        <v>12</v>
      </c>
    </row>
    <row r="5538" spans="1:5" x14ac:dyDescent="0.3">
      <c r="A5538" s="6" t="s">
        <v>6846</v>
      </c>
      <c r="B5538" s="7">
        <v>917607673277</v>
      </c>
      <c r="C5538" s="6" t="s">
        <v>10</v>
      </c>
      <c r="D5538" s="6" t="s">
        <v>16</v>
      </c>
      <c r="E5538" s="6" t="s">
        <v>12</v>
      </c>
    </row>
    <row r="5539" spans="1:5" x14ac:dyDescent="0.3">
      <c r="A5539" s="6" t="s">
        <v>6847</v>
      </c>
      <c r="B5539" s="7">
        <v>919450608820</v>
      </c>
      <c r="C5539" s="6" t="s">
        <v>10</v>
      </c>
      <c r="D5539" s="6" t="s">
        <v>7</v>
      </c>
      <c r="E5539" s="6" t="s">
        <v>12</v>
      </c>
    </row>
    <row r="5540" spans="1:5" x14ac:dyDescent="0.3">
      <c r="A5540" s="6" t="s">
        <v>6848</v>
      </c>
      <c r="B5540" s="7">
        <v>917800782707</v>
      </c>
      <c r="C5540" s="6" t="s">
        <v>6849</v>
      </c>
      <c r="D5540" s="6" t="s">
        <v>7</v>
      </c>
      <c r="E5540" s="6" t="s">
        <v>12</v>
      </c>
    </row>
    <row r="5541" spans="1:5" x14ac:dyDescent="0.3">
      <c r="A5541" s="6" t="s">
        <v>3437</v>
      </c>
      <c r="B5541" s="7">
        <v>918853480487</v>
      </c>
      <c r="C5541" s="6" t="s">
        <v>6850</v>
      </c>
      <c r="D5541" s="6" t="s">
        <v>7</v>
      </c>
      <c r="E5541" s="6" t="s">
        <v>12</v>
      </c>
    </row>
    <row r="5542" spans="1:5" x14ac:dyDescent="0.3">
      <c r="A5542" s="6" t="s">
        <v>46</v>
      </c>
      <c r="B5542" s="7">
        <v>918287208207</v>
      </c>
      <c r="C5542" s="6" t="s">
        <v>10</v>
      </c>
      <c r="D5542" s="6" t="s">
        <v>7</v>
      </c>
      <c r="E5542" s="6" t="s">
        <v>12</v>
      </c>
    </row>
    <row r="5543" spans="1:5" x14ac:dyDescent="0.3">
      <c r="A5543" s="6" t="s">
        <v>6851</v>
      </c>
      <c r="B5543" s="7">
        <v>919450437592</v>
      </c>
      <c r="C5543" s="6" t="s">
        <v>10</v>
      </c>
      <c r="D5543" s="6" t="s">
        <v>16</v>
      </c>
      <c r="E5543" s="6" t="s">
        <v>12</v>
      </c>
    </row>
    <row r="5544" spans="1:5" x14ac:dyDescent="0.3">
      <c r="A5544" s="6" t="s">
        <v>6852</v>
      </c>
      <c r="B5544" s="7">
        <v>919554406888</v>
      </c>
      <c r="C5544" s="6" t="s">
        <v>6853</v>
      </c>
      <c r="D5544" s="6" t="s">
        <v>16</v>
      </c>
      <c r="E5544" s="6" t="s">
        <v>12</v>
      </c>
    </row>
    <row r="5545" spans="1:5" x14ac:dyDescent="0.3">
      <c r="A5545" s="6" t="s">
        <v>5274</v>
      </c>
      <c r="B5545" s="7">
        <v>918686568602</v>
      </c>
      <c r="C5545" s="6" t="s">
        <v>6854</v>
      </c>
      <c r="D5545" s="6" t="s">
        <v>7</v>
      </c>
      <c r="E5545" s="6" t="s">
        <v>8</v>
      </c>
    </row>
    <row r="5546" spans="1:5" x14ac:dyDescent="0.3">
      <c r="A5546" s="6" t="s">
        <v>6855</v>
      </c>
      <c r="B5546" s="7">
        <v>918368735612</v>
      </c>
      <c r="C5546" s="6" t="s">
        <v>6856</v>
      </c>
      <c r="D5546" s="6" t="s">
        <v>16</v>
      </c>
      <c r="E5546" s="6" t="s">
        <v>8</v>
      </c>
    </row>
    <row r="5547" spans="1:5" x14ac:dyDescent="0.3">
      <c r="A5547" s="6" t="s">
        <v>466</v>
      </c>
      <c r="B5547" s="7">
        <v>919336088500</v>
      </c>
      <c r="C5547" s="6" t="s">
        <v>6857</v>
      </c>
      <c r="D5547" s="6" t="s">
        <v>7</v>
      </c>
      <c r="E5547" s="6" t="s">
        <v>12</v>
      </c>
    </row>
    <row r="5548" spans="1:5" x14ac:dyDescent="0.3">
      <c r="A5548" s="6" t="s">
        <v>6858</v>
      </c>
      <c r="B5548" s="7">
        <v>919871680734</v>
      </c>
      <c r="C5548" s="6" t="s">
        <v>10</v>
      </c>
      <c r="D5548" s="6" t="s">
        <v>16</v>
      </c>
      <c r="E5548" s="6" t="s">
        <v>12</v>
      </c>
    </row>
    <row r="5549" spans="1:5" x14ac:dyDescent="0.3">
      <c r="A5549" s="6" t="s">
        <v>6859</v>
      </c>
      <c r="B5549" s="7">
        <v>918052490706</v>
      </c>
      <c r="C5549" s="6" t="s">
        <v>10</v>
      </c>
      <c r="D5549" s="6" t="s">
        <v>7</v>
      </c>
      <c r="E5549" s="6" t="s">
        <v>12</v>
      </c>
    </row>
    <row r="5550" spans="1:5" x14ac:dyDescent="0.3">
      <c r="A5550" s="6" t="s">
        <v>6860</v>
      </c>
      <c r="B5550" s="7">
        <v>917007557105</v>
      </c>
      <c r="C5550" s="6" t="s">
        <v>10</v>
      </c>
      <c r="D5550" s="6" t="s">
        <v>7</v>
      </c>
      <c r="E5550" s="6" t="s">
        <v>12</v>
      </c>
    </row>
    <row r="5551" spans="1:5" x14ac:dyDescent="0.3">
      <c r="A5551" s="6" t="s">
        <v>1737</v>
      </c>
      <c r="B5551" s="7">
        <v>919839126932</v>
      </c>
      <c r="C5551" s="6" t="s">
        <v>10</v>
      </c>
      <c r="D5551" s="6" t="s">
        <v>16</v>
      </c>
      <c r="E5551" s="6" t="s">
        <v>12</v>
      </c>
    </row>
    <row r="5552" spans="1:5" x14ac:dyDescent="0.3">
      <c r="A5552" s="6" t="s">
        <v>6861</v>
      </c>
      <c r="B5552" s="7">
        <v>919140691951</v>
      </c>
      <c r="C5552" s="6" t="s">
        <v>10</v>
      </c>
      <c r="D5552" s="6" t="s">
        <v>7</v>
      </c>
      <c r="E5552" s="6" t="s">
        <v>8</v>
      </c>
    </row>
    <row r="5553" spans="1:5" x14ac:dyDescent="0.3">
      <c r="A5553" s="6" t="s">
        <v>2401</v>
      </c>
      <c r="B5553" s="7">
        <v>918860481726</v>
      </c>
      <c r="C5553" s="6" t="s">
        <v>10</v>
      </c>
      <c r="D5553" s="6" t="s">
        <v>7</v>
      </c>
      <c r="E5553" s="6" t="s">
        <v>8</v>
      </c>
    </row>
    <row r="5554" spans="1:5" x14ac:dyDescent="0.3">
      <c r="A5554" s="6" t="s">
        <v>2270</v>
      </c>
      <c r="B5554" s="7">
        <v>919839352721</v>
      </c>
      <c r="C5554" s="6" t="s">
        <v>10</v>
      </c>
      <c r="D5554" s="6" t="s">
        <v>16</v>
      </c>
      <c r="E5554" s="6" t="s">
        <v>12</v>
      </c>
    </row>
    <row r="5555" spans="1:5" x14ac:dyDescent="0.3">
      <c r="A5555" s="6" t="s">
        <v>6862</v>
      </c>
      <c r="B5555" s="7">
        <v>919389813381</v>
      </c>
      <c r="C5555" s="6" t="s">
        <v>10</v>
      </c>
      <c r="D5555" s="6" t="s">
        <v>16</v>
      </c>
      <c r="E5555" s="6" t="s">
        <v>8</v>
      </c>
    </row>
    <row r="5556" spans="1:5" x14ac:dyDescent="0.3">
      <c r="A5556" s="6" t="s">
        <v>6863</v>
      </c>
      <c r="B5556" s="7">
        <v>919956296636</v>
      </c>
      <c r="C5556" s="6" t="s">
        <v>10</v>
      </c>
      <c r="D5556" s="6" t="s">
        <v>16</v>
      </c>
      <c r="E5556" s="6" t="s">
        <v>12</v>
      </c>
    </row>
    <row r="5557" spans="1:5" x14ac:dyDescent="0.3">
      <c r="A5557" s="6" t="s">
        <v>6864</v>
      </c>
      <c r="B5557" s="7">
        <v>919453809544</v>
      </c>
      <c r="C5557" s="6" t="s">
        <v>6865</v>
      </c>
      <c r="D5557" s="6" t="s">
        <v>16</v>
      </c>
      <c r="E5557" s="6" t="s">
        <v>12</v>
      </c>
    </row>
    <row r="5558" spans="1:5" x14ac:dyDescent="0.3">
      <c r="A5558" s="6" t="s">
        <v>6866</v>
      </c>
      <c r="B5558" s="7">
        <v>917408948065</v>
      </c>
      <c r="C5558" s="6" t="s">
        <v>10</v>
      </c>
      <c r="D5558" s="6" t="s">
        <v>16</v>
      </c>
      <c r="E5558" s="6" t="s">
        <v>8</v>
      </c>
    </row>
    <row r="5559" spans="1:5" x14ac:dyDescent="0.3">
      <c r="A5559" s="6" t="s">
        <v>4022</v>
      </c>
      <c r="B5559" s="7">
        <v>919918831619</v>
      </c>
      <c r="C5559" s="6" t="s">
        <v>10</v>
      </c>
      <c r="D5559" s="6" t="s">
        <v>16</v>
      </c>
      <c r="E5559" s="6" t="s">
        <v>12</v>
      </c>
    </row>
    <row r="5560" spans="1:5" x14ac:dyDescent="0.3">
      <c r="A5560" s="6" t="s">
        <v>6867</v>
      </c>
      <c r="B5560" s="7">
        <v>919651888333</v>
      </c>
      <c r="C5560" s="6" t="s">
        <v>10</v>
      </c>
      <c r="D5560" s="6" t="s">
        <v>16</v>
      </c>
      <c r="E5560" s="6" t="s">
        <v>12</v>
      </c>
    </row>
    <row r="5561" spans="1:5" x14ac:dyDescent="0.3">
      <c r="A5561" s="6" t="s">
        <v>6868</v>
      </c>
      <c r="B5561" s="7">
        <v>919935384382</v>
      </c>
      <c r="C5561" s="6" t="s">
        <v>10</v>
      </c>
      <c r="D5561" s="6" t="s">
        <v>16</v>
      </c>
      <c r="E5561" s="6" t="s">
        <v>12</v>
      </c>
    </row>
    <row r="5562" spans="1:5" x14ac:dyDescent="0.3">
      <c r="A5562" s="6" t="s">
        <v>6869</v>
      </c>
      <c r="B5562" s="7">
        <v>917042129413</v>
      </c>
      <c r="C5562" s="6" t="s">
        <v>6870</v>
      </c>
      <c r="D5562" s="6" t="s">
        <v>16</v>
      </c>
      <c r="E5562" s="6" t="s">
        <v>12</v>
      </c>
    </row>
    <row r="5563" spans="1:5" x14ac:dyDescent="0.3">
      <c r="A5563" s="6" t="s">
        <v>6871</v>
      </c>
      <c r="B5563" s="7">
        <v>917881112100</v>
      </c>
      <c r="C5563" s="6" t="s">
        <v>10</v>
      </c>
      <c r="D5563" s="6" t="s">
        <v>16</v>
      </c>
      <c r="E5563" s="6" t="s">
        <v>12</v>
      </c>
    </row>
    <row r="5564" spans="1:5" x14ac:dyDescent="0.3">
      <c r="A5564" s="6" t="s">
        <v>6872</v>
      </c>
      <c r="B5564" s="7">
        <v>918689998966</v>
      </c>
      <c r="C5564" s="6" t="s">
        <v>6873</v>
      </c>
      <c r="D5564" s="6" t="s">
        <v>16</v>
      </c>
      <c r="E5564" s="6" t="s">
        <v>12</v>
      </c>
    </row>
    <row r="5565" spans="1:5" x14ac:dyDescent="0.3">
      <c r="A5565" s="6" t="s">
        <v>6874</v>
      </c>
      <c r="B5565" s="7">
        <v>918052391117</v>
      </c>
      <c r="C5565" s="6" t="s">
        <v>6875</v>
      </c>
      <c r="D5565" s="6" t="s">
        <v>16</v>
      </c>
      <c r="E5565" s="6" t="s">
        <v>12</v>
      </c>
    </row>
    <row r="5566" spans="1:5" x14ac:dyDescent="0.3">
      <c r="A5566" s="6" t="s">
        <v>6876</v>
      </c>
      <c r="B5566" s="7">
        <v>916392962419</v>
      </c>
      <c r="C5566" s="6" t="s">
        <v>6877</v>
      </c>
      <c r="D5566" s="6" t="s">
        <v>16</v>
      </c>
      <c r="E5566" s="6" t="s">
        <v>12</v>
      </c>
    </row>
    <row r="5567" spans="1:5" x14ac:dyDescent="0.3">
      <c r="A5567" s="6" t="s">
        <v>6878</v>
      </c>
      <c r="B5567" s="7">
        <v>919936258917</v>
      </c>
      <c r="C5567" s="6" t="s">
        <v>10</v>
      </c>
      <c r="D5567" s="6" t="s">
        <v>16</v>
      </c>
      <c r="E5567" s="6" t="s">
        <v>12</v>
      </c>
    </row>
    <row r="5568" spans="1:5" x14ac:dyDescent="0.3">
      <c r="A5568" s="6" t="s">
        <v>6879</v>
      </c>
      <c r="B5568" s="7">
        <v>917630900647</v>
      </c>
      <c r="C5568" s="6" t="s">
        <v>10</v>
      </c>
      <c r="D5568" s="6" t="s">
        <v>16</v>
      </c>
      <c r="E5568" s="6" t="s">
        <v>12</v>
      </c>
    </row>
    <row r="5569" spans="1:5" x14ac:dyDescent="0.3">
      <c r="A5569" s="6" t="s">
        <v>1831</v>
      </c>
      <c r="B5569" s="7">
        <v>917076669816</v>
      </c>
      <c r="C5569" s="6" t="s">
        <v>10</v>
      </c>
      <c r="D5569" s="6" t="s">
        <v>16</v>
      </c>
      <c r="E5569" s="6" t="s">
        <v>12</v>
      </c>
    </row>
    <row r="5570" spans="1:5" x14ac:dyDescent="0.3">
      <c r="A5570" s="6" t="s">
        <v>2437</v>
      </c>
      <c r="B5570" s="7">
        <v>917355914727</v>
      </c>
      <c r="C5570" s="6" t="s">
        <v>6880</v>
      </c>
      <c r="D5570" s="6" t="s">
        <v>16</v>
      </c>
      <c r="E5570" s="6" t="s">
        <v>12</v>
      </c>
    </row>
    <row r="5571" spans="1:5" x14ac:dyDescent="0.3">
      <c r="A5571" s="6" t="s">
        <v>6881</v>
      </c>
      <c r="B5571" s="7">
        <v>917004045673</v>
      </c>
      <c r="C5571" s="6" t="s">
        <v>10</v>
      </c>
      <c r="D5571" s="6" t="s">
        <v>16</v>
      </c>
      <c r="E5571" s="6" t="s">
        <v>12</v>
      </c>
    </row>
    <row r="5572" spans="1:5" x14ac:dyDescent="0.3">
      <c r="A5572" s="6" t="s">
        <v>6882</v>
      </c>
      <c r="B5572" s="7">
        <v>919129307111</v>
      </c>
      <c r="C5572" s="6" t="s">
        <v>6883</v>
      </c>
      <c r="D5572" s="6" t="s">
        <v>16</v>
      </c>
      <c r="E5572" s="6" t="s">
        <v>12</v>
      </c>
    </row>
    <row r="5573" spans="1:5" x14ac:dyDescent="0.3">
      <c r="A5573" s="6" t="s">
        <v>6884</v>
      </c>
      <c r="B5573" s="7">
        <v>918299375162</v>
      </c>
      <c r="C5573" s="6" t="s">
        <v>6885</v>
      </c>
      <c r="D5573" s="6" t="s">
        <v>16</v>
      </c>
      <c r="E5573" s="6" t="s">
        <v>8</v>
      </c>
    </row>
    <row r="5574" spans="1:5" x14ac:dyDescent="0.3">
      <c r="A5574" s="6" t="s">
        <v>6886</v>
      </c>
      <c r="B5574" s="7">
        <v>918090762350</v>
      </c>
      <c r="C5574" s="6" t="s">
        <v>6887</v>
      </c>
      <c r="D5574" s="6" t="s">
        <v>16</v>
      </c>
      <c r="E5574" s="6" t="s">
        <v>12</v>
      </c>
    </row>
    <row r="5575" spans="1:5" x14ac:dyDescent="0.3">
      <c r="A5575" s="6" t="s">
        <v>6888</v>
      </c>
      <c r="B5575" s="7">
        <v>917905602369</v>
      </c>
      <c r="C5575" s="6" t="s">
        <v>6889</v>
      </c>
      <c r="D5575" s="6" t="s">
        <v>16</v>
      </c>
      <c r="E5575" s="6" t="s">
        <v>12</v>
      </c>
    </row>
    <row r="5576" spans="1:5" x14ac:dyDescent="0.3">
      <c r="A5576" s="6" t="s">
        <v>6890</v>
      </c>
      <c r="B5576" s="7">
        <v>918601606285</v>
      </c>
      <c r="C5576" s="6" t="s">
        <v>6891</v>
      </c>
      <c r="D5576" s="6" t="s">
        <v>16</v>
      </c>
      <c r="E5576" s="6" t="s">
        <v>12</v>
      </c>
    </row>
    <row r="5577" spans="1:5" x14ac:dyDescent="0.3">
      <c r="A5577" s="6" t="s">
        <v>6892</v>
      </c>
      <c r="B5577" s="7">
        <v>919936564655</v>
      </c>
      <c r="C5577" s="6" t="s">
        <v>6893</v>
      </c>
      <c r="D5577" s="6" t="s">
        <v>16</v>
      </c>
      <c r="E5577" s="6" t="s">
        <v>12</v>
      </c>
    </row>
    <row r="5578" spans="1:5" x14ac:dyDescent="0.3">
      <c r="A5578" s="6" t="s">
        <v>3450</v>
      </c>
      <c r="B5578" s="7">
        <v>917404938889</v>
      </c>
      <c r="C5578" s="6" t="s">
        <v>6894</v>
      </c>
      <c r="D5578" s="6" t="s">
        <v>16</v>
      </c>
      <c r="E5578" s="6" t="s">
        <v>12</v>
      </c>
    </row>
    <row r="5579" spans="1:5" x14ac:dyDescent="0.3">
      <c r="A5579" s="6" t="s">
        <v>585</v>
      </c>
      <c r="B5579" s="7">
        <v>919993937628</v>
      </c>
      <c r="C5579" s="6" t="s">
        <v>6895</v>
      </c>
      <c r="D5579" s="6" t="s">
        <v>16</v>
      </c>
      <c r="E5579" s="6" t="s">
        <v>12</v>
      </c>
    </row>
    <row r="5580" spans="1:5" x14ac:dyDescent="0.3">
      <c r="A5580" s="6" t="s">
        <v>6896</v>
      </c>
      <c r="B5580" s="7">
        <v>918299170696</v>
      </c>
      <c r="C5580" s="6" t="s">
        <v>10</v>
      </c>
      <c r="D5580" s="6" t="s">
        <v>16</v>
      </c>
      <c r="E5580" s="6" t="s">
        <v>12</v>
      </c>
    </row>
    <row r="5581" spans="1:5" x14ac:dyDescent="0.3">
      <c r="A5581" s="6" t="s">
        <v>6897</v>
      </c>
      <c r="B5581" s="7">
        <v>918052571257</v>
      </c>
      <c r="C5581" s="6" t="s">
        <v>6898</v>
      </c>
      <c r="D5581" s="6" t="s">
        <v>16</v>
      </c>
      <c r="E5581" s="6" t="s">
        <v>12</v>
      </c>
    </row>
    <row r="5582" spans="1:5" x14ac:dyDescent="0.3">
      <c r="A5582" s="6" t="s">
        <v>6899</v>
      </c>
      <c r="B5582" s="7">
        <v>917081010100</v>
      </c>
      <c r="C5582" s="6" t="s">
        <v>10</v>
      </c>
      <c r="D5582" s="6" t="s">
        <v>16</v>
      </c>
      <c r="E5582" s="6" t="s">
        <v>12</v>
      </c>
    </row>
    <row r="5583" spans="1:5" x14ac:dyDescent="0.3">
      <c r="A5583" s="6" t="s">
        <v>6900</v>
      </c>
      <c r="B5583" s="7">
        <v>918052367455</v>
      </c>
      <c r="C5583" s="6" t="s">
        <v>10</v>
      </c>
      <c r="D5583" s="6" t="s">
        <v>16</v>
      </c>
      <c r="E5583" s="6" t="s">
        <v>12</v>
      </c>
    </row>
    <row r="5584" spans="1:5" x14ac:dyDescent="0.3">
      <c r="A5584" s="6" t="s">
        <v>6901</v>
      </c>
      <c r="B5584" s="7">
        <v>918126787849</v>
      </c>
      <c r="C5584" s="6" t="s">
        <v>10</v>
      </c>
      <c r="D5584" s="6" t="s">
        <v>16</v>
      </c>
      <c r="E5584" s="6" t="s">
        <v>12</v>
      </c>
    </row>
    <row r="5585" spans="1:5" x14ac:dyDescent="0.3">
      <c r="A5585" s="6" t="s">
        <v>6902</v>
      </c>
      <c r="B5585" s="7">
        <v>917705063555</v>
      </c>
      <c r="C5585" s="6" t="s">
        <v>10</v>
      </c>
      <c r="D5585" s="6" t="s">
        <v>11</v>
      </c>
      <c r="E5585" s="6" t="s">
        <v>12</v>
      </c>
    </row>
    <row r="5586" spans="1:5" x14ac:dyDescent="0.3">
      <c r="A5586" s="6" t="s">
        <v>6903</v>
      </c>
      <c r="B5586" s="7">
        <v>919312338613</v>
      </c>
      <c r="C5586" s="6" t="s">
        <v>10</v>
      </c>
      <c r="D5586" s="6" t="s">
        <v>7</v>
      </c>
      <c r="E5586" s="6" t="s">
        <v>12</v>
      </c>
    </row>
    <row r="5587" spans="1:5" x14ac:dyDescent="0.3">
      <c r="A5587" s="6" t="s">
        <v>6904</v>
      </c>
      <c r="B5587" s="7">
        <v>919335881888</v>
      </c>
      <c r="C5587" s="6" t="s">
        <v>6905</v>
      </c>
      <c r="D5587" s="6" t="s">
        <v>16</v>
      </c>
      <c r="E5587" s="6" t="s">
        <v>8</v>
      </c>
    </row>
    <row r="5588" spans="1:5" x14ac:dyDescent="0.3">
      <c r="A5588" s="6" t="s">
        <v>6906</v>
      </c>
      <c r="B5588" s="7">
        <v>919410464393</v>
      </c>
      <c r="C5588" s="6" t="s">
        <v>10</v>
      </c>
      <c r="D5588" s="6" t="s">
        <v>16</v>
      </c>
      <c r="E5588" s="6" t="s">
        <v>12</v>
      </c>
    </row>
    <row r="5589" spans="1:5" x14ac:dyDescent="0.3">
      <c r="A5589" s="6" t="s">
        <v>6907</v>
      </c>
      <c r="B5589" s="7">
        <v>919415022810</v>
      </c>
      <c r="C5589" s="6" t="s">
        <v>10</v>
      </c>
      <c r="D5589" s="6" t="s">
        <v>16</v>
      </c>
      <c r="E5589" s="6" t="s">
        <v>12</v>
      </c>
    </row>
    <row r="5590" spans="1:5" x14ac:dyDescent="0.3">
      <c r="A5590" s="6" t="s">
        <v>6908</v>
      </c>
      <c r="B5590" s="7">
        <v>919415040006</v>
      </c>
      <c r="C5590" s="6" t="s">
        <v>10</v>
      </c>
      <c r="D5590" s="6" t="s">
        <v>11</v>
      </c>
      <c r="E5590" s="6" t="s">
        <v>12</v>
      </c>
    </row>
    <row r="5591" spans="1:5" x14ac:dyDescent="0.3">
      <c r="A5591" s="6" t="s">
        <v>6909</v>
      </c>
      <c r="B5591" s="7">
        <v>919839323236</v>
      </c>
      <c r="C5591" s="6" t="s">
        <v>6910</v>
      </c>
      <c r="D5591" s="6" t="s">
        <v>7</v>
      </c>
      <c r="E5591" s="6" t="s">
        <v>8</v>
      </c>
    </row>
    <row r="5592" spans="1:5" x14ac:dyDescent="0.3">
      <c r="A5592" s="6" t="s">
        <v>6911</v>
      </c>
      <c r="B5592" s="7">
        <v>919889885589</v>
      </c>
      <c r="C5592" s="6" t="s">
        <v>10</v>
      </c>
      <c r="D5592" s="6" t="s">
        <v>16</v>
      </c>
      <c r="E5592" s="6" t="s">
        <v>12</v>
      </c>
    </row>
    <row r="5593" spans="1:5" x14ac:dyDescent="0.3">
      <c r="A5593" s="6" t="s">
        <v>6912</v>
      </c>
      <c r="B5593" s="7">
        <v>919891055786</v>
      </c>
      <c r="C5593" s="6" t="s">
        <v>6913</v>
      </c>
      <c r="D5593" s="6" t="s">
        <v>7</v>
      </c>
      <c r="E5593" s="6" t="s">
        <v>12</v>
      </c>
    </row>
    <row r="5594" spans="1:5" x14ac:dyDescent="0.3">
      <c r="A5594" s="6" t="s">
        <v>6914</v>
      </c>
      <c r="B5594" s="7">
        <v>919794800808</v>
      </c>
      <c r="C5594" s="6" t="s">
        <v>6915</v>
      </c>
      <c r="D5594" s="6" t="s">
        <v>16</v>
      </c>
      <c r="E5594" s="6" t="s">
        <v>8</v>
      </c>
    </row>
    <row r="5595" spans="1:5" x14ac:dyDescent="0.3">
      <c r="A5595" s="6" t="s">
        <v>6916</v>
      </c>
      <c r="B5595" s="7">
        <v>919919909090</v>
      </c>
      <c r="C5595" s="6" t="s">
        <v>6917</v>
      </c>
      <c r="D5595" s="6" t="s">
        <v>16</v>
      </c>
      <c r="E5595" s="6" t="s">
        <v>12</v>
      </c>
    </row>
    <row r="5596" spans="1:5" x14ac:dyDescent="0.3">
      <c r="A5596" s="6" t="s">
        <v>6918</v>
      </c>
      <c r="B5596" s="7">
        <v>919005164343</v>
      </c>
      <c r="C5596" s="6" t="s">
        <v>10</v>
      </c>
      <c r="D5596" s="6" t="s">
        <v>11</v>
      </c>
      <c r="E5596" s="6" t="s">
        <v>8</v>
      </c>
    </row>
    <row r="5597" spans="1:5" x14ac:dyDescent="0.3">
      <c r="A5597" s="6" t="s">
        <v>6919</v>
      </c>
      <c r="B5597" s="7">
        <v>917439253542</v>
      </c>
      <c r="C5597" s="6" t="s">
        <v>10</v>
      </c>
      <c r="D5597" s="6" t="s">
        <v>16</v>
      </c>
      <c r="E5597" s="6" t="s">
        <v>12</v>
      </c>
    </row>
    <row r="5598" spans="1:5" x14ac:dyDescent="0.3">
      <c r="A5598" s="6" t="s">
        <v>6920</v>
      </c>
      <c r="B5598" s="7">
        <v>919935712947</v>
      </c>
      <c r="C5598" s="6" t="s">
        <v>10</v>
      </c>
      <c r="D5598" s="6" t="s">
        <v>16</v>
      </c>
      <c r="E5598" s="6" t="s">
        <v>8</v>
      </c>
    </row>
    <row r="5599" spans="1:5" x14ac:dyDescent="0.3">
      <c r="A5599" s="6" t="s">
        <v>6921</v>
      </c>
      <c r="B5599" s="7">
        <v>919839295110</v>
      </c>
      <c r="C5599" s="6" t="s">
        <v>6922</v>
      </c>
      <c r="D5599" s="6" t="s">
        <v>16</v>
      </c>
      <c r="E5599" s="6" t="s">
        <v>12</v>
      </c>
    </row>
    <row r="5600" spans="1:5" x14ac:dyDescent="0.3">
      <c r="A5600" s="6" t="s">
        <v>6923</v>
      </c>
      <c r="B5600" s="7">
        <v>919450568668</v>
      </c>
      <c r="C5600" s="6" t="s">
        <v>6924</v>
      </c>
      <c r="D5600" s="6" t="s">
        <v>11</v>
      </c>
      <c r="E5600" s="6" t="s">
        <v>12</v>
      </c>
    </row>
    <row r="5601" spans="1:5" x14ac:dyDescent="0.3">
      <c r="A5601" s="6" t="s">
        <v>6925</v>
      </c>
      <c r="B5601" s="7">
        <v>919451060771</v>
      </c>
      <c r="C5601" s="6" t="s">
        <v>6926</v>
      </c>
      <c r="D5601" s="6" t="s">
        <v>16</v>
      </c>
      <c r="E5601" s="6" t="s">
        <v>8</v>
      </c>
    </row>
    <row r="5602" spans="1:5" x14ac:dyDescent="0.3">
      <c r="A5602" s="6" t="s">
        <v>99</v>
      </c>
      <c r="B5602" s="7">
        <v>919415744886</v>
      </c>
      <c r="C5602" s="6" t="s">
        <v>10</v>
      </c>
      <c r="D5602" s="6" t="s">
        <v>11</v>
      </c>
      <c r="E5602" s="6" t="s">
        <v>12</v>
      </c>
    </row>
    <row r="5603" spans="1:5" x14ac:dyDescent="0.3">
      <c r="A5603" s="6" t="s">
        <v>46</v>
      </c>
      <c r="B5603" s="7">
        <v>917576923210</v>
      </c>
      <c r="C5603" s="6" t="s">
        <v>10</v>
      </c>
      <c r="D5603" s="6" t="s">
        <v>11</v>
      </c>
      <c r="E5603" s="6" t="s">
        <v>12</v>
      </c>
    </row>
    <row r="5604" spans="1:5" x14ac:dyDescent="0.3">
      <c r="A5604" s="6" t="s">
        <v>6392</v>
      </c>
      <c r="B5604" s="7">
        <v>919818195275</v>
      </c>
      <c r="C5604" s="6" t="s">
        <v>10</v>
      </c>
      <c r="D5604" s="6" t="s">
        <v>11</v>
      </c>
      <c r="E5604" s="6" t="s">
        <v>12</v>
      </c>
    </row>
    <row r="5605" spans="1:5" x14ac:dyDescent="0.3">
      <c r="A5605" s="6" t="s">
        <v>6927</v>
      </c>
      <c r="B5605" s="7">
        <v>918887947887</v>
      </c>
      <c r="C5605" s="6" t="s">
        <v>10</v>
      </c>
      <c r="D5605" s="6" t="s">
        <v>11</v>
      </c>
      <c r="E5605" s="6" t="s">
        <v>12</v>
      </c>
    </row>
    <row r="5606" spans="1:5" x14ac:dyDescent="0.3">
      <c r="A5606" s="6" t="s">
        <v>6928</v>
      </c>
      <c r="B5606" s="7">
        <v>918604158930</v>
      </c>
      <c r="C5606" s="6" t="s">
        <v>10</v>
      </c>
      <c r="D5606" s="6" t="s">
        <v>16</v>
      </c>
      <c r="E5606" s="6" t="s">
        <v>12</v>
      </c>
    </row>
    <row r="5607" spans="1:5" x14ac:dyDescent="0.3">
      <c r="A5607" s="6" t="s">
        <v>6929</v>
      </c>
      <c r="B5607" s="7">
        <v>917499604283</v>
      </c>
      <c r="C5607" s="6" t="s">
        <v>10</v>
      </c>
      <c r="D5607" s="6" t="s">
        <v>11</v>
      </c>
      <c r="E5607" s="6" t="s">
        <v>12</v>
      </c>
    </row>
    <row r="5608" spans="1:5" x14ac:dyDescent="0.3">
      <c r="A5608" s="6" t="s">
        <v>6930</v>
      </c>
      <c r="B5608" s="7">
        <v>919793521333</v>
      </c>
      <c r="C5608" s="6" t="s">
        <v>6931</v>
      </c>
      <c r="D5608" s="6" t="s">
        <v>7</v>
      </c>
      <c r="E5608" s="6" t="s">
        <v>8</v>
      </c>
    </row>
    <row r="5609" spans="1:5" x14ac:dyDescent="0.3">
      <c r="A5609" s="6" t="s">
        <v>6932</v>
      </c>
      <c r="B5609" s="7">
        <v>918853774830</v>
      </c>
      <c r="C5609" s="6" t="s">
        <v>6933</v>
      </c>
      <c r="D5609" s="6" t="s">
        <v>7</v>
      </c>
      <c r="E5609" s="6" t="s">
        <v>12</v>
      </c>
    </row>
    <row r="5610" spans="1:5" x14ac:dyDescent="0.3">
      <c r="A5610" s="6" t="s">
        <v>6934</v>
      </c>
      <c r="B5610" s="7">
        <v>919455033916</v>
      </c>
      <c r="C5610" s="6" t="s">
        <v>6935</v>
      </c>
      <c r="D5610" s="6" t="s">
        <v>7</v>
      </c>
      <c r="E5610" s="6" t="s">
        <v>12</v>
      </c>
    </row>
    <row r="5611" spans="1:5" x14ac:dyDescent="0.3">
      <c r="A5611" s="6" t="s">
        <v>6936</v>
      </c>
      <c r="B5611" s="7">
        <v>918887999508</v>
      </c>
      <c r="C5611" s="6" t="s">
        <v>6937</v>
      </c>
      <c r="D5611" s="6" t="s">
        <v>16</v>
      </c>
      <c r="E5611" s="6" t="s">
        <v>8</v>
      </c>
    </row>
    <row r="5612" spans="1:5" x14ac:dyDescent="0.3">
      <c r="A5612" s="6" t="s">
        <v>6938</v>
      </c>
      <c r="B5612" s="7">
        <v>917668619132</v>
      </c>
      <c r="C5612" s="6" t="s">
        <v>6939</v>
      </c>
      <c r="D5612" s="6" t="s">
        <v>7</v>
      </c>
      <c r="E5612" s="6" t="s">
        <v>12</v>
      </c>
    </row>
    <row r="5613" spans="1:5" x14ac:dyDescent="0.3">
      <c r="A5613" s="6" t="s">
        <v>2363</v>
      </c>
      <c r="B5613" s="7">
        <v>919450291253</v>
      </c>
      <c r="C5613" s="6" t="s">
        <v>10</v>
      </c>
      <c r="D5613" s="6" t="s">
        <v>7</v>
      </c>
      <c r="E5613" s="6" t="s">
        <v>8</v>
      </c>
    </row>
    <row r="5614" spans="1:5" x14ac:dyDescent="0.3">
      <c r="A5614" s="6" t="s">
        <v>6940</v>
      </c>
      <c r="B5614" s="7">
        <v>917259948484</v>
      </c>
      <c r="C5614" s="6" t="s">
        <v>10</v>
      </c>
      <c r="D5614" s="6" t="s">
        <v>7</v>
      </c>
      <c r="E5614" s="6" t="s">
        <v>8</v>
      </c>
    </row>
    <row r="5615" spans="1:5" x14ac:dyDescent="0.3">
      <c r="A5615" s="6" t="s">
        <v>6941</v>
      </c>
      <c r="B5615" s="7">
        <v>917905352159</v>
      </c>
      <c r="C5615" s="6" t="s">
        <v>10</v>
      </c>
      <c r="D5615" s="6" t="s">
        <v>7</v>
      </c>
      <c r="E5615" s="6" t="s">
        <v>12</v>
      </c>
    </row>
    <row r="5616" spans="1:5" x14ac:dyDescent="0.3">
      <c r="A5616" s="6" t="s">
        <v>6942</v>
      </c>
      <c r="B5616" s="7">
        <v>918005391157</v>
      </c>
      <c r="C5616" s="6" t="s">
        <v>10</v>
      </c>
      <c r="D5616" s="6" t="s">
        <v>7</v>
      </c>
      <c r="E5616" s="6" t="s">
        <v>12</v>
      </c>
    </row>
    <row r="5617" spans="1:5" x14ac:dyDescent="0.3">
      <c r="A5617" s="6" t="s">
        <v>6943</v>
      </c>
      <c r="B5617" s="7">
        <v>919918088399</v>
      </c>
      <c r="C5617" s="6" t="s">
        <v>10</v>
      </c>
      <c r="D5617" s="6" t="s">
        <v>16</v>
      </c>
      <c r="E5617" s="6" t="s">
        <v>12</v>
      </c>
    </row>
    <row r="5618" spans="1:5" x14ac:dyDescent="0.3">
      <c r="A5618" s="6" t="s">
        <v>46</v>
      </c>
      <c r="B5618" s="7">
        <v>917014464898</v>
      </c>
      <c r="C5618" s="6" t="s">
        <v>6944</v>
      </c>
      <c r="D5618" s="6" t="s">
        <v>16</v>
      </c>
      <c r="E5618" s="6" t="s">
        <v>8</v>
      </c>
    </row>
    <row r="5619" spans="1:5" x14ac:dyDescent="0.3">
      <c r="A5619" s="6" t="s">
        <v>6945</v>
      </c>
      <c r="B5619" s="7">
        <v>918723966199</v>
      </c>
      <c r="C5619" s="6" t="s">
        <v>6946</v>
      </c>
      <c r="D5619" s="6" t="s">
        <v>16</v>
      </c>
      <c r="E5619" s="6" t="s">
        <v>12</v>
      </c>
    </row>
    <row r="5620" spans="1:5" x14ac:dyDescent="0.3">
      <c r="A5620" s="6" t="s">
        <v>6947</v>
      </c>
      <c r="B5620" s="7">
        <v>919415402885</v>
      </c>
      <c r="C5620" s="6" t="s">
        <v>10</v>
      </c>
      <c r="D5620" s="6" t="s">
        <v>16</v>
      </c>
      <c r="E5620" s="6" t="s">
        <v>12</v>
      </c>
    </row>
    <row r="5621" spans="1:5" x14ac:dyDescent="0.3">
      <c r="A5621" s="6" t="s">
        <v>4234</v>
      </c>
      <c r="B5621" s="7">
        <v>918795244999</v>
      </c>
      <c r="C5621" s="6" t="s">
        <v>6948</v>
      </c>
      <c r="D5621" s="6" t="s">
        <v>16</v>
      </c>
      <c r="E5621" s="6" t="s">
        <v>12</v>
      </c>
    </row>
    <row r="5622" spans="1:5" x14ac:dyDescent="0.3">
      <c r="A5622" s="6" t="s">
        <v>6949</v>
      </c>
      <c r="B5622" s="7">
        <v>917618908797</v>
      </c>
      <c r="C5622" s="6" t="s">
        <v>10</v>
      </c>
      <c r="D5622" s="6" t="s">
        <v>16</v>
      </c>
      <c r="E5622" s="6" t="s">
        <v>8</v>
      </c>
    </row>
    <row r="5623" spans="1:5" x14ac:dyDescent="0.3">
      <c r="A5623" s="6" t="s">
        <v>6950</v>
      </c>
      <c r="B5623" s="7">
        <v>919044828077</v>
      </c>
      <c r="C5623" s="6" t="s">
        <v>10</v>
      </c>
      <c r="D5623" s="6" t="s">
        <v>16</v>
      </c>
      <c r="E5623" s="6" t="s">
        <v>12</v>
      </c>
    </row>
    <row r="5624" spans="1:5" x14ac:dyDescent="0.3">
      <c r="A5624" s="6" t="s">
        <v>6951</v>
      </c>
      <c r="B5624" s="7">
        <v>919650733352</v>
      </c>
      <c r="C5624" s="6" t="s">
        <v>10</v>
      </c>
      <c r="D5624" s="6" t="s">
        <v>16</v>
      </c>
      <c r="E5624" s="6" t="s">
        <v>12</v>
      </c>
    </row>
    <row r="5625" spans="1:5" x14ac:dyDescent="0.3">
      <c r="A5625" s="6" t="s">
        <v>6952</v>
      </c>
      <c r="B5625" s="7">
        <v>919589144705</v>
      </c>
      <c r="C5625" s="6" t="s">
        <v>10</v>
      </c>
      <c r="D5625" s="6" t="s">
        <v>16</v>
      </c>
      <c r="E5625" s="6" t="s">
        <v>12</v>
      </c>
    </row>
    <row r="5626" spans="1:5" x14ac:dyDescent="0.3">
      <c r="A5626" s="6" t="s">
        <v>6953</v>
      </c>
      <c r="B5626" s="7">
        <v>917070002624</v>
      </c>
      <c r="C5626" s="6" t="s">
        <v>6954</v>
      </c>
      <c r="D5626" s="6" t="s">
        <v>16</v>
      </c>
      <c r="E5626" s="6" t="s">
        <v>8</v>
      </c>
    </row>
    <row r="5627" spans="1:5" x14ac:dyDescent="0.3">
      <c r="A5627" s="6" t="s">
        <v>6955</v>
      </c>
      <c r="B5627" s="7">
        <v>919335669926</v>
      </c>
      <c r="C5627" s="6" t="s">
        <v>6956</v>
      </c>
      <c r="D5627" s="6" t="s">
        <v>16</v>
      </c>
      <c r="E5627" s="6" t="s">
        <v>12</v>
      </c>
    </row>
    <row r="5628" spans="1:5" x14ac:dyDescent="0.3">
      <c r="A5628" s="6" t="s">
        <v>6957</v>
      </c>
      <c r="B5628" s="7">
        <v>916306078475</v>
      </c>
      <c r="C5628" s="6" t="s">
        <v>6958</v>
      </c>
      <c r="D5628" s="6" t="s">
        <v>16</v>
      </c>
      <c r="E5628" s="6" t="s">
        <v>12</v>
      </c>
    </row>
    <row r="5629" spans="1:5" x14ac:dyDescent="0.3">
      <c r="A5629" s="6" t="s">
        <v>6959</v>
      </c>
      <c r="B5629" s="7">
        <v>918400999999</v>
      </c>
      <c r="C5629" s="6" t="s">
        <v>6960</v>
      </c>
      <c r="D5629" s="6" t="s">
        <v>16</v>
      </c>
      <c r="E5629" s="6" t="s">
        <v>12</v>
      </c>
    </row>
    <row r="5630" spans="1:5" x14ac:dyDescent="0.3">
      <c r="A5630" s="6" t="s">
        <v>6961</v>
      </c>
      <c r="B5630" s="7">
        <v>918337029835</v>
      </c>
      <c r="C5630" s="6" t="s">
        <v>6962</v>
      </c>
      <c r="D5630" s="6" t="s">
        <v>16</v>
      </c>
      <c r="E5630" s="6" t="s">
        <v>12</v>
      </c>
    </row>
    <row r="5631" spans="1:5" x14ac:dyDescent="0.3">
      <c r="A5631" s="6" t="s">
        <v>6963</v>
      </c>
      <c r="B5631" s="7">
        <v>918009883324</v>
      </c>
      <c r="C5631" s="6" t="s">
        <v>6964</v>
      </c>
      <c r="D5631" s="6" t="s">
        <v>16</v>
      </c>
      <c r="E5631" s="6" t="s">
        <v>12</v>
      </c>
    </row>
    <row r="5632" spans="1:5" x14ac:dyDescent="0.3">
      <c r="A5632" s="6" t="s">
        <v>6965</v>
      </c>
      <c r="B5632" s="7">
        <v>919454020590</v>
      </c>
      <c r="C5632" s="6" t="s">
        <v>6966</v>
      </c>
      <c r="D5632" s="6" t="s">
        <v>16</v>
      </c>
      <c r="E5632" s="6" t="s">
        <v>12</v>
      </c>
    </row>
    <row r="5633" spans="1:5" x14ac:dyDescent="0.3">
      <c r="A5633" s="6" t="s">
        <v>6967</v>
      </c>
      <c r="B5633" s="7">
        <v>918960260056</v>
      </c>
      <c r="C5633" s="6" t="s">
        <v>10</v>
      </c>
      <c r="D5633" s="6" t="s">
        <v>16</v>
      </c>
      <c r="E5633" s="6" t="s">
        <v>12</v>
      </c>
    </row>
    <row r="5634" spans="1:5" x14ac:dyDescent="0.3">
      <c r="A5634" s="6" t="s">
        <v>6968</v>
      </c>
      <c r="B5634" s="7">
        <v>919956617984</v>
      </c>
      <c r="C5634" s="6" t="s">
        <v>6969</v>
      </c>
      <c r="D5634" s="6" t="s">
        <v>16</v>
      </c>
      <c r="E5634" s="6" t="s">
        <v>12</v>
      </c>
    </row>
    <row r="5635" spans="1:5" x14ac:dyDescent="0.3">
      <c r="A5635" s="6" t="s">
        <v>6970</v>
      </c>
      <c r="B5635" s="7">
        <v>919415763071</v>
      </c>
      <c r="C5635" s="6" t="s">
        <v>6971</v>
      </c>
      <c r="D5635" s="6" t="s">
        <v>16</v>
      </c>
      <c r="E5635" s="6" t="s">
        <v>12</v>
      </c>
    </row>
    <row r="5636" spans="1:5" x14ac:dyDescent="0.3">
      <c r="A5636" s="6" t="s">
        <v>6972</v>
      </c>
      <c r="B5636" s="7">
        <v>919452301744</v>
      </c>
      <c r="C5636" s="6" t="s">
        <v>6973</v>
      </c>
      <c r="D5636" s="6" t="s">
        <v>16</v>
      </c>
      <c r="E5636" s="6" t="s">
        <v>8</v>
      </c>
    </row>
    <row r="5637" spans="1:5" x14ac:dyDescent="0.3">
      <c r="A5637" s="6" t="s">
        <v>1768</v>
      </c>
      <c r="B5637" s="7">
        <v>919883470526</v>
      </c>
      <c r="C5637" s="6" t="s">
        <v>6974</v>
      </c>
      <c r="D5637" s="6" t="s">
        <v>16</v>
      </c>
      <c r="E5637" s="6" t="s">
        <v>12</v>
      </c>
    </row>
    <row r="5638" spans="1:5" x14ac:dyDescent="0.3">
      <c r="A5638" s="6" t="s">
        <v>6975</v>
      </c>
      <c r="B5638" s="7">
        <v>919839032101</v>
      </c>
      <c r="C5638" s="6" t="s">
        <v>10</v>
      </c>
      <c r="D5638" s="6" t="s">
        <v>16</v>
      </c>
      <c r="E5638" s="6" t="s">
        <v>8</v>
      </c>
    </row>
    <row r="5639" spans="1:5" x14ac:dyDescent="0.3">
      <c r="A5639" s="6" t="s">
        <v>6976</v>
      </c>
      <c r="B5639" s="7">
        <v>917080008790</v>
      </c>
      <c r="C5639" s="6" t="s">
        <v>6977</v>
      </c>
      <c r="D5639" s="6" t="s">
        <v>16</v>
      </c>
      <c r="E5639" s="6" t="s">
        <v>12</v>
      </c>
    </row>
    <row r="5640" spans="1:5" x14ac:dyDescent="0.3">
      <c r="A5640" s="6" t="s">
        <v>6978</v>
      </c>
      <c r="B5640" s="7">
        <v>917351118777</v>
      </c>
      <c r="C5640" s="6" t="s">
        <v>10</v>
      </c>
      <c r="D5640" s="6" t="s">
        <v>11</v>
      </c>
      <c r="E5640" s="6" t="s">
        <v>12</v>
      </c>
    </row>
    <row r="5641" spans="1:5" x14ac:dyDescent="0.3">
      <c r="A5641" s="6" t="s">
        <v>6979</v>
      </c>
      <c r="B5641" s="7">
        <v>917409361101</v>
      </c>
      <c r="C5641" s="6" t="s">
        <v>6980</v>
      </c>
      <c r="D5641" s="6" t="s">
        <v>16</v>
      </c>
      <c r="E5641" s="6" t="s">
        <v>12</v>
      </c>
    </row>
    <row r="5642" spans="1:5" x14ac:dyDescent="0.3">
      <c r="A5642" s="6" t="s">
        <v>6981</v>
      </c>
      <c r="B5642" s="7">
        <v>917839365408</v>
      </c>
      <c r="C5642" s="6" t="s">
        <v>10</v>
      </c>
      <c r="D5642" s="6" t="s">
        <v>16</v>
      </c>
      <c r="E5642" s="6" t="s">
        <v>12</v>
      </c>
    </row>
    <row r="5643" spans="1:5" x14ac:dyDescent="0.3">
      <c r="A5643" s="6" t="s">
        <v>6982</v>
      </c>
      <c r="B5643" s="7">
        <v>918004488615</v>
      </c>
      <c r="C5643" s="6" t="s">
        <v>6983</v>
      </c>
      <c r="D5643" s="6" t="s">
        <v>16</v>
      </c>
      <c r="E5643" s="6" t="s">
        <v>12</v>
      </c>
    </row>
    <row r="5644" spans="1:5" x14ac:dyDescent="0.3">
      <c r="A5644" s="6" t="s">
        <v>1506</v>
      </c>
      <c r="B5644" s="7">
        <v>918090236740</v>
      </c>
      <c r="C5644" s="6" t="s">
        <v>6984</v>
      </c>
      <c r="D5644" s="6" t="s">
        <v>7</v>
      </c>
      <c r="E5644" s="6" t="s">
        <v>12</v>
      </c>
    </row>
    <row r="5645" spans="1:5" x14ac:dyDescent="0.3">
      <c r="A5645" s="6" t="s">
        <v>6985</v>
      </c>
      <c r="B5645" s="7">
        <v>918090503606</v>
      </c>
      <c r="C5645" s="6" t="s">
        <v>10</v>
      </c>
      <c r="D5645" s="6" t="s">
        <v>16</v>
      </c>
      <c r="E5645" s="6" t="s">
        <v>8</v>
      </c>
    </row>
    <row r="5646" spans="1:5" x14ac:dyDescent="0.3">
      <c r="A5646" s="6" t="s">
        <v>6986</v>
      </c>
      <c r="B5646" s="7">
        <v>918174898994</v>
      </c>
      <c r="C5646" s="6" t="s">
        <v>10</v>
      </c>
      <c r="D5646" s="6" t="s">
        <v>16</v>
      </c>
      <c r="E5646" s="6" t="s">
        <v>12</v>
      </c>
    </row>
    <row r="5647" spans="1:5" x14ac:dyDescent="0.3">
      <c r="A5647" s="6" t="s">
        <v>6987</v>
      </c>
      <c r="B5647" s="7">
        <v>918799621001</v>
      </c>
      <c r="C5647" s="6" t="s">
        <v>6988</v>
      </c>
      <c r="D5647" s="6" t="s">
        <v>16</v>
      </c>
      <c r="E5647" s="6" t="s">
        <v>12</v>
      </c>
    </row>
    <row r="5648" spans="1:5" x14ac:dyDescent="0.3">
      <c r="A5648" s="6" t="s">
        <v>6989</v>
      </c>
      <c r="B5648" s="7">
        <v>919415643689</v>
      </c>
      <c r="C5648" s="6" t="s">
        <v>10</v>
      </c>
      <c r="D5648" s="6" t="s">
        <v>16</v>
      </c>
      <c r="E5648" s="6" t="s">
        <v>12</v>
      </c>
    </row>
    <row r="5649" spans="1:5" x14ac:dyDescent="0.3">
      <c r="A5649" s="6" t="s">
        <v>6990</v>
      </c>
      <c r="B5649" s="7">
        <v>919415995511</v>
      </c>
      <c r="C5649" s="6" t="s">
        <v>6991</v>
      </c>
      <c r="D5649" s="6" t="s">
        <v>16</v>
      </c>
      <c r="E5649" s="6" t="s">
        <v>12</v>
      </c>
    </row>
    <row r="5650" spans="1:5" x14ac:dyDescent="0.3">
      <c r="A5650" s="6" t="s">
        <v>6992</v>
      </c>
      <c r="B5650" s="7">
        <v>919506123972</v>
      </c>
      <c r="C5650" s="6" t="s">
        <v>10</v>
      </c>
      <c r="D5650" s="6" t="s">
        <v>11</v>
      </c>
      <c r="E5650" s="6" t="s">
        <v>12</v>
      </c>
    </row>
    <row r="5651" spans="1:5" x14ac:dyDescent="0.3">
      <c r="A5651" s="6" t="s">
        <v>6993</v>
      </c>
      <c r="B5651" s="7">
        <v>919651999999</v>
      </c>
      <c r="C5651" s="6" t="s">
        <v>10</v>
      </c>
      <c r="D5651" s="6" t="s">
        <v>11</v>
      </c>
      <c r="E5651" s="6" t="s">
        <v>12</v>
      </c>
    </row>
    <row r="5652" spans="1:5" x14ac:dyDescent="0.3">
      <c r="A5652" s="6" t="s">
        <v>6994</v>
      </c>
      <c r="B5652" s="7">
        <v>919793364330</v>
      </c>
      <c r="C5652" s="6" t="s">
        <v>10</v>
      </c>
      <c r="D5652" s="6" t="s">
        <v>11</v>
      </c>
      <c r="E5652" s="6" t="s">
        <v>12</v>
      </c>
    </row>
    <row r="5653" spans="1:5" x14ac:dyDescent="0.3">
      <c r="A5653" s="6" t="s">
        <v>6995</v>
      </c>
      <c r="B5653" s="7">
        <v>919935861561</v>
      </c>
      <c r="C5653" s="6" t="s">
        <v>6996</v>
      </c>
      <c r="D5653" s="6" t="s">
        <v>16</v>
      </c>
      <c r="E5653" s="6" t="s">
        <v>8</v>
      </c>
    </row>
    <row r="5654" spans="1:5" x14ac:dyDescent="0.3">
      <c r="A5654" s="6" t="s">
        <v>6997</v>
      </c>
      <c r="B5654" s="7">
        <v>919935978882</v>
      </c>
      <c r="C5654" s="6" t="s">
        <v>10</v>
      </c>
      <c r="D5654" s="6" t="s">
        <v>16</v>
      </c>
      <c r="E5654" s="6" t="s">
        <v>12</v>
      </c>
    </row>
    <row r="5655" spans="1:5" x14ac:dyDescent="0.3">
      <c r="A5655" s="6" t="s">
        <v>6998</v>
      </c>
      <c r="B5655" s="7">
        <v>919838574778</v>
      </c>
      <c r="C5655" s="6" t="s">
        <v>10</v>
      </c>
      <c r="D5655" s="6" t="s">
        <v>16</v>
      </c>
      <c r="E5655" s="6" t="s">
        <v>12</v>
      </c>
    </row>
    <row r="5656" spans="1:5" x14ac:dyDescent="0.3">
      <c r="A5656" s="6" t="s">
        <v>6999</v>
      </c>
      <c r="B5656" s="7">
        <v>919415034160</v>
      </c>
      <c r="C5656" s="6" t="s">
        <v>7000</v>
      </c>
      <c r="D5656" s="6" t="s">
        <v>16</v>
      </c>
      <c r="E5656" s="6" t="s">
        <v>12</v>
      </c>
    </row>
    <row r="5657" spans="1:5" x14ac:dyDescent="0.3">
      <c r="A5657" s="6" t="s">
        <v>7001</v>
      </c>
      <c r="B5657" s="7">
        <v>917275297100</v>
      </c>
      <c r="C5657" s="6" t="s">
        <v>10</v>
      </c>
      <c r="D5657" s="6" t="s">
        <v>16</v>
      </c>
      <c r="E5657" s="6" t="s">
        <v>12</v>
      </c>
    </row>
    <row r="5658" spans="1:5" x14ac:dyDescent="0.3">
      <c r="A5658" s="6" t="s">
        <v>372</v>
      </c>
      <c r="B5658" s="7">
        <v>919795699444</v>
      </c>
      <c r="C5658" s="6" t="s">
        <v>7002</v>
      </c>
      <c r="D5658" s="6" t="s">
        <v>7</v>
      </c>
      <c r="E5658" s="6" t="s">
        <v>12</v>
      </c>
    </row>
    <row r="5659" spans="1:5" x14ac:dyDescent="0.3">
      <c r="A5659" s="6" t="s">
        <v>7003</v>
      </c>
      <c r="B5659" s="7">
        <v>919696096962</v>
      </c>
      <c r="C5659" s="6" t="s">
        <v>7004</v>
      </c>
      <c r="D5659" s="6" t="s">
        <v>16</v>
      </c>
      <c r="E5659" s="6" t="s">
        <v>12</v>
      </c>
    </row>
    <row r="5660" spans="1:5" x14ac:dyDescent="0.3">
      <c r="A5660" s="6" t="s">
        <v>7005</v>
      </c>
      <c r="B5660" s="7">
        <v>919415006024</v>
      </c>
      <c r="C5660" s="6" t="s">
        <v>10</v>
      </c>
      <c r="D5660" s="6" t="s">
        <v>16</v>
      </c>
      <c r="E5660" s="6" t="s">
        <v>12</v>
      </c>
    </row>
    <row r="5661" spans="1:5" x14ac:dyDescent="0.3">
      <c r="A5661" s="6" t="s">
        <v>7006</v>
      </c>
      <c r="B5661" s="7">
        <v>917652000678</v>
      </c>
      <c r="C5661" s="6" t="s">
        <v>10</v>
      </c>
      <c r="D5661" s="6" t="s">
        <v>7</v>
      </c>
      <c r="E5661" s="6" t="s">
        <v>12</v>
      </c>
    </row>
    <row r="5662" spans="1:5" x14ac:dyDescent="0.3">
      <c r="A5662" s="6" t="s">
        <v>7007</v>
      </c>
      <c r="B5662" s="7">
        <v>919935736663</v>
      </c>
      <c r="C5662" s="6" t="s">
        <v>10</v>
      </c>
      <c r="D5662" s="6" t="s">
        <v>7</v>
      </c>
      <c r="E5662" s="6" t="s">
        <v>12</v>
      </c>
    </row>
    <row r="5663" spans="1:5" x14ac:dyDescent="0.3">
      <c r="A5663" s="6" t="s">
        <v>7008</v>
      </c>
      <c r="B5663" s="7">
        <v>919838292517</v>
      </c>
      <c r="C5663" s="6" t="s">
        <v>10</v>
      </c>
      <c r="D5663" s="6" t="s">
        <v>16</v>
      </c>
      <c r="E5663" s="6" t="s">
        <v>12</v>
      </c>
    </row>
    <row r="5664" spans="1:5" x14ac:dyDescent="0.3">
      <c r="A5664" s="6" t="s">
        <v>7009</v>
      </c>
      <c r="B5664" s="7">
        <v>919918445511</v>
      </c>
      <c r="C5664" s="6" t="s">
        <v>10</v>
      </c>
      <c r="D5664" s="6" t="s">
        <v>7</v>
      </c>
      <c r="E5664" s="6" t="s">
        <v>12</v>
      </c>
    </row>
    <row r="5665" spans="1:5" x14ac:dyDescent="0.3">
      <c r="A5665" s="6" t="s">
        <v>7010</v>
      </c>
      <c r="B5665" s="7">
        <v>919818529881</v>
      </c>
      <c r="C5665" s="6" t="s">
        <v>10</v>
      </c>
      <c r="D5665" s="6" t="s">
        <v>7</v>
      </c>
      <c r="E5665" s="6" t="s">
        <v>12</v>
      </c>
    </row>
    <row r="5666" spans="1:5" x14ac:dyDescent="0.3">
      <c r="A5666" s="6" t="s">
        <v>7011</v>
      </c>
      <c r="B5666" s="7">
        <v>917409511187</v>
      </c>
      <c r="C5666" s="6" t="s">
        <v>10</v>
      </c>
      <c r="D5666" s="6" t="s">
        <v>16</v>
      </c>
      <c r="E5666" s="6" t="s">
        <v>8</v>
      </c>
    </row>
    <row r="5667" spans="1:5" x14ac:dyDescent="0.3">
      <c r="A5667" s="6" t="s">
        <v>7012</v>
      </c>
      <c r="B5667" s="7">
        <v>919427218885</v>
      </c>
      <c r="C5667" s="6" t="s">
        <v>10</v>
      </c>
      <c r="D5667" s="6" t="s">
        <v>11</v>
      </c>
      <c r="E5667" s="6" t="s">
        <v>12</v>
      </c>
    </row>
    <row r="5668" spans="1:5" x14ac:dyDescent="0.3">
      <c r="A5668" s="6" t="s">
        <v>7013</v>
      </c>
      <c r="B5668" s="7">
        <v>916387956564</v>
      </c>
      <c r="C5668" s="6" t="s">
        <v>10</v>
      </c>
      <c r="D5668" s="6" t="s">
        <v>11</v>
      </c>
      <c r="E5668" s="6" t="s">
        <v>12</v>
      </c>
    </row>
    <row r="5669" spans="1:5" x14ac:dyDescent="0.3">
      <c r="A5669" s="6" t="s">
        <v>7014</v>
      </c>
      <c r="B5669" s="7">
        <v>919792238844</v>
      </c>
      <c r="C5669" s="6" t="s">
        <v>10</v>
      </c>
      <c r="D5669" s="6" t="s">
        <v>11</v>
      </c>
      <c r="E5669" s="6" t="s">
        <v>8</v>
      </c>
    </row>
    <row r="5670" spans="1:5" x14ac:dyDescent="0.3">
      <c r="A5670" s="6" t="s">
        <v>7015</v>
      </c>
      <c r="B5670" s="7">
        <v>919798664265</v>
      </c>
      <c r="C5670" s="6" t="s">
        <v>10</v>
      </c>
      <c r="D5670" s="6" t="s">
        <v>11</v>
      </c>
      <c r="E5670" s="6" t="s">
        <v>12</v>
      </c>
    </row>
    <row r="5671" spans="1:5" x14ac:dyDescent="0.3">
      <c r="A5671" s="6" t="s">
        <v>4561</v>
      </c>
      <c r="B5671" s="7">
        <v>919939481885</v>
      </c>
      <c r="C5671" s="6" t="s">
        <v>10</v>
      </c>
      <c r="D5671" s="6" t="s">
        <v>11</v>
      </c>
      <c r="E5671" s="6" t="s">
        <v>12</v>
      </c>
    </row>
    <row r="5672" spans="1:5" x14ac:dyDescent="0.3">
      <c r="A5672" s="6" t="s">
        <v>7016</v>
      </c>
      <c r="B5672" s="7">
        <v>918299507763</v>
      </c>
      <c r="C5672" s="6" t="s">
        <v>10</v>
      </c>
      <c r="D5672" s="6" t="s">
        <v>11</v>
      </c>
      <c r="E5672" s="6" t="s">
        <v>12</v>
      </c>
    </row>
    <row r="5673" spans="1:5" x14ac:dyDescent="0.3">
      <c r="A5673" s="6" t="s">
        <v>5954</v>
      </c>
      <c r="B5673" s="7">
        <v>918090913002</v>
      </c>
      <c r="C5673" s="6" t="s">
        <v>10</v>
      </c>
      <c r="D5673" s="6" t="s">
        <v>11</v>
      </c>
      <c r="E5673" s="6" t="s">
        <v>12</v>
      </c>
    </row>
    <row r="5674" spans="1:5" x14ac:dyDescent="0.3">
      <c r="A5674" s="6" t="s">
        <v>7017</v>
      </c>
      <c r="B5674" s="7">
        <v>917388899016</v>
      </c>
      <c r="C5674" s="6" t="s">
        <v>10</v>
      </c>
      <c r="D5674" s="6" t="s">
        <v>7</v>
      </c>
      <c r="E5674" s="6" t="s">
        <v>12</v>
      </c>
    </row>
    <row r="5675" spans="1:5" x14ac:dyDescent="0.3">
      <c r="A5675" s="6" t="s">
        <v>7018</v>
      </c>
      <c r="B5675" s="7">
        <v>917905001058</v>
      </c>
      <c r="C5675" s="6" t="s">
        <v>10</v>
      </c>
      <c r="D5675" s="6" t="s">
        <v>7</v>
      </c>
      <c r="E5675" s="6" t="s">
        <v>12</v>
      </c>
    </row>
    <row r="5676" spans="1:5" x14ac:dyDescent="0.3">
      <c r="A5676" s="6" t="s">
        <v>7019</v>
      </c>
      <c r="B5676" s="7">
        <v>917522057068</v>
      </c>
      <c r="C5676" s="6" t="s">
        <v>10</v>
      </c>
      <c r="D5676" s="6" t="s">
        <v>7</v>
      </c>
      <c r="E5676" s="6" t="s">
        <v>12</v>
      </c>
    </row>
    <row r="5677" spans="1:5" x14ac:dyDescent="0.3">
      <c r="A5677" s="6" t="s">
        <v>7020</v>
      </c>
      <c r="B5677" s="7">
        <v>917317807144</v>
      </c>
      <c r="C5677" s="6" t="s">
        <v>10</v>
      </c>
      <c r="D5677" s="6" t="s">
        <v>7</v>
      </c>
      <c r="E5677" s="6" t="s">
        <v>12</v>
      </c>
    </row>
    <row r="5678" spans="1:5" x14ac:dyDescent="0.3">
      <c r="A5678" s="6" t="s">
        <v>7021</v>
      </c>
      <c r="B5678" s="7">
        <v>919336315004</v>
      </c>
      <c r="C5678" s="6" t="s">
        <v>7022</v>
      </c>
      <c r="D5678" s="6" t="s">
        <v>7</v>
      </c>
      <c r="E5678" s="6" t="s">
        <v>8</v>
      </c>
    </row>
    <row r="5679" spans="1:5" x14ac:dyDescent="0.3">
      <c r="A5679" s="6" t="s">
        <v>7023</v>
      </c>
      <c r="B5679" s="7">
        <v>918127688877</v>
      </c>
      <c r="C5679" s="6" t="s">
        <v>7024</v>
      </c>
      <c r="D5679" s="6" t="s">
        <v>7</v>
      </c>
      <c r="E5679" s="6" t="s">
        <v>12</v>
      </c>
    </row>
    <row r="5680" spans="1:5" x14ac:dyDescent="0.3">
      <c r="A5680" s="6" t="s">
        <v>1590</v>
      </c>
      <c r="B5680" s="7">
        <v>918115127555</v>
      </c>
      <c r="C5680" s="6" t="s">
        <v>10</v>
      </c>
      <c r="D5680" s="6" t="s">
        <v>7</v>
      </c>
      <c r="E5680" s="6" t="s">
        <v>12</v>
      </c>
    </row>
    <row r="5681" spans="1:5" x14ac:dyDescent="0.3">
      <c r="A5681" s="6" t="s">
        <v>7025</v>
      </c>
      <c r="B5681" s="7">
        <v>917800858219</v>
      </c>
      <c r="C5681" s="6" t="s">
        <v>10</v>
      </c>
      <c r="D5681" s="6" t="s">
        <v>7</v>
      </c>
      <c r="E5681" s="6" t="s">
        <v>12</v>
      </c>
    </row>
    <row r="5682" spans="1:5" x14ac:dyDescent="0.3">
      <c r="A5682" s="6" t="s">
        <v>7026</v>
      </c>
      <c r="B5682" s="7">
        <v>919452323234</v>
      </c>
      <c r="C5682" s="6" t="s">
        <v>7027</v>
      </c>
      <c r="D5682" s="6" t="s">
        <v>7</v>
      </c>
      <c r="E5682" s="6" t="s">
        <v>12</v>
      </c>
    </row>
    <row r="5683" spans="1:5" x14ac:dyDescent="0.3">
      <c r="A5683" s="6" t="s">
        <v>7028</v>
      </c>
      <c r="B5683" s="7">
        <v>919559990999</v>
      </c>
      <c r="C5683" s="6" t="s">
        <v>10</v>
      </c>
      <c r="D5683" s="6" t="s">
        <v>7</v>
      </c>
      <c r="E5683" s="6" t="s">
        <v>8</v>
      </c>
    </row>
    <row r="5684" spans="1:5" x14ac:dyDescent="0.3">
      <c r="A5684" s="6" t="s">
        <v>7011</v>
      </c>
      <c r="B5684" s="7">
        <v>919627882621</v>
      </c>
      <c r="C5684" s="6" t="s">
        <v>10</v>
      </c>
      <c r="D5684" s="6" t="s">
        <v>7</v>
      </c>
      <c r="E5684" s="6" t="s">
        <v>12</v>
      </c>
    </row>
    <row r="5685" spans="1:5" x14ac:dyDescent="0.3">
      <c r="A5685" s="6" t="s">
        <v>7029</v>
      </c>
      <c r="B5685" s="7">
        <v>919595536841</v>
      </c>
      <c r="C5685" s="6" t="s">
        <v>10</v>
      </c>
      <c r="D5685" s="6" t="s">
        <v>7</v>
      </c>
      <c r="E5685" s="6" t="s">
        <v>12</v>
      </c>
    </row>
    <row r="5686" spans="1:5" x14ac:dyDescent="0.3">
      <c r="A5686" s="6" t="s">
        <v>7030</v>
      </c>
      <c r="B5686" s="7">
        <v>917905294424</v>
      </c>
      <c r="C5686" s="6" t="s">
        <v>7031</v>
      </c>
      <c r="D5686" s="6" t="s">
        <v>7</v>
      </c>
      <c r="E5686" s="6" t="s">
        <v>12</v>
      </c>
    </row>
    <row r="5687" spans="1:5" x14ac:dyDescent="0.3">
      <c r="A5687" s="6" t="s">
        <v>7032</v>
      </c>
      <c r="B5687" s="7">
        <v>919821213799</v>
      </c>
      <c r="C5687" s="6" t="s">
        <v>10</v>
      </c>
      <c r="D5687" s="6" t="s">
        <v>7</v>
      </c>
      <c r="E5687" s="6" t="s">
        <v>12</v>
      </c>
    </row>
    <row r="5688" spans="1:5" x14ac:dyDescent="0.3">
      <c r="A5688" s="6" t="s">
        <v>7033</v>
      </c>
      <c r="B5688" s="7">
        <v>918004985381</v>
      </c>
      <c r="C5688" s="6" t="s">
        <v>10</v>
      </c>
      <c r="D5688" s="6" t="s">
        <v>16</v>
      </c>
      <c r="E5688" s="6" t="s">
        <v>12</v>
      </c>
    </row>
    <row r="5689" spans="1:5" x14ac:dyDescent="0.3">
      <c r="A5689" s="6" t="s">
        <v>7034</v>
      </c>
      <c r="B5689" s="7">
        <v>919899708328</v>
      </c>
      <c r="C5689" s="6" t="s">
        <v>7035</v>
      </c>
      <c r="D5689" s="6" t="s">
        <v>16</v>
      </c>
      <c r="E5689" s="6" t="s">
        <v>12</v>
      </c>
    </row>
    <row r="5690" spans="1:5" x14ac:dyDescent="0.3">
      <c r="A5690" s="6" t="s">
        <v>7036</v>
      </c>
      <c r="B5690" s="7">
        <v>919936383339</v>
      </c>
      <c r="C5690" s="6" t="s">
        <v>10</v>
      </c>
      <c r="D5690" s="6" t="s">
        <v>16</v>
      </c>
      <c r="E5690" s="6" t="s">
        <v>12</v>
      </c>
    </row>
    <row r="5691" spans="1:5" x14ac:dyDescent="0.3">
      <c r="A5691" s="6" t="s">
        <v>7037</v>
      </c>
      <c r="B5691" s="7">
        <v>919480692228</v>
      </c>
      <c r="C5691" s="6" t="s">
        <v>10</v>
      </c>
      <c r="D5691" s="6" t="s">
        <v>16</v>
      </c>
      <c r="E5691" s="6" t="s">
        <v>12</v>
      </c>
    </row>
    <row r="5692" spans="1:5" x14ac:dyDescent="0.3">
      <c r="A5692" s="6" t="s">
        <v>7038</v>
      </c>
      <c r="B5692" s="7">
        <v>919837521057</v>
      </c>
      <c r="C5692" s="6" t="s">
        <v>10</v>
      </c>
      <c r="D5692" s="6" t="s">
        <v>16</v>
      </c>
      <c r="E5692" s="6" t="s">
        <v>12</v>
      </c>
    </row>
    <row r="5693" spans="1:5" x14ac:dyDescent="0.3">
      <c r="A5693" s="6" t="s">
        <v>7039</v>
      </c>
      <c r="B5693" s="7">
        <v>919005684900</v>
      </c>
      <c r="C5693" s="6" t="s">
        <v>7040</v>
      </c>
      <c r="D5693" s="6" t="s">
        <v>16</v>
      </c>
      <c r="E5693" s="6" t="s">
        <v>12</v>
      </c>
    </row>
    <row r="5694" spans="1:5" x14ac:dyDescent="0.3">
      <c r="A5694" s="6" t="s">
        <v>7041</v>
      </c>
      <c r="B5694" s="7">
        <v>919129247506</v>
      </c>
      <c r="C5694" s="6" t="s">
        <v>10</v>
      </c>
      <c r="D5694" s="6" t="s">
        <v>16</v>
      </c>
      <c r="E5694" s="6" t="s">
        <v>12</v>
      </c>
    </row>
    <row r="5695" spans="1:5" x14ac:dyDescent="0.3">
      <c r="A5695" s="6" t="s">
        <v>46</v>
      </c>
      <c r="B5695" s="7">
        <v>917081100397</v>
      </c>
      <c r="C5695" s="6" t="s">
        <v>7042</v>
      </c>
      <c r="D5695" s="6" t="s">
        <v>16</v>
      </c>
      <c r="E5695" s="6" t="s">
        <v>12</v>
      </c>
    </row>
    <row r="5696" spans="1:5" x14ac:dyDescent="0.3">
      <c r="A5696" s="6" t="s">
        <v>7043</v>
      </c>
      <c r="B5696" s="7">
        <v>919559933300</v>
      </c>
      <c r="C5696" s="6" t="s">
        <v>10</v>
      </c>
      <c r="D5696" s="6" t="s">
        <v>16</v>
      </c>
      <c r="E5696" s="6" t="s">
        <v>12</v>
      </c>
    </row>
    <row r="5697" spans="1:5" x14ac:dyDescent="0.3">
      <c r="A5697" s="6" t="s">
        <v>7044</v>
      </c>
      <c r="B5697" s="7">
        <v>916392951480</v>
      </c>
      <c r="C5697" s="6" t="s">
        <v>10</v>
      </c>
      <c r="D5697" s="6" t="s">
        <v>16</v>
      </c>
      <c r="E5697" s="6" t="s">
        <v>12</v>
      </c>
    </row>
    <row r="5698" spans="1:5" x14ac:dyDescent="0.3">
      <c r="A5698" s="6" t="s">
        <v>7045</v>
      </c>
      <c r="B5698" s="7">
        <v>918948997800</v>
      </c>
      <c r="C5698" s="6" t="s">
        <v>10</v>
      </c>
      <c r="D5698" s="6" t="s">
        <v>16</v>
      </c>
      <c r="E5698" s="6" t="s">
        <v>12</v>
      </c>
    </row>
    <row r="5699" spans="1:5" x14ac:dyDescent="0.3">
      <c r="A5699" s="6" t="s">
        <v>7046</v>
      </c>
      <c r="B5699" s="7">
        <v>918795821606</v>
      </c>
      <c r="C5699" s="6" t="s">
        <v>10</v>
      </c>
      <c r="D5699" s="6" t="s">
        <v>16</v>
      </c>
      <c r="E5699" s="6" t="s">
        <v>12</v>
      </c>
    </row>
    <row r="5700" spans="1:5" x14ac:dyDescent="0.3">
      <c r="A5700" s="6" t="s">
        <v>1831</v>
      </c>
      <c r="B5700" s="7">
        <v>918922004932</v>
      </c>
      <c r="C5700" s="6" t="s">
        <v>10</v>
      </c>
      <c r="D5700" s="6" t="s">
        <v>16</v>
      </c>
      <c r="E5700" s="6" t="s">
        <v>12</v>
      </c>
    </row>
    <row r="5701" spans="1:5" x14ac:dyDescent="0.3">
      <c r="A5701" s="6" t="s">
        <v>7047</v>
      </c>
      <c r="B5701" s="7">
        <v>916261122731</v>
      </c>
      <c r="C5701" s="6" t="s">
        <v>10</v>
      </c>
      <c r="D5701" s="6" t="s">
        <v>16</v>
      </c>
      <c r="E5701" s="6" t="s">
        <v>8</v>
      </c>
    </row>
    <row r="5702" spans="1:5" x14ac:dyDescent="0.3">
      <c r="A5702" s="6" t="s">
        <v>46</v>
      </c>
      <c r="B5702" s="7">
        <v>919214423162</v>
      </c>
      <c r="C5702" s="6" t="s">
        <v>7048</v>
      </c>
      <c r="D5702" s="6" t="s">
        <v>16</v>
      </c>
      <c r="E5702" s="6" t="s">
        <v>8</v>
      </c>
    </row>
    <row r="5703" spans="1:5" x14ac:dyDescent="0.3">
      <c r="A5703" s="6" t="s">
        <v>7049</v>
      </c>
      <c r="B5703" s="7">
        <v>919899566847</v>
      </c>
      <c r="C5703" s="6" t="s">
        <v>10</v>
      </c>
      <c r="D5703" s="6" t="s">
        <v>16</v>
      </c>
      <c r="E5703" s="6" t="s">
        <v>12</v>
      </c>
    </row>
    <row r="5704" spans="1:5" x14ac:dyDescent="0.3">
      <c r="A5704" s="6" t="s">
        <v>7050</v>
      </c>
      <c r="B5704" s="7">
        <v>918574808100</v>
      </c>
      <c r="C5704" s="6" t="s">
        <v>7051</v>
      </c>
      <c r="D5704" s="6" t="s">
        <v>16</v>
      </c>
      <c r="E5704" s="6" t="s">
        <v>12</v>
      </c>
    </row>
    <row r="5705" spans="1:5" x14ac:dyDescent="0.3">
      <c r="A5705" s="6" t="s">
        <v>7052</v>
      </c>
      <c r="B5705" s="7">
        <v>917408413088</v>
      </c>
      <c r="C5705" s="6" t="s">
        <v>10</v>
      </c>
      <c r="D5705" s="6" t="s">
        <v>16</v>
      </c>
      <c r="E5705" s="6" t="s">
        <v>12</v>
      </c>
    </row>
    <row r="5706" spans="1:5" x14ac:dyDescent="0.3">
      <c r="A5706" s="6" t="s">
        <v>5257</v>
      </c>
      <c r="B5706" s="7">
        <v>918081005005</v>
      </c>
      <c r="C5706" s="6" t="s">
        <v>7053</v>
      </c>
      <c r="D5706" s="6" t="s">
        <v>16</v>
      </c>
      <c r="E5706" s="6" t="s">
        <v>8</v>
      </c>
    </row>
    <row r="5707" spans="1:5" x14ac:dyDescent="0.3">
      <c r="A5707" s="6" t="s">
        <v>7054</v>
      </c>
      <c r="B5707" s="7">
        <v>918795830504</v>
      </c>
      <c r="C5707" s="6" t="s">
        <v>7055</v>
      </c>
      <c r="D5707" s="6" t="s">
        <v>16</v>
      </c>
      <c r="E5707" s="6" t="s">
        <v>12</v>
      </c>
    </row>
    <row r="5708" spans="1:5" x14ac:dyDescent="0.3">
      <c r="A5708" s="6" t="s">
        <v>7056</v>
      </c>
      <c r="B5708" s="7">
        <v>919792288444</v>
      </c>
      <c r="C5708" s="6" t="s">
        <v>7057</v>
      </c>
      <c r="D5708" s="6" t="s">
        <v>16</v>
      </c>
      <c r="E5708" s="6" t="s">
        <v>12</v>
      </c>
    </row>
    <row r="5709" spans="1:5" x14ac:dyDescent="0.3">
      <c r="A5709" s="6" t="s">
        <v>7058</v>
      </c>
      <c r="B5709" s="7">
        <v>919696762051</v>
      </c>
      <c r="C5709" s="6" t="s">
        <v>7059</v>
      </c>
      <c r="D5709" s="6" t="s">
        <v>16</v>
      </c>
      <c r="E5709" s="6" t="s">
        <v>12</v>
      </c>
    </row>
    <row r="5710" spans="1:5" x14ac:dyDescent="0.3">
      <c r="A5710" s="6" t="s">
        <v>7060</v>
      </c>
      <c r="B5710" s="7">
        <v>919415418424</v>
      </c>
      <c r="C5710" s="6" t="s">
        <v>10</v>
      </c>
      <c r="D5710" s="6" t="s">
        <v>16</v>
      </c>
      <c r="E5710" s="6" t="s">
        <v>12</v>
      </c>
    </row>
    <row r="5711" spans="1:5" x14ac:dyDescent="0.3">
      <c r="A5711" s="6" t="s">
        <v>7061</v>
      </c>
      <c r="B5711" s="7">
        <v>917488020143</v>
      </c>
      <c r="C5711" s="6" t="s">
        <v>7062</v>
      </c>
      <c r="D5711" s="6" t="s">
        <v>16</v>
      </c>
      <c r="E5711" s="6" t="s">
        <v>12</v>
      </c>
    </row>
    <row r="5712" spans="1:5" x14ac:dyDescent="0.3">
      <c r="A5712" s="6" t="s">
        <v>7063</v>
      </c>
      <c r="B5712" s="7">
        <v>919193548003</v>
      </c>
      <c r="C5712" s="6" t="s">
        <v>7064</v>
      </c>
      <c r="D5712" s="6" t="s">
        <v>16</v>
      </c>
      <c r="E5712" s="6" t="s">
        <v>8</v>
      </c>
    </row>
    <row r="5713" spans="1:5" x14ac:dyDescent="0.3">
      <c r="A5713" s="6" t="s">
        <v>80</v>
      </c>
      <c r="B5713" s="7">
        <v>919452581186</v>
      </c>
      <c r="C5713" s="6" t="s">
        <v>10</v>
      </c>
      <c r="D5713" s="6" t="s">
        <v>16</v>
      </c>
      <c r="E5713" s="6" t="s">
        <v>12</v>
      </c>
    </row>
    <row r="5714" spans="1:5" x14ac:dyDescent="0.3">
      <c r="A5714" s="6" t="s">
        <v>7065</v>
      </c>
      <c r="B5714" s="7">
        <v>919990919246</v>
      </c>
      <c r="C5714" s="6" t="s">
        <v>7066</v>
      </c>
      <c r="D5714" s="6" t="s">
        <v>16</v>
      </c>
      <c r="E5714" s="6" t="s">
        <v>12</v>
      </c>
    </row>
    <row r="5715" spans="1:5" x14ac:dyDescent="0.3">
      <c r="A5715" s="6" t="s">
        <v>788</v>
      </c>
      <c r="B5715" s="7">
        <v>917348242424</v>
      </c>
      <c r="C5715" s="6" t="s">
        <v>7067</v>
      </c>
      <c r="D5715" s="6" t="s">
        <v>16</v>
      </c>
      <c r="E5715" s="6" t="s">
        <v>12</v>
      </c>
    </row>
    <row r="5716" spans="1:5" x14ac:dyDescent="0.3">
      <c r="A5716" s="6" t="s">
        <v>7068</v>
      </c>
      <c r="B5716" s="7">
        <v>918604456456</v>
      </c>
      <c r="C5716" s="6" t="s">
        <v>10</v>
      </c>
      <c r="D5716" s="6" t="s">
        <v>11</v>
      </c>
      <c r="E5716" s="6" t="s">
        <v>12</v>
      </c>
    </row>
    <row r="5717" spans="1:5" x14ac:dyDescent="0.3">
      <c r="A5717" s="6" t="s">
        <v>7069</v>
      </c>
      <c r="B5717" s="7">
        <v>919450122276</v>
      </c>
      <c r="C5717" s="6" t="s">
        <v>10</v>
      </c>
      <c r="D5717" s="6" t="s">
        <v>16</v>
      </c>
      <c r="E5717" s="6" t="s">
        <v>8</v>
      </c>
    </row>
    <row r="5718" spans="1:5" x14ac:dyDescent="0.3">
      <c r="A5718" s="6" t="s">
        <v>7070</v>
      </c>
      <c r="B5718" s="7">
        <v>919452096555</v>
      </c>
      <c r="C5718" s="6" t="s">
        <v>10</v>
      </c>
      <c r="D5718" s="6" t="s">
        <v>7</v>
      </c>
      <c r="E5718" s="6" t="s">
        <v>12</v>
      </c>
    </row>
    <row r="5719" spans="1:5" x14ac:dyDescent="0.3">
      <c r="A5719" s="6" t="s">
        <v>7071</v>
      </c>
      <c r="B5719" s="7">
        <v>919792100363</v>
      </c>
      <c r="C5719" s="6" t="s">
        <v>10</v>
      </c>
      <c r="D5719" s="6" t="s">
        <v>7</v>
      </c>
      <c r="E5719" s="6" t="s">
        <v>12</v>
      </c>
    </row>
    <row r="5720" spans="1:5" x14ac:dyDescent="0.3">
      <c r="A5720" s="6" t="s">
        <v>7072</v>
      </c>
      <c r="B5720" s="7">
        <v>919807656229</v>
      </c>
      <c r="C5720" s="6" t="s">
        <v>10</v>
      </c>
      <c r="D5720" s="6" t="s">
        <v>16</v>
      </c>
      <c r="E5720" s="6" t="s">
        <v>8</v>
      </c>
    </row>
    <row r="5721" spans="1:5" x14ac:dyDescent="0.3">
      <c r="A5721" s="6" t="s">
        <v>7073</v>
      </c>
      <c r="B5721" s="7">
        <v>919839673780</v>
      </c>
      <c r="C5721" s="6" t="s">
        <v>7074</v>
      </c>
      <c r="D5721" s="6" t="s">
        <v>16</v>
      </c>
      <c r="E5721" s="6" t="s">
        <v>12</v>
      </c>
    </row>
    <row r="5722" spans="1:5" x14ac:dyDescent="0.3">
      <c r="A5722" s="6" t="s">
        <v>7075</v>
      </c>
      <c r="B5722" s="7">
        <v>919936063425</v>
      </c>
      <c r="C5722" s="6" t="s">
        <v>10</v>
      </c>
      <c r="D5722" s="6" t="s">
        <v>11</v>
      </c>
      <c r="E5722" s="6" t="s">
        <v>12</v>
      </c>
    </row>
    <row r="5723" spans="1:5" x14ac:dyDescent="0.3">
      <c r="A5723" s="6" t="s">
        <v>7076</v>
      </c>
      <c r="B5723" s="7">
        <v>919451246772</v>
      </c>
      <c r="C5723" s="6" t="s">
        <v>10</v>
      </c>
      <c r="D5723" s="6" t="s">
        <v>16</v>
      </c>
      <c r="E5723" s="6" t="s">
        <v>8</v>
      </c>
    </row>
    <row r="5724" spans="1:5" x14ac:dyDescent="0.3">
      <c r="A5724" s="6" t="s">
        <v>798</v>
      </c>
      <c r="B5724" s="7">
        <v>919670378666</v>
      </c>
      <c r="C5724" s="6" t="s">
        <v>10</v>
      </c>
      <c r="D5724" s="6" t="s">
        <v>11</v>
      </c>
      <c r="E5724" s="6" t="s">
        <v>12</v>
      </c>
    </row>
    <row r="5725" spans="1:5" x14ac:dyDescent="0.3">
      <c r="A5725" s="6" t="s">
        <v>7077</v>
      </c>
      <c r="B5725" s="7">
        <v>917045087065</v>
      </c>
      <c r="C5725" s="6" t="s">
        <v>10</v>
      </c>
      <c r="D5725" s="6" t="s">
        <v>7</v>
      </c>
      <c r="E5725" s="6" t="s">
        <v>8</v>
      </c>
    </row>
    <row r="5726" spans="1:5" x14ac:dyDescent="0.3">
      <c r="A5726" s="6" t="s">
        <v>7078</v>
      </c>
      <c r="B5726" s="7">
        <v>917084224400</v>
      </c>
      <c r="C5726" s="6" t="s">
        <v>10</v>
      </c>
      <c r="D5726" s="6" t="s">
        <v>16</v>
      </c>
      <c r="E5726" s="6" t="s">
        <v>8</v>
      </c>
    </row>
    <row r="5727" spans="1:5" x14ac:dyDescent="0.3">
      <c r="A5727" s="6" t="s">
        <v>7079</v>
      </c>
      <c r="B5727" s="7">
        <v>917607684048</v>
      </c>
      <c r="C5727" s="6" t="s">
        <v>10</v>
      </c>
      <c r="D5727" s="6" t="s">
        <v>16</v>
      </c>
      <c r="E5727" s="6" t="s">
        <v>12</v>
      </c>
    </row>
    <row r="5728" spans="1:5" x14ac:dyDescent="0.3">
      <c r="A5728" s="6" t="s">
        <v>7080</v>
      </c>
      <c r="B5728" s="7">
        <v>919839119201</v>
      </c>
      <c r="C5728" s="6" t="s">
        <v>7081</v>
      </c>
      <c r="D5728" s="6" t="s">
        <v>16</v>
      </c>
      <c r="E5728" s="6" t="s">
        <v>8</v>
      </c>
    </row>
    <row r="5729" spans="1:5" x14ac:dyDescent="0.3">
      <c r="A5729" s="6" t="s">
        <v>7082</v>
      </c>
      <c r="B5729" s="7">
        <v>919870804716</v>
      </c>
      <c r="C5729" s="6" t="s">
        <v>7083</v>
      </c>
      <c r="D5729" s="6" t="s">
        <v>16</v>
      </c>
      <c r="E5729" s="6" t="s">
        <v>12</v>
      </c>
    </row>
    <row r="5730" spans="1:5" x14ac:dyDescent="0.3">
      <c r="A5730" s="6" t="s">
        <v>46</v>
      </c>
      <c r="B5730" s="7">
        <v>916388967797</v>
      </c>
      <c r="C5730" s="6" t="s">
        <v>10</v>
      </c>
      <c r="D5730" s="6" t="s">
        <v>11</v>
      </c>
      <c r="E5730" s="6" t="s">
        <v>12</v>
      </c>
    </row>
    <row r="5731" spans="1:5" x14ac:dyDescent="0.3">
      <c r="A5731" s="6" t="s">
        <v>7084</v>
      </c>
      <c r="B5731" s="7">
        <v>919161510005</v>
      </c>
      <c r="C5731" s="6" t="s">
        <v>10</v>
      </c>
      <c r="D5731" s="6" t="s">
        <v>11</v>
      </c>
      <c r="E5731" s="6" t="s">
        <v>12</v>
      </c>
    </row>
    <row r="5732" spans="1:5" x14ac:dyDescent="0.3">
      <c r="A5732" s="6" t="s">
        <v>7085</v>
      </c>
      <c r="B5732" s="7">
        <v>919936114411</v>
      </c>
      <c r="C5732" s="6" t="s">
        <v>10</v>
      </c>
      <c r="D5732" s="6" t="s">
        <v>11</v>
      </c>
      <c r="E5732" s="6" t="s">
        <v>8</v>
      </c>
    </row>
    <row r="5733" spans="1:5" x14ac:dyDescent="0.3">
      <c r="A5733" s="6" t="s">
        <v>7086</v>
      </c>
      <c r="B5733" s="7">
        <v>918604401339</v>
      </c>
      <c r="C5733" s="6" t="s">
        <v>7087</v>
      </c>
      <c r="D5733" s="6" t="s">
        <v>11</v>
      </c>
      <c r="E5733" s="6" t="s">
        <v>8</v>
      </c>
    </row>
    <row r="5734" spans="1:5" x14ac:dyDescent="0.3">
      <c r="A5734" s="6" t="s">
        <v>7088</v>
      </c>
      <c r="B5734" s="7">
        <v>919400125112</v>
      </c>
      <c r="C5734" s="6" t="s">
        <v>10</v>
      </c>
      <c r="D5734" s="6" t="s">
        <v>11</v>
      </c>
      <c r="E5734" s="6" t="s">
        <v>12</v>
      </c>
    </row>
    <row r="5735" spans="1:5" x14ac:dyDescent="0.3">
      <c r="A5735" s="6" t="s">
        <v>7089</v>
      </c>
      <c r="B5735" s="7">
        <v>919792196267</v>
      </c>
      <c r="C5735" s="6" t="s">
        <v>10</v>
      </c>
      <c r="D5735" s="6" t="s">
        <v>7</v>
      </c>
      <c r="E5735" s="6" t="s">
        <v>8</v>
      </c>
    </row>
    <row r="5736" spans="1:5" x14ac:dyDescent="0.3">
      <c r="A5736" s="6" t="s">
        <v>7090</v>
      </c>
      <c r="B5736" s="7">
        <v>919808601192</v>
      </c>
      <c r="C5736" s="6" t="s">
        <v>7091</v>
      </c>
      <c r="D5736" s="6" t="s">
        <v>7</v>
      </c>
      <c r="E5736" s="6" t="s">
        <v>12</v>
      </c>
    </row>
    <row r="5737" spans="1:5" x14ac:dyDescent="0.3">
      <c r="A5737" s="6" t="s">
        <v>7092</v>
      </c>
      <c r="B5737" s="7">
        <v>917008696405</v>
      </c>
      <c r="C5737" s="6" t="s">
        <v>10</v>
      </c>
      <c r="D5737" s="6" t="s">
        <v>16</v>
      </c>
      <c r="E5737" s="6" t="s">
        <v>8</v>
      </c>
    </row>
    <row r="5738" spans="1:5" x14ac:dyDescent="0.3">
      <c r="A5738" s="6" t="s">
        <v>7093</v>
      </c>
      <c r="B5738" s="7">
        <v>916394267866</v>
      </c>
      <c r="C5738" s="6" t="s">
        <v>7094</v>
      </c>
      <c r="D5738" s="6" t="s">
        <v>7</v>
      </c>
      <c r="E5738" s="6" t="s">
        <v>8</v>
      </c>
    </row>
    <row r="5739" spans="1:5" x14ac:dyDescent="0.3">
      <c r="A5739" s="6" t="s">
        <v>7095</v>
      </c>
      <c r="B5739" s="7">
        <v>919319305531</v>
      </c>
      <c r="C5739" s="6" t="s">
        <v>7096</v>
      </c>
      <c r="D5739" s="6" t="s">
        <v>7</v>
      </c>
      <c r="E5739" s="6" t="s">
        <v>12</v>
      </c>
    </row>
    <row r="5740" spans="1:5" x14ac:dyDescent="0.3">
      <c r="A5740" s="6" t="s">
        <v>7097</v>
      </c>
      <c r="B5740" s="7">
        <v>919311121666</v>
      </c>
      <c r="C5740" s="6" t="s">
        <v>10</v>
      </c>
      <c r="D5740" s="6" t="s">
        <v>7</v>
      </c>
      <c r="E5740" s="6" t="s">
        <v>12</v>
      </c>
    </row>
    <row r="5741" spans="1:5" x14ac:dyDescent="0.3">
      <c r="A5741" s="6" t="s">
        <v>7098</v>
      </c>
      <c r="B5741" s="7">
        <v>919700584872</v>
      </c>
      <c r="C5741" s="6" t="s">
        <v>7099</v>
      </c>
      <c r="D5741" s="6" t="s">
        <v>7</v>
      </c>
      <c r="E5741" s="6" t="s">
        <v>12</v>
      </c>
    </row>
    <row r="5742" spans="1:5" x14ac:dyDescent="0.3">
      <c r="A5742" s="6" t="s">
        <v>7100</v>
      </c>
      <c r="B5742" s="7">
        <v>919412520678</v>
      </c>
      <c r="C5742" s="6" t="s">
        <v>10</v>
      </c>
      <c r="D5742" s="6" t="s">
        <v>7</v>
      </c>
      <c r="E5742" s="6" t="s">
        <v>12</v>
      </c>
    </row>
    <row r="5743" spans="1:5" x14ac:dyDescent="0.3">
      <c r="A5743" s="6" t="s">
        <v>7101</v>
      </c>
      <c r="B5743" s="7">
        <v>918868963038</v>
      </c>
      <c r="C5743" s="6" t="s">
        <v>7102</v>
      </c>
      <c r="D5743" s="6" t="s">
        <v>7</v>
      </c>
      <c r="E5743" s="6" t="s">
        <v>12</v>
      </c>
    </row>
    <row r="5744" spans="1:5" x14ac:dyDescent="0.3">
      <c r="A5744" s="6" t="s">
        <v>7103</v>
      </c>
      <c r="B5744" s="7">
        <v>919695722071</v>
      </c>
      <c r="C5744" s="6" t="s">
        <v>10</v>
      </c>
      <c r="D5744" s="6" t="s">
        <v>16</v>
      </c>
      <c r="E5744" s="6" t="s">
        <v>12</v>
      </c>
    </row>
    <row r="5745" spans="1:5" x14ac:dyDescent="0.3">
      <c r="A5745" s="6" t="s">
        <v>7104</v>
      </c>
      <c r="B5745" s="7">
        <v>918058767292</v>
      </c>
      <c r="C5745" s="6" t="s">
        <v>10</v>
      </c>
      <c r="D5745" s="6" t="s">
        <v>16</v>
      </c>
      <c r="E5745" s="6" t="s">
        <v>8</v>
      </c>
    </row>
    <row r="5746" spans="1:5" x14ac:dyDescent="0.3">
      <c r="A5746" s="6" t="s">
        <v>46</v>
      </c>
      <c r="B5746" s="7">
        <v>917080803587</v>
      </c>
      <c r="C5746" s="6" t="s">
        <v>7105</v>
      </c>
      <c r="D5746" s="6" t="s">
        <v>16</v>
      </c>
      <c r="E5746" s="6" t="s">
        <v>12</v>
      </c>
    </row>
    <row r="5747" spans="1:5" x14ac:dyDescent="0.3">
      <c r="A5747" s="6" t="s">
        <v>7106</v>
      </c>
      <c r="B5747" s="7">
        <v>919547654999</v>
      </c>
      <c r="C5747" s="6" t="s">
        <v>7107</v>
      </c>
      <c r="D5747" s="6" t="s">
        <v>16</v>
      </c>
      <c r="E5747" s="6" t="s">
        <v>12</v>
      </c>
    </row>
    <row r="5748" spans="1:5" x14ac:dyDescent="0.3">
      <c r="A5748" s="6" t="s">
        <v>3331</v>
      </c>
      <c r="B5748" s="7">
        <v>918081937861</v>
      </c>
      <c r="C5748" s="6" t="s">
        <v>10</v>
      </c>
      <c r="D5748" s="6" t="s">
        <v>16</v>
      </c>
      <c r="E5748" s="6" t="s">
        <v>12</v>
      </c>
    </row>
    <row r="5749" spans="1:5" x14ac:dyDescent="0.3">
      <c r="A5749" s="6" t="s">
        <v>7108</v>
      </c>
      <c r="B5749" s="7">
        <v>919628060606</v>
      </c>
      <c r="C5749" s="6" t="s">
        <v>10</v>
      </c>
      <c r="D5749" s="6" t="s">
        <v>16</v>
      </c>
      <c r="E5749" s="6" t="s">
        <v>12</v>
      </c>
    </row>
    <row r="5750" spans="1:5" x14ac:dyDescent="0.3">
      <c r="A5750" s="6" t="s">
        <v>7109</v>
      </c>
      <c r="B5750" s="7">
        <v>919935287222</v>
      </c>
      <c r="C5750" s="6" t="s">
        <v>7110</v>
      </c>
      <c r="D5750" s="6" t="s">
        <v>16</v>
      </c>
      <c r="E5750" s="6" t="s">
        <v>12</v>
      </c>
    </row>
    <row r="5751" spans="1:5" x14ac:dyDescent="0.3">
      <c r="A5751" s="6" t="s">
        <v>7111</v>
      </c>
      <c r="B5751" s="7">
        <v>918853881456</v>
      </c>
      <c r="C5751" s="6" t="s">
        <v>10</v>
      </c>
      <c r="D5751" s="6" t="s">
        <v>16</v>
      </c>
      <c r="E5751" s="6" t="s">
        <v>12</v>
      </c>
    </row>
    <row r="5752" spans="1:5" x14ac:dyDescent="0.3">
      <c r="A5752" s="6" t="s">
        <v>7112</v>
      </c>
      <c r="B5752" s="7">
        <v>919634757991</v>
      </c>
      <c r="C5752" s="6" t="s">
        <v>7113</v>
      </c>
      <c r="D5752" s="6" t="s">
        <v>16</v>
      </c>
      <c r="E5752" s="6" t="s">
        <v>12</v>
      </c>
    </row>
    <row r="5753" spans="1:5" x14ac:dyDescent="0.3">
      <c r="A5753" s="6" t="s">
        <v>7114</v>
      </c>
      <c r="B5753" s="7">
        <v>919219303377</v>
      </c>
      <c r="C5753" s="6" t="s">
        <v>10</v>
      </c>
      <c r="D5753" s="6" t="s">
        <v>16</v>
      </c>
      <c r="E5753" s="6" t="s">
        <v>12</v>
      </c>
    </row>
    <row r="5754" spans="1:5" x14ac:dyDescent="0.3">
      <c r="A5754" s="6" t="s">
        <v>7115</v>
      </c>
      <c r="B5754" s="7">
        <v>917380846490</v>
      </c>
      <c r="C5754" s="6" t="s">
        <v>10</v>
      </c>
      <c r="D5754" s="6" t="s">
        <v>16</v>
      </c>
      <c r="E5754" s="6" t="s">
        <v>12</v>
      </c>
    </row>
    <row r="5755" spans="1:5" x14ac:dyDescent="0.3">
      <c r="A5755" s="6" t="s">
        <v>7116</v>
      </c>
      <c r="B5755" s="7">
        <v>917380487600</v>
      </c>
      <c r="C5755" s="6" t="s">
        <v>7117</v>
      </c>
      <c r="D5755" s="6" t="s">
        <v>16</v>
      </c>
      <c r="E5755" s="6" t="s">
        <v>12</v>
      </c>
    </row>
    <row r="5756" spans="1:5" x14ac:dyDescent="0.3">
      <c r="A5756" s="6" t="s">
        <v>1032</v>
      </c>
      <c r="B5756" s="7">
        <v>917459961058</v>
      </c>
      <c r="C5756" s="6" t="s">
        <v>10</v>
      </c>
      <c r="D5756" s="6" t="s">
        <v>16</v>
      </c>
      <c r="E5756" s="6" t="s">
        <v>8</v>
      </c>
    </row>
    <row r="5757" spans="1:5" x14ac:dyDescent="0.3">
      <c r="A5757" s="6" t="s">
        <v>7118</v>
      </c>
      <c r="B5757" s="7">
        <v>919415862082</v>
      </c>
      <c r="C5757" s="6" t="s">
        <v>10</v>
      </c>
      <c r="D5757" s="6" t="s">
        <v>16</v>
      </c>
      <c r="E5757" s="6" t="s">
        <v>12</v>
      </c>
    </row>
    <row r="5758" spans="1:5" x14ac:dyDescent="0.3">
      <c r="A5758" s="6" t="s">
        <v>648</v>
      </c>
      <c r="B5758" s="7">
        <v>918209530185</v>
      </c>
      <c r="C5758" s="6" t="s">
        <v>7119</v>
      </c>
      <c r="D5758" s="6" t="s">
        <v>16</v>
      </c>
      <c r="E5758" s="6" t="s">
        <v>12</v>
      </c>
    </row>
    <row r="5759" spans="1:5" x14ac:dyDescent="0.3">
      <c r="A5759" s="6" t="s">
        <v>7120</v>
      </c>
      <c r="B5759" s="7">
        <v>919449178020</v>
      </c>
      <c r="C5759" s="6" t="s">
        <v>7121</v>
      </c>
      <c r="D5759" s="6" t="s">
        <v>16</v>
      </c>
      <c r="E5759" s="6" t="s">
        <v>12</v>
      </c>
    </row>
    <row r="5760" spans="1:5" x14ac:dyDescent="0.3">
      <c r="A5760" s="6" t="s">
        <v>7122</v>
      </c>
      <c r="B5760" s="7">
        <v>919621509597</v>
      </c>
      <c r="C5760" s="6" t="s">
        <v>7123</v>
      </c>
      <c r="D5760" s="6" t="s">
        <v>16</v>
      </c>
      <c r="E5760" s="6" t="s">
        <v>8</v>
      </c>
    </row>
    <row r="5761" spans="1:5" x14ac:dyDescent="0.3">
      <c r="A5761" s="6" t="s">
        <v>7124</v>
      </c>
      <c r="B5761" s="7">
        <v>919886672968</v>
      </c>
      <c r="C5761" s="6" t="s">
        <v>7125</v>
      </c>
      <c r="D5761" s="6" t="s">
        <v>16</v>
      </c>
      <c r="E5761" s="6" t="s">
        <v>12</v>
      </c>
    </row>
    <row r="5762" spans="1:5" x14ac:dyDescent="0.3">
      <c r="A5762" s="6" t="s">
        <v>7126</v>
      </c>
      <c r="B5762" s="7">
        <v>919451306585</v>
      </c>
      <c r="C5762" s="6" t="s">
        <v>7127</v>
      </c>
      <c r="D5762" s="6" t="s">
        <v>16</v>
      </c>
      <c r="E5762" s="6" t="s">
        <v>12</v>
      </c>
    </row>
    <row r="5763" spans="1:5" x14ac:dyDescent="0.3">
      <c r="A5763" s="6" t="s">
        <v>428</v>
      </c>
      <c r="B5763" s="7">
        <v>918115116592</v>
      </c>
      <c r="C5763" s="6" t="s">
        <v>7128</v>
      </c>
      <c r="D5763" s="6" t="s">
        <v>16</v>
      </c>
      <c r="E5763" s="6" t="s">
        <v>12</v>
      </c>
    </row>
    <row r="5764" spans="1:5" x14ac:dyDescent="0.3">
      <c r="A5764" s="6" t="s">
        <v>7129</v>
      </c>
      <c r="B5764" s="7">
        <v>918765788928</v>
      </c>
      <c r="C5764" s="6" t="s">
        <v>7130</v>
      </c>
      <c r="D5764" s="6" t="s">
        <v>16</v>
      </c>
      <c r="E5764" s="6" t="s">
        <v>12</v>
      </c>
    </row>
    <row r="5765" spans="1:5" x14ac:dyDescent="0.3">
      <c r="A5765" s="6" t="s">
        <v>2437</v>
      </c>
      <c r="B5765" s="7">
        <v>919336888355</v>
      </c>
      <c r="C5765" s="6" t="s">
        <v>7131</v>
      </c>
      <c r="D5765" s="6" t="s">
        <v>16</v>
      </c>
      <c r="E5765" s="6" t="s">
        <v>12</v>
      </c>
    </row>
    <row r="5766" spans="1:5" x14ac:dyDescent="0.3">
      <c r="A5766" s="6" t="s">
        <v>7132</v>
      </c>
      <c r="B5766" s="7">
        <v>919695985874</v>
      </c>
      <c r="C5766" s="6" t="s">
        <v>7133</v>
      </c>
      <c r="D5766" s="6" t="s">
        <v>16</v>
      </c>
      <c r="E5766" s="6" t="s">
        <v>12</v>
      </c>
    </row>
    <row r="5767" spans="1:5" x14ac:dyDescent="0.3">
      <c r="A5767" s="6" t="s">
        <v>7134</v>
      </c>
      <c r="B5767" s="7">
        <v>917800879305</v>
      </c>
      <c r="C5767" s="6" t="s">
        <v>7135</v>
      </c>
      <c r="D5767" s="6" t="s">
        <v>16</v>
      </c>
      <c r="E5767" s="6" t="s">
        <v>12</v>
      </c>
    </row>
    <row r="5768" spans="1:5" x14ac:dyDescent="0.3">
      <c r="A5768" s="6" t="s">
        <v>7136</v>
      </c>
      <c r="B5768" s="7">
        <v>919451710257</v>
      </c>
      <c r="C5768" s="6" t="s">
        <v>7137</v>
      </c>
      <c r="D5768" s="6" t="s">
        <v>11</v>
      </c>
      <c r="E5768" s="6" t="s">
        <v>8</v>
      </c>
    </row>
    <row r="5769" spans="1:5" x14ac:dyDescent="0.3">
      <c r="A5769" s="6" t="s">
        <v>7138</v>
      </c>
      <c r="B5769" s="7">
        <v>919643803390</v>
      </c>
      <c r="C5769" s="6" t="s">
        <v>10</v>
      </c>
      <c r="D5769" s="6" t="s">
        <v>16</v>
      </c>
      <c r="E5769" s="6" t="s">
        <v>12</v>
      </c>
    </row>
    <row r="5770" spans="1:5" x14ac:dyDescent="0.3">
      <c r="A5770" s="6" t="s">
        <v>7139</v>
      </c>
      <c r="B5770" s="7">
        <v>919794996644</v>
      </c>
      <c r="C5770" s="6" t="s">
        <v>7140</v>
      </c>
      <c r="D5770" s="6" t="s">
        <v>16</v>
      </c>
      <c r="E5770" s="6" t="s">
        <v>12</v>
      </c>
    </row>
    <row r="5771" spans="1:5" x14ac:dyDescent="0.3">
      <c r="A5771" s="6" t="s">
        <v>7141</v>
      </c>
      <c r="B5771" s="7">
        <v>919795890099</v>
      </c>
      <c r="C5771" s="6" t="s">
        <v>7142</v>
      </c>
      <c r="D5771" s="6" t="s">
        <v>16</v>
      </c>
      <c r="E5771" s="6" t="s">
        <v>12</v>
      </c>
    </row>
    <row r="5772" spans="1:5" x14ac:dyDescent="0.3">
      <c r="A5772" s="6" t="s">
        <v>7143</v>
      </c>
      <c r="B5772" s="7">
        <v>919871261546</v>
      </c>
      <c r="C5772" s="6" t="s">
        <v>10</v>
      </c>
      <c r="D5772" s="6" t="s">
        <v>16</v>
      </c>
      <c r="E5772" s="6" t="s">
        <v>12</v>
      </c>
    </row>
    <row r="5773" spans="1:5" x14ac:dyDescent="0.3">
      <c r="A5773" s="6" t="s">
        <v>7144</v>
      </c>
      <c r="B5773" s="7">
        <v>919918059345</v>
      </c>
      <c r="C5773" s="6" t="s">
        <v>10</v>
      </c>
      <c r="D5773" s="6" t="s">
        <v>11</v>
      </c>
      <c r="E5773" s="6" t="s">
        <v>12</v>
      </c>
    </row>
    <row r="5774" spans="1:5" x14ac:dyDescent="0.3">
      <c r="A5774" s="6" t="s">
        <v>7145</v>
      </c>
      <c r="B5774" s="7">
        <v>919122112557</v>
      </c>
      <c r="C5774" s="6" t="s">
        <v>10</v>
      </c>
      <c r="D5774" s="6" t="s">
        <v>16</v>
      </c>
      <c r="E5774" s="6" t="s">
        <v>12</v>
      </c>
    </row>
    <row r="5775" spans="1:5" x14ac:dyDescent="0.3">
      <c r="A5775" s="6" t="s">
        <v>7146</v>
      </c>
      <c r="B5775" s="7">
        <v>918303224555</v>
      </c>
      <c r="C5775" s="6" t="s">
        <v>10</v>
      </c>
      <c r="D5775" s="6" t="s">
        <v>16</v>
      </c>
      <c r="E5775" s="6" t="s">
        <v>12</v>
      </c>
    </row>
    <row r="5776" spans="1:5" x14ac:dyDescent="0.3">
      <c r="A5776" s="6" t="s">
        <v>3860</v>
      </c>
      <c r="B5776" s="7">
        <v>919410259963</v>
      </c>
      <c r="C5776" s="6" t="s">
        <v>10</v>
      </c>
      <c r="D5776" s="6" t="s">
        <v>7</v>
      </c>
      <c r="E5776" s="6" t="s">
        <v>12</v>
      </c>
    </row>
    <row r="5777" spans="1:5" x14ac:dyDescent="0.3">
      <c r="A5777" s="6" t="s">
        <v>7147</v>
      </c>
      <c r="B5777" s="7">
        <v>919919897907</v>
      </c>
      <c r="C5777" s="6" t="s">
        <v>10</v>
      </c>
      <c r="D5777" s="6" t="s">
        <v>7</v>
      </c>
      <c r="E5777" s="6" t="s">
        <v>12</v>
      </c>
    </row>
    <row r="5778" spans="1:5" x14ac:dyDescent="0.3">
      <c r="A5778" s="6" t="s">
        <v>7148</v>
      </c>
      <c r="B5778" s="7">
        <v>919111111260</v>
      </c>
      <c r="C5778" s="6" t="s">
        <v>10</v>
      </c>
      <c r="D5778" s="6" t="s">
        <v>7</v>
      </c>
      <c r="E5778" s="6" t="s">
        <v>8</v>
      </c>
    </row>
    <row r="5779" spans="1:5" x14ac:dyDescent="0.3">
      <c r="A5779" s="6" t="s">
        <v>7149</v>
      </c>
      <c r="B5779" s="7">
        <v>919839078616</v>
      </c>
      <c r="C5779" s="6" t="s">
        <v>7150</v>
      </c>
      <c r="D5779" s="6" t="s">
        <v>16</v>
      </c>
      <c r="E5779" s="6" t="s">
        <v>12</v>
      </c>
    </row>
    <row r="5780" spans="1:5" x14ac:dyDescent="0.3">
      <c r="A5780" s="6" t="s">
        <v>7151</v>
      </c>
      <c r="B5780" s="7">
        <v>919452905373</v>
      </c>
      <c r="C5780" s="6" t="s">
        <v>7152</v>
      </c>
      <c r="D5780" s="6" t="s">
        <v>16</v>
      </c>
      <c r="E5780" s="6" t="s">
        <v>12</v>
      </c>
    </row>
    <row r="5781" spans="1:5" x14ac:dyDescent="0.3">
      <c r="A5781" s="6" t="s">
        <v>3151</v>
      </c>
      <c r="B5781" s="7">
        <v>919453481752</v>
      </c>
      <c r="C5781" s="6" t="s">
        <v>10</v>
      </c>
      <c r="D5781" s="6" t="s">
        <v>16</v>
      </c>
      <c r="E5781" s="6" t="s">
        <v>8</v>
      </c>
    </row>
    <row r="5782" spans="1:5" x14ac:dyDescent="0.3">
      <c r="A5782" s="6" t="s">
        <v>7153</v>
      </c>
      <c r="B5782" s="7">
        <v>919305340392</v>
      </c>
      <c r="C5782" s="6" t="s">
        <v>10</v>
      </c>
      <c r="D5782" s="6" t="s">
        <v>11</v>
      </c>
      <c r="E5782" s="6" t="s">
        <v>12</v>
      </c>
    </row>
    <row r="5783" spans="1:5" x14ac:dyDescent="0.3">
      <c r="A5783" s="6" t="s">
        <v>7154</v>
      </c>
      <c r="B5783" s="7">
        <v>918318027086</v>
      </c>
      <c r="C5783" s="6" t="s">
        <v>7155</v>
      </c>
      <c r="D5783" s="6" t="s">
        <v>16</v>
      </c>
      <c r="E5783" s="6" t="s">
        <v>12</v>
      </c>
    </row>
    <row r="5784" spans="1:5" x14ac:dyDescent="0.3">
      <c r="A5784" s="6" t="s">
        <v>7156</v>
      </c>
      <c r="B5784" s="7">
        <v>918726073588</v>
      </c>
      <c r="C5784" s="6" t="s">
        <v>10</v>
      </c>
      <c r="D5784" s="6" t="s">
        <v>11</v>
      </c>
      <c r="E5784" s="6" t="s">
        <v>12</v>
      </c>
    </row>
    <row r="5785" spans="1:5" x14ac:dyDescent="0.3">
      <c r="A5785" s="6" t="s">
        <v>7157</v>
      </c>
      <c r="B5785" s="7">
        <v>916307802502</v>
      </c>
      <c r="C5785" s="6" t="s">
        <v>10</v>
      </c>
      <c r="D5785" s="6" t="s">
        <v>11</v>
      </c>
      <c r="E5785" s="6" t="s">
        <v>8</v>
      </c>
    </row>
    <row r="5786" spans="1:5" x14ac:dyDescent="0.3">
      <c r="A5786" s="6" t="s">
        <v>46</v>
      </c>
      <c r="B5786" s="7">
        <v>919444342946</v>
      </c>
      <c r="C5786" s="6" t="s">
        <v>10</v>
      </c>
      <c r="D5786" s="6" t="s">
        <v>11</v>
      </c>
      <c r="E5786" s="6" t="s">
        <v>12</v>
      </c>
    </row>
    <row r="5787" spans="1:5" x14ac:dyDescent="0.3">
      <c r="A5787" s="6" t="s">
        <v>7158</v>
      </c>
      <c r="B5787" s="7">
        <v>917525014556</v>
      </c>
      <c r="C5787" s="6" t="s">
        <v>10</v>
      </c>
      <c r="D5787" s="6" t="s">
        <v>16</v>
      </c>
      <c r="E5787" s="6" t="s">
        <v>8</v>
      </c>
    </row>
    <row r="5788" spans="1:5" x14ac:dyDescent="0.3">
      <c r="A5788" s="6" t="s">
        <v>7159</v>
      </c>
      <c r="B5788" s="7">
        <v>919452394505</v>
      </c>
      <c r="C5788" s="6" t="s">
        <v>10</v>
      </c>
      <c r="D5788" s="6" t="s">
        <v>11</v>
      </c>
      <c r="E5788" s="6" t="s">
        <v>8</v>
      </c>
    </row>
    <row r="5789" spans="1:5" x14ac:dyDescent="0.3">
      <c r="A5789" s="6" t="s">
        <v>7160</v>
      </c>
      <c r="B5789" s="7">
        <v>918795007111</v>
      </c>
      <c r="C5789" s="6" t="s">
        <v>10</v>
      </c>
      <c r="D5789" s="6" t="s">
        <v>11</v>
      </c>
      <c r="E5789" s="6" t="s">
        <v>12</v>
      </c>
    </row>
    <row r="5790" spans="1:5" x14ac:dyDescent="0.3">
      <c r="A5790" s="6" t="s">
        <v>7161</v>
      </c>
      <c r="B5790" s="7">
        <v>919415051799</v>
      </c>
      <c r="C5790" s="6" t="s">
        <v>7162</v>
      </c>
      <c r="D5790" s="6" t="s">
        <v>11</v>
      </c>
      <c r="E5790" s="6" t="s">
        <v>12</v>
      </c>
    </row>
    <row r="5791" spans="1:5" x14ac:dyDescent="0.3">
      <c r="A5791" s="6" t="s">
        <v>7163</v>
      </c>
      <c r="B5791" s="7">
        <v>919792853010</v>
      </c>
      <c r="C5791" s="6" t="s">
        <v>10</v>
      </c>
      <c r="D5791" s="6" t="s">
        <v>16</v>
      </c>
      <c r="E5791" s="6" t="s">
        <v>12</v>
      </c>
    </row>
    <row r="5792" spans="1:5" x14ac:dyDescent="0.3">
      <c r="A5792" s="6" t="s">
        <v>7164</v>
      </c>
      <c r="B5792" s="7">
        <v>918115544333</v>
      </c>
      <c r="C5792" s="6" t="s">
        <v>10</v>
      </c>
      <c r="D5792" s="6" t="s">
        <v>11</v>
      </c>
      <c r="E5792" s="6" t="s">
        <v>12</v>
      </c>
    </row>
    <row r="5793" spans="1:5" x14ac:dyDescent="0.3">
      <c r="A5793" s="6" t="s">
        <v>7165</v>
      </c>
      <c r="B5793" s="7">
        <v>917307200255</v>
      </c>
      <c r="C5793" s="6" t="s">
        <v>7166</v>
      </c>
      <c r="D5793" s="6" t="s">
        <v>7</v>
      </c>
      <c r="E5793" s="6" t="s">
        <v>12</v>
      </c>
    </row>
    <row r="5794" spans="1:5" x14ac:dyDescent="0.3">
      <c r="A5794" s="6" t="s">
        <v>7167</v>
      </c>
      <c r="B5794" s="7">
        <v>919415240108</v>
      </c>
      <c r="C5794" s="6" t="s">
        <v>7168</v>
      </c>
      <c r="D5794" s="6" t="s">
        <v>7</v>
      </c>
      <c r="E5794" s="6" t="s">
        <v>12</v>
      </c>
    </row>
    <row r="5795" spans="1:5" x14ac:dyDescent="0.3">
      <c r="A5795" s="6" t="s">
        <v>7169</v>
      </c>
      <c r="B5795" s="7">
        <v>919792888872</v>
      </c>
      <c r="C5795" s="6" t="s">
        <v>7170</v>
      </c>
      <c r="D5795" s="6" t="s">
        <v>7</v>
      </c>
      <c r="E5795" s="6" t="s">
        <v>12</v>
      </c>
    </row>
    <row r="5796" spans="1:5" x14ac:dyDescent="0.3">
      <c r="A5796" s="6" t="s">
        <v>7171</v>
      </c>
      <c r="B5796" s="7">
        <v>917607700000</v>
      </c>
      <c r="C5796" s="6" t="s">
        <v>10</v>
      </c>
      <c r="D5796" s="6" t="s">
        <v>7</v>
      </c>
      <c r="E5796" s="6" t="s">
        <v>12</v>
      </c>
    </row>
    <row r="5797" spans="1:5" x14ac:dyDescent="0.3">
      <c r="A5797" s="6" t="s">
        <v>3109</v>
      </c>
      <c r="B5797" s="7">
        <v>919871109027</v>
      </c>
      <c r="C5797" s="6" t="s">
        <v>10</v>
      </c>
      <c r="D5797" s="6" t="s">
        <v>7</v>
      </c>
      <c r="E5797" s="6" t="s">
        <v>8</v>
      </c>
    </row>
    <row r="5798" spans="1:5" x14ac:dyDescent="0.3">
      <c r="A5798" s="6" t="s">
        <v>737</v>
      </c>
      <c r="B5798" s="7">
        <v>917897170853</v>
      </c>
      <c r="C5798" s="6" t="s">
        <v>10</v>
      </c>
      <c r="D5798" s="6" t="s">
        <v>7</v>
      </c>
      <c r="E5798" s="6" t="s">
        <v>12</v>
      </c>
    </row>
    <row r="5799" spans="1:5" x14ac:dyDescent="0.3">
      <c r="A5799" s="6" t="s">
        <v>7172</v>
      </c>
      <c r="B5799" s="7">
        <v>918756069666</v>
      </c>
      <c r="C5799" s="6" t="s">
        <v>7173</v>
      </c>
      <c r="D5799" s="6" t="s">
        <v>16</v>
      </c>
      <c r="E5799" s="6" t="s">
        <v>12</v>
      </c>
    </row>
    <row r="5800" spans="1:5" x14ac:dyDescent="0.3">
      <c r="A5800" s="6" t="s">
        <v>7174</v>
      </c>
      <c r="B5800" s="7">
        <v>919068246519</v>
      </c>
      <c r="C5800" s="6" t="s">
        <v>10</v>
      </c>
      <c r="D5800" s="6" t="s">
        <v>7</v>
      </c>
      <c r="E5800" s="6" t="s">
        <v>12</v>
      </c>
    </row>
    <row r="5801" spans="1:5" x14ac:dyDescent="0.3">
      <c r="A5801" s="6" t="s">
        <v>7175</v>
      </c>
      <c r="B5801" s="7">
        <v>919806518621</v>
      </c>
      <c r="C5801" s="6" t="s">
        <v>10</v>
      </c>
      <c r="D5801" s="6" t="s">
        <v>7</v>
      </c>
      <c r="E5801" s="6" t="s">
        <v>8</v>
      </c>
    </row>
    <row r="5802" spans="1:5" x14ac:dyDescent="0.3">
      <c r="A5802" s="6" t="s">
        <v>7176</v>
      </c>
      <c r="B5802" s="7">
        <v>919235761010</v>
      </c>
      <c r="C5802" s="6" t="s">
        <v>7177</v>
      </c>
      <c r="D5802" s="6" t="s">
        <v>16</v>
      </c>
      <c r="E5802" s="6" t="s">
        <v>8</v>
      </c>
    </row>
    <row r="5803" spans="1:5" x14ac:dyDescent="0.3">
      <c r="A5803" s="6" t="s">
        <v>6409</v>
      </c>
      <c r="B5803" s="7">
        <v>919860739313</v>
      </c>
      <c r="C5803" s="6" t="s">
        <v>10</v>
      </c>
      <c r="D5803" s="6" t="s">
        <v>7</v>
      </c>
      <c r="E5803" s="6" t="s">
        <v>12</v>
      </c>
    </row>
    <row r="5804" spans="1:5" x14ac:dyDescent="0.3">
      <c r="A5804" s="6" t="s">
        <v>7178</v>
      </c>
      <c r="B5804" s="7">
        <v>919919290349</v>
      </c>
      <c r="C5804" s="6" t="s">
        <v>10</v>
      </c>
      <c r="D5804" s="6" t="s">
        <v>16</v>
      </c>
      <c r="E5804" s="6" t="s">
        <v>12</v>
      </c>
    </row>
    <row r="5805" spans="1:5" x14ac:dyDescent="0.3">
      <c r="A5805" s="6" t="s">
        <v>7179</v>
      </c>
      <c r="B5805" s="7">
        <v>918052277789</v>
      </c>
      <c r="C5805" s="6" t="s">
        <v>10</v>
      </c>
      <c r="D5805" s="6" t="s">
        <v>16</v>
      </c>
      <c r="E5805" s="6" t="s">
        <v>12</v>
      </c>
    </row>
    <row r="5806" spans="1:5" x14ac:dyDescent="0.3">
      <c r="A5806" s="6" t="s">
        <v>7180</v>
      </c>
      <c r="B5806" s="7">
        <v>919415034794</v>
      </c>
      <c r="C5806" s="6" t="s">
        <v>10</v>
      </c>
      <c r="D5806" s="6" t="s">
        <v>16</v>
      </c>
      <c r="E5806" s="6" t="s">
        <v>12</v>
      </c>
    </row>
    <row r="5807" spans="1:5" x14ac:dyDescent="0.3">
      <c r="A5807" s="6" t="s">
        <v>7181</v>
      </c>
      <c r="B5807" s="7">
        <v>919450887180</v>
      </c>
      <c r="C5807" s="6" t="s">
        <v>10</v>
      </c>
      <c r="D5807" s="6" t="s">
        <v>16</v>
      </c>
      <c r="E5807" s="6" t="s">
        <v>12</v>
      </c>
    </row>
    <row r="5808" spans="1:5" x14ac:dyDescent="0.3">
      <c r="A5808" s="6" t="s">
        <v>3193</v>
      </c>
      <c r="B5808" s="7">
        <v>917705912929</v>
      </c>
      <c r="C5808" s="6" t="s">
        <v>7182</v>
      </c>
      <c r="D5808" s="6" t="s">
        <v>16</v>
      </c>
      <c r="E5808" s="6" t="s">
        <v>12</v>
      </c>
    </row>
    <row r="5809" spans="1:5" x14ac:dyDescent="0.3">
      <c r="A5809" s="6" t="s">
        <v>7183</v>
      </c>
      <c r="B5809" s="7">
        <v>919559007004</v>
      </c>
      <c r="C5809" s="6" t="s">
        <v>7184</v>
      </c>
      <c r="D5809" s="6" t="s">
        <v>16</v>
      </c>
      <c r="E5809" s="6" t="s">
        <v>8</v>
      </c>
    </row>
    <row r="5810" spans="1:5" x14ac:dyDescent="0.3">
      <c r="A5810" s="6" t="s">
        <v>7185</v>
      </c>
      <c r="B5810" s="7">
        <v>918808223456</v>
      </c>
      <c r="C5810" s="6" t="s">
        <v>7186</v>
      </c>
      <c r="D5810" s="6" t="s">
        <v>16</v>
      </c>
      <c r="E5810" s="6" t="s">
        <v>8</v>
      </c>
    </row>
    <row r="5811" spans="1:5" x14ac:dyDescent="0.3">
      <c r="A5811" s="6" t="s">
        <v>7187</v>
      </c>
      <c r="B5811" s="7">
        <v>916393731112</v>
      </c>
      <c r="C5811" s="6" t="s">
        <v>7188</v>
      </c>
      <c r="D5811" s="6" t="s">
        <v>16</v>
      </c>
      <c r="E5811" s="6" t="s">
        <v>12</v>
      </c>
    </row>
    <row r="5812" spans="1:5" x14ac:dyDescent="0.3">
      <c r="A5812" s="6" t="s">
        <v>7189</v>
      </c>
      <c r="B5812" s="7">
        <v>919554892390</v>
      </c>
      <c r="C5812" s="6" t="s">
        <v>7190</v>
      </c>
      <c r="D5812" s="6" t="s">
        <v>16</v>
      </c>
      <c r="E5812" s="6" t="s">
        <v>12</v>
      </c>
    </row>
    <row r="5813" spans="1:5" x14ac:dyDescent="0.3">
      <c r="A5813" s="6" t="s">
        <v>46</v>
      </c>
      <c r="B5813" s="7">
        <v>918794553960</v>
      </c>
      <c r="C5813" s="6" t="s">
        <v>7191</v>
      </c>
      <c r="D5813" s="6" t="s">
        <v>16</v>
      </c>
      <c r="E5813" s="6" t="s">
        <v>12</v>
      </c>
    </row>
    <row r="5814" spans="1:5" x14ac:dyDescent="0.3">
      <c r="A5814" s="6" t="s">
        <v>7192</v>
      </c>
      <c r="B5814" s="7">
        <v>919161237500</v>
      </c>
      <c r="C5814" s="6" t="s">
        <v>10</v>
      </c>
      <c r="D5814" s="6" t="s">
        <v>16</v>
      </c>
      <c r="E5814" s="6" t="s">
        <v>8</v>
      </c>
    </row>
    <row r="5815" spans="1:5" x14ac:dyDescent="0.3">
      <c r="A5815" s="6" t="s">
        <v>7193</v>
      </c>
      <c r="B5815" s="7">
        <v>919453370921</v>
      </c>
      <c r="C5815" s="6" t="s">
        <v>10</v>
      </c>
      <c r="D5815" s="6" t="s">
        <v>16</v>
      </c>
      <c r="E5815" s="6" t="s">
        <v>12</v>
      </c>
    </row>
    <row r="5816" spans="1:5" x14ac:dyDescent="0.3">
      <c r="A5816" s="6" t="s">
        <v>7194</v>
      </c>
      <c r="B5816" s="7">
        <v>917905644035</v>
      </c>
      <c r="C5816" s="6" t="s">
        <v>10</v>
      </c>
      <c r="D5816" s="6" t="s">
        <v>16</v>
      </c>
      <c r="E5816" s="6" t="s">
        <v>12</v>
      </c>
    </row>
    <row r="5817" spans="1:5" x14ac:dyDescent="0.3">
      <c r="A5817" s="6" t="s">
        <v>7195</v>
      </c>
      <c r="B5817" s="7">
        <v>918826365617</v>
      </c>
      <c r="C5817" s="6" t="s">
        <v>7196</v>
      </c>
      <c r="D5817" s="6" t="s">
        <v>16</v>
      </c>
      <c r="E5817" s="6" t="s">
        <v>12</v>
      </c>
    </row>
    <row r="5818" spans="1:5" x14ac:dyDescent="0.3">
      <c r="A5818" s="6" t="s">
        <v>49</v>
      </c>
      <c r="B5818" s="7">
        <v>918299669704</v>
      </c>
      <c r="C5818" s="6" t="s">
        <v>7197</v>
      </c>
      <c r="D5818" s="6" t="s">
        <v>16</v>
      </c>
      <c r="E5818" s="6" t="s">
        <v>12</v>
      </c>
    </row>
    <row r="5819" spans="1:5" x14ac:dyDescent="0.3">
      <c r="A5819" s="6" t="s">
        <v>7198</v>
      </c>
      <c r="B5819" s="7">
        <v>917042755267</v>
      </c>
      <c r="C5819" s="6" t="s">
        <v>7199</v>
      </c>
      <c r="D5819" s="6" t="s">
        <v>16</v>
      </c>
      <c r="E5819" s="6" t="s">
        <v>12</v>
      </c>
    </row>
    <row r="5820" spans="1:5" x14ac:dyDescent="0.3">
      <c r="A5820" s="6" t="s">
        <v>7200</v>
      </c>
      <c r="B5820" s="7">
        <v>919415687105</v>
      </c>
      <c r="C5820" s="6" t="s">
        <v>10</v>
      </c>
      <c r="D5820" s="6" t="s">
        <v>16</v>
      </c>
      <c r="E5820" s="6" t="s">
        <v>12</v>
      </c>
    </row>
    <row r="5821" spans="1:5" x14ac:dyDescent="0.3">
      <c r="A5821" s="6" t="s">
        <v>7201</v>
      </c>
      <c r="B5821" s="7">
        <v>917682860261</v>
      </c>
      <c r="C5821" s="6" t="s">
        <v>7202</v>
      </c>
      <c r="D5821" s="6" t="s">
        <v>16</v>
      </c>
      <c r="E5821" s="6" t="s">
        <v>8</v>
      </c>
    </row>
    <row r="5822" spans="1:5" x14ac:dyDescent="0.3">
      <c r="A5822" s="6" t="s">
        <v>7203</v>
      </c>
      <c r="B5822" s="7">
        <v>919793009187</v>
      </c>
      <c r="C5822" s="6" t="s">
        <v>7204</v>
      </c>
      <c r="D5822" s="6" t="s">
        <v>16</v>
      </c>
      <c r="E5822" s="6" t="s">
        <v>12</v>
      </c>
    </row>
    <row r="5823" spans="1:5" x14ac:dyDescent="0.3">
      <c r="A5823" s="6" t="s">
        <v>7205</v>
      </c>
      <c r="B5823" s="7">
        <v>917071171188</v>
      </c>
      <c r="C5823" s="6" t="s">
        <v>7206</v>
      </c>
      <c r="D5823" s="6" t="s">
        <v>16</v>
      </c>
      <c r="E5823" s="6" t="s">
        <v>12</v>
      </c>
    </row>
    <row r="5824" spans="1:5" x14ac:dyDescent="0.3">
      <c r="A5824" s="6" t="s">
        <v>7207</v>
      </c>
      <c r="B5824" s="7">
        <v>917007454959</v>
      </c>
      <c r="C5824" s="6" t="s">
        <v>10</v>
      </c>
      <c r="D5824" s="6" t="s">
        <v>16</v>
      </c>
      <c r="E5824" s="6" t="s">
        <v>12</v>
      </c>
    </row>
    <row r="5825" spans="1:5" x14ac:dyDescent="0.3">
      <c r="A5825" s="6" t="s">
        <v>7208</v>
      </c>
      <c r="B5825" s="7">
        <v>918171929950</v>
      </c>
      <c r="C5825" s="6" t="s">
        <v>10</v>
      </c>
      <c r="D5825" s="6" t="s">
        <v>11</v>
      </c>
      <c r="E5825" s="6" t="s">
        <v>8</v>
      </c>
    </row>
    <row r="5826" spans="1:5" x14ac:dyDescent="0.3">
      <c r="A5826" s="6" t="s">
        <v>7209</v>
      </c>
      <c r="B5826" s="7">
        <v>918400410410</v>
      </c>
      <c r="C5826" s="6" t="s">
        <v>10</v>
      </c>
      <c r="D5826" s="6" t="s">
        <v>11</v>
      </c>
      <c r="E5826" s="6" t="s">
        <v>8</v>
      </c>
    </row>
    <row r="5827" spans="1:5" x14ac:dyDescent="0.3">
      <c r="A5827" s="6" t="s">
        <v>7210</v>
      </c>
      <c r="B5827" s="7">
        <v>918562961819</v>
      </c>
      <c r="C5827" s="6" t="s">
        <v>7211</v>
      </c>
      <c r="D5827" s="6" t="s">
        <v>7</v>
      </c>
      <c r="E5827" s="6" t="s">
        <v>8</v>
      </c>
    </row>
    <row r="5828" spans="1:5" x14ac:dyDescent="0.3">
      <c r="A5828" s="6" t="s">
        <v>7212</v>
      </c>
      <c r="B5828" s="7">
        <v>918795146000</v>
      </c>
      <c r="C5828" s="6" t="s">
        <v>10</v>
      </c>
      <c r="D5828" s="6" t="s">
        <v>7</v>
      </c>
      <c r="E5828" s="6" t="s">
        <v>12</v>
      </c>
    </row>
    <row r="5829" spans="1:5" x14ac:dyDescent="0.3">
      <c r="A5829" s="6" t="s">
        <v>7213</v>
      </c>
      <c r="B5829" s="7">
        <v>918948200125</v>
      </c>
      <c r="C5829" s="6" t="s">
        <v>7214</v>
      </c>
      <c r="D5829" s="6" t="s">
        <v>16</v>
      </c>
      <c r="E5829" s="6" t="s">
        <v>8</v>
      </c>
    </row>
    <row r="5830" spans="1:5" x14ac:dyDescent="0.3">
      <c r="A5830" s="6" t="s">
        <v>7215</v>
      </c>
      <c r="B5830" s="7">
        <v>919307220237</v>
      </c>
      <c r="C5830" s="6" t="s">
        <v>10</v>
      </c>
      <c r="D5830" s="6" t="s">
        <v>16</v>
      </c>
      <c r="E5830" s="6" t="s">
        <v>12</v>
      </c>
    </row>
    <row r="5831" spans="1:5" x14ac:dyDescent="0.3">
      <c r="A5831" s="6" t="s">
        <v>7216</v>
      </c>
      <c r="B5831" s="7">
        <v>919336859734</v>
      </c>
      <c r="C5831" s="6" t="s">
        <v>10</v>
      </c>
      <c r="D5831" s="6" t="s">
        <v>11</v>
      </c>
      <c r="E5831" s="6" t="s">
        <v>12</v>
      </c>
    </row>
    <row r="5832" spans="1:5" x14ac:dyDescent="0.3">
      <c r="A5832" s="6" t="s">
        <v>7217</v>
      </c>
      <c r="B5832" s="7">
        <v>919453313371</v>
      </c>
      <c r="C5832" s="6" t="s">
        <v>7218</v>
      </c>
      <c r="D5832" s="6" t="s">
        <v>11</v>
      </c>
      <c r="E5832" s="6" t="s">
        <v>12</v>
      </c>
    </row>
    <row r="5833" spans="1:5" x14ac:dyDescent="0.3">
      <c r="A5833" s="6" t="s">
        <v>5105</v>
      </c>
      <c r="B5833" s="7">
        <v>919532755226</v>
      </c>
      <c r="C5833" s="6" t="s">
        <v>10</v>
      </c>
      <c r="D5833" s="6" t="s">
        <v>16</v>
      </c>
      <c r="E5833" s="6" t="s">
        <v>12</v>
      </c>
    </row>
    <row r="5834" spans="1:5" x14ac:dyDescent="0.3">
      <c r="A5834" s="6" t="s">
        <v>7219</v>
      </c>
      <c r="B5834" s="7">
        <v>919664795769</v>
      </c>
      <c r="C5834" s="6" t="s">
        <v>10</v>
      </c>
      <c r="D5834" s="6" t="s">
        <v>16</v>
      </c>
      <c r="E5834" s="6" t="s">
        <v>12</v>
      </c>
    </row>
    <row r="5835" spans="1:5" x14ac:dyDescent="0.3">
      <c r="A5835" s="6" t="s">
        <v>7220</v>
      </c>
      <c r="B5835" s="7">
        <v>919711211223</v>
      </c>
      <c r="C5835" s="6" t="s">
        <v>10</v>
      </c>
      <c r="D5835" s="6" t="s">
        <v>16</v>
      </c>
      <c r="E5835" s="6" t="s">
        <v>12</v>
      </c>
    </row>
    <row r="5836" spans="1:5" x14ac:dyDescent="0.3">
      <c r="A5836" s="6" t="s">
        <v>7221</v>
      </c>
      <c r="B5836" s="7">
        <v>919935003554</v>
      </c>
      <c r="C5836" s="6" t="s">
        <v>10</v>
      </c>
      <c r="D5836" s="6" t="s">
        <v>16</v>
      </c>
      <c r="E5836" s="6" t="s">
        <v>12</v>
      </c>
    </row>
    <row r="5837" spans="1:5" x14ac:dyDescent="0.3">
      <c r="A5837" s="6" t="s">
        <v>7222</v>
      </c>
      <c r="B5837" s="7">
        <v>919936661166</v>
      </c>
      <c r="C5837" s="6" t="s">
        <v>7223</v>
      </c>
      <c r="D5837" s="6" t="s">
        <v>16</v>
      </c>
      <c r="E5837" s="6" t="s">
        <v>12</v>
      </c>
    </row>
    <row r="5838" spans="1:5" x14ac:dyDescent="0.3">
      <c r="A5838" s="6" t="s">
        <v>7224</v>
      </c>
      <c r="B5838" s="7">
        <v>919838085518</v>
      </c>
      <c r="C5838" s="6" t="s">
        <v>7225</v>
      </c>
      <c r="D5838" s="6" t="s">
        <v>7</v>
      </c>
      <c r="E5838" s="6" t="s">
        <v>12</v>
      </c>
    </row>
    <row r="5839" spans="1:5" x14ac:dyDescent="0.3">
      <c r="A5839" s="6" t="s">
        <v>46</v>
      </c>
      <c r="B5839" s="7">
        <v>919838418189</v>
      </c>
      <c r="C5839" s="6" t="s">
        <v>10</v>
      </c>
      <c r="D5839" s="6" t="s">
        <v>11</v>
      </c>
      <c r="E5839" s="6" t="s">
        <v>12</v>
      </c>
    </row>
    <row r="5840" spans="1:5" x14ac:dyDescent="0.3">
      <c r="A5840" s="6" t="s">
        <v>7226</v>
      </c>
      <c r="B5840" s="7">
        <v>919795559050</v>
      </c>
      <c r="C5840" s="6" t="s">
        <v>10</v>
      </c>
      <c r="D5840" s="6" t="s">
        <v>11</v>
      </c>
      <c r="E5840" s="6" t="s">
        <v>12</v>
      </c>
    </row>
    <row r="5841" spans="1:5" x14ac:dyDescent="0.3">
      <c r="A5841" s="6" t="s">
        <v>7227</v>
      </c>
      <c r="B5841" s="7">
        <v>918299470997</v>
      </c>
      <c r="C5841" s="6" t="s">
        <v>10</v>
      </c>
      <c r="D5841" s="6" t="s">
        <v>16</v>
      </c>
      <c r="E5841" s="6" t="s">
        <v>12</v>
      </c>
    </row>
    <row r="5842" spans="1:5" x14ac:dyDescent="0.3">
      <c r="A5842" s="6" t="s">
        <v>7228</v>
      </c>
      <c r="B5842" s="7">
        <v>919984900800</v>
      </c>
      <c r="C5842" s="6" t="s">
        <v>7229</v>
      </c>
      <c r="D5842" s="6" t="s">
        <v>16</v>
      </c>
      <c r="E5842" s="6" t="s">
        <v>12</v>
      </c>
    </row>
    <row r="5843" spans="1:5" x14ac:dyDescent="0.3">
      <c r="A5843" s="6" t="s">
        <v>1802</v>
      </c>
      <c r="B5843" s="7">
        <v>919943470236</v>
      </c>
      <c r="C5843" s="6" t="s">
        <v>7230</v>
      </c>
      <c r="D5843" s="6" t="s">
        <v>16</v>
      </c>
      <c r="E5843" s="6" t="s">
        <v>12</v>
      </c>
    </row>
    <row r="5844" spans="1:5" x14ac:dyDescent="0.3">
      <c r="A5844" s="6" t="s">
        <v>7231</v>
      </c>
      <c r="B5844" s="7">
        <v>919839268775</v>
      </c>
      <c r="C5844" s="6" t="s">
        <v>7232</v>
      </c>
      <c r="D5844" s="6" t="s">
        <v>16</v>
      </c>
      <c r="E5844" s="6" t="s">
        <v>12</v>
      </c>
    </row>
    <row r="5845" spans="1:5" x14ac:dyDescent="0.3">
      <c r="A5845" s="6" t="s">
        <v>627</v>
      </c>
      <c r="B5845" s="7">
        <v>917678888864</v>
      </c>
      <c r="C5845" s="6" t="s">
        <v>10</v>
      </c>
      <c r="D5845" s="6" t="s">
        <v>16</v>
      </c>
      <c r="E5845" s="6" t="s">
        <v>12</v>
      </c>
    </row>
    <row r="5846" spans="1:5" x14ac:dyDescent="0.3">
      <c r="A5846" s="6" t="s">
        <v>7233</v>
      </c>
      <c r="B5846" s="7">
        <v>919582041108</v>
      </c>
      <c r="C5846" s="6" t="s">
        <v>10</v>
      </c>
      <c r="D5846" s="6" t="s">
        <v>11</v>
      </c>
      <c r="E5846" s="6" t="s">
        <v>12</v>
      </c>
    </row>
    <row r="5847" spans="1:5" x14ac:dyDescent="0.3">
      <c r="A5847" s="6" t="s">
        <v>7234</v>
      </c>
      <c r="B5847" s="7">
        <v>918687196642</v>
      </c>
      <c r="C5847" s="6" t="s">
        <v>10</v>
      </c>
      <c r="D5847" s="6" t="s">
        <v>11</v>
      </c>
      <c r="E5847" s="6" t="s">
        <v>12</v>
      </c>
    </row>
    <row r="5848" spans="1:5" x14ac:dyDescent="0.3">
      <c r="A5848" s="6" t="s">
        <v>5257</v>
      </c>
      <c r="B5848" s="7">
        <v>919818592676</v>
      </c>
      <c r="C5848" s="6" t="s">
        <v>10</v>
      </c>
      <c r="D5848" s="6" t="s">
        <v>11</v>
      </c>
      <c r="E5848" s="6" t="s">
        <v>12</v>
      </c>
    </row>
    <row r="5849" spans="1:5" x14ac:dyDescent="0.3">
      <c r="A5849" s="6" t="s">
        <v>7235</v>
      </c>
      <c r="B5849" s="7">
        <v>919984880767</v>
      </c>
      <c r="C5849" s="6" t="s">
        <v>10</v>
      </c>
      <c r="D5849" s="6" t="s">
        <v>11</v>
      </c>
      <c r="E5849" s="6" t="s">
        <v>12</v>
      </c>
    </row>
    <row r="5850" spans="1:5" x14ac:dyDescent="0.3">
      <c r="A5850" s="6" t="s">
        <v>7236</v>
      </c>
      <c r="B5850" s="7">
        <v>917587155040</v>
      </c>
      <c r="C5850" s="6" t="s">
        <v>10</v>
      </c>
      <c r="D5850" s="6" t="s">
        <v>11</v>
      </c>
      <c r="E5850" s="6" t="s">
        <v>12</v>
      </c>
    </row>
    <row r="5851" spans="1:5" x14ac:dyDescent="0.3">
      <c r="A5851" s="6" t="s">
        <v>7237</v>
      </c>
      <c r="B5851" s="7">
        <v>918953795215</v>
      </c>
      <c r="C5851" s="6" t="s">
        <v>10</v>
      </c>
      <c r="D5851" s="6" t="s">
        <v>11</v>
      </c>
      <c r="E5851" s="6" t="s">
        <v>12</v>
      </c>
    </row>
    <row r="5852" spans="1:5" x14ac:dyDescent="0.3">
      <c r="A5852" s="6" t="s">
        <v>7238</v>
      </c>
      <c r="B5852" s="7">
        <v>918960408425</v>
      </c>
      <c r="C5852" s="6" t="s">
        <v>10</v>
      </c>
      <c r="D5852" s="6" t="s">
        <v>11</v>
      </c>
      <c r="E5852" s="6" t="s">
        <v>8</v>
      </c>
    </row>
    <row r="5853" spans="1:5" x14ac:dyDescent="0.3">
      <c r="A5853" s="6" t="s">
        <v>531</v>
      </c>
      <c r="B5853" s="7">
        <v>917838480111</v>
      </c>
      <c r="C5853" s="6" t="s">
        <v>10</v>
      </c>
      <c r="D5853" s="6" t="s">
        <v>11</v>
      </c>
      <c r="E5853" s="6" t="s">
        <v>12</v>
      </c>
    </row>
    <row r="5854" spans="1:5" x14ac:dyDescent="0.3">
      <c r="A5854" s="6" t="s">
        <v>7239</v>
      </c>
      <c r="B5854" s="7">
        <v>917607366568</v>
      </c>
      <c r="C5854" s="6" t="s">
        <v>10</v>
      </c>
      <c r="D5854" s="6" t="s">
        <v>11</v>
      </c>
      <c r="E5854" s="6" t="s">
        <v>12</v>
      </c>
    </row>
    <row r="5855" spans="1:5" x14ac:dyDescent="0.3">
      <c r="A5855" s="6" t="s">
        <v>7240</v>
      </c>
      <c r="B5855" s="7">
        <v>917065322289</v>
      </c>
      <c r="C5855" s="6" t="s">
        <v>10</v>
      </c>
      <c r="D5855" s="6" t="s">
        <v>7</v>
      </c>
      <c r="E5855" s="6" t="s">
        <v>12</v>
      </c>
    </row>
    <row r="5856" spans="1:5" x14ac:dyDescent="0.3">
      <c r="A5856" s="6" t="s">
        <v>7241</v>
      </c>
      <c r="B5856" s="7">
        <v>918190054999</v>
      </c>
      <c r="C5856" s="6" t="s">
        <v>10</v>
      </c>
      <c r="D5856" s="6" t="s">
        <v>7</v>
      </c>
      <c r="E5856" s="6" t="s">
        <v>12</v>
      </c>
    </row>
    <row r="5857" spans="1:5" x14ac:dyDescent="0.3">
      <c r="A5857" s="6" t="s">
        <v>6557</v>
      </c>
      <c r="B5857" s="7">
        <v>919651811892</v>
      </c>
      <c r="C5857" s="6" t="s">
        <v>7242</v>
      </c>
      <c r="D5857" s="6" t="s">
        <v>7</v>
      </c>
      <c r="E5857" s="6" t="s">
        <v>12</v>
      </c>
    </row>
    <row r="5858" spans="1:5" x14ac:dyDescent="0.3">
      <c r="A5858" s="6" t="s">
        <v>5178</v>
      </c>
      <c r="B5858" s="7">
        <v>917084878888</v>
      </c>
      <c r="C5858" s="6" t="s">
        <v>10</v>
      </c>
      <c r="D5858" s="6" t="s">
        <v>7</v>
      </c>
      <c r="E5858" s="6" t="s">
        <v>8</v>
      </c>
    </row>
    <row r="5859" spans="1:5" x14ac:dyDescent="0.3">
      <c r="A5859" s="6" t="s">
        <v>7243</v>
      </c>
      <c r="B5859" s="7">
        <v>916386550433</v>
      </c>
      <c r="C5859" s="6" t="s">
        <v>10</v>
      </c>
      <c r="D5859" s="6" t="s">
        <v>7</v>
      </c>
      <c r="E5859" s="6" t="s">
        <v>8</v>
      </c>
    </row>
    <row r="5860" spans="1:5" x14ac:dyDescent="0.3">
      <c r="A5860" s="6" t="s">
        <v>7244</v>
      </c>
      <c r="B5860" s="7">
        <v>917257930816</v>
      </c>
      <c r="C5860" s="6" t="s">
        <v>7245</v>
      </c>
      <c r="D5860" s="6" t="s">
        <v>7</v>
      </c>
      <c r="E5860" s="6" t="s">
        <v>12</v>
      </c>
    </row>
    <row r="5861" spans="1:5" x14ac:dyDescent="0.3">
      <c r="A5861" s="6" t="s">
        <v>7246</v>
      </c>
      <c r="B5861" s="7">
        <v>919415525343</v>
      </c>
      <c r="C5861" s="6" t="s">
        <v>7247</v>
      </c>
      <c r="D5861" s="6" t="s">
        <v>7</v>
      </c>
      <c r="E5861" s="6" t="s">
        <v>12</v>
      </c>
    </row>
    <row r="5862" spans="1:5" x14ac:dyDescent="0.3">
      <c r="A5862" s="6" t="s">
        <v>7248</v>
      </c>
      <c r="B5862" s="7">
        <v>917905230189</v>
      </c>
      <c r="C5862" s="6" t="s">
        <v>10</v>
      </c>
      <c r="D5862" s="6" t="s">
        <v>7</v>
      </c>
      <c r="E5862" s="6" t="s">
        <v>12</v>
      </c>
    </row>
    <row r="5863" spans="1:5" x14ac:dyDescent="0.3">
      <c r="A5863" s="6" t="s">
        <v>7249</v>
      </c>
      <c r="B5863" s="7">
        <v>919455252861</v>
      </c>
      <c r="C5863" s="6" t="s">
        <v>10</v>
      </c>
      <c r="D5863" s="6" t="s">
        <v>7</v>
      </c>
      <c r="E5863" s="6" t="s">
        <v>12</v>
      </c>
    </row>
    <row r="5864" spans="1:5" x14ac:dyDescent="0.3">
      <c r="A5864" s="6" t="s">
        <v>46</v>
      </c>
      <c r="B5864" s="7">
        <v>919460239532</v>
      </c>
      <c r="C5864" s="6" t="s">
        <v>10</v>
      </c>
      <c r="D5864" s="6" t="s">
        <v>7</v>
      </c>
      <c r="E5864" s="6" t="s">
        <v>8</v>
      </c>
    </row>
    <row r="5865" spans="1:5" x14ac:dyDescent="0.3">
      <c r="A5865" s="6" t="s">
        <v>7250</v>
      </c>
      <c r="B5865" s="7">
        <v>919936820267</v>
      </c>
      <c r="C5865" s="6" t="s">
        <v>10</v>
      </c>
      <c r="D5865" s="6" t="s">
        <v>16</v>
      </c>
      <c r="E5865" s="6" t="s">
        <v>12</v>
      </c>
    </row>
    <row r="5866" spans="1:5" x14ac:dyDescent="0.3">
      <c r="A5866" s="6" t="s">
        <v>46</v>
      </c>
      <c r="B5866" s="7">
        <v>916386538687</v>
      </c>
      <c r="C5866" s="6" t="s">
        <v>7251</v>
      </c>
      <c r="D5866" s="6" t="s">
        <v>16</v>
      </c>
      <c r="E5866" s="6" t="s">
        <v>12</v>
      </c>
    </row>
    <row r="5867" spans="1:5" x14ac:dyDescent="0.3">
      <c r="A5867" s="6" t="s">
        <v>2756</v>
      </c>
      <c r="B5867" s="7">
        <v>919935577198</v>
      </c>
      <c r="C5867" s="6" t="s">
        <v>10</v>
      </c>
      <c r="D5867" s="6" t="s">
        <v>16</v>
      </c>
      <c r="E5867" s="6" t="s">
        <v>8</v>
      </c>
    </row>
    <row r="5868" spans="1:5" x14ac:dyDescent="0.3">
      <c r="A5868" s="6" t="s">
        <v>3390</v>
      </c>
      <c r="B5868" s="7">
        <v>916387846832</v>
      </c>
      <c r="C5868" s="6" t="s">
        <v>10</v>
      </c>
      <c r="D5868" s="6" t="s">
        <v>16</v>
      </c>
      <c r="E5868" s="6" t="s">
        <v>12</v>
      </c>
    </row>
    <row r="5869" spans="1:5" x14ac:dyDescent="0.3">
      <c r="A5869" s="6" t="s">
        <v>4140</v>
      </c>
      <c r="B5869" s="7">
        <v>919919960424</v>
      </c>
      <c r="C5869" s="6" t="s">
        <v>10</v>
      </c>
      <c r="D5869" s="6" t="s">
        <v>16</v>
      </c>
      <c r="E5869" s="6" t="s">
        <v>8</v>
      </c>
    </row>
    <row r="5870" spans="1:5" x14ac:dyDescent="0.3">
      <c r="A5870" s="6" t="s">
        <v>7252</v>
      </c>
      <c r="B5870" s="7">
        <v>919935091326</v>
      </c>
      <c r="C5870" s="6" t="s">
        <v>10</v>
      </c>
      <c r="D5870" s="6" t="s">
        <v>16</v>
      </c>
      <c r="E5870" s="6" t="s">
        <v>12</v>
      </c>
    </row>
    <row r="5871" spans="1:5" x14ac:dyDescent="0.3">
      <c r="A5871" s="6" t="s">
        <v>46</v>
      </c>
      <c r="B5871" s="7">
        <v>919041153835</v>
      </c>
      <c r="C5871" s="6" t="s">
        <v>7253</v>
      </c>
      <c r="D5871" s="6" t="s">
        <v>16</v>
      </c>
      <c r="E5871" s="6" t="s">
        <v>12</v>
      </c>
    </row>
    <row r="5872" spans="1:5" x14ac:dyDescent="0.3">
      <c r="A5872" s="6" t="s">
        <v>483</v>
      </c>
      <c r="B5872" s="7">
        <v>919559284249</v>
      </c>
      <c r="C5872" s="6" t="s">
        <v>10</v>
      </c>
      <c r="D5872" s="6" t="s">
        <v>16</v>
      </c>
      <c r="E5872" s="6" t="s">
        <v>12</v>
      </c>
    </row>
    <row r="5873" spans="1:5" x14ac:dyDescent="0.3">
      <c r="A5873" s="6" t="s">
        <v>7254</v>
      </c>
      <c r="B5873" s="7">
        <v>919935411997</v>
      </c>
      <c r="C5873" s="6" t="s">
        <v>10</v>
      </c>
      <c r="D5873" s="6" t="s">
        <v>16</v>
      </c>
      <c r="E5873" s="6" t="s">
        <v>12</v>
      </c>
    </row>
    <row r="5874" spans="1:5" x14ac:dyDescent="0.3">
      <c r="A5874" s="6" t="s">
        <v>7255</v>
      </c>
      <c r="B5874" s="7">
        <v>919451848412</v>
      </c>
      <c r="C5874" s="6" t="s">
        <v>10</v>
      </c>
      <c r="D5874" s="6" t="s">
        <v>16</v>
      </c>
      <c r="E5874" s="6" t="s">
        <v>8</v>
      </c>
    </row>
    <row r="5875" spans="1:5" x14ac:dyDescent="0.3">
      <c r="A5875" s="6" t="s">
        <v>7256</v>
      </c>
      <c r="B5875" s="7">
        <v>919628675206</v>
      </c>
      <c r="C5875" s="6" t="s">
        <v>10</v>
      </c>
      <c r="D5875" s="6" t="s">
        <v>16</v>
      </c>
      <c r="E5875" s="6" t="s">
        <v>12</v>
      </c>
    </row>
    <row r="5876" spans="1:5" x14ac:dyDescent="0.3">
      <c r="A5876" s="6" t="s">
        <v>7257</v>
      </c>
      <c r="B5876" s="7">
        <v>918853825748</v>
      </c>
      <c r="C5876" s="6" t="s">
        <v>10</v>
      </c>
      <c r="D5876" s="6" t="s">
        <v>16</v>
      </c>
      <c r="E5876" s="6" t="s">
        <v>8</v>
      </c>
    </row>
    <row r="5877" spans="1:5" x14ac:dyDescent="0.3">
      <c r="A5877" s="6" t="s">
        <v>7258</v>
      </c>
      <c r="B5877" s="7">
        <v>918293943093</v>
      </c>
      <c r="C5877" s="6" t="s">
        <v>7259</v>
      </c>
      <c r="D5877" s="6" t="s">
        <v>16</v>
      </c>
      <c r="E5877" s="6" t="s">
        <v>8</v>
      </c>
    </row>
    <row r="5878" spans="1:5" x14ac:dyDescent="0.3">
      <c r="A5878" s="6" t="s">
        <v>7260</v>
      </c>
      <c r="B5878" s="7">
        <v>917087710246</v>
      </c>
      <c r="C5878" s="6" t="s">
        <v>7261</v>
      </c>
      <c r="D5878" s="6" t="s">
        <v>16</v>
      </c>
      <c r="E5878" s="6" t="s">
        <v>12</v>
      </c>
    </row>
    <row r="5879" spans="1:5" x14ac:dyDescent="0.3">
      <c r="A5879" s="6" t="s">
        <v>2243</v>
      </c>
      <c r="B5879" s="7">
        <v>919919388193</v>
      </c>
      <c r="C5879" s="6" t="s">
        <v>10</v>
      </c>
      <c r="D5879" s="6" t="s">
        <v>16</v>
      </c>
      <c r="E5879" s="6" t="s">
        <v>12</v>
      </c>
    </row>
    <row r="5880" spans="1:5" x14ac:dyDescent="0.3">
      <c r="A5880" s="6" t="s">
        <v>7262</v>
      </c>
      <c r="B5880" s="7">
        <v>919118022028</v>
      </c>
      <c r="C5880" s="6" t="s">
        <v>10</v>
      </c>
      <c r="D5880" s="6" t="s">
        <v>16</v>
      </c>
      <c r="E5880" s="6" t="s">
        <v>12</v>
      </c>
    </row>
    <row r="5881" spans="1:5" x14ac:dyDescent="0.3">
      <c r="A5881" s="6" t="s">
        <v>7263</v>
      </c>
      <c r="B5881" s="7">
        <v>918303044912</v>
      </c>
      <c r="C5881" s="6" t="s">
        <v>7264</v>
      </c>
      <c r="D5881" s="6" t="s">
        <v>16</v>
      </c>
      <c r="E5881" s="6" t="s">
        <v>8</v>
      </c>
    </row>
    <row r="5882" spans="1:5" x14ac:dyDescent="0.3">
      <c r="A5882" s="6" t="s">
        <v>7265</v>
      </c>
      <c r="B5882" s="7">
        <v>919454007008</v>
      </c>
      <c r="C5882" s="6" t="s">
        <v>10</v>
      </c>
      <c r="D5882" s="6" t="s">
        <v>16</v>
      </c>
      <c r="E5882" s="6" t="s">
        <v>12</v>
      </c>
    </row>
    <row r="5883" spans="1:5" x14ac:dyDescent="0.3">
      <c r="A5883" s="6" t="s">
        <v>7266</v>
      </c>
      <c r="B5883" s="7">
        <v>917995253141</v>
      </c>
      <c r="C5883" s="6" t="s">
        <v>7267</v>
      </c>
      <c r="D5883" s="6" t="s">
        <v>16</v>
      </c>
      <c r="E5883" s="6" t="s">
        <v>12</v>
      </c>
    </row>
    <row r="5884" spans="1:5" x14ac:dyDescent="0.3">
      <c r="A5884" s="6" t="s">
        <v>7268</v>
      </c>
      <c r="B5884" s="7">
        <v>918840416864</v>
      </c>
      <c r="C5884" s="6" t="s">
        <v>7269</v>
      </c>
      <c r="D5884" s="6" t="s">
        <v>16</v>
      </c>
      <c r="E5884" s="6" t="s">
        <v>12</v>
      </c>
    </row>
    <row r="5885" spans="1:5" x14ac:dyDescent="0.3">
      <c r="A5885" s="6" t="s">
        <v>7270</v>
      </c>
      <c r="B5885" s="7">
        <v>917905897720</v>
      </c>
      <c r="C5885" s="6" t="s">
        <v>7271</v>
      </c>
      <c r="D5885" s="6" t="s">
        <v>16</v>
      </c>
      <c r="E5885" s="6" t="s">
        <v>8</v>
      </c>
    </row>
    <row r="5886" spans="1:5" x14ac:dyDescent="0.3">
      <c r="A5886" s="6" t="s">
        <v>7272</v>
      </c>
      <c r="B5886" s="7">
        <v>918393833333</v>
      </c>
      <c r="C5886" s="6" t="s">
        <v>10</v>
      </c>
      <c r="D5886" s="6" t="s">
        <v>16</v>
      </c>
      <c r="E5886" s="6" t="s">
        <v>12</v>
      </c>
    </row>
    <row r="5887" spans="1:5" x14ac:dyDescent="0.3">
      <c r="A5887" s="6" t="s">
        <v>7273</v>
      </c>
      <c r="B5887" s="7">
        <v>918896889000</v>
      </c>
      <c r="C5887" s="6" t="s">
        <v>7274</v>
      </c>
      <c r="D5887" s="6" t="s">
        <v>16</v>
      </c>
      <c r="E5887" s="6" t="s">
        <v>8</v>
      </c>
    </row>
    <row r="5888" spans="1:5" x14ac:dyDescent="0.3">
      <c r="A5888" s="6" t="s">
        <v>7275</v>
      </c>
      <c r="B5888" s="7">
        <v>918934009990</v>
      </c>
      <c r="C5888" s="6" t="s">
        <v>10</v>
      </c>
      <c r="D5888" s="6" t="s">
        <v>11</v>
      </c>
      <c r="E5888" s="6" t="s">
        <v>12</v>
      </c>
    </row>
    <row r="5889" spans="1:5" x14ac:dyDescent="0.3">
      <c r="A5889" s="6" t="s">
        <v>4579</v>
      </c>
      <c r="B5889" s="7">
        <v>919651638861</v>
      </c>
      <c r="C5889" s="6" t="s">
        <v>10</v>
      </c>
      <c r="D5889" s="6" t="s">
        <v>11</v>
      </c>
      <c r="E5889" s="6" t="s">
        <v>8</v>
      </c>
    </row>
    <row r="5890" spans="1:5" x14ac:dyDescent="0.3">
      <c r="A5890" s="6" t="s">
        <v>3424</v>
      </c>
      <c r="B5890" s="7">
        <v>919793703111</v>
      </c>
      <c r="C5890" s="6" t="s">
        <v>10</v>
      </c>
      <c r="D5890" s="6" t="s">
        <v>16</v>
      </c>
      <c r="E5890" s="6" t="s">
        <v>12</v>
      </c>
    </row>
    <row r="5891" spans="1:5" x14ac:dyDescent="0.3">
      <c r="A5891" s="6" t="s">
        <v>7276</v>
      </c>
      <c r="B5891" s="7">
        <v>919838867910</v>
      </c>
      <c r="C5891" s="6" t="s">
        <v>10</v>
      </c>
      <c r="D5891" s="6" t="s">
        <v>7</v>
      </c>
      <c r="E5891" s="6" t="s">
        <v>12</v>
      </c>
    </row>
    <row r="5892" spans="1:5" x14ac:dyDescent="0.3">
      <c r="A5892" s="6" t="s">
        <v>7277</v>
      </c>
      <c r="B5892" s="7">
        <v>919936202011</v>
      </c>
      <c r="C5892" s="6" t="s">
        <v>10</v>
      </c>
      <c r="D5892" s="6" t="s">
        <v>11</v>
      </c>
      <c r="E5892" s="6" t="s">
        <v>12</v>
      </c>
    </row>
    <row r="5893" spans="1:5" x14ac:dyDescent="0.3">
      <c r="A5893" s="6" t="s">
        <v>7278</v>
      </c>
      <c r="B5893" s="7">
        <v>918887815884</v>
      </c>
      <c r="C5893" s="6" t="s">
        <v>10</v>
      </c>
      <c r="D5893" s="6" t="s">
        <v>7</v>
      </c>
      <c r="E5893" s="6" t="s">
        <v>12</v>
      </c>
    </row>
    <row r="5894" spans="1:5" x14ac:dyDescent="0.3">
      <c r="A5894" s="6" t="s">
        <v>3447</v>
      </c>
      <c r="B5894" s="7">
        <v>919838863131</v>
      </c>
      <c r="C5894" s="6" t="s">
        <v>7279</v>
      </c>
      <c r="D5894" s="6" t="s">
        <v>16</v>
      </c>
      <c r="E5894" s="6" t="s">
        <v>12</v>
      </c>
    </row>
    <row r="5895" spans="1:5" x14ac:dyDescent="0.3">
      <c r="A5895" s="6" t="s">
        <v>7280</v>
      </c>
      <c r="B5895" s="7">
        <v>918009247409</v>
      </c>
      <c r="C5895" s="6" t="s">
        <v>10</v>
      </c>
      <c r="D5895" s="6" t="s">
        <v>7</v>
      </c>
      <c r="E5895" s="6" t="s">
        <v>12</v>
      </c>
    </row>
    <row r="5896" spans="1:5" x14ac:dyDescent="0.3">
      <c r="A5896" s="6" t="s">
        <v>7281</v>
      </c>
      <c r="B5896" s="7">
        <v>918004800017</v>
      </c>
      <c r="C5896" s="6" t="s">
        <v>10</v>
      </c>
      <c r="D5896" s="6" t="s">
        <v>7</v>
      </c>
      <c r="E5896" s="6" t="s">
        <v>12</v>
      </c>
    </row>
    <row r="5897" spans="1:5" x14ac:dyDescent="0.3">
      <c r="A5897" s="6" t="s">
        <v>7282</v>
      </c>
      <c r="B5897" s="7">
        <v>919415216238</v>
      </c>
      <c r="C5897" s="6" t="s">
        <v>10</v>
      </c>
      <c r="D5897" s="6" t="s">
        <v>16</v>
      </c>
      <c r="E5897" s="6" t="s">
        <v>12</v>
      </c>
    </row>
    <row r="5898" spans="1:5" x14ac:dyDescent="0.3">
      <c r="A5898" s="6" t="s">
        <v>7283</v>
      </c>
      <c r="B5898" s="7">
        <v>919654859077</v>
      </c>
      <c r="C5898" s="6" t="s">
        <v>10</v>
      </c>
      <c r="D5898" s="6" t="s">
        <v>7</v>
      </c>
      <c r="E5898" s="6" t="s">
        <v>12</v>
      </c>
    </row>
    <row r="5899" spans="1:5" x14ac:dyDescent="0.3">
      <c r="A5899" s="6" t="s">
        <v>7284</v>
      </c>
      <c r="B5899" s="7">
        <v>919636145846</v>
      </c>
      <c r="C5899" s="6" t="s">
        <v>10</v>
      </c>
      <c r="D5899" s="6" t="s">
        <v>11</v>
      </c>
      <c r="E5899" s="6" t="s">
        <v>12</v>
      </c>
    </row>
    <row r="5900" spans="1:5" x14ac:dyDescent="0.3">
      <c r="A5900" s="6" t="s">
        <v>7285</v>
      </c>
      <c r="B5900" s="7">
        <v>919628998800</v>
      </c>
      <c r="C5900" s="6" t="s">
        <v>10</v>
      </c>
      <c r="D5900" s="6" t="s">
        <v>11</v>
      </c>
      <c r="E5900" s="6" t="s">
        <v>12</v>
      </c>
    </row>
    <row r="5901" spans="1:5" x14ac:dyDescent="0.3">
      <c r="A5901" s="6" t="s">
        <v>7286</v>
      </c>
      <c r="B5901" s="7">
        <v>917042270657</v>
      </c>
      <c r="C5901" s="6" t="s">
        <v>10</v>
      </c>
      <c r="D5901" s="6" t="s">
        <v>11</v>
      </c>
      <c r="E5901" s="6" t="s">
        <v>12</v>
      </c>
    </row>
    <row r="5902" spans="1:5" x14ac:dyDescent="0.3">
      <c r="A5902" s="6" t="s">
        <v>7287</v>
      </c>
      <c r="B5902" s="7">
        <v>918303272700</v>
      </c>
      <c r="C5902" s="6" t="s">
        <v>10</v>
      </c>
      <c r="D5902" s="6" t="s">
        <v>11</v>
      </c>
      <c r="E5902" s="6" t="s">
        <v>12</v>
      </c>
    </row>
    <row r="5903" spans="1:5" x14ac:dyDescent="0.3">
      <c r="A5903" s="6" t="s">
        <v>7288</v>
      </c>
      <c r="B5903" s="7">
        <v>919919177770</v>
      </c>
      <c r="C5903" s="6" t="s">
        <v>10</v>
      </c>
      <c r="D5903" s="6" t="s">
        <v>16</v>
      </c>
      <c r="E5903" s="6" t="s">
        <v>12</v>
      </c>
    </row>
    <row r="5904" spans="1:5" x14ac:dyDescent="0.3">
      <c r="A5904" s="6" t="s">
        <v>7289</v>
      </c>
      <c r="B5904" s="7">
        <v>919161050002</v>
      </c>
      <c r="C5904" s="6" t="s">
        <v>10</v>
      </c>
      <c r="D5904" s="6" t="s">
        <v>11</v>
      </c>
      <c r="E5904" s="6" t="s">
        <v>12</v>
      </c>
    </row>
    <row r="5905" spans="1:5" x14ac:dyDescent="0.3">
      <c r="A5905" s="6" t="s">
        <v>7290</v>
      </c>
      <c r="B5905" s="7">
        <v>917027663209</v>
      </c>
      <c r="C5905" s="6" t="s">
        <v>7291</v>
      </c>
      <c r="D5905" s="6" t="s">
        <v>11</v>
      </c>
      <c r="E5905" s="6" t="s">
        <v>12</v>
      </c>
    </row>
    <row r="5906" spans="1:5" x14ac:dyDescent="0.3">
      <c r="A5906" s="6" t="s">
        <v>7292</v>
      </c>
      <c r="B5906" s="7">
        <v>919045993333</v>
      </c>
      <c r="C5906" s="6" t="s">
        <v>10</v>
      </c>
      <c r="D5906" s="6" t="s">
        <v>11</v>
      </c>
      <c r="E5906" s="6" t="s">
        <v>12</v>
      </c>
    </row>
    <row r="5907" spans="1:5" x14ac:dyDescent="0.3">
      <c r="A5907" s="6" t="s">
        <v>7293</v>
      </c>
      <c r="B5907" s="7">
        <v>919739826450</v>
      </c>
      <c r="C5907" s="6" t="s">
        <v>10</v>
      </c>
      <c r="D5907" s="6" t="s">
        <v>11</v>
      </c>
      <c r="E5907" s="6" t="s">
        <v>8</v>
      </c>
    </row>
    <row r="5908" spans="1:5" x14ac:dyDescent="0.3">
      <c r="A5908" s="6" t="s">
        <v>7294</v>
      </c>
      <c r="B5908" s="7">
        <v>918052032304</v>
      </c>
      <c r="C5908" s="6" t="s">
        <v>10</v>
      </c>
      <c r="D5908" s="6" t="s">
        <v>11</v>
      </c>
      <c r="E5908" s="6" t="s">
        <v>12</v>
      </c>
    </row>
    <row r="5909" spans="1:5" x14ac:dyDescent="0.3">
      <c r="A5909" s="6" t="s">
        <v>7295</v>
      </c>
      <c r="B5909" s="7">
        <v>917905995020</v>
      </c>
      <c r="C5909" s="6" t="s">
        <v>10</v>
      </c>
      <c r="D5909" s="6" t="s">
        <v>11</v>
      </c>
      <c r="E5909" s="6" t="s">
        <v>12</v>
      </c>
    </row>
    <row r="5910" spans="1:5" x14ac:dyDescent="0.3">
      <c r="A5910" s="6" t="s">
        <v>7296</v>
      </c>
      <c r="B5910" s="7">
        <v>918317046708</v>
      </c>
      <c r="C5910" s="6" t="s">
        <v>10</v>
      </c>
      <c r="D5910" s="6" t="s">
        <v>11</v>
      </c>
      <c r="E5910" s="6" t="s">
        <v>12</v>
      </c>
    </row>
    <row r="5911" spans="1:5" x14ac:dyDescent="0.3">
      <c r="A5911" s="6" t="s">
        <v>7297</v>
      </c>
      <c r="B5911" s="7">
        <v>919839229794</v>
      </c>
      <c r="C5911" s="6" t="s">
        <v>10</v>
      </c>
      <c r="D5911" s="6" t="s">
        <v>16</v>
      </c>
      <c r="E5911" s="6" t="s">
        <v>12</v>
      </c>
    </row>
    <row r="5912" spans="1:5" x14ac:dyDescent="0.3">
      <c r="A5912" s="6" t="s">
        <v>7298</v>
      </c>
      <c r="B5912" s="7">
        <v>919696102174</v>
      </c>
      <c r="C5912" s="6" t="s">
        <v>7299</v>
      </c>
      <c r="D5912" s="6" t="s">
        <v>7</v>
      </c>
      <c r="E5912" s="6" t="s">
        <v>12</v>
      </c>
    </row>
    <row r="5913" spans="1:5" x14ac:dyDescent="0.3">
      <c r="A5913" s="6" t="s">
        <v>3802</v>
      </c>
      <c r="B5913" s="7">
        <v>918604596359</v>
      </c>
      <c r="C5913" s="6" t="s">
        <v>7300</v>
      </c>
      <c r="D5913" s="6" t="s">
        <v>7</v>
      </c>
      <c r="E5913" s="6" t="s">
        <v>8</v>
      </c>
    </row>
    <row r="5914" spans="1:5" x14ac:dyDescent="0.3">
      <c r="A5914" s="6" t="s">
        <v>7301</v>
      </c>
      <c r="B5914" s="7">
        <v>919839333400</v>
      </c>
      <c r="C5914" s="6" t="s">
        <v>7302</v>
      </c>
      <c r="D5914" s="6" t="s">
        <v>7</v>
      </c>
      <c r="E5914" s="6" t="s">
        <v>12</v>
      </c>
    </row>
    <row r="5915" spans="1:5" x14ac:dyDescent="0.3">
      <c r="A5915" s="6" t="s">
        <v>7303</v>
      </c>
      <c r="B5915" s="7">
        <v>917985944781</v>
      </c>
      <c r="C5915" s="6" t="s">
        <v>10</v>
      </c>
      <c r="D5915" s="6" t="s">
        <v>7</v>
      </c>
      <c r="E5915" s="6" t="s">
        <v>8</v>
      </c>
    </row>
    <row r="5916" spans="1:5" x14ac:dyDescent="0.3">
      <c r="A5916" s="6" t="s">
        <v>5668</v>
      </c>
      <c r="B5916" s="7">
        <v>917800665663</v>
      </c>
      <c r="C5916" s="6" t="s">
        <v>10</v>
      </c>
      <c r="D5916" s="6" t="s">
        <v>16</v>
      </c>
      <c r="E5916" s="6" t="s">
        <v>12</v>
      </c>
    </row>
    <row r="5917" spans="1:5" x14ac:dyDescent="0.3">
      <c r="A5917" s="6" t="s">
        <v>7304</v>
      </c>
      <c r="B5917" s="7">
        <v>918009062062</v>
      </c>
      <c r="C5917" s="6" t="s">
        <v>7305</v>
      </c>
      <c r="D5917" s="6" t="s">
        <v>16</v>
      </c>
      <c r="E5917" s="6" t="s">
        <v>12</v>
      </c>
    </row>
    <row r="5918" spans="1:5" x14ac:dyDescent="0.3">
      <c r="A5918" s="6" t="s">
        <v>7306</v>
      </c>
      <c r="B5918" s="7">
        <v>917985997183</v>
      </c>
      <c r="C5918" s="6" t="s">
        <v>10</v>
      </c>
      <c r="D5918" s="6" t="s">
        <v>16</v>
      </c>
      <c r="E5918" s="6" t="s">
        <v>12</v>
      </c>
    </row>
    <row r="5919" spans="1:5" x14ac:dyDescent="0.3">
      <c r="A5919" s="6" t="s">
        <v>2535</v>
      </c>
      <c r="B5919" s="7">
        <v>919335928448</v>
      </c>
      <c r="C5919" s="6" t="s">
        <v>10</v>
      </c>
      <c r="D5919" s="6" t="s">
        <v>16</v>
      </c>
      <c r="E5919" s="6" t="s">
        <v>12</v>
      </c>
    </row>
    <row r="5920" spans="1:5" x14ac:dyDescent="0.3">
      <c r="A5920" s="6" t="s">
        <v>7307</v>
      </c>
      <c r="B5920" s="7">
        <v>919335314948</v>
      </c>
      <c r="C5920" s="6" t="s">
        <v>10</v>
      </c>
      <c r="D5920" s="6" t="s">
        <v>16</v>
      </c>
      <c r="E5920" s="6" t="s">
        <v>12</v>
      </c>
    </row>
    <row r="5921" spans="1:5" x14ac:dyDescent="0.3">
      <c r="A5921" s="6" t="s">
        <v>46</v>
      </c>
      <c r="B5921" s="7">
        <v>917906914401</v>
      </c>
      <c r="C5921" s="6" t="s">
        <v>7308</v>
      </c>
      <c r="D5921" s="6" t="s">
        <v>16</v>
      </c>
      <c r="E5921" s="6" t="s">
        <v>12</v>
      </c>
    </row>
    <row r="5922" spans="1:5" x14ac:dyDescent="0.3">
      <c r="A5922" s="6" t="s">
        <v>46</v>
      </c>
      <c r="B5922" s="7">
        <v>919872196199</v>
      </c>
      <c r="C5922" s="6" t="s">
        <v>7309</v>
      </c>
      <c r="D5922" s="6" t="s">
        <v>16</v>
      </c>
      <c r="E5922" s="6" t="s">
        <v>12</v>
      </c>
    </row>
    <row r="5923" spans="1:5" x14ac:dyDescent="0.3">
      <c r="A5923" s="6" t="s">
        <v>7310</v>
      </c>
      <c r="B5923" s="7">
        <v>917007358442</v>
      </c>
      <c r="C5923" s="6" t="s">
        <v>7311</v>
      </c>
      <c r="D5923" s="6" t="s">
        <v>16</v>
      </c>
      <c r="E5923" s="6" t="s">
        <v>12</v>
      </c>
    </row>
    <row r="5924" spans="1:5" x14ac:dyDescent="0.3">
      <c r="A5924" s="6" t="s">
        <v>7312</v>
      </c>
      <c r="B5924" s="7">
        <v>919199601490</v>
      </c>
      <c r="C5924" s="6" t="s">
        <v>10</v>
      </c>
      <c r="D5924" s="6" t="s">
        <v>16</v>
      </c>
      <c r="E5924" s="6" t="s">
        <v>12</v>
      </c>
    </row>
    <row r="5925" spans="1:5" x14ac:dyDescent="0.3">
      <c r="A5925" s="6" t="s">
        <v>7313</v>
      </c>
      <c r="B5925" s="7">
        <v>919450956095</v>
      </c>
      <c r="C5925" s="6" t="s">
        <v>7314</v>
      </c>
      <c r="D5925" s="6" t="s">
        <v>16</v>
      </c>
      <c r="E5925" s="6" t="s">
        <v>12</v>
      </c>
    </row>
    <row r="5926" spans="1:5" x14ac:dyDescent="0.3">
      <c r="A5926" s="6" t="s">
        <v>7315</v>
      </c>
      <c r="B5926" s="7">
        <v>919007189048</v>
      </c>
      <c r="C5926" s="6" t="s">
        <v>10</v>
      </c>
      <c r="D5926" s="6" t="s">
        <v>16</v>
      </c>
      <c r="E5926" s="6" t="s">
        <v>12</v>
      </c>
    </row>
    <row r="5927" spans="1:5" x14ac:dyDescent="0.3">
      <c r="A5927" s="6" t="s">
        <v>7316</v>
      </c>
      <c r="B5927" s="7">
        <v>917248555503</v>
      </c>
      <c r="C5927" s="6" t="s">
        <v>7317</v>
      </c>
      <c r="D5927" s="6" t="s">
        <v>16</v>
      </c>
      <c r="E5927" s="6" t="s">
        <v>12</v>
      </c>
    </row>
    <row r="5928" spans="1:5" x14ac:dyDescent="0.3">
      <c r="A5928" s="6" t="s">
        <v>7318</v>
      </c>
      <c r="B5928" s="7">
        <v>919453056197</v>
      </c>
      <c r="C5928" s="6" t="s">
        <v>7319</v>
      </c>
      <c r="D5928" s="6" t="s">
        <v>16</v>
      </c>
      <c r="E5928" s="6" t="s">
        <v>12</v>
      </c>
    </row>
    <row r="5929" spans="1:5" x14ac:dyDescent="0.3">
      <c r="A5929" s="6" t="s">
        <v>7320</v>
      </c>
      <c r="B5929" s="7">
        <v>918287958401</v>
      </c>
      <c r="C5929" s="6" t="s">
        <v>7321</v>
      </c>
      <c r="D5929" s="6" t="s">
        <v>16</v>
      </c>
      <c r="E5929" s="6" t="s">
        <v>12</v>
      </c>
    </row>
    <row r="5930" spans="1:5" x14ac:dyDescent="0.3">
      <c r="A5930" s="6" t="s">
        <v>7322</v>
      </c>
      <c r="B5930" s="7">
        <v>919918002125</v>
      </c>
      <c r="C5930" s="6" t="s">
        <v>7323</v>
      </c>
      <c r="D5930" s="6" t="s">
        <v>16</v>
      </c>
      <c r="E5930" s="6" t="s">
        <v>8</v>
      </c>
    </row>
    <row r="5931" spans="1:5" x14ac:dyDescent="0.3">
      <c r="A5931" s="6" t="s">
        <v>6766</v>
      </c>
      <c r="B5931" s="7">
        <v>917388091180</v>
      </c>
      <c r="C5931" s="6" t="s">
        <v>10</v>
      </c>
      <c r="D5931" s="6" t="s">
        <v>16</v>
      </c>
      <c r="E5931" s="6" t="s">
        <v>12</v>
      </c>
    </row>
    <row r="5932" spans="1:5" x14ac:dyDescent="0.3">
      <c r="A5932" s="6" t="s">
        <v>7324</v>
      </c>
      <c r="B5932" s="7">
        <v>919839930021</v>
      </c>
      <c r="C5932" s="6" t="s">
        <v>7325</v>
      </c>
      <c r="D5932" s="6" t="s">
        <v>16</v>
      </c>
      <c r="E5932" s="6" t="s">
        <v>8</v>
      </c>
    </row>
    <row r="5933" spans="1:5" x14ac:dyDescent="0.3">
      <c r="A5933" s="6" t="s">
        <v>7326</v>
      </c>
      <c r="B5933" s="7">
        <v>919191180806</v>
      </c>
      <c r="C5933" s="6" t="s">
        <v>7327</v>
      </c>
      <c r="D5933" s="6" t="s">
        <v>16</v>
      </c>
      <c r="E5933" s="6" t="s">
        <v>12</v>
      </c>
    </row>
    <row r="5934" spans="1:5" x14ac:dyDescent="0.3">
      <c r="A5934" s="6" t="s">
        <v>7328</v>
      </c>
      <c r="B5934" s="7">
        <v>919415270113</v>
      </c>
      <c r="C5934" s="6" t="s">
        <v>7329</v>
      </c>
      <c r="D5934" s="6" t="s">
        <v>16</v>
      </c>
      <c r="E5934" s="6" t="s">
        <v>12</v>
      </c>
    </row>
    <row r="5935" spans="1:5" x14ac:dyDescent="0.3">
      <c r="A5935" s="6" t="s">
        <v>7330</v>
      </c>
      <c r="B5935" s="7">
        <v>919935444790</v>
      </c>
      <c r="C5935" s="6" t="s">
        <v>7331</v>
      </c>
      <c r="D5935" s="6" t="s">
        <v>16</v>
      </c>
      <c r="E5935" s="6" t="s">
        <v>8</v>
      </c>
    </row>
    <row r="5936" spans="1:5" x14ac:dyDescent="0.3">
      <c r="A5936" s="6" t="s">
        <v>3506</v>
      </c>
      <c r="B5936" s="7">
        <v>919936803580</v>
      </c>
      <c r="C5936" s="6" t="s">
        <v>10</v>
      </c>
      <c r="D5936" s="6" t="s">
        <v>16</v>
      </c>
      <c r="E5936" s="6" t="s">
        <v>8</v>
      </c>
    </row>
    <row r="5937" spans="1:5" x14ac:dyDescent="0.3">
      <c r="A5937" s="6" t="s">
        <v>7332</v>
      </c>
      <c r="B5937" s="7">
        <v>917753005000</v>
      </c>
      <c r="C5937" s="6" t="s">
        <v>7333</v>
      </c>
      <c r="D5937" s="6" t="s">
        <v>16</v>
      </c>
      <c r="E5937" s="6" t="s">
        <v>8</v>
      </c>
    </row>
    <row r="5938" spans="1:5" x14ac:dyDescent="0.3">
      <c r="A5938" s="6" t="s">
        <v>7334</v>
      </c>
      <c r="B5938" s="7">
        <v>917500200005</v>
      </c>
      <c r="C5938" s="6" t="s">
        <v>7335</v>
      </c>
      <c r="D5938" s="6" t="s">
        <v>7</v>
      </c>
      <c r="E5938" s="6" t="s">
        <v>12</v>
      </c>
    </row>
    <row r="5939" spans="1:5" x14ac:dyDescent="0.3">
      <c r="A5939" s="6" t="s">
        <v>7336</v>
      </c>
      <c r="B5939" s="7">
        <v>918090499499</v>
      </c>
      <c r="C5939" s="6" t="s">
        <v>10</v>
      </c>
      <c r="D5939" s="6" t="s">
        <v>11</v>
      </c>
      <c r="E5939" s="6" t="s">
        <v>8</v>
      </c>
    </row>
    <row r="5940" spans="1:5" x14ac:dyDescent="0.3">
      <c r="A5940" s="6" t="s">
        <v>7337</v>
      </c>
      <c r="B5940" s="7">
        <v>918095552135</v>
      </c>
      <c r="C5940" s="6" t="s">
        <v>10</v>
      </c>
      <c r="D5940" s="6" t="s">
        <v>16</v>
      </c>
      <c r="E5940" s="6" t="s">
        <v>12</v>
      </c>
    </row>
    <row r="5941" spans="1:5" x14ac:dyDescent="0.3">
      <c r="A5941" s="6" t="s">
        <v>7338</v>
      </c>
      <c r="B5941" s="7">
        <v>918800527189</v>
      </c>
      <c r="C5941" s="6" t="s">
        <v>10</v>
      </c>
      <c r="D5941" s="6" t="s">
        <v>16</v>
      </c>
      <c r="E5941" s="6" t="s">
        <v>8</v>
      </c>
    </row>
    <row r="5942" spans="1:5" x14ac:dyDescent="0.3">
      <c r="A5942" s="6" t="s">
        <v>7339</v>
      </c>
      <c r="B5942" s="7">
        <v>919335080486</v>
      </c>
      <c r="C5942" s="6" t="s">
        <v>7340</v>
      </c>
      <c r="D5942" s="6" t="s">
        <v>16</v>
      </c>
      <c r="E5942" s="6" t="s">
        <v>8</v>
      </c>
    </row>
    <row r="5943" spans="1:5" x14ac:dyDescent="0.3">
      <c r="A5943" s="6" t="s">
        <v>7341</v>
      </c>
      <c r="B5943" s="7">
        <v>919415041298</v>
      </c>
      <c r="C5943" s="6" t="s">
        <v>7342</v>
      </c>
      <c r="D5943" s="6" t="s">
        <v>16</v>
      </c>
      <c r="E5943" s="6" t="s">
        <v>8</v>
      </c>
    </row>
    <row r="5944" spans="1:5" x14ac:dyDescent="0.3">
      <c r="A5944" s="6" t="s">
        <v>7343</v>
      </c>
      <c r="B5944" s="7">
        <v>919415050754</v>
      </c>
      <c r="C5944" s="6" t="s">
        <v>7344</v>
      </c>
      <c r="D5944" s="6" t="s">
        <v>16</v>
      </c>
      <c r="E5944" s="6" t="s">
        <v>8</v>
      </c>
    </row>
    <row r="5945" spans="1:5" x14ac:dyDescent="0.3">
      <c r="A5945" s="6" t="s">
        <v>7345</v>
      </c>
      <c r="B5945" s="7">
        <v>919415088167</v>
      </c>
      <c r="C5945" s="6" t="s">
        <v>10</v>
      </c>
      <c r="D5945" s="6" t="s">
        <v>16</v>
      </c>
      <c r="E5945" s="6" t="s">
        <v>12</v>
      </c>
    </row>
    <row r="5946" spans="1:5" x14ac:dyDescent="0.3">
      <c r="A5946" s="6" t="s">
        <v>7346</v>
      </c>
      <c r="B5946" s="7">
        <v>919415129696</v>
      </c>
      <c r="C5946" s="6" t="s">
        <v>7347</v>
      </c>
      <c r="D5946" s="6" t="s">
        <v>7</v>
      </c>
      <c r="E5946" s="6" t="s">
        <v>8</v>
      </c>
    </row>
    <row r="5947" spans="1:5" x14ac:dyDescent="0.3">
      <c r="A5947" s="6" t="s">
        <v>7348</v>
      </c>
      <c r="B5947" s="7">
        <v>919415462247</v>
      </c>
      <c r="C5947" s="6" t="s">
        <v>10</v>
      </c>
      <c r="D5947" s="6" t="s">
        <v>16</v>
      </c>
      <c r="E5947" s="6" t="s">
        <v>12</v>
      </c>
    </row>
    <row r="5948" spans="1:5" x14ac:dyDescent="0.3">
      <c r="A5948" s="6" t="s">
        <v>7349</v>
      </c>
      <c r="B5948" s="7">
        <v>919559875431</v>
      </c>
      <c r="C5948" s="6" t="s">
        <v>10</v>
      </c>
      <c r="D5948" s="6" t="s">
        <v>11</v>
      </c>
      <c r="E5948" s="6" t="s">
        <v>8</v>
      </c>
    </row>
    <row r="5949" spans="1:5" x14ac:dyDescent="0.3">
      <c r="A5949" s="6" t="s">
        <v>7350</v>
      </c>
      <c r="B5949" s="7">
        <v>919910288709</v>
      </c>
      <c r="C5949" s="6" t="s">
        <v>7351</v>
      </c>
      <c r="D5949" s="6" t="s">
        <v>7</v>
      </c>
      <c r="E5949" s="6" t="s">
        <v>8</v>
      </c>
    </row>
    <row r="5950" spans="1:5" x14ac:dyDescent="0.3">
      <c r="A5950" s="6" t="s">
        <v>7352</v>
      </c>
      <c r="B5950" s="7">
        <v>919953710537</v>
      </c>
      <c r="C5950" s="6" t="s">
        <v>7353</v>
      </c>
      <c r="D5950" s="6" t="s">
        <v>11</v>
      </c>
      <c r="E5950" s="6" t="s">
        <v>12</v>
      </c>
    </row>
    <row r="5951" spans="1:5" x14ac:dyDescent="0.3">
      <c r="A5951" s="6" t="s">
        <v>7354</v>
      </c>
      <c r="B5951" s="7">
        <v>919336844988</v>
      </c>
      <c r="C5951" s="6" t="s">
        <v>10</v>
      </c>
      <c r="D5951" s="6" t="s">
        <v>16</v>
      </c>
      <c r="E5951" s="6" t="s">
        <v>12</v>
      </c>
    </row>
    <row r="5952" spans="1:5" x14ac:dyDescent="0.3">
      <c r="A5952" s="6" t="s">
        <v>5978</v>
      </c>
      <c r="B5952" s="7">
        <v>919044877880</v>
      </c>
      <c r="C5952" s="6" t="s">
        <v>7355</v>
      </c>
      <c r="D5952" s="6" t="s">
        <v>16</v>
      </c>
      <c r="E5952" s="6" t="s">
        <v>12</v>
      </c>
    </row>
    <row r="5953" spans="1:5" x14ac:dyDescent="0.3">
      <c r="A5953" s="6" t="s">
        <v>7356</v>
      </c>
      <c r="B5953" s="7">
        <v>919415028811</v>
      </c>
      <c r="C5953" s="6" t="s">
        <v>7357</v>
      </c>
      <c r="D5953" s="6" t="s">
        <v>7</v>
      </c>
      <c r="E5953" s="6" t="s">
        <v>12</v>
      </c>
    </row>
    <row r="5954" spans="1:5" x14ac:dyDescent="0.3">
      <c r="A5954" s="6" t="s">
        <v>1037</v>
      </c>
      <c r="B5954" s="7">
        <v>918433155768</v>
      </c>
      <c r="C5954" s="6" t="s">
        <v>7358</v>
      </c>
      <c r="D5954" s="6" t="s">
        <v>16</v>
      </c>
      <c r="E5954" s="6" t="s">
        <v>12</v>
      </c>
    </row>
    <row r="5955" spans="1:5" x14ac:dyDescent="0.3">
      <c r="A5955" s="6" t="s">
        <v>7359</v>
      </c>
      <c r="B5955" s="7">
        <v>919999191900</v>
      </c>
      <c r="C5955" s="6" t="s">
        <v>10</v>
      </c>
      <c r="D5955" s="6" t="s">
        <v>16</v>
      </c>
      <c r="E5955" s="6" t="s">
        <v>12</v>
      </c>
    </row>
    <row r="5956" spans="1:5" x14ac:dyDescent="0.3">
      <c r="A5956" s="6" t="s">
        <v>4288</v>
      </c>
      <c r="B5956" s="7">
        <v>917985179217</v>
      </c>
      <c r="C5956" s="6" t="s">
        <v>10</v>
      </c>
      <c r="D5956" s="6" t="s">
        <v>16</v>
      </c>
      <c r="E5956" s="6" t="s">
        <v>8</v>
      </c>
    </row>
    <row r="5957" spans="1:5" x14ac:dyDescent="0.3">
      <c r="A5957" s="6" t="s">
        <v>7360</v>
      </c>
      <c r="B5957" s="7">
        <v>919452225828</v>
      </c>
      <c r="C5957" s="6" t="s">
        <v>10</v>
      </c>
      <c r="D5957" s="6" t="s">
        <v>16</v>
      </c>
      <c r="E5957" s="6" t="s">
        <v>12</v>
      </c>
    </row>
    <row r="5958" spans="1:5" x14ac:dyDescent="0.3">
      <c r="A5958" s="6" t="s">
        <v>7361</v>
      </c>
      <c r="B5958" s="7">
        <v>919773846878</v>
      </c>
      <c r="C5958" s="6" t="s">
        <v>7362</v>
      </c>
      <c r="D5958" s="6" t="s">
        <v>16</v>
      </c>
      <c r="E5958" s="6" t="s">
        <v>12</v>
      </c>
    </row>
    <row r="5959" spans="1:5" x14ac:dyDescent="0.3">
      <c r="A5959" s="6" t="s">
        <v>585</v>
      </c>
      <c r="B5959" s="7">
        <v>919044100003</v>
      </c>
      <c r="C5959" s="6" t="s">
        <v>10</v>
      </c>
      <c r="D5959" s="6" t="s">
        <v>11</v>
      </c>
      <c r="E5959" s="6" t="s">
        <v>12</v>
      </c>
    </row>
    <row r="5960" spans="1:5" x14ac:dyDescent="0.3">
      <c r="A5960" s="6" t="s">
        <v>6987</v>
      </c>
      <c r="B5960" s="7">
        <v>919284868901</v>
      </c>
      <c r="C5960" s="6" t="s">
        <v>10</v>
      </c>
      <c r="D5960" s="6" t="s">
        <v>11</v>
      </c>
      <c r="E5960" s="6" t="s">
        <v>12</v>
      </c>
    </row>
    <row r="5961" spans="1:5" x14ac:dyDescent="0.3">
      <c r="A5961" s="6" t="s">
        <v>7363</v>
      </c>
      <c r="B5961" s="7">
        <v>919161300235</v>
      </c>
      <c r="C5961" s="6" t="s">
        <v>10</v>
      </c>
      <c r="D5961" s="6" t="s">
        <v>16</v>
      </c>
      <c r="E5961" s="6" t="s">
        <v>12</v>
      </c>
    </row>
    <row r="5962" spans="1:5" x14ac:dyDescent="0.3">
      <c r="A5962" s="6" t="s">
        <v>46</v>
      </c>
      <c r="B5962" s="7">
        <v>918007757242</v>
      </c>
      <c r="C5962" s="6" t="s">
        <v>10</v>
      </c>
      <c r="D5962" s="6" t="s">
        <v>11</v>
      </c>
      <c r="E5962" s="6" t="s">
        <v>12</v>
      </c>
    </row>
    <row r="5963" spans="1:5" x14ac:dyDescent="0.3">
      <c r="A5963" s="6" t="s">
        <v>7364</v>
      </c>
      <c r="B5963" s="7">
        <v>919161648431</v>
      </c>
      <c r="C5963" s="6" t="s">
        <v>10</v>
      </c>
      <c r="D5963" s="6" t="s">
        <v>11</v>
      </c>
      <c r="E5963" s="6" t="s">
        <v>12</v>
      </c>
    </row>
    <row r="5964" spans="1:5" x14ac:dyDescent="0.3">
      <c r="A5964" s="6" t="s">
        <v>7365</v>
      </c>
      <c r="B5964" s="7">
        <v>919415366332</v>
      </c>
      <c r="C5964" s="6" t="s">
        <v>10</v>
      </c>
      <c r="D5964" s="6" t="s">
        <v>11</v>
      </c>
      <c r="E5964" s="6" t="s">
        <v>12</v>
      </c>
    </row>
    <row r="5965" spans="1:5" x14ac:dyDescent="0.3">
      <c r="A5965" s="6" t="s">
        <v>7366</v>
      </c>
      <c r="B5965" s="7">
        <v>919792305739</v>
      </c>
      <c r="C5965" s="6" t="s">
        <v>10</v>
      </c>
      <c r="D5965" s="6" t="s">
        <v>11</v>
      </c>
      <c r="E5965" s="6" t="s">
        <v>12</v>
      </c>
    </row>
    <row r="5966" spans="1:5" x14ac:dyDescent="0.3">
      <c r="A5966" s="6" t="s">
        <v>7367</v>
      </c>
      <c r="B5966" s="7">
        <v>919984494706</v>
      </c>
      <c r="C5966" s="6" t="s">
        <v>7368</v>
      </c>
      <c r="D5966" s="6" t="s">
        <v>7</v>
      </c>
      <c r="E5966" s="6" t="s">
        <v>12</v>
      </c>
    </row>
    <row r="5967" spans="1:5" x14ac:dyDescent="0.3">
      <c r="A5967" s="6" t="s">
        <v>7369</v>
      </c>
      <c r="B5967" s="7">
        <v>919984456003</v>
      </c>
      <c r="C5967" s="6" t="s">
        <v>10</v>
      </c>
      <c r="D5967" s="6" t="s">
        <v>7</v>
      </c>
      <c r="E5967" s="6" t="s">
        <v>12</v>
      </c>
    </row>
    <row r="5968" spans="1:5" x14ac:dyDescent="0.3">
      <c r="A5968" s="6" t="s">
        <v>7370</v>
      </c>
      <c r="B5968" s="7">
        <v>917800655642</v>
      </c>
      <c r="C5968" s="6" t="s">
        <v>10</v>
      </c>
      <c r="D5968" s="6" t="s">
        <v>16</v>
      </c>
      <c r="E5968" s="6" t="s">
        <v>12</v>
      </c>
    </row>
    <row r="5969" spans="1:5" x14ac:dyDescent="0.3">
      <c r="A5969" s="6" t="s">
        <v>7371</v>
      </c>
      <c r="B5969" s="7">
        <v>919555706953</v>
      </c>
      <c r="C5969" s="6" t="s">
        <v>10</v>
      </c>
      <c r="D5969" s="6" t="s">
        <v>7</v>
      </c>
      <c r="E5969" s="6" t="s">
        <v>12</v>
      </c>
    </row>
    <row r="5970" spans="1:5" x14ac:dyDescent="0.3">
      <c r="A5970" s="6" t="s">
        <v>1502</v>
      </c>
      <c r="B5970" s="7">
        <v>917570030003</v>
      </c>
      <c r="C5970" s="6" t="s">
        <v>7372</v>
      </c>
      <c r="D5970" s="6" t="s">
        <v>7</v>
      </c>
      <c r="E5970" s="6" t="s">
        <v>12</v>
      </c>
    </row>
    <row r="5971" spans="1:5" x14ac:dyDescent="0.3">
      <c r="A5971" s="6" t="s">
        <v>7373</v>
      </c>
      <c r="B5971" s="7">
        <v>919599999778</v>
      </c>
      <c r="C5971" s="6" t="s">
        <v>10</v>
      </c>
      <c r="D5971" s="6" t="s">
        <v>7</v>
      </c>
      <c r="E5971" s="6" t="s">
        <v>8</v>
      </c>
    </row>
    <row r="5972" spans="1:5" x14ac:dyDescent="0.3">
      <c r="A5972" s="6" t="s">
        <v>7374</v>
      </c>
      <c r="B5972" s="7">
        <v>919452267530</v>
      </c>
      <c r="C5972" s="6" t="s">
        <v>10</v>
      </c>
      <c r="D5972" s="6" t="s">
        <v>7</v>
      </c>
      <c r="E5972" s="6" t="s">
        <v>8</v>
      </c>
    </row>
    <row r="5973" spans="1:5" x14ac:dyDescent="0.3">
      <c r="A5973" s="6" t="s">
        <v>7375</v>
      </c>
      <c r="B5973" s="7">
        <v>919473649862</v>
      </c>
      <c r="C5973" s="6" t="s">
        <v>10</v>
      </c>
      <c r="D5973" s="6" t="s">
        <v>7</v>
      </c>
      <c r="E5973" s="6" t="s">
        <v>12</v>
      </c>
    </row>
    <row r="5974" spans="1:5" x14ac:dyDescent="0.3">
      <c r="A5974" s="6" t="s">
        <v>7376</v>
      </c>
      <c r="B5974" s="7">
        <v>919519597394</v>
      </c>
      <c r="C5974" s="6" t="s">
        <v>7377</v>
      </c>
      <c r="D5974" s="6" t="s">
        <v>7</v>
      </c>
      <c r="E5974" s="6" t="s">
        <v>12</v>
      </c>
    </row>
    <row r="5975" spans="1:5" x14ac:dyDescent="0.3">
      <c r="A5975" s="6" t="s">
        <v>7378</v>
      </c>
      <c r="B5975" s="7">
        <v>919260922149</v>
      </c>
      <c r="C5975" s="6" t="s">
        <v>10</v>
      </c>
      <c r="D5975" s="6" t="s">
        <v>7</v>
      </c>
      <c r="E5975" s="6" t="s">
        <v>8</v>
      </c>
    </row>
    <row r="5976" spans="1:5" x14ac:dyDescent="0.3">
      <c r="A5976" s="6" t="s">
        <v>7379</v>
      </c>
      <c r="B5976" s="7">
        <v>919519888939</v>
      </c>
      <c r="C5976" s="6" t="s">
        <v>7380</v>
      </c>
      <c r="D5976" s="6" t="s">
        <v>16</v>
      </c>
      <c r="E5976" s="6" t="s">
        <v>8</v>
      </c>
    </row>
    <row r="5977" spans="1:5" x14ac:dyDescent="0.3">
      <c r="A5977" s="6" t="s">
        <v>7381</v>
      </c>
      <c r="B5977" s="7">
        <v>919945553928</v>
      </c>
      <c r="C5977" s="6" t="s">
        <v>10</v>
      </c>
      <c r="D5977" s="6" t="s">
        <v>16</v>
      </c>
      <c r="E5977" s="6" t="s">
        <v>8</v>
      </c>
    </row>
    <row r="5978" spans="1:5" x14ac:dyDescent="0.3">
      <c r="A5978" s="6" t="s">
        <v>7382</v>
      </c>
      <c r="B5978" s="7">
        <v>919711568553</v>
      </c>
      <c r="C5978" s="6" t="s">
        <v>7383</v>
      </c>
      <c r="D5978" s="6" t="s">
        <v>16</v>
      </c>
      <c r="E5978" s="6" t="s">
        <v>12</v>
      </c>
    </row>
    <row r="5979" spans="1:5" x14ac:dyDescent="0.3">
      <c r="A5979" s="6" t="s">
        <v>7384</v>
      </c>
      <c r="B5979" s="7">
        <v>919651614896</v>
      </c>
      <c r="C5979" s="6" t="s">
        <v>10</v>
      </c>
      <c r="D5979" s="6" t="s">
        <v>16</v>
      </c>
      <c r="E5979" s="6" t="s">
        <v>12</v>
      </c>
    </row>
    <row r="5980" spans="1:5" x14ac:dyDescent="0.3">
      <c r="A5980" s="6" t="s">
        <v>917</v>
      </c>
      <c r="B5980" s="7">
        <v>919573614806</v>
      </c>
      <c r="C5980" s="6" t="s">
        <v>10</v>
      </c>
      <c r="D5980" s="6" t="s">
        <v>16</v>
      </c>
      <c r="E5980" s="6" t="s">
        <v>12</v>
      </c>
    </row>
    <row r="5981" spans="1:5" x14ac:dyDescent="0.3">
      <c r="A5981" s="6" t="s">
        <v>591</v>
      </c>
      <c r="B5981" s="7">
        <v>919810459045</v>
      </c>
      <c r="C5981" s="6" t="s">
        <v>10</v>
      </c>
      <c r="D5981" s="6" t="s">
        <v>16</v>
      </c>
      <c r="E5981" s="6" t="s">
        <v>12</v>
      </c>
    </row>
    <row r="5982" spans="1:5" x14ac:dyDescent="0.3">
      <c r="A5982" s="6" t="s">
        <v>7385</v>
      </c>
      <c r="B5982" s="7">
        <v>919831416633</v>
      </c>
      <c r="C5982" s="6" t="s">
        <v>10</v>
      </c>
      <c r="D5982" s="6" t="s">
        <v>16</v>
      </c>
      <c r="E5982" s="6" t="s">
        <v>12</v>
      </c>
    </row>
    <row r="5983" spans="1:5" x14ac:dyDescent="0.3">
      <c r="A5983" s="6" t="s">
        <v>210</v>
      </c>
      <c r="B5983" s="7">
        <v>919899372762</v>
      </c>
      <c r="C5983" s="6" t="s">
        <v>10</v>
      </c>
      <c r="D5983" s="6" t="s">
        <v>16</v>
      </c>
      <c r="E5983" s="6" t="s">
        <v>8</v>
      </c>
    </row>
    <row r="5984" spans="1:5" x14ac:dyDescent="0.3">
      <c r="A5984" s="6" t="s">
        <v>7386</v>
      </c>
      <c r="B5984" s="7">
        <v>919971077785</v>
      </c>
      <c r="C5984" s="6" t="s">
        <v>10</v>
      </c>
      <c r="D5984" s="6" t="s">
        <v>16</v>
      </c>
      <c r="E5984" s="6" t="s">
        <v>12</v>
      </c>
    </row>
    <row r="5985" spans="1:5" x14ac:dyDescent="0.3">
      <c r="A5985" s="6" t="s">
        <v>7387</v>
      </c>
      <c r="B5985" s="7">
        <v>919616201255</v>
      </c>
      <c r="C5985" s="6" t="s">
        <v>10</v>
      </c>
      <c r="D5985" s="6" t="s">
        <v>16</v>
      </c>
      <c r="E5985" s="6" t="s">
        <v>12</v>
      </c>
    </row>
    <row r="5986" spans="1:5" x14ac:dyDescent="0.3">
      <c r="A5986" s="6" t="s">
        <v>7388</v>
      </c>
      <c r="B5986" s="7">
        <v>918840488752</v>
      </c>
      <c r="C5986" s="6" t="s">
        <v>10</v>
      </c>
      <c r="D5986" s="6" t="s">
        <v>16</v>
      </c>
      <c r="E5986" s="6" t="s">
        <v>12</v>
      </c>
    </row>
    <row r="5987" spans="1:5" x14ac:dyDescent="0.3">
      <c r="A5987" s="6" t="s">
        <v>1244</v>
      </c>
      <c r="B5987" s="7">
        <v>919741963712</v>
      </c>
      <c r="C5987" s="6" t="s">
        <v>7389</v>
      </c>
      <c r="D5987" s="6" t="s">
        <v>16</v>
      </c>
      <c r="E5987" s="6" t="s">
        <v>12</v>
      </c>
    </row>
    <row r="5988" spans="1:5" x14ac:dyDescent="0.3">
      <c r="A5988" s="6" t="s">
        <v>7390</v>
      </c>
      <c r="B5988" s="7">
        <v>918604041910</v>
      </c>
      <c r="C5988" s="6" t="s">
        <v>7391</v>
      </c>
      <c r="D5988" s="6" t="s">
        <v>16</v>
      </c>
      <c r="E5988" s="6" t="s">
        <v>12</v>
      </c>
    </row>
    <row r="5989" spans="1:5" x14ac:dyDescent="0.3">
      <c r="A5989" s="6" t="s">
        <v>7392</v>
      </c>
      <c r="B5989" s="7">
        <v>919838963317</v>
      </c>
      <c r="C5989" s="6" t="s">
        <v>7393</v>
      </c>
      <c r="D5989" s="6" t="s">
        <v>16</v>
      </c>
      <c r="E5989" s="6" t="s">
        <v>12</v>
      </c>
    </row>
    <row r="5990" spans="1:5" x14ac:dyDescent="0.3">
      <c r="A5990" s="6" t="s">
        <v>7394</v>
      </c>
      <c r="B5990" s="7">
        <v>916306840349</v>
      </c>
      <c r="C5990" s="6" t="s">
        <v>7395</v>
      </c>
      <c r="D5990" s="6" t="s">
        <v>16</v>
      </c>
      <c r="E5990" s="6" t="s">
        <v>12</v>
      </c>
    </row>
    <row r="5991" spans="1:5" x14ac:dyDescent="0.3">
      <c r="A5991" s="6" t="s">
        <v>7396</v>
      </c>
      <c r="B5991" s="7">
        <v>917080803782</v>
      </c>
      <c r="C5991" s="6" t="s">
        <v>7397</v>
      </c>
      <c r="D5991" s="6" t="s">
        <v>16</v>
      </c>
      <c r="E5991" s="6" t="s">
        <v>8</v>
      </c>
    </row>
    <row r="5992" spans="1:5" x14ac:dyDescent="0.3">
      <c r="A5992" s="6" t="s">
        <v>4818</v>
      </c>
      <c r="B5992" s="7">
        <v>918795810359</v>
      </c>
      <c r="C5992" s="6" t="s">
        <v>10</v>
      </c>
      <c r="D5992" s="6" t="s">
        <v>16</v>
      </c>
      <c r="E5992" s="6" t="s">
        <v>12</v>
      </c>
    </row>
    <row r="5993" spans="1:5" x14ac:dyDescent="0.3">
      <c r="A5993" s="6" t="s">
        <v>7398</v>
      </c>
      <c r="B5993" s="7">
        <v>918800603474</v>
      </c>
      <c r="C5993" s="6" t="s">
        <v>7399</v>
      </c>
      <c r="D5993" s="6" t="s">
        <v>16</v>
      </c>
      <c r="E5993" s="6" t="s">
        <v>12</v>
      </c>
    </row>
    <row r="5994" spans="1:5" x14ac:dyDescent="0.3">
      <c r="A5994" s="6" t="s">
        <v>7400</v>
      </c>
      <c r="B5994" s="7">
        <v>919936814348</v>
      </c>
      <c r="C5994" s="6" t="s">
        <v>7401</v>
      </c>
      <c r="D5994" s="6" t="s">
        <v>16</v>
      </c>
      <c r="E5994" s="6" t="s">
        <v>12</v>
      </c>
    </row>
    <row r="5995" spans="1:5" x14ac:dyDescent="0.3">
      <c r="A5995" s="6" t="s">
        <v>7402</v>
      </c>
      <c r="B5995" s="7">
        <v>918423759048</v>
      </c>
      <c r="C5995" s="6" t="s">
        <v>7403</v>
      </c>
      <c r="D5995" s="6" t="s">
        <v>16</v>
      </c>
      <c r="E5995" s="6" t="s">
        <v>12</v>
      </c>
    </row>
    <row r="5996" spans="1:5" x14ac:dyDescent="0.3">
      <c r="A5996" s="6" t="s">
        <v>7404</v>
      </c>
      <c r="B5996" s="7">
        <v>918887523852</v>
      </c>
      <c r="C5996" s="6" t="s">
        <v>7405</v>
      </c>
      <c r="D5996" s="6" t="s">
        <v>16</v>
      </c>
      <c r="E5996" s="6" t="s">
        <v>12</v>
      </c>
    </row>
    <row r="5997" spans="1:5" x14ac:dyDescent="0.3">
      <c r="A5997" s="6" t="s">
        <v>7406</v>
      </c>
      <c r="B5997" s="7">
        <v>917905200733</v>
      </c>
      <c r="C5997" s="6" t="s">
        <v>7407</v>
      </c>
      <c r="D5997" s="6" t="s">
        <v>16</v>
      </c>
      <c r="E5997" s="6" t="s">
        <v>12</v>
      </c>
    </row>
    <row r="5998" spans="1:5" x14ac:dyDescent="0.3">
      <c r="A5998" s="6" t="s">
        <v>7408</v>
      </c>
      <c r="B5998" s="7">
        <v>918933888207</v>
      </c>
      <c r="C5998" s="6" t="s">
        <v>7409</v>
      </c>
      <c r="D5998" s="6" t="s">
        <v>16</v>
      </c>
      <c r="E5998" s="6" t="s">
        <v>12</v>
      </c>
    </row>
    <row r="5999" spans="1:5" x14ac:dyDescent="0.3">
      <c r="A5999" s="6" t="s">
        <v>7410</v>
      </c>
      <c r="B5999" s="7">
        <v>919554400053</v>
      </c>
      <c r="C5999" s="6" t="s">
        <v>7411</v>
      </c>
      <c r="D5999" s="6" t="s">
        <v>16</v>
      </c>
      <c r="E5999" s="6" t="s">
        <v>12</v>
      </c>
    </row>
    <row r="6000" spans="1:5" x14ac:dyDescent="0.3">
      <c r="A6000" s="6" t="s">
        <v>7412</v>
      </c>
      <c r="B6000" s="7">
        <v>918318698389</v>
      </c>
      <c r="C6000" s="6" t="s">
        <v>10</v>
      </c>
      <c r="D6000" s="6" t="s">
        <v>16</v>
      </c>
      <c r="E6000" s="6" t="s">
        <v>12</v>
      </c>
    </row>
    <row r="6001" spans="1:5" x14ac:dyDescent="0.3">
      <c r="A6001" s="6" t="s">
        <v>7120</v>
      </c>
      <c r="B6001" s="7">
        <v>919044393939</v>
      </c>
      <c r="C6001" s="6" t="s">
        <v>7413</v>
      </c>
      <c r="D6001" s="6" t="s">
        <v>7</v>
      </c>
      <c r="E6001" s="6" t="s">
        <v>8</v>
      </c>
    </row>
    <row r="6002" spans="1:5" x14ac:dyDescent="0.3">
      <c r="A6002" s="6" t="s">
        <v>7414</v>
      </c>
      <c r="B6002" s="7">
        <v>919335090932</v>
      </c>
      <c r="C6002" s="6" t="s">
        <v>10</v>
      </c>
      <c r="D6002" s="6" t="s">
        <v>16</v>
      </c>
      <c r="E6002" s="6" t="s">
        <v>8</v>
      </c>
    </row>
    <row r="6003" spans="1:5" x14ac:dyDescent="0.3">
      <c r="A6003" s="6" t="s">
        <v>7415</v>
      </c>
      <c r="B6003" s="7">
        <v>919415721002</v>
      </c>
      <c r="C6003" s="6" t="s">
        <v>10</v>
      </c>
      <c r="D6003" s="6" t="s">
        <v>16</v>
      </c>
      <c r="E6003" s="6" t="s">
        <v>12</v>
      </c>
    </row>
    <row r="6004" spans="1:5" x14ac:dyDescent="0.3">
      <c r="A6004" s="6" t="s">
        <v>7416</v>
      </c>
      <c r="B6004" s="7">
        <v>919554819164</v>
      </c>
      <c r="C6004" s="6" t="s">
        <v>10</v>
      </c>
      <c r="D6004" s="6" t="s">
        <v>11</v>
      </c>
      <c r="E6004" s="6" t="s">
        <v>12</v>
      </c>
    </row>
    <row r="6005" spans="1:5" x14ac:dyDescent="0.3">
      <c r="A6005" s="6" t="s">
        <v>7417</v>
      </c>
      <c r="B6005" s="7">
        <v>919565629693</v>
      </c>
      <c r="C6005" s="6" t="s">
        <v>10</v>
      </c>
      <c r="D6005" s="6" t="s">
        <v>11</v>
      </c>
      <c r="E6005" s="6" t="s">
        <v>12</v>
      </c>
    </row>
    <row r="6006" spans="1:5" x14ac:dyDescent="0.3">
      <c r="A6006" s="6" t="s">
        <v>1648</v>
      </c>
      <c r="B6006" s="7">
        <v>919648412888</v>
      </c>
      <c r="C6006" s="6" t="s">
        <v>10</v>
      </c>
      <c r="D6006" s="6" t="s">
        <v>7</v>
      </c>
      <c r="E6006" s="6" t="s">
        <v>12</v>
      </c>
    </row>
    <row r="6007" spans="1:5" x14ac:dyDescent="0.3">
      <c r="A6007" s="6" t="s">
        <v>7418</v>
      </c>
      <c r="B6007" s="7">
        <v>919670222277</v>
      </c>
      <c r="C6007" s="6" t="s">
        <v>7419</v>
      </c>
      <c r="D6007" s="6" t="s">
        <v>16</v>
      </c>
      <c r="E6007" s="6" t="s">
        <v>8</v>
      </c>
    </row>
    <row r="6008" spans="1:5" x14ac:dyDescent="0.3">
      <c r="A6008" s="6" t="s">
        <v>7420</v>
      </c>
      <c r="B6008" s="7">
        <v>919718864004</v>
      </c>
      <c r="C6008" s="6" t="s">
        <v>10</v>
      </c>
      <c r="D6008" s="6" t="s">
        <v>7</v>
      </c>
      <c r="E6008" s="6" t="s">
        <v>12</v>
      </c>
    </row>
    <row r="6009" spans="1:5" x14ac:dyDescent="0.3">
      <c r="A6009" s="6" t="s">
        <v>7421</v>
      </c>
      <c r="B6009" s="7">
        <v>919935653160</v>
      </c>
      <c r="C6009" s="6" t="s">
        <v>10</v>
      </c>
      <c r="D6009" s="6" t="s">
        <v>11</v>
      </c>
      <c r="E6009" s="6" t="s">
        <v>12</v>
      </c>
    </row>
    <row r="6010" spans="1:5" x14ac:dyDescent="0.3">
      <c r="A6010" s="6" t="s">
        <v>7422</v>
      </c>
      <c r="B6010" s="7">
        <v>919936404787</v>
      </c>
      <c r="C6010" s="6" t="s">
        <v>10</v>
      </c>
      <c r="D6010" s="6" t="s">
        <v>16</v>
      </c>
      <c r="E6010" s="6" t="s">
        <v>8</v>
      </c>
    </row>
    <row r="6011" spans="1:5" x14ac:dyDescent="0.3">
      <c r="A6011" s="6" t="s">
        <v>7423</v>
      </c>
      <c r="B6011" s="7">
        <v>917706965095</v>
      </c>
      <c r="C6011" s="6" t="s">
        <v>7424</v>
      </c>
      <c r="D6011" s="6" t="s">
        <v>16</v>
      </c>
      <c r="E6011" s="6" t="s">
        <v>12</v>
      </c>
    </row>
    <row r="6012" spans="1:5" x14ac:dyDescent="0.3">
      <c r="A6012" s="6" t="s">
        <v>7425</v>
      </c>
      <c r="B6012" s="7">
        <v>917706802447</v>
      </c>
      <c r="C6012" s="6" t="s">
        <v>10</v>
      </c>
      <c r="D6012" s="6" t="s">
        <v>16</v>
      </c>
      <c r="E6012" s="6" t="s">
        <v>12</v>
      </c>
    </row>
    <row r="6013" spans="1:5" x14ac:dyDescent="0.3">
      <c r="A6013" s="6" t="s">
        <v>7426</v>
      </c>
      <c r="B6013" s="7">
        <v>919810005675</v>
      </c>
      <c r="C6013" s="6" t="s">
        <v>7427</v>
      </c>
      <c r="D6013" s="6" t="s">
        <v>16</v>
      </c>
      <c r="E6013" s="6" t="s">
        <v>12</v>
      </c>
    </row>
    <row r="6014" spans="1:5" x14ac:dyDescent="0.3">
      <c r="A6014" s="6" t="s">
        <v>7428</v>
      </c>
      <c r="B6014" s="7">
        <v>917007629974</v>
      </c>
      <c r="C6014" s="6" t="s">
        <v>7429</v>
      </c>
      <c r="D6014" s="6" t="s">
        <v>7</v>
      </c>
      <c r="E6014" s="6" t="s">
        <v>12</v>
      </c>
    </row>
    <row r="6015" spans="1:5" x14ac:dyDescent="0.3">
      <c r="A6015" s="6" t="s">
        <v>7430</v>
      </c>
      <c r="B6015" s="7">
        <v>919690628590</v>
      </c>
      <c r="C6015" s="6" t="s">
        <v>7431</v>
      </c>
      <c r="D6015" s="6" t="s">
        <v>16</v>
      </c>
      <c r="E6015" s="6" t="s">
        <v>12</v>
      </c>
    </row>
    <row r="6016" spans="1:5" x14ac:dyDescent="0.3">
      <c r="A6016" s="6" t="s">
        <v>7432</v>
      </c>
      <c r="B6016" s="7">
        <v>918219273649</v>
      </c>
      <c r="C6016" s="6" t="s">
        <v>10</v>
      </c>
      <c r="D6016" s="6" t="s">
        <v>11</v>
      </c>
      <c r="E6016" s="6" t="s">
        <v>12</v>
      </c>
    </row>
    <row r="6017" spans="1:5" x14ac:dyDescent="0.3">
      <c r="A6017" s="6" t="s">
        <v>7433</v>
      </c>
      <c r="B6017" s="7">
        <v>918400333166</v>
      </c>
      <c r="C6017" s="6" t="s">
        <v>7434</v>
      </c>
      <c r="D6017" s="6" t="s">
        <v>16</v>
      </c>
      <c r="E6017" s="6" t="s">
        <v>8</v>
      </c>
    </row>
    <row r="6018" spans="1:5" x14ac:dyDescent="0.3">
      <c r="A6018" s="6" t="s">
        <v>7435</v>
      </c>
      <c r="B6018" s="7">
        <v>918840171059</v>
      </c>
      <c r="C6018" s="6" t="s">
        <v>10</v>
      </c>
      <c r="D6018" s="6" t="s">
        <v>11</v>
      </c>
      <c r="E6018" s="6" t="s">
        <v>12</v>
      </c>
    </row>
    <row r="6019" spans="1:5" x14ac:dyDescent="0.3">
      <c r="A6019" s="6" t="s">
        <v>7436</v>
      </c>
      <c r="B6019" s="7">
        <v>919309380368</v>
      </c>
      <c r="C6019" s="6" t="s">
        <v>10</v>
      </c>
      <c r="D6019" s="6" t="s">
        <v>11</v>
      </c>
      <c r="E6019" s="6" t="s">
        <v>12</v>
      </c>
    </row>
    <row r="6020" spans="1:5" x14ac:dyDescent="0.3">
      <c r="A6020" s="6" t="s">
        <v>7437</v>
      </c>
      <c r="B6020" s="7">
        <v>919458661970</v>
      </c>
      <c r="C6020" s="6" t="s">
        <v>10</v>
      </c>
      <c r="D6020" s="6" t="s">
        <v>7</v>
      </c>
      <c r="E6020" s="6" t="s">
        <v>12</v>
      </c>
    </row>
    <row r="6021" spans="1:5" x14ac:dyDescent="0.3">
      <c r="A6021" s="6" t="s">
        <v>7438</v>
      </c>
      <c r="B6021" s="7">
        <v>919451703000</v>
      </c>
      <c r="C6021" s="6" t="s">
        <v>10</v>
      </c>
      <c r="D6021" s="6" t="s">
        <v>11</v>
      </c>
      <c r="E6021" s="6" t="s">
        <v>12</v>
      </c>
    </row>
    <row r="6022" spans="1:5" x14ac:dyDescent="0.3">
      <c r="A6022" s="6" t="s">
        <v>7439</v>
      </c>
      <c r="B6022" s="7">
        <v>919415215384</v>
      </c>
      <c r="C6022" s="6" t="s">
        <v>10</v>
      </c>
      <c r="D6022" s="6" t="s">
        <v>11</v>
      </c>
      <c r="E6022" s="6" t="s">
        <v>12</v>
      </c>
    </row>
    <row r="6023" spans="1:5" x14ac:dyDescent="0.3">
      <c r="A6023" s="6" t="s">
        <v>7440</v>
      </c>
      <c r="B6023" s="7">
        <v>919277777774</v>
      </c>
      <c r="C6023" s="6" t="s">
        <v>10</v>
      </c>
      <c r="D6023" s="6" t="s">
        <v>11</v>
      </c>
      <c r="E6023" s="6" t="s">
        <v>12</v>
      </c>
    </row>
    <row r="6024" spans="1:5" x14ac:dyDescent="0.3">
      <c r="A6024" s="6" t="s">
        <v>7441</v>
      </c>
      <c r="B6024" s="7">
        <v>919956767679</v>
      </c>
      <c r="C6024" s="6" t="s">
        <v>10</v>
      </c>
      <c r="D6024" s="6" t="s">
        <v>11</v>
      </c>
      <c r="E6024" s="6" t="s">
        <v>12</v>
      </c>
    </row>
    <row r="6025" spans="1:5" x14ac:dyDescent="0.3">
      <c r="A6025" s="6" t="s">
        <v>7442</v>
      </c>
      <c r="B6025" s="7">
        <v>917838955203</v>
      </c>
      <c r="C6025" s="6" t="s">
        <v>7443</v>
      </c>
      <c r="D6025" s="6" t="s">
        <v>16</v>
      </c>
      <c r="E6025" s="6" t="s">
        <v>12</v>
      </c>
    </row>
    <row r="6026" spans="1:5" x14ac:dyDescent="0.3">
      <c r="A6026" s="6" t="s">
        <v>1485</v>
      </c>
      <c r="B6026" s="7">
        <v>919984274890</v>
      </c>
      <c r="C6026" s="6" t="s">
        <v>10</v>
      </c>
      <c r="D6026" s="6" t="s">
        <v>7</v>
      </c>
      <c r="E6026" s="6" t="s">
        <v>12</v>
      </c>
    </row>
    <row r="6027" spans="1:5" x14ac:dyDescent="0.3">
      <c r="A6027" s="6" t="s">
        <v>913</v>
      </c>
      <c r="B6027" s="7">
        <v>919451668763</v>
      </c>
      <c r="C6027" s="6" t="s">
        <v>10</v>
      </c>
      <c r="D6027" s="6" t="s">
        <v>7</v>
      </c>
      <c r="E6027" s="6" t="s">
        <v>12</v>
      </c>
    </row>
    <row r="6028" spans="1:5" x14ac:dyDescent="0.3">
      <c r="A6028" s="6" t="s">
        <v>7444</v>
      </c>
      <c r="B6028" s="7">
        <v>917000787426</v>
      </c>
      <c r="C6028" s="6" t="s">
        <v>10</v>
      </c>
      <c r="D6028" s="6" t="s">
        <v>7</v>
      </c>
      <c r="E6028" s="6" t="s">
        <v>12</v>
      </c>
    </row>
    <row r="6029" spans="1:5" x14ac:dyDescent="0.3">
      <c r="A6029" s="6" t="s">
        <v>6608</v>
      </c>
      <c r="B6029" s="7">
        <v>919935560935</v>
      </c>
      <c r="C6029" s="6" t="s">
        <v>7445</v>
      </c>
      <c r="D6029" s="6" t="s">
        <v>7</v>
      </c>
      <c r="E6029" s="6" t="s">
        <v>12</v>
      </c>
    </row>
    <row r="6030" spans="1:5" x14ac:dyDescent="0.3">
      <c r="A6030" s="6" t="s">
        <v>46</v>
      </c>
      <c r="B6030" s="7">
        <v>919980706365</v>
      </c>
      <c r="C6030" s="6" t="s">
        <v>10</v>
      </c>
      <c r="D6030" s="6" t="s">
        <v>7</v>
      </c>
      <c r="E6030" s="6" t="s">
        <v>8</v>
      </c>
    </row>
    <row r="6031" spans="1:5" x14ac:dyDescent="0.3">
      <c r="A6031" s="6" t="s">
        <v>7446</v>
      </c>
      <c r="B6031" s="7">
        <v>916005818998</v>
      </c>
      <c r="C6031" s="6" t="s">
        <v>10</v>
      </c>
      <c r="D6031" s="6" t="s">
        <v>7</v>
      </c>
      <c r="E6031" s="6" t="s">
        <v>12</v>
      </c>
    </row>
    <row r="6032" spans="1:5" x14ac:dyDescent="0.3">
      <c r="A6032" s="6" t="s">
        <v>5863</v>
      </c>
      <c r="B6032" s="7">
        <v>918853179959</v>
      </c>
      <c r="C6032" s="6" t="s">
        <v>10</v>
      </c>
      <c r="D6032" s="6" t="s">
        <v>7</v>
      </c>
      <c r="E6032" s="6" t="s">
        <v>12</v>
      </c>
    </row>
    <row r="6033" spans="1:5" x14ac:dyDescent="0.3">
      <c r="A6033" s="6" t="s">
        <v>7447</v>
      </c>
      <c r="B6033" s="7">
        <v>919415466724</v>
      </c>
      <c r="C6033" s="6" t="s">
        <v>10</v>
      </c>
      <c r="D6033" s="6" t="s">
        <v>7</v>
      </c>
      <c r="E6033" s="6" t="s">
        <v>12</v>
      </c>
    </row>
    <row r="6034" spans="1:5" x14ac:dyDescent="0.3">
      <c r="A6034" s="6" t="s">
        <v>4297</v>
      </c>
      <c r="B6034" s="7">
        <v>918795111633</v>
      </c>
      <c r="C6034" s="6" t="s">
        <v>10</v>
      </c>
      <c r="D6034" s="6" t="s">
        <v>16</v>
      </c>
      <c r="E6034" s="6" t="s">
        <v>12</v>
      </c>
    </row>
    <row r="6035" spans="1:5" x14ac:dyDescent="0.3">
      <c r="A6035" s="6" t="s">
        <v>7448</v>
      </c>
      <c r="B6035" s="7">
        <v>918127903681</v>
      </c>
      <c r="C6035" s="6" t="s">
        <v>7449</v>
      </c>
      <c r="D6035" s="6" t="s">
        <v>16</v>
      </c>
      <c r="E6035" s="6" t="s">
        <v>12</v>
      </c>
    </row>
    <row r="6036" spans="1:5" x14ac:dyDescent="0.3">
      <c r="A6036" s="6" t="s">
        <v>46</v>
      </c>
      <c r="B6036" s="7">
        <v>918019998306</v>
      </c>
      <c r="C6036" s="6" t="s">
        <v>7450</v>
      </c>
      <c r="D6036" s="6" t="s">
        <v>16</v>
      </c>
      <c r="E6036" s="6" t="s">
        <v>12</v>
      </c>
    </row>
    <row r="6037" spans="1:5" x14ac:dyDescent="0.3">
      <c r="A6037" s="6" t="s">
        <v>7451</v>
      </c>
      <c r="B6037" s="7">
        <v>918318575464</v>
      </c>
      <c r="C6037" s="6" t="s">
        <v>7452</v>
      </c>
      <c r="D6037" s="6" t="s">
        <v>16</v>
      </c>
      <c r="E6037" s="6" t="s">
        <v>8</v>
      </c>
    </row>
    <row r="6038" spans="1:5" x14ac:dyDescent="0.3">
      <c r="A6038" s="6" t="s">
        <v>7453</v>
      </c>
      <c r="B6038" s="7">
        <v>918585952877</v>
      </c>
      <c r="C6038" s="6" t="s">
        <v>7454</v>
      </c>
      <c r="D6038" s="6" t="s">
        <v>16</v>
      </c>
      <c r="E6038" s="6" t="s">
        <v>12</v>
      </c>
    </row>
    <row r="6039" spans="1:5" x14ac:dyDescent="0.3">
      <c r="A6039" s="6" t="s">
        <v>7455</v>
      </c>
      <c r="B6039" s="7">
        <v>918299445315</v>
      </c>
      <c r="C6039" s="6" t="s">
        <v>7456</v>
      </c>
      <c r="D6039" s="6" t="s">
        <v>16</v>
      </c>
      <c r="E6039" s="6" t="s">
        <v>8</v>
      </c>
    </row>
    <row r="6040" spans="1:5" x14ac:dyDescent="0.3">
      <c r="A6040" s="6" t="s">
        <v>7457</v>
      </c>
      <c r="B6040" s="7">
        <v>919205026773</v>
      </c>
      <c r="C6040" s="6" t="s">
        <v>7458</v>
      </c>
      <c r="D6040" s="6" t="s">
        <v>16</v>
      </c>
      <c r="E6040" s="6" t="s">
        <v>12</v>
      </c>
    </row>
    <row r="6041" spans="1:5" x14ac:dyDescent="0.3">
      <c r="A6041" s="6" t="s">
        <v>6101</v>
      </c>
      <c r="B6041" s="7">
        <v>919727375879</v>
      </c>
      <c r="C6041" s="6" t="s">
        <v>7459</v>
      </c>
      <c r="D6041" s="6" t="s">
        <v>16</v>
      </c>
      <c r="E6041" s="6" t="s">
        <v>12</v>
      </c>
    </row>
    <row r="6042" spans="1:5" x14ac:dyDescent="0.3">
      <c r="A6042" s="6" t="s">
        <v>7460</v>
      </c>
      <c r="B6042" s="7">
        <v>918601627777</v>
      </c>
      <c r="C6042" s="6" t="s">
        <v>7461</v>
      </c>
      <c r="D6042" s="6" t="s">
        <v>16</v>
      </c>
      <c r="E6042" s="6" t="s">
        <v>12</v>
      </c>
    </row>
    <row r="6043" spans="1:5" x14ac:dyDescent="0.3">
      <c r="A6043" s="6" t="s">
        <v>46</v>
      </c>
      <c r="B6043" s="7">
        <v>919454634052</v>
      </c>
      <c r="C6043" s="6" t="s">
        <v>7462</v>
      </c>
      <c r="D6043" s="6" t="s">
        <v>16</v>
      </c>
      <c r="E6043" s="6" t="s">
        <v>12</v>
      </c>
    </row>
    <row r="6044" spans="1:5" x14ac:dyDescent="0.3">
      <c r="A6044" s="6" t="s">
        <v>7463</v>
      </c>
      <c r="B6044" s="7">
        <v>919696981774</v>
      </c>
      <c r="C6044" s="6" t="s">
        <v>7464</v>
      </c>
      <c r="D6044" s="6" t="s">
        <v>16</v>
      </c>
      <c r="E6044" s="6" t="s">
        <v>12</v>
      </c>
    </row>
    <row r="6045" spans="1:5" x14ac:dyDescent="0.3">
      <c r="A6045" s="6" t="s">
        <v>7465</v>
      </c>
      <c r="B6045" s="7">
        <v>919935532533</v>
      </c>
      <c r="C6045" s="6" t="s">
        <v>10</v>
      </c>
      <c r="D6045" s="6" t="s">
        <v>16</v>
      </c>
      <c r="E6045" s="6" t="s">
        <v>8</v>
      </c>
    </row>
    <row r="6046" spans="1:5" x14ac:dyDescent="0.3">
      <c r="A6046" s="6" t="s">
        <v>7466</v>
      </c>
      <c r="B6046" s="7">
        <v>918874030761</v>
      </c>
      <c r="C6046" s="6" t="s">
        <v>7467</v>
      </c>
      <c r="D6046" s="6" t="s">
        <v>16</v>
      </c>
      <c r="E6046" s="6" t="s">
        <v>12</v>
      </c>
    </row>
    <row r="6047" spans="1:5" x14ac:dyDescent="0.3">
      <c r="A6047" s="6" t="s">
        <v>847</v>
      </c>
      <c r="B6047" s="7">
        <v>919798825998</v>
      </c>
      <c r="C6047" s="6" t="s">
        <v>7468</v>
      </c>
      <c r="D6047" s="6" t="s">
        <v>16</v>
      </c>
      <c r="E6047" s="6" t="s">
        <v>12</v>
      </c>
    </row>
    <row r="6048" spans="1:5" x14ac:dyDescent="0.3">
      <c r="A6048" s="6" t="s">
        <v>1964</v>
      </c>
      <c r="B6048" s="7">
        <v>917054133398</v>
      </c>
      <c r="C6048" s="6" t="s">
        <v>10</v>
      </c>
      <c r="D6048" s="6" t="s">
        <v>7</v>
      </c>
      <c r="E6048" s="6" t="s">
        <v>12</v>
      </c>
    </row>
    <row r="6049" spans="1:5" x14ac:dyDescent="0.3">
      <c r="A6049" s="6" t="s">
        <v>7469</v>
      </c>
      <c r="B6049" s="7">
        <v>917388732222</v>
      </c>
      <c r="C6049" s="6" t="s">
        <v>7470</v>
      </c>
      <c r="D6049" s="6" t="s">
        <v>7</v>
      </c>
      <c r="E6049" s="6" t="s">
        <v>12</v>
      </c>
    </row>
    <row r="6050" spans="1:5" x14ac:dyDescent="0.3">
      <c r="A6050" s="6" t="s">
        <v>7471</v>
      </c>
      <c r="B6050" s="7">
        <v>918687144771</v>
      </c>
      <c r="C6050" s="6" t="s">
        <v>10</v>
      </c>
      <c r="D6050" s="6" t="s">
        <v>7</v>
      </c>
      <c r="E6050" s="6" t="s">
        <v>12</v>
      </c>
    </row>
    <row r="6051" spans="1:5" x14ac:dyDescent="0.3">
      <c r="A6051" s="6" t="s">
        <v>7472</v>
      </c>
      <c r="B6051" s="7">
        <v>919140632873</v>
      </c>
      <c r="C6051" s="6" t="s">
        <v>7473</v>
      </c>
      <c r="D6051" s="6" t="s">
        <v>16</v>
      </c>
      <c r="E6051" s="6" t="s">
        <v>12</v>
      </c>
    </row>
    <row r="6052" spans="1:5" x14ac:dyDescent="0.3">
      <c r="A6052" s="6" t="s">
        <v>7474</v>
      </c>
      <c r="B6052" s="7">
        <v>919415036099</v>
      </c>
      <c r="C6052" s="6" t="s">
        <v>7475</v>
      </c>
      <c r="D6052" s="6" t="s">
        <v>16</v>
      </c>
      <c r="E6052" s="6" t="s">
        <v>12</v>
      </c>
    </row>
    <row r="6053" spans="1:5" x14ac:dyDescent="0.3">
      <c r="A6053" s="6" t="s">
        <v>7476</v>
      </c>
      <c r="B6053" s="7">
        <v>919450533600</v>
      </c>
      <c r="C6053" s="6" t="s">
        <v>10</v>
      </c>
      <c r="D6053" s="6" t="s">
        <v>7</v>
      </c>
      <c r="E6053" s="6" t="s">
        <v>12</v>
      </c>
    </row>
    <row r="6054" spans="1:5" x14ac:dyDescent="0.3">
      <c r="A6054" s="6" t="s">
        <v>7477</v>
      </c>
      <c r="B6054" s="7">
        <v>919455883553</v>
      </c>
      <c r="C6054" s="6" t="s">
        <v>7478</v>
      </c>
      <c r="D6054" s="6" t="s">
        <v>16</v>
      </c>
      <c r="E6054" s="6" t="s">
        <v>8</v>
      </c>
    </row>
    <row r="6055" spans="1:5" x14ac:dyDescent="0.3">
      <c r="A6055" s="6" t="s">
        <v>7479</v>
      </c>
      <c r="B6055" s="7">
        <v>919793939444</v>
      </c>
      <c r="C6055" s="6" t="s">
        <v>7480</v>
      </c>
      <c r="D6055" s="6" t="s">
        <v>16</v>
      </c>
      <c r="E6055" s="6" t="s">
        <v>8</v>
      </c>
    </row>
    <row r="6056" spans="1:5" x14ac:dyDescent="0.3">
      <c r="A6056" s="6" t="s">
        <v>7481</v>
      </c>
      <c r="B6056" s="7">
        <v>919415189159</v>
      </c>
      <c r="C6056" s="6" t="s">
        <v>7482</v>
      </c>
      <c r="D6056" s="6" t="s">
        <v>16</v>
      </c>
      <c r="E6056" s="6" t="s">
        <v>12</v>
      </c>
    </row>
    <row r="6057" spans="1:5" x14ac:dyDescent="0.3">
      <c r="A6057" s="6" t="s">
        <v>7483</v>
      </c>
      <c r="B6057" s="7">
        <v>917897222226</v>
      </c>
      <c r="C6057" s="6" t="s">
        <v>10</v>
      </c>
      <c r="D6057" s="6" t="s">
        <v>16</v>
      </c>
      <c r="E6057" s="6" t="s">
        <v>12</v>
      </c>
    </row>
    <row r="6058" spans="1:5" x14ac:dyDescent="0.3">
      <c r="A6058" s="6" t="s">
        <v>7484</v>
      </c>
      <c r="B6058" s="7">
        <v>917830298003</v>
      </c>
      <c r="C6058" s="6" t="s">
        <v>7485</v>
      </c>
      <c r="D6058" s="6" t="s">
        <v>16</v>
      </c>
      <c r="E6058" s="6" t="s">
        <v>12</v>
      </c>
    </row>
    <row r="6059" spans="1:5" x14ac:dyDescent="0.3">
      <c r="A6059" s="6" t="s">
        <v>7486</v>
      </c>
      <c r="B6059" s="7">
        <v>918004000555</v>
      </c>
      <c r="C6059" s="6" t="s">
        <v>10</v>
      </c>
      <c r="D6059" s="6" t="s">
        <v>16</v>
      </c>
      <c r="E6059" s="6" t="s">
        <v>12</v>
      </c>
    </row>
    <row r="6060" spans="1:5" x14ac:dyDescent="0.3">
      <c r="A6060" s="6" t="s">
        <v>472</v>
      </c>
      <c r="B6060" s="7">
        <v>917309666777</v>
      </c>
      <c r="C6060" s="6" t="s">
        <v>10</v>
      </c>
      <c r="D6060" s="6" t="s">
        <v>16</v>
      </c>
      <c r="E6060" s="6" t="s">
        <v>12</v>
      </c>
    </row>
    <row r="6061" spans="1:5" x14ac:dyDescent="0.3">
      <c r="A6061" s="6" t="s">
        <v>7487</v>
      </c>
      <c r="B6061" s="7">
        <v>919935326195</v>
      </c>
      <c r="C6061" s="6" t="s">
        <v>10</v>
      </c>
      <c r="D6061" s="6" t="s">
        <v>11</v>
      </c>
      <c r="E6061" s="6" t="s">
        <v>12</v>
      </c>
    </row>
    <row r="6062" spans="1:5" x14ac:dyDescent="0.3">
      <c r="A6062" s="6" t="s">
        <v>7488</v>
      </c>
      <c r="B6062" s="7">
        <v>919412281665</v>
      </c>
      <c r="C6062" s="6" t="s">
        <v>10</v>
      </c>
      <c r="D6062" s="6" t="s">
        <v>11</v>
      </c>
      <c r="E6062" s="6" t="s">
        <v>12</v>
      </c>
    </row>
    <row r="6063" spans="1:5" x14ac:dyDescent="0.3">
      <c r="A6063" s="6" t="s">
        <v>5794</v>
      </c>
      <c r="B6063" s="7">
        <v>919918799944</v>
      </c>
      <c r="C6063" s="6" t="s">
        <v>10</v>
      </c>
      <c r="D6063" s="6" t="s">
        <v>11</v>
      </c>
      <c r="E6063" s="6" t="s">
        <v>12</v>
      </c>
    </row>
    <row r="6064" spans="1:5" x14ac:dyDescent="0.3">
      <c r="A6064" s="6" t="s">
        <v>7489</v>
      </c>
      <c r="B6064" s="7">
        <v>919415865558</v>
      </c>
      <c r="C6064" s="6" t="s">
        <v>7490</v>
      </c>
      <c r="D6064" s="6" t="s">
        <v>16</v>
      </c>
      <c r="E6064" s="6" t="s">
        <v>8</v>
      </c>
    </row>
    <row r="6065" spans="1:5" x14ac:dyDescent="0.3">
      <c r="A6065" s="6" t="s">
        <v>46</v>
      </c>
      <c r="B6065" s="7">
        <v>919905192866</v>
      </c>
      <c r="C6065" s="6" t="s">
        <v>10</v>
      </c>
      <c r="D6065" s="6" t="s">
        <v>11</v>
      </c>
      <c r="E6065" s="6" t="s">
        <v>12</v>
      </c>
    </row>
    <row r="6066" spans="1:5" x14ac:dyDescent="0.3">
      <c r="A6066" s="6" t="s">
        <v>7491</v>
      </c>
      <c r="B6066" s="7">
        <v>919455555673</v>
      </c>
      <c r="C6066" s="6" t="s">
        <v>10</v>
      </c>
      <c r="D6066" s="6" t="s">
        <v>11</v>
      </c>
      <c r="E6066" s="6" t="s">
        <v>12</v>
      </c>
    </row>
    <row r="6067" spans="1:5" x14ac:dyDescent="0.3">
      <c r="A6067" s="6" t="s">
        <v>7492</v>
      </c>
      <c r="B6067" s="7">
        <v>918090986876</v>
      </c>
      <c r="C6067" s="6" t="s">
        <v>10</v>
      </c>
      <c r="D6067" s="6" t="s">
        <v>11</v>
      </c>
      <c r="E6067" s="6" t="s">
        <v>12</v>
      </c>
    </row>
    <row r="6068" spans="1:5" x14ac:dyDescent="0.3">
      <c r="A6068" s="6" t="s">
        <v>7493</v>
      </c>
      <c r="B6068" s="7">
        <v>919506081831</v>
      </c>
      <c r="C6068" s="6" t="s">
        <v>10</v>
      </c>
      <c r="D6068" s="6" t="s">
        <v>11</v>
      </c>
      <c r="E6068" s="6" t="s">
        <v>8</v>
      </c>
    </row>
    <row r="6069" spans="1:5" x14ac:dyDescent="0.3">
      <c r="A6069" s="6" t="s">
        <v>1288</v>
      </c>
      <c r="B6069" s="7">
        <v>919559841213</v>
      </c>
      <c r="C6069" s="6" t="s">
        <v>10</v>
      </c>
      <c r="D6069" s="6" t="s">
        <v>11</v>
      </c>
      <c r="E6069" s="6" t="s">
        <v>12</v>
      </c>
    </row>
    <row r="6070" spans="1:5" x14ac:dyDescent="0.3">
      <c r="A6070" s="6" t="s">
        <v>7494</v>
      </c>
      <c r="B6070" s="7">
        <v>919838307598</v>
      </c>
      <c r="C6070" s="6" t="s">
        <v>7495</v>
      </c>
      <c r="D6070" s="6" t="s">
        <v>16</v>
      </c>
      <c r="E6070" s="6" t="s">
        <v>12</v>
      </c>
    </row>
    <row r="6071" spans="1:5" x14ac:dyDescent="0.3">
      <c r="A6071" s="6" t="s">
        <v>648</v>
      </c>
      <c r="B6071" s="7">
        <v>919860372419</v>
      </c>
      <c r="C6071" s="6" t="s">
        <v>10</v>
      </c>
      <c r="D6071" s="6" t="s">
        <v>7</v>
      </c>
      <c r="E6071" s="6" t="s">
        <v>8</v>
      </c>
    </row>
    <row r="6072" spans="1:5" x14ac:dyDescent="0.3">
      <c r="A6072" s="6" t="s">
        <v>7496</v>
      </c>
      <c r="B6072" s="7">
        <v>916393376690</v>
      </c>
      <c r="C6072" s="6" t="s">
        <v>10</v>
      </c>
      <c r="D6072" s="6" t="s">
        <v>7</v>
      </c>
      <c r="E6072" s="6" t="s">
        <v>12</v>
      </c>
    </row>
    <row r="6073" spans="1:5" x14ac:dyDescent="0.3">
      <c r="A6073" s="6" t="s">
        <v>7497</v>
      </c>
      <c r="B6073" s="7">
        <v>917275885583</v>
      </c>
      <c r="C6073" s="6" t="s">
        <v>10</v>
      </c>
      <c r="D6073" s="6" t="s">
        <v>7</v>
      </c>
      <c r="E6073" s="6" t="s">
        <v>12</v>
      </c>
    </row>
    <row r="6074" spans="1:5" x14ac:dyDescent="0.3">
      <c r="A6074" s="6" t="s">
        <v>7498</v>
      </c>
      <c r="B6074" s="7">
        <v>918004517970</v>
      </c>
      <c r="C6074" s="6" t="s">
        <v>7499</v>
      </c>
      <c r="D6074" s="6" t="s">
        <v>7</v>
      </c>
      <c r="E6074" s="6" t="s">
        <v>12</v>
      </c>
    </row>
    <row r="6075" spans="1:5" x14ac:dyDescent="0.3">
      <c r="A6075" s="6" t="s">
        <v>7500</v>
      </c>
      <c r="B6075" s="7">
        <v>919717890171</v>
      </c>
      <c r="C6075" s="6" t="s">
        <v>7501</v>
      </c>
      <c r="D6075" s="6" t="s">
        <v>7</v>
      </c>
      <c r="E6075" s="6" t="s">
        <v>8</v>
      </c>
    </row>
    <row r="6076" spans="1:5" x14ac:dyDescent="0.3">
      <c r="A6076" s="6" t="s">
        <v>5255</v>
      </c>
      <c r="B6076" s="7">
        <v>918198910960</v>
      </c>
      <c r="C6076" s="6" t="s">
        <v>10</v>
      </c>
      <c r="D6076" s="6" t="s">
        <v>7</v>
      </c>
      <c r="E6076" s="6" t="s">
        <v>12</v>
      </c>
    </row>
    <row r="6077" spans="1:5" x14ac:dyDescent="0.3">
      <c r="A6077" s="6" t="s">
        <v>7502</v>
      </c>
      <c r="B6077" s="7">
        <v>919986637224</v>
      </c>
      <c r="C6077" s="6" t="s">
        <v>10</v>
      </c>
      <c r="D6077" s="6" t="s">
        <v>7</v>
      </c>
      <c r="E6077" s="6" t="s">
        <v>8</v>
      </c>
    </row>
    <row r="6078" spans="1:5" x14ac:dyDescent="0.3">
      <c r="A6078" s="6" t="s">
        <v>7503</v>
      </c>
      <c r="B6078" s="7">
        <v>916005488174</v>
      </c>
      <c r="C6078" s="6" t="s">
        <v>10</v>
      </c>
      <c r="D6078" s="6" t="s">
        <v>7</v>
      </c>
      <c r="E6078" s="6" t="s">
        <v>12</v>
      </c>
    </row>
    <row r="6079" spans="1:5" x14ac:dyDescent="0.3">
      <c r="A6079" s="6" t="s">
        <v>7504</v>
      </c>
      <c r="B6079" s="7">
        <v>918808463111</v>
      </c>
      <c r="C6079" s="6" t="s">
        <v>10</v>
      </c>
      <c r="D6079" s="6" t="s">
        <v>7</v>
      </c>
      <c r="E6079" s="6" t="s">
        <v>12</v>
      </c>
    </row>
    <row r="6080" spans="1:5" x14ac:dyDescent="0.3">
      <c r="A6080" s="6" t="s">
        <v>7505</v>
      </c>
      <c r="B6080" s="7">
        <v>918576097100</v>
      </c>
      <c r="C6080" s="6" t="s">
        <v>10</v>
      </c>
      <c r="D6080" s="6" t="s">
        <v>16</v>
      </c>
      <c r="E6080" s="6" t="s">
        <v>12</v>
      </c>
    </row>
    <row r="6081" spans="1:5" x14ac:dyDescent="0.3">
      <c r="A6081" s="6" t="s">
        <v>7506</v>
      </c>
      <c r="B6081" s="7">
        <v>919838799996</v>
      </c>
      <c r="C6081" s="6" t="s">
        <v>10</v>
      </c>
      <c r="D6081" s="6" t="s">
        <v>16</v>
      </c>
      <c r="E6081" s="6" t="s">
        <v>12</v>
      </c>
    </row>
    <row r="6082" spans="1:5" x14ac:dyDescent="0.3">
      <c r="A6082" s="6" t="s">
        <v>5254</v>
      </c>
      <c r="B6082" s="7">
        <v>919956202322</v>
      </c>
      <c r="C6082" s="6" t="s">
        <v>10</v>
      </c>
      <c r="D6082" s="6" t="s">
        <v>16</v>
      </c>
      <c r="E6082" s="6" t="s">
        <v>12</v>
      </c>
    </row>
    <row r="6083" spans="1:5" x14ac:dyDescent="0.3">
      <c r="A6083" s="6" t="s">
        <v>7507</v>
      </c>
      <c r="B6083" s="7">
        <v>919044402221</v>
      </c>
      <c r="C6083" s="6" t="s">
        <v>7508</v>
      </c>
      <c r="D6083" s="6" t="s">
        <v>16</v>
      </c>
      <c r="E6083" s="6" t="s">
        <v>12</v>
      </c>
    </row>
    <row r="6084" spans="1:5" x14ac:dyDescent="0.3">
      <c r="A6084" s="6" t="s">
        <v>7509</v>
      </c>
      <c r="B6084" s="7">
        <v>918840512856</v>
      </c>
      <c r="C6084" s="6" t="s">
        <v>10</v>
      </c>
      <c r="D6084" s="6" t="s">
        <v>16</v>
      </c>
      <c r="E6084" s="6" t="s">
        <v>12</v>
      </c>
    </row>
    <row r="6085" spans="1:5" x14ac:dyDescent="0.3">
      <c r="A6085" s="6" t="s">
        <v>7510</v>
      </c>
      <c r="B6085" s="7">
        <v>918385096656</v>
      </c>
      <c r="C6085" s="6" t="s">
        <v>10</v>
      </c>
      <c r="D6085" s="6" t="s">
        <v>16</v>
      </c>
      <c r="E6085" s="6" t="s">
        <v>12</v>
      </c>
    </row>
    <row r="6086" spans="1:5" x14ac:dyDescent="0.3">
      <c r="A6086" s="6" t="s">
        <v>7511</v>
      </c>
      <c r="B6086" s="7">
        <v>917905155177</v>
      </c>
      <c r="C6086" s="6" t="s">
        <v>7512</v>
      </c>
      <c r="D6086" s="6" t="s">
        <v>16</v>
      </c>
      <c r="E6086" s="6" t="s">
        <v>8</v>
      </c>
    </row>
    <row r="6087" spans="1:5" x14ac:dyDescent="0.3">
      <c r="A6087" s="6" t="s">
        <v>7513</v>
      </c>
      <c r="B6087" s="7">
        <v>919871323576</v>
      </c>
      <c r="C6087" s="6" t="s">
        <v>7514</v>
      </c>
      <c r="D6087" s="6" t="s">
        <v>16</v>
      </c>
      <c r="E6087" s="6" t="s">
        <v>12</v>
      </c>
    </row>
    <row r="6088" spans="1:5" x14ac:dyDescent="0.3">
      <c r="A6088" s="6" t="s">
        <v>1442</v>
      </c>
      <c r="B6088" s="7">
        <v>918499088428</v>
      </c>
      <c r="C6088" s="6" t="s">
        <v>7515</v>
      </c>
      <c r="D6088" s="6" t="s">
        <v>16</v>
      </c>
      <c r="E6088" s="6" t="s">
        <v>12</v>
      </c>
    </row>
    <row r="6089" spans="1:5" x14ac:dyDescent="0.3">
      <c r="A6089" s="6" t="s">
        <v>7516</v>
      </c>
      <c r="B6089" s="7">
        <v>917355740558</v>
      </c>
      <c r="C6089" s="6" t="s">
        <v>7517</v>
      </c>
      <c r="D6089" s="6" t="s">
        <v>16</v>
      </c>
      <c r="E6089" s="6" t="s">
        <v>12</v>
      </c>
    </row>
    <row r="6090" spans="1:5" x14ac:dyDescent="0.3">
      <c r="A6090" s="6" t="s">
        <v>1763</v>
      </c>
      <c r="B6090" s="7">
        <v>918800466044</v>
      </c>
      <c r="C6090" s="6" t="s">
        <v>7518</v>
      </c>
      <c r="D6090" s="6" t="s">
        <v>16</v>
      </c>
      <c r="E6090" s="6" t="s">
        <v>12</v>
      </c>
    </row>
    <row r="6091" spans="1:5" x14ac:dyDescent="0.3">
      <c r="A6091" s="6" t="s">
        <v>7519</v>
      </c>
      <c r="B6091" s="7">
        <v>916387521059</v>
      </c>
      <c r="C6091" s="6" t="s">
        <v>10</v>
      </c>
      <c r="D6091" s="6" t="s">
        <v>16</v>
      </c>
      <c r="E6091" s="6" t="s">
        <v>12</v>
      </c>
    </row>
    <row r="6092" spans="1:5" x14ac:dyDescent="0.3">
      <c r="A6092" s="6" t="s">
        <v>7520</v>
      </c>
      <c r="B6092" s="7">
        <v>919682470565</v>
      </c>
      <c r="C6092" s="6" t="s">
        <v>10</v>
      </c>
      <c r="D6092" s="6" t="s">
        <v>16</v>
      </c>
      <c r="E6092" s="6" t="s">
        <v>8</v>
      </c>
    </row>
    <row r="6093" spans="1:5" x14ac:dyDescent="0.3">
      <c r="A6093" s="6" t="s">
        <v>7521</v>
      </c>
      <c r="B6093" s="7">
        <v>917007268717</v>
      </c>
      <c r="C6093" s="6" t="s">
        <v>7522</v>
      </c>
      <c r="D6093" s="6" t="s">
        <v>16</v>
      </c>
      <c r="E6093" s="6" t="s">
        <v>12</v>
      </c>
    </row>
    <row r="6094" spans="1:5" x14ac:dyDescent="0.3">
      <c r="A6094" s="6" t="s">
        <v>1762</v>
      </c>
      <c r="B6094" s="7">
        <v>917905517942</v>
      </c>
      <c r="C6094" s="6" t="s">
        <v>7523</v>
      </c>
      <c r="D6094" s="6" t="s">
        <v>16</v>
      </c>
      <c r="E6094" s="6" t="s">
        <v>12</v>
      </c>
    </row>
    <row r="6095" spans="1:5" x14ac:dyDescent="0.3">
      <c r="A6095" s="6" t="s">
        <v>7524</v>
      </c>
      <c r="B6095" s="7">
        <v>917006691767</v>
      </c>
      <c r="C6095" s="6" t="s">
        <v>7525</v>
      </c>
      <c r="D6095" s="6" t="s">
        <v>16</v>
      </c>
      <c r="E6095" s="6" t="s">
        <v>12</v>
      </c>
    </row>
    <row r="6096" spans="1:5" x14ac:dyDescent="0.3">
      <c r="A6096" s="6" t="s">
        <v>7526</v>
      </c>
      <c r="B6096" s="7">
        <v>918853153153</v>
      </c>
      <c r="C6096" s="6" t="s">
        <v>7527</v>
      </c>
      <c r="D6096" s="6" t="s">
        <v>16</v>
      </c>
      <c r="E6096" s="6" t="s">
        <v>12</v>
      </c>
    </row>
    <row r="6097" spans="1:5" x14ac:dyDescent="0.3">
      <c r="A6097" s="6" t="s">
        <v>896</v>
      </c>
      <c r="B6097" s="7">
        <v>919720002728</v>
      </c>
      <c r="C6097" s="6" t="s">
        <v>7528</v>
      </c>
      <c r="D6097" s="6" t="s">
        <v>16</v>
      </c>
      <c r="E6097" s="6" t="s">
        <v>12</v>
      </c>
    </row>
    <row r="6098" spans="1:5" x14ac:dyDescent="0.3">
      <c r="A6098" s="6" t="s">
        <v>7529</v>
      </c>
      <c r="B6098" s="7">
        <v>919793978629</v>
      </c>
      <c r="C6098" s="6" t="s">
        <v>7530</v>
      </c>
      <c r="D6098" s="6" t="s">
        <v>16</v>
      </c>
      <c r="E6098" s="6" t="s">
        <v>12</v>
      </c>
    </row>
    <row r="6099" spans="1:5" x14ac:dyDescent="0.3">
      <c r="A6099" s="6" t="s">
        <v>629</v>
      </c>
      <c r="B6099" s="7">
        <v>919454300857</v>
      </c>
      <c r="C6099" s="6" t="s">
        <v>10</v>
      </c>
      <c r="D6099" s="6" t="s">
        <v>16</v>
      </c>
      <c r="E6099" s="6" t="s">
        <v>12</v>
      </c>
    </row>
    <row r="6100" spans="1:5" x14ac:dyDescent="0.3">
      <c r="A6100" s="6" t="s">
        <v>7531</v>
      </c>
      <c r="B6100" s="7">
        <v>919140473293</v>
      </c>
      <c r="C6100" s="6" t="s">
        <v>7532</v>
      </c>
      <c r="D6100" s="6" t="s">
        <v>16</v>
      </c>
      <c r="E6100" s="6" t="s">
        <v>12</v>
      </c>
    </row>
    <row r="6101" spans="1:5" x14ac:dyDescent="0.3">
      <c r="A6101" s="6" t="s">
        <v>629</v>
      </c>
      <c r="B6101" s="7">
        <v>919415917128</v>
      </c>
      <c r="C6101" s="6" t="s">
        <v>7533</v>
      </c>
      <c r="D6101" s="6" t="s">
        <v>16</v>
      </c>
      <c r="E6101" s="6" t="s">
        <v>12</v>
      </c>
    </row>
    <row r="6102" spans="1:5" x14ac:dyDescent="0.3">
      <c r="A6102" s="6" t="s">
        <v>4099</v>
      </c>
      <c r="B6102" s="7">
        <v>917008465058</v>
      </c>
      <c r="C6102" s="6" t="s">
        <v>7534</v>
      </c>
      <c r="D6102" s="6" t="s">
        <v>16</v>
      </c>
      <c r="E6102" s="6" t="s">
        <v>12</v>
      </c>
    </row>
    <row r="6103" spans="1:5" x14ac:dyDescent="0.3">
      <c r="A6103" s="6" t="s">
        <v>7535</v>
      </c>
      <c r="B6103" s="7">
        <v>917499086981</v>
      </c>
      <c r="C6103" s="6" t="s">
        <v>10</v>
      </c>
      <c r="D6103" s="6" t="s">
        <v>11</v>
      </c>
      <c r="E6103" s="6" t="s">
        <v>12</v>
      </c>
    </row>
    <row r="6104" spans="1:5" x14ac:dyDescent="0.3">
      <c r="A6104" s="6" t="s">
        <v>7536</v>
      </c>
      <c r="B6104" s="7">
        <v>918052020202</v>
      </c>
      <c r="C6104" s="6" t="s">
        <v>7537</v>
      </c>
      <c r="D6104" s="6" t="s">
        <v>16</v>
      </c>
      <c r="E6104" s="6" t="s">
        <v>8</v>
      </c>
    </row>
    <row r="6105" spans="1:5" x14ac:dyDescent="0.3">
      <c r="A6105" s="6" t="s">
        <v>3840</v>
      </c>
      <c r="B6105" s="7">
        <v>919839009820</v>
      </c>
      <c r="C6105" s="6" t="s">
        <v>7538</v>
      </c>
      <c r="D6105" s="6" t="s">
        <v>16</v>
      </c>
      <c r="E6105" s="6" t="s">
        <v>8</v>
      </c>
    </row>
    <row r="6106" spans="1:5" x14ac:dyDescent="0.3">
      <c r="A6106" s="6" t="s">
        <v>7539</v>
      </c>
      <c r="B6106" s="7">
        <v>919839848049</v>
      </c>
      <c r="C6106" s="6" t="s">
        <v>7540</v>
      </c>
      <c r="D6106" s="6" t="s">
        <v>16</v>
      </c>
      <c r="E6106" s="6" t="s">
        <v>12</v>
      </c>
    </row>
    <row r="6107" spans="1:5" x14ac:dyDescent="0.3">
      <c r="A6107" s="6" t="s">
        <v>7541</v>
      </c>
      <c r="B6107" s="7">
        <v>919889682321</v>
      </c>
      <c r="C6107" s="6" t="s">
        <v>7542</v>
      </c>
      <c r="D6107" s="6" t="s">
        <v>16</v>
      </c>
      <c r="E6107" s="6" t="s">
        <v>8</v>
      </c>
    </row>
    <row r="6108" spans="1:5" x14ac:dyDescent="0.3">
      <c r="A6108" s="6" t="s">
        <v>7543</v>
      </c>
      <c r="B6108" s="7">
        <v>919936112772</v>
      </c>
      <c r="C6108" s="6" t="s">
        <v>10</v>
      </c>
      <c r="D6108" s="6" t="s">
        <v>16</v>
      </c>
      <c r="E6108" s="6" t="s">
        <v>12</v>
      </c>
    </row>
    <row r="6109" spans="1:5" x14ac:dyDescent="0.3">
      <c r="A6109" s="6" t="s">
        <v>7544</v>
      </c>
      <c r="B6109" s="7">
        <v>919960356987</v>
      </c>
      <c r="C6109" s="6" t="s">
        <v>7545</v>
      </c>
      <c r="D6109" s="6" t="s">
        <v>16</v>
      </c>
      <c r="E6109" s="6" t="s">
        <v>12</v>
      </c>
    </row>
    <row r="6110" spans="1:5" x14ac:dyDescent="0.3">
      <c r="A6110" s="6" t="s">
        <v>7546</v>
      </c>
      <c r="B6110" s="7">
        <v>918604590422</v>
      </c>
      <c r="C6110" s="6" t="s">
        <v>7547</v>
      </c>
      <c r="D6110" s="6" t="s">
        <v>16</v>
      </c>
      <c r="E6110" s="6" t="s">
        <v>12</v>
      </c>
    </row>
    <row r="6111" spans="1:5" x14ac:dyDescent="0.3">
      <c r="A6111" s="6" t="s">
        <v>46</v>
      </c>
      <c r="B6111" s="7">
        <v>918416843279</v>
      </c>
      <c r="C6111" s="6" t="s">
        <v>10</v>
      </c>
      <c r="D6111" s="6" t="s">
        <v>16</v>
      </c>
      <c r="E6111" s="6" t="s">
        <v>12</v>
      </c>
    </row>
    <row r="6112" spans="1:5" x14ac:dyDescent="0.3">
      <c r="A6112" s="6" t="s">
        <v>7548</v>
      </c>
      <c r="B6112" s="7">
        <v>918879143183</v>
      </c>
      <c r="C6112" s="6" t="s">
        <v>7549</v>
      </c>
      <c r="D6112" s="6" t="s">
        <v>16</v>
      </c>
      <c r="E6112" s="6" t="s">
        <v>12</v>
      </c>
    </row>
    <row r="6113" spans="1:5" x14ac:dyDescent="0.3">
      <c r="A6113" s="6" t="s">
        <v>7550</v>
      </c>
      <c r="B6113" s="7">
        <v>919936777717</v>
      </c>
      <c r="C6113" s="6" t="s">
        <v>10</v>
      </c>
      <c r="D6113" s="6" t="s">
        <v>16</v>
      </c>
      <c r="E6113" s="6" t="s">
        <v>12</v>
      </c>
    </row>
    <row r="6114" spans="1:5" x14ac:dyDescent="0.3">
      <c r="A6114" s="6" t="s">
        <v>7551</v>
      </c>
      <c r="B6114" s="7">
        <v>919415383434</v>
      </c>
      <c r="C6114" s="6" t="s">
        <v>10</v>
      </c>
      <c r="D6114" s="6" t="s">
        <v>16</v>
      </c>
      <c r="E6114" s="6" t="s">
        <v>12</v>
      </c>
    </row>
    <row r="6115" spans="1:5" x14ac:dyDescent="0.3">
      <c r="A6115" s="6" t="s">
        <v>269</v>
      </c>
      <c r="B6115" s="7">
        <v>919427498966</v>
      </c>
      <c r="C6115" s="6" t="s">
        <v>10</v>
      </c>
      <c r="D6115" s="6" t="s">
        <v>16</v>
      </c>
      <c r="E6115" s="6" t="s">
        <v>8</v>
      </c>
    </row>
    <row r="6116" spans="1:5" x14ac:dyDescent="0.3">
      <c r="A6116" s="6" t="s">
        <v>6929</v>
      </c>
      <c r="B6116" s="7">
        <v>917376125556</v>
      </c>
      <c r="C6116" s="6" t="s">
        <v>7552</v>
      </c>
      <c r="D6116" s="6" t="s">
        <v>16</v>
      </c>
      <c r="E6116" s="6" t="s">
        <v>12</v>
      </c>
    </row>
    <row r="6117" spans="1:5" x14ac:dyDescent="0.3">
      <c r="A6117" s="6" t="s">
        <v>7553</v>
      </c>
      <c r="B6117" s="7">
        <v>919161776677</v>
      </c>
      <c r="C6117" s="6" t="s">
        <v>10</v>
      </c>
      <c r="D6117" s="6" t="s">
        <v>7</v>
      </c>
      <c r="E6117" s="6" t="s">
        <v>12</v>
      </c>
    </row>
    <row r="6118" spans="1:5" x14ac:dyDescent="0.3">
      <c r="A6118" s="6" t="s">
        <v>7554</v>
      </c>
      <c r="B6118" s="7">
        <v>918009214471</v>
      </c>
      <c r="C6118" s="6" t="s">
        <v>10</v>
      </c>
      <c r="D6118" s="6" t="s">
        <v>16</v>
      </c>
      <c r="E6118" s="6" t="s">
        <v>12</v>
      </c>
    </row>
    <row r="6119" spans="1:5" x14ac:dyDescent="0.3">
      <c r="A6119" s="6" t="s">
        <v>7555</v>
      </c>
      <c r="B6119" s="7">
        <v>919415054674</v>
      </c>
      <c r="C6119" s="6" t="s">
        <v>7556</v>
      </c>
      <c r="D6119" s="6" t="s">
        <v>16</v>
      </c>
      <c r="E6119" s="6" t="s">
        <v>12</v>
      </c>
    </row>
    <row r="6120" spans="1:5" x14ac:dyDescent="0.3">
      <c r="A6120" s="6" t="s">
        <v>7557</v>
      </c>
      <c r="B6120" s="7">
        <v>919129920690</v>
      </c>
      <c r="C6120" s="6" t="s">
        <v>7558</v>
      </c>
      <c r="D6120" s="6" t="s">
        <v>7</v>
      </c>
      <c r="E6120" s="6" t="s">
        <v>12</v>
      </c>
    </row>
    <row r="6121" spans="1:5" x14ac:dyDescent="0.3">
      <c r="A6121" s="6" t="s">
        <v>7559</v>
      </c>
      <c r="B6121" s="7">
        <v>918178937666</v>
      </c>
      <c r="C6121" s="6" t="s">
        <v>10</v>
      </c>
      <c r="D6121" s="6" t="s">
        <v>11</v>
      </c>
      <c r="E6121" s="6" t="s">
        <v>8</v>
      </c>
    </row>
    <row r="6122" spans="1:5" x14ac:dyDescent="0.3">
      <c r="A6122" s="6" t="s">
        <v>1438</v>
      </c>
      <c r="B6122" s="7">
        <v>917753987314</v>
      </c>
      <c r="C6122" s="6" t="s">
        <v>10</v>
      </c>
      <c r="D6122" s="6" t="s">
        <v>11</v>
      </c>
      <c r="E6122" s="6" t="s">
        <v>12</v>
      </c>
    </row>
    <row r="6123" spans="1:5" x14ac:dyDescent="0.3">
      <c r="A6123" s="6" t="s">
        <v>46</v>
      </c>
      <c r="B6123" s="7">
        <v>918812871456</v>
      </c>
      <c r="C6123" s="6" t="s">
        <v>10</v>
      </c>
      <c r="D6123" s="6" t="s">
        <v>11</v>
      </c>
      <c r="E6123" s="6" t="s">
        <v>12</v>
      </c>
    </row>
    <row r="6124" spans="1:5" x14ac:dyDescent="0.3">
      <c r="A6124" s="6" t="s">
        <v>7560</v>
      </c>
      <c r="B6124" s="7">
        <v>919140943042</v>
      </c>
      <c r="C6124" s="6" t="s">
        <v>10</v>
      </c>
      <c r="D6124" s="6" t="s">
        <v>11</v>
      </c>
      <c r="E6124" s="6" t="s">
        <v>12</v>
      </c>
    </row>
    <row r="6125" spans="1:5" x14ac:dyDescent="0.3">
      <c r="A6125" s="6" t="s">
        <v>46</v>
      </c>
      <c r="B6125" s="7">
        <v>919939947724</v>
      </c>
      <c r="C6125" s="6" t="s">
        <v>10</v>
      </c>
      <c r="D6125" s="6" t="s">
        <v>11</v>
      </c>
      <c r="E6125" s="6" t="s">
        <v>12</v>
      </c>
    </row>
    <row r="6126" spans="1:5" x14ac:dyDescent="0.3">
      <c r="A6126" s="6" t="s">
        <v>7561</v>
      </c>
      <c r="B6126" s="7">
        <v>918697747334</v>
      </c>
      <c r="C6126" s="6" t="s">
        <v>10</v>
      </c>
      <c r="D6126" s="6" t="s">
        <v>11</v>
      </c>
      <c r="E6126" s="6" t="s">
        <v>12</v>
      </c>
    </row>
    <row r="6127" spans="1:5" x14ac:dyDescent="0.3">
      <c r="A6127" s="6" t="s">
        <v>46</v>
      </c>
      <c r="B6127" s="7">
        <v>918851318976</v>
      </c>
      <c r="C6127" s="6" t="s">
        <v>10</v>
      </c>
      <c r="D6127" s="6" t="s">
        <v>11</v>
      </c>
      <c r="E6127" s="6" t="s">
        <v>12</v>
      </c>
    </row>
    <row r="6128" spans="1:5" x14ac:dyDescent="0.3">
      <c r="A6128" s="6" t="s">
        <v>6557</v>
      </c>
      <c r="B6128" s="7">
        <v>919976995211</v>
      </c>
      <c r="C6128" s="6" t="s">
        <v>10</v>
      </c>
      <c r="D6128" s="6" t="s">
        <v>11</v>
      </c>
      <c r="E6128" s="6" t="s">
        <v>12</v>
      </c>
    </row>
    <row r="6129" spans="1:5" x14ac:dyDescent="0.3">
      <c r="A6129" s="6" t="s">
        <v>2803</v>
      </c>
      <c r="B6129" s="7">
        <v>918957721930</v>
      </c>
      <c r="C6129" s="6" t="s">
        <v>10</v>
      </c>
      <c r="D6129" s="6" t="s">
        <v>11</v>
      </c>
      <c r="E6129" s="6" t="s">
        <v>12</v>
      </c>
    </row>
    <row r="6130" spans="1:5" x14ac:dyDescent="0.3">
      <c r="A6130" s="6" t="s">
        <v>7562</v>
      </c>
      <c r="B6130" s="7">
        <v>917393888640</v>
      </c>
      <c r="C6130" s="6" t="s">
        <v>10</v>
      </c>
      <c r="D6130" s="6" t="s">
        <v>11</v>
      </c>
      <c r="E6130" s="6" t="s">
        <v>12</v>
      </c>
    </row>
    <row r="6131" spans="1:5" x14ac:dyDescent="0.3">
      <c r="A6131" s="6" t="s">
        <v>5811</v>
      </c>
      <c r="B6131" s="7">
        <v>919026717954</v>
      </c>
      <c r="C6131" s="6" t="s">
        <v>10</v>
      </c>
      <c r="D6131" s="6" t="s">
        <v>11</v>
      </c>
      <c r="E6131" s="6" t="s">
        <v>12</v>
      </c>
    </row>
    <row r="6132" spans="1:5" x14ac:dyDescent="0.3">
      <c r="A6132" s="6" t="s">
        <v>7563</v>
      </c>
      <c r="B6132" s="7">
        <v>917054577770</v>
      </c>
      <c r="C6132" s="6" t="s">
        <v>7564</v>
      </c>
      <c r="D6132" s="6" t="s">
        <v>7</v>
      </c>
      <c r="E6132" s="6" t="s">
        <v>12</v>
      </c>
    </row>
    <row r="6133" spans="1:5" x14ac:dyDescent="0.3">
      <c r="A6133" s="6" t="s">
        <v>7565</v>
      </c>
      <c r="B6133" s="7">
        <v>917570080000</v>
      </c>
      <c r="C6133" s="6" t="s">
        <v>10</v>
      </c>
      <c r="D6133" s="6" t="s">
        <v>16</v>
      </c>
      <c r="E6133" s="6" t="s">
        <v>12</v>
      </c>
    </row>
    <row r="6134" spans="1:5" x14ac:dyDescent="0.3">
      <c r="A6134" s="6" t="s">
        <v>7566</v>
      </c>
      <c r="B6134" s="7">
        <v>919161057289</v>
      </c>
      <c r="C6134" s="6" t="s">
        <v>7567</v>
      </c>
      <c r="D6134" s="6" t="s">
        <v>16</v>
      </c>
      <c r="E6134" s="6" t="s">
        <v>12</v>
      </c>
    </row>
    <row r="6135" spans="1:5" x14ac:dyDescent="0.3">
      <c r="A6135" s="6" t="s">
        <v>57</v>
      </c>
      <c r="B6135" s="7">
        <v>918318303075</v>
      </c>
      <c r="C6135" s="6" t="s">
        <v>10</v>
      </c>
      <c r="D6135" s="6" t="s">
        <v>7</v>
      </c>
      <c r="E6135" s="6" t="s">
        <v>12</v>
      </c>
    </row>
    <row r="6136" spans="1:5" x14ac:dyDescent="0.3">
      <c r="A6136" s="6" t="s">
        <v>7568</v>
      </c>
      <c r="B6136" s="7">
        <v>917084681589</v>
      </c>
      <c r="C6136" s="6" t="s">
        <v>10</v>
      </c>
      <c r="D6136" s="6" t="s">
        <v>7</v>
      </c>
      <c r="E6136" s="6" t="s">
        <v>12</v>
      </c>
    </row>
    <row r="6137" spans="1:5" x14ac:dyDescent="0.3">
      <c r="A6137" s="6" t="s">
        <v>7569</v>
      </c>
      <c r="B6137" s="7">
        <v>919454207170</v>
      </c>
      <c r="C6137" s="6" t="s">
        <v>10</v>
      </c>
      <c r="D6137" s="6" t="s">
        <v>7</v>
      </c>
      <c r="E6137" s="6" t="s">
        <v>12</v>
      </c>
    </row>
    <row r="6138" spans="1:5" x14ac:dyDescent="0.3">
      <c r="A6138" s="6" t="s">
        <v>7570</v>
      </c>
      <c r="B6138" s="7">
        <v>919711512036</v>
      </c>
      <c r="C6138" s="6" t="s">
        <v>10</v>
      </c>
      <c r="D6138" s="6" t="s">
        <v>7</v>
      </c>
      <c r="E6138" s="6" t="s">
        <v>8</v>
      </c>
    </row>
    <row r="6139" spans="1:5" x14ac:dyDescent="0.3">
      <c r="A6139" s="6" t="s">
        <v>7571</v>
      </c>
      <c r="B6139" s="7">
        <v>917696689350</v>
      </c>
      <c r="C6139" s="6" t="s">
        <v>10</v>
      </c>
      <c r="D6139" s="6" t="s">
        <v>16</v>
      </c>
      <c r="E6139" s="6" t="s">
        <v>8</v>
      </c>
    </row>
    <row r="6140" spans="1:5" x14ac:dyDescent="0.3">
      <c r="A6140" s="6" t="s">
        <v>7572</v>
      </c>
      <c r="B6140" s="7">
        <v>919310219225</v>
      </c>
      <c r="C6140" s="6" t="s">
        <v>10</v>
      </c>
      <c r="D6140" s="6" t="s">
        <v>16</v>
      </c>
      <c r="E6140" s="6" t="s">
        <v>12</v>
      </c>
    </row>
    <row r="6141" spans="1:5" x14ac:dyDescent="0.3">
      <c r="A6141" s="6" t="s">
        <v>7573</v>
      </c>
      <c r="B6141" s="7">
        <v>919755811806</v>
      </c>
      <c r="C6141" s="6" t="s">
        <v>10</v>
      </c>
      <c r="D6141" s="6" t="s">
        <v>16</v>
      </c>
      <c r="E6141" s="6" t="s">
        <v>8</v>
      </c>
    </row>
    <row r="6142" spans="1:5" x14ac:dyDescent="0.3">
      <c r="A6142" s="6" t="s">
        <v>7574</v>
      </c>
      <c r="B6142" s="7">
        <v>919170858943</v>
      </c>
      <c r="C6142" s="6" t="s">
        <v>10</v>
      </c>
      <c r="D6142" s="6" t="s">
        <v>16</v>
      </c>
      <c r="E6142" s="6" t="s">
        <v>12</v>
      </c>
    </row>
    <row r="6143" spans="1:5" x14ac:dyDescent="0.3">
      <c r="A6143" s="6" t="s">
        <v>5238</v>
      </c>
      <c r="B6143" s="7">
        <v>919690000367</v>
      </c>
      <c r="C6143" s="6" t="s">
        <v>10</v>
      </c>
      <c r="D6143" s="6" t="s">
        <v>16</v>
      </c>
      <c r="E6143" s="6" t="s">
        <v>12</v>
      </c>
    </row>
    <row r="6144" spans="1:5" x14ac:dyDescent="0.3">
      <c r="A6144" s="6" t="s">
        <v>7575</v>
      </c>
      <c r="B6144" s="7">
        <v>918887593164</v>
      </c>
      <c r="C6144" s="6" t="s">
        <v>10</v>
      </c>
      <c r="D6144" s="6" t="s">
        <v>16</v>
      </c>
      <c r="E6144" s="6" t="s">
        <v>12</v>
      </c>
    </row>
    <row r="6145" spans="1:5" x14ac:dyDescent="0.3">
      <c r="A6145" s="6" t="s">
        <v>7576</v>
      </c>
      <c r="B6145" s="7">
        <v>918604084292</v>
      </c>
      <c r="C6145" s="6" t="s">
        <v>7577</v>
      </c>
      <c r="D6145" s="6" t="s">
        <v>16</v>
      </c>
      <c r="E6145" s="6" t="s">
        <v>12</v>
      </c>
    </row>
    <row r="6146" spans="1:5" x14ac:dyDescent="0.3">
      <c r="A6146" s="6" t="s">
        <v>290</v>
      </c>
      <c r="B6146" s="7">
        <v>917379263964</v>
      </c>
      <c r="C6146" s="6" t="s">
        <v>10</v>
      </c>
      <c r="D6146" s="6" t="s">
        <v>16</v>
      </c>
      <c r="E6146" s="6" t="s">
        <v>12</v>
      </c>
    </row>
    <row r="6147" spans="1:5" x14ac:dyDescent="0.3">
      <c r="A6147" s="6" t="s">
        <v>2437</v>
      </c>
      <c r="B6147" s="7">
        <v>917985144279</v>
      </c>
      <c r="C6147" s="6" t="s">
        <v>10</v>
      </c>
      <c r="D6147" s="6" t="s">
        <v>16</v>
      </c>
      <c r="E6147" s="6" t="s">
        <v>12</v>
      </c>
    </row>
    <row r="6148" spans="1:5" x14ac:dyDescent="0.3">
      <c r="A6148" s="6" t="s">
        <v>7578</v>
      </c>
      <c r="B6148" s="7">
        <v>919454673000</v>
      </c>
      <c r="C6148" s="6" t="s">
        <v>10</v>
      </c>
      <c r="D6148" s="6" t="s">
        <v>16</v>
      </c>
      <c r="E6148" s="6" t="s">
        <v>12</v>
      </c>
    </row>
    <row r="6149" spans="1:5" x14ac:dyDescent="0.3">
      <c r="A6149" s="6" t="s">
        <v>7579</v>
      </c>
      <c r="B6149" s="7">
        <v>919935330135</v>
      </c>
      <c r="C6149" s="6" t="s">
        <v>7580</v>
      </c>
      <c r="D6149" s="6" t="s">
        <v>16</v>
      </c>
      <c r="E6149" s="6" t="s">
        <v>12</v>
      </c>
    </row>
    <row r="6150" spans="1:5" x14ac:dyDescent="0.3">
      <c r="A6150" s="6" t="s">
        <v>7581</v>
      </c>
      <c r="B6150" s="7">
        <v>919838445566</v>
      </c>
      <c r="C6150" s="6" t="s">
        <v>7582</v>
      </c>
      <c r="D6150" s="6" t="s">
        <v>16</v>
      </c>
      <c r="E6150" s="6" t="s">
        <v>12</v>
      </c>
    </row>
    <row r="6151" spans="1:5" x14ac:dyDescent="0.3">
      <c r="A6151" s="6" t="s">
        <v>7583</v>
      </c>
      <c r="B6151" s="7">
        <v>919451617763</v>
      </c>
      <c r="C6151" s="6" t="s">
        <v>10</v>
      </c>
      <c r="D6151" s="6" t="s">
        <v>16</v>
      </c>
      <c r="E6151" s="6" t="s">
        <v>12</v>
      </c>
    </row>
    <row r="6152" spans="1:5" x14ac:dyDescent="0.3">
      <c r="A6152" s="6" t="s">
        <v>7584</v>
      </c>
      <c r="B6152" s="7">
        <v>918318145359</v>
      </c>
      <c r="C6152" s="6" t="s">
        <v>7585</v>
      </c>
      <c r="D6152" s="6" t="s">
        <v>16</v>
      </c>
      <c r="E6152" s="6" t="s">
        <v>12</v>
      </c>
    </row>
    <row r="6153" spans="1:5" x14ac:dyDescent="0.3">
      <c r="A6153" s="6" t="s">
        <v>7586</v>
      </c>
      <c r="B6153" s="7">
        <v>919918501347</v>
      </c>
      <c r="C6153" s="6" t="s">
        <v>10</v>
      </c>
      <c r="D6153" s="6" t="s">
        <v>16</v>
      </c>
      <c r="E6153" s="6" t="s">
        <v>12</v>
      </c>
    </row>
    <row r="6154" spans="1:5" x14ac:dyDescent="0.3">
      <c r="A6154" s="6" t="s">
        <v>7587</v>
      </c>
      <c r="B6154" s="7">
        <v>918052594146</v>
      </c>
      <c r="C6154" s="6" t="s">
        <v>7588</v>
      </c>
      <c r="D6154" s="6" t="s">
        <v>16</v>
      </c>
      <c r="E6154" s="6" t="s">
        <v>12</v>
      </c>
    </row>
    <row r="6155" spans="1:5" x14ac:dyDescent="0.3">
      <c r="A6155" s="6" t="s">
        <v>1208</v>
      </c>
      <c r="B6155" s="7">
        <v>919910903770</v>
      </c>
      <c r="C6155" s="6" t="s">
        <v>10</v>
      </c>
      <c r="D6155" s="6" t="s">
        <v>16</v>
      </c>
      <c r="E6155" s="6" t="s">
        <v>12</v>
      </c>
    </row>
    <row r="6156" spans="1:5" x14ac:dyDescent="0.3">
      <c r="A6156" s="6" t="s">
        <v>7589</v>
      </c>
      <c r="B6156" s="7">
        <v>919454451482</v>
      </c>
      <c r="C6156" s="6" t="s">
        <v>10</v>
      </c>
      <c r="D6156" s="6" t="s">
        <v>16</v>
      </c>
      <c r="E6156" s="6" t="s">
        <v>12</v>
      </c>
    </row>
    <row r="6157" spans="1:5" x14ac:dyDescent="0.3">
      <c r="A6157" s="6" t="s">
        <v>7590</v>
      </c>
      <c r="B6157" s="7">
        <v>917088164280</v>
      </c>
      <c r="C6157" s="6" t="s">
        <v>7591</v>
      </c>
      <c r="D6157" s="6" t="s">
        <v>16</v>
      </c>
      <c r="E6157" s="6" t="s">
        <v>12</v>
      </c>
    </row>
    <row r="6158" spans="1:5" x14ac:dyDescent="0.3">
      <c r="A6158" s="6" t="s">
        <v>7592</v>
      </c>
      <c r="B6158" s="7">
        <v>919935099590</v>
      </c>
      <c r="C6158" s="6" t="s">
        <v>10</v>
      </c>
      <c r="D6158" s="6" t="s">
        <v>16</v>
      </c>
      <c r="E6158" s="6" t="s">
        <v>12</v>
      </c>
    </row>
    <row r="6159" spans="1:5" x14ac:dyDescent="0.3">
      <c r="A6159" s="6" t="s">
        <v>7593</v>
      </c>
      <c r="B6159" s="7">
        <v>917706879908</v>
      </c>
      <c r="C6159" s="6" t="s">
        <v>7594</v>
      </c>
      <c r="D6159" s="6" t="s">
        <v>16</v>
      </c>
      <c r="E6159" s="6" t="s">
        <v>8</v>
      </c>
    </row>
    <row r="6160" spans="1:5" x14ac:dyDescent="0.3">
      <c r="A6160" s="6" t="s">
        <v>7595</v>
      </c>
      <c r="B6160" s="7">
        <v>918279652467</v>
      </c>
      <c r="C6160" s="6" t="s">
        <v>7596</v>
      </c>
      <c r="D6160" s="6" t="s">
        <v>16</v>
      </c>
      <c r="E6160" s="6" t="s">
        <v>12</v>
      </c>
    </row>
    <row r="6161" spans="1:5" x14ac:dyDescent="0.3">
      <c r="A6161" s="6" t="s">
        <v>7597</v>
      </c>
      <c r="B6161" s="7">
        <v>919450647479</v>
      </c>
      <c r="C6161" s="6" t="s">
        <v>7598</v>
      </c>
      <c r="D6161" s="6" t="s">
        <v>16</v>
      </c>
      <c r="E6161" s="6" t="s">
        <v>12</v>
      </c>
    </row>
    <row r="6162" spans="1:5" x14ac:dyDescent="0.3">
      <c r="A6162" s="6" t="s">
        <v>7599</v>
      </c>
      <c r="B6162" s="7">
        <v>918726030705</v>
      </c>
      <c r="C6162" s="6" t="s">
        <v>7600</v>
      </c>
      <c r="D6162" s="6" t="s">
        <v>7</v>
      </c>
      <c r="E6162" s="6" t="s">
        <v>12</v>
      </c>
    </row>
    <row r="6163" spans="1:5" x14ac:dyDescent="0.3">
      <c r="A6163" s="6" t="s">
        <v>1648</v>
      </c>
      <c r="B6163" s="7">
        <v>918808373737</v>
      </c>
      <c r="C6163" s="6" t="s">
        <v>10</v>
      </c>
      <c r="D6163" s="6" t="s">
        <v>16</v>
      </c>
      <c r="E6163" s="6" t="s">
        <v>8</v>
      </c>
    </row>
    <row r="6164" spans="1:5" x14ac:dyDescent="0.3">
      <c r="A6164" s="6" t="s">
        <v>7601</v>
      </c>
      <c r="B6164" s="7">
        <v>918808888883</v>
      </c>
      <c r="C6164" s="6" t="s">
        <v>7602</v>
      </c>
      <c r="D6164" s="6" t="s">
        <v>11</v>
      </c>
      <c r="E6164" s="6" t="s">
        <v>8</v>
      </c>
    </row>
    <row r="6165" spans="1:5" x14ac:dyDescent="0.3">
      <c r="A6165" s="6" t="s">
        <v>7603</v>
      </c>
      <c r="B6165" s="7">
        <v>919415150960</v>
      </c>
      <c r="C6165" s="6" t="s">
        <v>10</v>
      </c>
      <c r="D6165" s="6" t="s">
        <v>11</v>
      </c>
      <c r="E6165" s="6" t="s">
        <v>12</v>
      </c>
    </row>
    <row r="6166" spans="1:5" x14ac:dyDescent="0.3">
      <c r="A6166" s="6" t="s">
        <v>7604</v>
      </c>
      <c r="B6166" s="7">
        <v>919532222239</v>
      </c>
      <c r="C6166" s="6" t="s">
        <v>7605</v>
      </c>
      <c r="D6166" s="6" t="s">
        <v>16</v>
      </c>
      <c r="E6166" s="6" t="s">
        <v>12</v>
      </c>
    </row>
    <row r="6167" spans="1:5" x14ac:dyDescent="0.3">
      <c r="A6167" s="6" t="s">
        <v>7606</v>
      </c>
      <c r="B6167" s="7">
        <v>919670265422</v>
      </c>
      <c r="C6167" s="6" t="s">
        <v>7607</v>
      </c>
      <c r="D6167" s="6" t="s">
        <v>16</v>
      </c>
      <c r="E6167" s="6" t="s">
        <v>12</v>
      </c>
    </row>
    <row r="6168" spans="1:5" x14ac:dyDescent="0.3">
      <c r="A6168" s="6" t="s">
        <v>7608</v>
      </c>
      <c r="B6168" s="7">
        <v>919839909957</v>
      </c>
      <c r="C6168" s="6" t="s">
        <v>7609</v>
      </c>
      <c r="D6168" s="6" t="s">
        <v>16</v>
      </c>
      <c r="E6168" s="6" t="s">
        <v>8</v>
      </c>
    </row>
    <row r="6169" spans="1:5" x14ac:dyDescent="0.3">
      <c r="A6169" s="6" t="s">
        <v>7610</v>
      </c>
      <c r="B6169" s="7">
        <v>919935533800</v>
      </c>
      <c r="C6169" s="6" t="s">
        <v>10</v>
      </c>
      <c r="D6169" s="6" t="s">
        <v>16</v>
      </c>
      <c r="E6169" s="6" t="s">
        <v>8</v>
      </c>
    </row>
    <row r="6170" spans="1:5" x14ac:dyDescent="0.3">
      <c r="A6170" s="6" t="s">
        <v>7611</v>
      </c>
      <c r="B6170" s="7">
        <v>919994910004</v>
      </c>
      <c r="C6170" s="6" t="s">
        <v>10</v>
      </c>
      <c r="D6170" s="6" t="s">
        <v>16</v>
      </c>
      <c r="E6170" s="6" t="s">
        <v>12</v>
      </c>
    </row>
    <row r="6171" spans="1:5" x14ac:dyDescent="0.3">
      <c r="A6171" s="6" t="s">
        <v>7612</v>
      </c>
      <c r="B6171" s="7">
        <v>919161430976</v>
      </c>
      <c r="C6171" s="6" t="s">
        <v>10</v>
      </c>
      <c r="D6171" s="6" t="s">
        <v>7</v>
      </c>
      <c r="E6171" s="6" t="s">
        <v>12</v>
      </c>
    </row>
    <row r="6172" spans="1:5" x14ac:dyDescent="0.3">
      <c r="A6172" s="6" t="s">
        <v>7613</v>
      </c>
      <c r="B6172" s="7">
        <v>919260995399</v>
      </c>
      <c r="C6172" s="6" t="s">
        <v>7614</v>
      </c>
      <c r="D6172" s="6" t="s">
        <v>16</v>
      </c>
      <c r="E6172" s="6" t="s">
        <v>12</v>
      </c>
    </row>
    <row r="6173" spans="1:5" x14ac:dyDescent="0.3">
      <c r="A6173" s="6" t="s">
        <v>7615</v>
      </c>
      <c r="B6173" s="7">
        <v>917619999900</v>
      </c>
      <c r="C6173" s="6" t="s">
        <v>7616</v>
      </c>
      <c r="D6173" s="6" t="s">
        <v>16</v>
      </c>
      <c r="E6173" s="6" t="s">
        <v>12</v>
      </c>
    </row>
    <row r="6174" spans="1:5" x14ac:dyDescent="0.3">
      <c r="A6174" s="6" t="s">
        <v>46</v>
      </c>
      <c r="B6174" s="7">
        <v>919643717954</v>
      </c>
      <c r="C6174" s="6" t="s">
        <v>10</v>
      </c>
      <c r="D6174" s="6" t="s">
        <v>16</v>
      </c>
      <c r="E6174" s="6" t="s">
        <v>12</v>
      </c>
    </row>
    <row r="6175" spans="1:5" x14ac:dyDescent="0.3">
      <c r="A6175" s="6" t="s">
        <v>7617</v>
      </c>
      <c r="B6175" s="7">
        <v>919838968225</v>
      </c>
      <c r="C6175" s="6" t="s">
        <v>7618</v>
      </c>
      <c r="D6175" s="6" t="s">
        <v>16</v>
      </c>
      <c r="E6175" s="6" t="s">
        <v>12</v>
      </c>
    </row>
    <row r="6176" spans="1:5" x14ac:dyDescent="0.3">
      <c r="A6176" s="6" t="s">
        <v>7619</v>
      </c>
      <c r="B6176" s="7">
        <v>919919908777</v>
      </c>
      <c r="C6176" s="6" t="s">
        <v>10</v>
      </c>
      <c r="D6176" s="6" t="s">
        <v>7</v>
      </c>
      <c r="E6176" s="6" t="s">
        <v>12</v>
      </c>
    </row>
    <row r="6177" spans="1:5" x14ac:dyDescent="0.3">
      <c r="A6177" s="6" t="s">
        <v>7620</v>
      </c>
      <c r="B6177" s="7">
        <v>919449155860</v>
      </c>
      <c r="C6177" s="6" t="s">
        <v>10</v>
      </c>
      <c r="D6177" s="6" t="s">
        <v>16</v>
      </c>
      <c r="E6177" s="6" t="s">
        <v>12</v>
      </c>
    </row>
    <row r="6178" spans="1:5" x14ac:dyDescent="0.3">
      <c r="A6178" s="6" t="s">
        <v>7621</v>
      </c>
      <c r="B6178" s="7">
        <v>918839956805</v>
      </c>
      <c r="C6178" s="6" t="s">
        <v>10</v>
      </c>
      <c r="D6178" s="6" t="s">
        <v>16</v>
      </c>
      <c r="E6178" s="6" t="s">
        <v>12</v>
      </c>
    </row>
    <row r="6179" spans="1:5" x14ac:dyDescent="0.3">
      <c r="A6179" s="6" t="s">
        <v>7622</v>
      </c>
      <c r="B6179" s="7">
        <v>919770481167</v>
      </c>
      <c r="C6179" s="6" t="s">
        <v>7623</v>
      </c>
      <c r="D6179" s="6" t="s">
        <v>16</v>
      </c>
      <c r="E6179" s="6" t="s">
        <v>8</v>
      </c>
    </row>
    <row r="6180" spans="1:5" x14ac:dyDescent="0.3">
      <c r="A6180" s="6" t="s">
        <v>7624</v>
      </c>
      <c r="B6180" s="7">
        <v>919919029051</v>
      </c>
      <c r="C6180" s="6" t="s">
        <v>7625</v>
      </c>
      <c r="D6180" s="6" t="s">
        <v>16</v>
      </c>
      <c r="E6180" s="6" t="s">
        <v>8</v>
      </c>
    </row>
    <row r="6181" spans="1:5" x14ac:dyDescent="0.3">
      <c r="A6181" s="6" t="s">
        <v>4615</v>
      </c>
      <c r="B6181" s="7">
        <v>919716591458</v>
      </c>
      <c r="C6181" s="6" t="s">
        <v>10</v>
      </c>
      <c r="D6181" s="6" t="s">
        <v>11</v>
      </c>
      <c r="E6181" s="6" t="s">
        <v>12</v>
      </c>
    </row>
    <row r="6182" spans="1:5" x14ac:dyDescent="0.3">
      <c r="A6182" s="6" t="s">
        <v>7626</v>
      </c>
      <c r="B6182" s="7">
        <v>919170675175</v>
      </c>
      <c r="C6182" s="6" t="s">
        <v>10</v>
      </c>
      <c r="D6182" s="6" t="s">
        <v>11</v>
      </c>
      <c r="E6182" s="6" t="s">
        <v>12</v>
      </c>
    </row>
    <row r="6183" spans="1:5" x14ac:dyDescent="0.3">
      <c r="A6183" s="6" t="s">
        <v>46</v>
      </c>
      <c r="B6183" s="7">
        <v>919920456333</v>
      </c>
      <c r="C6183" s="6" t="s">
        <v>10</v>
      </c>
      <c r="D6183" s="6" t="s">
        <v>11</v>
      </c>
      <c r="E6183" s="6" t="s">
        <v>12</v>
      </c>
    </row>
    <row r="6184" spans="1:5" x14ac:dyDescent="0.3">
      <c r="A6184" s="6" t="s">
        <v>46</v>
      </c>
      <c r="B6184" s="7">
        <v>918210908787</v>
      </c>
      <c r="C6184" s="6" t="s">
        <v>10</v>
      </c>
      <c r="D6184" s="6" t="s">
        <v>11</v>
      </c>
      <c r="E6184" s="6" t="s">
        <v>12</v>
      </c>
    </row>
    <row r="6185" spans="1:5" x14ac:dyDescent="0.3">
      <c r="A6185" s="6" t="s">
        <v>7627</v>
      </c>
      <c r="B6185" s="7">
        <v>919807440138</v>
      </c>
      <c r="C6185" s="6" t="s">
        <v>10</v>
      </c>
      <c r="D6185" s="6" t="s">
        <v>11</v>
      </c>
      <c r="E6185" s="6" t="s">
        <v>12</v>
      </c>
    </row>
    <row r="6186" spans="1:5" x14ac:dyDescent="0.3">
      <c r="A6186" s="6" t="s">
        <v>5363</v>
      </c>
      <c r="B6186" s="7">
        <v>918052757884</v>
      </c>
      <c r="C6186" s="6" t="s">
        <v>10</v>
      </c>
      <c r="D6186" s="6" t="s">
        <v>11</v>
      </c>
      <c r="E6186" s="6" t="s">
        <v>8</v>
      </c>
    </row>
    <row r="6187" spans="1:5" x14ac:dyDescent="0.3">
      <c r="A6187" s="6" t="s">
        <v>7628</v>
      </c>
      <c r="B6187" s="7">
        <v>918957512828</v>
      </c>
      <c r="C6187" s="6" t="s">
        <v>10</v>
      </c>
      <c r="D6187" s="6" t="s">
        <v>11</v>
      </c>
      <c r="E6187" s="6" t="s">
        <v>8</v>
      </c>
    </row>
    <row r="6188" spans="1:5" x14ac:dyDescent="0.3">
      <c r="A6188" s="6" t="s">
        <v>6932</v>
      </c>
      <c r="B6188" s="7">
        <v>917007875017</v>
      </c>
      <c r="C6188" s="6" t="s">
        <v>10</v>
      </c>
      <c r="D6188" s="6" t="s">
        <v>11</v>
      </c>
      <c r="E6188" s="6" t="s">
        <v>12</v>
      </c>
    </row>
    <row r="6189" spans="1:5" x14ac:dyDescent="0.3">
      <c r="A6189" s="6" t="s">
        <v>7629</v>
      </c>
      <c r="B6189" s="7">
        <v>918787248184</v>
      </c>
      <c r="C6189" s="6" t="s">
        <v>10</v>
      </c>
      <c r="D6189" s="6" t="s">
        <v>11</v>
      </c>
      <c r="E6189" s="6" t="s">
        <v>8</v>
      </c>
    </row>
    <row r="6190" spans="1:5" x14ac:dyDescent="0.3">
      <c r="A6190" s="6" t="s">
        <v>7630</v>
      </c>
      <c r="B6190" s="7">
        <v>919555978910</v>
      </c>
      <c r="C6190" s="6" t="s">
        <v>10</v>
      </c>
      <c r="D6190" s="6" t="s">
        <v>11</v>
      </c>
      <c r="E6190" s="6" t="s">
        <v>12</v>
      </c>
    </row>
    <row r="6191" spans="1:5" x14ac:dyDescent="0.3">
      <c r="A6191" s="6" t="s">
        <v>7631</v>
      </c>
      <c r="B6191" s="7">
        <v>919415051670</v>
      </c>
      <c r="C6191" s="6" t="s">
        <v>10</v>
      </c>
      <c r="D6191" s="6" t="s">
        <v>7</v>
      </c>
      <c r="E6191" s="6" t="s">
        <v>8</v>
      </c>
    </row>
    <row r="6192" spans="1:5" x14ac:dyDescent="0.3">
      <c r="A6192" s="6" t="s">
        <v>7632</v>
      </c>
      <c r="B6192" s="7">
        <v>919721789000</v>
      </c>
      <c r="C6192" s="6" t="s">
        <v>10</v>
      </c>
      <c r="D6192" s="6" t="s">
        <v>7</v>
      </c>
      <c r="E6192" s="6" t="s">
        <v>12</v>
      </c>
    </row>
    <row r="6193" spans="1:5" x14ac:dyDescent="0.3">
      <c r="A6193" s="6" t="s">
        <v>7633</v>
      </c>
      <c r="B6193" s="7">
        <v>918127777771</v>
      </c>
      <c r="C6193" s="6" t="s">
        <v>7634</v>
      </c>
      <c r="D6193" s="6" t="s">
        <v>7</v>
      </c>
      <c r="E6193" s="6" t="s">
        <v>8</v>
      </c>
    </row>
    <row r="6194" spans="1:5" x14ac:dyDescent="0.3">
      <c r="A6194" s="6" t="s">
        <v>7635</v>
      </c>
      <c r="B6194" s="7">
        <v>919026576770</v>
      </c>
      <c r="C6194" s="6" t="s">
        <v>7636</v>
      </c>
      <c r="D6194" s="6" t="s">
        <v>7</v>
      </c>
      <c r="E6194" s="6" t="s">
        <v>12</v>
      </c>
    </row>
    <row r="6195" spans="1:5" x14ac:dyDescent="0.3">
      <c r="A6195" s="6" t="s">
        <v>7637</v>
      </c>
      <c r="B6195" s="7">
        <v>917839326559</v>
      </c>
      <c r="C6195" s="6" t="s">
        <v>7638</v>
      </c>
      <c r="D6195" s="6" t="s">
        <v>16</v>
      </c>
      <c r="E6195" s="6" t="s">
        <v>8</v>
      </c>
    </row>
    <row r="6196" spans="1:5" x14ac:dyDescent="0.3">
      <c r="A6196" s="6" t="s">
        <v>7639</v>
      </c>
      <c r="B6196" s="7">
        <v>917291082788</v>
      </c>
      <c r="C6196" s="6" t="s">
        <v>10</v>
      </c>
      <c r="D6196" s="6" t="s">
        <v>7</v>
      </c>
      <c r="E6196" s="6" t="s">
        <v>12</v>
      </c>
    </row>
    <row r="6197" spans="1:5" x14ac:dyDescent="0.3">
      <c r="A6197" s="6" t="s">
        <v>5254</v>
      </c>
      <c r="B6197" s="7">
        <v>919919179769</v>
      </c>
      <c r="C6197" s="6" t="s">
        <v>10</v>
      </c>
      <c r="D6197" s="6" t="s">
        <v>16</v>
      </c>
      <c r="E6197" s="6" t="s">
        <v>12</v>
      </c>
    </row>
    <row r="6198" spans="1:5" x14ac:dyDescent="0.3">
      <c r="A6198" s="6" t="s">
        <v>3021</v>
      </c>
      <c r="B6198" s="7">
        <v>919415321469</v>
      </c>
      <c r="C6198" s="6" t="s">
        <v>10</v>
      </c>
      <c r="D6198" s="6" t="s">
        <v>16</v>
      </c>
      <c r="E6198" s="6" t="s">
        <v>12</v>
      </c>
    </row>
    <row r="6199" spans="1:5" x14ac:dyDescent="0.3">
      <c r="A6199" s="6" t="s">
        <v>7640</v>
      </c>
      <c r="B6199" s="7">
        <v>919794863056</v>
      </c>
      <c r="C6199" s="6" t="s">
        <v>10</v>
      </c>
      <c r="D6199" s="6" t="s">
        <v>16</v>
      </c>
      <c r="E6199" s="6" t="s">
        <v>12</v>
      </c>
    </row>
    <row r="6200" spans="1:5" x14ac:dyDescent="0.3">
      <c r="A6200" s="6" t="s">
        <v>7641</v>
      </c>
      <c r="B6200" s="7">
        <v>919324790236</v>
      </c>
      <c r="C6200" s="6" t="s">
        <v>10</v>
      </c>
      <c r="D6200" s="6" t="s">
        <v>16</v>
      </c>
      <c r="E6200" s="6" t="s">
        <v>8</v>
      </c>
    </row>
    <row r="6201" spans="1:5" x14ac:dyDescent="0.3">
      <c r="A6201" s="6" t="s">
        <v>7642</v>
      </c>
      <c r="B6201" s="7">
        <v>919654490071</v>
      </c>
      <c r="C6201" s="6" t="s">
        <v>10</v>
      </c>
      <c r="D6201" s="6" t="s">
        <v>16</v>
      </c>
      <c r="E6201" s="6" t="s">
        <v>8</v>
      </c>
    </row>
    <row r="6202" spans="1:5" x14ac:dyDescent="0.3">
      <c r="A6202" s="6" t="s">
        <v>7643</v>
      </c>
      <c r="B6202" s="7">
        <v>919451947676</v>
      </c>
      <c r="C6202" s="6" t="s">
        <v>10</v>
      </c>
      <c r="D6202" s="6" t="s">
        <v>16</v>
      </c>
      <c r="E6202" s="6" t="s">
        <v>12</v>
      </c>
    </row>
    <row r="6203" spans="1:5" x14ac:dyDescent="0.3">
      <c r="A6203" s="6" t="s">
        <v>7644</v>
      </c>
      <c r="B6203" s="7">
        <v>919336841323</v>
      </c>
      <c r="C6203" s="6" t="s">
        <v>10</v>
      </c>
      <c r="D6203" s="6" t="s">
        <v>16</v>
      </c>
      <c r="E6203" s="6" t="s">
        <v>12</v>
      </c>
    </row>
    <row r="6204" spans="1:5" x14ac:dyDescent="0.3">
      <c r="A6204" s="6" t="s">
        <v>7645</v>
      </c>
      <c r="B6204" s="7">
        <v>919670231525</v>
      </c>
      <c r="C6204" s="6" t="s">
        <v>10</v>
      </c>
      <c r="D6204" s="6" t="s">
        <v>16</v>
      </c>
      <c r="E6204" s="6" t="s">
        <v>12</v>
      </c>
    </row>
    <row r="6205" spans="1:5" x14ac:dyDescent="0.3">
      <c r="A6205" s="6" t="s">
        <v>7646</v>
      </c>
      <c r="B6205" s="7">
        <v>917522016723</v>
      </c>
      <c r="C6205" s="6" t="s">
        <v>7647</v>
      </c>
      <c r="D6205" s="6" t="s">
        <v>16</v>
      </c>
      <c r="E6205" s="6" t="s">
        <v>12</v>
      </c>
    </row>
    <row r="6206" spans="1:5" x14ac:dyDescent="0.3">
      <c r="A6206" s="6" t="s">
        <v>7648</v>
      </c>
      <c r="B6206" s="7">
        <v>918510893030</v>
      </c>
      <c r="C6206" s="6" t="s">
        <v>7649</v>
      </c>
      <c r="D6206" s="6" t="s">
        <v>16</v>
      </c>
      <c r="E6206" s="6" t="s">
        <v>12</v>
      </c>
    </row>
    <row r="6207" spans="1:5" x14ac:dyDescent="0.3">
      <c r="A6207" s="6" t="s">
        <v>7650</v>
      </c>
      <c r="B6207" s="7">
        <v>917704000006</v>
      </c>
      <c r="C6207" s="6" t="s">
        <v>7651</v>
      </c>
      <c r="D6207" s="6" t="s">
        <v>16</v>
      </c>
      <c r="E6207" s="6" t="s">
        <v>12</v>
      </c>
    </row>
    <row r="6208" spans="1:5" x14ac:dyDescent="0.3">
      <c r="A6208" s="6" t="s">
        <v>7652</v>
      </c>
      <c r="B6208" s="7">
        <v>919172608424</v>
      </c>
      <c r="C6208" s="6" t="s">
        <v>7653</v>
      </c>
      <c r="D6208" s="6" t="s">
        <v>16</v>
      </c>
      <c r="E6208" s="6" t="s">
        <v>12</v>
      </c>
    </row>
    <row r="6209" spans="1:5" x14ac:dyDescent="0.3">
      <c r="A6209" s="6" t="s">
        <v>7654</v>
      </c>
      <c r="B6209" s="7">
        <v>918239458497</v>
      </c>
      <c r="C6209" s="6" t="s">
        <v>7655</v>
      </c>
      <c r="D6209" s="6" t="s">
        <v>16</v>
      </c>
      <c r="E6209" s="6" t="s">
        <v>12</v>
      </c>
    </row>
    <row r="6210" spans="1:5" x14ac:dyDescent="0.3">
      <c r="A6210" s="6" t="s">
        <v>7656</v>
      </c>
      <c r="B6210" s="7">
        <v>918447775990</v>
      </c>
      <c r="C6210" s="6" t="s">
        <v>7657</v>
      </c>
      <c r="D6210" s="6" t="s">
        <v>16</v>
      </c>
      <c r="E6210" s="6" t="s">
        <v>8</v>
      </c>
    </row>
    <row r="6211" spans="1:5" x14ac:dyDescent="0.3">
      <c r="A6211" s="6" t="s">
        <v>7658</v>
      </c>
      <c r="B6211" s="7">
        <v>917318557344</v>
      </c>
      <c r="C6211" s="6" t="s">
        <v>7659</v>
      </c>
      <c r="D6211" s="6" t="s">
        <v>16</v>
      </c>
      <c r="E6211" s="6" t="s">
        <v>12</v>
      </c>
    </row>
    <row r="6212" spans="1:5" x14ac:dyDescent="0.3">
      <c r="A6212" s="6" t="s">
        <v>7660</v>
      </c>
      <c r="B6212" s="7">
        <v>919450740772</v>
      </c>
      <c r="C6212" s="6" t="s">
        <v>7661</v>
      </c>
      <c r="D6212" s="6" t="s">
        <v>16</v>
      </c>
      <c r="E6212" s="6" t="s">
        <v>12</v>
      </c>
    </row>
    <row r="6213" spans="1:5" x14ac:dyDescent="0.3">
      <c r="A6213" s="6" t="s">
        <v>7662</v>
      </c>
      <c r="B6213" s="7">
        <v>916388299822</v>
      </c>
      <c r="C6213" s="6" t="s">
        <v>10</v>
      </c>
      <c r="D6213" s="6" t="s">
        <v>16</v>
      </c>
      <c r="E6213" s="6" t="s">
        <v>12</v>
      </c>
    </row>
    <row r="6214" spans="1:5" x14ac:dyDescent="0.3">
      <c r="A6214" s="6" t="s">
        <v>7663</v>
      </c>
      <c r="B6214" s="7">
        <v>917903475225</v>
      </c>
      <c r="C6214" s="6" t="s">
        <v>7664</v>
      </c>
      <c r="D6214" s="6" t="s">
        <v>16</v>
      </c>
      <c r="E6214" s="6" t="s">
        <v>12</v>
      </c>
    </row>
    <row r="6215" spans="1:5" x14ac:dyDescent="0.3">
      <c r="A6215" s="6" t="s">
        <v>1763</v>
      </c>
      <c r="B6215" s="7">
        <v>919454171634</v>
      </c>
      <c r="C6215" s="6" t="s">
        <v>7665</v>
      </c>
      <c r="D6215" s="6" t="s">
        <v>16</v>
      </c>
      <c r="E6215" s="6" t="s">
        <v>12</v>
      </c>
    </row>
    <row r="6216" spans="1:5" x14ac:dyDescent="0.3">
      <c r="A6216" s="6" t="s">
        <v>7666</v>
      </c>
      <c r="B6216" s="7">
        <v>919934297995</v>
      </c>
      <c r="C6216" s="6" t="s">
        <v>7667</v>
      </c>
      <c r="D6216" s="6" t="s">
        <v>16</v>
      </c>
      <c r="E6216" s="6" t="s">
        <v>12</v>
      </c>
    </row>
    <row r="6217" spans="1:5" x14ac:dyDescent="0.3">
      <c r="A6217" s="6" t="s">
        <v>7668</v>
      </c>
      <c r="B6217" s="7">
        <v>918604888085</v>
      </c>
      <c r="C6217" s="6" t="s">
        <v>7669</v>
      </c>
      <c r="D6217" s="6" t="s">
        <v>16</v>
      </c>
      <c r="E6217" s="6" t="s">
        <v>12</v>
      </c>
    </row>
    <row r="6218" spans="1:5" x14ac:dyDescent="0.3">
      <c r="A6218" s="6" t="s">
        <v>4022</v>
      </c>
      <c r="B6218" s="7">
        <v>919389970170</v>
      </c>
      <c r="C6218" s="6" t="s">
        <v>7670</v>
      </c>
      <c r="D6218" s="6" t="s">
        <v>16</v>
      </c>
      <c r="E6218" s="6" t="s">
        <v>12</v>
      </c>
    </row>
    <row r="6219" spans="1:5" x14ac:dyDescent="0.3">
      <c r="A6219" s="6" t="s">
        <v>7671</v>
      </c>
      <c r="B6219" s="7">
        <v>918601222293</v>
      </c>
      <c r="C6219" s="6" t="s">
        <v>7672</v>
      </c>
      <c r="D6219" s="6" t="s">
        <v>16</v>
      </c>
      <c r="E6219" s="6" t="s">
        <v>12</v>
      </c>
    </row>
    <row r="6220" spans="1:5" x14ac:dyDescent="0.3">
      <c r="A6220" s="6" t="s">
        <v>7673</v>
      </c>
      <c r="B6220" s="7">
        <v>919415002167</v>
      </c>
      <c r="C6220" s="6" t="s">
        <v>7674</v>
      </c>
      <c r="D6220" s="6" t="s">
        <v>16</v>
      </c>
      <c r="E6220" s="6" t="s">
        <v>12</v>
      </c>
    </row>
    <row r="6221" spans="1:5" x14ac:dyDescent="0.3">
      <c r="A6221" s="6" t="s">
        <v>398</v>
      </c>
      <c r="B6221" s="7">
        <v>919554547930</v>
      </c>
      <c r="C6221" s="6" t="s">
        <v>10</v>
      </c>
      <c r="D6221" s="6" t="s">
        <v>16</v>
      </c>
      <c r="E6221" s="6" t="s">
        <v>12</v>
      </c>
    </row>
    <row r="6222" spans="1:5" x14ac:dyDescent="0.3">
      <c r="A6222" s="6" t="s">
        <v>1546</v>
      </c>
      <c r="B6222" s="7">
        <v>917376411111</v>
      </c>
      <c r="C6222" s="6" t="s">
        <v>10</v>
      </c>
      <c r="D6222" s="6" t="s">
        <v>7</v>
      </c>
      <c r="E6222" s="6" t="s">
        <v>12</v>
      </c>
    </row>
    <row r="6223" spans="1:5" x14ac:dyDescent="0.3">
      <c r="A6223" s="6" t="s">
        <v>7675</v>
      </c>
      <c r="B6223" s="7">
        <v>917409222283</v>
      </c>
      <c r="C6223" s="6" t="s">
        <v>10</v>
      </c>
      <c r="D6223" s="6" t="s">
        <v>11</v>
      </c>
      <c r="E6223" s="6" t="s">
        <v>12</v>
      </c>
    </row>
    <row r="6224" spans="1:5" x14ac:dyDescent="0.3">
      <c r="A6224" s="6" t="s">
        <v>7676</v>
      </c>
      <c r="B6224" s="7">
        <v>918182874960</v>
      </c>
      <c r="C6224" s="6" t="s">
        <v>10</v>
      </c>
      <c r="D6224" s="6" t="s">
        <v>16</v>
      </c>
      <c r="E6224" s="6" t="s">
        <v>12</v>
      </c>
    </row>
    <row r="6225" spans="1:5" x14ac:dyDescent="0.3">
      <c r="A6225" s="6" t="s">
        <v>7677</v>
      </c>
      <c r="B6225" s="7">
        <v>918765346559</v>
      </c>
      <c r="C6225" s="6" t="s">
        <v>10</v>
      </c>
      <c r="D6225" s="6" t="s">
        <v>16</v>
      </c>
      <c r="E6225" s="6" t="s">
        <v>12</v>
      </c>
    </row>
    <row r="6226" spans="1:5" x14ac:dyDescent="0.3">
      <c r="A6226" s="6" t="s">
        <v>7678</v>
      </c>
      <c r="B6226" s="7">
        <v>919415168485</v>
      </c>
      <c r="C6226" s="6" t="s">
        <v>10</v>
      </c>
      <c r="D6226" s="6" t="s">
        <v>16</v>
      </c>
      <c r="E6226" s="6" t="s">
        <v>12</v>
      </c>
    </row>
    <row r="6227" spans="1:5" x14ac:dyDescent="0.3">
      <c r="A6227" s="6" t="s">
        <v>7679</v>
      </c>
      <c r="B6227" s="7">
        <v>919415206101</v>
      </c>
      <c r="C6227" s="6" t="s">
        <v>7680</v>
      </c>
      <c r="D6227" s="6" t="s">
        <v>7</v>
      </c>
      <c r="E6227" s="6" t="s">
        <v>12</v>
      </c>
    </row>
    <row r="6228" spans="1:5" x14ac:dyDescent="0.3">
      <c r="A6228" s="6" t="s">
        <v>7681</v>
      </c>
      <c r="B6228" s="7">
        <v>919415408619</v>
      </c>
      <c r="C6228" s="6" t="s">
        <v>7682</v>
      </c>
      <c r="D6228" s="6" t="s">
        <v>16</v>
      </c>
      <c r="E6228" s="6" t="s">
        <v>12</v>
      </c>
    </row>
    <row r="6229" spans="1:5" x14ac:dyDescent="0.3">
      <c r="A6229" s="6" t="s">
        <v>7683</v>
      </c>
      <c r="B6229" s="7">
        <v>919450111536</v>
      </c>
      <c r="C6229" s="6" t="s">
        <v>10</v>
      </c>
      <c r="D6229" s="6" t="s">
        <v>16</v>
      </c>
      <c r="E6229" s="6" t="s">
        <v>12</v>
      </c>
    </row>
    <row r="6230" spans="1:5" x14ac:dyDescent="0.3">
      <c r="A6230" s="6" t="s">
        <v>7684</v>
      </c>
      <c r="B6230" s="7">
        <v>919839403311</v>
      </c>
      <c r="C6230" s="6" t="s">
        <v>7685</v>
      </c>
      <c r="D6230" s="6" t="s">
        <v>16</v>
      </c>
      <c r="E6230" s="6" t="s">
        <v>12</v>
      </c>
    </row>
    <row r="6231" spans="1:5" x14ac:dyDescent="0.3">
      <c r="A6231" s="6" t="s">
        <v>7686</v>
      </c>
      <c r="B6231" s="7">
        <v>919918460000</v>
      </c>
      <c r="C6231" s="6" t="s">
        <v>7687</v>
      </c>
      <c r="D6231" s="6" t="s">
        <v>16</v>
      </c>
      <c r="E6231" s="6" t="s">
        <v>8</v>
      </c>
    </row>
    <row r="6232" spans="1:5" x14ac:dyDescent="0.3">
      <c r="A6232" s="6" t="s">
        <v>7688</v>
      </c>
      <c r="B6232" s="7">
        <v>919918721000</v>
      </c>
      <c r="C6232" s="6" t="s">
        <v>10</v>
      </c>
      <c r="D6232" s="6" t="s">
        <v>16</v>
      </c>
      <c r="E6232" s="6" t="s">
        <v>12</v>
      </c>
    </row>
    <row r="6233" spans="1:5" x14ac:dyDescent="0.3">
      <c r="A6233" s="6" t="s">
        <v>7689</v>
      </c>
      <c r="B6233" s="7">
        <v>919935266287</v>
      </c>
      <c r="C6233" s="6" t="s">
        <v>7690</v>
      </c>
      <c r="D6233" s="6" t="s">
        <v>16</v>
      </c>
      <c r="E6233" s="6" t="s">
        <v>12</v>
      </c>
    </row>
    <row r="6234" spans="1:5" x14ac:dyDescent="0.3">
      <c r="A6234" s="6" t="s">
        <v>7691</v>
      </c>
      <c r="B6234" s="7">
        <v>919953200611</v>
      </c>
      <c r="C6234" s="6" t="s">
        <v>10</v>
      </c>
      <c r="D6234" s="6" t="s">
        <v>16</v>
      </c>
      <c r="E6234" s="6" t="s">
        <v>12</v>
      </c>
    </row>
    <row r="6235" spans="1:5" x14ac:dyDescent="0.3">
      <c r="A6235" s="6" t="s">
        <v>7692</v>
      </c>
      <c r="B6235" s="7">
        <v>919984686831</v>
      </c>
      <c r="C6235" s="6" t="s">
        <v>10</v>
      </c>
      <c r="D6235" s="6" t="s">
        <v>16</v>
      </c>
      <c r="E6235" s="6" t="s">
        <v>12</v>
      </c>
    </row>
    <row r="6236" spans="1:5" x14ac:dyDescent="0.3">
      <c r="A6236" s="6" t="s">
        <v>1263</v>
      </c>
      <c r="B6236" s="7">
        <v>919795588985</v>
      </c>
      <c r="C6236" s="6" t="s">
        <v>10</v>
      </c>
      <c r="D6236" s="6" t="s">
        <v>16</v>
      </c>
      <c r="E6236" s="6" t="s">
        <v>12</v>
      </c>
    </row>
    <row r="6237" spans="1:5" x14ac:dyDescent="0.3">
      <c r="A6237" s="6" t="s">
        <v>7693</v>
      </c>
      <c r="B6237" s="7">
        <v>919838374992</v>
      </c>
      <c r="C6237" s="6" t="s">
        <v>7694</v>
      </c>
      <c r="D6237" s="6" t="s">
        <v>16</v>
      </c>
      <c r="E6237" s="6" t="s">
        <v>12</v>
      </c>
    </row>
    <row r="6238" spans="1:5" x14ac:dyDescent="0.3">
      <c r="A6238" s="6" t="s">
        <v>7695</v>
      </c>
      <c r="B6238" s="7">
        <v>919936109962</v>
      </c>
      <c r="C6238" s="6" t="s">
        <v>10</v>
      </c>
      <c r="D6238" s="6" t="s">
        <v>7</v>
      </c>
      <c r="E6238" s="6" t="s">
        <v>8</v>
      </c>
    </row>
    <row r="6239" spans="1:5" x14ac:dyDescent="0.3">
      <c r="A6239" s="6" t="s">
        <v>7696</v>
      </c>
      <c r="B6239" s="7">
        <v>919938269882</v>
      </c>
      <c r="C6239" s="6" t="s">
        <v>10</v>
      </c>
      <c r="D6239" s="6" t="s">
        <v>11</v>
      </c>
      <c r="E6239" s="6" t="s">
        <v>8</v>
      </c>
    </row>
    <row r="6240" spans="1:5" x14ac:dyDescent="0.3">
      <c r="A6240" s="6" t="s">
        <v>7697</v>
      </c>
      <c r="B6240" s="7">
        <v>919044448673</v>
      </c>
      <c r="C6240" s="6" t="s">
        <v>10</v>
      </c>
      <c r="D6240" s="6" t="s">
        <v>11</v>
      </c>
      <c r="E6240" s="6" t="s">
        <v>12</v>
      </c>
    </row>
    <row r="6241" spans="1:5" x14ac:dyDescent="0.3">
      <c r="A6241" s="6" t="s">
        <v>7698</v>
      </c>
      <c r="B6241" s="7">
        <v>919369003545</v>
      </c>
      <c r="C6241" s="6" t="s">
        <v>10</v>
      </c>
      <c r="D6241" s="6" t="s">
        <v>11</v>
      </c>
      <c r="E6241" s="6" t="s">
        <v>12</v>
      </c>
    </row>
    <row r="6242" spans="1:5" x14ac:dyDescent="0.3">
      <c r="A6242" s="6" t="s">
        <v>7699</v>
      </c>
      <c r="B6242" s="7">
        <v>919875463219</v>
      </c>
      <c r="C6242" s="6" t="s">
        <v>10</v>
      </c>
      <c r="D6242" s="6" t="s">
        <v>11</v>
      </c>
      <c r="E6242" s="6" t="s">
        <v>12</v>
      </c>
    </row>
    <row r="6243" spans="1:5" x14ac:dyDescent="0.3">
      <c r="A6243" s="6" t="s">
        <v>7700</v>
      </c>
      <c r="B6243" s="7">
        <v>918756604483</v>
      </c>
      <c r="C6243" s="6" t="s">
        <v>10</v>
      </c>
      <c r="D6243" s="6" t="s">
        <v>11</v>
      </c>
      <c r="E6243" s="6" t="s">
        <v>12</v>
      </c>
    </row>
    <row r="6244" spans="1:5" x14ac:dyDescent="0.3">
      <c r="A6244" s="6" t="s">
        <v>7701</v>
      </c>
      <c r="B6244" s="7">
        <v>918127535985</v>
      </c>
      <c r="C6244" s="6" t="s">
        <v>10</v>
      </c>
      <c r="D6244" s="6" t="s">
        <v>11</v>
      </c>
      <c r="E6244" s="6" t="s">
        <v>8</v>
      </c>
    </row>
    <row r="6245" spans="1:5" x14ac:dyDescent="0.3">
      <c r="A6245" s="6" t="s">
        <v>7702</v>
      </c>
      <c r="B6245" s="7">
        <v>917985452821</v>
      </c>
      <c r="C6245" s="6" t="s">
        <v>10</v>
      </c>
      <c r="D6245" s="6" t="s">
        <v>11</v>
      </c>
      <c r="E6245" s="6" t="s">
        <v>12</v>
      </c>
    </row>
    <row r="6246" spans="1:5" x14ac:dyDescent="0.3">
      <c r="A6246" s="6" t="s">
        <v>7703</v>
      </c>
      <c r="B6246" s="7">
        <v>918090288008</v>
      </c>
      <c r="C6246" s="6" t="s">
        <v>10</v>
      </c>
      <c r="D6246" s="6" t="s">
        <v>7</v>
      </c>
      <c r="E6246" s="6" t="s">
        <v>12</v>
      </c>
    </row>
    <row r="6247" spans="1:5" x14ac:dyDescent="0.3">
      <c r="A6247" s="6" t="s">
        <v>7704</v>
      </c>
      <c r="B6247" s="7">
        <v>919792057004</v>
      </c>
      <c r="C6247" s="6" t="s">
        <v>10</v>
      </c>
      <c r="D6247" s="6" t="s">
        <v>7</v>
      </c>
      <c r="E6247" s="6" t="s">
        <v>12</v>
      </c>
    </row>
    <row r="6248" spans="1:5" x14ac:dyDescent="0.3">
      <c r="A6248" s="6" t="s">
        <v>7705</v>
      </c>
      <c r="B6248" s="7">
        <v>917905606568</v>
      </c>
      <c r="C6248" s="6" t="s">
        <v>7706</v>
      </c>
      <c r="D6248" s="6" t="s">
        <v>7</v>
      </c>
      <c r="E6248" s="6" t="s">
        <v>8</v>
      </c>
    </row>
    <row r="6249" spans="1:5" x14ac:dyDescent="0.3">
      <c r="A6249" s="6" t="s">
        <v>7707</v>
      </c>
      <c r="B6249" s="7">
        <v>918400955551</v>
      </c>
      <c r="C6249" s="6" t="s">
        <v>7708</v>
      </c>
      <c r="D6249" s="6" t="s">
        <v>7</v>
      </c>
      <c r="E6249" s="6" t="s">
        <v>8</v>
      </c>
    </row>
    <row r="6250" spans="1:5" x14ac:dyDescent="0.3">
      <c r="A6250" s="6" t="s">
        <v>7709</v>
      </c>
      <c r="B6250" s="7">
        <v>919839633533</v>
      </c>
      <c r="C6250" s="6" t="s">
        <v>10</v>
      </c>
      <c r="D6250" s="6" t="s">
        <v>7</v>
      </c>
      <c r="E6250" s="6" t="s">
        <v>12</v>
      </c>
    </row>
    <row r="6251" spans="1:5" x14ac:dyDescent="0.3">
      <c r="A6251" s="6" t="s">
        <v>7710</v>
      </c>
      <c r="B6251" s="7">
        <v>918115228888</v>
      </c>
      <c r="C6251" s="6" t="s">
        <v>7711</v>
      </c>
      <c r="D6251" s="6" t="s">
        <v>7</v>
      </c>
      <c r="E6251" s="6" t="s">
        <v>12</v>
      </c>
    </row>
    <row r="6252" spans="1:5" x14ac:dyDescent="0.3">
      <c r="A6252" s="6" t="s">
        <v>7712</v>
      </c>
      <c r="B6252" s="7">
        <v>919450000199</v>
      </c>
      <c r="C6252" s="6" t="s">
        <v>10</v>
      </c>
      <c r="D6252" s="6" t="s">
        <v>16</v>
      </c>
      <c r="E6252" s="6" t="s">
        <v>12</v>
      </c>
    </row>
    <row r="6253" spans="1:5" x14ac:dyDescent="0.3">
      <c r="A6253" s="6" t="s">
        <v>7713</v>
      </c>
      <c r="B6253" s="7">
        <v>919821194181</v>
      </c>
      <c r="C6253" s="6" t="s">
        <v>7714</v>
      </c>
      <c r="D6253" s="6" t="s">
        <v>16</v>
      </c>
      <c r="E6253" s="6" t="s">
        <v>12</v>
      </c>
    </row>
    <row r="6254" spans="1:5" x14ac:dyDescent="0.3">
      <c r="A6254" s="6" t="s">
        <v>7715</v>
      </c>
      <c r="B6254" s="7">
        <v>918858484158</v>
      </c>
      <c r="C6254" s="6" t="s">
        <v>10</v>
      </c>
      <c r="D6254" s="6" t="s">
        <v>16</v>
      </c>
      <c r="E6254" s="6" t="s">
        <v>8</v>
      </c>
    </row>
    <row r="6255" spans="1:5" x14ac:dyDescent="0.3">
      <c r="A6255" s="6" t="s">
        <v>7716</v>
      </c>
      <c r="B6255" s="7">
        <v>918980969368</v>
      </c>
      <c r="C6255" s="6" t="s">
        <v>10</v>
      </c>
      <c r="D6255" s="6" t="s">
        <v>16</v>
      </c>
      <c r="E6255" s="6" t="s">
        <v>12</v>
      </c>
    </row>
    <row r="6256" spans="1:5" x14ac:dyDescent="0.3">
      <c r="A6256" s="6" t="s">
        <v>7717</v>
      </c>
      <c r="B6256" s="7">
        <v>918461846577</v>
      </c>
      <c r="C6256" s="6" t="s">
        <v>10</v>
      </c>
      <c r="D6256" s="6" t="s">
        <v>16</v>
      </c>
      <c r="E6256" s="6" t="s">
        <v>12</v>
      </c>
    </row>
    <row r="6257" spans="1:5" x14ac:dyDescent="0.3">
      <c r="A6257" s="6" t="s">
        <v>7718</v>
      </c>
      <c r="B6257" s="7">
        <v>918953046761</v>
      </c>
      <c r="C6257" s="6" t="s">
        <v>10</v>
      </c>
      <c r="D6257" s="6" t="s">
        <v>16</v>
      </c>
      <c r="E6257" s="6" t="s">
        <v>12</v>
      </c>
    </row>
    <row r="6258" spans="1:5" x14ac:dyDescent="0.3">
      <c r="A6258" s="6" t="s">
        <v>7719</v>
      </c>
      <c r="B6258" s="7">
        <v>917007849738</v>
      </c>
      <c r="C6258" s="6" t="s">
        <v>10</v>
      </c>
      <c r="D6258" s="6" t="s">
        <v>16</v>
      </c>
      <c r="E6258" s="6" t="s">
        <v>12</v>
      </c>
    </row>
    <row r="6259" spans="1:5" x14ac:dyDescent="0.3">
      <c r="A6259" s="6" t="s">
        <v>7720</v>
      </c>
      <c r="B6259" s="7">
        <v>919451814683</v>
      </c>
      <c r="C6259" s="6" t="s">
        <v>10</v>
      </c>
      <c r="D6259" s="6" t="s">
        <v>16</v>
      </c>
      <c r="E6259" s="6" t="s">
        <v>12</v>
      </c>
    </row>
    <row r="6260" spans="1:5" x14ac:dyDescent="0.3">
      <c r="A6260" s="6" t="s">
        <v>7721</v>
      </c>
      <c r="B6260" s="7">
        <v>919794480430</v>
      </c>
      <c r="C6260" s="6" t="s">
        <v>7722</v>
      </c>
      <c r="D6260" s="6" t="s">
        <v>16</v>
      </c>
      <c r="E6260" s="6" t="s">
        <v>8</v>
      </c>
    </row>
    <row r="6261" spans="1:5" x14ac:dyDescent="0.3">
      <c r="A6261" s="6" t="s">
        <v>7723</v>
      </c>
      <c r="B6261" s="7">
        <v>917680044171</v>
      </c>
      <c r="C6261" s="6" t="s">
        <v>7724</v>
      </c>
      <c r="D6261" s="6" t="s">
        <v>16</v>
      </c>
      <c r="E6261" s="6" t="s">
        <v>8</v>
      </c>
    </row>
    <row r="6262" spans="1:5" x14ac:dyDescent="0.3">
      <c r="A6262" s="6" t="s">
        <v>7725</v>
      </c>
      <c r="B6262" s="7">
        <v>918318399461</v>
      </c>
      <c r="C6262" s="6" t="s">
        <v>10</v>
      </c>
      <c r="D6262" s="6" t="s">
        <v>16</v>
      </c>
      <c r="E6262" s="6" t="s">
        <v>12</v>
      </c>
    </row>
    <row r="6263" spans="1:5" x14ac:dyDescent="0.3">
      <c r="A6263" s="6" t="s">
        <v>7726</v>
      </c>
      <c r="B6263" s="7">
        <v>917275782700</v>
      </c>
      <c r="C6263" s="6" t="s">
        <v>7727</v>
      </c>
      <c r="D6263" s="6" t="s">
        <v>16</v>
      </c>
      <c r="E6263" s="6" t="s">
        <v>12</v>
      </c>
    </row>
    <row r="6264" spans="1:5" x14ac:dyDescent="0.3">
      <c r="A6264" s="6" t="s">
        <v>7728</v>
      </c>
      <c r="B6264" s="7">
        <v>919005555692</v>
      </c>
      <c r="C6264" s="6" t="s">
        <v>7729</v>
      </c>
      <c r="D6264" s="6" t="s">
        <v>16</v>
      </c>
      <c r="E6264" s="6" t="s">
        <v>8</v>
      </c>
    </row>
    <row r="6265" spans="1:5" x14ac:dyDescent="0.3">
      <c r="A6265" s="6" t="s">
        <v>1159</v>
      </c>
      <c r="B6265" s="7">
        <v>919760531396</v>
      </c>
      <c r="C6265" s="6" t="s">
        <v>7730</v>
      </c>
      <c r="D6265" s="6" t="s">
        <v>16</v>
      </c>
      <c r="E6265" s="6" t="s">
        <v>12</v>
      </c>
    </row>
    <row r="6266" spans="1:5" x14ac:dyDescent="0.3">
      <c r="A6266" s="6" t="s">
        <v>7731</v>
      </c>
      <c r="B6266" s="7">
        <v>919412585576</v>
      </c>
      <c r="C6266" s="6" t="s">
        <v>7732</v>
      </c>
      <c r="D6266" s="6" t="s">
        <v>16</v>
      </c>
      <c r="E6266" s="6" t="s">
        <v>12</v>
      </c>
    </row>
    <row r="6267" spans="1:5" x14ac:dyDescent="0.3">
      <c r="A6267" s="6" t="s">
        <v>4209</v>
      </c>
      <c r="B6267" s="7">
        <v>918299593203</v>
      </c>
      <c r="C6267" s="6" t="s">
        <v>7733</v>
      </c>
      <c r="D6267" s="6" t="s">
        <v>16</v>
      </c>
      <c r="E6267" s="6" t="s">
        <v>12</v>
      </c>
    </row>
    <row r="6268" spans="1:5" x14ac:dyDescent="0.3">
      <c r="A6268" s="6" t="s">
        <v>7734</v>
      </c>
      <c r="B6268" s="7">
        <v>916307267131</v>
      </c>
      <c r="C6268" s="6" t="s">
        <v>7735</v>
      </c>
      <c r="D6268" s="6" t="s">
        <v>16</v>
      </c>
      <c r="E6268" s="6" t="s">
        <v>12</v>
      </c>
    </row>
    <row r="6269" spans="1:5" x14ac:dyDescent="0.3">
      <c r="A6269" s="6" t="s">
        <v>7736</v>
      </c>
      <c r="B6269" s="7">
        <v>917081439166</v>
      </c>
      <c r="C6269" s="6" t="s">
        <v>10</v>
      </c>
      <c r="D6269" s="6" t="s">
        <v>11</v>
      </c>
      <c r="E6269" s="6" t="s">
        <v>12</v>
      </c>
    </row>
    <row r="6270" spans="1:5" x14ac:dyDescent="0.3">
      <c r="A6270" s="6" t="s">
        <v>7737</v>
      </c>
      <c r="B6270" s="7">
        <v>917905952754</v>
      </c>
      <c r="C6270" s="6" t="s">
        <v>10</v>
      </c>
      <c r="D6270" s="6" t="s">
        <v>16</v>
      </c>
      <c r="E6270" s="6" t="s">
        <v>12</v>
      </c>
    </row>
    <row r="6271" spans="1:5" x14ac:dyDescent="0.3">
      <c r="A6271" s="6" t="s">
        <v>2353</v>
      </c>
      <c r="B6271" s="7">
        <v>918004111122</v>
      </c>
      <c r="C6271" s="6" t="s">
        <v>10</v>
      </c>
      <c r="D6271" s="6" t="s">
        <v>7</v>
      </c>
      <c r="E6271" s="6" t="s">
        <v>12</v>
      </c>
    </row>
    <row r="6272" spans="1:5" x14ac:dyDescent="0.3">
      <c r="A6272" s="6" t="s">
        <v>7738</v>
      </c>
      <c r="B6272" s="7">
        <v>918425991222</v>
      </c>
      <c r="C6272" s="6" t="s">
        <v>10</v>
      </c>
      <c r="D6272" s="6" t="s">
        <v>11</v>
      </c>
      <c r="E6272" s="6" t="s">
        <v>12</v>
      </c>
    </row>
    <row r="6273" spans="1:5" x14ac:dyDescent="0.3">
      <c r="A6273" s="6" t="s">
        <v>7739</v>
      </c>
      <c r="B6273" s="7">
        <v>919336294939</v>
      </c>
      <c r="C6273" s="6" t="s">
        <v>10</v>
      </c>
      <c r="D6273" s="6" t="s">
        <v>16</v>
      </c>
      <c r="E6273" s="6" t="s">
        <v>12</v>
      </c>
    </row>
    <row r="6274" spans="1:5" x14ac:dyDescent="0.3">
      <c r="A6274" s="6" t="s">
        <v>7740</v>
      </c>
      <c r="B6274" s="7">
        <v>919532990986</v>
      </c>
      <c r="C6274" s="6" t="s">
        <v>7741</v>
      </c>
      <c r="D6274" s="6" t="s">
        <v>16</v>
      </c>
      <c r="E6274" s="6" t="s">
        <v>12</v>
      </c>
    </row>
    <row r="6275" spans="1:5" x14ac:dyDescent="0.3">
      <c r="A6275" s="6" t="s">
        <v>7742</v>
      </c>
      <c r="B6275" s="7">
        <v>919839070010</v>
      </c>
      <c r="C6275" s="6" t="s">
        <v>10</v>
      </c>
      <c r="D6275" s="6" t="s">
        <v>16</v>
      </c>
      <c r="E6275" s="6" t="s">
        <v>12</v>
      </c>
    </row>
    <row r="6276" spans="1:5" x14ac:dyDescent="0.3">
      <c r="A6276" s="6" t="s">
        <v>7743</v>
      </c>
      <c r="B6276" s="7">
        <v>919839807090</v>
      </c>
      <c r="C6276" s="6" t="s">
        <v>10</v>
      </c>
      <c r="D6276" s="6" t="s">
        <v>7</v>
      </c>
      <c r="E6276" s="6" t="s">
        <v>8</v>
      </c>
    </row>
    <row r="6277" spans="1:5" x14ac:dyDescent="0.3">
      <c r="A6277" s="6" t="s">
        <v>7744</v>
      </c>
      <c r="B6277" s="7">
        <v>919868480464</v>
      </c>
      <c r="C6277" s="6" t="s">
        <v>7745</v>
      </c>
      <c r="D6277" s="6" t="s">
        <v>16</v>
      </c>
      <c r="E6277" s="6" t="s">
        <v>12</v>
      </c>
    </row>
    <row r="6278" spans="1:5" x14ac:dyDescent="0.3">
      <c r="A6278" s="6" t="s">
        <v>7746</v>
      </c>
      <c r="B6278" s="7">
        <v>919919305333</v>
      </c>
      <c r="C6278" s="6" t="s">
        <v>10</v>
      </c>
      <c r="D6278" s="6" t="s">
        <v>11</v>
      </c>
      <c r="E6278" s="6" t="s">
        <v>12</v>
      </c>
    </row>
    <row r="6279" spans="1:5" x14ac:dyDescent="0.3">
      <c r="A6279" s="6" t="s">
        <v>7747</v>
      </c>
      <c r="B6279" s="7">
        <v>919935559282</v>
      </c>
      <c r="C6279" s="6" t="s">
        <v>10</v>
      </c>
      <c r="D6279" s="6" t="s">
        <v>16</v>
      </c>
      <c r="E6279" s="6" t="s">
        <v>8</v>
      </c>
    </row>
    <row r="6280" spans="1:5" x14ac:dyDescent="0.3">
      <c r="A6280" s="6" t="s">
        <v>7748</v>
      </c>
      <c r="B6280" s="7">
        <v>919936334145</v>
      </c>
      <c r="C6280" s="6" t="s">
        <v>7749</v>
      </c>
      <c r="D6280" s="6" t="s">
        <v>16</v>
      </c>
      <c r="E6280" s="6" t="s">
        <v>12</v>
      </c>
    </row>
    <row r="6281" spans="1:5" x14ac:dyDescent="0.3">
      <c r="A6281" s="6" t="s">
        <v>7750</v>
      </c>
      <c r="B6281" s="7">
        <v>919936467520</v>
      </c>
      <c r="C6281" s="6" t="s">
        <v>7751</v>
      </c>
      <c r="D6281" s="6" t="s">
        <v>16</v>
      </c>
      <c r="E6281" s="6" t="s">
        <v>12</v>
      </c>
    </row>
    <row r="6282" spans="1:5" x14ac:dyDescent="0.3">
      <c r="A6282" s="6" t="s">
        <v>7752</v>
      </c>
      <c r="B6282" s="7">
        <v>917379207867</v>
      </c>
      <c r="C6282" s="6" t="s">
        <v>7753</v>
      </c>
      <c r="D6282" s="6" t="s">
        <v>16</v>
      </c>
      <c r="E6282" s="6" t="s">
        <v>12</v>
      </c>
    </row>
    <row r="6283" spans="1:5" x14ac:dyDescent="0.3">
      <c r="A6283" s="6" t="s">
        <v>7754</v>
      </c>
      <c r="B6283" s="7">
        <v>919450410276</v>
      </c>
      <c r="C6283" s="6" t="s">
        <v>10</v>
      </c>
      <c r="D6283" s="6" t="s">
        <v>7</v>
      </c>
      <c r="E6283" s="6" t="s">
        <v>12</v>
      </c>
    </row>
    <row r="6284" spans="1:5" x14ac:dyDescent="0.3">
      <c r="A6284" s="6" t="s">
        <v>46</v>
      </c>
      <c r="B6284" s="7">
        <v>918090524525</v>
      </c>
      <c r="C6284" s="6" t="s">
        <v>10</v>
      </c>
      <c r="D6284" s="6" t="s">
        <v>11</v>
      </c>
      <c r="E6284" s="6" t="s">
        <v>12</v>
      </c>
    </row>
    <row r="6285" spans="1:5" x14ac:dyDescent="0.3">
      <c r="A6285" s="6" t="s">
        <v>7755</v>
      </c>
      <c r="B6285" s="7">
        <v>919670557755</v>
      </c>
      <c r="C6285" s="6" t="s">
        <v>10</v>
      </c>
      <c r="D6285" s="6" t="s">
        <v>16</v>
      </c>
      <c r="E6285" s="6" t="s">
        <v>12</v>
      </c>
    </row>
    <row r="6286" spans="1:5" x14ac:dyDescent="0.3">
      <c r="A6286" s="6" t="s">
        <v>7756</v>
      </c>
      <c r="B6286" s="7">
        <v>917042124928</v>
      </c>
      <c r="C6286" s="6" t="s">
        <v>7757</v>
      </c>
      <c r="D6286" s="6" t="s">
        <v>16</v>
      </c>
      <c r="E6286" s="6" t="s">
        <v>12</v>
      </c>
    </row>
    <row r="6287" spans="1:5" x14ac:dyDescent="0.3">
      <c r="A6287" s="6" t="s">
        <v>7758</v>
      </c>
      <c r="B6287" s="7">
        <v>917860040404</v>
      </c>
      <c r="C6287" s="6" t="s">
        <v>10</v>
      </c>
      <c r="D6287" s="6" t="s">
        <v>7</v>
      </c>
      <c r="E6287" s="6" t="s">
        <v>12</v>
      </c>
    </row>
    <row r="6288" spans="1:5" x14ac:dyDescent="0.3">
      <c r="A6288" s="6" t="s">
        <v>7759</v>
      </c>
      <c r="B6288" s="7">
        <v>919651635199</v>
      </c>
      <c r="C6288" s="6" t="s">
        <v>7760</v>
      </c>
      <c r="D6288" s="6" t="s">
        <v>7</v>
      </c>
      <c r="E6288" s="6" t="s">
        <v>12</v>
      </c>
    </row>
    <row r="6289" spans="1:5" x14ac:dyDescent="0.3">
      <c r="A6289" s="6" t="s">
        <v>7761</v>
      </c>
      <c r="B6289" s="7">
        <v>918957647962</v>
      </c>
      <c r="C6289" s="6" t="s">
        <v>10</v>
      </c>
      <c r="D6289" s="6" t="s">
        <v>16</v>
      </c>
      <c r="E6289" s="6" t="s">
        <v>8</v>
      </c>
    </row>
    <row r="6290" spans="1:5" x14ac:dyDescent="0.3">
      <c r="A6290" s="6" t="s">
        <v>7762</v>
      </c>
      <c r="B6290" s="7">
        <v>919935765407</v>
      </c>
      <c r="C6290" s="6" t="s">
        <v>10</v>
      </c>
      <c r="D6290" s="6" t="s">
        <v>7</v>
      </c>
      <c r="E6290" s="6" t="s">
        <v>12</v>
      </c>
    </row>
    <row r="6291" spans="1:5" x14ac:dyDescent="0.3">
      <c r="A6291" s="6" t="s">
        <v>7763</v>
      </c>
      <c r="B6291" s="7">
        <v>919415778899</v>
      </c>
      <c r="C6291" s="6" t="s">
        <v>10</v>
      </c>
      <c r="D6291" s="6" t="s">
        <v>11</v>
      </c>
      <c r="E6291" s="6" t="s">
        <v>8</v>
      </c>
    </row>
    <row r="6292" spans="1:5" x14ac:dyDescent="0.3">
      <c r="A6292" s="6" t="s">
        <v>7764</v>
      </c>
      <c r="B6292" s="7">
        <v>919451888916</v>
      </c>
      <c r="C6292" s="6" t="s">
        <v>10</v>
      </c>
      <c r="D6292" s="6" t="s">
        <v>11</v>
      </c>
      <c r="E6292" s="6" t="s">
        <v>12</v>
      </c>
    </row>
    <row r="6293" spans="1:5" x14ac:dyDescent="0.3">
      <c r="A6293" s="6" t="s">
        <v>7765</v>
      </c>
      <c r="B6293" s="7">
        <v>917065666113</v>
      </c>
      <c r="C6293" s="6" t="s">
        <v>10</v>
      </c>
      <c r="D6293" s="6" t="s">
        <v>11</v>
      </c>
      <c r="E6293" s="6" t="s">
        <v>12</v>
      </c>
    </row>
    <row r="6294" spans="1:5" x14ac:dyDescent="0.3">
      <c r="A6294" s="6" t="s">
        <v>7766</v>
      </c>
      <c r="B6294" s="7">
        <v>917235921370</v>
      </c>
      <c r="C6294" s="6" t="s">
        <v>10</v>
      </c>
      <c r="D6294" s="6" t="s">
        <v>7</v>
      </c>
      <c r="E6294" s="6" t="s">
        <v>12</v>
      </c>
    </row>
    <row r="6295" spans="1:5" x14ac:dyDescent="0.3">
      <c r="A6295" s="6" t="s">
        <v>7767</v>
      </c>
      <c r="B6295" s="7">
        <v>919559182304</v>
      </c>
      <c r="C6295" s="6" t="s">
        <v>10</v>
      </c>
      <c r="D6295" s="6" t="s">
        <v>11</v>
      </c>
      <c r="E6295" s="6" t="s">
        <v>8</v>
      </c>
    </row>
    <row r="6296" spans="1:5" x14ac:dyDescent="0.3">
      <c r="A6296" s="6" t="s">
        <v>7768</v>
      </c>
      <c r="B6296" s="7">
        <v>919559551093</v>
      </c>
      <c r="C6296" s="6" t="s">
        <v>10</v>
      </c>
      <c r="D6296" s="6" t="s">
        <v>11</v>
      </c>
      <c r="E6296" s="6" t="s">
        <v>8</v>
      </c>
    </row>
    <row r="6297" spans="1:5" x14ac:dyDescent="0.3">
      <c r="A6297" s="6" t="s">
        <v>907</v>
      </c>
      <c r="B6297" s="7">
        <v>919423362933</v>
      </c>
      <c r="C6297" s="6" t="s">
        <v>10</v>
      </c>
      <c r="D6297" s="6" t="s">
        <v>11</v>
      </c>
      <c r="E6297" s="6" t="s">
        <v>8</v>
      </c>
    </row>
    <row r="6298" spans="1:5" x14ac:dyDescent="0.3">
      <c r="A6298" s="6" t="s">
        <v>7769</v>
      </c>
      <c r="B6298" s="7">
        <v>918765956259</v>
      </c>
      <c r="C6298" s="6" t="s">
        <v>10</v>
      </c>
      <c r="D6298" s="6" t="s">
        <v>11</v>
      </c>
      <c r="E6298" s="6" t="s">
        <v>12</v>
      </c>
    </row>
    <row r="6299" spans="1:5" x14ac:dyDescent="0.3">
      <c r="A6299" s="6" t="s">
        <v>7770</v>
      </c>
      <c r="B6299" s="7">
        <v>919651099055</v>
      </c>
      <c r="C6299" s="6" t="s">
        <v>10</v>
      </c>
      <c r="D6299" s="6" t="s">
        <v>11</v>
      </c>
      <c r="E6299" s="6" t="s">
        <v>12</v>
      </c>
    </row>
    <row r="6300" spans="1:5" x14ac:dyDescent="0.3">
      <c r="A6300" s="6" t="s">
        <v>437</v>
      </c>
      <c r="B6300" s="7">
        <v>919793223490</v>
      </c>
      <c r="C6300" s="6" t="s">
        <v>10</v>
      </c>
      <c r="D6300" s="6" t="s">
        <v>7</v>
      </c>
      <c r="E6300" s="6" t="s">
        <v>12</v>
      </c>
    </row>
    <row r="6301" spans="1:5" x14ac:dyDescent="0.3">
      <c r="A6301" s="6" t="s">
        <v>5085</v>
      </c>
      <c r="B6301" s="7">
        <v>917838336256</v>
      </c>
      <c r="C6301" s="6" t="s">
        <v>10</v>
      </c>
      <c r="D6301" s="6" t="s">
        <v>7</v>
      </c>
      <c r="E6301" s="6" t="s">
        <v>12</v>
      </c>
    </row>
    <row r="6302" spans="1:5" x14ac:dyDescent="0.3">
      <c r="A6302" s="6" t="s">
        <v>7771</v>
      </c>
      <c r="B6302" s="7">
        <v>918957080650</v>
      </c>
      <c r="C6302" s="6" t="s">
        <v>7772</v>
      </c>
      <c r="D6302" s="6" t="s">
        <v>7</v>
      </c>
      <c r="E6302" s="6" t="s">
        <v>12</v>
      </c>
    </row>
    <row r="6303" spans="1:5" x14ac:dyDescent="0.3">
      <c r="A6303" s="6" t="s">
        <v>7773</v>
      </c>
      <c r="B6303" s="7">
        <v>919600094320</v>
      </c>
      <c r="C6303" s="6" t="s">
        <v>10</v>
      </c>
      <c r="D6303" s="6" t="s">
        <v>7</v>
      </c>
      <c r="E6303" s="6" t="s">
        <v>12</v>
      </c>
    </row>
    <row r="6304" spans="1:5" x14ac:dyDescent="0.3">
      <c r="A6304" s="6" t="s">
        <v>7774</v>
      </c>
      <c r="B6304" s="7">
        <v>918318527036</v>
      </c>
      <c r="C6304" s="6" t="s">
        <v>10</v>
      </c>
      <c r="D6304" s="6" t="s">
        <v>16</v>
      </c>
      <c r="E6304" s="6" t="s">
        <v>12</v>
      </c>
    </row>
    <row r="6305" spans="1:5" x14ac:dyDescent="0.3">
      <c r="A6305" s="6" t="s">
        <v>7775</v>
      </c>
      <c r="B6305" s="7">
        <v>919307217107</v>
      </c>
      <c r="C6305" s="6" t="s">
        <v>10</v>
      </c>
      <c r="D6305" s="6" t="s">
        <v>7</v>
      </c>
      <c r="E6305" s="6" t="s">
        <v>8</v>
      </c>
    </row>
    <row r="6306" spans="1:5" x14ac:dyDescent="0.3">
      <c r="A6306" s="6" t="s">
        <v>7776</v>
      </c>
      <c r="B6306" s="7">
        <v>917887034488</v>
      </c>
      <c r="C6306" s="6" t="s">
        <v>10</v>
      </c>
      <c r="D6306" s="6" t="s">
        <v>7</v>
      </c>
      <c r="E6306" s="6" t="s">
        <v>8</v>
      </c>
    </row>
    <row r="6307" spans="1:5" x14ac:dyDescent="0.3">
      <c r="A6307" s="6" t="s">
        <v>7777</v>
      </c>
      <c r="B6307" s="7">
        <v>917760357939</v>
      </c>
      <c r="C6307" s="6" t="s">
        <v>10</v>
      </c>
      <c r="D6307" s="6" t="s">
        <v>16</v>
      </c>
      <c r="E6307" s="6" t="s">
        <v>12</v>
      </c>
    </row>
    <row r="6308" spans="1:5" x14ac:dyDescent="0.3">
      <c r="A6308" s="6" t="s">
        <v>7778</v>
      </c>
      <c r="B6308" s="7">
        <v>918250492880</v>
      </c>
      <c r="C6308" s="6" t="s">
        <v>10</v>
      </c>
      <c r="D6308" s="6" t="s">
        <v>16</v>
      </c>
      <c r="E6308" s="6" t="s">
        <v>12</v>
      </c>
    </row>
    <row r="6309" spans="1:5" x14ac:dyDescent="0.3">
      <c r="A6309" s="6" t="s">
        <v>7779</v>
      </c>
      <c r="B6309" s="7">
        <v>919454504545</v>
      </c>
      <c r="C6309" s="6" t="s">
        <v>10</v>
      </c>
      <c r="D6309" s="6" t="s">
        <v>16</v>
      </c>
      <c r="E6309" s="6" t="s">
        <v>12</v>
      </c>
    </row>
    <row r="6310" spans="1:5" x14ac:dyDescent="0.3">
      <c r="A6310" s="6" t="s">
        <v>7780</v>
      </c>
      <c r="B6310" s="7">
        <v>919161887770</v>
      </c>
      <c r="C6310" s="6" t="s">
        <v>7781</v>
      </c>
      <c r="D6310" s="6" t="s">
        <v>16</v>
      </c>
      <c r="E6310" s="6" t="s">
        <v>12</v>
      </c>
    </row>
    <row r="6311" spans="1:5" x14ac:dyDescent="0.3">
      <c r="A6311" s="6" t="s">
        <v>7782</v>
      </c>
      <c r="B6311" s="7">
        <v>918433567749</v>
      </c>
      <c r="C6311" s="6" t="s">
        <v>10</v>
      </c>
      <c r="D6311" s="6" t="s">
        <v>16</v>
      </c>
      <c r="E6311" s="6" t="s">
        <v>12</v>
      </c>
    </row>
    <row r="6312" spans="1:5" x14ac:dyDescent="0.3">
      <c r="A6312" s="6" t="s">
        <v>7783</v>
      </c>
      <c r="B6312" s="7">
        <v>919026873251</v>
      </c>
      <c r="C6312" s="6" t="s">
        <v>10</v>
      </c>
      <c r="D6312" s="6" t="s">
        <v>16</v>
      </c>
      <c r="E6312" s="6" t="s">
        <v>12</v>
      </c>
    </row>
    <row r="6313" spans="1:5" x14ac:dyDescent="0.3">
      <c r="A6313" s="6" t="s">
        <v>7784</v>
      </c>
      <c r="B6313" s="7">
        <v>918317032604</v>
      </c>
      <c r="C6313" s="6" t="s">
        <v>10</v>
      </c>
      <c r="D6313" s="6" t="s">
        <v>16</v>
      </c>
      <c r="E6313" s="6" t="s">
        <v>12</v>
      </c>
    </row>
    <row r="6314" spans="1:5" x14ac:dyDescent="0.3">
      <c r="A6314" s="6" t="s">
        <v>7785</v>
      </c>
      <c r="B6314" s="7">
        <v>918650346402</v>
      </c>
      <c r="C6314" s="6" t="s">
        <v>7786</v>
      </c>
      <c r="D6314" s="6" t="s">
        <v>16</v>
      </c>
      <c r="E6314" s="6" t="s">
        <v>12</v>
      </c>
    </row>
    <row r="6315" spans="1:5" x14ac:dyDescent="0.3">
      <c r="A6315" s="6" t="s">
        <v>7787</v>
      </c>
      <c r="B6315" s="7">
        <v>916388676315</v>
      </c>
      <c r="C6315" s="6" t="s">
        <v>7788</v>
      </c>
      <c r="D6315" s="6" t="s">
        <v>16</v>
      </c>
      <c r="E6315" s="6" t="s">
        <v>12</v>
      </c>
    </row>
    <row r="6316" spans="1:5" x14ac:dyDescent="0.3">
      <c r="A6316" s="6" t="s">
        <v>46</v>
      </c>
      <c r="B6316" s="7">
        <v>919896069315</v>
      </c>
      <c r="C6316" s="6" t="s">
        <v>7789</v>
      </c>
      <c r="D6316" s="6" t="s">
        <v>16</v>
      </c>
      <c r="E6316" s="6" t="s">
        <v>8</v>
      </c>
    </row>
    <row r="6317" spans="1:5" x14ac:dyDescent="0.3">
      <c r="A6317" s="6" t="s">
        <v>7790</v>
      </c>
      <c r="B6317" s="7">
        <v>917007395721</v>
      </c>
      <c r="C6317" s="6" t="s">
        <v>7791</v>
      </c>
      <c r="D6317" s="6" t="s">
        <v>16</v>
      </c>
      <c r="E6317" s="6" t="s">
        <v>12</v>
      </c>
    </row>
    <row r="6318" spans="1:5" x14ac:dyDescent="0.3">
      <c r="A6318" s="6" t="s">
        <v>7792</v>
      </c>
      <c r="B6318" s="7">
        <v>918125924296</v>
      </c>
      <c r="C6318" s="6" t="s">
        <v>7793</v>
      </c>
      <c r="D6318" s="6" t="s">
        <v>16</v>
      </c>
      <c r="E6318" s="6" t="s">
        <v>12</v>
      </c>
    </row>
    <row r="6319" spans="1:5" x14ac:dyDescent="0.3">
      <c r="A6319" s="6" t="s">
        <v>7794</v>
      </c>
      <c r="B6319" s="7">
        <v>919415771113</v>
      </c>
      <c r="C6319" s="6" t="s">
        <v>7795</v>
      </c>
      <c r="D6319" s="6" t="s">
        <v>16</v>
      </c>
      <c r="E6319" s="6" t="s">
        <v>12</v>
      </c>
    </row>
    <row r="6320" spans="1:5" x14ac:dyDescent="0.3">
      <c r="A6320" s="6" t="s">
        <v>7796</v>
      </c>
      <c r="B6320" s="7">
        <v>918874202472</v>
      </c>
      <c r="C6320" s="6" t="s">
        <v>10</v>
      </c>
      <c r="D6320" s="6" t="s">
        <v>16</v>
      </c>
      <c r="E6320" s="6" t="s">
        <v>12</v>
      </c>
    </row>
    <row r="6321" spans="1:5" x14ac:dyDescent="0.3">
      <c r="A6321" s="6" t="s">
        <v>7797</v>
      </c>
      <c r="B6321" s="7">
        <v>917985203266</v>
      </c>
      <c r="C6321" s="6" t="s">
        <v>7798</v>
      </c>
      <c r="D6321" s="6" t="s">
        <v>16</v>
      </c>
      <c r="E6321" s="6" t="s">
        <v>12</v>
      </c>
    </row>
    <row r="6322" spans="1:5" x14ac:dyDescent="0.3">
      <c r="A6322" s="6" t="s">
        <v>7799</v>
      </c>
      <c r="B6322" s="7">
        <v>917355633286</v>
      </c>
      <c r="C6322" s="6" t="s">
        <v>7800</v>
      </c>
      <c r="D6322" s="6" t="s">
        <v>16</v>
      </c>
      <c r="E6322" s="6" t="s">
        <v>12</v>
      </c>
    </row>
    <row r="6323" spans="1:5" x14ac:dyDescent="0.3">
      <c r="A6323" s="6" t="s">
        <v>7801</v>
      </c>
      <c r="B6323" s="7">
        <v>918009570786</v>
      </c>
      <c r="C6323" s="6" t="s">
        <v>7802</v>
      </c>
      <c r="D6323" s="6" t="s">
        <v>16</v>
      </c>
      <c r="E6323" s="6" t="s">
        <v>12</v>
      </c>
    </row>
    <row r="6324" spans="1:5" x14ac:dyDescent="0.3">
      <c r="A6324" s="6" t="s">
        <v>7803</v>
      </c>
      <c r="B6324" s="7">
        <v>919044466543</v>
      </c>
      <c r="C6324" s="6" t="s">
        <v>7804</v>
      </c>
      <c r="D6324" s="6" t="s">
        <v>16</v>
      </c>
      <c r="E6324" s="6" t="s">
        <v>12</v>
      </c>
    </row>
    <row r="6325" spans="1:5" x14ac:dyDescent="0.3">
      <c r="A6325" s="6" t="s">
        <v>7805</v>
      </c>
      <c r="B6325" s="7">
        <v>919415115601</v>
      </c>
      <c r="C6325" s="6" t="s">
        <v>10</v>
      </c>
      <c r="D6325" s="6" t="s">
        <v>11</v>
      </c>
      <c r="E6325" s="6" t="s">
        <v>12</v>
      </c>
    </row>
    <row r="6326" spans="1:5" x14ac:dyDescent="0.3">
      <c r="A6326" s="6" t="s">
        <v>7806</v>
      </c>
      <c r="B6326" s="7">
        <v>919559955588</v>
      </c>
      <c r="C6326" s="6" t="s">
        <v>7807</v>
      </c>
      <c r="D6326" s="6" t="s">
        <v>16</v>
      </c>
      <c r="E6326" s="6" t="s">
        <v>12</v>
      </c>
    </row>
    <row r="6327" spans="1:5" x14ac:dyDescent="0.3">
      <c r="A6327" s="6" t="s">
        <v>7808</v>
      </c>
      <c r="B6327" s="7">
        <v>919621324786</v>
      </c>
      <c r="C6327" s="6" t="s">
        <v>10</v>
      </c>
      <c r="D6327" s="6" t="s">
        <v>11</v>
      </c>
      <c r="E6327" s="6" t="s">
        <v>12</v>
      </c>
    </row>
    <row r="6328" spans="1:5" x14ac:dyDescent="0.3">
      <c r="A6328" s="6" t="s">
        <v>7809</v>
      </c>
      <c r="B6328" s="7">
        <v>919793409656</v>
      </c>
      <c r="C6328" s="6" t="s">
        <v>10</v>
      </c>
      <c r="D6328" s="6" t="s">
        <v>16</v>
      </c>
      <c r="E6328" s="6" t="s">
        <v>12</v>
      </c>
    </row>
    <row r="6329" spans="1:5" x14ac:dyDescent="0.3">
      <c r="A6329" s="6" t="s">
        <v>7810</v>
      </c>
      <c r="B6329" s="7">
        <v>919838238386</v>
      </c>
      <c r="C6329" s="6" t="s">
        <v>7811</v>
      </c>
      <c r="D6329" s="6" t="s">
        <v>7</v>
      </c>
      <c r="E6329" s="6" t="s">
        <v>8</v>
      </c>
    </row>
    <row r="6330" spans="1:5" x14ac:dyDescent="0.3">
      <c r="A6330" s="6" t="s">
        <v>7812</v>
      </c>
      <c r="B6330" s="7">
        <v>919956684152</v>
      </c>
      <c r="C6330" s="6" t="s">
        <v>10</v>
      </c>
      <c r="D6330" s="6" t="s">
        <v>7</v>
      </c>
      <c r="E6330" s="6" t="s">
        <v>8</v>
      </c>
    </row>
    <row r="6331" spans="1:5" x14ac:dyDescent="0.3">
      <c r="A6331" s="6" t="s">
        <v>7813</v>
      </c>
      <c r="B6331" s="7">
        <v>919956814313</v>
      </c>
      <c r="C6331" s="6" t="s">
        <v>10</v>
      </c>
      <c r="D6331" s="6" t="s">
        <v>16</v>
      </c>
      <c r="E6331" s="6" t="s">
        <v>12</v>
      </c>
    </row>
    <row r="6332" spans="1:5" x14ac:dyDescent="0.3">
      <c r="A6332" s="6" t="s">
        <v>7814</v>
      </c>
      <c r="B6332" s="7">
        <v>916394129678</v>
      </c>
      <c r="C6332" s="6" t="s">
        <v>7815</v>
      </c>
      <c r="D6332" s="6" t="s">
        <v>16</v>
      </c>
      <c r="E6332" s="6" t="s">
        <v>12</v>
      </c>
    </row>
    <row r="6333" spans="1:5" x14ac:dyDescent="0.3">
      <c r="A6333" s="6" t="s">
        <v>46</v>
      </c>
      <c r="B6333" s="7">
        <v>919415067255</v>
      </c>
      <c r="C6333" s="6" t="s">
        <v>10</v>
      </c>
      <c r="D6333" s="6" t="s">
        <v>16</v>
      </c>
      <c r="E6333" s="6" t="s">
        <v>12</v>
      </c>
    </row>
    <row r="6334" spans="1:5" x14ac:dyDescent="0.3">
      <c r="A6334" s="6" t="s">
        <v>398</v>
      </c>
      <c r="B6334" s="7">
        <v>919336618522</v>
      </c>
      <c r="C6334" s="6" t="s">
        <v>10</v>
      </c>
      <c r="D6334" s="6" t="s">
        <v>7</v>
      </c>
      <c r="E6334" s="6" t="s">
        <v>12</v>
      </c>
    </row>
    <row r="6335" spans="1:5" x14ac:dyDescent="0.3">
      <c r="A6335" s="6" t="s">
        <v>7816</v>
      </c>
      <c r="B6335" s="7">
        <v>919918542891</v>
      </c>
      <c r="C6335" s="6" t="s">
        <v>7817</v>
      </c>
      <c r="D6335" s="6" t="s">
        <v>16</v>
      </c>
      <c r="E6335" s="6" t="s">
        <v>12</v>
      </c>
    </row>
    <row r="6336" spans="1:5" x14ac:dyDescent="0.3">
      <c r="A6336" s="6" t="s">
        <v>7818</v>
      </c>
      <c r="B6336" s="7">
        <v>919554965729</v>
      </c>
      <c r="C6336" s="6" t="s">
        <v>10</v>
      </c>
      <c r="D6336" s="6" t="s">
        <v>16</v>
      </c>
      <c r="E6336" s="6" t="s">
        <v>12</v>
      </c>
    </row>
    <row r="6337" spans="1:5" x14ac:dyDescent="0.3">
      <c r="A6337" s="6" t="s">
        <v>7819</v>
      </c>
      <c r="B6337" s="7">
        <v>918423326158</v>
      </c>
      <c r="C6337" s="6" t="s">
        <v>7820</v>
      </c>
      <c r="D6337" s="6" t="s">
        <v>16</v>
      </c>
      <c r="E6337" s="6" t="s">
        <v>8</v>
      </c>
    </row>
    <row r="6338" spans="1:5" x14ac:dyDescent="0.3">
      <c r="A6338" s="6" t="s">
        <v>7821</v>
      </c>
      <c r="B6338" s="7">
        <v>918318047579</v>
      </c>
      <c r="C6338" s="6" t="s">
        <v>7822</v>
      </c>
      <c r="D6338" s="6" t="s">
        <v>16</v>
      </c>
      <c r="E6338" s="6" t="s">
        <v>12</v>
      </c>
    </row>
    <row r="6339" spans="1:5" x14ac:dyDescent="0.3">
      <c r="A6339" s="6" t="s">
        <v>265</v>
      </c>
      <c r="B6339" s="7">
        <v>917084184184</v>
      </c>
      <c r="C6339" s="6" t="s">
        <v>7823</v>
      </c>
      <c r="D6339" s="6" t="s">
        <v>7</v>
      </c>
      <c r="E6339" s="6" t="s">
        <v>8</v>
      </c>
    </row>
    <row r="6340" spans="1:5" x14ac:dyDescent="0.3">
      <c r="A6340" s="6" t="s">
        <v>7824</v>
      </c>
      <c r="B6340" s="7">
        <v>919415102753</v>
      </c>
      <c r="C6340" s="6" t="s">
        <v>10</v>
      </c>
      <c r="D6340" s="6" t="s">
        <v>11</v>
      </c>
      <c r="E6340" s="6" t="s">
        <v>12</v>
      </c>
    </row>
    <row r="6341" spans="1:5" x14ac:dyDescent="0.3">
      <c r="A6341" s="6" t="s">
        <v>7825</v>
      </c>
      <c r="B6341" s="7">
        <v>919415467130</v>
      </c>
      <c r="C6341" s="6" t="s">
        <v>10</v>
      </c>
      <c r="D6341" s="6" t="s">
        <v>11</v>
      </c>
      <c r="E6341" s="6" t="s">
        <v>12</v>
      </c>
    </row>
    <row r="6342" spans="1:5" x14ac:dyDescent="0.3">
      <c r="A6342" s="6" t="s">
        <v>7826</v>
      </c>
      <c r="B6342" s="7">
        <v>919389372405</v>
      </c>
      <c r="C6342" s="6" t="s">
        <v>10</v>
      </c>
      <c r="D6342" s="6" t="s">
        <v>11</v>
      </c>
      <c r="E6342" s="6" t="s">
        <v>12</v>
      </c>
    </row>
    <row r="6343" spans="1:5" x14ac:dyDescent="0.3">
      <c r="A6343" s="6" t="s">
        <v>6354</v>
      </c>
      <c r="B6343" s="7">
        <v>918400511110</v>
      </c>
      <c r="C6343" s="6" t="s">
        <v>10</v>
      </c>
      <c r="D6343" s="6" t="s">
        <v>11</v>
      </c>
      <c r="E6343" s="6" t="s">
        <v>12</v>
      </c>
    </row>
    <row r="6344" spans="1:5" x14ac:dyDescent="0.3">
      <c r="A6344" s="6" t="s">
        <v>46</v>
      </c>
      <c r="B6344" s="7">
        <v>917406818542</v>
      </c>
      <c r="C6344" s="6" t="s">
        <v>10</v>
      </c>
      <c r="D6344" s="6" t="s">
        <v>11</v>
      </c>
      <c r="E6344" s="6" t="s">
        <v>12</v>
      </c>
    </row>
    <row r="6345" spans="1:5" x14ac:dyDescent="0.3">
      <c r="A6345" s="6" t="s">
        <v>46</v>
      </c>
      <c r="B6345" s="7">
        <v>919606799287</v>
      </c>
      <c r="C6345" s="6" t="s">
        <v>10</v>
      </c>
      <c r="D6345" s="6" t="s">
        <v>11</v>
      </c>
      <c r="E6345" s="6" t="s">
        <v>12</v>
      </c>
    </row>
    <row r="6346" spans="1:5" x14ac:dyDescent="0.3">
      <c r="A6346" s="6" t="s">
        <v>5105</v>
      </c>
      <c r="B6346" s="7">
        <v>917007993883</v>
      </c>
      <c r="C6346" s="6" t="s">
        <v>7827</v>
      </c>
      <c r="D6346" s="6" t="s">
        <v>11</v>
      </c>
      <c r="E6346" s="6" t="s">
        <v>12</v>
      </c>
    </row>
    <row r="6347" spans="1:5" x14ac:dyDescent="0.3">
      <c r="A6347" s="6" t="s">
        <v>2939</v>
      </c>
      <c r="B6347" s="7">
        <v>919548227306</v>
      </c>
      <c r="C6347" s="6" t="s">
        <v>10</v>
      </c>
      <c r="D6347" s="6" t="s">
        <v>11</v>
      </c>
      <c r="E6347" s="6" t="s">
        <v>12</v>
      </c>
    </row>
    <row r="6348" spans="1:5" x14ac:dyDescent="0.3">
      <c r="A6348" s="6" t="s">
        <v>46</v>
      </c>
      <c r="B6348" s="7">
        <v>919490008331</v>
      </c>
      <c r="C6348" s="6" t="s">
        <v>10</v>
      </c>
      <c r="D6348" s="6" t="s">
        <v>11</v>
      </c>
      <c r="E6348" s="6" t="s">
        <v>12</v>
      </c>
    </row>
    <row r="6349" spans="1:5" x14ac:dyDescent="0.3">
      <c r="A6349" s="6" t="s">
        <v>7828</v>
      </c>
      <c r="B6349" s="7">
        <v>917905462034</v>
      </c>
      <c r="C6349" s="6" t="s">
        <v>10</v>
      </c>
      <c r="D6349" s="6" t="s">
        <v>11</v>
      </c>
      <c r="E6349" s="6" t="s">
        <v>12</v>
      </c>
    </row>
    <row r="6350" spans="1:5" x14ac:dyDescent="0.3">
      <c r="A6350" s="6" t="s">
        <v>7829</v>
      </c>
      <c r="B6350" s="7">
        <v>919918211602</v>
      </c>
      <c r="C6350" s="6" t="s">
        <v>10</v>
      </c>
      <c r="D6350" s="6" t="s">
        <v>11</v>
      </c>
      <c r="E6350" s="6" t="s">
        <v>12</v>
      </c>
    </row>
    <row r="6351" spans="1:5" x14ac:dyDescent="0.3">
      <c r="A6351" s="6" t="s">
        <v>7830</v>
      </c>
      <c r="B6351" s="7">
        <v>919918679967</v>
      </c>
      <c r="C6351" s="6" t="s">
        <v>10</v>
      </c>
      <c r="D6351" s="6" t="s">
        <v>16</v>
      </c>
      <c r="E6351" s="6" t="s">
        <v>12</v>
      </c>
    </row>
    <row r="6352" spans="1:5" x14ac:dyDescent="0.3">
      <c r="A6352" s="6" t="s">
        <v>815</v>
      </c>
      <c r="B6352" s="7">
        <v>918299673047</v>
      </c>
      <c r="C6352" s="6" t="s">
        <v>7831</v>
      </c>
      <c r="D6352" s="6" t="s">
        <v>7</v>
      </c>
      <c r="E6352" s="6" t="s">
        <v>12</v>
      </c>
    </row>
    <row r="6353" spans="1:5" x14ac:dyDescent="0.3">
      <c r="A6353" s="6" t="s">
        <v>7037</v>
      </c>
      <c r="B6353" s="7">
        <v>919936765618</v>
      </c>
      <c r="C6353" s="6" t="s">
        <v>7832</v>
      </c>
      <c r="D6353" s="6" t="s">
        <v>7</v>
      </c>
      <c r="E6353" s="6" t="s">
        <v>12</v>
      </c>
    </row>
    <row r="6354" spans="1:5" x14ac:dyDescent="0.3">
      <c r="A6354" s="6" t="s">
        <v>7833</v>
      </c>
      <c r="B6354" s="7">
        <v>919412503405</v>
      </c>
      <c r="C6354" s="6" t="s">
        <v>7834</v>
      </c>
      <c r="D6354" s="6" t="s">
        <v>7</v>
      </c>
      <c r="E6354" s="6" t="s">
        <v>12</v>
      </c>
    </row>
    <row r="6355" spans="1:5" x14ac:dyDescent="0.3">
      <c r="A6355" s="6" t="s">
        <v>7835</v>
      </c>
      <c r="B6355" s="7">
        <v>919161271234</v>
      </c>
      <c r="C6355" s="6" t="s">
        <v>7836</v>
      </c>
      <c r="D6355" s="6" t="s">
        <v>7</v>
      </c>
      <c r="E6355" s="6" t="s">
        <v>12</v>
      </c>
    </row>
    <row r="6356" spans="1:5" x14ac:dyDescent="0.3">
      <c r="A6356" s="6" t="s">
        <v>7837</v>
      </c>
      <c r="B6356" s="7">
        <v>919026701672</v>
      </c>
      <c r="C6356" s="6" t="s">
        <v>7838</v>
      </c>
      <c r="D6356" s="6" t="s">
        <v>7</v>
      </c>
      <c r="E6356" s="6" t="s">
        <v>12</v>
      </c>
    </row>
    <row r="6357" spans="1:5" x14ac:dyDescent="0.3">
      <c r="A6357" s="6" t="s">
        <v>345</v>
      </c>
      <c r="B6357" s="7">
        <v>919999662892</v>
      </c>
      <c r="C6357" s="6" t="s">
        <v>10</v>
      </c>
      <c r="D6357" s="6" t="s">
        <v>7</v>
      </c>
      <c r="E6357" s="6" t="s">
        <v>12</v>
      </c>
    </row>
    <row r="6358" spans="1:5" x14ac:dyDescent="0.3">
      <c r="A6358" s="6" t="s">
        <v>7839</v>
      </c>
      <c r="B6358" s="7">
        <v>919997613979</v>
      </c>
      <c r="C6358" s="6" t="s">
        <v>7840</v>
      </c>
      <c r="D6358" s="6" t="s">
        <v>7</v>
      </c>
      <c r="E6358" s="6" t="s">
        <v>8</v>
      </c>
    </row>
    <row r="6359" spans="1:5" x14ac:dyDescent="0.3">
      <c r="A6359" s="6" t="s">
        <v>2347</v>
      </c>
      <c r="B6359" s="7">
        <v>918099895785</v>
      </c>
      <c r="C6359" s="6" t="s">
        <v>10</v>
      </c>
      <c r="D6359" s="6" t="s">
        <v>7</v>
      </c>
      <c r="E6359" s="6" t="s">
        <v>8</v>
      </c>
    </row>
    <row r="6360" spans="1:5" x14ac:dyDescent="0.3">
      <c r="A6360" s="6" t="s">
        <v>7841</v>
      </c>
      <c r="B6360" s="7">
        <v>917351779779</v>
      </c>
      <c r="C6360" s="6" t="s">
        <v>10</v>
      </c>
      <c r="D6360" s="6" t="s">
        <v>7</v>
      </c>
      <c r="E6360" s="6" t="s">
        <v>8</v>
      </c>
    </row>
    <row r="6361" spans="1:5" x14ac:dyDescent="0.3">
      <c r="A6361" s="6" t="s">
        <v>1474</v>
      </c>
      <c r="B6361" s="7">
        <v>919538942094</v>
      </c>
      <c r="C6361" s="6" t="s">
        <v>10</v>
      </c>
      <c r="D6361" s="6" t="s">
        <v>7</v>
      </c>
      <c r="E6361" s="6" t="s">
        <v>12</v>
      </c>
    </row>
    <row r="6362" spans="1:5" x14ac:dyDescent="0.3">
      <c r="A6362" s="6" t="s">
        <v>1520</v>
      </c>
      <c r="B6362" s="7">
        <v>919453435316</v>
      </c>
      <c r="C6362" s="6" t="s">
        <v>10</v>
      </c>
      <c r="D6362" s="6" t="s">
        <v>16</v>
      </c>
      <c r="E6362" s="6" t="s">
        <v>12</v>
      </c>
    </row>
    <row r="6363" spans="1:5" x14ac:dyDescent="0.3">
      <c r="A6363" s="6" t="s">
        <v>7842</v>
      </c>
      <c r="B6363" s="7">
        <v>919415376315</v>
      </c>
      <c r="C6363" s="6" t="s">
        <v>10</v>
      </c>
      <c r="D6363" s="6" t="s">
        <v>16</v>
      </c>
      <c r="E6363" s="6" t="s">
        <v>12</v>
      </c>
    </row>
    <row r="6364" spans="1:5" x14ac:dyDescent="0.3">
      <c r="A6364" s="6" t="s">
        <v>82</v>
      </c>
      <c r="B6364" s="7">
        <v>919029782308</v>
      </c>
      <c r="C6364" s="6" t="s">
        <v>10</v>
      </c>
      <c r="D6364" s="6" t="s">
        <v>16</v>
      </c>
      <c r="E6364" s="6" t="s">
        <v>8</v>
      </c>
    </row>
    <row r="6365" spans="1:5" x14ac:dyDescent="0.3">
      <c r="A6365" s="6" t="s">
        <v>7843</v>
      </c>
      <c r="B6365" s="7">
        <v>918005499952</v>
      </c>
      <c r="C6365" s="6" t="s">
        <v>10</v>
      </c>
      <c r="D6365" s="6" t="s">
        <v>16</v>
      </c>
      <c r="E6365" s="6" t="s">
        <v>12</v>
      </c>
    </row>
    <row r="6366" spans="1:5" x14ac:dyDescent="0.3">
      <c r="A6366" s="6" t="s">
        <v>7844</v>
      </c>
      <c r="B6366" s="7">
        <v>919696933838</v>
      </c>
      <c r="C6366" s="6" t="s">
        <v>10</v>
      </c>
      <c r="D6366" s="6" t="s">
        <v>16</v>
      </c>
      <c r="E6366" s="6" t="s">
        <v>12</v>
      </c>
    </row>
    <row r="6367" spans="1:5" x14ac:dyDescent="0.3">
      <c r="A6367" s="6" t="s">
        <v>3667</v>
      </c>
      <c r="B6367" s="7">
        <v>919792706020</v>
      </c>
      <c r="C6367" s="6" t="s">
        <v>10</v>
      </c>
      <c r="D6367" s="6" t="s">
        <v>16</v>
      </c>
      <c r="E6367" s="6" t="s">
        <v>8</v>
      </c>
    </row>
    <row r="6368" spans="1:5" x14ac:dyDescent="0.3">
      <c r="A6368" s="6" t="s">
        <v>7845</v>
      </c>
      <c r="B6368" s="7">
        <v>919044221875</v>
      </c>
      <c r="C6368" s="6" t="s">
        <v>7846</v>
      </c>
      <c r="D6368" s="6" t="s">
        <v>16</v>
      </c>
      <c r="E6368" s="6" t="s">
        <v>12</v>
      </c>
    </row>
    <row r="6369" spans="1:5" x14ac:dyDescent="0.3">
      <c r="A6369" s="6" t="s">
        <v>46</v>
      </c>
      <c r="B6369" s="7">
        <v>919004985396</v>
      </c>
      <c r="C6369" s="6" t="s">
        <v>7847</v>
      </c>
      <c r="D6369" s="6" t="s">
        <v>16</v>
      </c>
      <c r="E6369" s="6" t="s">
        <v>8</v>
      </c>
    </row>
    <row r="6370" spans="1:5" x14ac:dyDescent="0.3">
      <c r="A6370" s="6" t="s">
        <v>7848</v>
      </c>
      <c r="B6370" s="7">
        <v>918127368872</v>
      </c>
      <c r="C6370" s="6" t="s">
        <v>10</v>
      </c>
      <c r="D6370" s="6" t="s">
        <v>16</v>
      </c>
      <c r="E6370" s="6" t="s">
        <v>12</v>
      </c>
    </row>
    <row r="6371" spans="1:5" x14ac:dyDescent="0.3">
      <c r="A6371" s="6" t="s">
        <v>7849</v>
      </c>
      <c r="B6371" s="7">
        <v>917236973242</v>
      </c>
      <c r="C6371" s="6" t="s">
        <v>7850</v>
      </c>
      <c r="D6371" s="6" t="s">
        <v>16</v>
      </c>
      <c r="E6371" s="6" t="s">
        <v>12</v>
      </c>
    </row>
    <row r="6372" spans="1:5" x14ac:dyDescent="0.3">
      <c r="A6372" s="6" t="s">
        <v>7851</v>
      </c>
      <c r="B6372" s="7">
        <v>919936185577</v>
      </c>
      <c r="C6372" s="6" t="s">
        <v>7852</v>
      </c>
      <c r="D6372" s="6" t="s">
        <v>16</v>
      </c>
      <c r="E6372" s="6" t="s">
        <v>8</v>
      </c>
    </row>
    <row r="6373" spans="1:5" x14ac:dyDescent="0.3">
      <c r="A6373" s="6" t="s">
        <v>7853</v>
      </c>
      <c r="B6373" s="7">
        <v>918756112311</v>
      </c>
      <c r="C6373" s="6" t="s">
        <v>7854</v>
      </c>
      <c r="D6373" s="6" t="s">
        <v>16</v>
      </c>
      <c r="E6373" s="6" t="s">
        <v>12</v>
      </c>
    </row>
    <row r="6374" spans="1:5" x14ac:dyDescent="0.3">
      <c r="A6374" s="6" t="s">
        <v>817</v>
      </c>
      <c r="B6374" s="7">
        <v>919415012842</v>
      </c>
      <c r="C6374" s="6" t="s">
        <v>10</v>
      </c>
      <c r="D6374" s="6" t="s">
        <v>16</v>
      </c>
      <c r="E6374" s="6" t="s">
        <v>12</v>
      </c>
    </row>
    <row r="6375" spans="1:5" x14ac:dyDescent="0.3">
      <c r="A6375" s="6" t="s">
        <v>7855</v>
      </c>
      <c r="B6375" s="7">
        <v>918400667103</v>
      </c>
      <c r="C6375" s="6" t="s">
        <v>7856</v>
      </c>
      <c r="D6375" s="6" t="s">
        <v>16</v>
      </c>
      <c r="E6375" s="6" t="s">
        <v>12</v>
      </c>
    </row>
    <row r="6376" spans="1:5" x14ac:dyDescent="0.3">
      <c r="A6376" s="6" t="s">
        <v>7857</v>
      </c>
      <c r="B6376" s="7">
        <v>917607102055</v>
      </c>
      <c r="C6376" s="6" t="s">
        <v>7858</v>
      </c>
      <c r="D6376" s="6" t="s">
        <v>16</v>
      </c>
      <c r="E6376" s="6" t="s">
        <v>12</v>
      </c>
    </row>
    <row r="6377" spans="1:5" x14ac:dyDescent="0.3">
      <c r="A6377" s="6" t="s">
        <v>7859</v>
      </c>
      <c r="B6377" s="7">
        <v>919415094948</v>
      </c>
      <c r="C6377" s="6" t="s">
        <v>7860</v>
      </c>
      <c r="D6377" s="6" t="s">
        <v>16</v>
      </c>
      <c r="E6377" s="6" t="s">
        <v>12</v>
      </c>
    </row>
    <row r="6378" spans="1:5" x14ac:dyDescent="0.3">
      <c r="A6378" s="6" t="s">
        <v>7861</v>
      </c>
      <c r="B6378" s="7">
        <v>918810934088</v>
      </c>
      <c r="C6378" s="6" t="s">
        <v>10</v>
      </c>
      <c r="D6378" s="6" t="s">
        <v>16</v>
      </c>
      <c r="E6378" s="6" t="s">
        <v>12</v>
      </c>
    </row>
    <row r="6379" spans="1:5" x14ac:dyDescent="0.3">
      <c r="A6379" s="6" t="s">
        <v>7862</v>
      </c>
      <c r="B6379" s="7">
        <v>919179484561</v>
      </c>
      <c r="C6379" s="6" t="s">
        <v>7863</v>
      </c>
      <c r="D6379" s="6" t="s">
        <v>16</v>
      </c>
      <c r="E6379" s="6" t="s">
        <v>12</v>
      </c>
    </row>
    <row r="6380" spans="1:5" x14ac:dyDescent="0.3">
      <c r="A6380" s="6" t="s">
        <v>7864</v>
      </c>
      <c r="B6380" s="7">
        <v>917838265148</v>
      </c>
      <c r="C6380" s="6" t="s">
        <v>10</v>
      </c>
      <c r="D6380" s="6" t="s">
        <v>16</v>
      </c>
      <c r="E6380" s="6" t="s">
        <v>12</v>
      </c>
    </row>
    <row r="6381" spans="1:5" x14ac:dyDescent="0.3">
      <c r="A6381" s="6" t="s">
        <v>7865</v>
      </c>
      <c r="B6381" s="7">
        <v>917860323334</v>
      </c>
      <c r="C6381" s="6" t="s">
        <v>10</v>
      </c>
      <c r="D6381" s="6" t="s">
        <v>11</v>
      </c>
      <c r="E6381" s="6" t="s">
        <v>8</v>
      </c>
    </row>
    <row r="6382" spans="1:5" x14ac:dyDescent="0.3">
      <c r="A6382" s="6" t="s">
        <v>7866</v>
      </c>
      <c r="B6382" s="7">
        <v>918960781083</v>
      </c>
      <c r="C6382" s="6" t="s">
        <v>10</v>
      </c>
      <c r="D6382" s="6" t="s">
        <v>7</v>
      </c>
      <c r="E6382" s="6" t="s">
        <v>12</v>
      </c>
    </row>
    <row r="6383" spans="1:5" x14ac:dyDescent="0.3">
      <c r="A6383" s="6" t="s">
        <v>7867</v>
      </c>
      <c r="B6383" s="7">
        <v>919335246142</v>
      </c>
      <c r="C6383" s="6" t="s">
        <v>10</v>
      </c>
      <c r="D6383" s="6" t="s">
        <v>7</v>
      </c>
      <c r="E6383" s="6" t="s">
        <v>12</v>
      </c>
    </row>
    <row r="6384" spans="1:5" x14ac:dyDescent="0.3">
      <c r="A6384" s="6" t="s">
        <v>7868</v>
      </c>
      <c r="B6384" s="7">
        <v>919415036212</v>
      </c>
      <c r="C6384" s="6" t="s">
        <v>10</v>
      </c>
      <c r="D6384" s="6" t="s">
        <v>16</v>
      </c>
      <c r="E6384" s="6" t="s">
        <v>12</v>
      </c>
    </row>
    <row r="6385" spans="1:5" x14ac:dyDescent="0.3">
      <c r="A6385" s="6" t="s">
        <v>7869</v>
      </c>
      <c r="B6385" s="7">
        <v>919628809866</v>
      </c>
      <c r="C6385" s="6" t="s">
        <v>10</v>
      </c>
      <c r="D6385" s="6" t="s">
        <v>16</v>
      </c>
      <c r="E6385" s="6" t="s">
        <v>12</v>
      </c>
    </row>
    <row r="6386" spans="1:5" x14ac:dyDescent="0.3">
      <c r="A6386" s="6" t="s">
        <v>7870</v>
      </c>
      <c r="B6386" s="7">
        <v>919769253311</v>
      </c>
      <c r="C6386" s="6" t="s">
        <v>7871</v>
      </c>
      <c r="D6386" s="6" t="s">
        <v>16</v>
      </c>
      <c r="E6386" s="6" t="s">
        <v>8</v>
      </c>
    </row>
    <row r="6387" spans="1:5" x14ac:dyDescent="0.3">
      <c r="A6387" s="6" t="s">
        <v>7872</v>
      </c>
      <c r="B6387" s="7">
        <v>919795841969</v>
      </c>
      <c r="C6387" s="6" t="s">
        <v>10</v>
      </c>
      <c r="D6387" s="6" t="s">
        <v>16</v>
      </c>
      <c r="E6387" s="6" t="s">
        <v>12</v>
      </c>
    </row>
    <row r="6388" spans="1:5" x14ac:dyDescent="0.3">
      <c r="A6388" s="6" t="s">
        <v>7723</v>
      </c>
      <c r="B6388" s="7">
        <v>919956944383</v>
      </c>
      <c r="C6388" s="6" t="s">
        <v>10</v>
      </c>
      <c r="D6388" s="6" t="s">
        <v>7</v>
      </c>
      <c r="E6388" s="6" t="s">
        <v>12</v>
      </c>
    </row>
    <row r="6389" spans="1:5" x14ac:dyDescent="0.3">
      <c r="A6389" s="6" t="s">
        <v>798</v>
      </c>
      <c r="B6389" s="7">
        <v>919532603760</v>
      </c>
      <c r="C6389" s="6" t="s">
        <v>10</v>
      </c>
      <c r="D6389" s="6" t="s">
        <v>7</v>
      </c>
      <c r="E6389" s="6" t="s">
        <v>12</v>
      </c>
    </row>
    <row r="6390" spans="1:5" x14ac:dyDescent="0.3">
      <c r="A6390" s="6" t="s">
        <v>7873</v>
      </c>
      <c r="B6390" s="7">
        <v>918130166566</v>
      </c>
      <c r="C6390" s="6" t="s">
        <v>10</v>
      </c>
      <c r="D6390" s="6" t="s">
        <v>7</v>
      </c>
      <c r="E6390" s="6" t="s">
        <v>12</v>
      </c>
    </row>
    <row r="6391" spans="1:5" x14ac:dyDescent="0.3">
      <c r="A6391" s="6" t="s">
        <v>6403</v>
      </c>
      <c r="B6391" s="7">
        <v>918005300773</v>
      </c>
      <c r="C6391" s="6" t="s">
        <v>10</v>
      </c>
      <c r="D6391" s="6" t="s">
        <v>11</v>
      </c>
      <c r="E6391" s="6" t="s">
        <v>12</v>
      </c>
    </row>
    <row r="6392" spans="1:5" x14ac:dyDescent="0.3">
      <c r="A6392" s="6" t="s">
        <v>7874</v>
      </c>
      <c r="B6392" s="7">
        <v>918447817163</v>
      </c>
      <c r="C6392" s="6" t="s">
        <v>10</v>
      </c>
      <c r="D6392" s="6" t="s">
        <v>16</v>
      </c>
      <c r="E6392" s="6" t="s">
        <v>12</v>
      </c>
    </row>
    <row r="6393" spans="1:5" x14ac:dyDescent="0.3">
      <c r="A6393" s="6" t="s">
        <v>981</v>
      </c>
      <c r="B6393" s="7">
        <v>919795418807</v>
      </c>
      <c r="C6393" s="6" t="s">
        <v>10</v>
      </c>
      <c r="D6393" s="6" t="s">
        <v>16</v>
      </c>
      <c r="E6393" s="6" t="s">
        <v>12</v>
      </c>
    </row>
    <row r="6394" spans="1:5" x14ac:dyDescent="0.3">
      <c r="A6394" s="6" t="s">
        <v>7875</v>
      </c>
      <c r="B6394" s="7">
        <v>919654138400</v>
      </c>
      <c r="C6394" s="6" t="s">
        <v>7876</v>
      </c>
      <c r="D6394" s="6" t="s">
        <v>16</v>
      </c>
      <c r="E6394" s="6" t="s">
        <v>8</v>
      </c>
    </row>
    <row r="6395" spans="1:5" x14ac:dyDescent="0.3">
      <c r="A6395" s="6" t="s">
        <v>7877</v>
      </c>
      <c r="B6395" s="7">
        <v>917570076228</v>
      </c>
      <c r="C6395" s="6" t="s">
        <v>7878</v>
      </c>
      <c r="D6395" s="6" t="s">
        <v>16</v>
      </c>
      <c r="E6395" s="6" t="s">
        <v>12</v>
      </c>
    </row>
    <row r="6396" spans="1:5" x14ac:dyDescent="0.3">
      <c r="A6396" s="6" t="s">
        <v>46</v>
      </c>
      <c r="B6396" s="7">
        <v>919930209917</v>
      </c>
      <c r="C6396" s="6" t="s">
        <v>10</v>
      </c>
      <c r="D6396" s="6" t="s">
        <v>11</v>
      </c>
      <c r="E6396" s="6" t="s">
        <v>12</v>
      </c>
    </row>
    <row r="6397" spans="1:5" x14ac:dyDescent="0.3">
      <c r="A6397" s="6" t="s">
        <v>6411</v>
      </c>
      <c r="B6397" s="7">
        <v>919711785245</v>
      </c>
      <c r="C6397" s="6" t="s">
        <v>10</v>
      </c>
      <c r="D6397" s="6" t="s">
        <v>11</v>
      </c>
      <c r="E6397" s="6" t="s">
        <v>12</v>
      </c>
    </row>
    <row r="6398" spans="1:5" x14ac:dyDescent="0.3">
      <c r="A6398" s="6" t="s">
        <v>7879</v>
      </c>
      <c r="B6398" s="7">
        <v>919490491722</v>
      </c>
      <c r="C6398" s="6" t="s">
        <v>10</v>
      </c>
      <c r="D6398" s="6" t="s">
        <v>11</v>
      </c>
      <c r="E6398" s="6" t="s">
        <v>12</v>
      </c>
    </row>
    <row r="6399" spans="1:5" x14ac:dyDescent="0.3">
      <c r="A6399" s="6" t="s">
        <v>7880</v>
      </c>
      <c r="B6399" s="7">
        <v>919741497934</v>
      </c>
      <c r="C6399" s="6" t="s">
        <v>10</v>
      </c>
      <c r="D6399" s="6" t="s">
        <v>11</v>
      </c>
      <c r="E6399" s="6" t="s">
        <v>8</v>
      </c>
    </row>
    <row r="6400" spans="1:5" x14ac:dyDescent="0.3">
      <c r="A6400" s="6" t="s">
        <v>7881</v>
      </c>
      <c r="B6400" s="7">
        <v>918527607200</v>
      </c>
      <c r="C6400" s="6" t="s">
        <v>7882</v>
      </c>
      <c r="D6400" s="6" t="s">
        <v>11</v>
      </c>
      <c r="E6400" s="6" t="s">
        <v>8</v>
      </c>
    </row>
    <row r="6401" spans="1:5" x14ac:dyDescent="0.3">
      <c r="A6401" s="6" t="s">
        <v>7883</v>
      </c>
      <c r="B6401" s="7">
        <v>918840247751</v>
      </c>
      <c r="C6401" s="6" t="s">
        <v>10</v>
      </c>
      <c r="D6401" s="6" t="s">
        <v>11</v>
      </c>
      <c r="E6401" s="6" t="s">
        <v>12</v>
      </c>
    </row>
    <row r="6402" spans="1:5" x14ac:dyDescent="0.3">
      <c r="A6402" s="6" t="s">
        <v>7884</v>
      </c>
      <c r="B6402" s="7">
        <v>919628291812</v>
      </c>
      <c r="C6402" s="6" t="s">
        <v>10</v>
      </c>
      <c r="D6402" s="6" t="s">
        <v>11</v>
      </c>
      <c r="E6402" s="6" t="s">
        <v>8</v>
      </c>
    </row>
    <row r="6403" spans="1:5" x14ac:dyDescent="0.3">
      <c r="A6403" s="6" t="s">
        <v>7885</v>
      </c>
      <c r="B6403" s="7">
        <v>919198536644</v>
      </c>
      <c r="C6403" s="6" t="s">
        <v>10</v>
      </c>
      <c r="D6403" s="6" t="s">
        <v>11</v>
      </c>
      <c r="E6403" s="6" t="s">
        <v>12</v>
      </c>
    </row>
    <row r="6404" spans="1:5" x14ac:dyDescent="0.3">
      <c r="A6404" s="6" t="s">
        <v>7886</v>
      </c>
      <c r="B6404" s="7">
        <v>919721895444</v>
      </c>
      <c r="C6404" s="6" t="s">
        <v>10</v>
      </c>
      <c r="D6404" s="6" t="s">
        <v>7</v>
      </c>
      <c r="E6404" s="6" t="s">
        <v>12</v>
      </c>
    </row>
    <row r="6405" spans="1:5" x14ac:dyDescent="0.3">
      <c r="A6405" s="6" t="s">
        <v>7887</v>
      </c>
      <c r="B6405" s="7">
        <v>919792100608</v>
      </c>
      <c r="C6405" s="6" t="s">
        <v>10</v>
      </c>
      <c r="D6405" s="6" t="s">
        <v>7</v>
      </c>
      <c r="E6405" s="6" t="s">
        <v>12</v>
      </c>
    </row>
    <row r="6406" spans="1:5" x14ac:dyDescent="0.3">
      <c r="A6406" s="6" t="s">
        <v>7888</v>
      </c>
      <c r="B6406" s="7">
        <v>919450045932</v>
      </c>
      <c r="C6406" s="6" t="s">
        <v>7889</v>
      </c>
      <c r="D6406" s="6" t="s">
        <v>16</v>
      </c>
      <c r="E6406" s="6" t="s">
        <v>12</v>
      </c>
    </row>
    <row r="6407" spans="1:5" x14ac:dyDescent="0.3">
      <c r="A6407" s="6" t="s">
        <v>7890</v>
      </c>
      <c r="B6407" s="7">
        <v>918299890996</v>
      </c>
      <c r="C6407" s="6" t="s">
        <v>10</v>
      </c>
      <c r="D6407" s="6" t="s">
        <v>7</v>
      </c>
      <c r="E6407" s="6" t="s">
        <v>12</v>
      </c>
    </row>
    <row r="6408" spans="1:5" x14ac:dyDescent="0.3">
      <c r="A6408" s="6" t="s">
        <v>7891</v>
      </c>
      <c r="B6408" s="7">
        <v>919450037878</v>
      </c>
      <c r="C6408" s="6" t="s">
        <v>10</v>
      </c>
      <c r="D6408" s="6" t="s">
        <v>16</v>
      </c>
      <c r="E6408" s="6" t="s">
        <v>12</v>
      </c>
    </row>
    <row r="6409" spans="1:5" x14ac:dyDescent="0.3">
      <c r="A6409" s="6" t="s">
        <v>1075</v>
      </c>
      <c r="B6409" s="7">
        <v>918840997878</v>
      </c>
      <c r="C6409" s="6" t="s">
        <v>10</v>
      </c>
      <c r="D6409" s="6" t="s">
        <v>16</v>
      </c>
      <c r="E6409" s="6" t="s">
        <v>12</v>
      </c>
    </row>
    <row r="6410" spans="1:5" x14ac:dyDescent="0.3">
      <c r="A6410" s="6" t="s">
        <v>1133</v>
      </c>
      <c r="B6410" s="7">
        <v>916386221919</v>
      </c>
      <c r="C6410" s="6" t="s">
        <v>10</v>
      </c>
      <c r="D6410" s="6" t="s">
        <v>16</v>
      </c>
      <c r="E6410" s="6" t="s">
        <v>12</v>
      </c>
    </row>
    <row r="6411" spans="1:5" x14ac:dyDescent="0.3">
      <c r="A6411" s="6" t="s">
        <v>7892</v>
      </c>
      <c r="B6411" s="7">
        <v>919919795907</v>
      </c>
      <c r="C6411" s="6" t="s">
        <v>10</v>
      </c>
      <c r="D6411" s="6" t="s">
        <v>16</v>
      </c>
      <c r="E6411" s="6" t="s">
        <v>12</v>
      </c>
    </row>
    <row r="6412" spans="1:5" x14ac:dyDescent="0.3">
      <c r="A6412" s="6" t="s">
        <v>3409</v>
      </c>
      <c r="B6412" s="7">
        <v>919935155383</v>
      </c>
      <c r="C6412" s="6" t="s">
        <v>10</v>
      </c>
      <c r="D6412" s="6" t="s">
        <v>16</v>
      </c>
      <c r="E6412" s="6" t="s">
        <v>12</v>
      </c>
    </row>
    <row r="6413" spans="1:5" x14ac:dyDescent="0.3">
      <c r="A6413" s="6" t="s">
        <v>7893</v>
      </c>
      <c r="B6413" s="7">
        <v>918429087108</v>
      </c>
      <c r="C6413" s="6" t="s">
        <v>7894</v>
      </c>
      <c r="D6413" s="6" t="s">
        <v>16</v>
      </c>
      <c r="E6413" s="6" t="s">
        <v>8</v>
      </c>
    </row>
    <row r="6414" spans="1:5" x14ac:dyDescent="0.3">
      <c r="A6414" s="6" t="s">
        <v>7895</v>
      </c>
      <c r="B6414" s="7">
        <v>918604551784</v>
      </c>
      <c r="C6414" s="6" t="s">
        <v>7896</v>
      </c>
      <c r="D6414" s="6" t="s">
        <v>16</v>
      </c>
      <c r="E6414" s="6" t="s">
        <v>12</v>
      </c>
    </row>
    <row r="6415" spans="1:5" x14ac:dyDescent="0.3">
      <c r="A6415" s="6" t="s">
        <v>7897</v>
      </c>
      <c r="B6415" s="7">
        <v>919919916567</v>
      </c>
      <c r="C6415" s="6" t="s">
        <v>10</v>
      </c>
      <c r="D6415" s="6" t="s">
        <v>16</v>
      </c>
      <c r="E6415" s="6" t="s">
        <v>8</v>
      </c>
    </row>
    <row r="6416" spans="1:5" x14ac:dyDescent="0.3">
      <c r="A6416" s="6" t="s">
        <v>3603</v>
      </c>
      <c r="B6416" s="7">
        <v>918765876721</v>
      </c>
      <c r="C6416" s="6" t="s">
        <v>7898</v>
      </c>
      <c r="D6416" s="6" t="s">
        <v>16</v>
      </c>
      <c r="E6416" s="6" t="s">
        <v>12</v>
      </c>
    </row>
    <row r="6417" spans="1:5" x14ac:dyDescent="0.3">
      <c r="A6417" s="6" t="s">
        <v>2010</v>
      </c>
      <c r="B6417" s="7">
        <v>916388090952</v>
      </c>
      <c r="C6417" s="6" t="s">
        <v>7899</v>
      </c>
      <c r="D6417" s="6" t="s">
        <v>16</v>
      </c>
      <c r="E6417" s="6" t="s">
        <v>12</v>
      </c>
    </row>
    <row r="6418" spans="1:5" x14ac:dyDescent="0.3">
      <c r="A6418" s="6" t="s">
        <v>6752</v>
      </c>
      <c r="B6418" s="7">
        <v>919076655552</v>
      </c>
      <c r="C6418" s="6" t="s">
        <v>7900</v>
      </c>
      <c r="D6418" s="6" t="s">
        <v>16</v>
      </c>
      <c r="E6418" s="6" t="s">
        <v>12</v>
      </c>
    </row>
    <row r="6419" spans="1:5" x14ac:dyDescent="0.3">
      <c r="A6419" s="6" t="s">
        <v>7901</v>
      </c>
      <c r="B6419" s="7">
        <v>917706830251</v>
      </c>
      <c r="C6419" s="6" t="s">
        <v>10</v>
      </c>
      <c r="D6419" s="6" t="s">
        <v>16</v>
      </c>
      <c r="E6419" s="6" t="s">
        <v>12</v>
      </c>
    </row>
    <row r="6420" spans="1:5" x14ac:dyDescent="0.3">
      <c r="A6420" s="6" t="s">
        <v>7902</v>
      </c>
      <c r="B6420" s="7">
        <v>918009531111</v>
      </c>
      <c r="C6420" s="6" t="s">
        <v>10</v>
      </c>
      <c r="D6420" s="6" t="s">
        <v>16</v>
      </c>
      <c r="E6420" s="6" t="s">
        <v>12</v>
      </c>
    </row>
    <row r="6421" spans="1:5" x14ac:dyDescent="0.3">
      <c r="A6421" s="6" t="s">
        <v>7903</v>
      </c>
      <c r="B6421" s="7">
        <v>917081201444</v>
      </c>
      <c r="C6421" s="6" t="s">
        <v>10</v>
      </c>
      <c r="D6421" s="6" t="s">
        <v>11</v>
      </c>
      <c r="E6421" s="6" t="s">
        <v>8</v>
      </c>
    </row>
    <row r="6422" spans="1:5" x14ac:dyDescent="0.3">
      <c r="A6422" s="6" t="s">
        <v>7904</v>
      </c>
      <c r="B6422" s="7">
        <v>918004007775</v>
      </c>
      <c r="C6422" s="6" t="s">
        <v>10</v>
      </c>
      <c r="D6422" s="6" t="s">
        <v>16</v>
      </c>
      <c r="E6422" s="6" t="s">
        <v>12</v>
      </c>
    </row>
    <row r="6423" spans="1:5" x14ac:dyDescent="0.3">
      <c r="A6423" s="6" t="s">
        <v>7905</v>
      </c>
      <c r="B6423" s="7">
        <v>918400000894</v>
      </c>
      <c r="C6423" s="6" t="s">
        <v>7906</v>
      </c>
      <c r="D6423" s="6" t="s">
        <v>16</v>
      </c>
      <c r="E6423" s="6" t="s">
        <v>12</v>
      </c>
    </row>
    <row r="6424" spans="1:5" x14ac:dyDescent="0.3">
      <c r="A6424" s="6" t="s">
        <v>7907</v>
      </c>
      <c r="B6424" s="7">
        <v>919415051977</v>
      </c>
      <c r="C6424" s="6" t="s">
        <v>7908</v>
      </c>
      <c r="D6424" s="6" t="s">
        <v>7</v>
      </c>
      <c r="E6424" s="6" t="s">
        <v>8</v>
      </c>
    </row>
    <row r="6425" spans="1:5" x14ac:dyDescent="0.3">
      <c r="A6425" s="6" t="s">
        <v>7909</v>
      </c>
      <c r="B6425" s="7">
        <v>919415272452</v>
      </c>
      <c r="C6425" s="6" t="s">
        <v>10</v>
      </c>
      <c r="D6425" s="6" t="s">
        <v>16</v>
      </c>
      <c r="E6425" s="6" t="s">
        <v>12</v>
      </c>
    </row>
    <row r="6426" spans="1:5" x14ac:dyDescent="0.3">
      <c r="A6426" s="6" t="s">
        <v>7910</v>
      </c>
      <c r="B6426" s="7">
        <v>919415318766</v>
      </c>
      <c r="C6426" s="6" t="s">
        <v>10</v>
      </c>
      <c r="D6426" s="6" t="s">
        <v>16</v>
      </c>
      <c r="E6426" s="6" t="s">
        <v>12</v>
      </c>
    </row>
    <row r="6427" spans="1:5" x14ac:dyDescent="0.3">
      <c r="A6427" s="6" t="s">
        <v>7911</v>
      </c>
      <c r="B6427" s="7">
        <v>919839171171</v>
      </c>
      <c r="C6427" s="6" t="s">
        <v>7912</v>
      </c>
      <c r="D6427" s="6" t="s">
        <v>7</v>
      </c>
      <c r="E6427" s="6" t="s">
        <v>12</v>
      </c>
    </row>
    <row r="6428" spans="1:5" x14ac:dyDescent="0.3">
      <c r="A6428" s="6" t="s">
        <v>7913</v>
      </c>
      <c r="B6428" s="7">
        <v>919919186009</v>
      </c>
      <c r="C6428" s="6" t="s">
        <v>10</v>
      </c>
      <c r="D6428" s="6" t="s">
        <v>16</v>
      </c>
      <c r="E6428" s="6" t="s">
        <v>12</v>
      </c>
    </row>
    <row r="6429" spans="1:5" x14ac:dyDescent="0.3">
      <c r="A6429" s="6" t="s">
        <v>7914</v>
      </c>
      <c r="B6429" s="7">
        <v>919919999956</v>
      </c>
      <c r="C6429" s="6" t="s">
        <v>10</v>
      </c>
      <c r="D6429" s="6" t="s">
        <v>11</v>
      </c>
      <c r="E6429" s="6" t="s">
        <v>12</v>
      </c>
    </row>
    <row r="6430" spans="1:5" x14ac:dyDescent="0.3">
      <c r="A6430" s="6" t="s">
        <v>7915</v>
      </c>
      <c r="B6430" s="7">
        <v>919935977700</v>
      </c>
      <c r="C6430" s="6" t="s">
        <v>10</v>
      </c>
      <c r="D6430" s="6" t="s">
        <v>11</v>
      </c>
      <c r="E6430" s="6" t="s">
        <v>8</v>
      </c>
    </row>
    <row r="6431" spans="1:5" x14ac:dyDescent="0.3">
      <c r="A6431" s="6" t="s">
        <v>7916</v>
      </c>
      <c r="B6431" s="7">
        <v>918527377579</v>
      </c>
      <c r="C6431" s="6" t="s">
        <v>7917</v>
      </c>
      <c r="D6431" s="6" t="s">
        <v>16</v>
      </c>
      <c r="E6431" s="6" t="s">
        <v>8</v>
      </c>
    </row>
    <row r="6432" spans="1:5" x14ac:dyDescent="0.3">
      <c r="A6432" s="6" t="s">
        <v>7918</v>
      </c>
      <c r="B6432" s="7">
        <v>919170829999</v>
      </c>
      <c r="C6432" s="6" t="s">
        <v>10</v>
      </c>
      <c r="D6432" s="6" t="s">
        <v>7</v>
      </c>
      <c r="E6432" s="6" t="s">
        <v>12</v>
      </c>
    </row>
    <row r="6433" spans="1:5" x14ac:dyDescent="0.3">
      <c r="A6433" s="6" t="s">
        <v>7919</v>
      </c>
      <c r="B6433" s="7">
        <v>917800606232</v>
      </c>
      <c r="C6433" s="6" t="s">
        <v>10</v>
      </c>
      <c r="D6433" s="6" t="s">
        <v>16</v>
      </c>
      <c r="E6433" s="6" t="s">
        <v>8</v>
      </c>
    </row>
    <row r="6434" spans="1:5" x14ac:dyDescent="0.3">
      <c r="A6434" s="6" t="s">
        <v>7920</v>
      </c>
      <c r="B6434" s="7">
        <v>918318554275</v>
      </c>
      <c r="C6434" s="6" t="s">
        <v>10</v>
      </c>
      <c r="D6434" s="6" t="s">
        <v>16</v>
      </c>
      <c r="E6434" s="6" t="s">
        <v>12</v>
      </c>
    </row>
    <row r="6435" spans="1:5" x14ac:dyDescent="0.3">
      <c r="A6435" s="6" t="s">
        <v>7921</v>
      </c>
      <c r="B6435" s="7">
        <v>917458832748</v>
      </c>
      <c r="C6435" s="6" t="s">
        <v>10</v>
      </c>
      <c r="D6435" s="6" t="s">
        <v>7</v>
      </c>
      <c r="E6435" s="6" t="s">
        <v>12</v>
      </c>
    </row>
    <row r="6436" spans="1:5" x14ac:dyDescent="0.3">
      <c r="A6436" s="6" t="s">
        <v>7922</v>
      </c>
      <c r="B6436" s="7">
        <v>919935036333</v>
      </c>
      <c r="C6436" s="6" t="s">
        <v>10</v>
      </c>
      <c r="D6436" s="6" t="s">
        <v>11</v>
      </c>
      <c r="E6436" s="6" t="s">
        <v>8</v>
      </c>
    </row>
    <row r="6437" spans="1:5" x14ac:dyDescent="0.3">
      <c r="A6437" s="6" t="s">
        <v>7923</v>
      </c>
      <c r="B6437" s="7">
        <v>917409028181</v>
      </c>
      <c r="C6437" s="6" t="s">
        <v>10</v>
      </c>
      <c r="D6437" s="6" t="s">
        <v>11</v>
      </c>
      <c r="E6437" s="6" t="s">
        <v>8</v>
      </c>
    </row>
    <row r="6438" spans="1:5" x14ac:dyDescent="0.3">
      <c r="A6438" s="6" t="s">
        <v>7924</v>
      </c>
      <c r="B6438" s="7">
        <v>917054774488</v>
      </c>
      <c r="C6438" s="6" t="s">
        <v>10</v>
      </c>
      <c r="D6438" s="6" t="s">
        <v>11</v>
      </c>
      <c r="E6438" s="6" t="s">
        <v>12</v>
      </c>
    </row>
    <row r="6439" spans="1:5" x14ac:dyDescent="0.3">
      <c r="A6439" s="6" t="s">
        <v>7925</v>
      </c>
      <c r="B6439" s="7">
        <v>918902076564</v>
      </c>
      <c r="C6439" s="6" t="s">
        <v>10</v>
      </c>
      <c r="D6439" s="6" t="s">
        <v>11</v>
      </c>
      <c r="E6439" s="6" t="s">
        <v>8</v>
      </c>
    </row>
    <row r="6440" spans="1:5" x14ac:dyDescent="0.3">
      <c r="A6440" s="6" t="s">
        <v>3859</v>
      </c>
      <c r="B6440" s="7">
        <v>919960079564</v>
      </c>
      <c r="C6440" s="6" t="s">
        <v>10</v>
      </c>
      <c r="D6440" s="6" t="s">
        <v>11</v>
      </c>
      <c r="E6440" s="6" t="s">
        <v>12</v>
      </c>
    </row>
    <row r="6441" spans="1:5" x14ac:dyDescent="0.3">
      <c r="A6441" s="6" t="s">
        <v>3467</v>
      </c>
      <c r="B6441" s="7">
        <v>919111092900</v>
      </c>
      <c r="C6441" s="6" t="s">
        <v>10</v>
      </c>
      <c r="D6441" s="6" t="s">
        <v>11</v>
      </c>
      <c r="E6441" s="6" t="s">
        <v>12</v>
      </c>
    </row>
    <row r="6442" spans="1:5" x14ac:dyDescent="0.3">
      <c r="A6442" s="6" t="s">
        <v>7926</v>
      </c>
      <c r="B6442" s="7">
        <v>918950849545</v>
      </c>
      <c r="C6442" s="6" t="s">
        <v>10</v>
      </c>
      <c r="D6442" s="6" t="s">
        <v>11</v>
      </c>
      <c r="E6442" s="6" t="s">
        <v>12</v>
      </c>
    </row>
    <row r="6443" spans="1:5" x14ac:dyDescent="0.3">
      <c r="A6443" s="6" t="s">
        <v>7927</v>
      </c>
      <c r="B6443" s="7">
        <v>919920075906</v>
      </c>
      <c r="C6443" s="6" t="s">
        <v>10</v>
      </c>
      <c r="D6443" s="6" t="s">
        <v>11</v>
      </c>
      <c r="E6443" s="6" t="s">
        <v>12</v>
      </c>
    </row>
    <row r="6444" spans="1:5" x14ac:dyDescent="0.3">
      <c r="A6444" s="6" t="s">
        <v>7928</v>
      </c>
      <c r="B6444" s="7">
        <v>918318110454</v>
      </c>
      <c r="C6444" s="6" t="s">
        <v>10</v>
      </c>
      <c r="D6444" s="6" t="s">
        <v>11</v>
      </c>
      <c r="E6444" s="6" t="s">
        <v>12</v>
      </c>
    </row>
    <row r="6445" spans="1:5" x14ac:dyDescent="0.3">
      <c r="A6445" s="6" t="s">
        <v>7929</v>
      </c>
      <c r="B6445" s="7">
        <v>919415594247</v>
      </c>
      <c r="C6445" s="6" t="s">
        <v>10</v>
      </c>
      <c r="D6445" s="6" t="s">
        <v>11</v>
      </c>
      <c r="E6445" s="6" t="s">
        <v>8</v>
      </c>
    </row>
    <row r="6446" spans="1:5" x14ac:dyDescent="0.3">
      <c r="A6446" s="6" t="s">
        <v>7930</v>
      </c>
      <c r="B6446" s="7">
        <v>919654458292</v>
      </c>
      <c r="C6446" s="6" t="s">
        <v>10</v>
      </c>
      <c r="D6446" s="6" t="s">
        <v>11</v>
      </c>
      <c r="E6446" s="6" t="s">
        <v>12</v>
      </c>
    </row>
    <row r="6447" spans="1:5" x14ac:dyDescent="0.3">
      <c r="A6447" s="6" t="s">
        <v>7931</v>
      </c>
      <c r="B6447" s="7">
        <v>917000365890</v>
      </c>
      <c r="C6447" s="6" t="s">
        <v>10</v>
      </c>
      <c r="D6447" s="6" t="s">
        <v>11</v>
      </c>
      <c r="E6447" s="6" t="s">
        <v>12</v>
      </c>
    </row>
    <row r="6448" spans="1:5" x14ac:dyDescent="0.3">
      <c r="A6448" s="6" t="s">
        <v>7932</v>
      </c>
      <c r="B6448" s="7">
        <v>919956696834</v>
      </c>
      <c r="C6448" s="6" t="s">
        <v>10</v>
      </c>
      <c r="D6448" s="6" t="s">
        <v>16</v>
      </c>
      <c r="E6448" s="6" t="s">
        <v>12</v>
      </c>
    </row>
    <row r="6449" spans="1:5" x14ac:dyDescent="0.3">
      <c r="A6449" s="6" t="s">
        <v>7933</v>
      </c>
      <c r="B6449" s="7">
        <v>919956043422</v>
      </c>
      <c r="C6449" s="6" t="s">
        <v>10</v>
      </c>
      <c r="D6449" s="6" t="s">
        <v>7</v>
      </c>
      <c r="E6449" s="6" t="s">
        <v>12</v>
      </c>
    </row>
    <row r="6450" spans="1:5" x14ac:dyDescent="0.3">
      <c r="A6450" s="6" t="s">
        <v>1441</v>
      </c>
      <c r="B6450" s="7">
        <v>919455454420</v>
      </c>
      <c r="C6450" s="6" t="s">
        <v>10</v>
      </c>
      <c r="D6450" s="6" t="s">
        <v>7</v>
      </c>
      <c r="E6450" s="6" t="s">
        <v>12</v>
      </c>
    </row>
    <row r="6451" spans="1:5" x14ac:dyDescent="0.3">
      <c r="A6451" s="6" t="s">
        <v>7934</v>
      </c>
      <c r="B6451" s="7">
        <v>918707353337</v>
      </c>
      <c r="C6451" s="6" t="s">
        <v>10</v>
      </c>
      <c r="D6451" s="6" t="s">
        <v>7</v>
      </c>
      <c r="E6451" s="6" t="s">
        <v>12</v>
      </c>
    </row>
    <row r="6452" spans="1:5" x14ac:dyDescent="0.3">
      <c r="A6452" s="6" t="s">
        <v>7935</v>
      </c>
      <c r="B6452" s="7">
        <v>918604511794</v>
      </c>
      <c r="C6452" s="6" t="s">
        <v>10</v>
      </c>
      <c r="D6452" s="6" t="s">
        <v>7</v>
      </c>
      <c r="E6452" s="6" t="s">
        <v>12</v>
      </c>
    </row>
    <row r="6453" spans="1:5" x14ac:dyDescent="0.3">
      <c r="A6453" s="6" t="s">
        <v>7936</v>
      </c>
      <c r="B6453" s="7">
        <v>918875204148</v>
      </c>
      <c r="C6453" s="6" t="s">
        <v>7937</v>
      </c>
      <c r="D6453" s="6" t="s">
        <v>7</v>
      </c>
      <c r="E6453" s="6" t="s">
        <v>12</v>
      </c>
    </row>
    <row r="6454" spans="1:5" x14ac:dyDescent="0.3">
      <c r="A6454" s="6" t="s">
        <v>7938</v>
      </c>
      <c r="B6454" s="7">
        <v>917572051935</v>
      </c>
      <c r="C6454" s="6" t="s">
        <v>7939</v>
      </c>
      <c r="D6454" s="6" t="s">
        <v>16</v>
      </c>
      <c r="E6454" s="6" t="s">
        <v>12</v>
      </c>
    </row>
    <row r="6455" spans="1:5" x14ac:dyDescent="0.3">
      <c r="A6455" s="6" t="s">
        <v>7940</v>
      </c>
      <c r="B6455" s="7">
        <v>919936914007</v>
      </c>
      <c r="C6455" s="6" t="s">
        <v>10</v>
      </c>
      <c r="D6455" s="6" t="s">
        <v>16</v>
      </c>
      <c r="E6455" s="6" t="s">
        <v>12</v>
      </c>
    </row>
    <row r="6456" spans="1:5" x14ac:dyDescent="0.3">
      <c r="A6456" s="6" t="s">
        <v>7941</v>
      </c>
      <c r="B6456" s="7">
        <v>919935581000</v>
      </c>
      <c r="C6456" s="6" t="s">
        <v>10</v>
      </c>
      <c r="D6456" s="6" t="s">
        <v>16</v>
      </c>
      <c r="E6456" s="6" t="s">
        <v>8</v>
      </c>
    </row>
    <row r="6457" spans="1:5" x14ac:dyDescent="0.3">
      <c r="A6457" s="6" t="s">
        <v>2844</v>
      </c>
      <c r="B6457" s="7">
        <v>919718010695</v>
      </c>
      <c r="C6457" s="6" t="s">
        <v>10</v>
      </c>
      <c r="D6457" s="6" t="s">
        <v>16</v>
      </c>
      <c r="E6457" s="6" t="s">
        <v>12</v>
      </c>
    </row>
    <row r="6458" spans="1:5" x14ac:dyDescent="0.3">
      <c r="A6458" s="6" t="s">
        <v>7942</v>
      </c>
      <c r="B6458" s="7">
        <v>919611195710</v>
      </c>
      <c r="C6458" s="6" t="s">
        <v>10</v>
      </c>
      <c r="D6458" s="6" t="s">
        <v>16</v>
      </c>
      <c r="E6458" s="6" t="s">
        <v>8</v>
      </c>
    </row>
    <row r="6459" spans="1:5" x14ac:dyDescent="0.3">
      <c r="A6459" s="6" t="s">
        <v>7943</v>
      </c>
      <c r="B6459" s="7">
        <v>919415468253</v>
      </c>
      <c r="C6459" s="6" t="s">
        <v>10</v>
      </c>
      <c r="D6459" s="6" t="s">
        <v>16</v>
      </c>
      <c r="E6459" s="6" t="s">
        <v>12</v>
      </c>
    </row>
    <row r="6460" spans="1:5" x14ac:dyDescent="0.3">
      <c r="A6460" s="6" t="s">
        <v>7944</v>
      </c>
      <c r="B6460" s="7">
        <v>919793033225</v>
      </c>
      <c r="C6460" s="6" t="s">
        <v>10</v>
      </c>
      <c r="D6460" s="6" t="s">
        <v>16</v>
      </c>
      <c r="E6460" s="6" t="s">
        <v>12</v>
      </c>
    </row>
    <row r="6461" spans="1:5" x14ac:dyDescent="0.3">
      <c r="A6461" s="6" t="s">
        <v>7945</v>
      </c>
      <c r="B6461" s="7">
        <v>916387524894</v>
      </c>
      <c r="C6461" s="6" t="s">
        <v>10</v>
      </c>
      <c r="D6461" s="6" t="s">
        <v>16</v>
      </c>
      <c r="E6461" s="6" t="s">
        <v>12</v>
      </c>
    </row>
    <row r="6462" spans="1:5" x14ac:dyDescent="0.3">
      <c r="A6462" s="6" t="s">
        <v>7946</v>
      </c>
      <c r="B6462" s="7">
        <v>919889422520</v>
      </c>
      <c r="C6462" s="6" t="s">
        <v>7947</v>
      </c>
      <c r="D6462" s="6" t="s">
        <v>16</v>
      </c>
      <c r="E6462" s="6" t="s">
        <v>12</v>
      </c>
    </row>
    <row r="6463" spans="1:5" x14ac:dyDescent="0.3">
      <c r="A6463" s="6" t="s">
        <v>1775</v>
      </c>
      <c r="B6463" s="7">
        <v>917459864655</v>
      </c>
      <c r="C6463" s="6" t="s">
        <v>10</v>
      </c>
      <c r="D6463" s="6" t="s">
        <v>16</v>
      </c>
      <c r="E6463" s="6" t="s">
        <v>12</v>
      </c>
    </row>
    <row r="6464" spans="1:5" x14ac:dyDescent="0.3">
      <c r="A6464" s="6" t="s">
        <v>7948</v>
      </c>
      <c r="B6464" s="7">
        <v>917905312249</v>
      </c>
      <c r="C6464" s="6" t="s">
        <v>10</v>
      </c>
      <c r="D6464" s="6" t="s">
        <v>16</v>
      </c>
      <c r="E6464" s="6" t="s">
        <v>12</v>
      </c>
    </row>
    <row r="6465" spans="1:5" x14ac:dyDescent="0.3">
      <c r="A6465" s="6" t="s">
        <v>7949</v>
      </c>
      <c r="B6465" s="7">
        <v>918009997779</v>
      </c>
      <c r="C6465" s="6" t="s">
        <v>7950</v>
      </c>
      <c r="D6465" s="6" t="s">
        <v>16</v>
      </c>
      <c r="E6465" s="6" t="s">
        <v>12</v>
      </c>
    </row>
    <row r="6466" spans="1:5" x14ac:dyDescent="0.3">
      <c r="A6466" s="6" t="s">
        <v>285</v>
      </c>
      <c r="B6466" s="7">
        <v>919839354131</v>
      </c>
      <c r="C6466" s="6" t="s">
        <v>7951</v>
      </c>
      <c r="D6466" s="6" t="s">
        <v>16</v>
      </c>
      <c r="E6466" s="6" t="s">
        <v>12</v>
      </c>
    </row>
    <row r="6467" spans="1:5" x14ac:dyDescent="0.3">
      <c r="A6467" s="6" t="s">
        <v>7952</v>
      </c>
      <c r="B6467" s="7">
        <v>917895067396</v>
      </c>
      <c r="C6467" s="6" t="s">
        <v>7953</v>
      </c>
      <c r="D6467" s="6" t="s">
        <v>16</v>
      </c>
      <c r="E6467" s="6" t="s">
        <v>12</v>
      </c>
    </row>
    <row r="6468" spans="1:5" x14ac:dyDescent="0.3">
      <c r="A6468" s="6" t="s">
        <v>7954</v>
      </c>
      <c r="B6468" s="7">
        <v>917080303881</v>
      </c>
      <c r="C6468" s="6" t="s">
        <v>10</v>
      </c>
      <c r="D6468" s="6" t="s">
        <v>16</v>
      </c>
      <c r="E6468" s="6" t="s">
        <v>8</v>
      </c>
    </row>
    <row r="6469" spans="1:5" x14ac:dyDescent="0.3">
      <c r="A6469" s="6" t="s">
        <v>7955</v>
      </c>
      <c r="B6469" s="7">
        <v>918299752955</v>
      </c>
      <c r="C6469" s="6" t="s">
        <v>10</v>
      </c>
      <c r="D6469" s="6" t="s">
        <v>16</v>
      </c>
      <c r="E6469" s="6" t="s">
        <v>12</v>
      </c>
    </row>
    <row r="6470" spans="1:5" x14ac:dyDescent="0.3">
      <c r="A6470" s="6" t="s">
        <v>7956</v>
      </c>
      <c r="B6470" s="7">
        <v>919953261101</v>
      </c>
      <c r="C6470" s="6" t="s">
        <v>7957</v>
      </c>
      <c r="D6470" s="6" t="s">
        <v>16</v>
      </c>
      <c r="E6470" s="6" t="s">
        <v>12</v>
      </c>
    </row>
    <row r="6471" spans="1:5" x14ac:dyDescent="0.3">
      <c r="A6471" s="6" t="s">
        <v>7958</v>
      </c>
      <c r="B6471" s="7">
        <v>919936363333</v>
      </c>
      <c r="C6471" s="6" t="s">
        <v>10</v>
      </c>
      <c r="D6471" s="6" t="s">
        <v>16</v>
      </c>
      <c r="E6471" s="6" t="s">
        <v>12</v>
      </c>
    </row>
    <row r="6472" spans="1:5" x14ac:dyDescent="0.3">
      <c r="A6472" s="6" t="s">
        <v>7959</v>
      </c>
      <c r="B6472" s="7">
        <v>918090081183</v>
      </c>
      <c r="C6472" s="6" t="s">
        <v>7960</v>
      </c>
      <c r="D6472" s="6" t="s">
        <v>16</v>
      </c>
      <c r="E6472" s="6" t="s">
        <v>12</v>
      </c>
    </row>
    <row r="6473" spans="1:5" x14ac:dyDescent="0.3">
      <c r="A6473" s="6" t="s">
        <v>4022</v>
      </c>
      <c r="B6473" s="7">
        <v>918850341379</v>
      </c>
      <c r="C6473" s="6" t="s">
        <v>10</v>
      </c>
      <c r="D6473" s="6" t="s">
        <v>16</v>
      </c>
      <c r="E6473" s="6" t="s">
        <v>12</v>
      </c>
    </row>
    <row r="6474" spans="1:5" x14ac:dyDescent="0.3">
      <c r="A6474" s="6" t="s">
        <v>7961</v>
      </c>
      <c r="B6474" s="7">
        <v>918318756799</v>
      </c>
      <c r="C6474" s="6" t="s">
        <v>7962</v>
      </c>
      <c r="D6474" s="6" t="s">
        <v>16</v>
      </c>
      <c r="E6474" s="6" t="s">
        <v>12</v>
      </c>
    </row>
    <row r="6475" spans="1:5" x14ac:dyDescent="0.3">
      <c r="A6475" s="6" t="s">
        <v>7963</v>
      </c>
      <c r="B6475" s="7">
        <v>917981012466</v>
      </c>
      <c r="C6475" s="6" t="s">
        <v>7964</v>
      </c>
      <c r="D6475" s="6" t="s">
        <v>16</v>
      </c>
      <c r="E6475" s="6" t="s">
        <v>12</v>
      </c>
    </row>
    <row r="6476" spans="1:5" x14ac:dyDescent="0.3">
      <c r="A6476" s="6" t="s">
        <v>1367</v>
      </c>
      <c r="B6476" s="7">
        <v>918174082435</v>
      </c>
      <c r="C6476" s="6" t="s">
        <v>10</v>
      </c>
      <c r="D6476" s="6" t="s">
        <v>7</v>
      </c>
      <c r="E6476" s="6" t="s">
        <v>12</v>
      </c>
    </row>
    <row r="6477" spans="1:5" x14ac:dyDescent="0.3">
      <c r="A6477" s="6" t="s">
        <v>7965</v>
      </c>
      <c r="B6477" s="7">
        <v>918417040040</v>
      </c>
      <c r="C6477" s="6" t="s">
        <v>7966</v>
      </c>
      <c r="D6477" s="6" t="s">
        <v>16</v>
      </c>
      <c r="E6477" s="6" t="s">
        <v>12</v>
      </c>
    </row>
    <row r="6478" spans="1:5" x14ac:dyDescent="0.3">
      <c r="A6478" s="6" t="s">
        <v>7967</v>
      </c>
      <c r="B6478" s="7">
        <v>918574110800</v>
      </c>
      <c r="C6478" s="6" t="s">
        <v>10</v>
      </c>
      <c r="D6478" s="6" t="s">
        <v>16</v>
      </c>
      <c r="E6478" s="6" t="s">
        <v>12</v>
      </c>
    </row>
    <row r="6479" spans="1:5" x14ac:dyDescent="0.3">
      <c r="A6479" s="6" t="s">
        <v>7968</v>
      </c>
      <c r="B6479" s="7">
        <v>919532999361</v>
      </c>
      <c r="C6479" s="6" t="s">
        <v>10</v>
      </c>
      <c r="D6479" s="6" t="s">
        <v>16</v>
      </c>
      <c r="E6479" s="6" t="s">
        <v>8</v>
      </c>
    </row>
    <row r="6480" spans="1:5" x14ac:dyDescent="0.3">
      <c r="A6480" s="6" t="s">
        <v>7969</v>
      </c>
      <c r="B6480" s="7">
        <v>919838081825</v>
      </c>
      <c r="C6480" s="6" t="s">
        <v>10</v>
      </c>
      <c r="D6480" s="6" t="s">
        <v>11</v>
      </c>
      <c r="E6480" s="6" t="s">
        <v>12</v>
      </c>
    </row>
    <row r="6481" spans="1:5" x14ac:dyDescent="0.3">
      <c r="A6481" s="6" t="s">
        <v>7970</v>
      </c>
      <c r="B6481" s="7">
        <v>919839387237</v>
      </c>
      <c r="C6481" s="6" t="s">
        <v>7971</v>
      </c>
      <c r="D6481" s="6" t="s">
        <v>7</v>
      </c>
      <c r="E6481" s="6" t="s">
        <v>12</v>
      </c>
    </row>
    <row r="6482" spans="1:5" x14ac:dyDescent="0.3">
      <c r="A6482" s="6" t="s">
        <v>7972</v>
      </c>
      <c r="B6482" s="7">
        <v>919897760845</v>
      </c>
      <c r="C6482" s="6" t="s">
        <v>7973</v>
      </c>
      <c r="D6482" s="6" t="s">
        <v>16</v>
      </c>
      <c r="E6482" s="6" t="s">
        <v>12</v>
      </c>
    </row>
    <row r="6483" spans="1:5" x14ac:dyDescent="0.3">
      <c r="A6483" s="6" t="s">
        <v>7974</v>
      </c>
      <c r="B6483" s="7">
        <v>919918960011</v>
      </c>
      <c r="C6483" s="6" t="s">
        <v>10</v>
      </c>
      <c r="D6483" s="6" t="s">
        <v>11</v>
      </c>
      <c r="E6483" s="6" t="s">
        <v>12</v>
      </c>
    </row>
    <row r="6484" spans="1:5" x14ac:dyDescent="0.3">
      <c r="A6484" s="6" t="s">
        <v>7975</v>
      </c>
      <c r="B6484" s="7">
        <v>919935524642</v>
      </c>
      <c r="C6484" s="6" t="s">
        <v>7976</v>
      </c>
      <c r="D6484" s="6" t="s">
        <v>16</v>
      </c>
      <c r="E6484" s="6" t="s">
        <v>12</v>
      </c>
    </row>
    <row r="6485" spans="1:5" x14ac:dyDescent="0.3">
      <c r="A6485" s="6" t="s">
        <v>7977</v>
      </c>
      <c r="B6485" s="7">
        <v>919918965000</v>
      </c>
      <c r="C6485" s="6" t="s">
        <v>10</v>
      </c>
      <c r="D6485" s="6" t="s">
        <v>7</v>
      </c>
      <c r="E6485" s="6" t="s">
        <v>12</v>
      </c>
    </row>
    <row r="6486" spans="1:5" x14ac:dyDescent="0.3">
      <c r="A6486" s="6" t="s">
        <v>7978</v>
      </c>
      <c r="B6486" s="7">
        <v>919458769927</v>
      </c>
      <c r="C6486" s="6" t="s">
        <v>10</v>
      </c>
      <c r="D6486" s="6" t="s">
        <v>11</v>
      </c>
      <c r="E6486" s="6" t="s">
        <v>12</v>
      </c>
    </row>
    <row r="6487" spans="1:5" x14ac:dyDescent="0.3">
      <c r="A6487" s="6" t="s">
        <v>7979</v>
      </c>
      <c r="B6487" s="7">
        <v>917607518036</v>
      </c>
      <c r="C6487" s="6" t="s">
        <v>7980</v>
      </c>
      <c r="D6487" s="6" t="s">
        <v>7</v>
      </c>
      <c r="E6487" s="6" t="s">
        <v>12</v>
      </c>
    </row>
    <row r="6488" spans="1:5" x14ac:dyDescent="0.3">
      <c r="A6488" s="6" t="s">
        <v>7981</v>
      </c>
      <c r="B6488" s="7">
        <v>919648937147</v>
      </c>
      <c r="C6488" s="6" t="s">
        <v>10</v>
      </c>
      <c r="D6488" s="6" t="s">
        <v>11</v>
      </c>
      <c r="E6488" s="6" t="s">
        <v>12</v>
      </c>
    </row>
    <row r="6489" spans="1:5" x14ac:dyDescent="0.3">
      <c r="A6489" s="6" t="s">
        <v>7982</v>
      </c>
      <c r="B6489" s="7">
        <v>919452181179</v>
      </c>
      <c r="C6489" s="6" t="s">
        <v>10</v>
      </c>
      <c r="D6489" s="6" t="s">
        <v>7</v>
      </c>
      <c r="E6489" s="6" t="s">
        <v>12</v>
      </c>
    </row>
    <row r="6490" spans="1:5" x14ac:dyDescent="0.3">
      <c r="A6490" s="6" t="s">
        <v>2597</v>
      </c>
      <c r="B6490" s="7">
        <v>917897325757</v>
      </c>
      <c r="C6490" s="6" t="s">
        <v>7983</v>
      </c>
      <c r="D6490" s="6" t="s">
        <v>16</v>
      </c>
      <c r="E6490" s="6" t="s">
        <v>12</v>
      </c>
    </row>
    <row r="6491" spans="1:5" x14ac:dyDescent="0.3">
      <c r="A6491" s="6" t="s">
        <v>7984</v>
      </c>
      <c r="B6491" s="7">
        <v>919935746500</v>
      </c>
      <c r="C6491" s="6" t="s">
        <v>10</v>
      </c>
      <c r="D6491" s="6" t="s">
        <v>16</v>
      </c>
      <c r="E6491" s="6" t="s">
        <v>12</v>
      </c>
    </row>
    <row r="6492" spans="1:5" x14ac:dyDescent="0.3">
      <c r="A6492" s="6" t="s">
        <v>7985</v>
      </c>
      <c r="B6492" s="7">
        <v>919198781293</v>
      </c>
      <c r="C6492" s="6" t="s">
        <v>10</v>
      </c>
      <c r="D6492" s="6" t="s">
        <v>11</v>
      </c>
      <c r="E6492" s="6" t="s">
        <v>12</v>
      </c>
    </row>
    <row r="6493" spans="1:5" x14ac:dyDescent="0.3">
      <c r="A6493" s="6" t="s">
        <v>7986</v>
      </c>
      <c r="B6493" s="7">
        <v>919876646761</v>
      </c>
      <c r="C6493" s="6" t="s">
        <v>7987</v>
      </c>
      <c r="D6493" s="6" t="s">
        <v>7</v>
      </c>
      <c r="E6493" s="6" t="s">
        <v>12</v>
      </c>
    </row>
    <row r="6494" spans="1:5" x14ac:dyDescent="0.3">
      <c r="A6494" s="6" t="s">
        <v>399</v>
      </c>
      <c r="B6494" s="7">
        <v>918795234133</v>
      </c>
      <c r="C6494" s="6" t="s">
        <v>10</v>
      </c>
      <c r="D6494" s="6" t="s">
        <v>11</v>
      </c>
      <c r="E6494" s="6" t="s">
        <v>12</v>
      </c>
    </row>
    <row r="6495" spans="1:5" x14ac:dyDescent="0.3">
      <c r="A6495" s="6" t="s">
        <v>7988</v>
      </c>
      <c r="B6495" s="7">
        <v>919839413212</v>
      </c>
      <c r="C6495" s="6" t="s">
        <v>10</v>
      </c>
      <c r="D6495" s="6" t="s">
        <v>11</v>
      </c>
      <c r="E6495" s="6" t="s">
        <v>12</v>
      </c>
    </row>
    <row r="6496" spans="1:5" x14ac:dyDescent="0.3">
      <c r="A6496" s="6" t="s">
        <v>7989</v>
      </c>
      <c r="B6496" s="7">
        <v>918081246222</v>
      </c>
      <c r="C6496" s="6" t="s">
        <v>10</v>
      </c>
      <c r="D6496" s="6" t="s">
        <v>11</v>
      </c>
      <c r="E6496" s="6" t="s">
        <v>12</v>
      </c>
    </row>
    <row r="6497" spans="1:5" x14ac:dyDescent="0.3">
      <c r="A6497" s="6" t="s">
        <v>46</v>
      </c>
      <c r="B6497" s="7">
        <v>918524972525</v>
      </c>
      <c r="C6497" s="6" t="s">
        <v>10</v>
      </c>
      <c r="D6497" s="6" t="s">
        <v>11</v>
      </c>
      <c r="E6497" s="6" t="s">
        <v>12</v>
      </c>
    </row>
    <row r="6498" spans="1:5" x14ac:dyDescent="0.3">
      <c r="A6498" s="6" t="s">
        <v>7990</v>
      </c>
      <c r="B6498" s="7">
        <v>917006623195</v>
      </c>
      <c r="C6498" s="6" t="s">
        <v>10</v>
      </c>
      <c r="D6498" s="6" t="s">
        <v>11</v>
      </c>
      <c r="E6498" s="6" t="s">
        <v>8</v>
      </c>
    </row>
    <row r="6499" spans="1:5" x14ac:dyDescent="0.3">
      <c r="A6499" s="6" t="s">
        <v>7991</v>
      </c>
      <c r="B6499" s="7">
        <v>919044661015</v>
      </c>
      <c r="C6499" s="6" t="s">
        <v>10</v>
      </c>
      <c r="D6499" s="6" t="s">
        <v>11</v>
      </c>
      <c r="E6499" s="6" t="s">
        <v>12</v>
      </c>
    </row>
    <row r="6500" spans="1:5" x14ac:dyDescent="0.3">
      <c r="A6500" s="6" t="s">
        <v>1763</v>
      </c>
      <c r="B6500" s="7">
        <v>919675480933</v>
      </c>
      <c r="C6500" s="6" t="s">
        <v>7992</v>
      </c>
      <c r="D6500" s="6" t="s">
        <v>16</v>
      </c>
      <c r="E6500" s="6" t="s">
        <v>12</v>
      </c>
    </row>
    <row r="6501" spans="1:5" x14ac:dyDescent="0.3">
      <c r="A6501" s="6" t="s">
        <v>46</v>
      </c>
      <c r="B6501" s="7">
        <v>919874844065</v>
      </c>
      <c r="C6501" s="6" t="s">
        <v>10</v>
      </c>
      <c r="D6501" s="6" t="s">
        <v>11</v>
      </c>
      <c r="E6501" s="6" t="s">
        <v>12</v>
      </c>
    </row>
    <row r="6502" spans="1:5" x14ac:dyDescent="0.3">
      <c r="A6502" s="6" t="s">
        <v>7993</v>
      </c>
      <c r="B6502" s="7">
        <v>919911977934</v>
      </c>
      <c r="C6502" s="6" t="s">
        <v>10</v>
      </c>
      <c r="D6502" s="6" t="s">
        <v>11</v>
      </c>
      <c r="E6502" s="6" t="s">
        <v>12</v>
      </c>
    </row>
    <row r="6503" spans="1:5" x14ac:dyDescent="0.3">
      <c r="A6503" s="6" t="s">
        <v>7994</v>
      </c>
      <c r="B6503" s="7">
        <v>919621321284</v>
      </c>
      <c r="C6503" s="6" t="s">
        <v>10</v>
      </c>
      <c r="D6503" s="6" t="s">
        <v>11</v>
      </c>
      <c r="E6503" s="6" t="s">
        <v>12</v>
      </c>
    </row>
    <row r="6504" spans="1:5" x14ac:dyDescent="0.3">
      <c r="A6504" s="6" t="s">
        <v>3194</v>
      </c>
      <c r="B6504" s="7">
        <v>919170572727</v>
      </c>
      <c r="C6504" s="6" t="s">
        <v>10</v>
      </c>
      <c r="D6504" s="6" t="s">
        <v>11</v>
      </c>
      <c r="E6504" s="6" t="s">
        <v>12</v>
      </c>
    </row>
    <row r="6505" spans="1:5" x14ac:dyDescent="0.3">
      <c r="A6505" s="6" t="s">
        <v>7995</v>
      </c>
      <c r="B6505" s="7">
        <v>919415466291</v>
      </c>
      <c r="C6505" s="6" t="s">
        <v>10</v>
      </c>
      <c r="D6505" s="6" t="s">
        <v>7</v>
      </c>
      <c r="E6505" s="6" t="s">
        <v>12</v>
      </c>
    </row>
    <row r="6506" spans="1:5" x14ac:dyDescent="0.3">
      <c r="A6506" s="6" t="s">
        <v>7996</v>
      </c>
      <c r="B6506" s="7">
        <v>919918007778</v>
      </c>
      <c r="C6506" s="6" t="s">
        <v>10</v>
      </c>
      <c r="D6506" s="6" t="s">
        <v>11</v>
      </c>
      <c r="E6506" s="6" t="s">
        <v>12</v>
      </c>
    </row>
    <row r="6507" spans="1:5" x14ac:dyDescent="0.3">
      <c r="A6507" s="6" t="s">
        <v>7997</v>
      </c>
      <c r="B6507" s="7">
        <v>918853244201</v>
      </c>
      <c r="C6507" s="6" t="s">
        <v>10</v>
      </c>
      <c r="D6507" s="6" t="s">
        <v>11</v>
      </c>
      <c r="E6507" s="6" t="s">
        <v>12</v>
      </c>
    </row>
    <row r="6508" spans="1:5" x14ac:dyDescent="0.3">
      <c r="A6508" s="6" t="s">
        <v>7998</v>
      </c>
      <c r="B6508" s="7">
        <v>917499925876</v>
      </c>
      <c r="C6508" s="6" t="s">
        <v>10</v>
      </c>
      <c r="D6508" s="6" t="s">
        <v>11</v>
      </c>
      <c r="E6508" s="6" t="s">
        <v>12</v>
      </c>
    </row>
    <row r="6509" spans="1:5" x14ac:dyDescent="0.3">
      <c r="A6509" s="6" t="s">
        <v>851</v>
      </c>
      <c r="B6509" s="7">
        <v>919451776344</v>
      </c>
      <c r="C6509" s="6" t="s">
        <v>10</v>
      </c>
      <c r="D6509" s="6" t="s">
        <v>7</v>
      </c>
      <c r="E6509" s="6" t="s">
        <v>12</v>
      </c>
    </row>
    <row r="6510" spans="1:5" x14ac:dyDescent="0.3">
      <c r="A6510" s="6" t="s">
        <v>7999</v>
      </c>
      <c r="B6510" s="7">
        <v>917007187791</v>
      </c>
      <c r="C6510" s="6" t="s">
        <v>8000</v>
      </c>
      <c r="D6510" s="6" t="s">
        <v>7</v>
      </c>
      <c r="E6510" s="6" t="s">
        <v>12</v>
      </c>
    </row>
    <row r="6511" spans="1:5" x14ac:dyDescent="0.3">
      <c r="A6511" s="6" t="s">
        <v>8001</v>
      </c>
      <c r="B6511" s="7">
        <v>917355633951</v>
      </c>
      <c r="C6511" s="6" t="s">
        <v>10</v>
      </c>
      <c r="D6511" s="6" t="s">
        <v>7</v>
      </c>
      <c r="E6511" s="6" t="s">
        <v>8</v>
      </c>
    </row>
    <row r="6512" spans="1:5" x14ac:dyDescent="0.3">
      <c r="A6512" s="6" t="s">
        <v>8002</v>
      </c>
      <c r="B6512" s="7">
        <v>919415227363</v>
      </c>
      <c r="C6512" s="6" t="s">
        <v>10</v>
      </c>
      <c r="D6512" s="6" t="s">
        <v>7</v>
      </c>
      <c r="E6512" s="6" t="s">
        <v>12</v>
      </c>
    </row>
    <row r="6513" spans="1:5" x14ac:dyDescent="0.3">
      <c r="A6513" s="6" t="s">
        <v>8003</v>
      </c>
      <c r="B6513" s="7">
        <v>919936442786</v>
      </c>
      <c r="C6513" s="6" t="s">
        <v>8004</v>
      </c>
      <c r="D6513" s="6" t="s">
        <v>7</v>
      </c>
      <c r="E6513" s="6" t="s">
        <v>12</v>
      </c>
    </row>
    <row r="6514" spans="1:5" x14ac:dyDescent="0.3">
      <c r="A6514" s="6" t="s">
        <v>8005</v>
      </c>
      <c r="B6514" s="7">
        <v>918604582028</v>
      </c>
      <c r="C6514" s="6" t="s">
        <v>10</v>
      </c>
      <c r="D6514" s="6" t="s">
        <v>16</v>
      </c>
      <c r="E6514" s="6" t="s">
        <v>8</v>
      </c>
    </row>
    <row r="6515" spans="1:5" x14ac:dyDescent="0.3">
      <c r="A6515" s="6" t="s">
        <v>8006</v>
      </c>
      <c r="B6515" s="7">
        <v>917398420508</v>
      </c>
      <c r="C6515" s="6" t="s">
        <v>10</v>
      </c>
      <c r="D6515" s="6" t="s">
        <v>7</v>
      </c>
      <c r="E6515" s="6" t="s">
        <v>12</v>
      </c>
    </row>
    <row r="6516" spans="1:5" x14ac:dyDescent="0.3">
      <c r="A6516" s="6" t="s">
        <v>7584</v>
      </c>
      <c r="B6516" s="7">
        <v>917607782084</v>
      </c>
      <c r="C6516" s="6" t="s">
        <v>10</v>
      </c>
      <c r="D6516" s="6" t="s">
        <v>7</v>
      </c>
      <c r="E6516" s="6" t="s">
        <v>12</v>
      </c>
    </row>
    <row r="6517" spans="1:5" x14ac:dyDescent="0.3">
      <c r="A6517" s="6" t="s">
        <v>8007</v>
      </c>
      <c r="B6517" s="7">
        <v>919919937373</v>
      </c>
      <c r="C6517" s="6" t="s">
        <v>10</v>
      </c>
      <c r="D6517" s="6" t="s">
        <v>7</v>
      </c>
      <c r="E6517" s="6" t="s">
        <v>12</v>
      </c>
    </row>
    <row r="6518" spans="1:5" x14ac:dyDescent="0.3">
      <c r="A6518" s="6" t="s">
        <v>8008</v>
      </c>
      <c r="B6518" s="7">
        <v>918437610291</v>
      </c>
      <c r="C6518" s="6" t="s">
        <v>10</v>
      </c>
      <c r="D6518" s="6" t="s">
        <v>7</v>
      </c>
      <c r="E6518" s="6" t="s">
        <v>12</v>
      </c>
    </row>
    <row r="6519" spans="1:5" x14ac:dyDescent="0.3">
      <c r="A6519" s="6" t="s">
        <v>8009</v>
      </c>
      <c r="B6519" s="7">
        <v>919793357177</v>
      </c>
      <c r="C6519" s="6" t="s">
        <v>10</v>
      </c>
      <c r="D6519" s="6" t="s">
        <v>7</v>
      </c>
      <c r="E6519" s="6" t="s">
        <v>12</v>
      </c>
    </row>
    <row r="6520" spans="1:5" x14ac:dyDescent="0.3">
      <c r="A6520" s="6" t="s">
        <v>2115</v>
      </c>
      <c r="B6520" s="7">
        <v>919161530393</v>
      </c>
      <c r="C6520" s="6" t="s">
        <v>10</v>
      </c>
      <c r="D6520" s="6" t="s">
        <v>7</v>
      </c>
      <c r="E6520" s="6" t="s">
        <v>12</v>
      </c>
    </row>
    <row r="6521" spans="1:5" x14ac:dyDescent="0.3">
      <c r="A6521" s="6" t="s">
        <v>8010</v>
      </c>
      <c r="B6521" s="7">
        <v>919555275406</v>
      </c>
      <c r="C6521" s="6" t="s">
        <v>10</v>
      </c>
      <c r="D6521" s="6" t="s">
        <v>7</v>
      </c>
      <c r="E6521" s="6" t="s">
        <v>8</v>
      </c>
    </row>
    <row r="6522" spans="1:5" x14ac:dyDescent="0.3">
      <c r="A6522" s="6" t="s">
        <v>8011</v>
      </c>
      <c r="B6522" s="7">
        <v>919415149541</v>
      </c>
      <c r="C6522" s="6" t="s">
        <v>10</v>
      </c>
      <c r="D6522" s="6" t="s">
        <v>16</v>
      </c>
      <c r="E6522" s="6" t="s">
        <v>12</v>
      </c>
    </row>
    <row r="6523" spans="1:5" x14ac:dyDescent="0.3">
      <c r="A6523" s="6" t="s">
        <v>3497</v>
      </c>
      <c r="B6523" s="7">
        <v>919616035707</v>
      </c>
      <c r="C6523" s="6" t="s">
        <v>10</v>
      </c>
      <c r="D6523" s="6" t="s">
        <v>16</v>
      </c>
      <c r="E6523" s="6" t="s">
        <v>12</v>
      </c>
    </row>
    <row r="6524" spans="1:5" x14ac:dyDescent="0.3">
      <c r="A6524" s="6" t="s">
        <v>8012</v>
      </c>
      <c r="B6524" s="7">
        <v>917022254744</v>
      </c>
      <c r="C6524" s="6" t="s">
        <v>10</v>
      </c>
      <c r="D6524" s="6" t="s">
        <v>16</v>
      </c>
      <c r="E6524" s="6" t="s">
        <v>8</v>
      </c>
    </row>
    <row r="6525" spans="1:5" x14ac:dyDescent="0.3">
      <c r="A6525" s="6" t="s">
        <v>8013</v>
      </c>
      <c r="B6525" s="7">
        <v>919140199875</v>
      </c>
      <c r="C6525" s="6" t="s">
        <v>10</v>
      </c>
      <c r="D6525" s="6" t="s">
        <v>16</v>
      </c>
      <c r="E6525" s="6" t="s">
        <v>12</v>
      </c>
    </row>
    <row r="6526" spans="1:5" x14ac:dyDescent="0.3">
      <c r="A6526" s="6" t="s">
        <v>1556</v>
      </c>
      <c r="B6526" s="7">
        <v>919919444426</v>
      </c>
      <c r="C6526" s="6" t="s">
        <v>10</v>
      </c>
      <c r="D6526" s="6" t="s">
        <v>16</v>
      </c>
      <c r="E6526" s="6" t="s">
        <v>8</v>
      </c>
    </row>
    <row r="6527" spans="1:5" x14ac:dyDescent="0.3">
      <c r="A6527" s="6" t="s">
        <v>8014</v>
      </c>
      <c r="B6527" s="7">
        <v>918595314147</v>
      </c>
      <c r="C6527" s="6" t="s">
        <v>10</v>
      </c>
      <c r="D6527" s="6" t="s">
        <v>16</v>
      </c>
      <c r="E6527" s="6" t="s">
        <v>12</v>
      </c>
    </row>
    <row r="6528" spans="1:5" x14ac:dyDescent="0.3">
      <c r="A6528" s="6" t="s">
        <v>8015</v>
      </c>
      <c r="B6528" s="7">
        <v>917007994362</v>
      </c>
      <c r="C6528" s="6" t="s">
        <v>10</v>
      </c>
      <c r="D6528" s="6" t="s">
        <v>16</v>
      </c>
      <c r="E6528" s="6" t="s">
        <v>8</v>
      </c>
    </row>
    <row r="6529" spans="1:5" x14ac:dyDescent="0.3">
      <c r="A6529" s="6" t="s">
        <v>46</v>
      </c>
      <c r="B6529" s="7">
        <v>916306061232</v>
      </c>
      <c r="C6529" s="6" t="s">
        <v>8016</v>
      </c>
      <c r="D6529" s="6" t="s">
        <v>16</v>
      </c>
      <c r="E6529" s="6" t="s">
        <v>8</v>
      </c>
    </row>
    <row r="6530" spans="1:5" x14ac:dyDescent="0.3">
      <c r="A6530" s="6" t="s">
        <v>46</v>
      </c>
      <c r="B6530" s="7">
        <v>919535420692</v>
      </c>
      <c r="C6530" s="6" t="s">
        <v>8017</v>
      </c>
      <c r="D6530" s="6" t="s">
        <v>16</v>
      </c>
      <c r="E6530" s="6" t="s">
        <v>8</v>
      </c>
    </row>
    <row r="6531" spans="1:5" x14ac:dyDescent="0.3">
      <c r="A6531" s="6" t="s">
        <v>8018</v>
      </c>
      <c r="B6531" s="7">
        <v>916306039329</v>
      </c>
      <c r="C6531" s="6" t="s">
        <v>10</v>
      </c>
      <c r="D6531" s="6" t="s">
        <v>16</v>
      </c>
      <c r="E6531" s="6" t="s">
        <v>12</v>
      </c>
    </row>
    <row r="6532" spans="1:5" x14ac:dyDescent="0.3">
      <c r="A6532" s="6" t="s">
        <v>8019</v>
      </c>
      <c r="B6532" s="7">
        <v>916386520034</v>
      </c>
      <c r="C6532" s="6" t="s">
        <v>8020</v>
      </c>
      <c r="D6532" s="6" t="s">
        <v>16</v>
      </c>
      <c r="E6532" s="6" t="s">
        <v>12</v>
      </c>
    </row>
    <row r="6533" spans="1:5" x14ac:dyDescent="0.3">
      <c r="A6533" s="6" t="s">
        <v>8021</v>
      </c>
      <c r="B6533" s="7">
        <v>919728431516</v>
      </c>
      <c r="C6533" s="6" t="s">
        <v>8022</v>
      </c>
      <c r="D6533" s="6" t="s">
        <v>16</v>
      </c>
      <c r="E6533" s="6" t="s">
        <v>12</v>
      </c>
    </row>
    <row r="6534" spans="1:5" x14ac:dyDescent="0.3">
      <c r="A6534" s="6" t="s">
        <v>4077</v>
      </c>
      <c r="B6534" s="7">
        <v>919559807458</v>
      </c>
      <c r="C6534" s="6" t="s">
        <v>8023</v>
      </c>
      <c r="D6534" s="6" t="s">
        <v>16</v>
      </c>
      <c r="E6534" s="6" t="s">
        <v>12</v>
      </c>
    </row>
    <row r="6535" spans="1:5" x14ac:dyDescent="0.3">
      <c r="A6535" s="6" t="s">
        <v>8024</v>
      </c>
      <c r="B6535" s="7">
        <v>917983642408</v>
      </c>
      <c r="C6535" s="6" t="s">
        <v>10</v>
      </c>
      <c r="D6535" s="6" t="s">
        <v>16</v>
      </c>
      <c r="E6535" s="6" t="s">
        <v>12</v>
      </c>
    </row>
    <row r="6536" spans="1:5" x14ac:dyDescent="0.3">
      <c r="A6536" s="6" t="s">
        <v>8025</v>
      </c>
      <c r="B6536" s="7">
        <v>919696952966</v>
      </c>
      <c r="C6536" s="6" t="s">
        <v>8026</v>
      </c>
      <c r="D6536" s="6" t="s">
        <v>16</v>
      </c>
      <c r="E6536" s="6" t="s">
        <v>12</v>
      </c>
    </row>
    <row r="6537" spans="1:5" x14ac:dyDescent="0.3">
      <c r="A6537" s="6" t="s">
        <v>7933</v>
      </c>
      <c r="B6537" s="7">
        <v>918009001930</v>
      </c>
      <c r="C6537" s="6" t="s">
        <v>8027</v>
      </c>
      <c r="D6537" s="6" t="s">
        <v>16</v>
      </c>
      <c r="E6537" s="6" t="s">
        <v>12</v>
      </c>
    </row>
    <row r="6538" spans="1:5" x14ac:dyDescent="0.3">
      <c r="A6538" s="6" t="s">
        <v>46</v>
      </c>
      <c r="B6538" s="7">
        <v>917278640075</v>
      </c>
      <c r="C6538" s="6" t="s">
        <v>8028</v>
      </c>
      <c r="D6538" s="6" t="s">
        <v>16</v>
      </c>
      <c r="E6538" s="6" t="s">
        <v>8</v>
      </c>
    </row>
    <row r="6539" spans="1:5" x14ac:dyDescent="0.3">
      <c r="A6539" s="6" t="s">
        <v>8029</v>
      </c>
      <c r="B6539" s="7">
        <v>919565555564</v>
      </c>
      <c r="C6539" s="6" t="s">
        <v>8030</v>
      </c>
      <c r="D6539" s="6" t="s">
        <v>16</v>
      </c>
      <c r="E6539" s="6" t="s">
        <v>8</v>
      </c>
    </row>
    <row r="6540" spans="1:5" x14ac:dyDescent="0.3">
      <c r="A6540" s="6" t="s">
        <v>8031</v>
      </c>
      <c r="B6540" s="7">
        <v>917840853555</v>
      </c>
      <c r="C6540" s="6" t="s">
        <v>8032</v>
      </c>
      <c r="D6540" s="6" t="s">
        <v>16</v>
      </c>
      <c r="E6540" s="6" t="s">
        <v>12</v>
      </c>
    </row>
    <row r="6541" spans="1:5" x14ac:dyDescent="0.3">
      <c r="A6541" s="6" t="s">
        <v>8033</v>
      </c>
      <c r="B6541" s="7">
        <v>919919101515</v>
      </c>
      <c r="C6541" s="6" t="s">
        <v>8034</v>
      </c>
      <c r="D6541" s="6" t="s">
        <v>16</v>
      </c>
      <c r="E6541" s="6" t="s">
        <v>8</v>
      </c>
    </row>
    <row r="6542" spans="1:5" x14ac:dyDescent="0.3">
      <c r="A6542" s="6" t="s">
        <v>8035</v>
      </c>
      <c r="B6542" s="7">
        <v>917905708089</v>
      </c>
      <c r="C6542" s="6" t="s">
        <v>8036</v>
      </c>
      <c r="D6542" s="6" t="s">
        <v>16</v>
      </c>
      <c r="E6542" s="6" t="s">
        <v>12</v>
      </c>
    </row>
    <row r="6543" spans="1:5" x14ac:dyDescent="0.3">
      <c r="A6543" s="6" t="s">
        <v>502</v>
      </c>
      <c r="B6543" s="7">
        <v>918354908963</v>
      </c>
      <c r="C6543" s="6" t="s">
        <v>10</v>
      </c>
      <c r="D6543" s="6" t="s">
        <v>16</v>
      </c>
      <c r="E6543" s="6" t="s">
        <v>12</v>
      </c>
    </row>
    <row r="6544" spans="1:5" x14ac:dyDescent="0.3">
      <c r="A6544" s="6" t="s">
        <v>8037</v>
      </c>
      <c r="B6544" s="7">
        <v>919519000999</v>
      </c>
      <c r="C6544" s="6" t="s">
        <v>10</v>
      </c>
      <c r="D6544" s="6" t="s">
        <v>16</v>
      </c>
      <c r="E6544" s="6" t="s">
        <v>12</v>
      </c>
    </row>
    <row r="6545" spans="1:5" x14ac:dyDescent="0.3">
      <c r="A6545" s="6" t="s">
        <v>8038</v>
      </c>
      <c r="B6545" s="7">
        <v>919425193585</v>
      </c>
      <c r="C6545" s="6" t="s">
        <v>8039</v>
      </c>
      <c r="D6545" s="6" t="s">
        <v>16</v>
      </c>
      <c r="E6545" s="6" t="s">
        <v>12</v>
      </c>
    </row>
    <row r="6546" spans="1:5" x14ac:dyDescent="0.3">
      <c r="A6546" s="6" t="s">
        <v>8040</v>
      </c>
      <c r="B6546" s="7">
        <v>919936342439</v>
      </c>
      <c r="C6546" s="6" t="s">
        <v>8041</v>
      </c>
      <c r="D6546" s="6" t="s">
        <v>16</v>
      </c>
      <c r="E6546" s="6" t="s">
        <v>12</v>
      </c>
    </row>
    <row r="6547" spans="1:5" x14ac:dyDescent="0.3">
      <c r="A6547" s="6" t="s">
        <v>8042</v>
      </c>
      <c r="B6547" s="7">
        <v>918604311311</v>
      </c>
      <c r="C6547" s="6" t="s">
        <v>10</v>
      </c>
      <c r="D6547" s="6" t="s">
        <v>11</v>
      </c>
      <c r="E6547" s="6" t="s">
        <v>8</v>
      </c>
    </row>
    <row r="6548" spans="1:5" x14ac:dyDescent="0.3">
      <c r="A6548" s="6" t="s">
        <v>8043</v>
      </c>
      <c r="B6548" s="7">
        <v>918687168385</v>
      </c>
      <c r="C6548" s="6" t="s">
        <v>10</v>
      </c>
      <c r="D6548" s="6" t="s">
        <v>16</v>
      </c>
      <c r="E6548" s="6" t="s">
        <v>12</v>
      </c>
    </row>
    <row r="6549" spans="1:5" x14ac:dyDescent="0.3">
      <c r="A6549" s="6" t="s">
        <v>8044</v>
      </c>
      <c r="B6549" s="7">
        <v>919415011592</v>
      </c>
      <c r="C6549" s="6" t="s">
        <v>8045</v>
      </c>
      <c r="D6549" s="6" t="s">
        <v>16</v>
      </c>
      <c r="E6549" s="6" t="s">
        <v>12</v>
      </c>
    </row>
    <row r="6550" spans="1:5" x14ac:dyDescent="0.3">
      <c r="A6550" s="6" t="s">
        <v>8046</v>
      </c>
      <c r="B6550" s="7">
        <v>919415071241</v>
      </c>
      <c r="C6550" s="6" t="s">
        <v>10</v>
      </c>
      <c r="D6550" s="6" t="s">
        <v>11</v>
      </c>
      <c r="E6550" s="6" t="s">
        <v>12</v>
      </c>
    </row>
    <row r="6551" spans="1:5" x14ac:dyDescent="0.3">
      <c r="A6551" s="6" t="s">
        <v>8047</v>
      </c>
      <c r="B6551" s="7">
        <v>919415416062</v>
      </c>
      <c r="C6551" s="6" t="s">
        <v>10</v>
      </c>
      <c r="D6551" s="6" t="s">
        <v>16</v>
      </c>
      <c r="E6551" s="6" t="s">
        <v>12</v>
      </c>
    </row>
    <row r="6552" spans="1:5" x14ac:dyDescent="0.3">
      <c r="A6552" s="6" t="s">
        <v>8048</v>
      </c>
      <c r="B6552" s="7">
        <v>919415758375</v>
      </c>
      <c r="C6552" s="6" t="s">
        <v>8049</v>
      </c>
      <c r="D6552" s="6" t="s">
        <v>16</v>
      </c>
      <c r="E6552" s="6" t="s">
        <v>12</v>
      </c>
    </row>
    <row r="6553" spans="1:5" x14ac:dyDescent="0.3">
      <c r="A6553" s="6" t="s">
        <v>2450</v>
      </c>
      <c r="B6553" s="7">
        <v>919839182996</v>
      </c>
      <c r="C6553" s="6" t="s">
        <v>10</v>
      </c>
      <c r="D6553" s="6" t="s">
        <v>11</v>
      </c>
      <c r="E6553" s="6" t="s">
        <v>8</v>
      </c>
    </row>
    <row r="6554" spans="1:5" x14ac:dyDescent="0.3">
      <c r="A6554" s="6" t="s">
        <v>8050</v>
      </c>
      <c r="B6554" s="7">
        <v>919935084599</v>
      </c>
      <c r="C6554" s="6" t="s">
        <v>8051</v>
      </c>
      <c r="D6554" s="6" t="s">
        <v>16</v>
      </c>
      <c r="E6554" s="6" t="s">
        <v>8</v>
      </c>
    </row>
    <row r="6555" spans="1:5" x14ac:dyDescent="0.3">
      <c r="A6555" s="6" t="s">
        <v>8052</v>
      </c>
      <c r="B6555" s="7">
        <v>919935136590</v>
      </c>
      <c r="C6555" s="6" t="s">
        <v>8053</v>
      </c>
      <c r="D6555" s="6" t="s">
        <v>16</v>
      </c>
      <c r="E6555" s="6" t="s">
        <v>12</v>
      </c>
    </row>
    <row r="6556" spans="1:5" x14ac:dyDescent="0.3">
      <c r="A6556" s="6" t="s">
        <v>8054</v>
      </c>
      <c r="B6556" s="7">
        <v>917007586458</v>
      </c>
      <c r="C6556" s="6" t="s">
        <v>10</v>
      </c>
      <c r="D6556" s="6" t="s">
        <v>16</v>
      </c>
      <c r="E6556" s="6" t="s">
        <v>12</v>
      </c>
    </row>
    <row r="6557" spans="1:5" x14ac:dyDescent="0.3">
      <c r="A6557" s="6" t="s">
        <v>8055</v>
      </c>
      <c r="B6557" s="7">
        <v>918948461586</v>
      </c>
      <c r="C6557" s="6" t="s">
        <v>8056</v>
      </c>
      <c r="D6557" s="6" t="s">
        <v>16</v>
      </c>
      <c r="E6557" s="6" t="s">
        <v>12</v>
      </c>
    </row>
    <row r="6558" spans="1:5" x14ac:dyDescent="0.3">
      <c r="A6558" s="6" t="s">
        <v>8057</v>
      </c>
      <c r="B6558" s="7">
        <v>919695101147</v>
      </c>
      <c r="C6558" s="6" t="s">
        <v>8058</v>
      </c>
      <c r="D6558" s="6" t="s">
        <v>11</v>
      </c>
      <c r="E6558" s="6" t="s">
        <v>12</v>
      </c>
    </row>
    <row r="6559" spans="1:5" x14ac:dyDescent="0.3">
      <c r="A6559" s="6" t="s">
        <v>8059</v>
      </c>
      <c r="B6559" s="7">
        <v>917355103094</v>
      </c>
      <c r="C6559" s="6" t="s">
        <v>8060</v>
      </c>
      <c r="D6559" s="6" t="s">
        <v>16</v>
      </c>
      <c r="E6559" s="6" t="s">
        <v>12</v>
      </c>
    </row>
    <row r="6560" spans="1:5" x14ac:dyDescent="0.3">
      <c r="A6560" s="6" t="s">
        <v>46</v>
      </c>
      <c r="B6560" s="7">
        <v>918878817866</v>
      </c>
      <c r="C6560" s="6" t="s">
        <v>10</v>
      </c>
      <c r="D6560" s="6" t="s">
        <v>11</v>
      </c>
      <c r="E6560" s="6" t="s">
        <v>12</v>
      </c>
    </row>
    <row r="6561" spans="1:5" x14ac:dyDescent="0.3">
      <c r="A6561" s="6" t="s">
        <v>8061</v>
      </c>
      <c r="B6561" s="7">
        <v>917275767449</v>
      </c>
      <c r="C6561" s="6" t="s">
        <v>10</v>
      </c>
      <c r="D6561" s="6" t="s">
        <v>11</v>
      </c>
      <c r="E6561" s="6" t="s">
        <v>12</v>
      </c>
    </row>
    <row r="6562" spans="1:5" x14ac:dyDescent="0.3">
      <c r="A6562" s="6" t="s">
        <v>1190</v>
      </c>
      <c r="B6562" s="7">
        <v>917880985195</v>
      </c>
      <c r="C6562" s="6" t="s">
        <v>10</v>
      </c>
      <c r="D6562" s="6" t="s">
        <v>11</v>
      </c>
      <c r="E6562" s="6" t="s">
        <v>12</v>
      </c>
    </row>
    <row r="6563" spans="1:5" x14ac:dyDescent="0.3">
      <c r="A6563" s="6" t="s">
        <v>46</v>
      </c>
      <c r="B6563" s="7">
        <v>919027221764</v>
      </c>
      <c r="C6563" s="6" t="s">
        <v>10</v>
      </c>
      <c r="D6563" s="6" t="s">
        <v>11</v>
      </c>
      <c r="E6563" s="6" t="s">
        <v>12</v>
      </c>
    </row>
    <row r="6564" spans="1:5" x14ac:dyDescent="0.3">
      <c r="A6564" s="6" t="s">
        <v>8062</v>
      </c>
      <c r="B6564" s="7">
        <v>917054455559</v>
      </c>
      <c r="C6564" s="6" t="s">
        <v>10</v>
      </c>
      <c r="D6564" s="6" t="s">
        <v>11</v>
      </c>
      <c r="E6564" s="6" t="s">
        <v>12</v>
      </c>
    </row>
    <row r="6565" spans="1:5" x14ac:dyDescent="0.3">
      <c r="A6565" s="6" t="s">
        <v>46</v>
      </c>
      <c r="B6565" s="7">
        <v>919712956494</v>
      </c>
      <c r="C6565" s="6" t="s">
        <v>10</v>
      </c>
      <c r="D6565" s="6" t="s">
        <v>11</v>
      </c>
      <c r="E6565" s="6" t="s">
        <v>12</v>
      </c>
    </row>
    <row r="6566" spans="1:5" x14ac:dyDescent="0.3">
      <c r="A6566" s="6" t="s">
        <v>8063</v>
      </c>
      <c r="B6566" s="7">
        <v>919919044488</v>
      </c>
      <c r="C6566" s="6" t="s">
        <v>10</v>
      </c>
      <c r="D6566" s="6" t="s">
        <v>16</v>
      </c>
      <c r="E6566" s="6" t="s">
        <v>12</v>
      </c>
    </row>
    <row r="6567" spans="1:5" x14ac:dyDescent="0.3">
      <c r="A6567" s="6" t="s">
        <v>8064</v>
      </c>
      <c r="B6567" s="7">
        <v>918869995584</v>
      </c>
      <c r="C6567" s="6" t="s">
        <v>10</v>
      </c>
      <c r="D6567" s="6" t="s">
        <v>11</v>
      </c>
      <c r="E6567" s="6" t="s">
        <v>12</v>
      </c>
    </row>
    <row r="6568" spans="1:5" x14ac:dyDescent="0.3">
      <c r="A6568" s="6" t="s">
        <v>3434</v>
      </c>
      <c r="B6568" s="7">
        <v>917905826177</v>
      </c>
      <c r="C6568" s="6" t="s">
        <v>10</v>
      </c>
      <c r="D6568" s="6" t="s">
        <v>11</v>
      </c>
      <c r="E6568" s="6" t="s">
        <v>12</v>
      </c>
    </row>
    <row r="6569" spans="1:5" x14ac:dyDescent="0.3">
      <c r="A6569" s="6" t="s">
        <v>8065</v>
      </c>
      <c r="B6569" s="7">
        <v>919100831111</v>
      </c>
      <c r="C6569" s="6" t="s">
        <v>10</v>
      </c>
      <c r="D6569" s="6" t="s">
        <v>11</v>
      </c>
      <c r="E6569" s="6" t="s">
        <v>12</v>
      </c>
    </row>
    <row r="6570" spans="1:5" x14ac:dyDescent="0.3">
      <c r="A6570" s="6" t="s">
        <v>4605</v>
      </c>
      <c r="B6570" s="7">
        <v>919935873487</v>
      </c>
      <c r="C6570" s="6" t="s">
        <v>10</v>
      </c>
      <c r="D6570" s="6" t="s">
        <v>16</v>
      </c>
      <c r="E6570" s="6" t="s">
        <v>12</v>
      </c>
    </row>
    <row r="6571" spans="1:5" x14ac:dyDescent="0.3">
      <c r="A6571" s="6" t="s">
        <v>8066</v>
      </c>
      <c r="B6571" s="7">
        <v>919415440222</v>
      </c>
      <c r="C6571" s="6" t="s">
        <v>10</v>
      </c>
      <c r="D6571" s="6" t="s">
        <v>11</v>
      </c>
      <c r="E6571" s="6" t="s">
        <v>12</v>
      </c>
    </row>
    <row r="6572" spans="1:5" x14ac:dyDescent="0.3">
      <c r="A6572" s="6" t="s">
        <v>8067</v>
      </c>
      <c r="B6572" s="7">
        <v>917398222815</v>
      </c>
      <c r="C6572" s="6" t="s">
        <v>10</v>
      </c>
      <c r="D6572" s="6" t="s">
        <v>11</v>
      </c>
      <c r="E6572" s="6" t="s">
        <v>12</v>
      </c>
    </row>
    <row r="6573" spans="1:5" x14ac:dyDescent="0.3">
      <c r="A6573" s="6" t="s">
        <v>8068</v>
      </c>
      <c r="B6573" s="7">
        <v>919794424286</v>
      </c>
      <c r="C6573" s="6" t="s">
        <v>10</v>
      </c>
      <c r="D6573" s="6" t="s">
        <v>7</v>
      </c>
      <c r="E6573" s="6" t="s">
        <v>12</v>
      </c>
    </row>
    <row r="6574" spans="1:5" x14ac:dyDescent="0.3">
      <c r="A6574" s="6" t="s">
        <v>8069</v>
      </c>
      <c r="B6574" s="7">
        <v>919984192792</v>
      </c>
      <c r="C6574" s="6" t="s">
        <v>8070</v>
      </c>
      <c r="D6574" s="6" t="s">
        <v>7</v>
      </c>
      <c r="E6574" s="6" t="s">
        <v>12</v>
      </c>
    </row>
    <row r="6575" spans="1:5" x14ac:dyDescent="0.3">
      <c r="A6575" s="6" t="s">
        <v>8071</v>
      </c>
      <c r="B6575" s="7">
        <v>919484888555</v>
      </c>
      <c r="C6575" s="6" t="s">
        <v>8072</v>
      </c>
      <c r="D6575" s="6" t="s">
        <v>7</v>
      </c>
      <c r="E6575" s="6" t="s">
        <v>12</v>
      </c>
    </row>
    <row r="6576" spans="1:5" x14ac:dyDescent="0.3">
      <c r="A6576" s="6" t="s">
        <v>8073</v>
      </c>
      <c r="B6576" s="7">
        <v>919648669648</v>
      </c>
      <c r="C6576" s="6" t="s">
        <v>8074</v>
      </c>
      <c r="D6576" s="6" t="s">
        <v>7</v>
      </c>
      <c r="E6576" s="6" t="s">
        <v>12</v>
      </c>
    </row>
    <row r="6577" spans="1:5" x14ac:dyDescent="0.3">
      <c r="A6577" s="6" t="s">
        <v>8075</v>
      </c>
      <c r="B6577" s="7">
        <v>919140953624</v>
      </c>
      <c r="C6577" s="6" t="s">
        <v>8076</v>
      </c>
      <c r="D6577" s="6" t="s">
        <v>7</v>
      </c>
      <c r="E6577" s="6" t="s">
        <v>12</v>
      </c>
    </row>
    <row r="6578" spans="1:5" x14ac:dyDescent="0.3">
      <c r="A6578" s="6" t="s">
        <v>4116</v>
      </c>
      <c r="B6578" s="7">
        <v>918899771151</v>
      </c>
      <c r="C6578" s="6" t="s">
        <v>8077</v>
      </c>
      <c r="D6578" s="6" t="s">
        <v>7</v>
      </c>
      <c r="E6578" s="6" t="s">
        <v>8</v>
      </c>
    </row>
    <row r="6579" spans="1:5" x14ac:dyDescent="0.3">
      <c r="A6579" s="6" t="s">
        <v>8078</v>
      </c>
      <c r="B6579" s="7">
        <v>919455540008</v>
      </c>
      <c r="C6579" s="6" t="s">
        <v>10</v>
      </c>
      <c r="D6579" s="6" t="s">
        <v>7</v>
      </c>
      <c r="E6579" s="6" t="s">
        <v>12</v>
      </c>
    </row>
    <row r="6580" spans="1:5" x14ac:dyDescent="0.3">
      <c r="A6580" s="6" t="s">
        <v>8079</v>
      </c>
      <c r="B6580" s="7">
        <v>918604853101</v>
      </c>
      <c r="C6580" s="6" t="s">
        <v>10</v>
      </c>
      <c r="D6580" s="6" t="s">
        <v>7</v>
      </c>
      <c r="E6580" s="6" t="s">
        <v>12</v>
      </c>
    </row>
    <row r="6581" spans="1:5" x14ac:dyDescent="0.3">
      <c r="A6581" s="6" t="s">
        <v>8080</v>
      </c>
      <c r="B6581" s="7">
        <v>917905546935</v>
      </c>
      <c r="C6581" s="6" t="s">
        <v>10</v>
      </c>
      <c r="D6581" s="6" t="s">
        <v>16</v>
      </c>
      <c r="E6581" s="6" t="s">
        <v>8</v>
      </c>
    </row>
    <row r="6582" spans="1:5" x14ac:dyDescent="0.3">
      <c r="A6582" s="6" t="s">
        <v>8081</v>
      </c>
      <c r="B6582" s="7">
        <v>918931987999</v>
      </c>
      <c r="C6582" s="6" t="s">
        <v>10</v>
      </c>
      <c r="D6582" s="6" t="s">
        <v>7</v>
      </c>
      <c r="E6582" s="6" t="s">
        <v>12</v>
      </c>
    </row>
    <row r="6583" spans="1:5" x14ac:dyDescent="0.3">
      <c r="A6583" s="6" t="s">
        <v>8082</v>
      </c>
      <c r="B6583" s="7">
        <v>918527925807</v>
      </c>
      <c r="C6583" s="6" t="s">
        <v>10</v>
      </c>
      <c r="D6583" s="6" t="s">
        <v>7</v>
      </c>
      <c r="E6583" s="6" t="s">
        <v>12</v>
      </c>
    </row>
    <row r="6584" spans="1:5" x14ac:dyDescent="0.3">
      <c r="A6584" s="6" t="s">
        <v>8083</v>
      </c>
      <c r="B6584" s="7">
        <v>919415067268</v>
      </c>
      <c r="C6584" s="6" t="s">
        <v>10</v>
      </c>
      <c r="D6584" s="6" t="s">
        <v>16</v>
      </c>
      <c r="E6584" s="6" t="s">
        <v>12</v>
      </c>
    </row>
    <row r="6585" spans="1:5" x14ac:dyDescent="0.3">
      <c r="A6585" s="6" t="s">
        <v>8084</v>
      </c>
      <c r="B6585" s="7">
        <v>919719060406</v>
      </c>
      <c r="C6585" s="6" t="s">
        <v>10</v>
      </c>
      <c r="D6585" s="6" t="s">
        <v>16</v>
      </c>
      <c r="E6585" s="6" t="s">
        <v>12</v>
      </c>
    </row>
    <row r="6586" spans="1:5" x14ac:dyDescent="0.3">
      <c r="A6586" s="6" t="s">
        <v>8085</v>
      </c>
      <c r="B6586" s="7">
        <v>919792673728</v>
      </c>
      <c r="C6586" s="6" t="s">
        <v>10</v>
      </c>
      <c r="D6586" s="6" t="s">
        <v>16</v>
      </c>
      <c r="E6586" s="6" t="s">
        <v>12</v>
      </c>
    </row>
    <row r="6587" spans="1:5" x14ac:dyDescent="0.3">
      <c r="A6587" s="6" t="s">
        <v>276</v>
      </c>
      <c r="B6587" s="7">
        <v>918090207266</v>
      </c>
      <c r="C6587" s="6" t="s">
        <v>10</v>
      </c>
      <c r="D6587" s="6" t="s">
        <v>16</v>
      </c>
      <c r="E6587" s="6" t="s">
        <v>12</v>
      </c>
    </row>
    <row r="6588" spans="1:5" x14ac:dyDescent="0.3">
      <c r="A6588" s="6" t="s">
        <v>2058</v>
      </c>
      <c r="B6588" s="7">
        <v>918874709888</v>
      </c>
      <c r="C6588" s="6" t="s">
        <v>10</v>
      </c>
      <c r="D6588" s="6" t="s">
        <v>16</v>
      </c>
      <c r="E6588" s="6" t="s">
        <v>12</v>
      </c>
    </row>
    <row r="6589" spans="1:5" x14ac:dyDescent="0.3">
      <c r="A6589" s="6" t="s">
        <v>5257</v>
      </c>
      <c r="B6589" s="7">
        <v>919415022504</v>
      </c>
      <c r="C6589" s="6" t="s">
        <v>10</v>
      </c>
      <c r="D6589" s="6" t="s">
        <v>16</v>
      </c>
      <c r="E6589" s="6" t="s">
        <v>12</v>
      </c>
    </row>
    <row r="6590" spans="1:5" x14ac:dyDescent="0.3">
      <c r="A6590" s="6" t="s">
        <v>8086</v>
      </c>
      <c r="B6590" s="7">
        <v>919452461791</v>
      </c>
      <c r="C6590" s="6" t="s">
        <v>10</v>
      </c>
      <c r="D6590" s="6" t="s">
        <v>16</v>
      </c>
      <c r="E6590" s="6" t="s">
        <v>12</v>
      </c>
    </row>
    <row r="6591" spans="1:5" x14ac:dyDescent="0.3">
      <c r="A6591" s="6" t="s">
        <v>8087</v>
      </c>
      <c r="B6591" s="7">
        <v>919453724846</v>
      </c>
      <c r="C6591" s="6" t="s">
        <v>8088</v>
      </c>
      <c r="D6591" s="6" t="s">
        <v>16</v>
      </c>
      <c r="E6591" s="6" t="s">
        <v>12</v>
      </c>
    </row>
    <row r="6592" spans="1:5" x14ac:dyDescent="0.3">
      <c r="A6592" s="6" t="s">
        <v>8089</v>
      </c>
      <c r="B6592" s="7">
        <v>919161151666</v>
      </c>
      <c r="C6592" s="6" t="s">
        <v>8090</v>
      </c>
      <c r="D6592" s="6" t="s">
        <v>16</v>
      </c>
      <c r="E6592" s="6" t="s">
        <v>12</v>
      </c>
    </row>
    <row r="6593" spans="1:5" x14ac:dyDescent="0.3">
      <c r="A6593" s="6" t="s">
        <v>46</v>
      </c>
      <c r="B6593" s="7">
        <v>918303338295</v>
      </c>
      <c r="C6593" s="6" t="s">
        <v>8091</v>
      </c>
      <c r="D6593" s="6" t="s">
        <v>16</v>
      </c>
      <c r="E6593" s="6" t="s">
        <v>12</v>
      </c>
    </row>
    <row r="6594" spans="1:5" x14ac:dyDescent="0.3">
      <c r="A6594" s="6" t="s">
        <v>8092</v>
      </c>
      <c r="B6594" s="7">
        <v>919838617516</v>
      </c>
      <c r="C6594" s="6" t="s">
        <v>10</v>
      </c>
      <c r="D6594" s="6" t="s">
        <v>16</v>
      </c>
      <c r="E6594" s="6" t="s">
        <v>8</v>
      </c>
    </row>
    <row r="6595" spans="1:5" x14ac:dyDescent="0.3">
      <c r="A6595" s="6" t="s">
        <v>6266</v>
      </c>
      <c r="B6595" s="7">
        <v>918400168354</v>
      </c>
      <c r="C6595" s="6" t="s">
        <v>8093</v>
      </c>
      <c r="D6595" s="6" t="s">
        <v>16</v>
      </c>
      <c r="E6595" s="6" t="s">
        <v>8</v>
      </c>
    </row>
    <row r="6596" spans="1:5" x14ac:dyDescent="0.3">
      <c r="A6596" s="6" t="s">
        <v>8094</v>
      </c>
      <c r="B6596" s="7">
        <v>917080156193</v>
      </c>
      <c r="C6596" s="6" t="s">
        <v>8095</v>
      </c>
      <c r="D6596" s="6" t="s">
        <v>16</v>
      </c>
      <c r="E6596" s="6" t="s">
        <v>12</v>
      </c>
    </row>
    <row r="6597" spans="1:5" x14ac:dyDescent="0.3">
      <c r="A6597" s="6" t="s">
        <v>8096</v>
      </c>
      <c r="B6597" s="7">
        <v>917706067056</v>
      </c>
      <c r="C6597" s="6" t="s">
        <v>10</v>
      </c>
      <c r="D6597" s="6" t="s">
        <v>16</v>
      </c>
      <c r="E6597" s="6" t="s">
        <v>12</v>
      </c>
    </row>
    <row r="6598" spans="1:5" x14ac:dyDescent="0.3">
      <c r="A6598" s="6" t="s">
        <v>8097</v>
      </c>
      <c r="B6598" s="7">
        <v>919450362473</v>
      </c>
      <c r="C6598" s="6" t="s">
        <v>10</v>
      </c>
      <c r="D6598" s="6" t="s">
        <v>16</v>
      </c>
      <c r="E6598" s="6" t="s">
        <v>12</v>
      </c>
    </row>
    <row r="6599" spans="1:5" x14ac:dyDescent="0.3">
      <c r="A6599" s="6" t="s">
        <v>8098</v>
      </c>
      <c r="B6599" s="7">
        <v>919653099422</v>
      </c>
      <c r="C6599" s="6" t="s">
        <v>10</v>
      </c>
      <c r="D6599" s="6" t="s">
        <v>16</v>
      </c>
      <c r="E6599" s="6" t="s">
        <v>12</v>
      </c>
    </row>
    <row r="6600" spans="1:5" x14ac:dyDescent="0.3">
      <c r="A6600" s="6" t="s">
        <v>8099</v>
      </c>
      <c r="B6600" s="7">
        <v>919792049565</v>
      </c>
      <c r="C6600" s="6" t="s">
        <v>10</v>
      </c>
      <c r="D6600" s="6" t="s">
        <v>16</v>
      </c>
      <c r="E6600" s="6" t="s">
        <v>12</v>
      </c>
    </row>
    <row r="6601" spans="1:5" x14ac:dyDescent="0.3">
      <c r="A6601" s="6" t="s">
        <v>976</v>
      </c>
      <c r="B6601" s="7">
        <v>918176007229</v>
      </c>
      <c r="C6601" s="6" t="s">
        <v>8100</v>
      </c>
      <c r="D6601" s="6" t="s">
        <v>16</v>
      </c>
      <c r="E6601" s="6" t="s">
        <v>12</v>
      </c>
    </row>
    <row r="6602" spans="1:5" x14ac:dyDescent="0.3">
      <c r="A6602" s="6" t="s">
        <v>8101</v>
      </c>
      <c r="B6602" s="7">
        <v>917470989090</v>
      </c>
      <c r="C6602" s="6" t="s">
        <v>8102</v>
      </c>
      <c r="D6602" s="6" t="s">
        <v>16</v>
      </c>
      <c r="E6602" s="6" t="s">
        <v>12</v>
      </c>
    </row>
    <row r="6603" spans="1:5" x14ac:dyDescent="0.3">
      <c r="A6603" s="6" t="s">
        <v>2399</v>
      </c>
      <c r="B6603" s="7">
        <v>917506029240</v>
      </c>
      <c r="C6603" s="6" t="s">
        <v>8103</v>
      </c>
      <c r="D6603" s="6" t="s">
        <v>16</v>
      </c>
      <c r="E6603" s="6" t="s">
        <v>8</v>
      </c>
    </row>
    <row r="6604" spans="1:5" x14ac:dyDescent="0.3">
      <c r="A6604" s="6" t="s">
        <v>585</v>
      </c>
      <c r="B6604" s="7">
        <v>917703082181</v>
      </c>
      <c r="C6604" s="6" t="s">
        <v>8104</v>
      </c>
      <c r="D6604" s="6" t="s">
        <v>16</v>
      </c>
      <c r="E6604" s="6" t="s">
        <v>12</v>
      </c>
    </row>
    <row r="6605" spans="1:5" x14ac:dyDescent="0.3">
      <c r="A6605" s="6" t="s">
        <v>8105</v>
      </c>
      <c r="B6605" s="7">
        <v>919919170171</v>
      </c>
      <c r="C6605" s="6" t="s">
        <v>8106</v>
      </c>
      <c r="D6605" s="6" t="s">
        <v>16</v>
      </c>
      <c r="E6605" s="6" t="s">
        <v>12</v>
      </c>
    </row>
    <row r="6606" spans="1:5" x14ac:dyDescent="0.3">
      <c r="A6606" s="6" t="s">
        <v>8107</v>
      </c>
      <c r="B6606" s="7">
        <v>918825254188</v>
      </c>
      <c r="C6606" s="6" t="s">
        <v>10</v>
      </c>
      <c r="D6606" s="6" t="s">
        <v>16</v>
      </c>
      <c r="E6606" s="6" t="s">
        <v>12</v>
      </c>
    </row>
    <row r="6607" spans="1:5" x14ac:dyDescent="0.3">
      <c r="A6607" s="6" t="s">
        <v>8108</v>
      </c>
      <c r="B6607" s="7">
        <v>919415027728</v>
      </c>
      <c r="C6607" s="6" t="s">
        <v>8109</v>
      </c>
      <c r="D6607" s="6" t="s">
        <v>16</v>
      </c>
      <c r="E6607" s="6" t="s">
        <v>12</v>
      </c>
    </row>
    <row r="6608" spans="1:5" x14ac:dyDescent="0.3">
      <c r="A6608" s="6" t="s">
        <v>8110</v>
      </c>
      <c r="B6608" s="7">
        <v>919415190827</v>
      </c>
      <c r="C6608" s="6" t="s">
        <v>10</v>
      </c>
      <c r="D6608" s="6" t="s">
        <v>7</v>
      </c>
      <c r="E6608" s="6" t="s">
        <v>12</v>
      </c>
    </row>
    <row r="6609" spans="1:5" x14ac:dyDescent="0.3">
      <c r="A6609" s="6" t="s">
        <v>8111</v>
      </c>
      <c r="B6609" s="7">
        <v>919415282414</v>
      </c>
      <c r="C6609" s="6" t="s">
        <v>10</v>
      </c>
      <c r="D6609" s="6" t="s">
        <v>11</v>
      </c>
      <c r="E6609" s="6" t="s">
        <v>12</v>
      </c>
    </row>
    <row r="6610" spans="1:5" x14ac:dyDescent="0.3">
      <c r="A6610" s="6" t="s">
        <v>8112</v>
      </c>
      <c r="B6610" s="7">
        <v>919415426799</v>
      </c>
      <c r="C6610" s="6" t="s">
        <v>8113</v>
      </c>
      <c r="D6610" s="6" t="s">
        <v>16</v>
      </c>
      <c r="E6610" s="6" t="s">
        <v>8</v>
      </c>
    </row>
    <row r="6611" spans="1:5" x14ac:dyDescent="0.3">
      <c r="A6611" s="6" t="s">
        <v>8114</v>
      </c>
      <c r="B6611" s="7">
        <v>919450396919</v>
      </c>
      <c r="C6611" s="6" t="s">
        <v>8115</v>
      </c>
      <c r="D6611" s="6" t="s">
        <v>7</v>
      </c>
      <c r="E6611" s="6" t="s">
        <v>12</v>
      </c>
    </row>
    <row r="6612" spans="1:5" x14ac:dyDescent="0.3">
      <c r="A6612" s="6" t="s">
        <v>8116</v>
      </c>
      <c r="B6612" s="7">
        <v>919455669987</v>
      </c>
      <c r="C6612" s="6" t="s">
        <v>10</v>
      </c>
      <c r="D6612" s="6" t="s">
        <v>11</v>
      </c>
      <c r="E6612" s="6" t="s">
        <v>12</v>
      </c>
    </row>
    <row r="6613" spans="1:5" x14ac:dyDescent="0.3">
      <c r="A6613" s="6" t="s">
        <v>8117</v>
      </c>
      <c r="B6613" s="7">
        <v>919794287623</v>
      </c>
      <c r="C6613" s="6" t="s">
        <v>8118</v>
      </c>
      <c r="D6613" s="6" t="s">
        <v>16</v>
      </c>
      <c r="E6613" s="6" t="s">
        <v>12</v>
      </c>
    </row>
    <row r="6614" spans="1:5" x14ac:dyDescent="0.3">
      <c r="A6614" s="6" t="s">
        <v>8119</v>
      </c>
      <c r="B6614" s="7">
        <v>919935476647</v>
      </c>
      <c r="C6614" s="6" t="s">
        <v>10</v>
      </c>
      <c r="D6614" s="6" t="s">
        <v>16</v>
      </c>
      <c r="E6614" s="6" t="s">
        <v>12</v>
      </c>
    </row>
    <row r="6615" spans="1:5" x14ac:dyDescent="0.3">
      <c r="A6615" s="6" t="s">
        <v>8120</v>
      </c>
      <c r="B6615" s="7">
        <v>919519447850</v>
      </c>
      <c r="C6615" s="6" t="s">
        <v>10</v>
      </c>
      <c r="D6615" s="6" t="s">
        <v>11</v>
      </c>
      <c r="E6615" s="6" t="s">
        <v>12</v>
      </c>
    </row>
    <row r="6616" spans="1:5" x14ac:dyDescent="0.3">
      <c r="A6616" s="6" t="s">
        <v>46</v>
      </c>
      <c r="B6616" s="7">
        <v>917317867866</v>
      </c>
      <c r="C6616" s="6" t="s">
        <v>10</v>
      </c>
      <c r="D6616" s="6" t="s">
        <v>16</v>
      </c>
      <c r="E6616" s="6" t="s">
        <v>12</v>
      </c>
    </row>
    <row r="6617" spans="1:5" x14ac:dyDescent="0.3">
      <c r="A6617" s="6" t="s">
        <v>8121</v>
      </c>
      <c r="B6617" s="7">
        <v>919918110888</v>
      </c>
      <c r="C6617" s="6" t="s">
        <v>8122</v>
      </c>
      <c r="D6617" s="6" t="s">
        <v>16</v>
      </c>
      <c r="E6617" s="6" t="s">
        <v>12</v>
      </c>
    </row>
    <row r="6618" spans="1:5" x14ac:dyDescent="0.3">
      <c r="A6618" s="6" t="s">
        <v>8123</v>
      </c>
      <c r="B6618" s="7">
        <v>917379900666</v>
      </c>
      <c r="C6618" s="6" t="s">
        <v>10</v>
      </c>
      <c r="D6618" s="6" t="s">
        <v>16</v>
      </c>
      <c r="E6618" s="6" t="s">
        <v>8</v>
      </c>
    </row>
    <row r="6619" spans="1:5" x14ac:dyDescent="0.3">
      <c r="A6619" s="6" t="s">
        <v>8124</v>
      </c>
      <c r="B6619" s="7">
        <v>919695760748</v>
      </c>
      <c r="C6619" s="6" t="s">
        <v>10</v>
      </c>
      <c r="D6619" s="6" t="s">
        <v>16</v>
      </c>
      <c r="E6619" s="6" t="s">
        <v>12</v>
      </c>
    </row>
    <row r="6620" spans="1:5" x14ac:dyDescent="0.3">
      <c r="A6620" s="6" t="s">
        <v>1485</v>
      </c>
      <c r="B6620" s="7">
        <v>919670679797</v>
      </c>
      <c r="C6620" s="6" t="s">
        <v>10</v>
      </c>
      <c r="D6620" s="6" t="s">
        <v>16</v>
      </c>
      <c r="E6620" s="6" t="s">
        <v>12</v>
      </c>
    </row>
    <row r="6621" spans="1:5" x14ac:dyDescent="0.3">
      <c r="A6621" s="6" t="s">
        <v>8125</v>
      </c>
      <c r="B6621" s="7">
        <v>919958592630</v>
      </c>
      <c r="C6621" s="6" t="s">
        <v>8126</v>
      </c>
      <c r="D6621" s="6" t="s">
        <v>11</v>
      </c>
      <c r="E6621" s="6" t="s">
        <v>12</v>
      </c>
    </row>
    <row r="6622" spans="1:5" x14ac:dyDescent="0.3">
      <c r="A6622" s="6" t="s">
        <v>8127</v>
      </c>
      <c r="B6622" s="7">
        <v>918175990635</v>
      </c>
      <c r="C6622" s="6" t="s">
        <v>10</v>
      </c>
      <c r="D6622" s="6" t="s">
        <v>11</v>
      </c>
      <c r="E6622" s="6" t="s">
        <v>12</v>
      </c>
    </row>
    <row r="6623" spans="1:5" x14ac:dyDescent="0.3">
      <c r="A6623" s="6" t="s">
        <v>8128</v>
      </c>
      <c r="B6623" s="7">
        <v>919838742952</v>
      </c>
      <c r="C6623" s="6" t="s">
        <v>10</v>
      </c>
      <c r="D6623" s="6" t="s">
        <v>11</v>
      </c>
      <c r="E6623" s="6" t="s">
        <v>8</v>
      </c>
    </row>
    <row r="6624" spans="1:5" x14ac:dyDescent="0.3">
      <c r="A6624" s="6" t="s">
        <v>8129</v>
      </c>
      <c r="B6624" s="7">
        <v>919720557708</v>
      </c>
      <c r="C6624" s="6" t="s">
        <v>10</v>
      </c>
      <c r="D6624" s="6" t="s">
        <v>16</v>
      </c>
      <c r="E6624" s="6" t="s">
        <v>12</v>
      </c>
    </row>
    <row r="6625" spans="1:5" x14ac:dyDescent="0.3">
      <c r="A6625" s="6" t="s">
        <v>8130</v>
      </c>
      <c r="B6625" s="7">
        <v>916391670010</v>
      </c>
      <c r="C6625" s="6" t="s">
        <v>10</v>
      </c>
      <c r="D6625" s="6" t="s">
        <v>7</v>
      </c>
      <c r="E6625" s="6" t="s">
        <v>12</v>
      </c>
    </row>
    <row r="6626" spans="1:5" x14ac:dyDescent="0.3">
      <c r="A6626" s="6" t="s">
        <v>100</v>
      </c>
      <c r="B6626" s="7">
        <v>919411830470</v>
      </c>
      <c r="C6626" s="6" t="s">
        <v>10</v>
      </c>
      <c r="D6626" s="6" t="s">
        <v>11</v>
      </c>
      <c r="E6626" s="6" t="s">
        <v>12</v>
      </c>
    </row>
    <row r="6627" spans="1:5" x14ac:dyDescent="0.3">
      <c r="A6627" s="6" t="s">
        <v>8131</v>
      </c>
      <c r="B6627" s="7">
        <v>919198180506</v>
      </c>
      <c r="C6627" s="6" t="s">
        <v>10</v>
      </c>
      <c r="D6627" s="6" t="s">
        <v>16</v>
      </c>
      <c r="E6627" s="6" t="s">
        <v>12</v>
      </c>
    </row>
    <row r="6628" spans="1:5" x14ac:dyDescent="0.3">
      <c r="A6628" s="6" t="s">
        <v>8132</v>
      </c>
      <c r="B6628" s="7">
        <v>919795561949</v>
      </c>
      <c r="C6628" s="6" t="s">
        <v>10</v>
      </c>
      <c r="D6628" s="6" t="s">
        <v>11</v>
      </c>
      <c r="E6628" s="6" t="s">
        <v>8</v>
      </c>
    </row>
    <row r="6629" spans="1:5" x14ac:dyDescent="0.3">
      <c r="A6629" s="6" t="s">
        <v>8133</v>
      </c>
      <c r="B6629" s="7">
        <v>916306814754</v>
      </c>
      <c r="C6629" s="6" t="s">
        <v>8134</v>
      </c>
      <c r="D6629" s="6" t="s">
        <v>7</v>
      </c>
      <c r="E6629" s="6" t="s">
        <v>12</v>
      </c>
    </row>
    <row r="6630" spans="1:5" x14ac:dyDescent="0.3">
      <c r="A6630" s="6" t="s">
        <v>8135</v>
      </c>
      <c r="B6630" s="7">
        <v>919717667921</v>
      </c>
      <c r="C6630" s="6" t="s">
        <v>8136</v>
      </c>
      <c r="D6630" s="6" t="s">
        <v>16</v>
      </c>
      <c r="E6630" s="6" t="s">
        <v>12</v>
      </c>
    </row>
    <row r="6631" spans="1:5" x14ac:dyDescent="0.3">
      <c r="A6631" s="6" t="s">
        <v>7509</v>
      </c>
      <c r="B6631" s="7">
        <v>918527222341</v>
      </c>
      <c r="C6631" s="6" t="s">
        <v>8137</v>
      </c>
      <c r="D6631" s="6" t="s">
        <v>7</v>
      </c>
      <c r="E6631" s="6" t="s">
        <v>12</v>
      </c>
    </row>
    <row r="6632" spans="1:5" x14ac:dyDescent="0.3">
      <c r="A6632" s="6" t="s">
        <v>5991</v>
      </c>
      <c r="B6632" s="7">
        <v>919170044041</v>
      </c>
      <c r="C6632" s="6" t="s">
        <v>10</v>
      </c>
      <c r="D6632" s="6" t="s">
        <v>7</v>
      </c>
      <c r="E6632" s="6" t="s">
        <v>12</v>
      </c>
    </row>
    <row r="6633" spans="1:5" x14ac:dyDescent="0.3">
      <c r="A6633" s="6" t="s">
        <v>8138</v>
      </c>
      <c r="B6633" s="7">
        <v>919454275100</v>
      </c>
      <c r="C6633" s="6" t="s">
        <v>10</v>
      </c>
      <c r="D6633" s="6" t="s">
        <v>7</v>
      </c>
      <c r="E6633" s="6" t="s">
        <v>12</v>
      </c>
    </row>
    <row r="6634" spans="1:5" x14ac:dyDescent="0.3">
      <c r="A6634" s="6" t="s">
        <v>8139</v>
      </c>
      <c r="B6634" s="7">
        <v>919554387642</v>
      </c>
      <c r="C6634" s="6" t="s">
        <v>10</v>
      </c>
      <c r="D6634" s="6" t="s">
        <v>7</v>
      </c>
      <c r="E6634" s="6" t="s">
        <v>12</v>
      </c>
    </row>
    <row r="6635" spans="1:5" x14ac:dyDescent="0.3">
      <c r="A6635" s="6" t="s">
        <v>8140</v>
      </c>
      <c r="B6635" s="7">
        <v>919985471481</v>
      </c>
      <c r="C6635" s="6" t="s">
        <v>8141</v>
      </c>
      <c r="D6635" s="6" t="s">
        <v>7</v>
      </c>
      <c r="E6635" s="6" t="s">
        <v>12</v>
      </c>
    </row>
    <row r="6636" spans="1:5" x14ac:dyDescent="0.3">
      <c r="A6636" s="6" t="s">
        <v>8142</v>
      </c>
      <c r="B6636" s="7">
        <v>916392152175</v>
      </c>
      <c r="C6636" s="6" t="s">
        <v>10</v>
      </c>
      <c r="D6636" s="6" t="s">
        <v>7</v>
      </c>
      <c r="E6636" s="6" t="s">
        <v>12</v>
      </c>
    </row>
    <row r="6637" spans="1:5" x14ac:dyDescent="0.3">
      <c r="A6637" s="6" t="s">
        <v>8143</v>
      </c>
      <c r="B6637" s="7">
        <v>919807580631</v>
      </c>
      <c r="C6637" s="6" t="s">
        <v>8144</v>
      </c>
      <c r="D6637" s="6" t="s">
        <v>7</v>
      </c>
      <c r="E6637" s="6" t="s">
        <v>12</v>
      </c>
    </row>
    <row r="6638" spans="1:5" x14ac:dyDescent="0.3">
      <c r="A6638" s="6" t="s">
        <v>8145</v>
      </c>
      <c r="B6638" s="7">
        <v>918948052415</v>
      </c>
      <c r="C6638" s="6" t="s">
        <v>8146</v>
      </c>
      <c r="D6638" s="6" t="s">
        <v>7</v>
      </c>
      <c r="E6638" s="6" t="s">
        <v>12</v>
      </c>
    </row>
    <row r="6639" spans="1:5" x14ac:dyDescent="0.3">
      <c r="A6639" s="6" t="s">
        <v>8147</v>
      </c>
      <c r="B6639" s="7">
        <v>918858212112</v>
      </c>
      <c r="C6639" s="6" t="s">
        <v>10</v>
      </c>
      <c r="D6639" s="6" t="s">
        <v>7</v>
      </c>
      <c r="E6639" s="6" t="s">
        <v>12</v>
      </c>
    </row>
    <row r="6640" spans="1:5" x14ac:dyDescent="0.3">
      <c r="A6640" s="6" t="s">
        <v>8148</v>
      </c>
      <c r="B6640" s="7">
        <v>919696023163</v>
      </c>
      <c r="C6640" s="6" t="s">
        <v>10</v>
      </c>
      <c r="D6640" s="6" t="s">
        <v>7</v>
      </c>
      <c r="E6640" s="6" t="s">
        <v>12</v>
      </c>
    </row>
    <row r="6641" spans="1:5" x14ac:dyDescent="0.3">
      <c r="A6641" s="6" t="s">
        <v>8149</v>
      </c>
      <c r="B6641" s="7">
        <v>917651833365</v>
      </c>
      <c r="C6641" s="6" t="s">
        <v>10</v>
      </c>
      <c r="D6641" s="6" t="s">
        <v>16</v>
      </c>
      <c r="E6641" s="6" t="s">
        <v>8</v>
      </c>
    </row>
    <row r="6642" spans="1:5" x14ac:dyDescent="0.3">
      <c r="A6642" s="6" t="s">
        <v>8150</v>
      </c>
      <c r="B6642" s="7">
        <v>919161037089</v>
      </c>
      <c r="C6642" s="6" t="s">
        <v>10</v>
      </c>
      <c r="D6642" s="6" t="s">
        <v>16</v>
      </c>
      <c r="E6642" s="6" t="s">
        <v>12</v>
      </c>
    </row>
    <row r="6643" spans="1:5" x14ac:dyDescent="0.3">
      <c r="A6643" s="6" t="s">
        <v>2401</v>
      </c>
      <c r="B6643" s="7">
        <v>917003094610</v>
      </c>
      <c r="C6643" s="6" t="s">
        <v>10</v>
      </c>
      <c r="D6643" s="6" t="s">
        <v>16</v>
      </c>
      <c r="E6643" s="6" t="s">
        <v>8</v>
      </c>
    </row>
    <row r="6644" spans="1:5" x14ac:dyDescent="0.3">
      <c r="A6644" s="6" t="s">
        <v>8151</v>
      </c>
      <c r="B6644" s="7">
        <v>919919234113</v>
      </c>
      <c r="C6644" s="6" t="s">
        <v>10</v>
      </c>
      <c r="D6644" s="6" t="s">
        <v>16</v>
      </c>
      <c r="E6644" s="6" t="s">
        <v>12</v>
      </c>
    </row>
    <row r="6645" spans="1:5" x14ac:dyDescent="0.3">
      <c r="A6645" s="6" t="s">
        <v>8152</v>
      </c>
      <c r="B6645" s="7">
        <v>919310566106</v>
      </c>
      <c r="C6645" s="6" t="s">
        <v>10</v>
      </c>
      <c r="D6645" s="6" t="s">
        <v>16</v>
      </c>
      <c r="E6645" s="6" t="s">
        <v>8</v>
      </c>
    </row>
    <row r="6646" spans="1:5" x14ac:dyDescent="0.3">
      <c r="A6646" s="6" t="s">
        <v>8153</v>
      </c>
      <c r="B6646" s="7">
        <v>917376708091</v>
      </c>
      <c r="C6646" s="6" t="s">
        <v>10</v>
      </c>
      <c r="D6646" s="6" t="s">
        <v>16</v>
      </c>
      <c r="E6646" s="6" t="s">
        <v>12</v>
      </c>
    </row>
    <row r="6647" spans="1:5" x14ac:dyDescent="0.3">
      <c r="A6647" s="6" t="s">
        <v>921</v>
      </c>
      <c r="B6647" s="7">
        <v>919125835236</v>
      </c>
      <c r="C6647" s="6" t="s">
        <v>10</v>
      </c>
      <c r="D6647" s="6" t="s">
        <v>16</v>
      </c>
      <c r="E6647" s="6" t="s">
        <v>8</v>
      </c>
    </row>
    <row r="6648" spans="1:5" x14ac:dyDescent="0.3">
      <c r="A6648" s="6" t="s">
        <v>8154</v>
      </c>
      <c r="B6648" s="7">
        <v>919081424710</v>
      </c>
      <c r="C6648" s="6" t="s">
        <v>10</v>
      </c>
      <c r="D6648" s="6" t="s">
        <v>16</v>
      </c>
      <c r="E6648" s="6" t="s">
        <v>8</v>
      </c>
    </row>
    <row r="6649" spans="1:5" x14ac:dyDescent="0.3">
      <c r="A6649" s="6" t="s">
        <v>1032</v>
      </c>
      <c r="B6649" s="7">
        <v>919670077444</v>
      </c>
      <c r="C6649" s="6" t="s">
        <v>8155</v>
      </c>
      <c r="D6649" s="6" t="s">
        <v>16</v>
      </c>
      <c r="E6649" s="6" t="s">
        <v>12</v>
      </c>
    </row>
    <row r="6650" spans="1:5" x14ac:dyDescent="0.3">
      <c r="A6650" s="6" t="s">
        <v>8156</v>
      </c>
      <c r="B6650" s="7">
        <v>919151309000</v>
      </c>
      <c r="C6650" s="6" t="s">
        <v>8157</v>
      </c>
      <c r="D6650" s="6" t="s">
        <v>16</v>
      </c>
      <c r="E6650" s="6" t="s">
        <v>12</v>
      </c>
    </row>
    <row r="6651" spans="1:5" x14ac:dyDescent="0.3">
      <c r="A6651" s="6" t="s">
        <v>210</v>
      </c>
      <c r="B6651" s="7">
        <v>917827287765</v>
      </c>
      <c r="C6651" s="6" t="s">
        <v>10</v>
      </c>
      <c r="D6651" s="6" t="s">
        <v>16</v>
      </c>
      <c r="E6651" s="6" t="s">
        <v>8</v>
      </c>
    </row>
    <row r="6652" spans="1:5" x14ac:dyDescent="0.3">
      <c r="A6652" s="6" t="s">
        <v>8158</v>
      </c>
      <c r="B6652" s="7">
        <v>918800639990</v>
      </c>
      <c r="C6652" s="6" t="s">
        <v>8159</v>
      </c>
      <c r="D6652" s="6" t="s">
        <v>16</v>
      </c>
      <c r="E6652" s="6" t="s">
        <v>12</v>
      </c>
    </row>
    <row r="6653" spans="1:5" x14ac:dyDescent="0.3">
      <c r="A6653" s="6" t="s">
        <v>8160</v>
      </c>
      <c r="B6653" s="7">
        <v>919140625058</v>
      </c>
      <c r="C6653" s="6" t="s">
        <v>8161</v>
      </c>
      <c r="D6653" s="6" t="s">
        <v>16</v>
      </c>
      <c r="E6653" s="6" t="s">
        <v>8</v>
      </c>
    </row>
    <row r="6654" spans="1:5" x14ac:dyDescent="0.3">
      <c r="A6654" s="6" t="s">
        <v>46</v>
      </c>
      <c r="B6654" s="7">
        <v>917093362959</v>
      </c>
      <c r="C6654" s="6" t="s">
        <v>8162</v>
      </c>
      <c r="D6654" s="6" t="s">
        <v>16</v>
      </c>
      <c r="E6654" s="6" t="s">
        <v>12</v>
      </c>
    </row>
    <row r="6655" spans="1:5" x14ac:dyDescent="0.3">
      <c r="A6655" s="6" t="s">
        <v>8163</v>
      </c>
      <c r="B6655" s="7">
        <v>918009910111</v>
      </c>
      <c r="C6655" s="6" t="s">
        <v>8164</v>
      </c>
      <c r="D6655" s="6" t="s">
        <v>16</v>
      </c>
      <c r="E6655" s="6" t="s">
        <v>12</v>
      </c>
    </row>
    <row r="6656" spans="1:5" x14ac:dyDescent="0.3">
      <c r="A6656" s="6" t="s">
        <v>8165</v>
      </c>
      <c r="B6656" s="7">
        <v>918423998277</v>
      </c>
      <c r="C6656" s="6" t="s">
        <v>8166</v>
      </c>
      <c r="D6656" s="6" t="s">
        <v>16</v>
      </c>
      <c r="E6656" s="6" t="s">
        <v>12</v>
      </c>
    </row>
    <row r="6657" spans="1:5" x14ac:dyDescent="0.3">
      <c r="A6657" s="6" t="s">
        <v>8167</v>
      </c>
      <c r="B6657" s="7">
        <v>919235195559</v>
      </c>
      <c r="C6657" s="6" t="s">
        <v>8168</v>
      </c>
      <c r="D6657" s="6" t="s">
        <v>16</v>
      </c>
      <c r="E6657" s="6" t="s">
        <v>12</v>
      </c>
    </row>
    <row r="6658" spans="1:5" x14ac:dyDescent="0.3">
      <c r="A6658" s="6" t="s">
        <v>8169</v>
      </c>
      <c r="B6658" s="7">
        <v>917987785199</v>
      </c>
      <c r="C6658" s="6" t="s">
        <v>8170</v>
      </c>
      <c r="D6658" s="6" t="s">
        <v>16</v>
      </c>
      <c r="E6658" s="6" t="s">
        <v>8</v>
      </c>
    </row>
    <row r="6659" spans="1:5" x14ac:dyDescent="0.3">
      <c r="A6659" s="6" t="s">
        <v>8171</v>
      </c>
      <c r="B6659" s="7">
        <v>918299352711</v>
      </c>
      <c r="C6659" s="6" t="s">
        <v>10</v>
      </c>
      <c r="D6659" s="6" t="s">
        <v>16</v>
      </c>
      <c r="E6659" s="6" t="s">
        <v>8</v>
      </c>
    </row>
    <row r="6660" spans="1:5" x14ac:dyDescent="0.3">
      <c r="A6660" s="6" t="s">
        <v>8172</v>
      </c>
      <c r="B6660" s="7">
        <v>919455205767</v>
      </c>
      <c r="C6660" s="6" t="s">
        <v>8173</v>
      </c>
      <c r="D6660" s="6" t="s">
        <v>16</v>
      </c>
      <c r="E6660" s="6" t="s">
        <v>12</v>
      </c>
    </row>
    <row r="6661" spans="1:5" x14ac:dyDescent="0.3">
      <c r="A6661" s="6" t="s">
        <v>8174</v>
      </c>
      <c r="B6661" s="7">
        <v>918948555441</v>
      </c>
      <c r="C6661" s="6" t="s">
        <v>8175</v>
      </c>
      <c r="D6661" s="6" t="s">
        <v>16</v>
      </c>
      <c r="E6661" s="6" t="s">
        <v>12</v>
      </c>
    </row>
    <row r="6662" spans="1:5" x14ac:dyDescent="0.3">
      <c r="A6662" s="6" t="s">
        <v>8176</v>
      </c>
      <c r="B6662" s="7">
        <v>918090653112</v>
      </c>
      <c r="C6662" s="6" t="s">
        <v>8177</v>
      </c>
      <c r="D6662" s="6" t="s">
        <v>16</v>
      </c>
      <c r="E6662" s="6" t="s">
        <v>8</v>
      </c>
    </row>
    <row r="6663" spans="1:5" x14ac:dyDescent="0.3">
      <c r="A6663" s="6" t="s">
        <v>8178</v>
      </c>
      <c r="B6663" s="7">
        <v>919621955973</v>
      </c>
      <c r="C6663" s="6" t="s">
        <v>8179</v>
      </c>
      <c r="D6663" s="6" t="s">
        <v>16</v>
      </c>
      <c r="E6663" s="6" t="s">
        <v>8</v>
      </c>
    </row>
    <row r="6664" spans="1:5" x14ac:dyDescent="0.3">
      <c r="A6664" s="6" t="s">
        <v>8180</v>
      </c>
      <c r="B6664" s="7">
        <v>917088636484</v>
      </c>
      <c r="C6664" s="6" t="s">
        <v>8181</v>
      </c>
      <c r="D6664" s="6" t="s">
        <v>16</v>
      </c>
      <c r="E6664" s="6" t="s">
        <v>12</v>
      </c>
    </row>
    <row r="6665" spans="1:5" x14ac:dyDescent="0.3">
      <c r="A6665" s="6" t="s">
        <v>8182</v>
      </c>
      <c r="B6665" s="7">
        <v>917678901901</v>
      </c>
      <c r="C6665" s="6" t="s">
        <v>8183</v>
      </c>
      <c r="D6665" s="6" t="s">
        <v>16</v>
      </c>
      <c r="E6665" s="6" t="s">
        <v>8</v>
      </c>
    </row>
    <row r="6666" spans="1:5" x14ac:dyDescent="0.3">
      <c r="A6666" s="6" t="s">
        <v>8184</v>
      </c>
      <c r="B6666" s="7">
        <v>918009000055</v>
      </c>
      <c r="C6666" s="6" t="s">
        <v>8185</v>
      </c>
      <c r="D6666" s="6" t="s">
        <v>16</v>
      </c>
      <c r="E6666" s="6" t="s">
        <v>8</v>
      </c>
    </row>
    <row r="6667" spans="1:5" x14ac:dyDescent="0.3">
      <c r="A6667" s="6" t="s">
        <v>7341</v>
      </c>
      <c r="B6667" s="7">
        <v>918009007002</v>
      </c>
      <c r="C6667" s="6" t="s">
        <v>8186</v>
      </c>
      <c r="D6667" s="6" t="s">
        <v>16</v>
      </c>
      <c r="E6667" s="6" t="s">
        <v>8</v>
      </c>
    </row>
    <row r="6668" spans="1:5" x14ac:dyDescent="0.3">
      <c r="A6668" s="6" t="s">
        <v>8187</v>
      </c>
      <c r="B6668" s="7">
        <v>918176081000</v>
      </c>
      <c r="C6668" s="6" t="s">
        <v>8188</v>
      </c>
      <c r="D6668" s="6" t="s">
        <v>11</v>
      </c>
      <c r="E6668" s="6" t="s">
        <v>12</v>
      </c>
    </row>
    <row r="6669" spans="1:5" x14ac:dyDescent="0.3">
      <c r="A6669" s="6" t="s">
        <v>8189</v>
      </c>
      <c r="B6669" s="7">
        <v>918736077777</v>
      </c>
      <c r="C6669" s="6" t="s">
        <v>10</v>
      </c>
      <c r="D6669" s="6" t="s">
        <v>16</v>
      </c>
      <c r="E6669" s="6" t="s">
        <v>12</v>
      </c>
    </row>
    <row r="6670" spans="1:5" x14ac:dyDescent="0.3">
      <c r="A6670" s="6" t="s">
        <v>8190</v>
      </c>
      <c r="B6670" s="7">
        <v>918959600449</v>
      </c>
      <c r="C6670" s="6" t="s">
        <v>10</v>
      </c>
      <c r="D6670" s="6" t="s">
        <v>16</v>
      </c>
      <c r="E6670" s="6" t="s">
        <v>12</v>
      </c>
    </row>
    <row r="6671" spans="1:5" x14ac:dyDescent="0.3">
      <c r="A6671" s="6" t="s">
        <v>8191</v>
      </c>
      <c r="B6671" s="7">
        <v>919415174629</v>
      </c>
      <c r="C6671" s="6" t="s">
        <v>8192</v>
      </c>
      <c r="D6671" s="6" t="s">
        <v>16</v>
      </c>
      <c r="E6671" s="6" t="s">
        <v>12</v>
      </c>
    </row>
    <row r="6672" spans="1:5" x14ac:dyDescent="0.3">
      <c r="A6672" s="6" t="s">
        <v>8193</v>
      </c>
      <c r="B6672" s="7">
        <v>919415213699</v>
      </c>
      <c r="C6672" s="6" t="s">
        <v>10</v>
      </c>
      <c r="D6672" s="6" t="s">
        <v>11</v>
      </c>
      <c r="E6672" s="6" t="s">
        <v>12</v>
      </c>
    </row>
    <row r="6673" spans="1:5" x14ac:dyDescent="0.3">
      <c r="A6673" s="6" t="s">
        <v>8194</v>
      </c>
      <c r="B6673" s="7">
        <v>919415461455</v>
      </c>
      <c r="C6673" s="6" t="s">
        <v>10</v>
      </c>
      <c r="D6673" s="6" t="s">
        <v>16</v>
      </c>
      <c r="E6673" s="6" t="s">
        <v>12</v>
      </c>
    </row>
    <row r="6674" spans="1:5" x14ac:dyDescent="0.3">
      <c r="A6674" s="6" t="s">
        <v>1546</v>
      </c>
      <c r="B6674" s="7">
        <v>919415777264</v>
      </c>
      <c r="C6674" s="6" t="s">
        <v>10</v>
      </c>
      <c r="D6674" s="6" t="s">
        <v>11</v>
      </c>
      <c r="E6674" s="6" t="s">
        <v>12</v>
      </c>
    </row>
    <row r="6675" spans="1:5" x14ac:dyDescent="0.3">
      <c r="A6675" s="6" t="s">
        <v>8195</v>
      </c>
      <c r="B6675" s="7">
        <v>919626217553</v>
      </c>
      <c r="C6675" s="6" t="s">
        <v>10</v>
      </c>
      <c r="D6675" s="6" t="s">
        <v>11</v>
      </c>
      <c r="E6675" s="6" t="s">
        <v>12</v>
      </c>
    </row>
    <row r="6676" spans="1:5" x14ac:dyDescent="0.3">
      <c r="A6676" s="6" t="s">
        <v>8196</v>
      </c>
      <c r="B6676" s="7">
        <v>919793994146</v>
      </c>
      <c r="C6676" s="6" t="s">
        <v>10</v>
      </c>
      <c r="D6676" s="6" t="s">
        <v>7</v>
      </c>
      <c r="E6676" s="6" t="s">
        <v>12</v>
      </c>
    </row>
    <row r="6677" spans="1:5" x14ac:dyDescent="0.3">
      <c r="A6677" s="6" t="s">
        <v>8197</v>
      </c>
      <c r="B6677" s="7">
        <v>919935985711</v>
      </c>
      <c r="C6677" s="6" t="s">
        <v>10</v>
      </c>
      <c r="D6677" s="6" t="s">
        <v>16</v>
      </c>
      <c r="E6677" s="6" t="s">
        <v>12</v>
      </c>
    </row>
    <row r="6678" spans="1:5" x14ac:dyDescent="0.3">
      <c r="A6678" s="6" t="s">
        <v>8198</v>
      </c>
      <c r="B6678" s="7">
        <v>919198708170</v>
      </c>
      <c r="C6678" s="6" t="s">
        <v>10</v>
      </c>
      <c r="D6678" s="6" t="s">
        <v>16</v>
      </c>
      <c r="E6678" s="6" t="s">
        <v>12</v>
      </c>
    </row>
    <row r="6679" spans="1:5" x14ac:dyDescent="0.3">
      <c r="A6679" s="6" t="s">
        <v>8199</v>
      </c>
      <c r="B6679" s="7">
        <v>917905469055</v>
      </c>
      <c r="C6679" s="6" t="s">
        <v>8200</v>
      </c>
      <c r="D6679" s="6" t="s">
        <v>16</v>
      </c>
      <c r="E6679" s="6" t="s">
        <v>8</v>
      </c>
    </row>
    <row r="6680" spans="1:5" x14ac:dyDescent="0.3">
      <c r="A6680" s="6" t="s">
        <v>1001</v>
      </c>
      <c r="B6680" s="7">
        <v>918840249592</v>
      </c>
      <c r="C6680" s="6" t="s">
        <v>8201</v>
      </c>
      <c r="D6680" s="6" t="s">
        <v>16</v>
      </c>
      <c r="E6680" s="6" t="s">
        <v>12</v>
      </c>
    </row>
    <row r="6681" spans="1:5" x14ac:dyDescent="0.3">
      <c r="A6681" s="6" t="s">
        <v>8202</v>
      </c>
      <c r="B6681" s="7">
        <v>918417887238</v>
      </c>
      <c r="C6681" s="6" t="s">
        <v>10</v>
      </c>
      <c r="D6681" s="6" t="s">
        <v>16</v>
      </c>
      <c r="E6681" s="6" t="s">
        <v>12</v>
      </c>
    </row>
    <row r="6682" spans="1:5" x14ac:dyDescent="0.3">
      <c r="A6682" s="6" t="s">
        <v>8203</v>
      </c>
      <c r="B6682" s="7">
        <v>919984524000</v>
      </c>
      <c r="C6682" s="6" t="s">
        <v>10</v>
      </c>
      <c r="D6682" s="6" t="s">
        <v>11</v>
      </c>
      <c r="E6682" s="6" t="s">
        <v>12</v>
      </c>
    </row>
    <row r="6683" spans="1:5" x14ac:dyDescent="0.3">
      <c r="A6683" s="6" t="s">
        <v>4022</v>
      </c>
      <c r="B6683" s="7">
        <v>917390999043</v>
      </c>
      <c r="C6683" s="6" t="s">
        <v>10</v>
      </c>
      <c r="D6683" s="6" t="s">
        <v>11</v>
      </c>
      <c r="E6683" s="6" t="s">
        <v>12</v>
      </c>
    </row>
    <row r="6684" spans="1:5" x14ac:dyDescent="0.3">
      <c r="A6684" s="6" t="s">
        <v>8204</v>
      </c>
      <c r="B6684" s="7">
        <v>919455392488</v>
      </c>
      <c r="C6684" s="6" t="s">
        <v>10</v>
      </c>
      <c r="D6684" s="6" t="s">
        <v>16</v>
      </c>
      <c r="E6684" s="6" t="s">
        <v>12</v>
      </c>
    </row>
    <row r="6685" spans="1:5" x14ac:dyDescent="0.3">
      <c r="A6685" s="6" t="s">
        <v>8205</v>
      </c>
      <c r="B6685" s="7">
        <v>918004949220</v>
      </c>
      <c r="C6685" s="6" t="s">
        <v>10</v>
      </c>
      <c r="D6685" s="6" t="s">
        <v>11</v>
      </c>
      <c r="E6685" s="6" t="s">
        <v>12</v>
      </c>
    </row>
    <row r="6686" spans="1:5" x14ac:dyDescent="0.3">
      <c r="A6686" s="6" t="s">
        <v>8206</v>
      </c>
      <c r="B6686" s="7">
        <v>919936666247</v>
      </c>
      <c r="C6686" s="6" t="s">
        <v>10</v>
      </c>
      <c r="D6686" s="6" t="s">
        <v>11</v>
      </c>
      <c r="E6686" s="6" t="s">
        <v>12</v>
      </c>
    </row>
    <row r="6687" spans="1:5" x14ac:dyDescent="0.3">
      <c r="A6687" s="6" t="s">
        <v>8207</v>
      </c>
      <c r="B6687" s="7">
        <v>919810572006</v>
      </c>
      <c r="C6687" s="6" t="s">
        <v>10</v>
      </c>
      <c r="D6687" s="6" t="s">
        <v>16</v>
      </c>
      <c r="E6687" s="6" t="s">
        <v>12</v>
      </c>
    </row>
    <row r="6688" spans="1:5" x14ac:dyDescent="0.3">
      <c r="A6688" s="6" t="s">
        <v>8208</v>
      </c>
      <c r="B6688" s="7">
        <v>919670986299</v>
      </c>
      <c r="C6688" s="6" t="s">
        <v>10</v>
      </c>
      <c r="D6688" s="6" t="s">
        <v>7</v>
      </c>
      <c r="E6688" s="6" t="s">
        <v>12</v>
      </c>
    </row>
    <row r="6689" spans="1:5" x14ac:dyDescent="0.3">
      <c r="A6689" s="6" t="s">
        <v>46</v>
      </c>
      <c r="B6689" s="7">
        <v>919771459887</v>
      </c>
      <c r="C6689" s="6" t="s">
        <v>10</v>
      </c>
      <c r="D6689" s="6" t="s">
        <v>11</v>
      </c>
      <c r="E6689" s="6" t="s">
        <v>12</v>
      </c>
    </row>
    <row r="6690" spans="1:5" x14ac:dyDescent="0.3">
      <c r="A6690" s="6" t="s">
        <v>8209</v>
      </c>
      <c r="B6690" s="7">
        <v>919839233977</v>
      </c>
      <c r="C6690" s="6" t="s">
        <v>10</v>
      </c>
      <c r="D6690" s="6" t="s">
        <v>11</v>
      </c>
      <c r="E6690" s="6" t="s">
        <v>12</v>
      </c>
    </row>
    <row r="6691" spans="1:5" x14ac:dyDescent="0.3">
      <c r="A6691" s="6" t="s">
        <v>5991</v>
      </c>
      <c r="B6691" s="7">
        <v>919452223490</v>
      </c>
      <c r="C6691" s="6" t="s">
        <v>10</v>
      </c>
      <c r="D6691" s="6" t="s">
        <v>11</v>
      </c>
      <c r="E6691" s="6" t="s">
        <v>12</v>
      </c>
    </row>
    <row r="6692" spans="1:5" x14ac:dyDescent="0.3">
      <c r="A6692" s="6" t="s">
        <v>8210</v>
      </c>
      <c r="B6692" s="7">
        <v>919453629250</v>
      </c>
      <c r="C6692" s="6" t="s">
        <v>10</v>
      </c>
      <c r="D6692" s="6" t="s">
        <v>11</v>
      </c>
      <c r="E6692" s="6" t="s">
        <v>12</v>
      </c>
    </row>
    <row r="6693" spans="1:5" x14ac:dyDescent="0.3">
      <c r="A6693" s="6" t="s">
        <v>8211</v>
      </c>
      <c r="B6693" s="7">
        <v>919120088889</v>
      </c>
      <c r="C6693" s="6" t="s">
        <v>10</v>
      </c>
      <c r="D6693" s="6" t="s">
        <v>11</v>
      </c>
      <c r="E6693" s="6" t="s">
        <v>8</v>
      </c>
    </row>
    <row r="6694" spans="1:5" x14ac:dyDescent="0.3">
      <c r="A6694" s="6" t="s">
        <v>8212</v>
      </c>
      <c r="B6694" s="7">
        <v>918709248815</v>
      </c>
      <c r="C6694" s="6" t="s">
        <v>10</v>
      </c>
      <c r="D6694" s="6" t="s">
        <v>11</v>
      </c>
      <c r="E6694" s="6" t="s">
        <v>12</v>
      </c>
    </row>
    <row r="6695" spans="1:5" x14ac:dyDescent="0.3">
      <c r="A6695" s="6" t="s">
        <v>8213</v>
      </c>
      <c r="B6695" s="7">
        <v>917007949919</v>
      </c>
      <c r="C6695" s="6" t="s">
        <v>10</v>
      </c>
      <c r="D6695" s="6" t="s">
        <v>11</v>
      </c>
      <c r="E6695" s="6" t="s">
        <v>12</v>
      </c>
    </row>
    <row r="6696" spans="1:5" x14ac:dyDescent="0.3">
      <c r="A6696" s="6" t="s">
        <v>8214</v>
      </c>
      <c r="B6696" s="7">
        <v>919794946223</v>
      </c>
      <c r="C6696" s="6" t="s">
        <v>10</v>
      </c>
      <c r="D6696" s="6" t="s">
        <v>11</v>
      </c>
      <c r="E6696" s="6" t="s">
        <v>12</v>
      </c>
    </row>
    <row r="6697" spans="1:5" x14ac:dyDescent="0.3">
      <c r="A6697" s="6" t="s">
        <v>8215</v>
      </c>
      <c r="B6697" s="7">
        <v>919675536177</v>
      </c>
      <c r="C6697" s="6" t="s">
        <v>8216</v>
      </c>
      <c r="D6697" s="6" t="s">
        <v>7</v>
      </c>
      <c r="E6697" s="6" t="s">
        <v>12</v>
      </c>
    </row>
    <row r="6698" spans="1:5" x14ac:dyDescent="0.3">
      <c r="A6698" s="6" t="s">
        <v>8217</v>
      </c>
      <c r="B6698" s="7">
        <v>917052299990</v>
      </c>
      <c r="C6698" s="6" t="s">
        <v>8218</v>
      </c>
      <c r="D6698" s="6" t="s">
        <v>7</v>
      </c>
      <c r="E6698" s="6" t="s">
        <v>12</v>
      </c>
    </row>
    <row r="6699" spans="1:5" x14ac:dyDescent="0.3">
      <c r="A6699" s="6" t="s">
        <v>8219</v>
      </c>
      <c r="B6699" s="7">
        <v>919696599997</v>
      </c>
      <c r="C6699" s="6" t="s">
        <v>10</v>
      </c>
      <c r="D6699" s="6" t="s">
        <v>7</v>
      </c>
      <c r="E6699" s="6" t="s">
        <v>12</v>
      </c>
    </row>
    <row r="6700" spans="1:5" x14ac:dyDescent="0.3">
      <c r="A6700" s="6" t="s">
        <v>8220</v>
      </c>
      <c r="B6700" s="7">
        <v>919935047181</v>
      </c>
      <c r="C6700" s="6" t="s">
        <v>10</v>
      </c>
      <c r="D6700" s="6" t="s">
        <v>7</v>
      </c>
      <c r="E6700" s="6" t="s">
        <v>12</v>
      </c>
    </row>
    <row r="6701" spans="1:5" x14ac:dyDescent="0.3">
      <c r="A6701" s="6" t="s">
        <v>8221</v>
      </c>
      <c r="B6701" s="7">
        <v>918009199999</v>
      </c>
      <c r="C6701" s="6" t="s">
        <v>10</v>
      </c>
      <c r="D6701" s="6" t="s">
        <v>7</v>
      </c>
      <c r="E6701" s="6" t="s">
        <v>8</v>
      </c>
    </row>
    <row r="6702" spans="1:5" x14ac:dyDescent="0.3">
      <c r="A6702" s="6" t="s">
        <v>192</v>
      </c>
      <c r="B6702" s="7">
        <v>918368817062</v>
      </c>
      <c r="C6702" s="6" t="s">
        <v>8222</v>
      </c>
      <c r="D6702" s="6" t="s">
        <v>7</v>
      </c>
      <c r="E6702" s="6" t="s">
        <v>12</v>
      </c>
    </row>
    <row r="6703" spans="1:5" x14ac:dyDescent="0.3">
      <c r="A6703" s="6" t="s">
        <v>8223</v>
      </c>
      <c r="B6703" s="7">
        <v>917752841499</v>
      </c>
      <c r="C6703" s="6" t="s">
        <v>10</v>
      </c>
      <c r="D6703" s="6" t="s">
        <v>7</v>
      </c>
      <c r="E6703" s="6" t="s">
        <v>8</v>
      </c>
    </row>
    <row r="6704" spans="1:5" x14ac:dyDescent="0.3">
      <c r="A6704" s="6" t="s">
        <v>8224</v>
      </c>
      <c r="B6704" s="7">
        <v>919651360091</v>
      </c>
      <c r="C6704" s="6" t="s">
        <v>8225</v>
      </c>
      <c r="D6704" s="6" t="s">
        <v>7</v>
      </c>
      <c r="E6704" s="6" t="s">
        <v>12</v>
      </c>
    </row>
    <row r="6705" spans="1:5" x14ac:dyDescent="0.3">
      <c r="A6705" s="6" t="s">
        <v>8226</v>
      </c>
      <c r="B6705" s="7">
        <v>917080177711</v>
      </c>
      <c r="C6705" s="6" t="s">
        <v>10</v>
      </c>
      <c r="D6705" s="6" t="s">
        <v>7</v>
      </c>
      <c r="E6705" s="6" t="s">
        <v>12</v>
      </c>
    </row>
    <row r="6706" spans="1:5" x14ac:dyDescent="0.3">
      <c r="A6706" s="6" t="s">
        <v>8227</v>
      </c>
      <c r="B6706" s="7">
        <v>918318368833</v>
      </c>
      <c r="C6706" s="6" t="s">
        <v>8228</v>
      </c>
      <c r="D6706" s="6" t="s">
        <v>16</v>
      </c>
      <c r="E6706" s="6" t="s">
        <v>12</v>
      </c>
    </row>
    <row r="6707" spans="1:5" x14ac:dyDescent="0.3">
      <c r="A6707" s="6" t="s">
        <v>8229</v>
      </c>
      <c r="B6707" s="7">
        <v>918317006399</v>
      </c>
      <c r="C6707" s="6" t="s">
        <v>10</v>
      </c>
      <c r="D6707" s="6" t="s">
        <v>16</v>
      </c>
      <c r="E6707" s="6" t="s">
        <v>12</v>
      </c>
    </row>
    <row r="6708" spans="1:5" x14ac:dyDescent="0.3">
      <c r="A6708" s="6" t="s">
        <v>2353</v>
      </c>
      <c r="B6708" s="7">
        <v>918738919221</v>
      </c>
      <c r="C6708" s="6" t="s">
        <v>10</v>
      </c>
      <c r="D6708" s="6" t="s">
        <v>16</v>
      </c>
      <c r="E6708" s="6" t="s">
        <v>12</v>
      </c>
    </row>
    <row r="6709" spans="1:5" x14ac:dyDescent="0.3">
      <c r="A6709" s="6" t="s">
        <v>8230</v>
      </c>
      <c r="B6709" s="7">
        <v>919369065817</v>
      </c>
      <c r="C6709" s="6" t="s">
        <v>10</v>
      </c>
      <c r="D6709" s="6" t="s">
        <v>16</v>
      </c>
      <c r="E6709" s="6" t="s">
        <v>8</v>
      </c>
    </row>
    <row r="6710" spans="1:5" x14ac:dyDescent="0.3">
      <c r="A6710" s="6" t="s">
        <v>8231</v>
      </c>
      <c r="B6710" s="7">
        <v>919993267105</v>
      </c>
      <c r="C6710" s="6" t="s">
        <v>10</v>
      </c>
      <c r="D6710" s="6" t="s">
        <v>16</v>
      </c>
      <c r="E6710" s="6" t="s">
        <v>12</v>
      </c>
    </row>
    <row r="6711" spans="1:5" x14ac:dyDescent="0.3">
      <c r="A6711" s="6" t="s">
        <v>8232</v>
      </c>
      <c r="B6711" s="7">
        <v>918953201111</v>
      </c>
      <c r="C6711" s="6" t="s">
        <v>10</v>
      </c>
      <c r="D6711" s="6" t="s">
        <v>16</v>
      </c>
      <c r="E6711" s="6" t="s">
        <v>12</v>
      </c>
    </row>
    <row r="6712" spans="1:5" x14ac:dyDescent="0.3">
      <c r="A6712" s="6" t="s">
        <v>8233</v>
      </c>
      <c r="B6712" s="7">
        <v>918081972262</v>
      </c>
      <c r="C6712" s="6" t="s">
        <v>10</v>
      </c>
      <c r="D6712" s="6" t="s">
        <v>16</v>
      </c>
      <c r="E6712" s="6" t="s">
        <v>12</v>
      </c>
    </row>
    <row r="6713" spans="1:5" x14ac:dyDescent="0.3">
      <c r="A6713" s="6" t="s">
        <v>8234</v>
      </c>
      <c r="B6713" s="7">
        <v>919792186565</v>
      </c>
      <c r="C6713" s="6" t="s">
        <v>10</v>
      </c>
      <c r="D6713" s="6" t="s">
        <v>16</v>
      </c>
      <c r="E6713" s="6" t="s">
        <v>12</v>
      </c>
    </row>
    <row r="6714" spans="1:5" x14ac:dyDescent="0.3">
      <c r="A6714" s="6" t="s">
        <v>8235</v>
      </c>
      <c r="B6714" s="7">
        <v>918787047330</v>
      </c>
      <c r="C6714" s="6" t="s">
        <v>10</v>
      </c>
      <c r="D6714" s="6" t="s">
        <v>16</v>
      </c>
      <c r="E6714" s="6" t="s">
        <v>12</v>
      </c>
    </row>
    <row r="6715" spans="1:5" x14ac:dyDescent="0.3">
      <c r="A6715" s="6" t="s">
        <v>5884</v>
      </c>
      <c r="B6715" s="7">
        <v>919415691940</v>
      </c>
      <c r="C6715" s="6" t="s">
        <v>10</v>
      </c>
      <c r="D6715" s="6" t="s">
        <v>16</v>
      </c>
      <c r="E6715" s="6" t="s">
        <v>8</v>
      </c>
    </row>
    <row r="6716" spans="1:5" x14ac:dyDescent="0.3">
      <c r="A6716" s="6" t="s">
        <v>8236</v>
      </c>
      <c r="B6716" s="7">
        <v>917275107344</v>
      </c>
      <c r="C6716" s="6" t="s">
        <v>10</v>
      </c>
      <c r="D6716" s="6" t="s">
        <v>16</v>
      </c>
      <c r="E6716" s="6" t="s">
        <v>12</v>
      </c>
    </row>
    <row r="6717" spans="1:5" x14ac:dyDescent="0.3">
      <c r="A6717" s="6" t="s">
        <v>2719</v>
      </c>
      <c r="B6717" s="7">
        <v>919648699686</v>
      </c>
      <c r="C6717" s="6" t="s">
        <v>8237</v>
      </c>
      <c r="D6717" s="6" t="s">
        <v>16</v>
      </c>
      <c r="E6717" s="6" t="s">
        <v>12</v>
      </c>
    </row>
    <row r="6718" spans="1:5" x14ac:dyDescent="0.3">
      <c r="A6718" s="6" t="s">
        <v>8238</v>
      </c>
      <c r="B6718" s="7">
        <v>917987950644</v>
      </c>
      <c r="C6718" s="6" t="s">
        <v>8239</v>
      </c>
      <c r="D6718" s="6" t="s">
        <v>16</v>
      </c>
      <c r="E6718" s="6" t="s">
        <v>12</v>
      </c>
    </row>
    <row r="6719" spans="1:5" x14ac:dyDescent="0.3">
      <c r="A6719" s="6" t="s">
        <v>8240</v>
      </c>
      <c r="B6719" s="7">
        <v>918750101133</v>
      </c>
      <c r="C6719" s="6" t="s">
        <v>10</v>
      </c>
      <c r="D6719" s="6" t="s">
        <v>16</v>
      </c>
      <c r="E6719" s="6" t="s">
        <v>12</v>
      </c>
    </row>
    <row r="6720" spans="1:5" x14ac:dyDescent="0.3">
      <c r="A6720" s="6" t="s">
        <v>6125</v>
      </c>
      <c r="B6720" s="7">
        <v>919525374538</v>
      </c>
      <c r="C6720" s="6" t="s">
        <v>8241</v>
      </c>
      <c r="D6720" s="6" t="s">
        <v>16</v>
      </c>
      <c r="E6720" s="6" t="s">
        <v>8</v>
      </c>
    </row>
    <row r="6721" spans="1:5" x14ac:dyDescent="0.3">
      <c r="A6721" s="6" t="s">
        <v>8242</v>
      </c>
      <c r="B6721" s="7">
        <v>916386030107</v>
      </c>
      <c r="C6721" s="6" t="s">
        <v>8243</v>
      </c>
      <c r="D6721" s="6" t="s">
        <v>16</v>
      </c>
      <c r="E6721" s="6" t="s">
        <v>8</v>
      </c>
    </row>
    <row r="6722" spans="1:5" x14ac:dyDescent="0.3">
      <c r="A6722" s="6" t="s">
        <v>8244</v>
      </c>
      <c r="B6722" s="7">
        <v>917651844077</v>
      </c>
      <c r="C6722" s="6" t="s">
        <v>10</v>
      </c>
      <c r="D6722" s="6" t="s">
        <v>16</v>
      </c>
      <c r="E6722" s="6" t="s">
        <v>12</v>
      </c>
    </row>
    <row r="6723" spans="1:5" x14ac:dyDescent="0.3">
      <c r="A6723" s="6" t="s">
        <v>8245</v>
      </c>
      <c r="B6723" s="7">
        <v>919359485720</v>
      </c>
      <c r="C6723" s="6" t="s">
        <v>10</v>
      </c>
      <c r="D6723" s="6" t="s">
        <v>16</v>
      </c>
      <c r="E6723" s="6" t="s">
        <v>12</v>
      </c>
    </row>
    <row r="6724" spans="1:5" x14ac:dyDescent="0.3">
      <c r="A6724" s="6" t="s">
        <v>8246</v>
      </c>
      <c r="B6724" s="7">
        <v>919559786111</v>
      </c>
      <c r="C6724" s="6" t="s">
        <v>10</v>
      </c>
      <c r="D6724" s="6" t="s">
        <v>16</v>
      </c>
      <c r="E6724" s="6" t="s">
        <v>12</v>
      </c>
    </row>
    <row r="6725" spans="1:5" x14ac:dyDescent="0.3">
      <c r="A6725" s="6" t="s">
        <v>8247</v>
      </c>
      <c r="B6725" s="7">
        <v>918299559257</v>
      </c>
      <c r="C6725" s="6" t="s">
        <v>8248</v>
      </c>
      <c r="D6725" s="6" t="s">
        <v>16</v>
      </c>
      <c r="E6725" s="6" t="s">
        <v>12</v>
      </c>
    </row>
    <row r="6726" spans="1:5" x14ac:dyDescent="0.3">
      <c r="A6726" s="6" t="s">
        <v>8249</v>
      </c>
      <c r="B6726" s="7">
        <v>919771490232</v>
      </c>
      <c r="C6726" s="6" t="s">
        <v>8250</v>
      </c>
      <c r="D6726" s="6" t="s">
        <v>16</v>
      </c>
      <c r="E6726" s="6" t="s">
        <v>8</v>
      </c>
    </row>
    <row r="6727" spans="1:5" x14ac:dyDescent="0.3">
      <c r="A6727" s="6" t="s">
        <v>8251</v>
      </c>
      <c r="B6727" s="7">
        <v>919451545894</v>
      </c>
      <c r="C6727" s="6" t="s">
        <v>8252</v>
      </c>
      <c r="D6727" s="6" t="s">
        <v>16</v>
      </c>
      <c r="E6727" s="6" t="s">
        <v>8</v>
      </c>
    </row>
    <row r="6728" spans="1:5" x14ac:dyDescent="0.3">
      <c r="A6728" s="6" t="s">
        <v>8253</v>
      </c>
      <c r="B6728" s="7">
        <v>918127303030</v>
      </c>
      <c r="C6728" s="6" t="s">
        <v>8254</v>
      </c>
      <c r="D6728" s="6" t="s">
        <v>16</v>
      </c>
      <c r="E6728" s="6" t="s">
        <v>8</v>
      </c>
    </row>
    <row r="6729" spans="1:5" x14ac:dyDescent="0.3">
      <c r="A6729" s="6" t="s">
        <v>8255</v>
      </c>
      <c r="B6729" s="7">
        <v>918127911194</v>
      </c>
      <c r="C6729" s="6" t="s">
        <v>8256</v>
      </c>
      <c r="D6729" s="6" t="s">
        <v>16</v>
      </c>
      <c r="E6729" s="6" t="s">
        <v>12</v>
      </c>
    </row>
    <row r="6730" spans="1:5" x14ac:dyDescent="0.3">
      <c r="A6730" s="6" t="s">
        <v>1014</v>
      </c>
      <c r="B6730" s="7">
        <v>917376967000</v>
      </c>
      <c r="C6730" s="6" t="s">
        <v>8257</v>
      </c>
      <c r="D6730" s="6" t="s">
        <v>16</v>
      </c>
      <c r="E6730" s="6" t="s">
        <v>12</v>
      </c>
    </row>
    <row r="6731" spans="1:5" x14ac:dyDescent="0.3">
      <c r="A6731" s="6" t="s">
        <v>8258</v>
      </c>
      <c r="B6731" s="7">
        <v>918009177771</v>
      </c>
      <c r="C6731" s="6" t="s">
        <v>10</v>
      </c>
      <c r="D6731" s="6" t="s">
        <v>11</v>
      </c>
      <c r="E6731" s="6" t="s">
        <v>12</v>
      </c>
    </row>
    <row r="6732" spans="1:5" x14ac:dyDescent="0.3">
      <c r="A6732" s="6" t="s">
        <v>8259</v>
      </c>
      <c r="B6732" s="7">
        <v>919045716345</v>
      </c>
      <c r="C6732" s="6" t="s">
        <v>10</v>
      </c>
      <c r="D6732" s="6" t="s">
        <v>11</v>
      </c>
      <c r="E6732" s="6" t="s">
        <v>12</v>
      </c>
    </row>
    <row r="6733" spans="1:5" x14ac:dyDescent="0.3">
      <c r="A6733" s="6" t="s">
        <v>8260</v>
      </c>
      <c r="B6733" s="7">
        <v>919415004805</v>
      </c>
      <c r="C6733" s="6" t="s">
        <v>10</v>
      </c>
      <c r="D6733" s="6" t="s">
        <v>16</v>
      </c>
      <c r="E6733" s="6" t="s">
        <v>12</v>
      </c>
    </row>
    <row r="6734" spans="1:5" x14ac:dyDescent="0.3">
      <c r="A6734" s="6" t="s">
        <v>8261</v>
      </c>
      <c r="B6734" s="7">
        <v>919450449878</v>
      </c>
      <c r="C6734" s="6" t="s">
        <v>8262</v>
      </c>
      <c r="D6734" s="6" t="s">
        <v>16</v>
      </c>
      <c r="E6734" s="6" t="s">
        <v>12</v>
      </c>
    </row>
    <row r="6735" spans="1:5" x14ac:dyDescent="0.3">
      <c r="A6735" s="6" t="s">
        <v>8263</v>
      </c>
      <c r="B6735" s="7">
        <v>919568803181</v>
      </c>
      <c r="C6735" s="6" t="s">
        <v>10</v>
      </c>
      <c r="D6735" s="6" t="s">
        <v>11</v>
      </c>
      <c r="E6735" s="6" t="s">
        <v>8</v>
      </c>
    </row>
    <row r="6736" spans="1:5" x14ac:dyDescent="0.3">
      <c r="A6736" s="6" t="s">
        <v>8264</v>
      </c>
      <c r="B6736" s="7">
        <v>919721501283</v>
      </c>
      <c r="C6736" s="6" t="s">
        <v>8265</v>
      </c>
      <c r="D6736" s="6" t="s">
        <v>7</v>
      </c>
      <c r="E6736" s="6" t="s">
        <v>12</v>
      </c>
    </row>
    <row r="6737" spans="1:5" x14ac:dyDescent="0.3">
      <c r="A6737" s="6" t="s">
        <v>8266</v>
      </c>
      <c r="B6737" s="7">
        <v>919919545055</v>
      </c>
      <c r="C6737" s="6" t="s">
        <v>8267</v>
      </c>
      <c r="D6737" s="6" t="s">
        <v>16</v>
      </c>
      <c r="E6737" s="6" t="s">
        <v>12</v>
      </c>
    </row>
    <row r="6738" spans="1:5" x14ac:dyDescent="0.3">
      <c r="A6738" s="6" t="s">
        <v>46</v>
      </c>
      <c r="B6738" s="7">
        <v>918090011373</v>
      </c>
      <c r="C6738" s="6" t="s">
        <v>10</v>
      </c>
      <c r="D6738" s="6" t="s">
        <v>16</v>
      </c>
      <c r="E6738" s="6" t="s">
        <v>12</v>
      </c>
    </row>
    <row r="6739" spans="1:5" x14ac:dyDescent="0.3">
      <c r="A6739" s="6" t="s">
        <v>8268</v>
      </c>
      <c r="B6739" s="7">
        <v>919565504200</v>
      </c>
      <c r="C6739" s="6" t="s">
        <v>8269</v>
      </c>
      <c r="D6739" s="6" t="s">
        <v>16</v>
      </c>
      <c r="E6739" s="6" t="s">
        <v>8</v>
      </c>
    </row>
    <row r="6740" spans="1:5" x14ac:dyDescent="0.3">
      <c r="A6740" s="6" t="s">
        <v>8270</v>
      </c>
      <c r="B6740" s="7">
        <v>919415005239</v>
      </c>
      <c r="C6740" s="6" t="s">
        <v>10</v>
      </c>
      <c r="D6740" s="6" t="s">
        <v>16</v>
      </c>
      <c r="E6740" s="6" t="s">
        <v>12</v>
      </c>
    </row>
    <row r="6741" spans="1:5" x14ac:dyDescent="0.3">
      <c r="A6741" s="6" t="s">
        <v>3809</v>
      </c>
      <c r="B6741" s="7">
        <v>918419000010</v>
      </c>
      <c r="C6741" s="6" t="s">
        <v>10</v>
      </c>
      <c r="D6741" s="6" t="s">
        <v>16</v>
      </c>
      <c r="E6741" s="6" t="s">
        <v>8</v>
      </c>
    </row>
    <row r="6742" spans="1:5" x14ac:dyDescent="0.3">
      <c r="A6742" s="6" t="s">
        <v>8271</v>
      </c>
      <c r="B6742" s="7">
        <v>919919940777</v>
      </c>
      <c r="C6742" s="6" t="s">
        <v>8272</v>
      </c>
      <c r="D6742" s="6" t="s">
        <v>16</v>
      </c>
      <c r="E6742" s="6" t="s">
        <v>12</v>
      </c>
    </row>
    <row r="6743" spans="1:5" x14ac:dyDescent="0.3">
      <c r="A6743" s="6" t="s">
        <v>1012</v>
      </c>
      <c r="B6743" s="7">
        <v>918960300559</v>
      </c>
      <c r="C6743" s="6" t="s">
        <v>10</v>
      </c>
      <c r="D6743" s="6" t="s">
        <v>7</v>
      </c>
      <c r="E6743" s="6" t="s">
        <v>12</v>
      </c>
    </row>
    <row r="6744" spans="1:5" x14ac:dyDescent="0.3">
      <c r="A6744" s="6" t="s">
        <v>8273</v>
      </c>
      <c r="B6744" s="7">
        <v>917073291449</v>
      </c>
      <c r="C6744" s="6" t="s">
        <v>10</v>
      </c>
      <c r="D6744" s="6" t="s">
        <v>16</v>
      </c>
      <c r="E6744" s="6" t="s">
        <v>12</v>
      </c>
    </row>
    <row r="6745" spans="1:5" x14ac:dyDescent="0.3">
      <c r="A6745" s="6" t="s">
        <v>8274</v>
      </c>
      <c r="B6745" s="7">
        <v>919792258506</v>
      </c>
      <c r="C6745" s="6" t="s">
        <v>10</v>
      </c>
      <c r="D6745" s="6" t="s">
        <v>11</v>
      </c>
      <c r="E6745" s="6" t="s">
        <v>12</v>
      </c>
    </row>
    <row r="6746" spans="1:5" x14ac:dyDescent="0.3">
      <c r="A6746" s="6" t="s">
        <v>8275</v>
      </c>
      <c r="B6746" s="7">
        <v>917081649983</v>
      </c>
      <c r="C6746" s="6" t="s">
        <v>10</v>
      </c>
      <c r="D6746" s="6" t="s">
        <v>16</v>
      </c>
      <c r="E6746" s="6" t="s">
        <v>8</v>
      </c>
    </row>
    <row r="6747" spans="1:5" x14ac:dyDescent="0.3">
      <c r="A6747" s="6" t="s">
        <v>46</v>
      </c>
      <c r="B6747" s="7">
        <v>919735262161</v>
      </c>
      <c r="C6747" s="6" t="s">
        <v>10</v>
      </c>
      <c r="D6747" s="6" t="s">
        <v>11</v>
      </c>
      <c r="E6747" s="6" t="s">
        <v>12</v>
      </c>
    </row>
    <row r="6748" spans="1:5" x14ac:dyDescent="0.3">
      <c r="A6748" s="6" t="s">
        <v>46</v>
      </c>
      <c r="B6748" s="7">
        <v>919839807385</v>
      </c>
      <c r="C6748" s="6" t="s">
        <v>10</v>
      </c>
      <c r="D6748" s="6" t="s">
        <v>16</v>
      </c>
      <c r="E6748" s="6" t="s">
        <v>12</v>
      </c>
    </row>
    <row r="6749" spans="1:5" x14ac:dyDescent="0.3">
      <c r="A6749" s="6" t="s">
        <v>1768</v>
      </c>
      <c r="B6749" s="7">
        <v>918181816767</v>
      </c>
      <c r="C6749" s="6" t="s">
        <v>10</v>
      </c>
      <c r="D6749" s="6" t="s">
        <v>11</v>
      </c>
      <c r="E6749" s="6" t="s">
        <v>12</v>
      </c>
    </row>
    <row r="6750" spans="1:5" x14ac:dyDescent="0.3">
      <c r="A6750" s="6" t="s">
        <v>8276</v>
      </c>
      <c r="B6750" s="7">
        <v>919918622000</v>
      </c>
      <c r="C6750" s="6" t="s">
        <v>10</v>
      </c>
      <c r="D6750" s="6" t="s">
        <v>16</v>
      </c>
      <c r="E6750" s="6" t="s">
        <v>12</v>
      </c>
    </row>
    <row r="6751" spans="1:5" x14ac:dyDescent="0.3">
      <c r="A6751" s="6" t="s">
        <v>818</v>
      </c>
      <c r="B6751" s="7">
        <v>918005278328</v>
      </c>
      <c r="C6751" s="6" t="s">
        <v>10</v>
      </c>
      <c r="D6751" s="6" t="s">
        <v>11</v>
      </c>
      <c r="E6751" s="6" t="s">
        <v>12</v>
      </c>
    </row>
    <row r="6752" spans="1:5" x14ac:dyDescent="0.3">
      <c r="A6752" s="6" t="s">
        <v>8277</v>
      </c>
      <c r="B6752" s="7">
        <v>917355938110</v>
      </c>
      <c r="C6752" s="6" t="s">
        <v>10</v>
      </c>
      <c r="D6752" s="6" t="s">
        <v>11</v>
      </c>
      <c r="E6752" s="6" t="s">
        <v>12</v>
      </c>
    </row>
    <row r="6753" spans="1:5" x14ac:dyDescent="0.3">
      <c r="A6753" s="6" t="s">
        <v>8278</v>
      </c>
      <c r="B6753" s="7">
        <v>917007489935</v>
      </c>
      <c r="C6753" s="6" t="s">
        <v>10</v>
      </c>
      <c r="D6753" s="6" t="s">
        <v>11</v>
      </c>
      <c r="E6753" s="6" t="s">
        <v>12</v>
      </c>
    </row>
    <row r="6754" spans="1:5" x14ac:dyDescent="0.3">
      <c r="A6754" s="6" t="s">
        <v>8279</v>
      </c>
      <c r="B6754" s="7">
        <v>919838796097</v>
      </c>
      <c r="C6754" s="6" t="s">
        <v>10</v>
      </c>
      <c r="D6754" s="6" t="s">
        <v>11</v>
      </c>
      <c r="E6754" s="6" t="s">
        <v>12</v>
      </c>
    </row>
    <row r="6755" spans="1:5" x14ac:dyDescent="0.3">
      <c r="A6755" s="6" t="s">
        <v>8280</v>
      </c>
      <c r="B6755" s="7">
        <v>919639504148</v>
      </c>
      <c r="C6755" s="6" t="s">
        <v>10</v>
      </c>
      <c r="D6755" s="6" t="s">
        <v>7</v>
      </c>
      <c r="E6755" s="6" t="s">
        <v>12</v>
      </c>
    </row>
    <row r="6756" spans="1:5" x14ac:dyDescent="0.3">
      <c r="A6756" s="6" t="s">
        <v>1263</v>
      </c>
      <c r="B6756" s="7">
        <v>918090311884</v>
      </c>
      <c r="C6756" s="6" t="s">
        <v>8281</v>
      </c>
      <c r="D6756" s="6" t="s">
        <v>7</v>
      </c>
      <c r="E6756" s="6" t="s">
        <v>12</v>
      </c>
    </row>
    <row r="6757" spans="1:5" x14ac:dyDescent="0.3">
      <c r="A6757" s="6" t="s">
        <v>8282</v>
      </c>
      <c r="B6757" s="7">
        <v>918920526143</v>
      </c>
      <c r="C6757" s="6" t="s">
        <v>8283</v>
      </c>
      <c r="D6757" s="6" t="s">
        <v>7</v>
      </c>
      <c r="E6757" s="6" t="s">
        <v>12</v>
      </c>
    </row>
    <row r="6758" spans="1:5" x14ac:dyDescent="0.3">
      <c r="A6758" s="6" t="s">
        <v>8284</v>
      </c>
      <c r="B6758" s="7">
        <v>917618088880</v>
      </c>
      <c r="C6758" s="6" t="s">
        <v>10</v>
      </c>
      <c r="D6758" s="6" t="s">
        <v>7</v>
      </c>
      <c r="E6758" s="6" t="s">
        <v>8</v>
      </c>
    </row>
    <row r="6759" spans="1:5" x14ac:dyDescent="0.3">
      <c r="A6759" s="6" t="s">
        <v>1338</v>
      </c>
      <c r="B6759" s="7">
        <v>917376170683</v>
      </c>
      <c r="C6759" s="6" t="s">
        <v>10</v>
      </c>
      <c r="D6759" s="6" t="s">
        <v>7</v>
      </c>
      <c r="E6759" s="6" t="s">
        <v>12</v>
      </c>
    </row>
    <row r="6760" spans="1:5" x14ac:dyDescent="0.3">
      <c r="A6760" s="6" t="s">
        <v>2803</v>
      </c>
      <c r="B6760" s="7">
        <v>919670441799</v>
      </c>
      <c r="C6760" s="6" t="s">
        <v>10</v>
      </c>
      <c r="D6760" s="6" t="s">
        <v>16</v>
      </c>
      <c r="E6760" s="6" t="s">
        <v>12</v>
      </c>
    </row>
    <row r="6761" spans="1:5" x14ac:dyDescent="0.3">
      <c r="A6761" s="6" t="s">
        <v>8285</v>
      </c>
      <c r="B6761" s="7">
        <v>919389105562</v>
      </c>
      <c r="C6761" s="6" t="s">
        <v>10</v>
      </c>
      <c r="D6761" s="6" t="s">
        <v>7</v>
      </c>
      <c r="E6761" s="6" t="s">
        <v>12</v>
      </c>
    </row>
    <row r="6762" spans="1:5" x14ac:dyDescent="0.3">
      <c r="A6762" s="6" t="s">
        <v>8286</v>
      </c>
      <c r="B6762" s="7">
        <v>919354776433</v>
      </c>
      <c r="C6762" s="6" t="s">
        <v>10</v>
      </c>
      <c r="D6762" s="6" t="s">
        <v>7</v>
      </c>
      <c r="E6762" s="6" t="s">
        <v>12</v>
      </c>
    </row>
    <row r="6763" spans="1:5" x14ac:dyDescent="0.3">
      <c r="A6763" s="6" t="s">
        <v>8287</v>
      </c>
      <c r="B6763" s="7">
        <v>919305278192</v>
      </c>
      <c r="C6763" s="6" t="s">
        <v>8288</v>
      </c>
      <c r="D6763" s="6" t="s">
        <v>7</v>
      </c>
      <c r="E6763" s="6" t="s">
        <v>12</v>
      </c>
    </row>
    <row r="6764" spans="1:5" x14ac:dyDescent="0.3">
      <c r="A6764" s="6" t="s">
        <v>276</v>
      </c>
      <c r="B6764" s="7">
        <v>918052514815</v>
      </c>
      <c r="C6764" s="6" t="s">
        <v>10</v>
      </c>
      <c r="D6764" s="6" t="s">
        <v>7</v>
      </c>
      <c r="E6764" s="6" t="s">
        <v>12</v>
      </c>
    </row>
    <row r="6765" spans="1:5" x14ac:dyDescent="0.3">
      <c r="A6765" s="6" t="s">
        <v>1104</v>
      </c>
      <c r="B6765" s="7">
        <v>917388310044</v>
      </c>
      <c r="C6765" s="6" t="s">
        <v>10</v>
      </c>
      <c r="D6765" s="6" t="s">
        <v>16</v>
      </c>
      <c r="E6765" s="6" t="s">
        <v>12</v>
      </c>
    </row>
    <row r="6766" spans="1:5" x14ac:dyDescent="0.3">
      <c r="A6766" s="6" t="s">
        <v>8289</v>
      </c>
      <c r="B6766" s="7">
        <v>917652004142</v>
      </c>
      <c r="C6766" s="6" t="s">
        <v>10</v>
      </c>
      <c r="D6766" s="6" t="s">
        <v>16</v>
      </c>
      <c r="E6766" s="6" t="s">
        <v>12</v>
      </c>
    </row>
    <row r="6767" spans="1:5" x14ac:dyDescent="0.3">
      <c r="A6767" s="6" t="s">
        <v>8290</v>
      </c>
      <c r="B6767" s="7">
        <v>917880689777</v>
      </c>
      <c r="C6767" s="6" t="s">
        <v>10</v>
      </c>
      <c r="D6767" s="6" t="s">
        <v>16</v>
      </c>
      <c r="E6767" s="6" t="s">
        <v>12</v>
      </c>
    </row>
    <row r="6768" spans="1:5" x14ac:dyDescent="0.3">
      <c r="A6768" s="6" t="s">
        <v>46</v>
      </c>
      <c r="B6768" s="7">
        <v>919867014549</v>
      </c>
      <c r="C6768" s="6" t="s">
        <v>8291</v>
      </c>
      <c r="D6768" s="6" t="s">
        <v>16</v>
      </c>
      <c r="E6768" s="6" t="s">
        <v>12</v>
      </c>
    </row>
    <row r="6769" spans="1:5" x14ac:dyDescent="0.3">
      <c r="A6769" s="6" t="s">
        <v>379</v>
      </c>
      <c r="B6769" s="7">
        <v>919807133086</v>
      </c>
      <c r="C6769" s="6" t="s">
        <v>8292</v>
      </c>
      <c r="D6769" s="6" t="s">
        <v>16</v>
      </c>
      <c r="E6769" s="6" t="s">
        <v>12</v>
      </c>
    </row>
    <row r="6770" spans="1:5" x14ac:dyDescent="0.3">
      <c r="A6770" s="6" t="s">
        <v>8293</v>
      </c>
      <c r="B6770" s="7">
        <v>919919681111</v>
      </c>
      <c r="C6770" s="6" t="s">
        <v>8294</v>
      </c>
      <c r="D6770" s="6" t="s">
        <v>16</v>
      </c>
      <c r="E6770" s="6" t="s">
        <v>12</v>
      </c>
    </row>
    <row r="6771" spans="1:5" x14ac:dyDescent="0.3">
      <c r="A6771" s="6" t="s">
        <v>8295</v>
      </c>
      <c r="B6771" s="7">
        <v>919335999319</v>
      </c>
      <c r="C6771" s="6" t="s">
        <v>8296</v>
      </c>
      <c r="D6771" s="6" t="s">
        <v>16</v>
      </c>
      <c r="E6771" s="6" t="s">
        <v>8</v>
      </c>
    </row>
    <row r="6772" spans="1:5" x14ac:dyDescent="0.3">
      <c r="A6772" s="6" t="s">
        <v>8297</v>
      </c>
      <c r="B6772" s="7">
        <v>919066538647</v>
      </c>
      <c r="C6772" s="6" t="s">
        <v>8298</v>
      </c>
      <c r="D6772" s="6" t="s">
        <v>16</v>
      </c>
      <c r="E6772" s="6" t="s">
        <v>12</v>
      </c>
    </row>
    <row r="6773" spans="1:5" x14ac:dyDescent="0.3">
      <c r="A6773" s="6" t="s">
        <v>8299</v>
      </c>
      <c r="B6773" s="7">
        <v>919833582148</v>
      </c>
      <c r="C6773" s="6" t="s">
        <v>10</v>
      </c>
      <c r="D6773" s="6" t="s">
        <v>16</v>
      </c>
      <c r="E6773" s="6" t="s">
        <v>12</v>
      </c>
    </row>
    <row r="6774" spans="1:5" x14ac:dyDescent="0.3">
      <c r="A6774" s="6" t="s">
        <v>8300</v>
      </c>
      <c r="B6774" s="7">
        <v>919076649886</v>
      </c>
      <c r="C6774" s="6" t="s">
        <v>8301</v>
      </c>
      <c r="D6774" s="6" t="s">
        <v>16</v>
      </c>
      <c r="E6774" s="6" t="s">
        <v>12</v>
      </c>
    </row>
    <row r="6775" spans="1:5" x14ac:dyDescent="0.3">
      <c r="A6775" s="6" t="s">
        <v>8302</v>
      </c>
      <c r="B6775" s="7">
        <v>919956302424</v>
      </c>
      <c r="C6775" s="6" t="s">
        <v>8303</v>
      </c>
      <c r="D6775" s="6" t="s">
        <v>16</v>
      </c>
      <c r="E6775" s="6" t="s">
        <v>12</v>
      </c>
    </row>
    <row r="6776" spans="1:5" x14ac:dyDescent="0.3">
      <c r="A6776" s="6" t="s">
        <v>8304</v>
      </c>
      <c r="B6776" s="7">
        <v>919888908850</v>
      </c>
      <c r="C6776" s="6" t="s">
        <v>10</v>
      </c>
      <c r="D6776" s="6" t="s">
        <v>16</v>
      </c>
      <c r="E6776" s="6" t="s">
        <v>12</v>
      </c>
    </row>
    <row r="6777" spans="1:5" x14ac:dyDescent="0.3">
      <c r="A6777" s="6" t="s">
        <v>8305</v>
      </c>
      <c r="B6777" s="7">
        <v>917905144809</v>
      </c>
      <c r="C6777" s="6" t="s">
        <v>8306</v>
      </c>
      <c r="D6777" s="6" t="s">
        <v>16</v>
      </c>
      <c r="E6777" s="6" t="s">
        <v>12</v>
      </c>
    </row>
    <row r="6778" spans="1:5" x14ac:dyDescent="0.3">
      <c r="A6778" s="6" t="s">
        <v>8307</v>
      </c>
      <c r="B6778" s="7">
        <v>919919007325</v>
      </c>
      <c r="C6778" s="6" t="s">
        <v>8308</v>
      </c>
      <c r="D6778" s="6" t="s">
        <v>16</v>
      </c>
      <c r="E6778" s="6" t="s">
        <v>12</v>
      </c>
    </row>
    <row r="6779" spans="1:5" x14ac:dyDescent="0.3">
      <c r="A6779" s="6" t="s">
        <v>8309</v>
      </c>
      <c r="B6779" s="7">
        <v>917905171804</v>
      </c>
      <c r="C6779" s="6" t="s">
        <v>8310</v>
      </c>
      <c r="D6779" s="6" t="s">
        <v>16</v>
      </c>
      <c r="E6779" s="6" t="s">
        <v>8</v>
      </c>
    </row>
    <row r="6780" spans="1:5" x14ac:dyDescent="0.3">
      <c r="A6780" s="6" t="s">
        <v>3736</v>
      </c>
      <c r="B6780" s="7">
        <v>917292035377</v>
      </c>
      <c r="C6780" s="6" t="s">
        <v>10</v>
      </c>
      <c r="D6780" s="6" t="s">
        <v>16</v>
      </c>
      <c r="E6780" s="6" t="s">
        <v>12</v>
      </c>
    </row>
    <row r="6781" spans="1:5" x14ac:dyDescent="0.3">
      <c r="A6781" s="6" t="s">
        <v>8311</v>
      </c>
      <c r="B6781" s="7">
        <v>919454321786</v>
      </c>
      <c r="C6781" s="6" t="s">
        <v>8312</v>
      </c>
      <c r="D6781" s="6" t="s">
        <v>16</v>
      </c>
      <c r="E6781" s="6" t="s">
        <v>12</v>
      </c>
    </row>
    <row r="6782" spans="1:5" x14ac:dyDescent="0.3">
      <c r="A6782" s="6" t="s">
        <v>8313</v>
      </c>
      <c r="B6782" s="7">
        <v>916306239754</v>
      </c>
      <c r="C6782" s="6" t="s">
        <v>8314</v>
      </c>
      <c r="D6782" s="6" t="s">
        <v>16</v>
      </c>
      <c r="E6782" s="6" t="s">
        <v>12</v>
      </c>
    </row>
    <row r="6783" spans="1:5" x14ac:dyDescent="0.3">
      <c r="A6783" s="6" t="s">
        <v>8315</v>
      </c>
      <c r="B6783" s="7">
        <v>918840427471</v>
      </c>
      <c r="C6783" s="6" t="s">
        <v>10</v>
      </c>
      <c r="D6783" s="6" t="s">
        <v>16</v>
      </c>
      <c r="E6783" s="6" t="s">
        <v>8</v>
      </c>
    </row>
    <row r="6784" spans="1:5" x14ac:dyDescent="0.3">
      <c r="A6784" s="6" t="s">
        <v>8316</v>
      </c>
      <c r="B6784" s="7">
        <v>919670238186</v>
      </c>
      <c r="C6784" s="6" t="s">
        <v>8317</v>
      </c>
      <c r="D6784" s="6" t="s">
        <v>16</v>
      </c>
      <c r="E6784" s="6" t="s">
        <v>8</v>
      </c>
    </row>
    <row r="6785" spans="1:5" x14ac:dyDescent="0.3">
      <c r="A6785" s="6" t="s">
        <v>8318</v>
      </c>
      <c r="B6785" s="7">
        <v>918840847931</v>
      </c>
      <c r="C6785" s="6" t="s">
        <v>8319</v>
      </c>
      <c r="D6785" s="6" t="s">
        <v>16</v>
      </c>
      <c r="E6785" s="6" t="s">
        <v>12</v>
      </c>
    </row>
    <row r="6786" spans="1:5" x14ac:dyDescent="0.3">
      <c r="A6786" s="6" t="s">
        <v>8320</v>
      </c>
      <c r="B6786" s="7">
        <v>917800534315</v>
      </c>
      <c r="C6786" s="6" t="s">
        <v>8321</v>
      </c>
      <c r="D6786" s="6" t="s">
        <v>16</v>
      </c>
      <c r="E6786" s="6" t="s">
        <v>12</v>
      </c>
    </row>
    <row r="6787" spans="1:5" x14ac:dyDescent="0.3">
      <c r="A6787" s="6" t="s">
        <v>1485</v>
      </c>
      <c r="B6787" s="7">
        <v>918127734777</v>
      </c>
      <c r="C6787" s="6" t="s">
        <v>10</v>
      </c>
      <c r="D6787" s="6" t="s">
        <v>16</v>
      </c>
      <c r="E6787" s="6" t="s">
        <v>12</v>
      </c>
    </row>
    <row r="6788" spans="1:5" x14ac:dyDescent="0.3">
      <c r="A6788" s="6" t="s">
        <v>4969</v>
      </c>
      <c r="B6788" s="7">
        <v>918009181761</v>
      </c>
      <c r="C6788" s="6" t="s">
        <v>10</v>
      </c>
      <c r="D6788" s="6" t="s">
        <v>16</v>
      </c>
      <c r="E6788" s="6" t="s">
        <v>12</v>
      </c>
    </row>
    <row r="6789" spans="1:5" x14ac:dyDescent="0.3">
      <c r="A6789" s="6" t="s">
        <v>8322</v>
      </c>
      <c r="B6789" s="7">
        <v>919839048092</v>
      </c>
      <c r="C6789" s="6" t="s">
        <v>8323</v>
      </c>
      <c r="D6789" s="6" t="s">
        <v>16</v>
      </c>
      <c r="E6789" s="6" t="s">
        <v>12</v>
      </c>
    </row>
    <row r="6790" spans="1:5" x14ac:dyDescent="0.3">
      <c r="A6790" s="6" t="s">
        <v>8324</v>
      </c>
      <c r="B6790" s="7">
        <v>918904718729</v>
      </c>
      <c r="C6790" s="6" t="s">
        <v>8325</v>
      </c>
      <c r="D6790" s="6" t="s">
        <v>16</v>
      </c>
      <c r="E6790" s="6" t="s">
        <v>12</v>
      </c>
    </row>
    <row r="6791" spans="1:5" x14ac:dyDescent="0.3">
      <c r="A6791" s="6" t="s">
        <v>8326</v>
      </c>
      <c r="B6791" s="7">
        <v>917860670990</v>
      </c>
      <c r="C6791" s="6" t="s">
        <v>10</v>
      </c>
      <c r="D6791" s="6" t="s">
        <v>16</v>
      </c>
      <c r="E6791" s="6" t="s">
        <v>12</v>
      </c>
    </row>
    <row r="6792" spans="1:5" x14ac:dyDescent="0.3">
      <c r="A6792" s="6" t="s">
        <v>8327</v>
      </c>
      <c r="B6792" s="7">
        <v>919458863934</v>
      </c>
      <c r="C6792" s="6" t="s">
        <v>10</v>
      </c>
      <c r="D6792" s="6" t="s">
        <v>16</v>
      </c>
      <c r="E6792" s="6" t="s">
        <v>12</v>
      </c>
    </row>
    <row r="6793" spans="1:5" x14ac:dyDescent="0.3">
      <c r="A6793" s="6" t="s">
        <v>8328</v>
      </c>
      <c r="B6793" s="7">
        <v>919793844089</v>
      </c>
      <c r="C6793" s="6" t="s">
        <v>8329</v>
      </c>
      <c r="D6793" s="6" t="s">
        <v>16</v>
      </c>
      <c r="E6793" s="6" t="s">
        <v>12</v>
      </c>
    </row>
    <row r="6794" spans="1:5" x14ac:dyDescent="0.3">
      <c r="A6794" s="6" t="s">
        <v>8330</v>
      </c>
      <c r="B6794" s="7">
        <v>917080590100</v>
      </c>
      <c r="C6794" s="6" t="s">
        <v>10</v>
      </c>
      <c r="D6794" s="6" t="s">
        <v>7</v>
      </c>
      <c r="E6794" s="6" t="s">
        <v>12</v>
      </c>
    </row>
    <row r="6795" spans="1:5" x14ac:dyDescent="0.3">
      <c r="A6795" s="6" t="s">
        <v>398</v>
      </c>
      <c r="B6795" s="7">
        <v>917310023000</v>
      </c>
      <c r="C6795" s="6" t="s">
        <v>10</v>
      </c>
      <c r="D6795" s="6" t="s">
        <v>16</v>
      </c>
      <c r="E6795" s="6" t="s">
        <v>12</v>
      </c>
    </row>
    <row r="6796" spans="1:5" x14ac:dyDescent="0.3">
      <c r="A6796" s="6" t="s">
        <v>8331</v>
      </c>
      <c r="B6796" s="7">
        <v>919455481111</v>
      </c>
      <c r="C6796" s="6" t="s">
        <v>10</v>
      </c>
      <c r="D6796" s="6" t="s">
        <v>11</v>
      </c>
      <c r="E6796" s="6" t="s">
        <v>12</v>
      </c>
    </row>
    <row r="6797" spans="1:5" x14ac:dyDescent="0.3">
      <c r="A6797" s="6" t="s">
        <v>8332</v>
      </c>
      <c r="B6797" s="7">
        <v>919794883337</v>
      </c>
      <c r="C6797" s="6" t="s">
        <v>10</v>
      </c>
      <c r="D6797" s="6" t="s">
        <v>11</v>
      </c>
      <c r="E6797" s="6" t="s">
        <v>8</v>
      </c>
    </row>
    <row r="6798" spans="1:5" x14ac:dyDescent="0.3">
      <c r="A6798" s="6" t="s">
        <v>2336</v>
      </c>
      <c r="B6798" s="7">
        <v>919412101351</v>
      </c>
      <c r="C6798" s="6" t="s">
        <v>8333</v>
      </c>
      <c r="D6798" s="6" t="s">
        <v>16</v>
      </c>
      <c r="E6798" s="6" t="s">
        <v>12</v>
      </c>
    </row>
    <row r="6799" spans="1:5" x14ac:dyDescent="0.3">
      <c r="A6799" s="6" t="s">
        <v>8334</v>
      </c>
      <c r="B6799" s="7">
        <v>917017670104</v>
      </c>
      <c r="C6799" s="6" t="s">
        <v>10</v>
      </c>
      <c r="D6799" s="6" t="s">
        <v>11</v>
      </c>
      <c r="E6799" s="6" t="s">
        <v>12</v>
      </c>
    </row>
    <row r="6800" spans="1:5" x14ac:dyDescent="0.3">
      <c r="A6800" s="6" t="s">
        <v>8335</v>
      </c>
      <c r="B6800" s="7">
        <v>919455605876</v>
      </c>
      <c r="C6800" s="6" t="s">
        <v>10</v>
      </c>
      <c r="D6800" s="6" t="s">
        <v>11</v>
      </c>
      <c r="E6800" s="6" t="s">
        <v>12</v>
      </c>
    </row>
    <row r="6801" spans="1:5" x14ac:dyDescent="0.3">
      <c r="A6801" s="6" t="s">
        <v>8336</v>
      </c>
      <c r="B6801" s="7">
        <v>916393198248</v>
      </c>
      <c r="C6801" s="6" t="s">
        <v>10</v>
      </c>
      <c r="D6801" s="6" t="s">
        <v>11</v>
      </c>
      <c r="E6801" s="6" t="s">
        <v>12</v>
      </c>
    </row>
    <row r="6802" spans="1:5" x14ac:dyDescent="0.3">
      <c r="A6802" s="6" t="s">
        <v>8337</v>
      </c>
      <c r="B6802" s="7">
        <v>919839104756</v>
      </c>
      <c r="C6802" s="6" t="s">
        <v>10</v>
      </c>
      <c r="D6802" s="6" t="s">
        <v>11</v>
      </c>
      <c r="E6802" s="6" t="s">
        <v>12</v>
      </c>
    </row>
    <row r="6803" spans="1:5" x14ac:dyDescent="0.3">
      <c r="A6803" s="6" t="s">
        <v>8338</v>
      </c>
      <c r="B6803" s="7">
        <v>918004588093</v>
      </c>
      <c r="C6803" s="6" t="s">
        <v>10</v>
      </c>
      <c r="D6803" s="6" t="s">
        <v>16</v>
      </c>
      <c r="E6803" s="6" t="s">
        <v>12</v>
      </c>
    </row>
    <row r="6804" spans="1:5" x14ac:dyDescent="0.3">
      <c r="A6804" s="6" t="s">
        <v>8339</v>
      </c>
      <c r="B6804" s="7">
        <v>919140737372</v>
      </c>
      <c r="C6804" s="6" t="s">
        <v>8340</v>
      </c>
      <c r="D6804" s="6" t="s">
        <v>16</v>
      </c>
      <c r="E6804" s="6" t="s">
        <v>12</v>
      </c>
    </row>
    <row r="6805" spans="1:5" x14ac:dyDescent="0.3">
      <c r="A6805" s="6" t="s">
        <v>2120</v>
      </c>
      <c r="B6805" s="7">
        <v>919971601659</v>
      </c>
      <c r="C6805" s="6" t="s">
        <v>10</v>
      </c>
      <c r="D6805" s="6" t="s">
        <v>11</v>
      </c>
      <c r="E6805" s="6" t="s">
        <v>12</v>
      </c>
    </row>
    <row r="6806" spans="1:5" x14ac:dyDescent="0.3">
      <c r="A6806" s="6" t="s">
        <v>8341</v>
      </c>
      <c r="B6806" s="7">
        <v>919305720876</v>
      </c>
      <c r="C6806" s="6" t="s">
        <v>10</v>
      </c>
      <c r="D6806" s="6" t="s">
        <v>11</v>
      </c>
      <c r="E6806" s="6" t="s">
        <v>12</v>
      </c>
    </row>
    <row r="6807" spans="1:5" x14ac:dyDescent="0.3">
      <c r="A6807" s="6" t="s">
        <v>976</v>
      </c>
      <c r="B6807" s="7">
        <v>918081864879</v>
      </c>
      <c r="C6807" s="6" t="s">
        <v>10</v>
      </c>
      <c r="D6807" s="6" t="s">
        <v>11</v>
      </c>
      <c r="E6807" s="6" t="s">
        <v>12</v>
      </c>
    </row>
    <row r="6808" spans="1:5" x14ac:dyDescent="0.3">
      <c r="A6808" s="6" t="s">
        <v>8342</v>
      </c>
      <c r="B6808" s="7">
        <v>917992038437</v>
      </c>
      <c r="C6808" s="6" t="s">
        <v>10</v>
      </c>
      <c r="D6808" s="6" t="s">
        <v>11</v>
      </c>
      <c r="E6808" s="6" t="s">
        <v>12</v>
      </c>
    </row>
    <row r="6809" spans="1:5" x14ac:dyDescent="0.3">
      <c r="A6809" s="6" t="s">
        <v>8343</v>
      </c>
      <c r="B6809" s="7">
        <v>917007560534</v>
      </c>
      <c r="C6809" s="6" t="s">
        <v>10</v>
      </c>
      <c r="D6809" s="6" t="s">
        <v>11</v>
      </c>
      <c r="E6809" s="6" t="s">
        <v>12</v>
      </c>
    </row>
    <row r="6810" spans="1:5" x14ac:dyDescent="0.3">
      <c r="A6810" s="6" t="s">
        <v>7472</v>
      </c>
      <c r="B6810" s="7">
        <v>919454412796</v>
      </c>
      <c r="C6810" s="6" t="s">
        <v>10</v>
      </c>
      <c r="D6810" s="6" t="s">
        <v>11</v>
      </c>
      <c r="E6810" s="6" t="s">
        <v>12</v>
      </c>
    </row>
    <row r="6811" spans="1:5" x14ac:dyDescent="0.3">
      <c r="A6811" s="6" t="s">
        <v>8344</v>
      </c>
      <c r="B6811" s="7">
        <v>917408272831</v>
      </c>
      <c r="C6811" s="6" t="s">
        <v>10</v>
      </c>
      <c r="D6811" s="6" t="s">
        <v>16</v>
      </c>
      <c r="E6811" s="6" t="s">
        <v>12</v>
      </c>
    </row>
    <row r="6812" spans="1:5" x14ac:dyDescent="0.3">
      <c r="A6812" s="6" t="s">
        <v>8345</v>
      </c>
      <c r="B6812" s="7">
        <v>919711055973</v>
      </c>
      <c r="C6812" s="6" t="s">
        <v>10</v>
      </c>
      <c r="D6812" s="6" t="s">
        <v>16</v>
      </c>
      <c r="E6812" s="6" t="s">
        <v>12</v>
      </c>
    </row>
    <row r="6813" spans="1:5" x14ac:dyDescent="0.3">
      <c r="A6813" s="6" t="s">
        <v>8346</v>
      </c>
      <c r="B6813" s="7">
        <v>919899471253</v>
      </c>
      <c r="C6813" s="6" t="s">
        <v>8347</v>
      </c>
      <c r="D6813" s="6" t="s">
        <v>7</v>
      </c>
      <c r="E6813" s="6" t="s">
        <v>12</v>
      </c>
    </row>
    <row r="6814" spans="1:5" x14ac:dyDescent="0.3">
      <c r="A6814" s="6" t="s">
        <v>8348</v>
      </c>
      <c r="B6814" s="7">
        <v>919975057687</v>
      </c>
      <c r="C6814" s="6" t="s">
        <v>8349</v>
      </c>
      <c r="D6814" s="6" t="s">
        <v>7</v>
      </c>
      <c r="E6814" s="6" t="s">
        <v>12</v>
      </c>
    </row>
    <row r="6815" spans="1:5" x14ac:dyDescent="0.3">
      <c r="A6815" s="6" t="s">
        <v>8350</v>
      </c>
      <c r="B6815" s="7">
        <v>917235003426</v>
      </c>
      <c r="C6815" s="6" t="s">
        <v>10</v>
      </c>
      <c r="D6815" s="6" t="s">
        <v>7</v>
      </c>
      <c r="E6815" s="6" t="s">
        <v>12</v>
      </c>
    </row>
    <row r="6816" spans="1:5" x14ac:dyDescent="0.3">
      <c r="A6816" s="6" t="s">
        <v>8351</v>
      </c>
      <c r="B6816" s="7">
        <v>917987606889</v>
      </c>
      <c r="C6816" s="6" t="s">
        <v>8352</v>
      </c>
      <c r="D6816" s="6" t="s">
        <v>7</v>
      </c>
      <c r="E6816" s="6" t="s">
        <v>12</v>
      </c>
    </row>
    <row r="6817" spans="1:5" x14ac:dyDescent="0.3">
      <c r="A6817" s="6" t="s">
        <v>8353</v>
      </c>
      <c r="B6817" s="7">
        <v>919453543265</v>
      </c>
      <c r="C6817" s="6" t="s">
        <v>10</v>
      </c>
      <c r="D6817" s="6" t="s">
        <v>7</v>
      </c>
      <c r="E6817" s="6" t="s">
        <v>12</v>
      </c>
    </row>
    <row r="6818" spans="1:5" x14ac:dyDescent="0.3">
      <c r="A6818" s="6" t="s">
        <v>8354</v>
      </c>
      <c r="B6818" s="7">
        <v>919760617764</v>
      </c>
      <c r="C6818" s="6" t="s">
        <v>10</v>
      </c>
      <c r="D6818" s="6" t="s">
        <v>7</v>
      </c>
      <c r="E6818" s="6" t="s">
        <v>12</v>
      </c>
    </row>
    <row r="6819" spans="1:5" x14ac:dyDescent="0.3">
      <c r="A6819" s="6" t="s">
        <v>8355</v>
      </c>
      <c r="B6819" s="7">
        <v>918563878036</v>
      </c>
      <c r="C6819" s="6" t="s">
        <v>10</v>
      </c>
      <c r="D6819" s="6" t="s">
        <v>7</v>
      </c>
      <c r="E6819" s="6" t="s">
        <v>12</v>
      </c>
    </row>
    <row r="6820" spans="1:5" x14ac:dyDescent="0.3">
      <c r="A6820" s="6" t="s">
        <v>8356</v>
      </c>
      <c r="B6820" s="7">
        <v>919918689888</v>
      </c>
      <c r="C6820" s="6" t="s">
        <v>10</v>
      </c>
      <c r="D6820" s="6" t="s">
        <v>7</v>
      </c>
      <c r="E6820" s="6" t="s">
        <v>12</v>
      </c>
    </row>
    <row r="6821" spans="1:5" x14ac:dyDescent="0.3">
      <c r="A6821" s="6" t="s">
        <v>8357</v>
      </c>
      <c r="B6821" s="7">
        <v>917007987944</v>
      </c>
      <c r="C6821" s="6" t="s">
        <v>10</v>
      </c>
      <c r="D6821" s="6" t="s">
        <v>7</v>
      </c>
      <c r="E6821" s="6" t="s">
        <v>12</v>
      </c>
    </row>
    <row r="6822" spans="1:5" x14ac:dyDescent="0.3">
      <c r="A6822" s="6" t="s">
        <v>8358</v>
      </c>
      <c r="B6822" s="7">
        <v>917388840074</v>
      </c>
      <c r="C6822" s="6" t="s">
        <v>8359</v>
      </c>
      <c r="D6822" s="6" t="s">
        <v>16</v>
      </c>
      <c r="E6822" s="6" t="s">
        <v>8</v>
      </c>
    </row>
    <row r="6823" spans="1:5" x14ac:dyDescent="0.3">
      <c r="A6823" s="6" t="s">
        <v>46</v>
      </c>
      <c r="B6823" s="7">
        <v>918057626201</v>
      </c>
      <c r="C6823" s="6" t="s">
        <v>8360</v>
      </c>
      <c r="D6823" s="6" t="s">
        <v>16</v>
      </c>
      <c r="E6823" s="6" t="s">
        <v>8</v>
      </c>
    </row>
    <row r="6824" spans="1:5" x14ac:dyDescent="0.3">
      <c r="A6824" s="6" t="s">
        <v>8361</v>
      </c>
      <c r="B6824" s="7">
        <v>918686008300</v>
      </c>
      <c r="C6824" s="6" t="s">
        <v>10</v>
      </c>
      <c r="D6824" s="6" t="s">
        <v>16</v>
      </c>
      <c r="E6824" s="6" t="s">
        <v>12</v>
      </c>
    </row>
    <row r="6825" spans="1:5" x14ac:dyDescent="0.3">
      <c r="A6825" s="6" t="s">
        <v>4561</v>
      </c>
      <c r="B6825" s="7">
        <v>919794712119</v>
      </c>
      <c r="C6825" s="6" t="s">
        <v>10</v>
      </c>
      <c r="D6825" s="6" t="s">
        <v>16</v>
      </c>
      <c r="E6825" s="6" t="s">
        <v>12</v>
      </c>
    </row>
    <row r="6826" spans="1:5" x14ac:dyDescent="0.3">
      <c r="A6826" s="6" t="s">
        <v>8362</v>
      </c>
      <c r="B6826" s="7">
        <v>918707439285</v>
      </c>
      <c r="C6826" s="6" t="s">
        <v>8363</v>
      </c>
      <c r="D6826" s="6" t="s">
        <v>16</v>
      </c>
      <c r="E6826" s="6" t="s">
        <v>12</v>
      </c>
    </row>
    <row r="6827" spans="1:5" x14ac:dyDescent="0.3">
      <c r="A6827" s="6" t="s">
        <v>881</v>
      </c>
      <c r="B6827" s="7">
        <v>917084352637</v>
      </c>
      <c r="C6827" s="6" t="s">
        <v>10</v>
      </c>
      <c r="D6827" s="6" t="s">
        <v>16</v>
      </c>
      <c r="E6827" s="6" t="s">
        <v>12</v>
      </c>
    </row>
    <row r="6828" spans="1:5" x14ac:dyDescent="0.3">
      <c r="A6828" s="6" t="s">
        <v>8364</v>
      </c>
      <c r="B6828" s="7">
        <v>919115612666</v>
      </c>
      <c r="C6828" s="6" t="s">
        <v>10</v>
      </c>
      <c r="D6828" s="6" t="s">
        <v>16</v>
      </c>
      <c r="E6828" s="6" t="s">
        <v>12</v>
      </c>
    </row>
    <row r="6829" spans="1:5" x14ac:dyDescent="0.3">
      <c r="A6829" s="6" t="s">
        <v>8365</v>
      </c>
      <c r="B6829" s="7">
        <v>918853190552</v>
      </c>
      <c r="C6829" s="6" t="s">
        <v>10</v>
      </c>
      <c r="D6829" s="6" t="s">
        <v>16</v>
      </c>
      <c r="E6829" s="6" t="s">
        <v>8</v>
      </c>
    </row>
    <row r="6830" spans="1:5" x14ac:dyDescent="0.3">
      <c r="A6830" s="6" t="s">
        <v>468</v>
      </c>
      <c r="B6830" s="7">
        <v>919450877214</v>
      </c>
      <c r="C6830" s="6" t="s">
        <v>8366</v>
      </c>
      <c r="D6830" s="6" t="s">
        <v>16</v>
      </c>
      <c r="E6830" s="6" t="s">
        <v>12</v>
      </c>
    </row>
    <row r="6831" spans="1:5" x14ac:dyDescent="0.3">
      <c r="A6831" s="6" t="s">
        <v>7697</v>
      </c>
      <c r="B6831" s="7">
        <v>919415392176</v>
      </c>
      <c r="C6831" s="6" t="s">
        <v>8367</v>
      </c>
      <c r="D6831" s="6" t="s">
        <v>16</v>
      </c>
      <c r="E6831" s="6" t="s">
        <v>12</v>
      </c>
    </row>
    <row r="6832" spans="1:5" x14ac:dyDescent="0.3">
      <c r="A6832" s="6" t="s">
        <v>8368</v>
      </c>
      <c r="B6832" s="7">
        <v>919616137250</v>
      </c>
      <c r="C6832" s="6" t="s">
        <v>8369</v>
      </c>
      <c r="D6832" s="6" t="s">
        <v>16</v>
      </c>
      <c r="E6832" s="6" t="s">
        <v>12</v>
      </c>
    </row>
    <row r="6833" spans="1:5" x14ac:dyDescent="0.3">
      <c r="A6833" s="6" t="s">
        <v>8370</v>
      </c>
      <c r="B6833" s="7">
        <v>917398801501</v>
      </c>
      <c r="C6833" s="6" t="s">
        <v>8371</v>
      </c>
      <c r="D6833" s="6" t="s">
        <v>16</v>
      </c>
      <c r="E6833" s="6" t="s">
        <v>12</v>
      </c>
    </row>
    <row r="6834" spans="1:5" x14ac:dyDescent="0.3">
      <c r="A6834" s="6" t="s">
        <v>46</v>
      </c>
      <c r="B6834" s="7">
        <v>919639964849</v>
      </c>
      <c r="C6834" s="6" t="s">
        <v>8372</v>
      </c>
      <c r="D6834" s="6" t="s">
        <v>16</v>
      </c>
      <c r="E6834" s="6" t="s">
        <v>12</v>
      </c>
    </row>
    <row r="6835" spans="1:5" x14ac:dyDescent="0.3">
      <c r="A6835" s="6" t="s">
        <v>8373</v>
      </c>
      <c r="B6835" s="7">
        <v>918766281220</v>
      </c>
      <c r="C6835" s="6" t="s">
        <v>8374</v>
      </c>
      <c r="D6835" s="6" t="s">
        <v>16</v>
      </c>
      <c r="E6835" s="6" t="s">
        <v>8</v>
      </c>
    </row>
    <row r="6836" spans="1:5" x14ac:dyDescent="0.3">
      <c r="A6836" s="6" t="s">
        <v>46</v>
      </c>
      <c r="B6836" s="7">
        <v>917018903504</v>
      </c>
      <c r="C6836" s="6" t="s">
        <v>8375</v>
      </c>
      <c r="D6836" s="6" t="s">
        <v>16</v>
      </c>
      <c r="E6836" s="6" t="s">
        <v>12</v>
      </c>
    </row>
    <row r="6837" spans="1:5" x14ac:dyDescent="0.3">
      <c r="A6837" s="6" t="s">
        <v>8376</v>
      </c>
      <c r="B6837" s="7">
        <v>918960276790</v>
      </c>
      <c r="C6837" s="6" t="s">
        <v>8377</v>
      </c>
      <c r="D6837" s="6" t="s">
        <v>16</v>
      </c>
      <c r="E6837" s="6" t="s">
        <v>12</v>
      </c>
    </row>
    <row r="6838" spans="1:5" x14ac:dyDescent="0.3">
      <c r="A6838" s="6" t="s">
        <v>5923</v>
      </c>
      <c r="B6838" s="7">
        <v>917275547275</v>
      </c>
      <c r="C6838" s="6" t="s">
        <v>10</v>
      </c>
      <c r="D6838" s="6" t="s">
        <v>16</v>
      </c>
      <c r="E6838" s="6" t="s">
        <v>12</v>
      </c>
    </row>
    <row r="6839" spans="1:5" x14ac:dyDescent="0.3">
      <c r="A6839" s="6" t="s">
        <v>8083</v>
      </c>
      <c r="B6839" s="7">
        <v>918979692737</v>
      </c>
      <c r="C6839" s="6" t="s">
        <v>8378</v>
      </c>
      <c r="D6839" s="6" t="s">
        <v>16</v>
      </c>
      <c r="E6839" s="6" t="s">
        <v>12</v>
      </c>
    </row>
    <row r="6840" spans="1:5" x14ac:dyDescent="0.3">
      <c r="A6840" s="6" t="s">
        <v>8379</v>
      </c>
      <c r="B6840" s="7">
        <v>918090326055</v>
      </c>
      <c r="C6840" s="6" t="s">
        <v>8380</v>
      </c>
      <c r="D6840" s="6" t="s">
        <v>16</v>
      </c>
      <c r="E6840" s="6" t="s">
        <v>12</v>
      </c>
    </row>
    <row r="6841" spans="1:5" x14ac:dyDescent="0.3">
      <c r="A6841" s="6" t="s">
        <v>8381</v>
      </c>
      <c r="B6841" s="7">
        <v>916394809739</v>
      </c>
      <c r="C6841" s="6" t="s">
        <v>8382</v>
      </c>
      <c r="D6841" s="6" t="s">
        <v>16</v>
      </c>
      <c r="E6841" s="6" t="s">
        <v>12</v>
      </c>
    </row>
    <row r="6842" spans="1:5" x14ac:dyDescent="0.3">
      <c r="A6842" s="6" t="s">
        <v>8383</v>
      </c>
      <c r="B6842" s="7">
        <v>919839758185</v>
      </c>
      <c r="C6842" s="6" t="s">
        <v>8384</v>
      </c>
      <c r="D6842" s="6" t="s">
        <v>16</v>
      </c>
      <c r="E6842" s="6" t="s">
        <v>8</v>
      </c>
    </row>
    <row r="6843" spans="1:5" x14ac:dyDescent="0.3">
      <c r="A6843" s="6" t="s">
        <v>8385</v>
      </c>
      <c r="B6843" s="7">
        <v>919677201989</v>
      </c>
      <c r="C6843" s="6" t="s">
        <v>10</v>
      </c>
      <c r="D6843" s="6" t="s">
        <v>16</v>
      </c>
      <c r="E6843" s="6" t="s">
        <v>12</v>
      </c>
    </row>
    <row r="6844" spans="1:5" x14ac:dyDescent="0.3">
      <c r="A6844" s="6" t="s">
        <v>2535</v>
      </c>
      <c r="B6844" s="7">
        <v>918097939975</v>
      </c>
      <c r="C6844" s="6" t="s">
        <v>10</v>
      </c>
      <c r="D6844" s="6" t="s">
        <v>16</v>
      </c>
      <c r="E6844" s="6" t="s">
        <v>12</v>
      </c>
    </row>
    <row r="6845" spans="1:5" x14ac:dyDescent="0.3">
      <c r="A6845" s="6" t="s">
        <v>8386</v>
      </c>
      <c r="B6845" s="7">
        <v>919794521489</v>
      </c>
      <c r="C6845" s="6" t="s">
        <v>8387</v>
      </c>
      <c r="D6845" s="6" t="s">
        <v>16</v>
      </c>
      <c r="E6845" s="6" t="s">
        <v>12</v>
      </c>
    </row>
    <row r="6846" spans="1:5" x14ac:dyDescent="0.3">
      <c r="A6846" s="6" t="s">
        <v>8388</v>
      </c>
      <c r="B6846" s="7">
        <v>919519990515</v>
      </c>
      <c r="C6846" s="6" t="s">
        <v>8389</v>
      </c>
      <c r="D6846" s="6" t="s">
        <v>16</v>
      </c>
      <c r="E6846" s="6" t="s">
        <v>12</v>
      </c>
    </row>
    <row r="6847" spans="1:5" x14ac:dyDescent="0.3">
      <c r="A6847" s="6" t="s">
        <v>8390</v>
      </c>
      <c r="B6847" s="7">
        <v>919450311640</v>
      </c>
      <c r="C6847" s="6" t="s">
        <v>10</v>
      </c>
      <c r="D6847" s="6" t="s">
        <v>16</v>
      </c>
      <c r="E6847" s="6" t="s">
        <v>12</v>
      </c>
    </row>
    <row r="6848" spans="1:5" x14ac:dyDescent="0.3">
      <c r="A6848" s="6" t="s">
        <v>8391</v>
      </c>
      <c r="B6848" s="7">
        <v>918604732414</v>
      </c>
      <c r="C6848" s="6" t="s">
        <v>10</v>
      </c>
      <c r="D6848" s="6" t="s">
        <v>16</v>
      </c>
      <c r="E6848" s="6" t="s">
        <v>8</v>
      </c>
    </row>
    <row r="6849" spans="1:5" x14ac:dyDescent="0.3">
      <c r="A6849" s="6" t="s">
        <v>8392</v>
      </c>
      <c r="B6849" s="7">
        <v>919335014849</v>
      </c>
      <c r="C6849" s="6" t="s">
        <v>8393</v>
      </c>
      <c r="D6849" s="6" t="s">
        <v>16</v>
      </c>
      <c r="E6849" s="6" t="s">
        <v>8</v>
      </c>
    </row>
    <row r="6850" spans="1:5" x14ac:dyDescent="0.3">
      <c r="A6850" s="6" t="s">
        <v>8394</v>
      </c>
      <c r="B6850" s="7">
        <v>919335503989</v>
      </c>
      <c r="C6850" s="6" t="s">
        <v>10</v>
      </c>
      <c r="D6850" s="6" t="s">
        <v>11</v>
      </c>
      <c r="E6850" s="6" t="s">
        <v>8</v>
      </c>
    </row>
    <row r="6851" spans="1:5" x14ac:dyDescent="0.3">
      <c r="A6851" s="6" t="s">
        <v>8395</v>
      </c>
      <c r="B6851" s="7">
        <v>919451476003</v>
      </c>
      <c r="C6851" s="6" t="s">
        <v>8396</v>
      </c>
      <c r="D6851" s="6" t="s">
        <v>16</v>
      </c>
      <c r="E6851" s="6" t="s">
        <v>12</v>
      </c>
    </row>
    <row r="6852" spans="1:5" x14ac:dyDescent="0.3">
      <c r="A6852" s="6" t="s">
        <v>8397</v>
      </c>
      <c r="B6852" s="7">
        <v>919452842955</v>
      </c>
      <c r="C6852" s="6" t="s">
        <v>10</v>
      </c>
      <c r="D6852" s="6" t="s">
        <v>16</v>
      </c>
      <c r="E6852" s="6" t="s">
        <v>12</v>
      </c>
    </row>
    <row r="6853" spans="1:5" x14ac:dyDescent="0.3">
      <c r="A6853" s="6" t="s">
        <v>8398</v>
      </c>
      <c r="B6853" s="7">
        <v>919711107078</v>
      </c>
      <c r="C6853" s="6" t="s">
        <v>10</v>
      </c>
      <c r="D6853" s="6" t="s">
        <v>11</v>
      </c>
      <c r="E6853" s="6" t="s">
        <v>12</v>
      </c>
    </row>
    <row r="6854" spans="1:5" x14ac:dyDescent="0.3">
      <c r="A6854" s="6" t="s">
        <v>8399</v>
      </c>
      <c r="B6854" s="7">
        <v>919450171124</v>
      </c>
      <c r="C6854" s="6" t="s">
        <v>8400</v>
      </c>
      <c r="D6854" s="6" t="s">
        <v>16</v>
      </c>
      <c r="E6854" s="6" t="s">
        <v>12</v>
      </c>
    </row>
    <row r="6855" spans="1:5" x14ac:dyDescent="0.3">
      <c r="A6855" s="6" t="s">
        <v>8401</v>
      </c>
      <c r="B6855" s="7">
        <v>917897180730</v>
      </c>
      <c r="C6855" s="6" t="s">
        <v>10</v>
      </c>
      <c r="D6855" s="6" t="s">
        <v>16</v>
      </c>
      <c r="E6855" s="6" t="s">
        <v>12</v>
      </c>
    </row>
    <row r="6856" spans="1:5" x14ac:dyDescent="0.3">
      <c r="A6856" s="6" t="s">
        <v>8402</v>
      </c>
      <c r="B6856" s="7">
        <v>919839326502</v>
      </c>
      <c r="C6856" s="6" t="s">
        <v>10</v>
      </c>
      <c r="D6856" s="6" t="s">
        <v>16</v>
      </c>
      <c r="E6856" s="6" t="s">
        <v>12</v>
      </c>
    </row>
    <row r="6857" spans="1:5" x14ac:dyDescent="0.3">
      <c r="A6857" s="6" t="s">
        <v>8403</v>
      </c>
      <c r="B6857" s="7">
        <v>919810672828</v>
      </c>
      <c r="C6857" s="6" t="s">
        <v>8404</v>
      </c>
      <c r="D6857" s="6" t="s">
        <v>16</v>
      </c>
      <c r="E6857" s="6" t="s">
        <v>12</v>
      </c>
    </row>
    <row r="6858" spans="1:5" x14ac:dyDescent="0.3">
      <c r="A6858" s="6" t="s">
        <v>8405</v>
      </c>
      <c r="B6858" s="7">
        <v>918840178705</v>
      </c>
      <c r="C6858" s="6" t="s">
        <v>10</v>
      </c>
      <c r="D6858" s="6" t="s">
        <v>11</v>
      </c>
      <c r="E6858" s="6" t="s">
        <v>12</v>
      </c>
    </row>
    <row r="6859" spans="1:5" x14ac:dyDescent="0.3">
      <c r="A6859" s="6" t="s">
        <v>8406</v>
      </c>
      <c r="B6859" s="7">
        <v>918604156819</v>
      </c>
      <c r="C6859" s="6" t="s">
        <v>10</v>
      </c>
      <c r="D6859" s="6" t="s">
        <v>16</v>
      </c>
      <c r="E6859" s="6" t="s">
        <v>12</v>
      </c>
    </row>
    <row r="6860" spans="1:5" x14ac:dyDescent="0.3">
      <c r="A6860" s="6" t="s">
        <v>8407</v>
      </c>
      <c r="B6860" s="7">
        <v>919559551110</v>
      </c>
      <c r="C6860" s="6" t="s">
        <v>10</v>
      </c>
      <c r="D6860" s="6" t="s">
        <v>11</v>
      </c>
      <c r="E6860" s="6" t="s">
        <v>12</v>
      </c>
    </row>
    <row r="6861" spans="1:5" x14ac:dyDescent="0.3">
      <c r="A6861" s="6" t="s">
        <v>46</v>
      </c>
      <c r="B6861" s="7">
        <v>919583377391</v>
      </c>
      <c r="C6861" s="6" t="s">
        <v>10</v>
      </c>
      <c r="D6861" s="6" t="s">
        <v>11</v>
      </c>
      <c r="E6861" s="6" t="s">
        <v>12</v>
      </c>
    </row>
    <row r="6862" spans="1:5" x14ac:dyDescent="0.3">
      <c r="A6862" s="6" t="s">
        <v>8408</v>
      </c>
      <c r="B6862" s="7">
        <v>917238057237</v>
      </c>
      <c r="C6862" s="6" t="s">
        <v>10</v>
      </c>
      <c r="D6862" s="6" t="s">
        <v>11</v>
      </c>
      <c r="E6862" s="6" t="s">
        <v>12</v>
      </c>
    </row>
    <row r="6863" spans="1:5" x14ac:dyDescent="0.3">
      <c r="A6863" s="6" t="s">
        <v>8409</v>
      </c>
      <c r="B6863" s="7">
        <v>919140184008</v>
      </c>
      <c r="C6863" s="6" t="s">
        <v>10</v>
      </c>
      <c r="D6863" s="6" t="s">
        <v>11</v>
      </c>
      <c r="E6863" s="6" t="s">
        <v>8</v>
      </c>
    </row>
    <row r="6864" spans="1:5" x14ac:dyDescent="0.3">
      <c r="A6864" s="6" t="s">
        <v>8410</v>
      </c>
      <c r="B6864" s="7">
        <v>918879595637</v>
      </c>
      <c r="C6864" s="6" t="s">
        <v>10</v>
      </c>
      <c r="D6864" s="6" t="s">
        <v>11</v>
      </c>
      <c r="E6864" s="6" t="s">
        <v>12</v>
      </c>
    </row>
    <row r="6865" spans="1:5" x14ac:dyDescent="0.3">
      <c r="A6865" s="6" t="s">
        <v>2621</v>
      </c>
      <c r="B6865" s="7">
        <v>918896385371</v>
      </c>
      <c r="C6865" s="6" t="s">
        <v>10</v>
      </c>
      <c r="D6865" s="6" t="s">
        <v>11</v>
      </c>
      <c r="E6865" s="6" t="s">
        <v>12</v>
      </c>
    </row>
    <row r="6866" spans="1:5" x14ac:dyDescent="0.3">
      <c r="A6866" s="6" t="s">
        <v>921</v>
      </c>
      <c r="B6866" s="7">
        <v>917985309426</v>
      </c>
      <c r="C6866" s="6" t="s">
        <v>10</v>
      </c>
      <c r="D6866" s="6" t="s">
        <v>11</v>
      </c>
      <c r="E6866" s="6" t="s">
        <v>12</v>
      </c>
    </row>
    <row r="6867" spans="1:5" x14ac:dyDescent="0.3">
      <c r="A6867" s="6" t="s">
        <v>8411</v>
      </c>
      <c r="B6867" s="7">
        <v>917007998514</v>
      </c>
      <c r="C6867" s="6" t="s">
        <v>10</v>
      </c>
      <c r="D6867" s="6" t="s">
        <v>16</v>
      </c>
      <c r="E6867" s="6" t="s">
        <v>12</v>
      </c>
    </row>
    <row r="6868" spans="1:5" x14ac:dyDescent="0.3">
      <c r="A6868" s="6" t="s">
        <v>8412</v>
      </c>
      <c r="B6868" s="7">
        <v>918736926597</v>
      </c>
      <c r="C6868" s="6" t="s">
        <v>8413</v>
      </c>
      <c r="D6868" s="6" t="s">
        <v>16</v>
      </c>
      <c r="E6868" s="6" t="s">
        <v>12</v>
      </c>
    </row>
    <row r="6869" spans="1:5" x14ac:dyDescent="0.3">
      <c r="A6869" s="6" t="s">
        <v>8414</v>
      </c>
      <c r="B6869" s="7">
        <v>918090006875</v>
      </c>
      <c r="C6869" s="6" t="s">
        <v>10</v>
      </c>
      <c r="D6869" s="6" t="s">
        <v>11</v>
      </c>
      <c r="E6869" s="6" t="s">
        <v>12</v>
      </c>
    </row>
    <row r="6870" spans="1:5" x14ac:dyDescent="0.3">
      <c r="A6870" s="6" t="s">
        <v>8415</v>
      </c>
      <c r="B6870" s="7">
        <v>918477897897</v>
      </c>
      <c r="C6870" s="6" t="s">
        <v>10</v>
      </c>
      <c r="D6870" s="6" t="s">
        <v>7</v>
      </c>
      <c r="E6870" s="6" t="s">
        <v>12</v>
      </c>
    </row>
    <row r="6871" spans="1:5" x14ac:dyDescent="0.3">
      <c r="A6871" s="6" t="s">
        <v>8416</v>
      </c>
      <c r="B6871" s="7">
        <v>917081140927</v>
      </c>
      <c r="C6871" s="6" t="s">
        <v>10</v>
      </c>
      <c r="D6871" s="6" t="s">
        <v>7</v>
      </c>
      <c r="E6871" s="6" t="s">
        <v>12</v>
      </c>
    </row>
    <row r="6872" spans="1:5" x14ac:dyDescent="0.3">
      <c r="A6872" s="6" t="s">
        <v>46</v>
      </c>
      <c r="B6872" s="7">
        <v>919873426085</v>
      </c>
      <c r="C6872" s="6" t="s">
        <v>10</v>
      </c>
      <c r="D6872" s="6" t="s">
        <v>7</v>
      </c>
      <c r="E6872" s="6" t="s">
        <v>12</v>
      </c>
    </row>
    <row r="6873" spans="1:5" x14ac:dyDescent="0.3">
      <c r="A6873" s="6" t="s">
        <v>8417</v>
      </c>
      <c r="B6873" s="7">
        <v>919305776172</v>
      </c>
      <c r="C6873" s="6" t="s">
        <v>8418</v>
      </c>
      <c r="D6873" s="6" t="s">
        <v>7</v>
      </c>
      <c r="E6873" s="6" t="s">
        <v>12</v>
      </c>
    </row>
    <row r="6874" spans="1:5" x14ac:dyDescent="0.3">
      <c r="A6874" s="6" t="s">
        <v>8419</v>
      </c>
      <c r="B6874" s="7">
        <v>919711992712</v>
      </c>
      <c r="C6874" s="6" t="s">
        <v>10</v>
      </c>
      <c r="D6874" s="6" t="s">
        <v>7</v>
      </c>
      <c r="E6874" s="6" t="s">
        <v>12</v>
      </c>
    </row>
    <row r="6875" spans="1:5" x14ac:dyDescent="0.3">
      <c r="A6875" s="6" t="s">
        <v>8420</v>
      </c>
      <c r="B6875" s="7">
        <v>918853774399</v>
      </c>
      <c r="C6875" s="6" t="s">
        <v>8421</v>
      </c>
      <c r="D6875" s="6" t="s">
        <v>16</v>
      </c>
      <c r="E6875" s="6" t="s">
        <v>12</v>
      </c>
    </row>
    <row r="6876" spans="1:5" x14ac:dyDescent="0.3">
      <c r="A6876" s="6" t="s">
        <v>8422</v>
      </c>
      <c r="B6876" s="7">
        <v>917985867247</v>
      </c>
      <c r="C6876" s="6" t="s">
        <v>8423</v>
      </c>
      <c r="D6876" s="6" t="s">
        <v>7</v>
      </c>
      <c r="E6876" s="6" t="s">
        <v>12</v>
      </c>
    </row>
    <row r="6877" spans="1:5" x14ac:dyDescent="0.3">
      <c r="A6877" s="6" t="s">
        <v>29</v>
      </c>
      <c r="B6877" s="7">
        <v>917905760822</v>
      </c>
      <c r="C6877" s="6" t="s">
        <v>8424</v>
      </c>
      <c r="D6877" s="6" t="s">
        <v>7</v>
      </c>
      <c r="E6877" s="6" t="s">
        <v>8</v>
      </c>
    </row>
    <row r="6878" spans="1:5" x14ac:dyDescent="0.3">
      <c r="A6878" s="6" t="s">
        <v>46</v>
      </c>
      <c r="B6878" s="7">
        <v>919066693549</v>
      </c>
      <c r="C6878" s="6" t="s">
        <v>10</v>
      </c>
      <c r="D6878" s="6" t="s">
        <v>7</v>
      </c>
      <c r="E6878" s="6" t="s">
        <v>12</v>
      </c>
    </row>
    <row r="6879" spans="1:5" x14ac:dyDescent="0.3">
      <c r="A6879" s="6" t="s">
        <v>2353</v>
      </c>
      <c r="B6879" s="7">
        <v>919839707256</v>
      </c>
      <c r="C6879" s="6" t="s">
        <v>10</v>
      </c>
      <c r="D6879" s="6" t="s">
        <v>7</v>
      </c>
      <c r="E6879" s="6" t="s">
        <v>12</v>
      </c>
    </row>
    <row r="6880" spans="1:5" x14ac:dyDescent="0.3">
      <c r="A6880" s="6" t="s">
        <v>8425</v>
      </c>
      <c r="B6880" s="7">
        <v>919956563699</v>
      </c>
      <c r="C6880" s="6" t="s">
        <v>10</v>
      </c>
      <c r="D6880" s="6" t="s">
        <v>7</v>
      </c>
      <c r="E6880" s="6" t="s">
        <v>12</v>
      </c>
    </row>
    <row r="6881" spans="1:5" x14ac:dyDescent="0.3">
      <c r="A6881" s="6" t="s">
        <v>8426</v>
      </c>
      <c r="B6881" s="7">
        <v>919452302525</v>
      </c>
      <c r="C6881" s="6" t="s">
        <v>8427</v>
      </c>
      <c r="D6881" s="6" t="s">
        <v>16</v>
      </c>
      <c r="E6881" s="6" t="s">
        <v>12</v>
      </c>
    </row>
    <row r="6882" spans="1:5" x14ac:dyDescent="0.3">
      <c r="A6882" s="6" t="s">
        <v>8428</v>
      </c>
      <c r="B6882" s="7">
        <v>919140584882</v>
      </c>
      <c r="C6882" s="6" t="s">
        <v>10</v>
      </c>
      <c r="D6882" s="6" t="s">
        <v>7</v>
      </c>
      <c r="E6882" s="6" t="s">
        <v>12</v>
      </c>
    </row>
    <row r="6883" spans="1:5" x14ac:dyDescent="0.3">
      <c r="A6883" s="6" t="s">
        <v>8429</v>
      </c>
      <c r="B6883" s="7">
        <v>919795433332</v>
      </c>
      <c r="C6883" s="6" t="s">
        <v>10</v>
      </c>
      <c r="D6883" s="6" t="s">
        <v>7</v>
      </c>
      <c r="E6883" s="6" t="s">
        <v>8</v>
      </c>
    </row>
    <row r="6884" spans="1:5" x14ac:dyDescent="0.3">
      <c r="A6884" s="6" t="s">
        <v>8430</v>
      </c>
      <c r="B6884" s="7">
        <v>919565222295</v>
      </c>
      <c r="C6884" s="6" t="s">
        <v>10</v>
      </c>
      <c r="D6884" s="6" t="s">
        <v>16</v>
      </c>
      <c r="E6884" s="6" t="s">
        <v>8</v>
      </c>
    </row>
    <row r="6885" spans="1:5" x14ac:dyDescent="0.3">
      <c r="A6885" s="6" t="s">
        <v>8431</v>
      </c>
      <c r="B6885" s="7">
        <v>918005322281</v>
      </c>
      <c r="C6885" s="6" t="s">
        <v>10</v>
      </c>
      <c r="D6885" s="6" t="s">
        <v>16</v>
      </c>
      <c r="E6885" s="6" t="s">
        <v>12</v>
      </c>
    </row>
    <row r="6886" spans="1:5" x14ac:dyDescent="0.3">
      <c r="A6886" s="6" t="s">
        <v>8432</v>
      </c>
      <c r="B6886" s="7">
        <v>918756234567</v>
      </c>
      <c r="C6886" s="6" t="s">
        <v>10</v>
      </c>
      <c r="D6886" s="6" t="s">
        <v>16</v>
      </c>
      <c r="E6886" s="6" t="s">
        <v>8</v>
      </c>
    </row>
    <row r="6887" spans="1:5" x14ac:dyDescent="0.3">
      <c r="A6887" s="6" t="s">
        <v>46</v>
      </c>
      <c r="B6887" s="7">
        <v>919116309904</v>
      </c>
      <c r="C6887" s="6" t="s">
        <v>8433</v>
      </c>
      <c r="D6887" s="6" t="s">
        <v>16</v>
      </c>
      <c r="E6887" s="6" t="s">
        <v>12</v>
      </c>
    </row>
    <row r="6888" spans="1:5" x14ac:dyDescent="0.3">
      <c r="A6888" s="6" t="s">
        <v>8434</v>
      </c>
      <c r="B6888" s="7">
        <v>918756887723</v>
      </c>
      <c r="C6888" s="6" t="s">
        <v>10</v>
      </c>
      <c r="D6888" s="6" t="s">
        <v>16</v>
      </c>
      <c r="E6888" s="6" t="s">
        <v>12</v>
      </c>
    </row>
    <row r="6889" spans="1:5" x14ac:dyDescent="0.3">
      <c r="A6889" s="6" t="s">
        <v>8435</v>
      </c>
      <c r="B6889" s="7">
        <v>918090461306</v>
      </c>
      <c r="C6889" s="6" t="s">
        <v>8436</v>
      </c>
      <c r="D6889" s="6" t="s">
        <v>16</v>
      </c>
      <c r="E6889" s="6" t="s">
        <v>12</v>
      </c>
    </row>
    <row r="6890" spans="1:5" x14ac:dyDescent="0.3">
      <c r="A6890" s="6" t="s">
        <v>7933</v>
      </c>
      <c r="B6890" s="7">
        <v>919695823094</v>
      </c>
      <c r="C6890" s="6" t="s">
        <v>8437</v>
      </c>
      <c r="D6890" s="6" t="s">
        <v>16</v>
      </c>
      <c r="E6890" s="6" t="s">
        <v>12</v>
      </c>
    </row>
    <row r="6891" spans="1:5" x14ac:dyDescent="0.3">
      <c r="A6891" s="6" t="s">
        <v>1450</v>
      </c>
      <c r="B6891" s="7">
        <v>917844950178</v>
      </c>
      <c r="C6891" s="6" t="s">
        <v>8438</v>
      </c>
      <c r="D6891" s="6" t="s">
        <v>16</v>
      </c>
      <c r="E6891" s="6" t="s">
        <v>12</v>
      </c>
    </row>
    <row r="6892" spans="1:5" x14ac:dyDescent="0.3">
      <c r="A6892" s="6" t="s">
        <v>8439</v>
      </c>
      <c r="B6892" s="7">
        <v>918454014337</v>
      </c>
      <c r="C6892" s="6" t="s">
        <v>8440</v>
      </c>
      <c r="D6892" s="6" t="s">
        <v>16</v>
      </c>
      <c r="E6892" s="6" t="s">
        <v>12</v>
      </c>
    </row>
    <row r="6893" spans="1:5" x14ac:dyDescent="0.3">
      <c r="A6893" s="6" t="s">
        <v>8441</v>
      </c>
      <c r="B6893" s="7">
        <v>919839927307</v>
      </c>
      <c r="C6893" s="6" t="s">
        <v>10</v>
      </c>
      <c r="D6893" s="6" t="s">
        <v>16</v>
      </c>
      <c r="E6893" s="6" t="s">
        <v>12</v>
      </c>
    </row>
    <row r="6894" spans="1:5" x14ac:dyDescent="0.3">
      <c r="A6894" s="6" t="s">
        <v>8442</v>
      </c>
      <c r="B6894" s="7">
        <v>917607079433</v>
      </c>
      <c r="C6894" s="6" t="s">
        <v>8443</v>
      </c>
      <c r="D6894" s="6" t="s">
        <v>16</v>
      </c>
      <c r="E6894" s="6" t="s">
        <v>12</v>
      </c>
    </row>
    <row r="6895" spans="1:5" x14ac:dyDescent="0.3">
      <c r="A6895" s="6" t="s">
        <v>8444</v>
      </c>
      <c r="B6895" s="7">
        <v>918273088128</v>
      </c>
      <c r="C6895" s="6" t="s">
        <v>8445</v>
      </c>
      <c r="D6895" s="6" t="s">
        <v>16</v>
      </c>
      <c r="E6895" s="6" t="s">
        <v>8</v>
      </c>
    </row>
    <row r="6896" spans="1:5" x14ac:dyDescent="0.3">
      <c r="A6896" s="6" t="s">
        <v>8446</v>
      </c>
      <c r="B6896" s="7">
        <v>919936336369</v>
      </c>
      <c r="C6896" s="6" t="s">
        <v>10</v>
      </c>
      <c r="D6896" s="6" t="s">
        <v>16</v>
      </c>
      <c r="E6896" s="6" t="s">
        <v>8</v>
      </c>
    </row>
    <row r="6897" spans="1:5" x14ac:dyDescent="0.3">
      <c r="A6897" s="6" t="s">
        <v>8447</v>
      </c>
      <c r="B6897" s="7">
        <v>919648232334</v>
      </c>
      <c r="C6897" s="6" t="s">
        <v>8448</v>
      </c>
      <c r="D6897" s="6" t="s">
        <v>16</v>
      </c>
      <c r="E6897" s="6" t="s">
        <v>12</v>
      </c>
    </row>
    <row r="6898" spans="1:5" x14ac:dyDescent="0.3">
      <c r="A6898" s="6" t="s">
        <v>8449</v>
      </c>
      <c r="B6898" s="7">
        <v>918188885555</v>
      </c>
      <c r="C6898" s="6" t="s">
        <v>8450</v>
      </c>
      <c r="D6898" s="6" t="s">
        <v>16</v>
      </c>
      <c r="E6898" s="6" t="s">
        <v>8</v>
      </c>
    </row>
    <row r="6899" spans="1:5" x14ac:dyDescent="0.3">
      <c r="A6899" s="6" t="s">
        <v>8451</v>
      </c>
      <c r="B6899" s="7">
        <v>917081005222</v>
      </c>
      <c r="C6899" s="6" t="s">
        <v>10</v>
      </c>
      <c r="D6899" s="6" t="s">
        <v>11</v>
      </c>
      <c r="E6899" s="6" t="s">
        <v>12</v>
      </c>
    </row>
    <row r="6900" spans="1:5" x14ac:dyDescent="0.3">
      <c r="A6900" s="6" t="s">
        <v>7417</v>
      </c>
      <c r="B6900" s="7">
        <v>918756775145</v>
      </c>
      <c r="C6900" s="6" t="s">
        <v>8452</v>
      </c>
      <c r="D6900" s="6" t="s">
        <v>7</v>
      </c>
      <c r="E6900" s="6" t="s">
        <v>12</v>
      </c>
    </row>
    <row r="6901" spans="1:5" x14ac:dyDescent="0.3">
      <c r="A6901" s="6" t="s">
        <v>8453</v>
      </c>
      <c r="B6901" s="7">
        <v>919415036817</v>
      </c>
      <c r="C6901" s="6" t="s">
        <v>8454</v>
      </c>
      <c r="D6901" s="6" t="s">
        <v>16</v>
      </c>
      <c r="E6901" s="6" t="s">
        <v>12</v>
      </c>
    </row>
    <row r="6902" spans="1:5" x14ac:dyDescent="0.3">
      <c r="A6902" s="6" t="s">
        <v>8455</v>
      </c>
      <c r="B6902" s="7">
        <v>919838776727</v>
      </c>
      <c r="C6902" s="6" t="s">
        <v>10</v>
      </c>
      <c r="D6902" s="6" t="s">
        <v>16</v>
      </c>
      <c r="E6902" s="6" t="s">
        <v>12</v>
      </c>
    </row>
    <row r="6903" spans="1:5" x14ac:dyDescent="0.3">
      <c r="A6903" s="6" t="s">
        <v>8456</v>
      </c>
      <c r="B6903" s="7">
        <v>919839030946</v>
      </c>
      <c r="C6903" s="6" t="s">
        <v>10</v>
      </c>
      <c r="D6903" s="6" t="s">
        <v>7</v>
      </c>
      <c r="E6903" s="6" t="s">
        <v>8</v>
      </c>
    </row>
    <row r="6904" spans="1:5" x14ac:dyDescent="0.3">
      <c r="A6904" s="6" t="s">
        <v>8457</v>
      </c>
      <c r="B6904" s="7">
        <v>919839690999</v>
      </c>
      <c r="C6904" s="6" t="s">
        <v>8458</v>
      </c>
      <c r="D6904" s="6" t="s">
        <v>16</v>
      </c>
      <c r="E6904" s="6" t="s">
        <v>12</v>
      </c>
    </row>
    <row r="6905" spans="1:5" x14ac:dyDescent="0.3">
      <c r="A6905" s="6" t="s">
        <v>8459</v>
      </c>
      <c r="B6905" s="7">
        <v>919936603999</v>
      </c>
      <c r="C6905" s="6" t="s">
        <v>8460</v>
      </c>
      <c r="D6905" s="6" t="s">
        <v>11</v>
      </c>
      <c r="E6905" s="6" t="s">
        <v>12</v>
      </c>
    </row>
    <row r="6906" spans="1:5" x14ac:dyDescent="0.3">
      <c r="A6906" s="6" t="s">
        <v>8461</v>
      </c>
      <c r="B6906" s="7">
        <v>918960656679</v>
      </c>
      <c r="C6906" s="6" t="s">
        <v>10</v>
      </c>
      <c r="D6906" s="6" t="s">
        <v>11</v>
      </c>
      <c r="E6906" s="6" t="s">
        <v>12</v>
      </c>
    </row>
    <row r="6907" spans="1:5" x14ac:dyDescent="0.3">
      <c r="A6907" s="6" t="s">
        <v>798</v>
      </c>
      <c r="B6907" s="7">
        <v>919695196666</v>
      </c>
      <c r="C6907" s="6" t="s">
        <v>10</v>
      </c>
      <c r="D6907" s="6" t="s">
        <v>7</v>
      </c>
      <c r="E6907" s="6" t="s">
        <v>12</v>
      </c>
    </row>
    <row r="6908" spans="1:5" x14ac:dyDescent="0.3">
      <c r="A6908" s="6" t="s">
        <v>8462</v>
      </c>
      <c r="B6908" s="7">
        <v>918090008484</v>
      </c>
      <c r="C6908" s="6" t="s">
        <v>10</v>
      </c>
      <c r="D6908" s="6" t="s">
        <v>7</v>
      </c>
      <c r="E6908" s="6" t="s">
        <v>12</v>
      </c>
    </row>
    <row r="6909" spans="1:5" x14ac:dyDescent="0.3">
      <c r="A6909" s="6" t="s">
        <v>7037</v>
      </c>
      <c r="B6909" s="7">
        <v>917619590900</v>
      </c>
      <c r="C6909" s="6" t="s">
        <v>10</v>
      </c>
      <c r="D6909" s="6" t="s">
        <v>11</v>
      </c>
      <c r="E6909" s="6" t="s">
        <v>8</v>
      </c>
    </row>
    <row r="6910" spans="1:5" x14ac:dyDescent="0.3">
      <c r="A6910" s="6" t="s">
        <v>5966</v>
      </c>
      <c r="B6910" s="7">
        <v>918005250144</v>
      </c>
      <c r="C6910" s="6" t="s">
        <v>10</v>
      </c>
      <c r="D6910" s="6" t="s">
        <v>16</v>
      </c>
      <c r="E6910" s="6" t="s">
        <v>12</v>
      </c>
    </row>
    <row r="6911" spans="1:5" x14ac:dyDescent="0.3">
      <c r="A6911" s="6" t="s">
        <v>8463</v>
      </c>
      <c r="B6911" s="7">
        <v>919939527203</v>
      </c>
      <c r="C6911" s="6" t="s">
        <v>8464</v>
      </c>
      <c r="D6911" s="6" t="s">
        <v>7</v>
      </c>
      <c r="E6911" s="6" t="s">
        <v>12</v>
      </c>
    </row>
    <row r="6912" spans="1:5" x14ac:dyDescent="0.3">
      <c r="A6912" s="6" t="s">
        <v>46</v>
      </c>
      <c r="B6912" s="7">
        <v>919319061339</v>
      </c>
      <c r="C6912" s="6" t="s">
        <v>10</v>
      </c>
      <c r="D6912" s="6" t="s">
        <v>11</v>
      </c>
      <c r="E6912" s="6" t="s">
        <v>12</v>
      </c>
    </row>
    <row r="6913" spans="1:5" x14ac:dyDescent="0.3">
      <c r="A6913" s="6" t="s">
        <v>46</v>
      </c>
      <c r="B6913" s="7">
        <v>919650999116</v>
      </c>
      <c r="C6913" s="6" t="s">
        <v>10</v>
      </c>
      <c r="D6913" s="6" t="s">
        <v>11</v>
      </c>
      <c r="E6913" s="6" t="s">
        <v>12</v>
      </c>
    </row>
    <row r="6914" spans="1:5" x14ac:dyDescent="0.3">
      <c r="A6914" s="6" t="s">
        <v>1311</v>
      </c>
      <c r="B6914" s="7">
        <v>918896605297</v>
      </c>
      <c r="C6914" s="6" t="s">
        <v>10</v>
      </c>
      <c r="D6914" s="6" t="s">
        <v>11</v>
      </c>
      <c r="E6914" s="6" t="s">
        <v>12</v>
      </c>
    </row>
    <row r="6915" spans="1:5" x14ac:dyDescent="0.3">
      <c r="A6915" s="6" t="s">
        <v>8465</v>
      </c>
      <c r="B6915" s="7">
        <v>917317896788</v>
      </c>
      <c r="C6915" s="6" t="s">
        <v>10</v>
      </c>
      <c r="D6915" s="6" t="s">
        <v>11</v>
      </c>
      <c r="E6915" s="6" t="s">
        <v>12</v>
      </c>
    </row>
    <row r="6916" spans="1:5" x14ac:dyDescent="0.3">
      <c r="A6916" s="6" t="s">
        <v>8466</v>
      </c>
      <c r="B6916" s="7">
        <v>917738812888</v>
      </c>
      <c r="C6916" s="6" t="s">
        <v>8467</v>
      </c>
      <c r="D6916" s="6" t="s">
        <v>16</v>
      </c>
      <c r="E6916" s="6" t="s">
        <v>8</v>
      </c>
    </row>
    <row r="6917" spans="1:5" x14ac:dyDescent="0.3">
      <c r="A6917" s="6" t="s">
        <v>8468</v>
      </c>
      <c r="B6917" s="7">
        <v>919450417681</v>
      </c>
      <c r="C6917" s="6" t="s">
        <v>10</v>
      </c>
      <c r="D6917" s="6" t="s">
        <v>11</v>
      </c>
      <c r="E6917" s="6" t="s">
        <v>12</v>
      </c>
    </row>
    <row r="6918" spans="1:5" x14ac:dyDescent="0.3">
      <c r="A6918" s="6" t="s">
        <v>8469</v>
      </c>
      <c r="B6918" s="7">
        <v>917275224787</v>
      </c>
      <c r="C6918" s="6" t="s">
        <v>10</v>
      </c>
      <c r="D6918" s="6" t="s">
        <v>11</v>
      </c>
      <c r="E6918" s="6" t="s">
        <v>12</v>
      </c>
    </row>
    <row r="6919" spans="1:5" x14ac:dyDescent="0.3">
      <c r="A6919" s="6" t="s">
        <v>5257</v>
      </c>
      <c r="B6919" s="7">
        <v>918736868533</v>
      </c>
      <c r="C6919" s="6" t="s">
        <v>10</v>
      </c>
      <c r="D6919" s="6" t="s">
        <v>11</v>
      </c>
      <c r="E6919" s="6" t="s">
        <v>12</v>
      </c>
    </row>
    <row r="6920" spans="1:5" x14ac:dyDescent="0.3">
      <c r="A6920" s="6" t="s">
        <v>8470</v>
      </c>
      <c r="B6920" s="7">
        <v>917985651991</v>
      </c>
      <c r="C6920" s="6" t="s">
        <v>10</v>
      </c>
      <c r="D6920" s="6" t="s">
        <v>7</v>
      </c>
      <c r="E6920" s="6" t="s">
        <v>12</v>
      </c>
    </row>
    <row r="6921" spans="1:5" x14ac:dyDescent="0.3">
      <c r="A6921" s="6" t="s">
        <v>8471</v>
      </c>
      <c r="B6921" s="7">
        <v>919651309556</v>
      </c>
      <c r="C6921" s="6" t="s">
        <v>10</v>
      </c>
      <c r="D6921" s="6" t="s">
        <v>7</v>
      </c>
      <c r="E6921" s="6" t="s">
        <v>12</v>
      </c>
    </row>
    <row r="6922" spans="1:5" x14ac:dyDescent="0.3">
      <c r="A6922" s="6" t="s">
        <v>8472</v>
      </c>
      <c r="B6922" s="7">
        <v>919453477777</v>
      </c>
      <c r="C6922" s="6" t="s">
        <v>10</v>
      </c>
      <c r="D6922" s="6" t="s">
        <v>7</v>
      </c>
      <c r="E6922" s="6" t="s">
        <v>8</v>
      </c>
    </row>
    <row r="6923" spans="1:5" x14ac:dyDescent="0.3">
      <c r="A6923" s="6" t="s">
        <v>8473</v>
      </c>
      <c r="B6923" s="7">
        <v>919450910283</v>
      </c>
      <c r="C6923" s="6" t="s">
        <v>10</v>
      </c>
      <c r="D6923" s="6" t="s">
        <v>7</v>
      </c>
      <c r="E6923" s="6" t="s">
        <v>12</v>
      </c>
    </row>
    <row r="6924" spans="1:5" x14ac:dyDescent="0.3">
      <c r="A6924" s="6" t="s">
        <v>8474</v>
      </c>
      <c r="B6924" s="7">
        <v>919871999839</v>
      </c>
      <c r="C6924" s="6" t="s">
        <v>10</v>
      </c>
      <c r="D6924" s="6" t="s">
        <v>7</v>
      </c>
      <c r="E6924" s="6" t="s">
        <v>12</v>
      </c>
    </row>
    <row r="6925" spans="1:5" x14ac:dyDescent="0.3">
      <c r="A6925" s="6" t="s">
        <v>8475</v>
      </c>
      <c r="B6925" s="7">
        <v>919643554138</v>
      </c>
      <c r="C6925" s="6" t="s">
        <v>8476</v>
      </c>
      <c r="D6925" s="6" t="s">
        <v>7</v>
      </c>
      <c r="E6925" s="6" t="s">
        <v>12</v>
      </c>
    </row>
    <row r="6926" spans="1:5" x14ac:dyDescent="0.3">
      <c r="A6926" s="6" t="s">
        <v>8477</v>
      </c>
      <c r="B6926" s="7">
        <v>919919184534</v>
      </c>
      <c r="C6926" s="6" t="s">
        <v>10</v>
      </c>
      <c r="D6926" s="6" t="s">
        <v>7</v>
      </c>
      <c r="E6926" s="6" t="s">
        <v>12</v>
      </c>
    </row>
    <row r="6927" spans="1:5" x14ac:dyDescent="0.3">
      <c r="A6927" s="6" t="s">
        <v>8478</v>
      </c>
      <c r="B6927" s="7">
        <v>919120649460</v>
      </c>
      <c r="C6927" s="6" t="s">
        <v>10</v>
      </c>
      <c r="D6927" s="6" t="s">
        <v>16</v>
      </c>
      <c r="E6927" s="6" t="s">
        <v>8</v>
      </c>
    </row>
    <row r="6928" spans="1:5" x14ac:dyDescent="0.3">
      <c r="A6928" s="6" t="s">
        <v>8479</v>
      </c>
      <c r="B6928" s="7">
        <v>917309649651</v>
      </c>
      <c r="C6928" s="6" t="s">
        <v>8480</v>
      </c>
      <c r="D6928" s="6" t="s">
        <v>16</v>
      </c>
      <c r="E6928" s="6" t="s">
        <v>12</v>
      </c>
    </row>
    <row r="6929" spans="1:5" x14ac:dyDescent="0.3">
      <c r="A6929" s="6" t="s">
        <v>7909</v>
      </c>
      <c r="B6929" s="7">
        <v>919721102445</v>
      </c>
      <c r="C6929" s="6" t="s">
        <v>10</v>
      </c>
      <c r="D6929" s="6" t="s">
        <v>16</v>
      </c>
      <c r="E6929" s="6" t="s">
        <v>12</v>
      </c>
    </row>
    <row r="6930" spans="1:5" x14ac:dyDescent="0.3">
      <c r="A6930" s="6" t="s">
        <v>8481</v>
      </c>
      <c r="B6930" s="7">
        <v>919005672715</v>
      </c>
      <c r="C6930" s="6" t="s">
        <v>8482</v>
      </c>
      <c r="D6930" s="6" t="s">
        <v>16</v>
      </c>
      <c r="E6930" s="6" t="s">
        <v>12</v>
      </c>
    </row>
    <row r="6931" spans="1:5" x14ac:dyDescent="0.3">
      <c r="A6931" s="6" t="s">
        <v>8483</v>
      </c>
      <c r="B6931" s="7">
        <v>919517543666</v>
      </c>
      <c r="C6931" s="6" t="s">
        <v>10</v>
      </c>
      <c r="D6931" s="6" t="s">
        <v>16</v>
      </c>
      <c r="E6931" s="6" t="s">
        <v>12</v>
      </c>
    </row>
    <row r="6932" spans="1:5" x14ac:dyDescent="0.3">
      <c r="A6932" s="6" t="s">
        <v>3424</v>
      </c>
      <c r="B6932" s="7">
        <v>919580341659</v>
      </c>
      <c r="C6932" s="6" t="s">
        <v>8484</v>
      </c>
      <c r="D6932" s="6" t="s">
        <v>16</v>
      </c>
      <c r="E6932" s="6" t="s">
        <v>12</v>
      </c>
    </row>
    <row r="6933" spans="1:5" x14ac:dyDescent="0.3">
      <c r="A6933" s="6" t="s">
        <v>8485</v>
      </c>
      <c r="B6933" s="7">
        <v>916304589670</v>
      </c>
      <c r="C6933" s="6" t="s">
        <v>10</v>
      </c>
      <c r="D6933" s="6" t="s">
        <v>16</v>
      </c>
      <c r="E6933" s="6" t="s">
        <v>12</v>
      </c>
    </row>
    <row r="6934" spans="1:5" x14ac:dyDescent="0.3">
      <c r="A6934" s="6" t="s">
        <v>8486</v>
      </c>
      <c r="B6934" s="7">
        <v>917007561396</v>
      </c>
      <c r="C6934" s="6" t="s">
        <v>8487</v>
      </c>
      <c r="D6934" s="6" t="s">
        <v>16</v>
      </c>
      <c r="E6934" s="6" t="s">
        <v>12</v>
      </c>
    </row>
    <row r="6935" spans="1:5" x14ac:dyDescent="0.3">
      <c r="A6935" s="6" t="s">
        <v>8488</v>
      </c>
      <c r="B6935" s="7">
        <v>918840732590</v>
      </c>
      <c r="C6935" s="6" t="s">
        <v>8489</v>
      </c>
      <c r="D6935" s="6" t="s">
        <v>16</v>
      </c>
      <c r="E6935" s="6" t="s">
        <v>8</v>
      </c>
    </row>
    <row r="6936" spans="1:5" x14ac:dyDescent="0.3">
      <c r="A6936" s="6" t="s">
        <v>8490</v>
      </c>
      <c r="B6936" s="7">
        <v>918765301624</v>
      </c>
      <c r="C6936" s="6" t="s">
        <v>10</v>
      </c>
      <c r="D6936" s="6" t="s">
        <v>16</v>
      </c>
      <c r="E6936" s="6" t="s">
        <v>12</v>
      </c>
    </row>
    <row r="6937" spans="1:5" x14ac:dyDescent="0.3">
      <c r="A6937" s="6" t="s">
        <v>8491</v>
      </c>
      <c r="B6937" s="7">
        <v>919871014918</v>
      </c>
      <c r="C6937" s="6" t="s">
        <v>8492</v>
      </c>
      <c r="D6937" s="6" t="s">
        <v>16</v>
      </c>
      <c r="E6937" s="6" t="s">
        <v>12</v>
      </c>
    </row>
    <row r="6938" spans="1:5" x14ac:dyDescent="0.3">
      <c r="A6938" s="6" t="s">
        <v>8493</v>
      </c>
      <c r="B6938" s="7">
        <v>918960789904</v>
      </c>
      <c r="C6938" s="6" t="s">
        <v>8494</v>
      </c>
      <c r="D6938" s="6" t="s">
        <v>16</v>
      </c>
      <c r="E6938" s="6" t="s">
        <v>12</v>
      </c>
    </row>
    <row r="6939" spans="1:5" x14ac:dyDescent="0.3">
      <c r="A6939" s="6" t="s">
        <v>8495</v>
      </c>
      <c r="B6939" s="7">
        <v>917906783484</v>
      </c>
      <c r="C6939" s="6" t="s">
        <v>8496</v>
      </c>
      <c r="D6939" s="6" t="s">
        <v>16</v>
      </c>
      <c r="E6939" s="6" t="s">
        <v>12</v>
      </c>
    </row>
    <row r="6940" spans="1:5" x14ac:dyDescent="0.3">
      <c r="A6940" s="6" t="s">
        <v>8497</v>
      </c>
      <c r="B6940" s="7">
        <v>917042224927</v>
      </c>
      <c r="C6940" s="6" t="s">
        <v>8498</v>
      </c>
      <c r="D6940" s="6" t="s">
        <v>16</v>
      </c>
      <c r="E6940" s="6" t="s">
        <v>8</v>
      </c>
    </row>
    <row r="6941" spans="1:5" x14ac:dyDescent="0.3">
      <c r="A6941" s="6" t="s">
        <v>8499</v>
      </c>
      <c r="B6941" s="7">
        <v>917619051740</v>
      </c>
      <c r="C6941" s="6" t="s">
        <v>10</v>
      </c>
      <c r="D6941" s="6" t="s">
        <v>16</v>
      </c>
      <c r="E6941" s="6" t="s">
        <v>12</v>
      </c>
    </row>
    <row r="6942" spans="1:5" x14ac:dyDescent="0.3">
      <c r="A6942" s="6" t="s">
        <v>6733</v>
      </c>
      <c r="B6942" s="7">
        <v>919140390015</v>
      </c>
      <c r="C6942" s="6" t="s">
        <v>8500</v>
      </c>
      <c r="D6942" s="6" t="s">
        <v>16</v>
      </c>
      <c r="E6942" s="6" t="s">
        <v>12</v>
      </c>
    </row>
    <row r="6943" spans="1:5" x14ac:dyDescent="0.3">
      <c r="A6943" s="6" t="s">
        <v>8501</v>
      </c>
      <c r="B6943" s="7">
        <v>919313529947</v>
      </c>
      <c r="C6943" s="6" t="s">
        <v>8502</v>
      </c>
      <c r="D6943" s="6" t="s">
        <v>16</v>
      </c>
      <c r="E6943" s="6" t="s">
        <v>12</v>
      </c>
    </row>
    <row r="6944" spans="1:5" x14ac:dyDescent="0.3">
      <c r="A6944" s="6" t="s">
        <v>8503</v>
      </c>
      <c r="B6944" s="7">
        <v>919454412288</v>
      </c>
      <c r="C6944" s="6" t="s">
        <v>8504</v>
      </c>
      <c r="D6944" s="6" t="s">
        <v>16</v>
      </c>
      <c r="E6944" s="6" t="s">
        <v>12</v>
      </c>
    </row>
    <row r="6945" spans="1:5" x14ac:dyDescent="0.3">
      <c r="A6945" s="6" t="s">
        <v>8505</v>
      </c>
      <c r="B6945" s="7">
        <v>919336114889</v>
      </c>
      <c r="C6945" s="6" t="s">
        <v>8506</v>
      </c>
      <c r="D6945" s="6" t="s">
        <v>16</v>
      </c>
      <c r="E6945" s="6" t="s">
        <v>8</v>
      </c>
    </row>
    <row r="6946" spans="1:5" x14ac:dyDescent="0.3">
      <c r="A6946" s="6" t="s">
        <v>5473</v>
      </c>
      <c r="B6946" s="7">
        <v>919936798218</v>
      </c>
      <c r="C6946" s="6" t="s">
        <v>8507</v>
      </c>
      <c r="D6946" s="6" t="s">
        <v>16</v>
      </c>
      <c r="E6946" s="6" t="s">
        <v>8</v>
      </c>
    </row>
    <row r="6947" spans="1:5" x14ac:dyDescent="0.3">
      <c r="A6947" s="6" t="s">
        <v>8508</v>
      </c>
      <c r="B6947" s="7">
        <v>919415901124</v>
      </c>
      <c r="C6947" s="6" t="s">
        <v>10</v>
      </c>
      <c r="D6947" s="6" t="s">
        <v>16</v>
      </c>
      <c r="E6947" s="6" t="s">
        <v>12</v>
      </c>
    </row>
    <row r="6948" spans="1:5" x14ac:dyDescent="0.3">
      <c r="A6948" s="6" t="s">
        <v>8509</v>
      </c>
      <c r="B6948" s="7">
        <v>918400203984</v>
      </c>
      <c r="C6948" s="6" t="s">
        <v>10</v>
      </c>
      <c r="D6948" s="6" t="s">
        <v>16</v>
      </c>
      <c r="E6948" s="6" t="s">
        <v>12</v>
      </c>
    </row>
    <row r="6949" spans="1:5" x14ac:dyDescent="0.3">
      <c r="A6949" s="6" t="s">
        <v>8510</v>
      </c>
      <c r="B6949" s="7">
        <v>919005543090</v>
      </c>
      <c r="C6949" s="6" t="s">
        <v>8511</v>
      </c>
      <c r="D6949" s="6" t="s">
        <v>16</v>
      </c>
      <c r="E6949" s="6" t="s">
        <v>12</v>
      </c>
    </row>
    <row r="6950" spans="1:5" x14ac:dyDescent="0.3">
      <c r="A6950" s="6" t="s">
        <v>8512</v>
      </c>
      <c r="B6950" s="7">
        <v>919036672270</v>
      </c>
      <c r="C6950" s="6" t="s">
        <v>10</v>
      </c>
      <c r="D6950" s="6" t="s">
        <v>7</v>
      </c>
      <c r="E6950" s="6" t="s">
        <v>12</v>
      </c>
    </row>
    <row r="6951" spans="1:5" x14ac:dyDescent="0.3">
      <c r="A6951" s="6" t="s">
        <v>8513</v>
      </c>
      <c r="B6951" s="7">
        <v>919415040326</v>
      </c>
      <c r="C6951" s="6" t="s">
        <v>8514</v>
      </c>
      <c r="D6951" s="6" t="s">
        <v>16</v>
      </c>
      <c r="E6951" s="6" t="s">
        <v>8</v>
      </c>
    </row>
    <row r="6952" spans="1:5" x14ac:dyDescent="0.3">
      <c r="A6952" s="6" t="s">
        <v>8515</v>
      </c>
      <c r="B6952" s="7">
        <v>919415049041</v>
      </c>
      <c r="C6952" s="6" t="s">
        <v>10</v>
      </c>
      <c r="D6952" s="6" t="s">
        <v>11</v>
      </c>
      <c r="E6952" s="6" t="s">
        <v>12</v>
      </c>
    </row>
    <row r="6953" spans="1:5" x14ac:dyDescent="0.3">
      <c r="A6953" s="6" t="s">
        <v>8516</v>
      </c>
      <c r="B6953" s="7">
        <v>919415128238</v>
      </c>
      <c r="C6953" s="6" t="s">
        <v>8517</v>
      </c>
      <c r="D6953" s="6" t="s">
        <v>16</v>
      </c>
      <c r="E6953" s="6" t="s">
        <v>8</v>
      </c>
    </row>
    <row r="6954" spans="1:5" x14ac:dyDescent="0.3">
      <c r="A6954" s="6" t="s">
        <v>7417</v>
      </c>
      <c r="B6954" s="7">
        <v>919532334239</v>
      </c>
      <c r="C6954" s="6" t="s">
        <v>10</v>
      </c>
      <c r="D6954" s="6" t="s">
        <v>16</v>
      </c>
      <c r="E6954" s="6" t="s">
        <v>12</v>
      </c>
    </row>
    <row r="6955" spans="1:5" x14ac:dyDescent="0.3">
      <c r="A6955" s="6" t="s">
        <v>8518</v>
      </c>
      <c r="B6955" s="7">
        <v>919621949999</v>
      </c>
      <c r="C6955" s="6" t="s">
        <v>10</v>
      </c>
      <c r="D6955" s="6" t="s">
        <v>16</v>
      </c>
      <c r="E6955" s="6" t="s">
        <v>12</v>
      </c>
    </row>
    <row r="6956" spans="1:5" x14ac:dyDescent="0.3">
      <c r="A6956" s="6" t="s">
        <v>8519</v>
      </c>
      <c r="B6956" s="7">
        <v>919693119650</v>
      </c>
      <c r="C6956" s="6" t="s">
        <v>10</v>
      </c>
      <c r="D6956" s="6" t="s">
        <v>16</v>
      </c>
      <c r="E6956" s="6" t="s">
        <v>8</v>
      </c>
    </row>
    <row r="6957" spans="1:5" x14ac:dyDescent="0.3">
      <c r="A6957" s="6" t="s">
        <v>8520</v>
      </c>
      <c r="B6957" s="7">
        <v>919839075252</v>
      </c>
      <c r="C6957" s="6" t="s">
        <v>8521</v>
      </c>
      <c r="D6957" s="6" t="s">
        <v>16</v>
      </c>
      <c r="E6957" s="6" t="s">
        <v>8</v>
      </c>
    </row>
    <row r="6958" spans="1:5" x14ac:dyDescent="0.3">
      <c r="A6958" s="6" t="s">
        <v>8522</v>
      </c>
      <c r="B6958" s="7">
        <v>919899450888</v>
      </c>
      <c r="C6958" s="6" t="s">
        <v>10</v>
      </c>
      <c r="D6958" s="6" t="s">
        <v>7</v>
      </c>
      <c r="E6958" s="6" t="s">
        <v>12</v>
      </c>
    </row>
    <row r="6959" spans="1:5" x14ac:dyDescent="0.3">
      <c r="A6959" s="6" t="s">
        <v>8523</v>
      </c>
      <c r="B6959" s="7">
        <v>919925412807</v>
      </c>
      <c r="C6959" s="6" t="s">
        <v>8524</v>
      </c>
      <c r="D6959" s="6" t="s">
        <v>16</v>
      </c>
      <c r="E6959" s="6" t="s">
        <v>12</v>
      </c>
    </row>
    <row r="6960" spans="1:5" x14ac:dyDescent="0.3">
      <c r="A6960" s="6" t="s">
        <v>8525</v>
      </c>
      <c r="B6960" s="7">
        <v>919934010687</v>
      </c>
      <c r="C6960" s="6" t="s">
        <v>10</v>
      </c>
      <c r="D6960" s="6" t="s">
        <v>16</v>
      </c>
      <c r="E6960" s="6" t="s">
        <v>12</v>
      </c>
    </row>
    <row r="6961" spans="1:5" x14ac:dyDescent="0.3">
      <c r="A6961" s="6" t="s">
        <v>8526</v>
      </c>
      <c r="B6961" s="7">
        <v>919935444444</v>
      </c>
      <c r="C6961" s="6" t="s">
        <v>10</v>
      </c>
      <c r="D6961" s="6" t="s">
        <v>7</v>
      </c>
      <c r="E6961" s="6" t="s">
        <v>8</v>
      </c>
    </row>
    <row r="6962" spans="1:5" x14ac:dyDescent="0.3">
      <c r="A6962" s="6" t="s">
        <v>8527</v>
      </c>
      <c r="B6962" s="7">
        <v>917619095048</v>
      </c>
      <c r="C6962" s="6" t="s">
        <v>10</v>
      </c>
      <c r="D6962" s="6" t="s">
        <v>16</v>
      </c>
      <c r="E6962" s="6" t="s">
        <v>12</v>
      </c>
    </row>
    <row r="6963" spans="1:5" x14ac:dyDescent="0.3">
      <c r="A6963" s="6" t="s">
        <v>8528</v>
      </c>
      <c r="B6963" s="7">
        <v>919889019992</v>
      </c>
      <c r="C6963" s="6" t="s">
        <v>8529</v>
      </c>
      <c r="D6963" s="6" t="s">
        <v>16</v>
      </c>
      <c r="E6963" s="6" t="s">
        <v>12</v>
      </c>
    </row>
    <row r="6964" spans="1:5" x14ac:dyDescent="0.3">
      <c r="A6964" s="6" t="s">
        <v>8530</v>
      </c>
      <c r="B6964" s="7">
        <v>919919154931</v>
      </c>
      <c r="C6964" s="6" t="s">
        <v>8531</v>
      </c>
      <c r="D6964" s="6" t="s">
        <v>11</v>
      </c>
      <c r="E6964" s="6" t="s">
        <v>8</v>
      </c>
    </row>
    <row r="6965" spans="1:5" x14ac:dyDescent="0.3">
      <c r="A6965" s="6" t="s">
        <v>8532</v>
      </c>
      <c r="B6965" s="7">
        <v>917588293544</v>
      </c>
      <c r="C6965" s="6" t="s">
        <v>10</v>
      </c>
      <c r="D6965" s="6" t="s">
        <v>16</v>
      </c>
      <c r="E6965" s="6" t="s">
        <v>8</v>
      </c>
    </row>
    <row r="6966" spans="1:5" x14ac:dyDescent="0.3">
      <c r="A6966" s="6" t="s">
        <v>1244</v>
      </c>
      <c r="B6966" s="7">
        <v>919415086536</v>
      </c>
      <c r="C6966" s="6" t="s">
        <v>10</v>
      </c>
      <c r="D6966" s="6" t="s">
        <v>16</v>
      </c>
      <c r="E6966" s="6" t="s">
        <v>12</v>
      </c>
    </row>
    <row r="6967" spans="1:5" x14ac:dyDescent="0.3">
      <c r="A6967" s="6" t="s">
        <v>8533</v>
      </c>
      <c r="B6967" s="7">
        <v>918004311111</v>
      </c>
      <c r="C6967" s="6" t="s">
        <v>10</v>
      </c>
      <c r="D6967" s="6" t="s">
        <v>16</v>
      </c>
      <c r="E6967" s="6" t="s">
        <v>12</v>
      </c>
    </row>
    <row r="6968" spans="1:5" x14ac:dyDescent="0.3">
      <c r="A6968" s="6" t="s">
        <v>8534</v>
      </c>
      <c r="B6968" s="7">
        <v>919415196273</v>
      </c>
      <c r="C6968" s="6" t="s">
        <v>8535</v>
      </c>
      <c r="D6968" s="6" t="s">
        <v>16</v>
      </c>
      <c r="E6968" s="6" t="s">
        <v>12</v>
      </c>
    </row>
    <row r="6969" spans="1:5" x14ac:dyDescent="0.3">
      <c r="A6969" s="6" t="s">
        <v>8536</v>
      </c>
      <c r="B6969" s="7">
        <v>917571922221</v>
      </c>
      <c r="C6969" s="6" t="s">
        <v>10</v>
      </c>
      <c r="D6969" s="6" t="s">
        <v>16</v>
      </c>
      <c r="E6969" s="6" t="s">
        <v>12</v>
      </c>
    </row>
    <row r="6970" spans="1:5" x14ac:dyDescent="0.3">
      <c r="A6970" s="6" t="s">
        <v>8537</v>
      </c>
      <c r="B6970" s="7">
        <v>918303769976</v>
      </c>
      <c r="C6970" s="6" t="s">
        <v>10</v>
      </c>
      <c r="D6970" s="6" t="s">
        <v>7</v>
      </c>
      <c r="E6970" s="6" t="s">
        <v>12</v>
      </c>
    </row>
    <row r="6971" spans="1:5" x14ac:dyDescent="0.3">
      <c r="A6971" s="6" t="s">
        <v>8538</v>
      </c>
      <c r="B6971" s="7">
        <v>919450375076</v>
      </c>
      <c r="C6971" s="6" t="s">
        <v>10</v>
      </c>
      <c r="D6971" s="6" t="s">
        <v>11</v>
      </c>
      <c r="E6971" s="6" t="s">
        <v>12</v>
      </c>
    </row>
    <row r="6972" spans="1:5" x14ac:dyDescent="0.3">
      <c r="A6972" s="6" t="s">
        <v>8539</v>
      </c>
      <c r="B6972" s="7">
        <v>919369019855</v>
      </c>
      <c r="C6972" s="6" t="s">
        <v>10</v>
      </c>
      <c r="D6972" s="6" t="s">
        <v>16</v>
      </c>
      <c r="E6972" s="6" t="s">
        <v>12</v>
      </c>
    </row>
    <row r="6973" spans="1:5" x14ac:dyDescent="0.3">
      <c r="A6973" s="6" t="s">
        <v>8540</v>
      </c>
      <c r="B6973" s="7">
        <v>918840827471</v>
      </c>
      <c r="C6973" s="6" t="s">
        <v>10</v>
      </c>
      <c r="D6973" s="6" t="s">
        <v>7</v>
      </c>
      <c r="E6973" s="6" t="s">
        <v>12</v>
      </c>
    </row>
    <row r="6974" spans="1:5" x14ac:dyDescent="0.3">
      <c r="A6974" s="6" t="s">
        <v>4159</v>
      </c>
      <c r="B6974" s="7">
        <v>918795526018</v>
      </c>
      <c r="C6974" s="6" t="s">
        <v>10</v>
      </c>
      <c r="D6974" s="6" t="s">
        <v>7</v>
      </c>
      <c r="E6974" s="6" t="s">
        <v>12</v>
      </c>
    </row>
    <row r="6975" spans="1:5" x14ac:dyDescent="0.3">
      <c r="A6975" s="6" t="s">
        <v>8541</v>
      </c>
      <c r="B6975" s="7">
        <v>919598629187</v>
      </c>
      <c r="C6975" s="6" t="s">
        <v>10</v>
      </c>
      <c r="D6975" s="6" t="s">
        <v>16</v>
      </c>
      <c r="E6975" s="6" t="s">
        <v>12</v>
      </c>
    </row>
    <row r="6976" spans="1:5" x14ac:dyDescent="0.3">
      <c r="A6976" s="6" t="s">
        <v>8542</v>
      </c>
      <c r="B6976" s="7">
        <v>919616124194</v>
      </c>
      <c r="C6976" s="6" t="s">
        <v>10</v>
      </c>
      <c r="D6976" s="6" t="s">
        <v>11</v>
      </c>
      <c r="E6976" s="6" t="s">
        <v>12</v>
      </c>
    </row>
    <row r="6977" spans="1:5" x14ac:dyDescent="0.3">
      <c r="A6977" s="6" t="s">
        <v>8543</v>
      </c>
      <c r="B6977" s="7">
        <v>917905880390</v>
      </c>
      <c r="C6977" s="6" t="s">
        <v>10</v>
      </c>
      <c r="D6977" s="6" t="s">
        <v>11</v>
      </c>
      <c r="E6977" s="6" t="s">
        <v>8</v>
      </c>
    </row>
    <row r="6978" spans="1:5" x14ac:dyDescent="0.3">
      <c r="A6978" s="6" t="s">
        <v>8544</v>
      </c>
      <c r="B6978" s="7">
        <v>917860651372</v>
      </c>
      <c r="C6978" s="6" t="s">
        <v>10</v>
      </c>
      <c r="D6978" s="6" t="s">
        <v>11</v>
      </c>
      <c r="E6978" s="6" t="s">
        <v>12</v>
      </c>
    </row>
    <row r="6979" spans="1:5" x14ac:dyDescent="0.3">
      <c r="A6979" s="6" t="s">
        <v>8545</v>
      </c>
      <c r="B6979" s="7">
        <v>919890983648</v>
      </c>
      <c r="C6979" s="6" t="s">
        <v>10</v>
      </c>
      <c r="D6979" s="6" t="s">
        <v>11</v>
      </c>
      <c r="E6979" s="6" t="s">
        <v>8</v>
      </c>
    </row>
    <row r="6980" spans="1:5" x14ac:dyDescent="0.3">
      <c r="A6980" s="6" t="s">
        <v>8546</v>
      </c>
      <c r="B6980" s="7">
        <v>919415273046</v>
      </c>
      <c r="C6980" s="6" t="s">
        <v>10</v>
      </c>
      <c r="D6980" s="6" t="s">
        <v>11</v>
      </c>
      <c r="E6980" s="6" t="s">
        <v>12</v>
      </c>
    </row>
    <row r="6981" spans="1:5" x14ac:dyDescent="0.3">
      <c r="A6981" s="6" t="s">
        <v>5483</v>
      </c>
      <c r="B6981" s="7">
        <v>918004955000</v>
      </c>
      <c r="C6981" s="6" t="s">
        <v>10</v>
      </c>
      <c r="D6981" s="6" t="s">
        <v>16</v>
      </c>
      <c r="E6981" s="6" t="s">
        <v>12</v>
      </c>
    </row>
    <row r="6982" spans="1:5" x14ac:dyDescent="0.3">
      <c r="A6982" s="6" t="s">
        <v>3547</v>
      </c>
      <c r="B6982" s="7">
        <v>918090759223</v>
      </c>
      <c r="C6982" s="6" t="s">
        <v>10</v>
      </c>
      <c r="D6982" s="6" t="s">
        <v>16</v>
      </c>
      <c r="E6982" s="6" t="s">
        <v>8</v>
      </c>
    </row>
    <row r="6983" spans="1:5" x14ac:dyDescent="0.3">
      <c r="A6983" s="6" t="s">
        <v>8547</v>
      </c>
      <c r="B6983" s="7">
        <v>919519310786</v>
      </c>
      <c r="C6983" s="6" t="s">
        <v>10</v>
      </c>
      <c r="D6983" s="6" t="s">
        <v>7</v>
      </c>
      <c r="E6983" s="6" t="s">
        <v>12</v>
      </c>
    </row>
    <row r="6984" spans="1:5" x14ac:dyDescent="0.3">
      <c r="A6984" s="6" t="s">
        <v>8548</v>
      </c>
      <c r="B6984" s="7">
        <v>919858426444</v>
      </c>
      <c r="C6984" s="6" t="s">
        <v>10</v>
      </c>
      <c r="D6984" s="6" t="s">
        <v>7</v>
      </c>
      <c r="E6984" s="6" t="s">
        <v>12</v>
      </c>
    </row>
    <row r="6985" spans="1:5" x14ac:dyDescent="0.3">
      <c r="A6985" s="6" t="s">
        <v>1602</v>
      </c>
      <c r="B6985" s="7">
        <v>919451176237</v>
      </c>
      <c r="C6985" s="6" t="s">
        <v>10</v>
      </c>
      <c r="D6985" s="6" t="s">
        <v>7</v>
      </c>
      <c r="E6985" s="6" t="s">
        <v>12</v>
      </c>
    </row>
    <row r="6986" spans="1:5" x14ac:dyDescent="0.3">
      <c r="A6986" s="6" t="s">
        <v>8549</v>
      </c>
      <c r="B6986" s="7">
        <v>919369920720</v>
      </c>
      <c r="C6986" s="6" t="s">
        <v>10</v>
      </c>
      <c r="D6986" s="6" t="s">
        <v>7</v>
      </c>
      <c r="E6986" s="6" t="s">
        <v>12</v>
      </c>
    </row>
    <row r="6987" spans="1:5" x14ac:dyDescent="0.3">
      <c r="A6987" s="6" t="s">
        <v>2272</v>
      </c>
      <c r="B6987" s="7">
        <v>918707496864</v>
      </c>
      <c r="C6987" s="6" t="s">
        <v>10</v>
      </c>
      <c r="D6987" s="6" t="s">
        <v>7</v>
      </c>
      <c r="E6987" s="6" t="s">
        <v>8</v>
      </c>
    </row>
    <row r="6988" spans="1:5" x14ac:dyDescent="0.3">
      <c r="A6988" s="6" t="s">
        <v>8550</v>
      </c>
      <c r="B6988" s="7">
        <v>919971823816</v>
      </c>
      <c r="C6988" s="6" t="s">
        <v>8551</v>
      </c>
      <c r="D6988" s="6" t="s">
        <v>7</v>
      </c>
      <c r="E6988" s="6" t="s">
        <v>8</v>
      </c>
    </row>
    <row r="6989" spans="1:5" x14ac:dyDescent="0.3">
      <c r="A6989" s="6" t="s">
        <v>8552</v>
      </c>
      <c r="B6989" s="7">
        <v>918765626636</v>
      </c>
      <c r="C6989" s="6" t="s">
        <v>8553</v>
      </c>
      <c r="D6989" s="6" t="s">
        <v>7</v>
      </c>
      <c r="E6989" s="6" t="s">
        <v>12</v>
      </c>
    </row>
    <row r="6990" spans="1:5" x14ac:dyDescent="0.3">
      <c r="A6990" s="6" t="s">
        <v>2789</v>
      </c>
      <c r="B6990" s="7">
        <v>919899208999</v>
      </c>
      <c r="C6990" s="6" t="s">
        <v>10</v>
      </c>
      <c r="D6990" s="6" t="s">
        <v>7</v>
      </c>
      <c r="E6990" s="6" t="s">
        <v>12</v>
      </c>
    </row>
    <row r="6991" spans="1:5" x14ac:dyDescent="0.3">
      <c r="A6991" s="6" t="s">
        <v>4373</v>
      </c>
      <c r="B6991" s="7">
        <v>919721019333</v>
      </c>
      <c r="C6991" s="6" t="s">
        <v>10</v>
      </c>
      <c r="D6991" s="6" t="s">
        <v>16</v>
      </c>
      <c r="E6991" s="6" t="s">
        <v>12</v>
      </c>
    </row>
    <row r="6992" spans="1:5" x14ac:dyDescent="0.3">
      <c r="A6992" s="6" t="s">
        <v>8554</v>
      </c>
      <c r="B6992" s="7">
        <v>919415524825</v>
      </c>
      <c r="C6992" s="6" t="s">
        <v>10</v>
      </c>
      <c r="D6992" s="6" t="s">
        <v>16</v>
      </c>
      <c r="E6992" s="6" t="s">
        <v>12</v>
      </c>
    </row>
    <row r="6993" spans="1:5" x14ac:dyDescent="0.3">
      <c r="A6993" s="6" t="s">
        <v>8555</v>
      </c>
      <c r="B6993" s="7">
        <v>918756274749</v>
      </c>
      <c r="C6993" s="6" t="s">
        <v>8556</v>
      </c>
      <c r="D6993" s="6" t="s">
        <v>16</v>
      </c>
      <c r="E6993" s="6" t="s">
        <v>12</v>
      </c>
    </row>
    <row r="6994" spans="1:5" x14ac:dyDescent="0.3">
      <c r="A6994" s="6" t="s">
        <v>8557</v>
      </c>
      <c r="B6994" s="7">
        <v>918400208181</v>
      </c>
      <c r="C6994" s="6" t="s">
        <v>10</v>
      </c>
      <c r="D6994" s="6" t="s">
        <v>16</v>
      </c>
      <c r="E6994" s="6" t="s">
        <v>12</v>
      </c>
    </row>
    <row r="6995" spans="1:5" x14ac:dyDescent="0.3">
      <c r="A6995" s="6" t="s">
        <v>8558</v>
      </c>
      <c r="B6995" s="7">
        <v>917521801003</v>
      </c>
      <c r="C6995" s="6" t="s">
        <v>8559</v>
      </c>
      <c r="D6995" s="6" t="s">
        <v>16</v>
      </c>
      <c r="E6995" s="6" t="s">
        <v>8</v>
      </c>
    </row>
    <row r="6996" spans="1:5" x14ac:dyDescent="0.3">
      <c r="A6996" s="6" t="s">
        <v>4591</v>
      </c>
      <c r="B6996" s="7">
        <v>919415325625</v>
      </c>
      <c r="C6996" s="6" t="s">
        <v>10</v>
      </c>
      <c r="D6996" s="6" t="s">
        <v>16</v>
      </c>
      <c r="E6996" s="6" t="s">
        <v>12</v>
      </c>
    </row>
    <row r="6997" spans="1:5" x14ac:dyDescent="0.3">
      <c r="A6997" s="6" t="s">
        <v>8560</v>
      </c>
      <c r="B6997" s="7">
        <v>919936082222</v>
      </c>
      <c r="C6997" s="6" t="s">
        <v>8561</v>
      </c>
      <c r="D6997" s="6" t="s">
        <v>16</v>
      </c>
      <c r="E6997" s="6" t="s">
        <v>12</v>
      </c>
    </row>
    <row r="6998" spans="1:5" x14ac:dyDescent="0.3">
      <c r="A6998" s="6" t="s">
        <v>8562</v>
      </c>
      <c r="B6998" s="7">
        <v>917080834802</v>
      </c>
      <c r="C6998" s="6" t="s">
        <v>8563</v>
      </c>
      <c r="D6998" s="6" t="s">
        <v>16</v>
      </c>
      <c r="E6998" s="6" t="s">
        <v>12</v>
      </c>
    </row>
    <row r="6999" spans="1:5" x14ac:dyDescent="0.3">
      <c r="A6999" s="6" t="s">
        <v>8564</v>
      </c>
      <c r="B6999" s="7">
        <v>919076583333</v>
      </c>
      <c r="C6999" s="6" t="s">
        <v>10</v>
      </c>
      <c r="D6999" s="6" t="s">
        <v>16</v>
      </c>
      <c r="E6999" s="6" t="s">
        <v>12</v>
      </c>
    </row>
    <row r="7000" spans="1:5" x14ac:dyDescent="0.3">
      <c r="A7000" s="6" t="s">
        <v>8565</v>
      </c>
      <c r="B7000" s="7">
        <v>919628965999</v>
      </c>
      <c r="C7000" s="6" t="s">
        <v>8566</v>
      </c>
      <c r="D7000" s="6" t="s">
        <v>16</v>
      </c>
      <c r="E7000" s="6" t="s">
        <v>12</v>
      </c>
    </row>
    <row r="7001" spans="1:5" x14ac:dyDescent="0.3">
      <c r="A7001" s="6" t="s">
        <v>8567</v>
      </c>
      <c r="B7001" s="7">
        <v>919035379079</v>
      </c>
      <c r="C7001" s="6" t="s">
        <v>8568</v>
      </c>
      <c r="D7001" s="6" t="s">
        <v>16</v>
      </c>
      <c r="E7001" s="6" t="s">
        <v>12</v>
      </c>
    </row>
    <row r="7002" spans="1:5" x14ac:dyDescent="0.3">
      <c r="A7002" s="6" t="s">
        <v>2803</v>
      </c>
      <c r="B7002" s="7">
        <v>919455091319</v>
      </c>
      <c r="C7002" s="6" t="s">
        <v>8569</v>
      </c>
      <c r="D7002" s="6" t="s">
        <v>16</v>
      </c>
      <c r="E7002" s="6" t="s">
        <v>12</v>
      </c>
    </row>
    <row r="7003" spans="1:5" x14ac:dyDescent="0.3">
      <c r="A7003" s="6" t="s">
        <v>8570</v>
      </c>
      <c r="B7003" s="7">
        <v>919793023777</v>
      </c>
      <c r="C7003" s="6" t="s">
        <v>8571</v>
      </c>
      <c r="D7003" s="6" t="s">
        <v>16</v>
      </c>
      <c r="E7003" s="6" t="s">
        <v>8</v>
      </c>
    </row>
    <row r="7004" spans="1:5" x14ac:dyDescent="0.3">
      <c r="A7004" s="6" t="s">
        <v>8572</v>
      </c>
      <c r="B7004" s="7">
        <v>917317476124</v>
      </c>
      <c r="C7004" s="6" t="s">
        <v>8573</v>
      </c>
      <c r="D7004" s="6" t="s">
        <v>16</v>
      </c>
      <c r="E7004" s="6" t="s">
        <v>8</v>
      </c>
    </row>
    <row r="7005" spans="1:5" x14ac:dyDescent="0.3">
      <c r="A7005" s="6" t="s">
        <v>8574</v>
      </c>
      <c r="B7005" s="7">
        <v>919634953875</v>
      </c>
      <c r="C7005" s="6" t="s">
        <v>8575</v>
      </c>
      <c r="D7005" s="6" t="s">
        <v>16</v>
      </c>
      <c r="E7005" s="6" t="s">
        <v>8</v>
      </c>
    </row>
    <row r="7006" spans="1:5" x14ac:dyDescent="0.3">
      <c r="A7006" s="6" t="s">
        <v>8576</v>
      </c>
      <c r="B7006" s="7">
        <v>917897715382</v>
      </c>
      <c r="C7006" s="6" t="s">
        <v>10</v>
      </c>
      <c r="D7006" s="6" t="s">
        <v>16</v>
      </c>
      <c r="E7006" s="6" t="s">
        <v>12</v>
      </c>
    </row>
    <row r="7007" spans="1:5" x14ac:dyDescent="0.3">
      <c r="A7007" s="6" t="s">
        <v>8577</v>
      </c>
      <c r="B7007" s="7">
        <v>919580259384</v>
      </c>
      <c r="C7007" s="6" t="s">
        <v>10</v>
      </c>
      <c r="D7007" s="6" t="s">
        <v>16</v>
      </c>
      <c r="E7007" s="6" t="s">
        <v>12</v>
      </c>
    </row>
    <row r="7008" spans="1:5" x14ac:dyDescent="0.3">
      <c r="A7008" s="6" t="s">
        <v>8578</v>
      </c>
      <c r="B7008" s="7">
        <v>919389284059</v>
      </c>
      <c r="C7008" s="6" t="s">
        <v>8579</v>
      </c>
      <c r="D7008" s="6" t="s">
        <v>16</v>
      </c>
      <c r="E7008" s="6" t="s">
        <v>12</v>
      </c>
    </row>
    <row r="7009" spans="1:5" x14ac:dyDescent="0.3">
      <c r="A7009" s="6" t="s">
        <v>8580</v>
      </c>
      <c r="B7009" s="7">
        <v>917985602852</v>
      </c>
      <c r="C7009" s="6" t="s">
        <v>8581</v>
      </c>
      <c r="D7009" s="6" t="s">
        <v>16</v>
      </c>
      <c r="E7009" s="6" t="s">
        <v>12</v>
      </c>
    </row>
    <row r="7010" spans="1:5" x14ac:dyDescent="0.3">
      <c r="A7010" s="6" t="s">
        <v>8582</v>
      </c>
      <c r="B7010" s="7">
        <v>919199277790</v>
      </c>
      <c r="C7010" s="6" t="s">
        <v>8583</v>
      </c>
      <c r="D7010" s="6" t="s">
        <v>16</v>
      </c>
      <c r="E7010" s="6" t="s">
        <v>8</v>
      </c>
    </row>
    <row r="7011" spans="1:5" x14ac:dyDescent="0.3">
      <c r="A7011" s="6" t="s">
        <v>8584</v>
      </c>
      <c r="B7011" s="7">
        <v>917800370888</v>
      </c>
      <c r="C7011" s="6" t="s">
        <v>8585</v>
      </c>
      <c r="D7011" s="6" t="s">
        <v>16</v>
      </c>
      <c r="E7011" s="6" t="s">
        <v>12</v>
      </c>
    </row>
    <row r="7012" spans="1:5" x14ac:dyDescent="0.3">
      <c r="A7012" s="6" t="s">
        <v>8586</v>
      </c>
      <c r="B7012" s="7">
        <v>917565953658</v>
      </c>
      <c r="C7012" s="6" t="s">
        <v>8587</v>
      </c>
      <c r="D7012" s="6" t="s">
        <v>7</v>
      </c>
      <c r="E7012" s="6" t="s">
        <v>12</v>
      </c>
    </row>
    <row r="7013" spans="1:5" x14ac:dyDescent="0.3">
      <c r="A7013" s="6" t="s">
        <v>8588</v>
      </c>
      <c r="B7013" s="7">
        <v>918095811528</v>
      </c>
      <c r="C7013" s="6" t="s">
        <v>8589</v>
      </c>
      <c r="D7013" s="6" t="s">
        <v>16</v>
      </c>
      <c r="E7013" s="6" t="s">
        <v>12</v>
      </c>
    </row>
    <row r="7014" spans="1:5" x14ac:dyDescent="0.3">
      <c r="A7014" s="6" t="s">
        <v>8590</v>
      </c>
      <c r="B7014" s="7">
        <v>918826646934</v>
      </c>
      <c r="C7014" s="6" t="s">
        <v>8591</v>
      </c>
      <c r="D7014" s="6" t="s">
        <v>16</v>
      </c>
      <c r="E7014" s="6" t="s">
        <v>12</v>
      </c>
    </row>
    <row r="7015" spans="1:5" x14ac:dyDescent="0.3">
      <c r="A7015" s="6" t="s">
        <v>8592</v>
      </c>
      <c r="B7015" s="7">
        <v>919005161646</v>
      </c>
      <c r="C7015" s="6" t="s">
        <v>10</v>
      </c>
      <c r="D7015" s="6" t="s">
        <v>11</v>
      </c>
      <c r="E7015" s="6" t="s">
        <v>12</v>
      </c>
    </row>
    <row r="7016" spans="1:5" x14ac:dyDescent="0.3">
      <c r="A7016" s="6" t="s">
        <v>8593</v>
      </c>
      <c r="B7016" s="7">
        <v>919415812964</v>
      </c>
      <c r="C7016" s="6" t="s">
        <v>10</v>
      </c>
      <c r="D7016" s="6" t="s">
        <v>11</v>
      </c>
      <c r="E7016" s="6" t="s">
        <v>8</v>
      </c>
    </row>
    <row r="7017" spans="1:5" x14ac:dyDescent="0.3">
      <c r="A7017" s="6" t="s">
        <v>8594</v>
      </c>
      <c r="B7017" s="7">
        <v>919450840387</v>
      </c>
      <c r="C7017" s="6" t="s">
        <v>10</v>
      </c>
      <c r="D7017" s="6" t="s">
        <v>16</v>
      </c>
      <c r="E7017" s="6" t="s">
        <v>12</v>
      </c>
    </row>
    <row r="7018" spans="1:5" x14ac:dyDescent="0.3">
      <c r="A7018" s="6" t="s">
        <v>8595</v>
      </c>
      <c r="B7018" s="7">
        <v>919451726554</v>
      </c>
      <c r="C7018" s="6" t="s">
        <v>8596</v>
      </c>
      <c r="D7018" s="6" t="s">
        <v>7</v>
      </c>
      <c r="E7018" s="6" t="s">
        <v>12</v>
      </c>
    </row>
    <row r="7019" spans="1:5" x14ac:dyDescent="0.3">
      <c r="A7019" s="6" t="s">
        <v>8597</v>
      </c>
      <c r="B7019" s="7">
        <v>919792426777</v>
      </c>
      <c r="C7019" s="6" t="s">
        <v>10</v>
      </c>
      <c r="D7019" s="6" t="s">
        <v>7</v>
      </c>
      <c r="E7019" s="6" t="s">
        <v>12</v>
      </c>
    </row>
    <row r="7020" spans="1:5" x14ac:dyDescent="0.3">
      <c r="A7020" s="6" t="s">
        <v>8598</v>
      </c>
      <c r="B7020" s="7">
        <v>919839284703</v>
      </c>
      <c r="C7020" s="6" t="s">
        <v>8599</v>
      </c>
      <c r="D7020" s="6" t="s">
        <v>7</v>
      </c>
      <c r="E7020" s="6" t="s">
        <v>12</v>
      </c>
    </row>
    <row r="7021" spans="1:5" x14ac:dyDescent="0.3">
      <c r="A7021" s="6" t="s">
        <v>8600</v>
      </c>
      <c r="B7021" s="7">
        <v>919919872952</v>
      </c>
      <c r="C7021" s="6" t="s">
        <v>8601</v>
      </c>
      <c r="D7021" s="6" t="s">
        <v>7</v>
      </c>
      <c r="E7021" s="6" t="s">
        <v>12</v>
      </c>
    </row>
    <row r="7022" spans="1:5" x14ac:dyDescent="0.3">
      <c r="A7022" s="6" t="s">
        <v>8602</v>
      </c>
      <c r="B7022" s="7">
        <v>919971377044</v>
      </c>
      <c r="C7022" s="6" t="s">
        <v>10</v>
      </c>
      <c r="D7022" s="6" t="s">
        <v>16</v>
      </c>
      <c r="E7022" s="6" t="s">
        <v>12</v>
      </c>
    </row>
    <row r="7023" spans="1:5" x14ac:dyDescent="0.3">
      <c r="A7023" s="6" t="s">
        <v>583</v>
      </c>
      <c r="B7023" s="7">
        <v>919559131313</v>
      </c>
      <c r="C7023" s="6" t="s">
        <v>8603</v>
      </c>
      <c r="D7023" s="6" t="s">
        <v>16</v>
      </c>
      <c r="E7023" s="6" t="s">
        <v>8</v>
      </c>
    </row>
    <row r="7024" spans="1:5" x14ac:dyDescent="0.3">
      <c r="A7024" s="6" t="s">
        <v>5756</v>
      </c>
      <c r="B7024" s="7">
        <v>919891038161</v>
      </c>
      <c r="C7024" s="6" t="s">
        <v>10</v>
      </c>
      <c r="D7024" s="6" t="s">
        <v>7</v>
      </c>
      <c r="E7024" s="6" t="s">
        <v>12</v>
      </c>
    </row>
    <row r="7025" spans="1:5" x14ac:dyDescent="0.3">
      <c r="A7025" s="6" t="s">
        <v>8604</v>
      </c>
      <c r="B7025" s="7">
        <v>919415101002</v>
      </c>
      <c r="C7025" s="6" t="s">
        <v>10</v>
      </c>
      <c r="D7025" s="6" t="s">
        <v>16</v>
      </c>
      <c r="E7025" s="6" t="s">
        <v>12</v>
      </c>
    </row>
    <row r="7026" spans="1:5" x14ac:dyDescent="0.3">
      <c r="A7026" s="6" t="s">
        <v>8605</v>
      </c>
      <c r="B7026" s="7">
        <v>919935280022</v>
      </c>
      <c r="C7026" s="6" t="s">
        <v>8606</v>
      </c>
      <c r="D7026" s="6" t="s">
        <v>16</v>
      </c>
      <c r="E7026" s="6" t="s">
        <v>12</v>
      </c>
    </row>
    <row r="7027" spans="1:5" x14ac:dyDescent="0.3">
      <c r="A7027" s="6" t="s">
        <v>8607</v>
      </c>
      <c r="B7027" s="7">
        <v>917054210000</v>
      </c>
      <c r="C7027" s="6" t="s">
        <v>10</v>
      </c>
      <c r="D7027" s="6" t="s">
        <v>16</v>
      </c>
      <c r="E7027" s="6" t="s">
        <v>12</v>
      </c>
    </row>
    <row r="7028" spans="1:5" x14ac:dyDescent="0.3">
      <c r="A7028" s="6" t="s">
        <v>8608</v>
      </c>
      <c r="B7028" s="7">
        <v>918077105927</v>
      </c>
      <c r="C7028" s="6" t="s">
        <v>10</v>
      </c>
      <c r="D7028" s="6" t="s">
        <v>11</v>
      </c>
      <c r="E7028" s="6" t="s">
        <v>12</v>
      </c>
    </row>
    <row r="7029" spans="1:5" x14ac:dyDescent="0.3">
      <c r="A7029" s="6" t="s">
        <v>6929</v>
      </c>
      <c r="B7029" s="7">
        <v>919936853206</v>
      </c>
      <c r="C7029" s="6" t="s">
        <v>8609</v>
      </c>
      <c r="D7029" s="6" t="s">
        <v>16</v>
      </c>
      <c r="E7029" s="6" t="s">
        <v>12</v>
      </c>
    </row>
    <row r="7030" spans="1:5" x14ac:dyDescent="0.3">
      <c r="A7030" s="6" t="s">
        <v>8610</v>
      </c>
      <c r="B7030" s="7">
        <v>919839458406</v>
      </c>
      <c r="C7030" s="6" t="s">
        <v>10</v>
      </c>
      <c r="D7030" s="6" t="s">
        <v>11</v>
      </c>
      <c r="E7030" s="6" t="s">
        <v>8</v>
      </c>
    </row>
    <row r="7031" spans="1:5" x14ac:dyDescent="0.3">
      <c r="A7031" s="6" t="s">
        <v>46</v>
      </c>
      <c r="B7031" s="7">
        <v>919960432893</v>
      </c>
      <c r="C7031" s="6" t="s">
        <v>10</v>
      </c>
      <c r="D7031" s="6" t="s">
        <v>11</v>
      </c>
      <c r="E7031" s="6" t="s">
        <v>12</v>
      </c>
    </row>
    <row r="7032" spans="1:5" x14ac:dyDescent="0.3">
      <c r="A7032" s="6" t="s">
        <v>46</v>
      </c>
      <c r="B7032" s="7">
        <v>918275790551</v>
      </c>
      <c r="C7032" s="6" t="s">
        <v>10</v>
      </c>
      <c r="D7032" s="6" t="s">
        <v>11</v>
      </c>
      <c r="E7032" s="6" t="s">
        <v>12</v>
      </c>
    </row>
    <row r="7033" spans="1:5" x14ac:dyDescent="0.3">
      <c r="A7033" s="6" t="s">
        <v>46</v>
      </c>
      <c r="B7033" s="7">
        <v>917739634360</v>
      </c>
      <c r="C7033" s="6" t="s">
        <v>10</v>
      </c>
      <c r="D7033" s="6" t="s">
        <v>11</v>
      </c>
      <c r="E7033" s="6" t="s">
        <v>12</v>
      </c>
    </row>
    <row r="7034" spans="1:5" x14ac:dyDescent="0.3">
      <c r="A7034" s="6" t="s">
        <v>8611</v>
      </c>
      <c r="B7034" s="7">
        <v>919936886655</v>
      </c>
      <c r="C7034" s="6" t="s">
        <v>10</v>
      </c>
      <c r="D7034" s="6" t="s">
        <v>11</v>
      </c>
      <c r="E7034" s="6" t="s">
        <v>12</v>
      </c>
    </row>
    <row r="7035" spans="1:5" x14ac:dyDescent="0.3">
      <c r="A7035" s="6" t="s">
        <v>3891</v>
      </c>
      <c r="B7035" s="7">
        <v>919873955833</v>
      </c>
      <c r="C7035" s="6" t="s">
        <v>10</v>
      </c>
      <c r="D7035" s="6" t="s">
        <v>11</v>
      </c>
      <c r="E7035" s="6" t="s">
        <v>12</v>
      </c>
    </row>
    <row r="7036" spans="1:5" x14ac:dyDescent="0.3">
      <c r="A7036" s="6" t="s">
        <v>8612</v>
      </c>
      <c r="B7036" s="7">
        <v>916387179565</v>
      </c>
      <c r="C7036" s="6" t="s">
        <v>10</v>
      </c>
      <c r="D7036" s="6" t="s">
        <v>11</v>
      </c>
      <c r="E7036" s="6" t="s">
        <v>8</v>
      </c>
    </row>
    <row r="7037" spans="1:5" x14ac:dyDescent="0.3">
      <c r="A7037" s="6" t="s">
        <v>8613</v>
      </c>
      <c r="B7037" s="7">
        <v>919648765858</v>
      </c>
      <c r="C7037" s="6" t="s">
        <v>8614</v>
      </c>
      <c r="D7037" s="6" t="s">
        <v>11</v>
      </c>
      <c r="E7037" s="6" t="s">
        <v>12</v>
      </c>
    </row>
    <row r="7038" spans="1:5" x14ac:dyDescent="0.3">
      <c r="A7038" s="6" t="s">
        <v>8615</v>
      </c>
      <c r="B7038" s="7">
        <v>918974424046</v>
      </c>
      <c r="C7038" s="6" t="s">
        <v>10</v>
      </c>
      <c r="D7038" s="6" t="s">
        <v>7</v>
      </c>
      <c r="E7038" s="6" t="s">
        <v>12</v>
      </c>
    </row>
    <row r="7039" spans="1:5" x14ac:dyDescent="0.3">
      <c r="A7039" s="6" t="s">
        <v>8616</v>
      </c>
      <c r="B7039" s="7">
        <v>916386989988</v>
      </c>
      <c r="C7039" s="6" t="s">
        <v>10</v>
      </c>
      <c r="D7039" s="6" t="s">
        <v>7</v>
      </c>
      <c r="E7039" s="6" t="s">
        <v>12</v>
      </c>
    </row>
    <row r="7040" spans="1:5" x14ac:dyDescent="0.3">
      <c r="A7040" s="6" t="s">
        <v>8617</v>
      </c>
      <c r="B7040" s="7">
        <v>917905238962</v>
      </c>
      <c r="C7040" s="6" t="s">
        <v>10</v>
      </c>
      <c r="D7040" s="6" t="s">
        <v>7</v>
      </c>
      <c r="E7040" s="6" t="s">
        <v>12</v>
      </c>
    </row>
    <row r="7041" spans="1:5" x14ac:dyDescent="0.3">
      <c r="A7041" s="6" t="s">
        <v>8618</v>
      </c>
      <c r="B7041" s="7">
        <v>919458666666</v>
      </c>
      <c r="C7041" s="6" t="s">
        <v>10</v>
      </c>
      <c r="D7041" s="6" t="s">
        <v>7</v>
      </c>
      <c r="E7041" s="6" t="s">
        <v>12</v>
      </c>
    </row>
    <row r="7042" spans="1:5" x14ac:dyDescent="0.3">
      <c r="A7042" s="6" t="s">
        <v>8619</v>
      </c>
      <c r="B7042" s="7">
        <v>919161306226</v>
      </c>
      <c r="C7042" s="6" t="s">
        <v>8620</v>
      </c>
      <c r="D7042" s="6" t="s">
        <v>7</v>
      </c>
      <c r="E7042" s="6" t="s">
        <v>12</v>
      </c>
    </row>
    <row r="7043" spans="1:5" x14ac:dyDescent="0.3">
      <c r="A7043" s="6" t="s">
        <v>46</v>
      </c>
      <c r="B7043" s="7">
        <v>919900447831</v>
      </c>
      <c r="C7043" s="6" t="s">
        <v>10</v>
      </c>
      <c r="D7043" s="6" t="s">
        <v>7</v>
      </c>
      <c r="E7043" s="6" t="s">
        <v>12</v>
      </c>
    </row>
    <row r="7044" spans="1:5" x14ac:dyDescent="0.3">
      <c r="A7044" s="6" t="s">
        <v>8621</v>
      </c>
      <c r="B7044" s="7">
        <v>919936335201</v>
      </c>
      <c r="C7044" s="6" t="s">
        <v>10</v>
      </c>
      <c r="D7044" s="6" t="s">
        <v>7</v>
      </c>
      <c r="E7044" s="6" t="s">
        <v>12</v>
      </c>
    </row>
    <row r="7045" spans="1:5" x14ac:dyDescent="0.3">
      <c r="A7045" s="6" t="s">
        <v>8622</v>
      </c>
      <c r="B7045" s="7">
        <v>917668185270</v>
      </c>
      <c r="C7045" s="6" t="s">
        <v>8623</v>
      </c>
      <c r="D7045" s="6" t="s">
        <v>7</v>
      </c>
      <c r="E7045" s="6" t="s">
        <v>12</v>
      </c>
    </row>
    <row r="7046" spans="1:5" x14ac:dyDescent="0.3">
      <c r="A7046" s="6" t="s">
        <v>8624</v>
      </c>
      <c r="B7046" s="7">
        <v>919454743844</v>
      </c>
      <c r="C7046" s="6" t="s">
        <v>8625</v>
      </c>
      <c r="D7046" s="6" t="s">
        <v>7</v>
      </c>
      <c r="E7046" s="6" t="s">
        <v>12</v>
      </c>
    </row>
    <row r="7047" spans="1:5" x14ac:dyDescent="0.3">
      <c r="A7047" s="6" t="s">
        <v>8626</v>
      </c>
      <c r="B7047" s="7">
        <v>918795726000</v>
      </c>
      <c r="C7047" s="6" t="s">
        <v>10</v>
      </c>
      <c r="D7047" s="6" t="s">
        <v>7</v>
      </c>
      <c r="E7047" s="6" t="s">
        <v>12</v>
      </c>
    </row>
    <row r="7048" spans="1:5" x14ac:dyDescent="0.3">
      <c r="A7048" s="6" t="s">
        <v>8627</v>
      </c>
      <c r="B7048" s="7">
        <v>917991806325</v>
      </c>
      <c r="C7048" s="6" t="s">
        <v>8628</v>
      </c>
      <c r="D7048" s="6" t="s">
        <v>7</v>
      </c>
      <c r="E7048" s="6" t="s">
        <v>12</v>
      </c>
    </row>
    <row r="7049" spans="1:5" x14ac:dyDescent="0.3">
      <c r="A7049" s="6" t="s">
        <v>8629</v>
      </c>
      <c r="B7049" s="7">
        <v>918318205368</v>
      </c>
      <c r="C7049" s="6" t="s">
        <v>10</v>
      </c>
      <c r="D7049" s="6" t="s">
        <v>7</v>
      </c>
      <c r="E7049" s="6" t="s">
        <v>8</v>
      </c>
    </row>
    <row r="7050" spans="1:5" x14ac:dyDescent="0.3">
      <c r="A7050" s="6" t="s">
        <v>8630</v>
      </c>
      <c r="B7050" s="7">
        <v>918692033214</v>
      </c>
      <c r="C7050" s="6" t="s">
        <v>10</v>
      </c>
      <c r="D7050" s="6" t="s">
        <v>7</v>
      </c>
      <c r="E7050" s="6" t="s">
        <v>8</v>
      </c>
    </row>
    <row r="7051" spans="1:5" x14ac:dyDescent="0.3">
      <c r="A7051" s="6" t="s">
        <v>8631</v>
      </c>
      <c r="B7051" s="7">
        <v>919554442505</v>
      </c>
      <c r="C7051" s="6" t="s">
        <v>8632</v>
      </c>
      <c r="D7051" s="6" t="s">
        <v>7</v>
      </c>
      <c r="E7051" s="6" t="s">
        <v>12</v>
      </c>
    </row>
    <row r="7052" spans="1:5" x14ac:dyDescent="0.3">
      <c r="A7052" s="6" t="s">
        <v>8633</v>
      </c>
      <c r="B7052" s="7">
        <v>918188883850</v>
      </c>
      <c r="C7052" s="6" t="s">
        <v>10</v>
      </c>
      <c r="D7052" s="6" t="s">
        <v>7</v>
      </c>
      <c r="E7052" s="6" t="s">
        <v>12</v>
      </c>
    </row>
    <row r="7053" spans="1:5" x14ac:dyDescent="0.3">
      <c r="A7053" s="6" t="s">
        <v>8634</v>
      </c>
      <c r="B7053" s="7">
        <v>919565759667</v>
      </c>
      <c r="C7053" s="6" t="s">
        <v>10</v>
      </c>
      <c r="D7053" s="6" t="s">
        <v>16</v>
      </c>
      <c r="E7053" s="6" t="s">
        <v>12</v>
      </c>
    </row>
    <row r="7054" spans="1:5" x14ac:dyDescent="0.3">
      <c r="A7054" s="6" t="s">
        <v>8635</v>
      </c>
      <c r="B7054" s="7">
        <v>919044888030</v>
      </c>
      <c r="C7054" s="6" t="s">
        <v>10</v>
      </c>
      <c r="D7054" s="6" t="s">
        <v>16</v>
      </c>
      <c r="E7054" s="6" t="s">
        <v>12</v>
      </c>
    </row>
    <row r="7055" spans="1:5" x14ac:dyDescent="0.3">
      <c r="A7055" s="6" t="s">
        <v>8636</v>
      </c>
      <c r="B7055" s="7">
        <v>919453144807</v>
      </c>
      <c r="C7055" s="6" t="s">
        <v>10</v>
      </c>
      <c r="D7055" s="6" t="s">
        <v>16</v>
      </c>
      <c r="E7055" s="6" t="s">
        <v>12</v>
      </c>
    </row>
    <row r="7056" spans="1:5" x14ac:dyDescent="0.3">
      <c r="A7056" s="6" t="s">
        <v>8637</v>
      </c>
      <c r="B7056" s="7">
        <v>919878623454</v>
      </c>
      <c r="C7056" s="6" t="s">
        <v>10</v>
      </c>
      <c r="D7056" s="6" t="s">
        <v>16</v>
      </c>
      <c r="E7056" s="6" t="s">
        <v>12</v>
      </c>
    </row>
    <row r="7057" spans="1:5" x14ac:dyDescent="0.3">
      <c r="A7057" s="6" t="s">
        <v>8638</v>
      </c>
      <c r="B7057" s="7">
        <v>919838003287</v>
      </c>
      <c r="C7057" s="6" t="s">
        <v>8639</v>
      </c>
      <c r="D7057" s="6" t="s">
        <v>16</v>
      </c>
      <c r="E7057" s="6" t="s">
        <v>8</v>
      </c>
    </row>
    <row r="7058" spans="1:5" x14ac:dyDescent="0.3">
      <c r="A7058" s="6" t="s">
        <v>8640</v>
      </c>
      <c r="B7058" s="7">
        <v>919839035786</v>
      </c>
      <c r="C7058" s="6" t="s">
        <v>10</v>
      </c>
      <c r="D7058" s="6" t="s">
        <v>16</v>
      </c>
      <c r="E7058" s="6" t="s">
        <v>8</v>
      </c>
    </row>
    <row r="7059" spans="1:5" x14ac:dyDescent="0.3">
      <c r="A7059" s="6" t="s">
        <v>8641</v>
      </c>
      <c r="B7059" s="7">
        <v>917235900009</v>
      </c>
      <c r="C7059" s="6" t="s">
        <v>10</v>
      </c>
      <c r="D7059" s="6" t="s">
        <v>16</v>
      </c>
      <c r="E7059" s="6" t="s">
        <v>12</v>
      </c>
    </row>
    <row r="7060" spans="1:5" x14ac:dyDescent="0.3">
      <c r="A7060" s="6" t="s">
        <v>3381</v>
      </c>
      <c r="B7060" s="7">
        <v>919598309909</v>
      </c>
      <c r="C7060" s="6" t="s">
        <v>10</v>
      </c>
      <c r="D7060" s="6" t="s">
        <v>16</v>
      </c>
      <c r="E7060" s="6" t="s">
        <v>12</v>
      </c>
    </row>
    <row r="7061" spans="1:5" x14ac:dyDescent="0.3">
      <c r="A7061" s="6" t="s">
        <v>8642</v>
      </c>
      <c r="B7061" s="7">
        <v>917017231693</v>
      </c>
      <c r="C7061" s="6" t="s">
        <v>10</v>
      </c>
      <c r="D7061" s="6" t="s">
        <v>16</v>
      </c>
      <c r="E7061" s="6" t="s">
        <v>12</v>
      </c>
    </row>
    <row r="7062" spans="1:5" x14ac:dyDescent="0.3">
      <c r="A7062" s="6" t="s">
        <v>8643</v>
      </c>
      <c r="B7062" s="7">
        <v>919506257887</v>
      </c>
      <c r="C7062" s="6" t="s">
        <v>10</v>
      </c>
      <c r="D7062" s="6" t="s">
        <v>16</v>
      </c>
      <c r="E7062" s="6" t="s">
        <v>12</v>
      </c>
    </row>
    <row r="7063" spans="1:5" x14ac:dyDescent="0.3">
      <c r="A7063" s="6" t="s">
        <v>8644</v>
      </c>
      <c r="B7063" s="7">
        <v>918989799540</v>
      </c>
      <c r="C7063" s="6" t="s">
        <v>10</v>
      </c>
      <c r="D7063" s="6" t="s">
        <v>16</v>
      </c>
      <c r="E7063" s="6" t="s">
        <v>8</v>
      </c>
    </row>
    <row r="7064" spans="1:5" x14ac:dyDescent="0.3">
      <c r="A7064" s="6" t="s">
        <v>8645</v>
      </c>
      <c r="B7064" s="7">
        <v>917991954545</v>
      </c>
      <c r="C7064" s="6" t="s">
        <v>10</v>
      </c>
      <c r="D7064" s="6" t="s">
        <v>16</v>
      </c>
      <c r="E7064" s="6" t="s">
        <v>12</v>
      </c>
    </row>
    <row r="7065" spans="1:5" x14ac:dyDescent="0.3">
      <c r="A7065" s="6" t="s">
        <v>8646</v>
      </c>
      <c r="B7065" s="7">
        <v>917206598553</v>
      </c>
      <c r="C7065" s="6" t="s">
        <v>8647</v>
      </c>
      <c r="D7065" s="6" t="s">
        <v>16</v>
      </c>
      <c r="E7065" s="6" t="s">
        <v>12</v>
      </c>
    </row>
    <row r="7066" spans="1:5" x14ac:dyDescent="0.3">
      <c r="A7066" s="6" t="s">
        <v>8648</v>
      </c>
      <c r="B7066" s="7">
        <v>919936755333</v>
      </c>
      <c r="C7066" s="6" t="s">
        <v>10</v>
      </c>
      <c r="D7066" s="6" t="s">
        <v>16</v>
      </c>
      <c r="E7066" s="6" t="s">
        <v>12</v>
      </c>
    </row>
    <row r="7067" spans="1:5" x14ac:dyDescent="0.3">
      <c r="A7067" s="6" t="s">
        <v>8649</v>
      </c>
      <c r="B7067" s="7">
        <v>918960686548</v>
      </c>
      <c r="C7067" s="6" t="s">
        <v>8650</v>
      </c>
      <c r="D7067" s="6" t="s">
        <v>16</v>
      </c>
      <c r="E7067" s="6" t="s">
        <v>12</v>
      </c>
    </row>
    <row r="7068" spans="1:5" x14ac:dyDescent="0.3">
      <c r="A7068" s="6" t="s">
        <v>8651</v>
      </c>
      <c r="B7068" s="7">
        <v>917007829538</v>
      </c>
      <c r="C7068" s="6" t="s">
        <v>8652</v>
      </c>
      <c r="D7068" s="6" t="s">
        <v>16</v>
      </c>
      <c r="E7068" s="6" t="s">
        <v>12</v>
      </c>
    </row>
    <row r="7069" spans="1:5" x14ac:dyDescent="0.3">
      <c r="A7069" s="6" t="s">
        <v>8653</v>
      </c>
      <c r="B7069" s="7">
        <v>919454456909</v>
      </c>
      <c r="C7069" s="6" t="s">
        <v>10</v>
      </c>
      <c r="D7069" s="6" t="s">
        <v>16</v>
      </c>
      <c r="E7069" s="6" t="s">
        <v>8</v>
      </c>
    </row>
    <row r="7070" spans="1:5" x14ac:dyDescent="0.3">
      <c r="A7070" s="6" t="s">
        <v>8654</v>
      </c>
      <c r="B7070" s="7">
        <v>918765559944</v>
      </c>
      <c r="C7070" s="6" t="s">
        <v>8655</v>
      </c>
      <c r="D7070" s="6" t="s">
        <v>16</v>
      </c>
      <c r="E7070" s="6" t="s">
        <v>8</v>
      </c>
    </row>
    <row r="7071" spans="1:5" x14ac:dyDescent="0.3">
      <c r="A7071" s="6" t="s">
        <v>2898</v>
      </c>
      <c r="B7071" s="7">
        <v>919005225622</v>
      </c>
      <c r="C7071" s="6" t="s">
        <v>10</v>
      </c>
      <c r="D7071" s="6" t="s">
        <v>16</v>
      </c>
      <c r="E7071" s="6" t="s">
        <v>12</v>
      </c>
    </row>
    <row r="7072" spans="1:5" x14ac:dyDescent="0.3">
      <c r="A7072" s="6" t="s">
        <v>290</v>
      </c>
      <c r="B7072" s="7">
        <v>917406580781</v>
      </c>
      <c r="C7072" s="6" t="s">
        <v>8656</v>
      </c>
      <c r="D7072" s="6" t="s">
        <v>16</v>
      </c>
      <c r="E7072" s="6" t="s">
        <v>12</v>
      </c>
    </row>
    <row r="7073" spans="1:5" x14ac:dyDescent="0.3">
      <c r="A7073" s="6" t="s">
        <v>2270</v>
      </c>
      <c r="B7073" s="7">
        <v>919873514755</v>
      </c>
      <c r="C7073" s="6" t="s">
        <v>10</v>
      </c>
      <c r="D7073" s="6" t="s">
        <v>16</v>
      </c>
      <c r="E7073" s="6" t="s">
        <v>12</v>
      </c>
    </row>
    <row r="7074" spans="1:5" x14ac:dyDescent="0.3">
      <c r="A7074" s="6" t="s">
        <v>290</v>
      </c>
      <c r="B7074" s="7">
        <v>919919942888</v>
      </c>
      <c r="C7074" s="6" t="s">
        <v>8657</v>
      </c>
      <c r="D7074" s="6" t="s">
        <v>16</v>
      </c>
      <c r="E7074" s="6" t="s">
        <v>12</v>
      </c>
    </row>
    <row r="7075" spans="1:5" x14ac:dyDescent="0.3">
      <c r="A7075" s="6" t="s">
        <v>3926</v>
      </c>
      <c r="B7075" s="7">
        <v>916388087308</v>
      </c>
      <c r="C7075" s="6" t="s">
        <v>8658</v>
      </c>
      <c r="D7075" s="6" t="s">
        <v>16</v>
      </c>
      <c r="E7075" s="6" t="s">
        <v>12</v>
      </c>
    </row>
    <row r="7076" spans="1:5" x14ac:dyDescent="0.3">
      <c r="A7076" s="6" t="s">
        <v>8659</v>
      </c>
      <c r="B7076" s="7">
        <v>919795887129</v>
      </c>
      <c r="C7076" s="6" t="s">
        <v>8660</v>
      </c>
      <c r="D7076" s="6" t="s">
        <v>16</v>
      </c>
      <c r="E7076" s="6" t="s">
        <v>12</v>
      </c>
    </row>
    <row r="7077" spans="1:5" x14ac:dyDescent="0.3">
      <c r="A7077" s="6" t="s">
        <v>8661</v>
      </c>
      <c r="B7077" s="7">
        <v>917985335946</v>
      </c>
      <c r="C7077" s="6" t="s">
        <v>8662</v>
      </c>
      <c r="D7077" s="6" t="s">
        <v>16</v>
      </c>
      <c r="E7077" s="6" t="s">
        <v>12</v>
      </c>
    </row>
    <row r="7078" spans="1:5" x14ac:dyDescent="0.3">
      <c r="A7078" s="6" t="s">
        <v>8663</v>
      </c>
      <c r="B7078" s="7">
        <v>917007657163</v>
      </c>
      <c r="C7078" s="6" t="s">
        <v>10</v>
      </c>
      <c r="D7078" s="6" t="s">
        <v>16</v>
      </c>
      <c r="E7078" s="6" t="s">
        <v>12</v>
      </c>
    </row>
    <row r="7079" spans="1:5" x14ac:dyDescent="0.3">
      <c r="A7079" s="6" t="s">
        <v>8664</v>
      </c>
      <c r="B7079" s="7">
        <v>919005630900</v>
      </c>
      <c r="C7079" s="6" t="s">
        <v>10</v>
      </c>
      <c r="D7079" s="6" t="s">
        <v>16</v>
      </c>
      <c r="E7079" s="6" t="s">
        <v>12</v>
      </c>
    </row>
    <row r="7080" spans="1:5" x14ac:dyDescent="0.3">
      <c r="A7080" s="6" t="s">
        <v>182</v>
      </c>
      <c r="B7080" s="7">
        <v>919450009627</v>
      </c>
      <c r="C7080" s="6" t="s">
        <v>10</v>
      </c>
      <c r="D7080" s="6" t="s">
        <v>11</v>
      </c>
      <c r="E7080" s="6" t="s">
        <v>12</v>
      </c>
    </row>
    <row r="7081" spans="1:5" x14ac:dyDescent="0.3">
      <c r="A7081" s="6" t="s">
        <v>768</v>
      </c>
      <c r="B7081" s="7">
        <v>919452717525</v>
      </c>
      <c r="C7081" s="6" t="s">
        <v>10</v>
      </c>
      <c r="D7081" s="6" t="s">
        <v>16</v>
      </c>
      <c r="E7081" s="6" t="s">
        <v>12</v>
      </c>
    </row>
    <row r="7082" spans="1:5" x14ac:dyDescent="0.3">
      <c r="A7082" s="6" t="s">
        <v>8665</v>
      </c>
      <c r="B7082" s="7">
        <v>919670617349</v>
      </c>
      <c r="C7082" s="6" t="s">
        <v>10</v>
      </c>
      <c r="D7082" s="6" t="s">
        <v>11</v>
      </c>
      <c r="E7082" s="6" t="s">
        <v>12</v>
      </c>
    </row>
    <row r="7083" spans="1:5" x14ac:dyDescent="0.3">
      <c r="A7083" s="6" t="s">
        <v>8666</v>
      </c>
      <c r="B7083" s="7">
        <v>919838643423</v>
      </c>
      <c r="C7083" s="6" t="s">
        <v>10</v>
      </c>
      <c r="D7083" s="6" t="s">
        <v>7</v>
      </c>
      <c r="E7083" s="6" t="s">
        <v>8</v>
      </c>
    </row>
    <row r="7084" spans="1:5" x14ac:dyDescent="0.3">
      <c r="A7084" s="6" t="s">
        <v>8667</v>
      </c>
      <c r="B7084" s="7">
        <v>919935383438</v>
      </c>
      <c r="C7084" s="6" t="s">
        <v>8668</v>
      </c>
      <c r="D7084" s="6" t="s">
        <v>16</v>
      </c>
      <c r="E7084" s="6" t="s">
        <v>8</v>
      </c>
    </row>
    <row r="7085" spans="1:5" x14ac:dyDescent="0.3">
      <c r="A7085" s="6" t="s">
        <v>8669</v>
      </c>
      <c r="B7085" s="7">
        <v>919956025977</v>
      </c>
      <c r="C7085" s="6" t="s">
        <v>8670</v>
      </c>
      <c r="D7085" s="6" t="s">
        <v>16</v>
      </c>
      <c r="E7085" s="6" t="s">
        <v>12</v>
      </c>
    </row>
    <row r="7086" spans="1:5" x14ac:dyDescent="0.3">
      <c r="A7086" s="6" t="s">
        <v>8671</v>
      </c>
      <c r="B7086" s="7">
        <v>918574906498</v>
      </c>
      <c r="C7086" s="6" t="s">
        <v>10</v>
      </c>
      <c r="D7086" s="6" t="s">
        <v>16</v>
      </c>
      <c r="E7086" s="6" t="s">
        <v>12</v>
      </c>
    </row>
    <row r="7087" spans="1:5" x14ac:dyDescent="0.3">
      <c r="A7087" s="6" t="s">
        <v>8672</v>
      </c>
      <c r="B7087" s="7">
        <v>918317046048</v>
      </c>
      <c r="C7087" s="6" t="s">
        <v>8673</v>
      </c>
      <c r="D7087" s="6" t="s">
        <v>16</v>
      </c>
      <c r="E7087" s="6" t="s">
        <v>12</v>
      </c>
    </row>
    <row r="7088" spans="1:5" x14ac:dyDescent="0.3">
      <c r="A7088" s="6" t="s">
        <v>8674</v>
      </c>
      <c r="B7088" s="7">
        <v>919919488883</v>
      </c>
      <c r="C7088" s="6" t="s">
        <v>10</v>
      </c>
      <c r="D7088" s="6" t="s">
        <v>16</v>
      </c>
      <c r="E7088" s="6" t="s">
        <v>12</v>
      </c>
    </row>
    <row r="7089" spans="1:5" x14ac:dyDescent="0.3">
      <c r="A7089" s="6" t="s">
        <v>8675</v>
      </c>
      <c r="B7089" s="7">
        <v>919794529473</v>
      </c>
      <c r="C7089" s="6" t="s">
        <v>10</v>
      </c>
      <c r="D7089" s="6" t="s">
        <v>7</v>
      </c>
      <c r="E7089" s="6" t="s">
        <v>12</v>
      </c>
    </row>
    <row r="7090" spans="1:5" x14ac:dyDescent="0.3">
      <c r="A7090" s="6" t="s">
        <v>8676</v>
      </c>
      <c r="B7090" s="7">
        <v>919838667537</v>
      </c>
      <c r="C7090" s="6" t="s">
        <v>8677</v>
      </c>
      <c r="D7090" s="6" t="s">
        <v>11</v>
      </c>
      <c r="E7090" s="6" t="s">
        <v>8</v>
      </c>
    </row>
    <row r="7091" spans="1:5" x14ac:dyDescent="0.3">
      <c r="A7091" s="6" t="s">
        <v>8678</v>
      </c>
      <c r="B7091" s="7">
        <v>916393997123</v>
      </c>
      <c r="C7091" s="6" t="s">
        <v>10</v>
      </c>
      <c r="D7091" s="6" t="s">
        <v>11</v>
      </c>
      <c r="E7091" s="6" t="s">
        <v>12</v>
      </c>
    </row>
    <row r="7092" spans="1:5" x14ac:dyDescent="0.3">
      <c r="A7092" s="6" t="s">
        <v>1481</v>
      </c>
      <c r="B7092" s="7">
        <v>919918162480</v>
      </c>
      <c r="C7092" s="6" t="s">
        <v>10</v>
      </c>
      <c r="D7092" s="6" t="s">
        <v>11</v>
      </c>
      <c r="E7092" s="6" t="s">
        <v>8</v>
      </c>
    </row>
    <row r="7093" spans="1:5" x14ac:dyDescent="0.3">
      <c r="A7093" s="6" t="s">
        <v>8679</v>
      </c>
      <c r="B7093" s="7">
        <v>919454652100</v>
      </c>
      <c r="C7093" s="6" t="s">
        <v>10</v>
      </c>
      <c r="D7093" s="6" t="s">
        <v>11</v>
      </c>
      <c r="E7093" s="6" t="s">
        <v>8</v>
      </c>
    </row>
    <row r="7094" spans="1:5" x14ac:dyDescent="0.3">
      <c r="A7094" s="6" t="s">
        <v>8680</v>
      </c>
      <c r="B7094" s="7">
        <v>919435072382</v>
      </c>
      <c r="C7094" s="6" t="s">
        <v>10</v>
      </c>
      <c r="D7094" s="6" t="s">
        <v>11</v>
      </c>
      <c r="E7094" s="6" t="s">
        <v>12</v>
      </c>
    </row>
    <row r="7095" spans="1:5" x14ac:dyDescent="0.3">
      <c r="A7095" s="6" t="s">
        <v>8681</v>
      </c>
      <c r="B7095" s="7">
        <v>919140738504</v>
      </c>
      <c r="C7095" s="6" t="s">
        <v>10</v>
      </c>
      <c r="D7095" s="6" t="s">
        <v>11</v>
      </c>
      <c r="E7095" s="6" t="s">
        <v>12</v>
      </c>
    </row>
    <row r="7096" spans="1:5" x14ac:dyDescent="0.3">
      <c r="A7096" s="6" t="s">
        <v>8682</v>
      </c>
      <c r="B7096" s="7">
        <v>919984139495</v>
      </c>
      <c r="C7096" s="6" t="s">
        <v>10</v>
      </c>
      <c r="D7096" s="6" t="s">
        <v>11</v>
      </c>
      <c r="E7096" s="6" t="s">
        <v>12</v>
      </c>
    </row>
    <row r="7097" spans="1:5" x14ac:dyDescent="0.3">
      <c r="A7097" s="6" t="s">
        <v>2803</v>
      </c>
      <c r="B7097" s="7">
        <v>919415343275</v>
      </c>
      <c r="C7097" s="6" t="s">
        <v>10</v>
      </c>
      <c r="D7097" s="6" t="s">
        <v>11</v>
      </c>
      <c r="E7097" s="6" t="s">
        <v>12</v>
      </c>
    </row>
    <row r="7098" spans="1:5" x14ac:dyDescent="0.3">
      <c r="A7098" s="6" t="s">
        <v>1485</v>
      </c>
      <c r="B7098" s="7">
        <v>919632665493</v>
      </c>
      <c r="C7098" s="6" t="s">
        <v>10</v>
      </c>
      <c r="D7098" s="6" t="s">
        <v>11</v>
      </c>
      <c r="E7098" s="6" t="s">
        <v>12</v>
      </c>
    </row>
    <row r="7099" spans="1:5" x14ac:dyDescent="0.3">
      <c r="A7099" s="6" t="s">
        <v>46</v>
      </c>
      <c r="B7099" s="7">
        <v>918638685306</v>
      </c>
      <c r="C7099" s="6" t="s">
        <v>10</v>
      </c>
      <c r="D7099" s="6" t="s">
        <v>11</v>
      </c>
      <c r="E7099" s="6" t="s">
        <v>12</v>
      </c>
    </row>
    <row r="7100" spans="1:5" x14ac:dyDescent="0.3">
      <c r="A7100" s="6" t="s">
        <v>8683</v>
      </c>
      <c r="B7100" s="7">
        <v>919792974838</v>
      </c>
      <c r="C7100" s="6" t="s">
        <v>10</v>
      </c>
      <c r="D7100" s="6" t="s">
        <v>11</v>
      </c>
      <c r="E7100" s="6" t="s">
        <v>12</v>
      </c>
    </row>
    <row r="7101" spans="1:5" x14ac:dyDescent="0.3">
      <c r="A7101" s="6" t="s">
        <v>8684</v>
      </c>
      <c r="B7101" s="7">
        <v>919667877732</v>
      </c>
      <c r="C7101" s="6" t="s">
        <v>10</v>
      </c>
      <c r="D7101" s="6" t="s">
        <v>11</v>
      </c>
      <c r="E7101" s="6" t="s">
        <v>12</v>
      </c>
    </row>
    <row r="7102" spans="1:5" x14ac:dyDescent="0.3">
      <c r="A7102" s="6" t="s">
        <v>4875</v>
      </c>
      <c r="B7102" s="7">
        <v>919648430013</v>
      </c>
      <c r="C7102" s="6" t="s">
        <v>10</v>
      </c>
      <c r="D7102" s="6" t="s">
        <v>11</v>
      </c>
      <c r="E7102" s="6" t="s">
        <v>12</v>
      </c>
    </row>
    <row r="7103" spans="1:5" x14ac:dyDescent="0.3">
      <c r="A7103" s="6" t="s">
        <v>8685</v>
      </c>
      <c r="B7103" s="7">
        <v>919628474555</v>
      </c>
      <c r="C7103" s="6" t="s">
        <v>10</v>
      </c>
      <c r="D7103" s="6" t="s">
        <v>7</v>
      </c>
      <c r="E7103" s="6" t="s">
        <v>12</v>
      </c>
    </row>
    <row r="7104" spans="1:5" x14ac:dyDescent="0.3">
      <c r="A7104" s="6" t="s">
        <v>8686</v>
      </c>
      <c r="B7104" s="7">
        <v>917798542094</v>
      </c>
      <c r="C7104" s="6" t="s">
        <v>10</v>
      </c>
      <c r="D7104" s="6" t="s">
        <v>7</v>
      </c>
      <c r="E7104" s="6" t="s">
        <v>12</v>
      </c>
    </row>
    <row r="7105" spans="1:5" x14ac:dyDescent="0.3">
      <c r="A7105" s="6" t="s">
        <v>8687</v>
      </c>
      <c r="B7105" s="7">
        <v>918007078603</v>
      </c>
      <c r="C7105" s="6" t="s">
        <v>8688</v>
      </c>
      <c r="D7105" s="6" t="s">
        <v>7</v>
      </c>
      <c r="E7105" s="6" t="s">
        <v>12</v>
      </c>
    </row>
    <row r="7106" spans="1:5" x14ac:dyDescent="0.3">
      <c r="A7106" s="6" t="s">
        <v>8689</v>
      </c>
      <c r="B7106" s="7">
        <v>919936199961</v>
      </c>
      <c r="C7106" s="6" t="s">
        <v>8690</v>
      </c>
      <c r="D7106" s="6" t="s">
        <v>16</v>
      </c>
      <c r="E7106" s="6" t="s">
        <v>12</v>
      </c>
    </row>
    <row r="7107" spans="1:5" x14ac:dyDescent="0.3">
      <c r="A7107" s="6" t="s">
        <v>8691</v>
      </c>
      <c r="B7107" s="7">
        <v>919305720938</v>
      </c>
      <c r="C7107" s="6" t="s">
        <v>10</v>
      </c>
      <c r="D7107" s="6" t="s">
        <v>16</v>
      </c>
      <c r="E7107" s="6" t="s">
        <v>12</v>
      </c>
    </row>
    <row r="7108" spans="1:5" x14ac:dyDescent="0.3">
      <c r="A7108" s="6" t="s">
        <v>82</v>
      </c>
      <c r="B7108" s="7">
        <v>917007988730</v>
      </c>
      <c r="C7108" s="6" t="s">
        <v>10</v>
      </c>
      <c r="D7108" s="6" t="s">
        <v>16</v>
      </c>
      <c r="E7108" s="6" t="s">
        <v>12</v>
      </c>
    </row>
    <row r="7109" spans="1:5" x14ac:dyDescent="0.3">
      <c r="A7109" s="6" t="s">
        <v>8692</v>
      </c>
      <c r="B7109" s="7">
        <v>917348972971</v>
      </c>
      <c r="C7109" s="6" t="s">
        <v>8693</v>
      </c>
      <c r="D7109" s="6" t="s">
        <v>16</v>
      </c>
      <c r="E7109" s="6" t="s">
        <v>12</v>
      </c>
    </row>
    <row r="7110" spans="1:5" x14ac:dyDescent="0.3">
      <c r="A7110" s="6" t="s">
        <v>8694</v>
      </c>
      <c r="B7110" s="7">
        <v>917253975315</v>
      </c>
      <c r="C7110" s="6" t="s">
        <v>10</v>
      </c>
      <c r="D7110" s="6" t="s">
        <v>16</v>
      </c>
      <c r="E7110" s="6" t="s">
        <v>8</v>
      </c>
    </row>
    <row r="7111" spans="1:5" x14ac:dyDescent="0.3">
      <c r="A7111" s="6" t="s">
        <v>8695</v>
      </c>
      <c r="B7111" s="7">
        <v>918840172478</v>
      </c>
      <c r="C7111" s="6" t="s">
        <v>10</v>
      </c>
      <c r="D7111" s="6" t="s">
        <v>16</v>
      </c>
      <c r="E7111" s="6" t="s">
        <v>12</v>
      </c>
    </row>
    <row r="7112" spans="1:5" x14ac:dyDescent="0.3">
      <c r="A7112" s="6" t="s">
        <v>8696</v>
      </c>
      <c r="B7112" s="7">
        <v>917617033033</v>
      </c>
      <c r="C7112" s="6" t="s">
        <v>10</v>
      </c>
      <c r="D7112" s="6" t="s">
        <v>16</v>
      </c>
      <c r="E7112" s="6" t="s">
        <v>8</v>
      </c>
    </row>
    <row r="7113" spans="1:5" x14ac:dyDescent="0.3">
      <c r="A7113" s="6" t="s">
        <v>8697</v>
      </c>
      <c r="B7113" s="7">
        <v>917054415040</v>
      </c>
      <c r="C7113" s="6" t="s">
        <v>10</v>
      </c>
      <c r="D7113" s="6" t="s">
        <v>16</v>
      </c>
      <c r="E7113" s="6" t="s">
        <v>12</v>
      </c>
    </row>
    <row r="7114" spans="1:5" x14ac:dyDescent="0.3">
      <c r="A7114" s="6" t="s">
        <v>8698</v>
      </c>
      <c r="B7114" s="7">
        <v>919451479786</v>
      </c>
      <c r="C7114" s="6" t="s">
        <v>8699</v>
      </c>
      <c r="D7114" s="6" t="s">
        <v>16</v>
      </c>
      <c r="E7114" s="6" t="s">
        <v>12</v>
      </c>
    </row>
    <row r="7115" spans="1:5" x14ac:dyDescent="0.3">
      <c r="A7115" s="6" t="s">
        <v>8700</v>
      </c>
      <c r="B7115" s="7">
        <v>919936467909</v>
      </c>
      <c r="C7115" s="6" t="s">
        <v>10</v>
      </c>
      <c r="D7115" s="6" t="s">
        <v>16</v>
      </c>
      <c r="E7115" s="6" t="s">
        <v>12</v>
      </c>
    </row>
    <row r="7116" spans="1:5" x14ac:dyDescent="0.3">
      <c r="A7116" s="6" t="s">
        <v>8701</v>
      </c>
      <c r="B7116" s="7">
        <v>919198060606</v>
      </c>
      <c r="C7116" s="6" t="s">
        <v>8702</v>
      </c>
      <c r="D7116" s="6" t="s">
        <v>16</v>
      </c>
      <c r="E7116" s="6" t="s">
        <v>8</v>
      </c>
    </row>
    <row r="7117" spans="1:5" x14ac:dyDescent="0.3">
      <c r="A7117" s="6" t="s">
        <v>1530</v>
      </c>
      <c r="B7117" s="7">
        <v>918423245640</v>
      </c>
      <c r="C7117" s="6" t="s">
        <v>10</v>
      </c>
      <c r="D7117" s="6" t="s">
        <v>16</v>
      </c>
      <c r="E7117" s="6" t="s">
        <v>12</v>
      </c>
    </row>
    <row r="7118" spans="1:5" x14ac:dyDescent="0.3">
      <c r="A7118" s="6" t="s">
        <v>8703</v>
      </c>
      <c r="B7118" s="7">
        <v>919133234830</v>
      </c>
      <c r="C7118" s="6" t="s">
        <v>8704</v>
      </c>
      <c r="D7118" s="6" t="s">
        <v>16</v>
      </c>
      <c r="E7118" s="6" t="s">
        <v>12</v>
      </c>
    </row>
    <row r="7119" spans="1:5" x14ac:dyDescent="0.3">
      <c r="A7119" s="6" t="s">
        <v>8705</v>
      </c>
      <c r="B7119" s="7">
        <v>918409480779</v>
      </c>
      <c r="C7119" s="6" t="s">
        <v>8706</v>
      </c>
      <c r="D7119" s="6" t="s">
        <v>16</v>
      </c>
      <c r="E7119" s="6" t="s">
        <v>12</v>
      </c>
    </row>
    <row r="7120" spans="1:5" x14ac:dyDescent="0.3">
      <c r="A7120" s="6" t="s">
        <v>8376</v>
      </c>
      <c r="B7120" s="7">
        <v>918329045064</v>
      </c>
      <c r="C7120" s="6" t="s">
        <v>8707</v>
      </c>
      <c r="D7120" s="6" t="s">
        <v>16</v>
      </c>
      <c r="E7120" s="6" t="s">
        <v>12</v>
      </c>
    </row>
    <row r="7121" spans="1:5" x14ac:dyDescent="0.3">
      <c r="A7121" s="6" t="s">
        <v>8708</v>
      </c>
      <c r="B7121" s="7">
        <v>919335907539</v>
      </c>
      <c r="C7121" s="6" t="s">
        <v>8709</v>
      </c>
      <c r="D7121" s="6" t="s">
        <v>16</v>
      </c>
      <c r="E7121" s="6" t="s">
        <v>12</v>
      </c>
    </row>
    <row r="7122" spans="1:5" x14ac:dyDescent="0.3">
      <c r="A7122" s="6" t="s">
        <v>8710</v>
      </c>
      <c r="B7122" s="7">
        <v>919455495737</v>
      </c>
      <c r="C7122" s="6" t="s">
        <v>8711</v>
      </c>
      <c r="D7122" s="6" t="s">
        <v>16</v>
      </c>
      <c r="E7122" s="6" t="s">
        <v>12</v>
      </c>
    </row>
    <row r="7123" spans="1:5" x14ac:dyDescent="0.3">
      <c r="A7123" s="6" t="s">
        <v>3974</v>
      </c>
      <c r="B7123" s="7">
        <v>917007571034</v>
      </c>
      <c r="C7123" s="6" t="s">
        <v>10</v>
      </c>
      <c r="D7123" s="6" t="s">
        <v>16</v>
      </c>
      <c r="E7123" s="6" t="s">
        <v>12</v>
      </c>
    </row>
    <row r="7124" spans="1:5" x14ac:dyDescent="0.3">
      <c r="A7124" s="6" t="s">
        <v>1222</v>
      </c>
      <c r="B7124" s="7">
        <v>917007946995</v>
      </c>
      <c r="C7124" s="6" t="s">
        <v>8712</v>
      </c>
      <c r="D7124" s="6" t="s">
        <v>16</v>
      </c>
      <c r="E7124" s="6" t="s">
        <v>12</v>
      </c>
    </row>
    <row r="7125" spans="1:5" x14ac:dyDescent="0.3">
      <c r="A7125" s="6" t="s">
        <v>6929</v>
      </c>
      <c r="B7125" s="7">
        <v>918318277007</v>
      </c>
      <c r="C7125" s="6" t="s">
        <v>10</v>
      </c>
      <c r="D7125" s="6" t="s">
        <v>16</v>
      </c>
      <c r="E7125" s="6" t="s">
        <v>12</v>
      </c>
    </row>
    <row r="7126" spans="1:5" x14ac:dyDescent="0.3">
      <c r="A7126" s="6" t="s">
        <v>6494</v>
      </c>
      <c r="B7126" s="7">
        <v>919670060537</v>
      </c>
      <c r="C7126" s="6" t="s">
        <v>10</v>
      </c>
      <c r="D7126" s="6" t="s">
        <v>16</v>
      </c>
      <c r="E7126" s="6" t="s">
        <v>12</v>
      </c>
    </row>
    <row r="7127" spans="1:5" x14ac:dyDescent="0.3">
      <c r="A7127" s="6" t="s">
        <v>8713</v>
      </c>
      <c r="B7127" s="7">
        <v>919415042220</v>
      </c>
      <c r="C7127" s="6" t="s">
        <v>8714</v>
      </c>
      <c r="D7127" s="6" t="s">
        <v>16</v>
      </c>
      <c r="E7127" s="6" t="s">
        <v>8</v>
      </c>
    </row>
    <row r="7128" spans="1:5" x14ac:dyDescent="0.3">
      <c r="A7128" s="6" t="s">
        <v>8715</v>
      </c>
      <c r="B7128" s="7">
        <v>919616689510</v>
      </c>
      <c r="C7128" s="6" t="s">
        <v>8716</v>
      </c>
      <c r="D7128" s="6" t="s">
        <v>16</v>
      </c>
      <c r="E7128" s="6" t="s">
        <v>8</v>
      </c>
    </row>
    <row r="7129" spans="1:5" x14ac:dyDescent="0.3">
      <c r="A7129" s="6" t="s">
        <v>8717</v>
      </c>
      <c r="B7129" s="7">
        <v>917565910224</v>
      </c>
      <c r="C7129" s="6" t="s">
        <v>10</v>
      </c>
      <c r="D7129" s="6" t="s">
        <v>11</v>
      </c>
      <c r="E7129" s="6" t="s">
        <v>12</v>
      </c>
    </row>
    <row r="7130" spans="1:5" x14ac:dyDescent="0.3">
      <c r="A7130" s="6" t="s">
        <v>8718</v>
      </c>
      <c r="B7130" s="7">
        <v>919336597555</v>
      </c>
      <c r="C7130" s="6" t="s">
        <v>8719</v>
      </c>
      <c r="D7130" s="6" t="s">
        <v>16</v>
      </c>
      <c r="E7130" s="6" t="s">
        <v>8</v>
      </c>
    </row>
    <row r="7131" spans="1:5" x14ac:dyDescent="0.3">
      <c r="A7131" s="6" t="s">
        <v>8720</v>
      </c>
      <c r="B7131" s="7">
        <v>917376909618</v>
      </c>
      <c r="C7131" s="6" t="s">
        <v>10</v>
      </c>
      <c r="D7131" s="6" t="s">
        <v>16</v>
      </c>
      <c r="E7131" s="6" t="s">
        <v>12</v>
      </c>
    </row>
    <row r="7132" spans="1:5" x14ac:dyDescent="0.3">
      <c r="A7132" s="6" t="s">
        <v>8721</v>
      </c>
      <c r="B7132" s="7">
        <v>919454888938</v>
      </c>
      <c r="C7132" s="6" t="s">
        <v>10</v>
      </c>
      <c r="D7132" s="6" t="s">
        <v>16</v>
      </c>
      <c r="E7132" s="6" t="s">
        <v>12</v>
      </c>
    </row>
    <row r="7133" spans="1:5" x14ac:dyDescent="0.3">
      <c r="A7133" s="6" t="s">
        <v>8722</v>
      </c>
      <c r="B7133" s="7">
        <v>918004930073</v>
      </c>
      <c r="C7133" s="6" t="s">
        <v>8723</v>
      </c>
      <c r="D7133" s="6" t="s">
        <v>16</v>
      </c>
      <c r="E7133" s="6" t="s">
        <v>12</v>
      </c>
    </row>
    <row r="7134" spans="1:5" x14ac:dyDescent="0.3">
      <c r="A7134" s="6" t="s">
        <v>7584</v>
      </c>
      <c r="B7134" s="7">
        <v>919616600077</v>
      </c>
      <c r="C7134" s="6" t="s">
        <v>10</v>
      </c>
      <c r="D7134" s="6" t="s">
        <v>16</v>
      </c>
      <c r="E7134" s="6" t="s">
        <v>12</v>
      </c>
    </row>
    <row r="7135" spans="1:5" x14ac:dyDescent="0.3">
      <c r="A7135" s="6" t="s">
        <v>6871</v>
      </c>
      <c r="B7135" s="7">
        <v>917895896843</v>
      </c>
      <c r="C7135" s="6" t="s">
        <v>8724</v>
      </c>
      <c r="D7135" s="6" t="s">
        <v>7</v>
      </c>
      <c r="E7135" s="6" t="s">
        <v>12</v>
      </c>
    </row>
    <row r="7136" spans="1:5" x14ac:dyDescent="0.3">
      <c r="A7136" s="6" t="s">
        <v>8725</v>
      </c>
      <c r="B7136" s="7">
        <v>919120048000</v>
      </c>
      <c r="C7136" s="6" t="s">
        <v>10</v>
      </c>
      <c r="D7136" s="6" t="s">
        <v>11</v>
      </c>
      <c r="E7136" s="6" t="s">
        <v>12</v>
      </c>
    </row>
    <row r="7137" spans="1:5" x14ac:dyDescent="0.3">
      <c r="A7137" s="6" t="s">
        <v>8726</v>
      </c>
      <c r="B7137" s="7">
        <v>919336208546</v>
      </c>
      <c r="C7137" s="6" t="s">
        <v>10</v>
      </c>
      <c r="D7137" s="6" t="s">
        <v>11</v>
      </c>
      <c r="E7137" s="6" t="s">
        <v>8</v>
      </c>
    </row>
    <row r="7138" spans="1:5" x14ac:dyDescent="0.3">
      <c r="A7138" s="6" t="s">
        <v>8727</v>
      </c>
      <c r="B7138" s="7">
        <v>919415294965</v>
      </c>
      <c r="C7138" s="6" t="s">
        <v>10</v>
      </c>
      <c r="D7138" s="6" t="s">
        <v>11</v>
      </c>
      <c r="E7138" s="6" t="s">
        <v>8</v>
      </c>
    </row>
    <row r="7139" spans="1:5" x14ac:dyDescent="0.3">
      <c r="A7139" s="6" t="s">
        <v>8728</v>
      </c>
      <c r="B7139" s="7">
        <v>917238082963</v>
      </c>
      <c r="C7139" s="6" t="s">
        <v>10</v>
      </c>
      <c r="D7139" s="6" t="s">
        <v>11</v>
      </c>
      <c r="E7139" s="6" t="s">
        <v>12</v>
      </c>
    </row>
    <row r="7140" spans="1:5" x14ac:dyDescent="0.3">
      <c r="A7140" s="6" t="s">
        <v>46</v>
      </c>
      <c r="B7140" s="7">
        <v>919738064180</v>
      </c>
      <c r="C7140" s="6" t="s">
        <v>10</v>
      </c>
      <c r="D7140" s="6" t="s">
        <v>11</v>
      </c>
      <c r="E7140" s="6" t="s">
        <v>12</v>
      </c>
    </row>
    <row r="7141" spans="1:5" x14ac:dyDescent="0.3">
      <c r="A7141" s="6" t="s">
        <v>8729</v>
      </c>
      <c r="B7141" s="7">
        <v>918808910995</v>
      </c>
      <c r="C7141" s="6" t="s">
        <v>10</v>
      </c>
      <c r="D7141" s="6" t="s">
        <v>11</v>
      </c>
      <c r="E7141" s="6" t="s">
        <v>12</v>
      </c>
    </row>
    <row r="7142" spans="1:5" x14ac:dyDescent="0.3">
      <c r="A7142" s="6" t="s">
        <v>8730</v>
      </c>
      <c r="B7142" s="7">
        <v>917065837282</v>
      </c>
      <c r="C7142" s="6" t="s">
        <v>10</v>
      </c>
      <c r="D7142" s="6" t="s">
        <v>11</v>
      </c>
      <c r="E7142" s="6" t="s">
        <v>12</v>
      </c>
    </row>
    <row r="7143" spans="1:5" x14ac:dyDescent="0.3">
      <c r="A7143" s="6" t="s">
        <v>8731</v>
      </c>
      <c r="B7143" s="7">
        <v>919794072434</v>
      </c>
      <c r="C7143" s="6" t="s">
        <v>10</v>
      </c>
      <c r="D7143" s="6" t="s">
        <v>11</v>
      </c>
      <c r="E7143" s="6" t="s">
        <v>8</v>
      </c>
    </row>
    <row r="7144" spans="1:5" x14ac:dyDescent="0.3">
      <c r="A7144" s="6" t="s">
        <v>8732</v>
      </c>
      <c r="B7144" s="7">
        <v>919411161420</v>
      </c>
      <c r="C7144" s="6" t="s">
        <v>10</v>
      </c>
      <c r="D7144" s="6" t="s">
        <v>11</v>
      </c>
      <c r="E7144" s="6" t="s">
        <v>12</v>
      </c>
    </row>
    <row r="7145" spans="1:5" x14ac:dyDescent="0.3">
      <c r="A7145" s="6" t="s">
        <v>8733</v>
      </c>
      <c r="B7145" s="7">
        <v>919140920237</v>
      </c>
      <c r="C7145" s="6" t="s">
        <v>10</v>
      </c>
      <c r="D7145" s="6" t="s">
        <v>11</v>
      </c>
      <c r="E7145" s="6" t="s">
        <v>12</v>
      </c>
    </row>
    <row r="7146" spans="1:5" x14ac:dyDescent="0.3">
      <c r="A7146" s="6" t="s">
        <v>8734</v>
      </c>
      <c r="B7146" s="7">
        <v>919889931000</v>
      </c>
      <c r="C7146" s="6" t="s">
        <v>10</v>
      </c>
      <c r="D7146" s="6" t="s">
        <v>11</v>
      </c>
      <c r="E7146" s="6" t="s">
        <v>12</v>
      </c>
    </row>
    <row r="7147" spans="1:5" x14ac:dyDescent="0.3">
      <c r="A7147" s="6" t="s">
        <v>8735</v>
      </c>
      <c r="B7147" s="7">
        <v>919793411100</v>
      </c>
      <c r="C7147" s="6" t="s">
        <v>10</v>
      </c>
      <c r="D7147" s="6" t="s">
        <v>11</v>
      </c>
      <c r="E7147" s="6" t="s">
        <v>12</v>
      </c>
    </row>
    <row r="7148" spans="1:5" x14ac:dyDescent="0.3">
      <c r="A7148" s="6" t="s">
        <v>8736</v>
      </c>
      <c r="B7148" s="7">
        <v>917393019601</v>
      </c>
      <c r="C7148" s="6" t="s">
        <v>8737</v>
      </c>
      <c r="D7148" s="6" t="s">
        <v>7</v>
      </c>
      <c r="E7148" s="6" t="s">
        <v>8</v>
      </c>
    </row>
    <row r="7149" spans="1:5" x14ac:dyDescent="0.3">
      <c r="A7149" s="6" t="s">
        <v>3151</v>
      </c>
      <c r="B7149" s="7">
        <v>918090250020</v>
      </c>
      <c r="C7149" s="6" t="s">
        <v>10</v>
      </c>
      <c r="D7149" s="6" t="s">
        <v>7</v>
      </c>
      <c r="E7149" s="6" t="s">
        <v>8</v>
      </c>
    </row>
    <row r="7150" spans="1:5" x14ac:dyDescent="0.3">
      <c r="A7150" s="6" t="s">
        <v>3561</v>
      </c>
      <c r="B7150" s="7">
        <v>919984103907</v>
      </c>
      <c r="C7150" s="6" t="s">
        <v>10</v>
      </c>
      <c r="D7150" s="6" t="s">
        <v>7</v>
      </c>
      <c r="E7150" s="6" t="s">
        <v>12</v>
      </c>
    </row>
    <row r="7151" spans="1:5" x14ac:dyDescent="0.3">
      <c r="A7151" s="6" t="s">
        <v>8738</v>
      </c>
      <c r="B7151" s="7">
        <v>918707507428</v>
      </c>
      <c r="C7151" s="6" t="s">
        <v>10</v>
      </c>
      <c r="D7151" s="6" t="s">
        <v>7</v>
      </c>
      <c r="E7151" s="6" t="s">
        <v>12</v>
      </c>
    </row>
    <row r="7152" spans="1:5" x14ac:dyDescent="0.3">
      <c r="A7152" s="6" t="s">
        <v>8739</v>
      </c>
      <c r="B7152" s="7">
        <v>919936238051</v>
      </c>
      <c r="C7152" s="6" t="s">
        <v>10</v>
      </c>
      <c r="D7152" s="6" t="s">
        <v>16</v>
      </c>
      <c r="E7152" s="6" t="s">
        <v>12</v>
      </c>
    </row>
    <row r="7153" spans="1:5" x14ac:dyDescent="0.3">
      <c r="A7153" s="6" t="s">
        <v>8740</v>
      </c>
      <c r="B7153" s="7">
        <v>919695537363</v>
      </c>
      <c r="C7153" s="6" t="s">
        <v>10</v>
      </c>
      <c r="D7153" s="6" t="s">
        <v>7</v>
      </c>
      <c r="E7153" s="6" t="s">
        <v>8</v>
      </c>
    </row>
    <row r="7154" spans="1:5" x14ac:dyDescent="0.3">
      <c r="A7154" s="6" t="s">
        <v>8741</v>
      </c>
      <c r="B7154" s="7">
        <v>919910862842</v>
      </c>
      <c r="C7154" s="6" t="s">
        <v>8742</v>
      </c>
      <c r="D7154" s="6" t="s">
        <v>16</v>
      </c>
      <c r="E7154" s="6" t="s">
        <v>12</v>
      </c>
    </row>
    <row r="7155" spans="1:5" x14ac:dyDescent="0.3">
      <c r="A7155" s="6" t="s">
        <v>8743</v>
      </c>
      <c r="B7155" s="7">
        <v>918869976019</v>
      </c>
      <c r="C7155" s="6" t="s">
        <v>10</v>
      </c>
      <c r="D7155" s="6" t="s">
        <v>16</v>
      </c>
      <c r="E7155" s="6" t="s">
        <v>8</v>
      </c>
    </row>
    <row r="7156" spans="1:5" x14ac:dyDescent="0.3">
      <c r="A7156" s="6" t="s">
        <v>8744</v>
      </c>
      <c r="B7156" s="7">
        <v>919919944439</v>
      </c>
      <c r="C7156" s="6" t="s">
        <v>10</v>
      </c>
      <c r="D7156" s="6" t="s">
        <v>16</v>
      </c>
      <c r="E7156" s="6" t="s">
        <v>12</v>
      </c>
    </row>
    <row r="7157" spans="1:5" x14ac:dyDescent="0.3">
      <c r="A7157" s="6" t="s">
        <v>5545</v>
      </c>
      <c r="B7157" s="7">
        <v>919455089123</v>
      </c>
      <c r="C7157" s="6" t="s">
        <v>10</v>
      </c>
      <c r="D7157" s="6" t="s">
        <v>16</v>
      </c>
      <c r="E7157" s="6" t="s">
        <v>12</v>
      </c>
    </row>
    <row r="7158" spans="1:5" x14ac:dyDescent="0.3">
      <c r="A7158" s="6" t="s">
        <v>1546</v>
      </c>
      <c r="B7158" s="7">
        <v>918077464571</v>
      </c>
      <c r="C7158" s="6" t="s">
        <v>10</v>
      </c>
      <c r="D7158" s="6" t="s">
        <v>16</v>
      </c>
      <c r="E7158" s="6" t="s">
        <v>12</v>
      </c>
    </row>
    <row r="7159" spans="1:5" x14ac:dyDescent="0.3">
      <c r="A7159" s="6" t="s">
        <v>8745</v>
      </c>
      <c r="B7159" s="7">
        <v>919794982225</v>
      </c>
      <c r="C7159" s="6" t="s">
        <v>10</v>
      </c>
      <c r="D7159" s="6" t="s">
        <v>16</v>
      </c>
      <c r="E7159" s="6" t="s">
        <v>12</v>
      </c>
    </row>
    <row r="7160" spans="1:5" x14ac:dyDescent="0.3">
      <c r="A7160" s="6" t="s">
        <v>8746</v>
      </c>
      <c r="B7160" s="7">
        <v>918840640467</v>
      </c>
      <c r="C7160" s="6" t="s">
        <v>10</v>
      </c>
      <c r="D7160" s="6" t="s">
        <v>16</v>
      </c>
      <c r="E7160" s="6" t="s">
        <v>12</v>
      </c>
    </row>
    <row r="7161" spans="1:5" x14ac:dyDescent="0.3">
      <c r="A7161" s="6" t="s">
        <v>4072</v>
      </c>
      <c r="B7161" s="7">
        <v>917508759845</v>
      </c>
      <c r="C7161" s="6" t="s">
        <v>10</v>
      </c>
      <c r="D7161" s="6" t="s">
        <v>16</v>
      </c>
      <c r="E7161" s="6" t="s">
        <v>12</v>
      </c>
    </row>
    <row r="7162" spans="1:5" x14ac:dyDescent="0.3">
      <c r="A7162" s="6" t="s">
        <v>46</v>
      </c>
      <c r="B7162" s="7">
        <v>919401340594</v>
      </c>
      <c r="C7162" s="6" t="s">
        <v>8747</v>
      </c>
      <c r="D7162" s="6" t="s">
        <v>16</v>
      </c>
      <c r="E7162" s="6" t="s">
        <v>12</v>
      </c>
    </row>
    <row r="7163" spans="1:5" x14ac:dyDescent="0.3">
      <c r="A7163" s="6" t="s">
        <v>8748</v>
      </c>
      <c r="B7163" s="7">
        <v>918960020034</v>
      </c>
      <c r="C7163" s="6" t="s">
        <v>8749</v>
      </c>
      <c r="D7163" s="6" t="s">
        <v>16</v>
      </c>
      <c r="E7163" s="6" t="s">
        <v>12</v>
      </c>
    </row>
    <row r="7164" spans="1:5" x14ac:dyDescent="0.3">
      <c r="A7164" s="6" t="s">
        <v>8750</v>
      </c>
      <c r="B7164" s="7">
        <v>919044940441</v>
      </c>
      <c r="C7164" s="6" t="s">
        <v>8751</v>
      </c>
      <c r="D7164" s="6" t="s">
        <v>16</v>
      </c>
      <c r="E7164" s="6" t="s">
        <v>8</v>
      </c>
    </row>
    <row r="7165" spans="1:5" x14ac:dyDescent="0.3">
      <c r="A7165" s="6" t="s">
        <v>8752</v>
      </c>
      <c r="B7165" s="7">
        <v>918004960186</v>
      </c>
      <c r="C7165" s="6" t="s">
        <v>8753</v>
      </c>
      <c r="D7165" s="6" t="s">
        <v>16</v>
      </c>
      <c r="E7165" s="6" t="s">
        <v>8</v>
      </c>
    </row>
    <row r="7166" spans="1:5" x14ac:dyDescent="0.3">
      <c r="A7166" s="6" t="s">
        <v>8754</v>
      </c>
      <c r="B7166" s="7">
        <v>919648195734</v>
      </c>
      <c r="C7166" s="6" t="s">
        <v>8755</v>
      </c>
      <c r="D7166" s="6" t="s">
        <v>16</v>
      </c>
      <c r="E7166" s="6" t="s">
        <v>8</v>
      </c>
    </row>
    <row r="7167" spans="1:5" x14ac:dyDescent="0.3">
      <c r="A7167" s="6" t="s">
        <v>46</v>
      </c>
      <c r="B7167" s="7">
        <v>917978017515</v>
      </c>
      <c r="C7167" s="6" t="s">
        <v>8756</v>
      </c>
      <c r="D7167" s="6" t="s">
        <v>16</v>
      </c>
      <c r="E7167" s="6" t="s">
        <v>12</v>
      </c>
    </row>
    <row r="7168" spans="1:5" x14ac:dyDescent="0.3">
      <c r="A7168" s="6" t="s">
        <v>8205</v>
      </c>
      <c r="B7168" s="7">
        <v>919565776260</v>
      </c>
      <c r="C7168" s="6" t="s">
        <v>10</v>
      </c>
      <c r="D7168" s="6" t="s">
        <v>16</v>
      </c>
      <c r="E7168" s="6" t="s">
        <v>12</v>
      </c>
    </row>
    <row r="7169" spans="1:5" x14ac:dyDescent="0.3">
      <c r="A7169" s="6" t="s">
        <v>8757</v>
      </c>
      <c r="B7169" s="7">
        <v>919838876211</v>
      </c>
      <c r="C7169" s="6" t="s">
        <v>8758</v>
      </c>
      <c r="D7169" s="6" t="s">
        <v>16</v>
      </c>
      <c r="E7169" s="6" t="s">
        <v>12</v>
      </c>
    </row>
    <row r="7170" spans="1:5" x14ac:dyDescent="0.3">
      <c r="A7170" s="6" t="s">
        <v>8759</v>
      </c>
      <c r="B7170" s="7">
        <v>916398604213</v>
      </c>
      <c r="C7170" s="6" t="s">
        <v>8760</v>
      </c>
      <c r="D7170" s="6" t="s">
        <v>16</v>
      </c>
      <c r="E7170" s="6" t="s">
        <v>12</v>
      </c>
    </row>
    <row r="7171" spans="1:5" x14ac:dyDescent="0.3">
      <c r="A7171" s="6" t="s">
        <v>8761</v>
      </c>
      <c r="B7171" s="7">
        <v>919793029447</v>
      </c>
      <c r="C7171" s="6" t="s">
        <v>8762</v>
      </c>
      <c r="D7171" s="6" t="s">
        <v>16</v>
      </c>
      <c r="E7171" s="6" t="s">
        <v>12</v>
      </c>
    </row>
    <row r="7172" spans="1:5" x14ac:dyDescent="0.3">
      <c r="A7172" s="6" t="s">
        <v>404</v>
      </c>
      <c r="B7172" s="7">
        <v>918896160724</v>
      </c>
      <c r="C7172" s="6" t="s">
        <v>8763</v>
      </c>
      <c r="D7172" s="6" t="s">
        <v>16</v>
      </c>
      <c r="E7172" s="6" t="s">
        <v>12</v>
      </c>
    </row>
    <row r="7173" spans="1:5" x14ac:dyDescent="0.3">
      <c r="A7173" s="6" t="s">
        <v>5249</v>
      </c>
      <c r="B7173" s="7">
        <v>917617866573</v>
      </c>
      <c r="C7173" s="6" t="s">
        <v>8764</v>
      </c>
      <c r="D7173" s="6" t="s">
        <v>16</v>
      </c>
      <c r="E7173" s="6" t="s">
        <v>12</v>
      </c>
    </row>
    <row r="7174" spans="1:5" x14ac:dyDescent="0.3">
      <c r="A7174" s="6" t="s">
        <v>8765</v>
      </c>
      <c r="B7174" s="7">
        <v>918090017301</v>
      </c>
      <c r="C7174" s="6" t="s">
        <v>8766</v>
      </c>
      <c r="D7174" s="6" t="s">
        <v>16</v>
      </c>
      <c r="E7174" s="6" t="s">
        <v>12</v>
      </c>
    </row>
    <row r="7175" spans="1:5" x14ac:dyDescent="0.3">
      <c r="A7175" s="6" t="s">
        <v>3333</v>
      </c>
      <c r="B7175" s="7">
        <v>919450258114</v>
      </c>
      <c r="C7175" s="6" t="s">
        <v>8767</v>
      </c>
      <c r="D7175" s="6" t="s">
        <v>16</v>
      </c>
      <c r="E7175" s="6" t="s">
        <v>8</v>
      </c>
    </row>
    <row r="7176" spans="1:5" x14ac:dyDescent="0.3">
      <c r="A7176" s="6" t="s">
        <v>847</v>
      </c>
      <c r="B7176" s="7">
        <v>919820982263</v>
      </c>
      <c r="C7176" s="6" t="s">
        <v>8768</v>
      </c>
      <c r="D7176" s="6" t="s">
        <v>16</v>
      </c>
      <c r="E7176" s="6" t="s">
        <v>12</v>
      </c>
    </row>
    <row r="7177" spans="1:5" x14ac:dyDescent="0.3">
      <c r="A7177" s="6" t="s">
        <v>8769</v>
      </c>
      <c r="B7177" s="7">
        <v>919451303160</v>
      </c>
      <c r="C7177" s="6" t="s">
        <v>8770</v>
      </c>
      <c r="D7177" s="6" t="s">
        <v>16</v>
      </c>
      <c r="E7177" s="6" t="s">
        <v>12</v>
      </c>
    </row>
    <row r="7178" spans="1:5" x14ac:dyDescent="0.3">
      <c r="A7178" s="6" t="s">
        <v>8771</v>
      </c>
      <c r="B7178" s="7">
        <v>918887674046</v>
      </c>
      <c r="C7178" s="6" t="s">
        <v>8772</v>
      </c>
      <c r="D7178" s="6" t="s">
        <v>16</v>
      </c>
      <c r="E7178" s="6" t="s">
        <v>12</v>
      </c>
    </row>
    <row r="7179" spans="1:5" x14ac:dyDescent="0.3">
      <c r="A7179" s="6" t="s">
        <v>8773</v>
      </c>
      <c r="B7179" s="7">
        <v>916393984769</v>
      </c>
      <c r="C7179" s="6" t="s">
        <v>8774</v>
      </c>
      <c r="D7179" s="6" t="s">
        <v>16</v>
      </c>
      <c r="E7179" s="6" t="s">
        <v>12</v>
      </c>
    </row>
    <row r="7180" spans="1:5" x14ac:dyDescent="0.3">
      <c r="A7180" s="6" t="s">
        <v>629</v>
      </c>
      <c r="B7180" s="7">
        <v>919451539158</v>
      </c>
      <c r="C7180" s="6" t="s">
        <v>8775</v>
      </c>
      <c r="D7180" s="6" t="s">
        <v>16</v>
      </c>
      <c r="E7180" s="6" t="s">
        <v>12</v>
      </c>
    </row>
    <row r="7181" spans="1:5" x14ac:dyDescent="0.3">
      <c r="A7181" s="6" t="s">
        <v>8776</v>
      </c>
      <c r="B7181" s="7">
        <v>917408197433</v>
      </c>
      <c r="C7181" s="6" t="s">
        <v>8777</v>
      </c>
      <c r="D7181" s="6" t="s">
        <v>16</v>
      </c>
      <c r="E7181" s="6" t="s">
        <v>12</v>
      </c>
    </row>
    <row r="7182" spans="1:5" x14ac:dyDescent="0.3">
      <c r="A7182" s="6" t="s">
        <v>8778</v>
      </c>
      <c r="B7182" s="7">
        <v>916396032051</v>
      </c>
      <c r="C7182" s="6" t="s">
        <v>8779</v>
      </c>
      <c r="D7182" s="6" t="s">
        <v>16</v>
      </c>
      <c r="E7182" s="6" t="s">
        <v>12</v>
      </c>
    </row>
    <row r="7183" spans="1:5" x14ac:dyDescent="0.3">
      <c r="A7183" s="6" t="s">
        <v>8780</v>
      </c>
      <c r="B7183" s="7">
        <v>919450385641</v>
      </c>
      <c r="C7183" s="6" t="s">
        <v>10</v>
      </c>
      <c r="D7183" s="6" t="s">
        <v>16</v>
      </c>
      <c r="E7183" s="6" t="s">
        <v>8</v>
      </c>
    </row>
    <row r="7184" spans="1:5" x14ac:dyDescent="0.3">
      <c r="A7184" s="6" t="s">
        <v>6488</v>
      </c>
      <c r="B7184" s="7">
        <v>918400900553</v>
      </c>
      <c r="C7184" s="6" t="s">
        <v>10</v>
      </c>
      <c r="D7184" s="6" t="s">
        <v>7</v>
      </c>
      <c r="E7184" s="6" t="s">
        <v>8</v>
      </c>
    </row>
    <row r="7185" spans="1:5" x14ac:dyDescent="0.3">
      <c r="A7185" s="6" t="s">
        <v>8781</v>
      </c>
      <c r="B7185" s="7">
        <v>918758679693</v>
      </c>
      <c r="C7185" s="6" t="s">
        <v>10</v>
      </c>
      <c r="D7185" s="6" t="s">
        <v>11</v>
      </c>
      <c r="E7185" s="6" t="s">
        <v>12</v>
      </c>
    </row>
    <row r="7186" spans="1:5" x14ac:dyDescent="0.3">
      <c r="A7186" s="6" t="s">
        <v>8782</v>
      </c>
      <c r="B7186" s="7">
        <v>919125551111</v>
      </c>
      <c r="C7186" s="6" t="s">
        <v>8783</v>
      </c>
      <c r="D7186" s="6" t="s">
        <v>16</v>
      </c>
      <c r="E7186" s="6" t="s">
        <v>12</v>
      </c>
    </row>
    <row r="7187" spans="1:5" x14ac:dyDescent="0.3">
      <c r="A7187" s="6" t="s">
        <v>8784</v>
      </c>
      <c r="B7187" s="7">
        <v>919795000222</v>
      </c>
      <c r="C7187" s="6" t="s">
        <v>8785</v>
      </c>
      <c r="D7187" s="6" t="s">
        <v>11</v>
      </c>
      <c r="E7187" s="6" t="s">
        <v>8</v>
      </c>
    </row>
    <row r="7188" spans="1:5" x14ac:dyDescent="0.3">
      <c r="A7188" s="6" t="s">
        <v>46</v>
      </c>
      <c r="B7188" s="7">
        <v>919235563116</v>
      </c>
      <c r="C7188" s="6" t="s">
        <v>10</v>
      </c>
      <c r="D7188" s="6" t="s">
        <v>11</v>
      </c>
      <c r="E7188" s="6" t="s">
        <v>12</v>
      </c>
    </row>
    <row r="7189" spans="1:5" x14ac:dyDescent="0.3">
      <c r="A7189" s="6" t="s">
        <v>8786</v>
      </c>
      <c r="B7189" s="7">
        <v>919580760223</v>
      </c>
      <c r="C7189" s="6" t="s">
        <v>10</v>
      </c>
      <c r="D7189" s="6" t="s">
        <v>11</v>
      </c>
      <c r="E7189" s="6" t="s">
        <v>12</v>
      </c>
    </row>
    <row r="7190" spans="1:5" x14ac:dyDescent="0.3">
      <c r="A7190" s="6" t="s">
        <v>8787</v>
      </c>
      <c r="B7190" s="7">
        <v>917839467475</v>
      </c>
      <c r="C7190" s="6" t="s">
        <v>8788</v>
      </c>
      <c r="D7190" s="6" t="s">
        <v>16</v>
      </c>
      <c r="E7190" s="6" t="s">
        <v>12</v>
      </c>
    </row>
    <row r="7191" spans="1:5" x14ac:dyDescent="0.3">
      <c r="A7191" s="6" t="s">
        <v>8789</v>
      </c>
      <c r="B7191" s="7">
        <v>919568605958</v>
      </c>
      <c r="C7191" s="6" t="s">
        <v>10</v>
      </c>
      <c r="D7191" s="6" t="s">
        <v>16</v>
      </c>
      <c r="E7191" s="6" t="s">
        <v>12</v>
      </c>
    </row>
    <row r="7192" spans="1:5" x14ac:dyDescent="0.3">
      <c r="A7192" s="6" t="s">
        <v>8790</v>
      </c>
      <c r="B7192" s="7">
        <v>918104173775</v>
      </c>
      <c r="C7192" s="6" t="s">
        <v>10</v>
      </c>
      <c r="D7192" s="6" t="s">
        <v>16</v>
      </c>
      <c r="E7192" s="6" t="s">
        <v>12</v>
      </c>
    </row>
    <row r="7193" spans="1:5" x14ac:dyDescent="0.3">
      <c r="A7193" s="6" t="s">
        <v>3979</v>
      </c>
      <c r="B7193" s="7">
        <v>918090989996</v>
      </c>
      <c r="C7193" s="6" t="s">
        <v>10</v>
      </c>
      <c r="D7193" s="6" t="s">
        <v>16</v>
      </c>
      <c r="E7193" s="6" t="s">
        <v>8</v>
      </c>
    </row>
    <row r="7194" spans="1:5" x14ac:dyDescent="0.3">
      <c r="A7194" s="6" t="s">
        <v>8791</v>
      </c>
      <c r="B7194" s="7">
        <v>919068310288</v>
      </c>
      <c r="C7194" s="6" t="s">
        <v>10</v>
      </c>
      <c r="D7194" s="6" t="s">
        <v>7</v>
      </c>
      <c r="E7194" s="6" t="s">
        <v>12</v>
      </c>
    </row>
    <row r="7195" spans="1:5" x14ac:dyDescent="0.3">
      <c r="A7195" s="6" t="s">
        <v>8792</v>
      </c>
      <c r="B7195" s="7">
        <v>919116701105</v>
      </c>
      <c r="C7195" s="6" t="s">
        <v>10</v>
      </c>
      <c r="D7195" s="6" t="s">
        <v>16</v>
      </c>
      <c r="E7195" s="6" t="s">
        <v>12</v>
      </c>
    </row>
    <row r="7196" spans="1:5" x14ac:dyDescent="0.3">
      <c r="A7196" s="6" t="s">
        <v>8793</v>
      </c>
      <c r="B7196" s="7">
        <v>919899522585</v>
      </c>
      <c r="C7196" s="6" t="s">
        <v>8794</v>
      </c>
      <c r="D7196" s="6" t="s">
        <v>16</v>
      </c>
      <c r="E7196" s="6" t="s">
        <v>8</v>
      </c>
    </row>
    <row r="7197" spans="1:5" x14ac:dyDescent="0.3">
      <c r="A7197" s="6" t="s">
        <v>2179</v>
      </c>
      <c r="B7197" s="7">
        <v>918960793616</v>
      </c>
      <c r="C7197" s="6" t="s">
        <v>10</v>
      </c>
      <c r="D7197" s="6" t="s">
        <v>7</v>
      </c>
      <c r="E7197" s="6" t="s">
        <v>12</v>
      </c>
    </row>
    <row r="7198" spans="1:5" x14ac:dyDescent="0.3">
      <c r="A7198" s="6" t="s">
        <v>8795</v>
      </c>
      <c r="B7198" s="7">
        <v>918953044703</v>
      </c>
      <c r="C7198" s="6" t="s">
        <v>10</v>
      </c>
      <c r="D7198" s="6" t="s">
        <v>16</v>
      </c>
      <c r="E7198" s="6" t="s">
        <v>12</v>
      </c>
    </row>
    <row r="7199" spans="1:5" x14ac:dyDescent="0.3">
      <c r="A7199" s="6" t="s">
        <v>8796</v>
      </c>
      <c r="B7199" s="7">
        <v>918318498700</v>
      </c>
      <c r="C7199" s="6" t="s">
        <v>10</v>
      </c>
      <c r="D7199" s="6" t="s">
        <v>11</v>
      </c>
      <c r="E7199" s="6" t="s">
        <v>12</v>
      </c>
    </row>
    <row r="7200" spans="1:5" x14ac:dyDescent="0.3">
      <c r="A7200" s="6" t="s">
        <v>46</v>
      </c>
      <c r="B7200" s="7">
        <v>919725930002</v>
      </c>
      <c r="C7200" s="6" t="s">
        <v>10</v>
      </c>
      <c r="D7200" s="6" t="s">
        <v>11</v>
      </c>
      <c r="E7200" s="6" t="s">
        <v>12</v>
      </c>
    </row>
    <row r="7201" spans="1:5" x14ac:dyDescent="0.3">
      <c r="A7201" s="6" t="s">
        <v>8797</v>
      </c>
      <c r="B7201" s="7">
        <v>919442055536</v>
      </c>
      <c r="C7201" s="6" t="s">
        <v>10</v>
      </c>
      <c r="D7201" s="6" t="s">
        <v>11</v>
      </c>
      <c r="E7201" s="6" t="s">
        <v>12</v>
      </c>
    </row>
    <row r="7202" spans="1:5" x14ac:dyDescent="0.3">
      <c r="A7202" s="6" t="s">
        <v>8798</v>
      </c>
      <c r="B7202" s="7">
        <v>919473543598</v>
      </c>
      <c r="C7202" s="6" t="s">
        <v>10</v>
      </c>
      <c r="D7202" s="6" t="s">
        <v>11</v>
      </c>
      <c r="E7202" s="6" t="s">
        <v>12</v>
      </c>
    </row>
    <row r="7203" spans="1:5" x14ac:dyDescent="0.3">
      <c r="A7203" s="6" t="s">
        <v>8799</v>
      </c>
      <c r="B7203" s="7">
        <v>919867548474</v>
      </c>
      <c r="C7203" s="6" t="s">
        <v>10</v>
      </c>
      <c r="D7203" s="6" t="s">
        <v>11</v>
      </c>
      <c r="E7203" s="6" t="s">
        <v>12</v>
      </c>
    </row>
    <row r="7204" spans="1:5" x14ac:dyDescent="0.3">
      <c r="A7204" s="6" t="s">
        <v>8800</v>
      </c>
      <c r="B7204" s="7">
        <v>918299069345</v>
      </c>
      <c r="C7204" s="6" t="s">
        <v>10</v>
      </c>
      <c r="D7204" s="6" t="s">
        <v>11</v>
      </c>
      <c r="E7204" s="6" t="s">
        <v>12</v>
      </c>
    </row>
    <row r="7205" spans="1:5" x14ac:dyDescent="0.3">
      <c r="A7205" s="6" t="s">
        <v>8801</v>
      </c>
      <c r="B7205" s="7">
        <v>919889628348</v>
      </c>
      <c r="C7205" s="6" t="s">
        <v>8802</v>
      </c>
      <c r="D7205" s="6" t="s">
        <v>7</v>
      </c>
      <c r="E7205" s="6" t="s">
        <v>12</v>
      </c>
    </row>
    <row r="7206" spans="1:5" x14ac:dyDescent="0.3">
      <c r="A7206" s="6" t="s">
        <v>8803</v>
      </c>
      <c r="B7206" s="7">
        <v>917506219497</v>
      </c>
      <c r="C7206" s="6" t="s">
        <v>8804</v>
      </c>
      <c r="D7206" s="6" t="s">
        <v>7</v>
      </c>
      <c r="E7206" s="6" t="s">
        <v>12</v>
      </c>
    </row>
    <row r="7207" spans="1:5" x14ac:dyDescent="0.3">
      <c r="A7207" s="6" t="s">
        <v>8805</v>
      </c>
      <c r="B7207" s="7">
        <v>918561005628</v>
      </c>
      <c r="C7207" s="6" t="s">
        <v>8806</v>
      </c>
      <c r="D7207" s="6" t="s">
        <v>7</v>
      </c>
      <c r="E7207" s="6" t="s">
        <v>8</v>
      </c>
    </row>
    <row r="7208" spans="1:5" x14ac:dyDescent="0.3">
      <c r="A7208" s="6" t="s">
        <v>8807</v>
      </c>
      <c r="B7208" s="7">
        <v>919935385791</v>
      </c>
      <c r="C7208" s="6" t="s">
        <v>10</v>
      </c>
      <c r="D7208" s="6" t="s">
        <v>7</v>
      </c>
      <c r="E7208" s="6" t="s">
        <v>8</v>
      </c>
    </row>
    <row r="7209" spans="1:5" x14ac:dyDescent="0.3">
      <c r="A7209" s="6" t="s">
        <v>8808</v>
      </c>
      <c r="B7209" s="7">
        <v>919452589365</v>
      </c>
      <c r="C7209" s="6" t="s">
        <v>10</v>
      </c>
      <c r="D7209" s="6" t="s">
        <v>7</v>
      </c>
      <c r="E7209" s="6" t="s">
        <v>12</v>
      </c>
    </row>
    <row r="7210" spans="1:5" x14ac:dyDescent="0.3">
      <c r="A7210" s="6" t="s">
        <v>8809</v>
      </c>
      <c r="B7210" s="7">
        <v>919415064904</v>
      </c>
      <c r="C7210" s="6" t="s">
        <v>10</v>
      </c>
      <c r="D7210" s="6" t="s">
        <v>7</v>
      </c>
      <c r="E7210" s="6" t="s">
        <v>12</v>
      </c>
    </row>
    <row r="7211" spans="1:5" x14ac:dyDescent="0.3">
      <c r="A7211" s="6" t="s">
        <v>1661</v>
      </c>
      <c r="B7211" s="7">
        <v>919935631977</v>
      </c>
      <c r="C7211" s="6" t="s">
        <v>8810</v>
      </c>
      <c r="D7211" s="6" t="s">
        <v>7</v>
      </c>
      <c r="E7211" s="6" t="s">
        <v>12</v>
      </c>
    </row>
    <row r="7212" spans="1:5" x14ac:dyDescent="0.3">
      <c r="A7212" s="6" t="s">
        <v>8811</v>
      </c>
      <c r="B7212" s="7">
        <v>919450276269</v>
      </c>
      <c r="C7212" s="6" t="s">
        <v>8812</v>
      </c>
      <c r="D7212" s="6" t="s">
        <v>16</v>
      </c>
      <c r="E7212" s="6" t="s">
        <v>12</v>
      </c>
    </row>
    <row r="7213" spans="1:5" x14ac:dyDescent="0.3">
      <c r="A7213" s="6" t="s">
        <v>8813</v>
      </c>
      <c r="B7213" s="7">
        <v>918419048276</v>
      </c>
      <c r="C7213" s="6" t="s">
        <v>10</v>
      </c>
      <c r="D7213" s="6" t="s">
        <v>16</v>
      </c>
      <c r="E7213" s="6" t="s">
        <v>12</v>
      </c>
    </row>
    <row r="7214" spans="1:5" x14ac:dyDescent="0.3">
      <c r="A7214" s="6" t="s">
        <v>8814</v>
      </c>
      <c r="B7214" s="7">
        <v>919956921923</v>
      </c>
      <c r="C7214" s="6" t="s">
        <v>8815</v>
      </c>
      <c r="D7214" s="6" t="s">
        <v>16</v>
      </c>
      <c r="E7214" s="6" t="s">
        <v>12</v>
      </c>
    </row>
    <row r="7215" spans="1:5" x14ac:dyDescent="0.3">
      <c r="A7215" s="6" t="s">
        <v>876</v>
      </c>
      <c r="B7215" s="7">
        <v>918948522205</v>
      </c>
      <c r="C7215" s="6" t="s">
        <v>10</v>
      </c>
      <c r="D7215" s="6" t="s">
        <v>16</v>
      </c>
      <c r="E7215" s="6" t="s">
        <v>8</v>
      </c>
    </row>
    <row r="7216" spans="1:5" x14ac:dyDescent="0.3">
      <c r="A7216" s="6" t="s">
        <v>8816</v>
      </c>
      <c r="B7216" s="7">
        <v>919582093356</v>
      </c>
      <c r="C7216" s="6" t="s">
        <v>10</v>
      </c>
      <c r="D7216" s="6" t="s">
        <v>16</v>
      </c>
      <c r="E7216" s="6" t="s">
        <v>12</v>
      </c>
    </row>
    <row r="7217" spans="1:5" x14ac:dyDescent="0.3">
      <c r="A7217" s="6" t="s">
        <v>8817</v>
      </c>
      <c r="B7217" s="7">
        <v>917054792139</v>
      </c>
      <c r="C7217" s="6" t="s">
        <v>10</v>
      </c>
      <c r="D7217" s="6" t="s">
        <v>16</v>
      </c>
      <c r="E7217" s="6" t="s">
        <v>12</v>
      </c>
    </row>
    <row r="7218" spans="1:5" x14ac:dyDescent="0.3">
      <c r="A7218" s="6" t="s">
        <v>8818</v>
      </c>
      <c r="B7218" s="7">
        <v>917905409722</v>
      </c>
      <c r="C7218" s="6" t="s">
        <v>10</v>
      </c>
      <c r="D7218" s="6" t="s">
        <v>16</v>
      </c>
      <c r="E7218" s="6" t="s">
        <v>12</v>
      </c>
    </row>
    <row r="7219" spans="1:5" x14ac:dyDescent="0.3">
      <c r="A7219" s="6" t="s">
        <v>8819</v>
      </c>
      <c r="B7219" s="7">
        <v>918738994499</v>
      </c>
      <c r="C7219" s="6" t="s">
        <v>8820</v>
      </c>
      <c r="D7219" s="6" t="s">
        <v>16</v>
      </c>
      <c r="E7219" s="6" t="s">
        <v>12</v>
      </c>
    </row>
    <row r="7220" spans="1:5" x14ac:dyDescent="0.3">
      <c r="A7220" s="6" t="s">
        <v>8821</v>
      </c>
      <c r="B7220" s="7">
        <v>918601111249</v>
      </c>
      <c r="C7220" s="6" t="s">
        <v>8822</v>
      </c>
      <c r="D7220" s="6" t="s">
        <v>16</v>
      </c>
      <c r="E7220" s="6" t="s">
        <v>12</v>
      </c>
    </row>
    <row r="7221" spans="1:5" x14ac:dyDescent="0.3">
      <c r="A7221" s="6" t="s">
        <v>8823</v>
      </c>
      <c r="B7221" s="7">
        <v>919721930111</v>
      </c>
      <c r="C7221" s="6" t="s">
        <v>10</v>
      </c>
      <c r="D7221" s="6" t="s">
        <v>16</v>
      </c>
      <c r="E7221" s="6" t="s">
        <v>12</v>
      </c>
    </row>
    <row r="7222" spans="1:5" x14ac:dyDescent="0.3">
      <c r="A7222" s="6" t="s">
        <v>8824</v>
      </c>
      <c r="B7222" s="7">
        <v>917052776611</v>
      </c>
      <c r="C7222" s="6" t="s">
        <v>8825</v>
      </c>
      <c r="D7222" s="6" t="s">
        <v>16</v>
      </c>
      <c r="E7222" s="6" t="s">
        <v>12</v>
      </c>
    </row>
    <row r="7223" spans="1:5" x14ac:dyDescent="0.3">
      <c r="A7223" s="6" t="s">
        <v>8826</v>
      </c>
      <c r="B7223" s="7">
        <v>918318593441</v>
      </c>
      <c r="C7223" s="6" t="s">
        <v>10</v>
      </c>
      <c r="D7223" s="6" t="s">
        <v>16</v>
      </c>
      <c r="E7223" s="6" t="s">
        <v>12</v>
      </c>
    </row>
    <row r="7224" spans="1:5" x14ac:dyDescent="0.3">
      <c r="A7224" s="6" t="s">
        <v>8827</v>
      </c>
      <c r="B7224" s="7">
        <v>919415466948</v>
      </c>
      <c r="C7224" s="6" t="s">
        <v>10</v>
      </c>
      <c r="D7224" s="6" t="s">
        <v>16</v>
      </c>
      <c r="E7224" s="6" t="s">
        <v>8</v>
      </c>
    </row>
    <row r="7225" spans="1:5" x14ac:dyDescent="0.3">
      <c r="A7225" s="6" t="s">
        <v>8828</v>
      </c>
      <c r="B7225" s="7">
        <v>917007960345</v>
      </c>
      <c r="C7225" s="6" t="s">
        <v>8829</v>
      </c>
      <c r="D7225" s="6" t="s">
        <v>16</v>
      </c>
      <c r="E7225" s="6" t="s">
        <v>12</v>
      </c>
    </row>
    <row r="7226" spans="1:5" x14ac:dyDescent="0.3">
      <c r="A7226" s="6" t="s">
        <v>8830</v>
      </c>
      <c r="B7226" s="7">
        <v>917235889737</v>
      </c>
      <c r="C7226" s="6" t="s">
        <v>8831</v>
      </c>
      <c r="D7226" s="6" t="s">
        <v>16</v>
      </c>
      <c r="E7226" s="6" t="s">
        <v>8</v>
      </c>
    </row>
    <row r="7227" spans="1:5" x14ac:dyDescent="0.3">
      <c r="A7227" s="6" t="s">
        <v>1487</v>
      </c>
      <c r="B7227" s="7">
        <v>917042581707</v>
      </c>
      <c r="C7227" s="6" t="s">
        <v>10</v>
      </c>
      <c r="D7227" s="6" t="s">
        <v>16</v>
      </c>
      <c r="E7227" s="6" t="s">
        <v>12</v>
      </c>
    </row>
    <row r="7228" spans="1:5" x14ac:dyDescent="0.3">
      <c r="A7228" s="6" t="s">
        <v>8832</v>
      </c>
      <c r="B7228" s="7">
        <v>917505445016</v>
      </c>
      <c r="C7228" s="6" t="s">
        <v>8833</v>
      </c>
      <c r="D7228" s="6" t="s">
        <v>16</v>
      </c>
      <c r="E7228" s="6" t="s">
        <v>12</v>
      </c>
    </row>
    <row r="7229" spans="1:5" x14ac:dyDescent="0.3">
      <c r="A7229" s="6" t="s">
        <v>8834</v>
      </c>
      <c r="B7229" s="7">
        <v>917676470395</v>
      </c>
      <c r="C7229" s="6" t="s">
        <v>10</v>
      </c>
      <c r="D7229" s="6" t="s">
        <v>11</v>
      </c>
      <c r="E7229" s="6" t="s">
        <v>12</v>
      </c>
    </row>
    <row r="7230" spans="1:5" x14ac:dyDescent="0.3">
      <c r="A7230" s="6" t="s">
        <v>8835</v>
      </c>
      <c r="B7230" s="7">
        <v>918090217868</v>
      </c>
      <c r="C7230" s="6" t="s">
        <v>10</v>
      </c>
      <c r="D7230" s="6" t="s">
        <v>7</v>
      </c>
      <c r="E7230" s="6" t="s">
        <v>12</v>
      </c>
    </row>
    <row r="7231" spans="1:5" x14ac:dyDescent="0.3">
      <c r="A7231" s="6" t="s">
        <v>8836</v>
      </c>
      <c r="B7231" s="7">
        <v>918604144441</v>
      </c>
      <c r="C7231" s="6" t="s">
        <v>8837</v>
      </c>
      <c r="D7231" s="6" t="s">
        <v>16</v>
      </c>
      <c r="E7231" s="6" t="s">
        <v>8</v>
      </c>
    </row>
    <row r="7232" spans="1:5" x14ac:dyDescent="0.3">
      <c r="A7232" s="6" t="s">
        <v>8838</v>
      </c>
      <c r="B7232" s="7">
        <v>919415747590</v>
      </c>
      <c r="C7232" s="6" t="s">
        <v>10</v>
      </c>
      <c r="D7232" s="6" t="s">
        <v>16</v>
      </c>
      <c r="E7232" s="6" t="s">
        <v>12</v>
      </c>
    </row>
    <row r="7233" spans="1:5" x14ac:dyDescent="0.3">
      <c r="A7233" s="6" t="s">
        <v>8839</v>
      </c>
      <c r="B7233" s="7">
        <v>919452967055</v>
      </c>
      <c r="C7233" s="6" t="s">
        <v>10</v>
      </c>
      <c r="D7233" s="6" t="s">
        <v>16</v>
      </c>
      <c r="E7233" s="6" t="s">
        <v>12</v>
      </c>
    </row>
    <row r="7234" spans="1:5" x14ac:dyDescent="0.3">
      <c r="A7234" s="6" t="s">
        <v>8840</v>
      </c>
      <c r="B7234" s="7">
        <v>919565774722</v>
      </c>
      <c r="C7234" s="6" t="s">
        <v>10</v>
      </c>
      <c r="D7234" s="6" t="s">
        <v>16</v>
      </c>
      <c r="E7234" s="6" t="s">
        <v>8</v>
      </c>
    </row>
    <row r="7235" spans="1:5" x14ac:dyDescent="0.3">
      <c r="A7235" s="6" t="s">
        <v>8841</v>
      </c>
      <c r="B7235" s="7">
        <v>919628925372</v>
      </c>
      <c r="C7235" s="6" t="s">
        <v>10</v>
      </c>
      <c r="D7235" s="6" t="s">
        <v>16</v>
      </c>
      <c r="E7235" s="6" t="s">
        <v>12</v>
      </c>
    </row>
    <row r="7236" spans="1:5" x14ac:dyDescent="0.3">
      <c r="A7236" s="6" t="s">
        <v>8842</v>
      </c>
      <c r="B7236" s="7">
        <v>919839086770</v>
      </c>
      <c r="C7236" s="6" t="s">
        <v>8843</v>
      </c>
      <c r="D7236" s="6" t="s">
        <v>16</v>
      </c>
      <c r="E7236" s="6" t="s">
        <v>8</v>
      </c>
    </row>
    <row r="7237" spans="1:5" x14ac:dyDescent="0.3">
      <c r="A7237" s="6" t="s">
        <v>8844</v>
      </c>
      <c r="B7237" s="7">
        <v>919839549366</v>
      </c>
      <c r="C7237" s="6" t="s">
        <v>8845</v>
      </c>
      <c r="D7237" s="6" t="s">
        <v>11</v>
      </c>
      <c r="E7237" s="6" t="s">
        <v>12</v>
      </c>
    </row>
    <row r="7238" spans="1:5" x14ac:dyDescent="0.3">
      <c r="A7238" s="6" t="s">
        <v>8846</v>
      </c>
      <c r="B7238" s="7">
        <v>919882139318</v>
      </c>
      <c r="C7238" s="6" t="s">
        <v>10</v>
      </c>
      <c r="D7238" s="6" t="s">
        <v>11</v>
      </c>
      <c r="E7238" s="6" t="s">
        <v>8</v>
      </c>
    </row>
    <row r="7239" spans="1:5" x14ac:dyDescent="0.3">
      <c r="A7239" s="6" t="s">
        <v>8847</v>
      </c>
      <c r="B7239" s="7">
        <v>919918121212</v>
      </c>
      <c r="C7239" s="6" t="s">
        <v>10</v>
      </c>
      <c r="D7239" s="6" t="s">
        <v>7</v>
      </c>
      <c r="E7239" s="6" t="s">
        <v>8</v>
      </c>
    </row>
    <row r="7240" spans="1:5" x14ac:dyDescent="0.3">
      <c r="A7240" s="6" t="s">
        <v>8848</v>
      </c>
      <c r="B7240" s="7">
        <v>919956567365</v>
      </c>
      <c r="C7240" s="6" t="s">
        <v>10</v>
      </c>
      <c r="D7240" s="6" t="s">
        <v>11</v>
      </c>
      <c r="E7240" s="6" t="s">
        <v>12</v>
      </c>
    </row>
    <row r="7241" spans="1:5" x14ac:dyDescent="0.3">
      <c r="A7241" s="6" t="s">
        <v>8849</v>
      </c>
      <c r="B7241" s="7">
        <v>919984462999</v>
      </c>
      <c r="C7241" s="6" t="s">
        <v>10</v>
      </c>
      <c r="D7241" s="6" t="s">
        <v>16</v>
      </c>
      <c r="E7241" s="6" t="s">
        <v>8</v>
      </c>
    </row>
    <row r="7242" spans="1:5" x14ac:dyDescent="0.3">
      <c r="A7242" s="6" t="s">
        <v>8850</v>
      </c>
      <c r="B7242" s="7">
        <v>918081650826</v>
      </c>
      <c r="C7242" s="6" t="s">
        <v>8851</v>
      </c>
      <c r="D7242" s="6" t="s">
        <v>16</v>
      </c>
      <c r="E7242" s="6" t="s">
        <v>12</v>
      </c>
    </row>
    <row r="7243" spans="1:5" x14ac:dyDescent="0.3">
      <c r="A7243" s="6" t="s">
        <v>8852</v>
      </c>
      <c r="B7243" s="7">
        <v>919412320802</v>
      </c>
      <c r="C7243" s="6" t="s">
        <v>10</v>
      </c>
      <c r="D7243" s="6" t="s">
        <v>11</v>
      </c>
      <c r="E7243" s="6" t="s">
        <v>8</v>
      </c>
    </row>
    <row r="7244" spans="1:5" x14ac:dyDescent="0.3">
      <c r="A7244" s="6" t="s">
        <v>2312</v>
      </c>
      <c r="B7244" s="7">
        <v>917007013589</v>
      </c>
      <c r="C7244" s="6" t="s">
        <v>10</v>
      </c>
      <c r="D7244" s="6" t="s">
        <v>16</v>
      </c>
      <c r="E7244" s="6" t="s">
        <v>12</v>
      </c>
    </row>
    <row r="7245" spans="1:5" x14ac:dyDescent="0.3">
      <c r="A7245" s="6" t="s">
        <v>2460</v>
      </c>
      <c r="B7245" s="7">
        <v>919473898107</v>
      </c>
      <c r="C7245" s="6" t="s">
        <v>10</v>
      </c>
      <c r="D7245" s="6" t="s">
        <v>16</v>
      </c>
      <c r="E7245" s="6" t="s">
        <v>8</v>
      </c>
    </row>
    <row r="7246" spans="1:5" x14ac:dyDescent="0.3">
      <c r="A7246" s="6" t="s">
        <v>8853</v>
      </c>
      <c r="B7246" s="7">
        <v>919415410270</v>
      </c>
      <c r="C7246" s="6" t="s">
        <v>10</v>
      </c>
      <c r="D7246" s="6" t="s">
        <v>7</v>
      </c>
      <c r="E7246" s="6" t="s">
        <v>12</v>
      </c>
    </row>
    <row r="7247" spans="1:5" x14ac:dyDescent="0.3">
      <c r="A7247" s="6" t="s">
        <v>8854</v>
      </c>
      <c r="B7247" s="7">
        <v>919889299234</v>
      </c>
      <c r="C7247" s="6" t="s">
        <v>10</v>
      </c>
      <c r="D7247" s="6" t="s">
        <v>16</v>
      </c>
      <c r="E7247" s="6" t="s">
        <v>8</v>
      </c>
    </row>
    <row r="7248" spans="1:5" x14ac:dyDescent="0.3">
      <c r="A7248" s="6" t="s">
        <v>8855</v>
      </c>
      <c r="B7248" s="7">
        <v>919559611111</v>
      </c>
      <c r="C7248" s="6" t="s">
        <v>10</v>
      </c>
      <c r="D7248" s="6" t="s">
        <v>16</v>
      </c>
      <c r="E7248" s="6" t="s">
        <v>12</v>
      </c>
    </row>
    <row r="7249" spans="1:5" x14ac:dyDescent="0.3">
      <c r="A7249" s="6" t="s">
        <v>46</v>
      </c>
      <c r="B7249" s="7">
        <v>919999485089</v>
      </c>
      <c r="C7249" s="6" t="s">
        <v>10</v>
      </c>
      <c r="D7249" s="6" t="s">
        <v>11</v>
      </c>
      <c r="E7249" s="6" t="s">
        <v>12</v>
      </c>
    </row>
    <row r="7250" spans="1:5" x14ac:dyDescent="0.3">
      <c r="A7250" s="6" t="s">
        <v>4684</v>
      </c>
      <c r="B7250" s="7">
        <v>919026796326</v>
      </c>
      <c r="C7250" s="6" t="s">
        <v>10</v>
      </c>
      <c r="D7250" s="6" t="s">
        <v>11</v>
      </c>
      <c r="E7250" s="6" t="s">
        <v>12</v>
      </c>
    </row>
    <row r="7251" spans="1:5" x14ac:dyDescent="0.3">
      <c r="A7251" s="6" t="s">
        <v>8856</v>
      </c>
      <c r="B7251" s="7">
        <v>917607614422</v>
      </c>
      <c r="C7251" s="6" t="s">
        <v>10</v>
      </c>
      <c r="D7251" s="6" t="s">
        <v>11</v>
      </c>
      <c r="E7251" s="6" t="s">
        <v>8</v>
      </c>
    </row>
    <row r="7252" spans="1:5" x14ac:dyDescent="0.3">
      <c r="A7252" s="6" t="s">
        <v>46</v>
      </c>
      <c r="B7252" s="7">
        <v>919557613145</v>
      </c>
      <c r="C7252" s="6" t="s">
        <v>10</v>
      </c>
      <c r="D7252" s="6" t="s">
        <v>11</v>
      </c>
      <c r="E7252" s="6" t="s">
        <v>12</v>
      </c>
    </row>
    <row r="7253" spans="1:5" x14ac:dyDescent="0.3">
      <c r="A7253" s="6" t="s">
        <v>8857</v>
      </c>
      <c r="B7253" s="7">
        <v>919811561669</v>
      </c>
      <c r="C7253" s="6" t="s">
        <v>10</v>
      </c>
      <c r="D7253" s="6" t="s">
        <v>11</v>
      </c>
      <c r="E7253" s="6" t="s">
        <v>12</v>
      </c>
    </row>
    <row r="7254" spans="1:5" x14ac:dyDescent="0.3">
      <c r="A7254" s="6" t="s">
        <v>8858</v>
      </c>
      <c r="B7254" s="7">
        <v>919958217877</v>
      </c>
      <c r="C7254" s="6" t="s">
        <v>10</v>
      </c>
      <c r="D7254" s="6" t="s">
        <v>11</v>
      </c>
      <c r="E7254" s="6" t="s">
        <v>12</v>
      </c>
    </row>
    <row r="7255" spans="1:5" x14ac:dyDescent="0.3">
      <c r="A7255" s="6" t="s">
        <v>8859</v>
      </c>
      <c r="B7255" s="7">
        <v>917007105050</v>
      </c>
      <c r="C7255" s="6" t="s">
        <v>10</v>
      </c>
      <c r="D7255" s="6" t="s">
        <v>11</v>
      </c>
      <c r="E7255" s="6" t="s">
        <v>12</v>
      </c>
    </row>
    <row r="7256" spans="1:5" x14ac:dyDescent="0.3">
      <c r="A7256" s="6" t="s">
        <v>8860</v>
      </c>
      <c r="B7256" s="7">
        <v>919696309614</v>
      </c>
      <c r="C7256" s="6" t="s">
        <v>10</v>
      </c>
      <c r="D7256" s="6" t="s">
        <v>11</v>
      </c>
      <c r="E7256" s="6" t="s">
        <v>12</v>
      </c>
    </row>
    <row r="7257" spans="1:5" x14ac:dyDescent="0.3">
      <c r="A7257" s="6" t="s">
        <v>8861</v>
      </c>
      <c r="B7257" s="7">
        <v>919621548342</v>
      </c>
      <c r="C7257" s="6" t="s">
        <v>10</v>
      </c>
      <c r="D7257" s="6" t="s">
        <v>7</v>
      </c>
      <c r="E7257" s="6" t="s">
        <v>8</v>
      </c>
    </row>
    <row r="7258" spans="1:5" x14ac:dyDescent="0.3">
      <c r="A7258" s="6" t="s">
        <v>8862</v>
      </c>
      <c r="B7258" s="7">
        <v>919773841020</v>
      </c>
      <c r="C7258" s="6" t="s">
        <v>8863</v>
      </c>
      <c r="D7258" s="6" t="s">
        <v>7</v>
      </c>
      <c r="E7258" s="6" t="s">
        <v>8</v>
      </c>
    </row>
    <row r="7259" spans="1:5" x14ac:dyDescent="0.3">
      <c r="A7259" s="6" t="s">
        <v>2778</v>
      </c>
      <c r="B7259" s="7">
        <v>919580882029</v>
      </c>
      <c r="C7259" s="6" t="s">
        <v>8864</v>
      </c>
      <c r="D7259" s="6" t="s">
        <v>7</v>
      </c>
      <c r="E7259" s="6" t="s">
        <v>12</v>
      </c>
    </row>
    <row r="7260" spans="1:5" x14ac:dyDescent="0.3">
      <c r="A7260" s="6" t="s">
        <v>8865</v>
      </c>
      <c r="B7260" s="7">
        <v>917506201037</v>
      </c>
      <c r="C7260" s="6" t="s">
        <v>10</v>
      </c>
      <c r="D7260" s="6" t="s">
        <v>7</v>
      </c>
      <c r="E7260" s="6" t="s">
        <v>12</v>
      </c>
    </row>
    <row r="7261" spans="1:5" x14ac:dyDescent="0.3">
      <c r="A7261" s="6" t="s">
        <v>8866</v>
      </c>
      <c r="B7261" s="7">
        <v>918447927185</v>
      </c>
      <c r="C7261" s="6" t="s">
        <v>10</v>
      </c>
      <c r="D7261" s="6" t="s">
        <v>7</v>
      </c>
      <c r="E7261" s="6" t="s">
        <v>12</v>
      </c>
    </row>
    <row r="7262" spans="1:5" x14ac:dyDescent="0.3">
      <c r="A7262" s="6" t="s">
        <v>8867</v>
      </c>
      <c r="B7262" s="7">
        <v>917607179901</v>
      </c>
      <c r="C7262" s="6" t="s">
        <v>10</v>
      </c>
      <c r="D7262" s="6" t="s">
        <v>7</v>
      </c>
      <c r="E7262" s="6" t="s">
        <v>8</v>
      </c>
    </row>
    <row r="7263" spans="1:5" x14ac:dyDescent="0.3">
      <c r="A7263" s="6" t="s">
        <v>8868</v>
      </c>
      <c r="B7263" s="7">
        <v>918429098067</v>
      </c>
      <c r="C7263" s="6" t="s">
        <v>10</v>
      </c>
      <c r="D7263" s="6" t="s">
        <v>7</v>
      </c>
      <c r="E7263" s="6" t="s">
        <v>12</v>
      </c>
    </row>
    <row r="7264" spans="1:5" x14ac:dyDescent="0.3">
      <c r="A7264" s="6" t="s">
        <v>8869</v>
      </c>
      <c r="B7264" s="7">
        <v>918400382666</v>
      </c>
      <c r="C7264" s="6" t="s">
        <v>10</v>
      </c>
      <c r="D7264" s="6" t="s">
        <v>7</v>
      </c>
      <c r="E7264" s="6" t="s">
        <v>12</v>
      </c>
    </row>
    <row r="7265" spans="1:5" x14ac:dyDescent="0.3">
      <c r="A7265" s="6" t="s">
        <v>6403</v>
      </c>
      <c r="B7265" s="7">
        <v>919532005050</v>
      </c>
      <c r="C7265" s="6" t="s">
        <v>10</v>
      </c>
      <c r="D7265" s="6" t="s">
        <v>7</v>
      </c>
      <c r="E7265" s="6" t="s">
        <v>12</v>
      </c>
    </row>
    <row r="7266" spans="1:5" x14ac:dyDescent="0.3">
      <c r="A7266" s="6" t="s">
        <v>6862</v>
      </c>
      <c r="B7266" s="7">
        <v>917318214496</v>
      </c>
      <c r="C7266" s="6" t="s">
        <v>8870</v>
      </c>
      <c r="D7266" s="6" t="s">
        <v>7</v>
      </c>
      <c r="E7266" s="6" t="s">
        <v>12</v>
      </c>
    </row>
    <row r="7267" spans="1:5" x14ac:dyDescent="0.3">
      <c r="A7267" s="6" t="s">
        <v>8871</v>
      </c>
      <c r="B7267" s="7">
        <v>918588035251</v>
      </c>
      <c r="C7267" s="6" t="s">
        <v>10</v>
      </c>
      <c r="D7267" s="6" t="s">
        <v>16</v>
      </c>
      <c r="E7267" s="6" t="s">
        <v>12</v>
      </c>
    </row>
    <row r="7268" spans="1:5" x14ac:dyDescent="0.3">
      <c r="A7268" s="6" t="s">
        <v>8872</v>
      </c>
      <c r="B7268" s="7">
        <v>919621249000</v>
      </c>
      <c r="C7268" s="6" t="s">
        <v>8873</v>
      </c>
      <c r="D7268" s="6" t="s">
        <v>16</v>
      </c>
      <c r="E7268" s="6" t="s">
        <v>12</v>
      </c>
    </row>
    <row r="7269" spans="1:5" x14ac:dyDescent="0.3">
      <c r="A7269" s="6" t="s">
        <v>290</v>
      </c>
      <c r="B7269" s="7">
        <v>919919101616</v>
      </c>
      <c r="C7269" s="6" t="s">
        <v>10</v>
      </c>
      <c r="D7269" s="6" t="s">
        <v>16</v>
      </c>
      <c r="E7269" s="6" t="s">
        <v>12</v>
      </c>
    </row>
    <row r="7270" spans="1:5" x14ac:dyDescent="0.3">
      <c r="A7270" s="6" t="s">
        <v>8874</v>
      </c>
      <c r="B7270" s="7">
        <v>919721661317</v>
      </c>
      <c r="C7270" s="6" t="s">
        <v>10</v>
      </c>
      <c r="D7270" s="6" t="s">
        <v>16</v>
      </c>
      <c r="E7270" s="6" t="s">
        <v>8</v>
      </c>
    </row>
    <row r="7271" spans="1:5" x14ac:dyDescent="0.3">
      <c r="A7271" s="6" t="s">
        <v>876</v>
      </c>
      <c r="B7271" s="7">
        <v>917905812123</v>
      </c>
      <c r="C7271" s="6" t="s">
        <v>8875</v>
      </c>
      <c r="D7271" s="6" t="s">
        <v>16</v>
      </c>
      <c r="E7271" s="6" t="s">
        <v>12</v>
      </c>
    </row>
    <row r="7272" spans="1:5" x14ac:dyDescent="0.3">
      <c r="A7272" s="6" t="s">
        <v>8876</v>
      </c>
      <c r="B7272" s="7">
        <v>918600043935</v>
      </c>
      <c r="C7272" s="6" t="s">
        <v>8877</v>
      </c>
      <c r="D7272" s="6" t="s">
        <v>16</v>
      </c>
      <c r="E7272" s="6" t="s">
        <v>12</v>
      </c>
    </row>
    <row r="7273" spans="1:5" x14ac:dyDescent="0.3">
      <c r="A7273" s="6" t="s">
        <v>1741</v>
      </c>
      <c r="B7273" s="7">
        <v>918939311260</v>
      </c>
      <c r="C7273" s="6" t="s">
        <v>10</v>
      </c>
      <c r="D7273" s="6" t="s">
        <v>16</v>
      </c>
      <c r="E7273" s="6" t="s">
        <v>12</v>
      </c>
    </row>
    <row r="7274" spans="1:5" x14ac:dyDescent="0.3">
      <c r="A7274" s="6" t="s">
        <v>8878</v>
      </c>
      <c r="B7274" s="7">
        <v>919935594787</v>
      </c>
      <c r="C7274" s="6" t="s">
        <v>8879</v>
      </c>
      <c r="D7274" s="6" t="s">
        <v>16</v>
      </c>
      <c r="E7274" s="6" t="s">
        <v>8</v>
      </c>
    </row>
    <row r="7275" spans="1:5" x14ac:dyDescent="0.3">
      <c r="A7275" s="6" t="s">
        <v>398</v>
      </c>
      <c r="B7275" s="7">
        <v>919721589958</v>
      </c>
      <c r="C7275" s="6" t="s">
        <v>8880</v>
      </c>
      <c r="D7275" s="6" t="s">
        <v>16</v>
      </c>
      <c r="E7275" s="6" t="s">
        <v>12</v>
      </c>
    </row>
    <row r="7276" spans="1:5" x14ac:dyDescent="0.3">
      <c r="A7276" s="6" t="s">
        <v>510</v>
      </c>
      <c r="B7276" s="7">
        <v>919793741003</v>
      </c>
      <c r="C7276" s="6" t="s">
        <v>8881</v>
      </c>
      <c r="D7276" s="6" t="s">
        <v>16</v>
      </c>
      <c r="E7276" s="6" t="s">
        <v>12</v>
      </c>
    </row>
    <row r="7277" spans="1:5" x14ac:dyDescent="0.3">
      <c r="A7277" s="6" t="s">
        <v>8882</v>
      </c>
      <c r="B7277" s="7">
        <v>918303117607</v>
      </c>
      <c r="C7277" s="6" t="s">
        <v>8883</v>
      </c>
      <c r="D7277" s="6" t="s">
        <v>16</v>
      </c>
      <c r="E7277" s="6" t="s">
        <v>12</v>
      </c>
    </row>
    <row r="7278" spans="1:5" x14ac:dyDescent="0.3">
      <c r="A7278" s="6" t="s">
        <v>8884</v>
      </c>
      <c r="B7278" s="7">
        <v>918565010674</v>
      </c>
      <c r="C7278" s="6" t="s">
        <v>8885</v>
      </c>
      <c r="D7278" s="6" t="s">
        <v>16</v>
      </c>
      <c r="E7278" s="6" t="s">
        <v>12</v>
      </c>
    </row>
    <row r="7279" spans="1:5" x14ac:dyDescent="0.3">
      <c r="A7279" s="6" t="s">
        <v>8886</v>
      </c>
      <c r="B7279" s="7">
        <v>919677068591</v>
      </c>
      <c r="C7279" s="6" t="s">
        <v>8887</v>
      </c>
      <c r="D7279" s="6" t="s">
        <v>16</v>
      </c>
      <c r="E7279" s="6" t="s">
        <v>12</v>
      </c>
    </row>
    <row r="7280" spans="1:5" x14ac:dyDescent="0.3">
      <c r="A7280" s="6" t="s">
        <v>8888</v>
      </c>
      <c r="B7280" s="7">
        <v>917458947969</v>
      </c>
      <c r="C7280" s="6" t="s">
        <v>8889</v>
      </c>
      <c r="D7280" s="6" t="s">
        <v>16</v>
      </c>
      <c r="E7280" s="6" t="s">
        <v>8</v>
      </c>
    </row>
    <row r="7281" spans="1:5" x14ac:dyDescent="0.3">
      <c r="A7281" s="6" t="s">
        <v>8890</v>
      </c>
      <c r="B7281" s="7">
        <v>919473929766</v>
      </c>
      <c r="C7281" s="6" t="s">
        <v>10</v>
      </c>
      <c r="D7281" s="6" t="s">
        <v>16</v>
      </c>
      <c r="E7281" s="6" t="s">
        <v>8</v>
      </c>
    </row>
    <row r="7282" spans="1:5" x14ac:dyDescent="0.3">
      <c r="A7282" s="6" t="s">
        <v>8891</v>
      </c>
      <c r="B7282" s="7">
        <v>918003305629</v>
      </c>
      <c r="C7282" s="6" t="s">
        <v>8892</v>
      </c>
      <c r="D7282" s="6" t="s">
        <v>16</v>
      </c>
      <c r="E7282" s="6" t="s">
        <v>12</v>
      </c>
    </row>
    <row r="7283" spans="1:5" x14ac:dyDescent="0.3">
      <c r="A7283" s="6" t="s">
        <v>8893</v>
      </c>
      <c r="B7283" s="7">
        <v>919415171404</v>
      </c>
      <c r="C7283" s="6" t="s">
        <v>10</v>
      </c>
      <c r="D7283" s="6" t="s">
        <v>16</v>
      </c>
      <c r="E7283" s="6" t="s">
        <v>12</v>
      </c>
    </row>
    <row r="7284" spans="1:5" x14ac:dyDescent="0.3">
      <c r="A7284" s="6" t="s">
        <v>8894</v>
      </c>
      <c r="B7284" s="7">
        <v>918173858854</v>
      </c>
      <c r="C7284" s="6" t="s">
        <v>10</v>
      </c>
      <c r="D7284" s="6" t="s">
        <v>11</v>
      </c>
      <c r="E7284" s="6" t="s">
        <v>8</v>
      </c>
    </row>
    <row r="7285" spans="1:5" x14ac:dyDescent="0.3">
      <c r="A7285" s="6" t="s">
        <v>8895</v>
      </c>
      <c r="B7285" s="7">
        <v>918826090951</v>
      </c>
      <c r="C7285" s="6" t="s">
        <v>10</v>
      </c>
      <c r="D7285" s="6" t="s">
        <v>7</v>
      </c>
      <c r="E7285" s="6" t="s">
        <v>12</v>
      </c>
    </row>
    <row r="7286" spans="1:5" x14ac:dyDescent="0.3">
      <c r="A7286" s="6" t="s">
        <v>8896</v>
      </c>
      <c r="B7286" s="7">
        <v>919415548340</v>
      </c>
      <c r="C7286" s="6" t="s">
        <v>8897</v>
      </c>
      <c r="D7286" s="6" t="s">
        <v>16</v>
      </c>
      <c r="E7286" s="6" t="s">
        <v>12</v>
      </c>
    </row>
    <row r="7287" spans="1:5" x14ac:dyDescent="0.3">
      <c r="A7287" s="6" t="s">
        <v>8898</v>
      </c>
      <c r="B7287" s="7">
        <v>919415657850</v>
      </c>
      <c r="C7287" s="6" t="s">
        <v>8899</v>
      </c>
      <c r="D7287" s="6" t="s">
        <v>16</v>
      </c>
      <c r="E7287" s="6" t="s">
        <v>12</v>
      </c>
    </row>
    <row r="7288" spans="1:5" x14ac:dyDescent="0.3">
      <c r="A7288" s="6" t="s">
        <v>8900</v>
      </c>
      <c r="B7288" s="7">
        <v>919455444468</v>
      </c>
      <c r="C7288" s="6" t="s">
        <v>10</v>
      </c>
      <c r="D7288" s="6" t="s">
        <v>11</v>
      </c>
      <c r="E7288" s="6" t="s">
        <v>12</v>
      </c>
    </row>
    <row r="7289" spans="1:5" x14ac:dyDescent="0.3">
      <c r="A7289" s="6" t="s">
        <v>8901</v>
      </c>
      <c r="B7289" s="7">
        <v>919506060000</v>
      </c>
      <c r="C7289" s="6" t="s">
        <v>8902</v>
      </c>
      <c r="D7289" s="6" t="s">
        <v>16</v>
      </c>
      <c r="E7289" s="6" t="s">
        <v>12</v>
      </c>
    </row>
    <row r="7290" spans="1:5" x14ac:dyDescent="0.3">
      <c r="A7290" s="6" t="s">
        <v>8903</v>
      </c>
      <c r="B7290" s="7">
        <v>919794052502</v>
      </c>
      <c r="C7290" s="6" t="s">
        <v>10</v>
      </c>
      <c r="D7290" s="6" t="s">
        <v>16</v>
      </c>
      <c r="E7290" s="6" t="s">
        <v>12</v>
      </c>
    </row>
    <row r="7291" spans="1:5" x14ac:dyDescent="0.3">
      <c r="A7291" s="6" t="s">
        <v>8904</v>
      </c>
      <c r="B7291" s="7">
        <v>919810857267</v>
      </c>
      <c r="C7291" s="6" t="s">
        <v>10</v>
      </c>
      <c r="D7291" s="6" t="s">
        <v>11</v>
      </c>
      <c r="E7291" s="6" t="s">
        <v>8</v>
      </c>
    </row>
    <row r="7292" spans="1:5" x14ac:dyDescent="0.3">
      <c r="A7292" s="6" t="s">
        <v>8905</v>
      </c>
      <c r="B7292" s="7">
        <v>919918101818</v>
      </c>
      <c r="C7292" s="6" t="s">
        <v>8906</v>
      </c>
      <c r="D7292" s="6" t="s">
        <v>16</v>
      </c>
      <c r="E7292" s="6" t="s">
        <v>8</v>
      </c>
    </row>
    <row r="7293" spans="1:5" x14ac:dyDescent="0.3">
      <c r="A7293" s="6" t="s">
        <v>8907</v>
      </c>
      <c r="B7293" s="7">
        <v>919935096588</v>
      </c>
      <c r="C7293" s="6" t="s">
        <v>8908</v>
      </c>
      <c r="D7293" s="6" t="s">
        <v>16</v>
      </c>
      <c r="E7293" s="6" t="s">
        <v>12</v>
      </c>
    </row>
    <row r="7294" spans="1:5" x14ac:dyDescent="0.3">
      <c r="A7294" s="6" t="s">
        <v>46</v>
      </c>
      <c r="B7294" s="7">
        <v>919910222961</v>
      </c>
      <c r="C7294" s="6" t="s">
        <v>10</v>
      </c>
      <c r="D7294" s="6" t="s">
        <v>16</v>
      </c>
      <c r="E7294" s="6" t="s">
        <v>12</v>
      </c>
    </row>
    <row r="7295" spans="1:5" x14ac:dyDescent="0.3">
      <c r="A7295" s="6" t="s">
        <v>8909</v>
      </c>
      <c r="B7295" s="7">
        <v>919839227277</v>
      </c>
      <c r="C7295" s="6" t="s">
        <v>10</v>
      </c>
      <c r="D7295" s="6" t="s">
        <v>16</v>
      </c>
      <c r="E7295" s="6" t="s">
        <v>12</v>
      </c>
    </row>
    <row r="7296" spans="1:5" x14ac:dyDescent="0.3">
      <c r="A7296" s="6" t="s">
        <v>8910</v>
      </c>
      <c r="B7296" s="7">
        <v>919415203533</v>
      </c>
      <c r="C7296" s="6" t="s">
        <v>8911</v>
      </c>
      <c r="D7296" s="6" t="s">
        <v>16</v>
      </c>
      <c r="E7296" s="6" t="s">
        <v>12</v>
      </c>
    </row>
    <row r="7297" spans="1:5" x14ac:dyDescent="0.3">
      <c r="A7297" s="6" t="s">
        <v>8912</v>
      </c>
      <c r="B7297" s="7">
        <v>916306163630</v>
      </c>
      <c r="C7297" s="6" t="s">
        <v>10</v>
      </c>
      <c r="D7297" s="6" t="s">
        <v>16</v>
      </c>
      <c r="E7297" s="6" t="s">
        <v>12</v>
      </c>
    </row>
    <row r="7298" spans="1:5" x14ac:dyDescent="0.3">
      <c r="A7298" s="6" t="s">
        <v>8913</v>
      </c>
      <c r="B7298" s="7">
        <v>919307609110</v>
      </c>
      <c r="C7298" s="6" t="s">
        <v>10</v>
      </c>
      <c r="D7298" s="6" t="s">
        <v>7</v>
      </c>
      <c r="E7298" s="6" t="s">
        <v>12</v>
      </c>
    </row>
    <row r="7299" spans="1:5" x14ac:dyDescent="0.3">
      <c r="A7299" s="6" t="s">
        <v>8914</v>
      </c>
      <c r="B7299" s="7">
        <v>918299811201</v>
      </c>
      <c r="C7299" s="6" t="s">
        <v>10</v>
      </c>
      <c r="D7299" s="6" t="s">
        <v>7</v>
      </c>
      <c r="E7299" s="6" t="s">
        <v>8</v>
      </c>
    </row>
    <row r="7300" spans="1:5" x14ac:dyDescent="0.3">
      <c r="A7300" s="6" t="s">
        <v>8915</v>
      </c>
      <c r="B7300" s="7">
        <v>917237966666</v>
      </c>
      <c r="C7300" s="6" t="s">
        <v>10</v>
      </c>
      <c r="D7300" s="6" t="s">
        <v>16</v>
      </c>
      <c r="E7300" s="6" t="s">
        <v>12</v>
      </c>
    </row>
    <row r="7301" spans="1:5" x14ac:dyDescent="0.3">
      <c r="A7301" s="6" t="s">
        <v>8916</v>
      </c>
      <c r="B7301" s="7">
        <v>919336298243</v>
      </c>
      <c r="C7301" s="6" t="s">
        <v>10</v>
      </c>
      <c r="D7301" s="6" t="s">
        <v>11</v>
      </c>
      <c r="E7301" s="6" t="s">
        <v>8</v>
      </c>
    </row>
    <row r="7302" spans="1:5" x14ac:dyDescent="0.3">
      <c r="A7302" s="6" t="s">
        <v>8917</v>
      </c>
      <c r="B7302" s="7">
        <v>918235675544</v>
      </c>
      <c r="C7302" s="6" t="s">
        <v>10</v>
      </c>
      <c r="D7302" s="6" t="s">
        <v>11</v>
      </c>
      <c r="E7302" s="6" t="s">
        <v>12</v>
      </c>
    </row>
    <row r="7303" spans="1:5" x14ac:dyDescent="0.3">
      <c r="A7303" s="6" t="s">
        <v>46</v>
      </c>
      <c r="B7303" s="7">
        <v>919418090329</v>
      </c>
      <c r="C7303" s="6" t="s">
        <v>10</v>
      </c>
      <c r="D7303" s="6" t="s">
        <v>11</v>
      </c>
      <c r="E7303" s="6" t="s">
        <v>12</v>
      </c>
    </row>
    <row r="7304" spans="1:5" x14ac:dyDescent="0.3">
      <c r="A7304" s="6" t="s">
        <v>8918</v>
      </c>
      <c r="B7304" s="7">
        <v>917000562720</v>
      </c>
      <c r="C7304" s="6" t="s">
        <v>10</v>
      </c>
      <c r="D7304" s="6" t="s">
        <v>11</v>
      </c>
      <c r="E7304" s="6" t="s">
        <v>12</v>
      </c>
    </row>
    <row r="7305" spans="1:5" x14ac:dyDescent="0.3">
      <c r="A7305" s="6" t="s">
        <v>1133</v>
      </c>
      <c r="B7305" s="7">
        <v>919958104154</v>
      </c>
      <c r="C7305" s="6" t="s">
        <v>10</v>
      </c>
      <c r="D7305" s="6" t="s">
        <v>11</v>
      </c>
      <c r="E7305" s="6" t="s">
        <v>12</v>
      </c>
    </row>
    <row r="7306" spans="1:5" x14ac:dyDescent="0.3">
      <c r="A7306" s="6" t="s">
        <v>8919</v>
      </c>
      <c r="B7306" s="7">
        <v>918804101060</v>
      </c>
      <c r="C7306" s="6" t="s">
        <v>10</v>
      </c>
      <c r="D7306" s="6" t="s">
        <v>11</v>
      </c>
      <c r="E7306" s="6" t="s">
        <v>12</v>
      </c>
    </row>
    <row r="7307" spans="1:5" x14ac:dyDescent="0.3">
      <c r="A7307" s="6" t="s">
        <v>46</v>
      </c>
      <c r="B7307" s="7">
        <v>916387860061</v>
      </c>
      <c r="C7307" s="6" t="s">
        <v>10</v>
      </c>
      <c r="D7307" s="6" t="s">
        <v>11</v>
      </c>
      <c r="E7307" s="6" t="s">
        <v>12</v>
      </c>
    </row>
    <row r="7308" spans="1:5" x14ac:dyDescent="0.3">
      <c r="A7308" s="6" t="s">
        <v>8920</v>
      </c>
      <c r="B7308" s="7">
        <v>916387772667</v>
      </c>
      <c r="C7308" s="6" t="s">
        <v>10</v>
      </c>
      <c r="D7308" s="6" t="s">
        <v>11</v>
      </c>
      <c r="E7308" s="6" t="s">
        <v>8</v>
      </c>
    </row>
    <row r="7309" spans="1:5" x14ac:dyDescent="0.3">
      <c r="A7309" s="6" t="s">
        <v>8921</v>
      </c>
      <c r="B7309" s="7">
        <v>919415110631</v>
      </c>
      <c r="C7309" s="6" t="s">
        <v>10</v>
      </c>
      <c r="D7309" s="6" t="s">
        <v>11</v>
      </c>
      <c r="E7309" s="6" t="s">
        <v>12</v>
      </c>
    </row>
    <row r="7310" spans="1:5" x14ac:dyDescent="0.3">
      <c r="A7310" s="6" t="s">
        <v>8922</v>
      </c>
      <c r="B7310" s="7">
        <v>918429506191</v>
      </c>
      <c r="C7310" s="6" t="s">
        <v>10</v>
      </c>
      <c r="D7310" s="6" t="s">
        <v>11</v>
      </c>
      <c r="E7310" s="6" t="s">
        <v>12</v>
      </c>
    </row>
    <row r="7311" spans="1:5" x14ac:dyDescent="0.3">
      <c r="A7311" s="6" t="s">
        <v>8923</v>
      </c>
      <c r="B7311" s="7">
        <v>917860678609</v>
      </c>
      <c r="C7311" s="6" t="s">
        <v>10</v>
      </c>
      <c r="D7311" s="6" t="s">
        <v>11</v>
      </c>
      <c r="E7311" s="6" t="s">
        <v>12</v>
      </c>
    </row>
    <row r="7312" spans="1:5" x14ac:dyDescent="0.3">
      <c r="A7312" s="6" t="s">
        <v>3568</v>
      </c>
      <c r="B7312" s="7">
        <v>919454948156</v>
      </c>
      <c r="C7312" s="6" t="s">
        <v>8924</v>
      </c>
      <c r="D7312" s="6" t="s">
        <v>7</v>
      </c>
      <c r="E7312" s="6" t="s">
        <v>12</v>
      </c>
    </row>
    <row r="7313" spans="1:5" x14ac:dyDescent="0.3">
      <c r="A7313" s="6" t="s">
        <v>8925</v>
      </c>
      <c r="B7313" s="7">
        <v>919651590630</v>
      </c>
      <c r="C7313" s="6" t="s">
        <v>10</v>
      </c>
      <c r="D7313" s="6" t="s">
        <v>7</v>
      </c>
      <c r="E7313" s="6" t="s">
        <v>12</v>
      </c>
    </row>
    <row r="7314" spans="1:5" x14ac:dyDescent="0.3">
      <c r="A7314" s="6" t="s">
        <v>8926</v>
      </c>
      <c r="B7314" s="7">
        <v>919957559314</v>
      </c>
      <c r="C7314" s="6" t="s">
        <v>10</v>
      </c>
      <c r="D7314" s="6" t="s">
        <v>7</v>
      </c>
      <c r="E7314" s="6" t="s">
        <v>12</v>
      </c>
    </row>
    <row r="7315" spans="1:5" x14ac:dyDescent="0.3">
      <c r="A7315" s="6" t="s">
        <v>8927</v>
      </c>
      <c r="B7315" s="7">
        <v>919758753753</v>
      </c>
      <c r="C7315" s="6" t="s">
        <v>10</v>
      </c>
      <c r="D7315" s="6" t="s">
        <v>16</v>
      </c>
      <c r="E7315" s="6" t="s">
        <v>8</v>
      </c>
    </row>
    <row r="7316" spans="1:5" x14ac:dyDescent="0.3">
      <c r="A7316" s="6" t="s">
        <v>8928</v>
      </c>
      <c r="B7316" s="7">
        <v>918840218967</v>
      </c>
      <c r="C7316" s="6" t="s">
        <v>10</v>
      </c>
      <c r="D7316" s="6" t="s">
        <v>16</v>
      </c>
      <c r="E7316" s="6" t="s">
        <v>12</v>
      </c>
    </row>
    <row r="7317" spans="1:5" x14ac:dyDescent="0.3">
      <c r="A7317" s="6" t="s">
        <v>8929</v>
      </c>
      <c r="B7317" s="7">
        <v>917905338574</v>
      </c>
      <c r="C7317" s="6" t="s">
        <v>10</v>
      </c>
      <c r="D7317" s="6" t="s">
        <v>16</v>
      </c>
      <c r="E7317" s="6" t="s">
        <v>12</v>
      </c>
    </row>
    <row r="7318" spans="1:5" x14ac:dyDescent="0.3">
      <c r="A7318" s="6" t="s">
        <v>3552</v>
      </c>
      <c r="B7318" s="7">
        <v>919810137262</v>
      </c>
      <c r="C7318" s="6" t="s">
        <v>10</v>
      </c>
      <c r="D7318" s="6" t="s">
        <v>16</v>
      </c>
      <c r="E7318" s="6" t="s">
        <v>8</v>
      </c>
    </row>
    <row r="7319" spans="1:5" x14ac:dyDescent="0.3">
      <c r="A7319" s="6" t="s">
        <v>8930</v>
      </c>
      <c r="B7319" s="7">
        <v>919868288333</v>
      </c>
      <c r="C7319" s="6" t="s">
        <v>10</v>
      </c>
      <c r="D7319" s="6" t="s">
        <v>16</v>
      </c>
      <c r="E7319" s="6" t="s">
        <v>12</v>
      </c>
    </row>
    <row r="7320" spans="1:5" x14ac:dyDescent="0.3">
      <c r="A7320" s="6" t="s">
        <v>46</v>
      </c>
      <c r="B7320" s="7">
        <v>919610228546</v>
      </c>
      <c r="C7320" s="6" t="s">
        <v>8931</v>
      </c>
      <c r="D7320" s="6" t="s">
        <v>16</v>
      </c>
      <c r="E7320" s="6" t="s">
        <v>12</v>
      </c>
    </row>
    <row r="7321" spans="1:5" x14ac:dyDescent="0.3">
      <c r="A7321" s="6" t="s">
        <v>8932</v>
      </c>
      <c r="B7321" s="7">
        <v>918081414105</v>
      </c>
      <c r="C7321" s="6" t="s">
        <v>10</v>
      </c>
      <c r="D7321" s="6" t="s">
        <v>16</v>
      </c>
      <c r="E7321" s="6" t="s">
        <v>12</v>
      </c>
    </row>
    <row r="7322" spans="1:5" x14ac:dyDescent="0.3">
      <c r="A7322" s="6" t="s">
        <v>627</v>
      </c>
      <c r="B7322" s="7">
        <v>919198986999</v>
      </c>
      <c r="C7322" s="6" t="s">
        <v>10</v>
      </c>
      <c r="D7322" s="6" t="s">
        <v>16</v>
      </c>
      <c r="E7322" s="6" t="s">
        <v>12</v>
      </c>
    </row>
    <row r="7323" spans="1:5" x14ac:dyDescent="0.3">
      <c r="A7323" s="6" t="s">
        <v>8933</v>
      </c>
      <c r="B7323" s="7">
        <v>919454507274</v>
      </c>
      <c r="C7323" s="6" t="s">
        <v>10</v>
      </c>
      <c r="D7323" s="6" t="s">
        <v>16</v>
      </c>
      <c r="E7323" s="6" t="s">
        <v>12</v>
      </c>
    </row>
    <row r="7324" spans="1:5" x14ac:dyDescent="0.3">
      <c r="A7324" s="6" t="s">
        <v>8934</v>
      </c>
      <c r="B7324" s="7">
        <v>918090020203</v>
      </c>
      <c r="C7324" s="6" t="s">
        <v>8935</v>
      </c>
      <c r="D7324" s="6" t="s">
        <v>16</v>
      </c>
      <c r="E7324" s="6" t="s">
        <v>8</v>
      </c>
    </row>
    <row r="7325" spans="1:5" x14ac:dyDescent="0.3">
      <c r="A7325" s="6" t="s">
        <v>8936</v>
      </c>
      <c r="B7325" s="7">
        <v>919565333999</v>
      </c>
      <c r="C7325" s="6" t="s">
        <v>8937</v>
      </c>
      <c r="D7325" s="6" t="s">
        <v>16</v>
      </c>
      <c r="E7325" s="6" t="s">
        <v>12</v>
      </c>
    </row>
    <row r="7326" spans="1:5" x14ac:dyDescent="0.3">
      <c r="A7326" s="6" t="s">
        <v>8938</v>
      </c>
      <c r="B7326" s="7">
        <v>918902270093</v>
      </c>
      <c r="C7326" s="6" t="s">
        <v>8939</v>
      </c>
      <c r="D7326" s="6" t="s">
        <v>16</v>
      </c>
      <c r="E7326" s="6" t="s">
        <v>12</v>
      </c>
    </row>
    <row r="7327" spans="1:5" x14ac:dyDescent="0.3">
      <c r="A7327" s="6" t="s">
        <v>8940</v>
      </c>
      <c r="B7327" s="7">
        <v>918840050592</v>
      </c>
      <c r="C7327" s="6" t="s">
        <v>8941</v>
      </c>
      <c r="D7327" s="6" t="s">
        <v>16</v>
      </c>
      <c r="E7327" s="6" t="s">
        <v>12</v>
      </c>
    </row>
    <row r="7328" spans="1:5" x14ac:dyDescent="0.3">
      <c r="A7328" s="6" t="s">
        <v>8942</v>
      </c>
      <c r="B7328" s="7">
        <v>919889395212</v>
      </c>
      <c r="C7328" s="6" t="s">
        <v>8943</v>
      </c>
      <c r="D7328" s="6" t="s">
        <v>16</v>
      </c>
      <c r="E7328" s="6" t="s">
        <v>12</v>
      </c>
    </row>
    <row r="7329" spans="1:5" x14ac:dyDescent="0.3">
      <c r="A7329" s="6" t="s">
        <v>8944</v>
      </c>
      <c r="B7329" s="7">
        <v>918400673435</v>
      </c>
      <c r="C7329" s="6" t="s">
        <v>8945</v>
      </c>
      <c r="D7329" s="6" t="s">
        <v>16</v>
      </c>
      <c r="E7329" s="6" t="s">
        <v>12</v>
      </c>
    </row>
    <row r="7330" spans="1:5" x14ac:dyDescent="0.3">
      <c r="A7330" s="6" t="s">
        <v>8946</v>
      </c>
      <c r="B7330" s="7">
        <v>919984750016</v>
      </c>
      <c r="C7330" s="6" t="s">
        <v>8947</v>
      </c>
      <c r="D7330" s="6" t="s">
        <v>16</v>
      </c>
      <c r="E7330" s="6" t="s">
        <v>12</v>
      </c>
    </row>
    <row r="7331" spans="1:5" x14ac:dyDescent="0.3">
      <c r="A7331" s="6" t="s">
        <v>8948</v>
      </c>
      <c r="B7331" s="7">
        <v>917275238439</v>
      </c>
      <c r="C7331" s="6" t="s">
        <v>8949</v>
      </c>
      <c r="D7331" s="6" t="s">
        <v>16</v>
      </c>
      <c r="E7331" s="6" t="s">
        <v>8</v>
      </c>
    </row>
    <row r="7332" spans="1:5" x14ac:dyDescent="0.3">
      <c r="A7332" s="6" t="s">
        <v>8950</v>
      </c>
      <c r="B7332" s="7">
        <v>919059685999</v>
      </c>
      <c r="C7332" s="6" t="s">
        <v>8951</v>
      </c>
      <c r="D7332" s="6" t="s">
        <v>16</v>
      </c>
      <c r="E7332" s="6" t="s">
        <v>12</v>
      </c>
    </row>
    <row r="7333" spans="1:5" x14ac:dyDescent="0.3">
      <c r="A7333" s="6" t="s">
        <v>1450</v>
      </c>
      <c r="B7333" s="7">
        <v>917525955719</v>
      </c>
      <c r="C7333" s="6" t="s">
        <v>8952</v>
      </c>
      <c r="D7333" s="6" t="s">
        <v>16</v>
      </c>
      <c r="E7333" s="6" t="s">
        <v>12</v>
      </c>
    </row>
    <row r="7334" spans="1:5" x14ac:dyDescent="0.3">
      <c r="A7334" s="6" t="s">
        <v>8953</v>
      </c>
      <c r="B7334" s="7">
        <v>917007681473</v>
      </c>
      <c r="C7334" s="6" t="s">
        <v>8954</v>
      </c>
      <c r="D7334" s="6" t="s">
        <v>16</v>
      </c>
      <c r="E7334" s="6" t="s">
        <v>8</v>
      </c>
    </row>
    <row r="7335" spans="1:5" x14ac:dyDescent="0.3">
      <c r="A7335" s="6" t="s">
        <v>361</v>
      </c>
      <c r="B7335" s="7">
        <v>917985587312</v>
      </c>
      <c r="C7335" s="6" t="s">
        <v>10</v>
      </c>
      <c r="D7335" s="6" t="s">
        <v>16</v>
      </c>
      <c r="E7335" s="6" t="s">
        <v>8</v>
      </c>
    </row>
    <row r="7336" spans="1:5" x14ac:dyDescent="0.3">
      <c r="A7336" s="6" t="s">
        <v>8955</v>
      </c>
      <c r="B7336" s="7">
        <v>919820670972</v>
      </c>
      <c r="C7336" s="6" t="s">
        <v>8956</v>
      </c>
      <c r="D7336" s="6" t="s">
        <v>16</v>
      </c>
      <c r="E7336" s="6" t="s">
        <v>12</v>
      </c>
    </row>
    <row r="7337" spans="1:5" x14ac:dyDescent="0.3">
      <c r="A7337" s="6" t="s">
        <v>8957</v>
      </c>
      <c r="B7337" s="7">
        <v>917005660522</v>
      </c>
      <c r="C7337" s="6" t="s">
        <v>8958</v>
      </c>
      <c r="D7337" s="6" t="s">
        <v>16</v>
      </c>
      <c r="E7337" s="6" t="s">
        <v>12</v>
      </c>
    </row>
    <row r="7338" spans="1:5" x14ac:dyDescent="0.3">
      <c r="A7338" s="6" t="s">
        <v>8959</v>
      </c>
      <c r="B7338" s="7">
        <v>917052398251</v>
      </c>
      <c r="C7338" s="6" t="s">
        <v>10</v>
      </c>
      <c r="D7338" s="6" t="s">
        <v>16</v>
      </c>
      <c r="E7338" s="6" t="s">
        <v>12</v>
      </c>
    </row>
    <row r="7339" spans="1:5" x14ac:dyDescent="0.3">
      <c r="A7339" s="6" t="s">
        <v>8960</v>
      </c>
      <c r="B7339" s="7">
        <v>919458888045</v>
      </c>
      <c r="C7339" s="6" t="s">
        <v>8961</v>
      </c>
      <c r="D7339" s="6" t="s">
        <v>16</v>
      </c>
      <c r="E7339" s="6" t="s">
        <v>8</v>
      </c>
    </row>
    <row r="7340" spans="1:5" x14ac:dyDescent="0.3">
      <c r="A7340" s="6" t="s">
        <v>8962</v>
      </c>
      <c r="B7340" s="7">
        <v>917309846177</v>
      </c>
      <c r="C7340" s="6" t="s">
        <v>8963</v>
      </c>
      <c r="D7340" s="6" t="s">
        <v>16</v>
      </c>
      <c r="E7340" s="6" t="s">
        <v>8</v>
      </c>
    </row>
    <row r="7341" spans="1:5" x14ac:dyDescent="0.3">
      <c r="A7341" s="6" t="s">
        <v>8964</v>
      </c>
      <c r="B7341" s="7">
        <v>919639685285</v>
      </c>
      <c r="C7341" s="6" t="s">
        <v>8965</v>
      </c>
      <c r="D7341" s="6" t="s">
        <v>16</v>
      </c>
      <c r="E7341" s="6" t="s">
        <v>12</v>
      </c>
    </row>
    <row r="7342" spans="1:5" x14ac:dyDescent="0.3">
      <c r="A7342" s="6" t="s">
        <v>8966</v>
      </c>
      <c r="B7342" s="7">
        <v>917376820263</v>
      </c>
      <c r="C7342" s="6" t="s">
        <v>10</v>
      </c>
      <c r="D7342" s="6" t="s">
        <v>16</v>
      </c>
      <c r="E7342" s="6" t="s">
        <v>12</v>
      </c>
    </row>
    <row r="7343" spans="1:5" x14ac:dyDescent="0.3">
      <c r="A7343" s="6" t="s">
        <v>3447</v>
      </c>
      <c r="B7343" s="7">
        <v>918574669831</v>
      </c>
      <c r="C7343" s="6" t="s">
        <v>10</v>
      </c>
      <c r="D7343" s="6" t="s">
        <v>16</v>
      </c>
      <c r="E7343" s="6" t="s">
        <v>12</v>
      </c>
    </row>
    <row r="7344" spans="1:5" x14ac:dyDescent="0.3">
      <c r="A7344" s="6" t="s">
        <v>8967</v>
      </c>
      <c r="B7344" s="7">
        <v>918860612299</v>
      </c>
      <c r="C7344" s="6" t="s">
        <v>10</v>
      </c>
      <c r="D7344" s="6" t="s">
        <v>16</v>
      </c>
      <c r="E7344" s="6" t="s">
        <v>8</v>
      </c>
    </row>
    <row r="7345" spans="1:5" x14ac:dyDescent="0.3">
      <c r="A7345" s="6" t="s">
        <v>8968</v>
      </c>
      <c r="B7345" s="7">
        <v>919305111202</v>
      </c>
      <c r="C7345" s="6" t="s">
        <v>8969</v>
      </c>
      <c r="D7345" s="6" t="s">
        <v>16</v>
      </c>
      <c r="E7345" s="6" t="s">
        <v>12</v>
      </c>
    </row>
    <row r="7346" spans="1:5" x14ac:dyDescent="0.3">
      <c r="A7346" s="6" t="s">
        <v>8970</v>
      </c>
      <c r="B7346" s="7">
        <v>919818214771</v>
      </c>
      <c r="C7346" s="6" t="s">
        <v>8971</v>
      </c>
      <c r="D7346" s="6" t="s">
        <v>16</v>
      </c>
      <c r="E7346" s="6" t="s">
        <v>8</v>
      </c>
    </row>
    <row r="7347" spans="1:5" x14ac:dyDescent="0.3">
      <c r="A7347" s="6" t="s">
        <v>8972</v>
      </c>
      <c r="B7347" s="7">
        <v>919839081558</v>
      </c>
      <c r="C7347" s="6" t="s">
        <v>8973</v>
      </c>
      <c r="D7347" s="6" t="s">
        <v>16</v>
      </c>
      <c r="E7347" s="6" t="s">
        <v>8</v>
      </c>
    </row>
    <row r="7348" spans="1:5" x14ac:dyDescent="0.3">
      <c r="A7348" s="6" t="s">
        <v>8974</v>
      </c>
      <c r="B7348" s="7">
        <v>919839565653</v>
      </c>
      <c r="C7348" s="6" t="s">
        <v>8975</v>
      </c>
      <c r="D7348" s="6" t="s">
        <v>16</v>
      </c>
      <c r="E7348" s="6" t="s">
        <v>12</v>
      </c>
    </row>
    <row r="7349" spans="1:5" x14ac:dyDescent="0.3">
      <c r="A7349" s="6" t="s">
        <v>8976</v>
      </c>
      <c r="B7349" s="7">
        <v>919918454120</v>
      </c>
      <c r="C7349" s="6" t="s">
        <v>10</v>
      </c>
      <c r="D7349" s="6" t="s">
        <v>7</v>
      </c>
      <c r="E7349" s="6" t="s">
        <v>12</v>
      </c>
    </row>
    <row r="7350" spans="1:5" x14ac:dyDescent="0.3">
      <c r="A7350" s="6" t="s">
        <v>8977</v>
      </c>
      <c r="B7350" s="7">
        <v>919919636685</v>
      </c>
      <c r="C7350" s="6" t="s">
        <v>8978</v>
      </c>
      <c r="D7350" s="6" t="s">
        <v>16</v>
      </c>
      <c r="E7350" s="6" t="s">
        <v>8</v>
      </c>
    </row>
    <row r="7351" spans="1:5" x14ac:dyDescent="0.3">
      <c r="A7351" s="6" t="s">
        <v>8979</v>
      </c>
      <c r="B7351" s="7">
        <v>919935071707</v>
      </c>
      <c r="C7351" s="6" t="s">
        <v>8980</v>
      </c>
      <c r="D7351" s="6" t="s">
        <v>16</v>
      </c>
      <c r="E7351" s="6" t="s">
        <v>12</v>
      </c>
    </row>
    <row r="7352" spans="1:5" x14ac:dyDescent="0.3">
      <c r="A7352" s="6" t="s">
        <v>8981</v>
      </c>
      <c r="B7352" s="7">
        <v>919616725580</v>
      </c>
      <c r="C7352" s="6" t="s">
        <v>8982</v>
      </c>
      <c r="D7352" s="6" t="s">
        <v>16</v>
      </c>
      <c r="E7352" s="6" t="s">
        <v>12</v>
      </c>
    </row>
    <row r="7353" spans="1:5" x14ac:dyDescent="0.3">
      <c r="A7353" s="6" t="s">
        <v>798</v>
      </c>
      <c r="B7353" s="7">
        <v>919918871522</v>
      </c>
      <c r="C7353" s="6" t="s">
        <v>10</v>
      </c>
      <c r="D7353" s="6" t="s">
        <v>7</v>
      </c>
      <c r="E7353" s="6" t="s">
        <v>12</v>
      </c>
    </row>
    <row r="7354" spans="1:5" x14ac:dyDescent="0.3">
      <c r="A7354" s="6" t="s">
        <v>8983</v>
      </c>
      <c r="B7354" s="7">
        <v>917376826255</v>
      </c>
      <c r="C7354" s="6" t="s">
        <v>10</v>
      </c>
      <c r="D7354" s="6" t="s">
        <v>11</v>
      </c>
      <c r="E7354" s="6" t="s">
        <v>12</v>
      </c>
    </row>
    <row r="7355" spans="1:5" x14ac:dyDescent="0.3">
      <c r="A7355" s="6" t="s">
        <v>8984</v>
      </c>
      <c r="B7355" s="7">
        <v>917022960554</v>
      </c>
      <c r="C7355" s="6" t="s">
        <v>8985</v>
      </c>
      <c r="D7355" s="6" t="s">
        <v>16</v>
      </c>
      <c r="E7355" s="6" t="s">
        <v>8</v>
      </c>
    </row>
    <row r="7356" spans="1:5" x14ac:dyDescent="0.3">
      <c r="A7356" s="6" t="s">
        <v>8986</v>
      </c>
      <c r="B7356" s="7">
        <v>917985986966</v>
      </c>
      <c r="C7356" s="6" t="s">
        <v>8987</v>
      </c>
      <c r="D7356" s="6" t="s">
        <v>16</v>
      </c>
      <c r="E7356" s="6" t="s">
        <v>8</v>
      </c>
    </row>
    <row r="7357" spans="1:5" x14ac:dyDescent="0.3">
      <c r="A7357" s="6" t="s">
        <v>8988</v>
      </c>
      <c r="B7357" s="7">
        <v>919415308214</v>
      </c>
      <c r="C7357" s="6" t="s">
        <v>8989</v>
      </c>
      <c r="D7357" s="6" t="s">
        <v>16</v>
      </c>
      <c r="E7357" s="6" t="s">
        <v>12</v>
      </c>
    </row>
    <row r="7358" spans="1:5" x14ac:dyDescent="0.3">
      <c r="A7358" s="6" t="s">
        <v>3109</v>
      </c>
      <c r="B7358" s="7">
        <v>918004560472</v>
      </c>
      <c r="C7358" s="6" t="s">
        <v>8990</v>
      </c>
      <c r="D7358" s="6" t="s">
        <v>7</v>
      </c>
      <c r="E7358" s="6" t="s">
        <v>12</v>
      </c>
    </row>
    <row r="7359" spans="1:5" x14ac:dyDescent="0.3">
      <c r="A7359" s="6" t="s">
        <v>8991</v>
      </c>
      <c r="B7359" s="7">
        <v>919721712320</v>
      </c>
      <c r="C7359" s="6" t="s">
        <v>10</v>
      </c>
      <c r="D7359" s="6" t="s">
        <v>11</v>
      </c>
      <c r="E7359" s="6" t="s">
        <v>12</v>
      </c>
    </row>
    <row r="7360" spans="1:5" x14ac:dyDescent="0.3">
      <c r="A7360" s="6" t="s">
        <v>2454</v>
      </c>
      <c r="B7360" s="7">
        <v>919838544555</v>
      </c>
      <c r="C7360" s="6" t="s">
        <v>10</v>
      </c>
      <c r="D7360" s="6" t="s">
        <v>16</v>
      </c>
      <c r="E7360" s="6" t="s">
        <v>12</v>
      </c>
    </row>
    <row r="7361" spans="1:5" x14ac:dyDescent="0.3">
      <c r="A7361" s="6" t="s">
        <v>8992</v>
      </c>
      <c r="B7361" s="7">
        <v>919958940509</v>
      </c>
      <c r="C7361" s="6" t="s">
        <v>10</v>
      </c>
      <c r="D7361" s="6" t="s">
        <v>11</v>
      </c>
      <c r="E7361" s="6" t="s">
        <v>12</v>
      </c>
    </row>
    <row r="7362" spans="1:5" x14ac:dyDescent="0.3">
      <c r="A7362" s="6" t="s">
        <v>6842</v>
      </c>
      <c r="B7362" s="7">
        <v>918971890524</v>
      </c>
      <c r="C7362" s="6" t="s">
        <v>10</v>
      </c>
      <c r="D7362" s="6" t="s">
        <v>11</v>
      </c>
      <c r="E7362" s="6" t="s">
        <v>12</v>
      </c>
    </row>
    <row r="7363" spans="1:5" x14ac:dyDescent="0.3">
      <c r="A7363" s="6" t="s">
        <v>730</v>
      </c>
      <c r="B7363" s="7">
        <v>916390011624</v>
      </c>
      <c r="C7363" s="6" t="s">
        <v>10</v>
      </c>
      <c r="D7363" s="6" t="s">
        <v>11</v>
      </c>
      <c r="E7363" s="6" t="s">
        <v>12</v>
      </c>
    </row>
    <row r="7364" spans="1:5" x14ac:dyDescent="0.3">
      <c r="A7364" s="6" t="s">
        <v>46</v>
      </c>
      <c r="B7364" s="7">
        <v>918605888752</v>
      </c>
      <c r="C7364" s="6" t="s">
        <v>10</v>
      </c>
      <c r="D7364" s="6" t="s">
        <v>11</v>
      </c>
      <c r="E7364" s="6" t="s">
        <v>12</v>
      </c>
    </row>
    <row r="7365" spans="1:5" x14ac:dyDescent="0.3">
      <c r="A7365" s="6" t="s">
        <v>8993</v>
      </c>
      <c r="B7365" s="7">
        <v>918197197010</v>
      </c>
      <c r="C7365" s="6" t="s">
        <v>10</v>
      </c>
      <c r="D7365" s="6" t="s">
        <v>11</v>
      </c>
      <c r="E7365" s="6" t="s">
        <v>12</v>
      </c>
    </row>
    <row r="7366" spans="1:5" x14ac:dyDescent="0.3">
      <c r="A7366" s="6" t="s">
        <v>2803</v>
      </c>
      <c r="B7366" s="7">
        <v>919506151666</v>
      </c>
      <c r="C7366" s="6" t="s">
        <v>10</v>
      </c>
      <c r="D7366" s="6" t="s">
        <v>11</v>
      </c>
      <c r="E7366" s="6" t="s">
        <v>12</v>
      </c>
    </row>
    <row r="7367" spans="1:5" x14ac:dyDescent="0.3">
      <c r="A7367" s="6" t="s">
        <v>8994</v>
      </c>
      <c r="B7367" s="7">
        <v>918756972262</v>
      </c>
      <c r="C7367" s="6" t="s">
        <v>10</v>
      </c>
      <c r="D7367" s="6" t="s">
        <v>11</v>
      </c>
      <c r="E7367" s="6" t="s">
        <v>12</v>
      </c>
    </row>
    <row r="7368" spans="1:5" x14ac:dyDescent="0.3">
      <c r="A7368" s="6" t="s">
        <v>8995</v>
      </c>
      <c r="B7368" s="7">
        <v>919795501616</v>
      </c>
      <c r="C7368" s="6" t="s">
        <v>8996</v>
      </c>
      <c r="D7368" s="6" t="s">
        <v>7</v>
      </c>
      <c r="E7368" s="6" t="s">
        <v>8</v>
      </c>
    </row>
    <row r="7369" spans="1:5" x14ac:dyDescent="0.3">
      <c r="A7369" s="6" t="s">
        <v>8997</v>
      </c>
      <c r="B7369" s="7">
        <v>918840872729</v>
      </c>
      <c r="C7369" s="6" t="s">
        <v>8998</v>
      </c>
      <c r="D7369" s="6" t="s">
        <v>7</v>
      </c>
      <c r="E7369" s="6" t="s">
        <v>12</v>
      </c>
    </row>
    <row r="7370" spans="1:5" x14ac:dyDescent="0.3">
      <c r="A7370" s="6" t="s">
        <v>8999</v>
      </c>
      <c r="B7370" s="7">
        <v>916391411116</v>
      </c>
      <c r="C7370" s="6" t="s">
        <v>10</v>
      </c>
      <c r="D7370" s="6" t="s">
        <v>7</v>
      </c>
      <c r="E7370" s="6" t="s">
        <v>12</v>
      </c>
    </row>
    <row r="7371" spans="1:5" x14ac:dyDescent="0.3">
      <c r="A7371" s="6" t="s">
        <v>9000</v>
      </c>
      <c r="B7371" s="7">
        <v>919557468610</v>
      </c>
      <c r="C7371" s="6" t="s">
        <v>10</v>
      </c>
      <c r="D7371" s="6" t="s">
        <v>7</v>
      </c>
      <c r="E7371" s="6" t="s">
        <v>12</v>
      </c>
    </row>
    <row r="7372" spans="1:5" x14ac:dyDescent="0.3">
      <c r="A7372" s="6" t="s">
        <v>9001</v>
      </c>
      <c r="B7372" s="7">
        <v>919962660191</v>
      </c>
      <c r="C7372" s="6" t="s">
        <v>9002</v>
      </c>
      <c r="D7372" s="6" t="s">
        <v>7</v>
      </c>
      <c r="E7372" s="6" t="s">
        <v>12</v>
      </c>
    </row>
    <row r="7373" spans="1:5" x14ac:dyDescent="0.3">
      <c r="A7373" s="6" t="s">
        <v>9003</v>
      </c>
      <c r="B7373" s="7">
        <v>919140558823</v>
      </c>
      <c r="C7373" s="6" t="s">
        <v>9004</v>
      </c>
      <c r="D7373" s="6" t="s">
        <v>7</v>
      </c>
      <c r="E7373" s="6" t="s">
        <v>12</v>
      </c>
    </row>
    <row r="7374" spans="1:5" x14ac:dyDescent="0.3">
      <c r="A7374" s="6" t="s">
        <v>9005</v>
      </c>
      <c r="B7374" s="7">
        <v>919172822615</v>
      </c>
      <c r="C7374" s="6" t="s">
        <v>9006</v>
      </c>
      <c r="D7374" s="6" t="s">
        <v>7</v>
      </c>
      <c r="E7374" s="6" t="s">
        <v>12</v>
      </c>
    </row>
    <row r="7375" spans="1:5" x14ac:dyDescent="0.3">
      <c r="A7375" s="6" t="s">
        <v>9007</v>
      </c>
      <c r="B7375" s="7">
        <v>919076992928</v>
      </c>
      <c r="C7375" s="6" t="s">
        <v>10</v>
      </c>
      <c r="D7375" s="6" t="s">
        <v>7</v>
      </c>
      <c r="E7375" s="6" t="s">
        <v>8</v>
      </c>
    </row>
    <row r="7376" spans="1:5" x14ac:dyDescent="0.3">
      <c r="A7376" s="6" t="s">
        <v>9008</v>
      </c>
      <c r="B7376" s="7">
        <v>916391864258</v>
      </c>
      <c r="C7376" s="6" t="s">
        <v>10</v>
      </c>
      <c r="D7376" s="6" t="s">
        <v>16</v>
      </c>
      <c r="E7376" s="6" t="s">
        <v>12</v>
      </c>
    </row>
    <row r="7377" spans="1:5" x14ac:dyDescent="0.3">
      <c r="A7377" s="6" t="s">
        <v>9009</v>
      </c>
      <c r="B7377" s="7">
        <v>916394925196</v>
      </c>
      <c r="C7377" s="6" t="s">
        <v>10</v>
      </c>
      <c r="D7377" s="6" t="s">
        <v>7</v>
      </c>
      <c r="E7377" s="6" t="s">
        <v>12</v>
      </c>
    </row>
    <row r="7378" spans="1:5" x14ac:dyDescent="0.3">
      <c r="A7378" s="6" t="s">
        <v>9010</v>
      </c>
      <c r="B7378" s="7">
        <v>919769923013</v>
      </c>
      <c r="C7378" s="6" t="s">
        <v>10</v>
      </c>
      <c r="D7378" s="6" t="s">
        <v>7</v>
      </c>
      <c r="E7378" s="6" t="s">
        <v>12</v>
      </c>
    </row>
    <row r="7379" spans="1:5" x14ac:dyDescent="0.3">
      <c r="A7379" s="6" t="s">
        <v>9011</v>
      </c>
      <c r="B7379" s="7">
        <v>919717623570</v>
      </c>
      <c r="C7379" s="6" t="s">
        <v>10</v>
      </c>
      <c r="D7379" s="6" t="s">
        <v>16</v>
      </c>
      <c r="E7379" s="6" t="s">
        <v>8</v>
      </c>
    </row>
    <row r="7380" spans="1:5" x14ac:dyDescent="0.3">
      <c r="A7380" s="6" t="s">
        <v>5293</v>
      </c>
      <c r="B7380" s="7">
        <v>917427931177</v>
      </c>
      <c r="C7380" s="6" t="s">
        <v>10</v>
      </c>
      <c r="D7380" s="6" t="s">
        <v>16</v>
      </c>
      <c r="E7380" s="6" t="s">
        <v>12</v>
      </c>
    </row>
    <row r="7381" spans="1:5" x14ac:dyDescent="0.3">
      <c r="A7381" s="6" t="s">
        <v>531</v>
      </c>
      <c r="B7381" s="7">
        <v>919889714704</v>
      </c>
      <c r="C7381" s="6" t="s">
        <v>10</v>
      </c>
      <c r="D7381" s="6" t="s">
        <v>16</v>
      </c>
      <c r="E7381" s="6" t="s">
        <v>8</v>
      </c>
    </row>
    <row r="7382" spans="1:5" x14ac:dyDescent="0.3">
      <c r="A7382" s="6" t="s">
        <v>9012</v>
      </c>
      <c r="B7382" s="7">
        <v>918004268810</v>
      </c>
      <c r="C7382" s="6" t="s">
        <v>10</v>
      </c>
      <c r="D7382" s="6" t="s">
        <v>16</v>
      </c>
      <c r="E7382" s="6" t="s">
        <v>12</v>
      </c>
    </row>
    <row r="7383" spans="1:5" x14ac:dyDescent="0.3">
      <c r="A7383" s="6" t="s">
        <v>9013</v>
      </c>
      <c r="B7383" s="7">
        <v>919807753074</v>
      </c>
      <c r="C7383" s="6" t="s">
        <v>9014</v>
      </c>
      <c r="D7383" s="6" t="s">
        <v>16</v>
      </c>
      <c r="E7383" s="6" t="s">
        <v>8</v>
      </c>
    </row>
    <row r="7384" spans="1:5" x14ac:dyDescent="0.3">
      <c r="A7384" s="6" t="s">
        <v>3450</v>
      </c>
      <c r="B7384" s="7">
        <v>918840503186</v>
      </c>
      <c r="C7384" s="6" t="s">
        <v>10</v>
      </c>
      <c r="D7384" s="6" t="s">
        <v>16</v>
      </c>
      <c r="E7384" s="6" t="s">
        <v>12</v>
      </c>
    </row>
    <row r="7385" spans="1:5" x14ac:dyDescent="0.3">
      <c r="A7385" s="6" t="s">
        <v>9015</v>
      </c>
      <c r="B7385" s="7">
        <v>918874864885</v>
      </c>
      <c r="C7385" s="6" t="s">
        <v>10</v>
      </c>
      <c r="D7385" s="6" t="s">
        <v>16</v>
      </c>
      <c r="E7385" s="6" t="s">
        <v>12</v>
      </c>
    </row>
    <row r="7386" spans="1:5" x14ac:dyDescent="0.3">
      <c r="A7386" s="6" t="s">
        <v>9016</v>
      </c>
      <c r="B7386" s="7">
        <v>919919800873</v>
      </c>
      <c r="C7386" s="6" t="s">
        <v>9017</v>
      </c>
      <c r="D7386" s="6" t="s">
        <v>16</v>
      </c>
      <c r="E7386" s="6" t="s">
        <v>12</v>
      </c>
    </row>
    <row r="7387" spans="1:5" x14ac:dyDescent="0.3">
      <c r="A7387" s="6" t="s">
        <v>9018</v>
      </c>
      <c r="B7387" s="7">
        <v>918840883536</v>
      </c>
      <c r="C7387" s="6" t="s">
        <v>9019</v>
      </c>
      <c r="D7387" s="6" t="s">
        <v>16</v>
      </c>
      <c r="E7387" s="6" t="s">
        <v>8</v>
      </c>
    </row>
    <row r="7388" spans="1:5" x14ac:dyDescent="0.3">
      <c r="A7388" s="6" t="s">
        <v>9020</v>
      </c>
      <c r="B7388" s="7">
        <v>918800212099</v>
      </c>
      <c r="C7388" s="6" t="s">
        <v>9021</v>
      </c>
      <c r="D7388" s="6" t="s">
        <v>16</v>
      </c>
      <c r="E7388" s="6" t="s">
        <v>12</v>
      </c>
    </row>
    <row r="7389" spans="1:5" x14ac:dyDescent="0.3">
      <c r="A7389" s="6" t="s">
        <v>9022</v>
      </c>
      <c r="B7389" s="7">
        <v>918601730369</v>
      </c>
      <c r="C7389" s="6" t="s">
        <v>9023</v>
      </c>
      <c r="D7389" s="6" t="s">
        <v>16</v>
      </c>
      <c r="E7389" s="6" t="s">
        <v>12</v>
      </c>
    </row>
    <row r="7390" spans="1:5" x14ac:dyDescent="0.3">
      <c r="A7390" s="6" t="s">
        <v>9024</v>
      </c>
      <c r="B7390" s="7">
        <v>919983285116</v>
      </c>
      <c r="C7390" s="6" t="s">
        <v>9025</v>
      </c>
      <c r="D7390" s="6" t="s">
        <v>16</v>
      </c>
      <c r="E7390" s="6" t="s">
        <v>12</v>
      </c>
    </row>
    <row r="7391" spans="1:5" x14ac:dyDescent="0.3">
      <c r="A7391" s="6" t="s">
        <v>9026</v>
      </c>
      <c r="B7391" s="7">
        <v>919910070395</v>
      </c>
      <c r="C7391" s="6" t="s">
        <v>9027</v>
      </c>
      <c r="D7391" s="6" t="s">
        <v>16</v>
      </c>
      <c r="E7391" s="6" t="s">
        <v>12</v>
      </c>
    </row>
    <row r="7392" spans="1:5" x14ac:dyDescent="0.3">
      <c r="A7392" s="6" t="s">
        <v>9028</v>
      </c>
      <c r="B7392" s="7">
        <v>919670610648</v>
      </c>
      <c r="C7392" s="6" t="s">
        <v>9029</v>
      </c>
      <c r="D7392" s="6" t="s">
        <v>16</v>
      </c>
      <c r="E7392" s="6" t="s">
        <v>8</v>
      </c>
    </row>
    <row r="7393" spans="1:5" x14ac:dyDescent="0.3">
      <c r="A7393" s="6" t="s">
        <v>9030</v>
      </c>
      <c r="B7393" s="7">
        <v>917905288098</v>
      </c>
      <c r="C7393" s="6" t="s">
        <v>9031</v>
      </c>
      <c r="D7393" s="6" t="s">
        <v>16</v>
      </c>
      <c r="E7393" s="6" t="s">
        <v>8</v>
      </c>
    </row>
    <row r="7394" spans="1:5" x14ac:dyDescent="0.3">
      <c r="A7394" s="6" t="s">
        <v>9032</v>
      </c>
      <c r="B7394" s="7">
        <v>918115620104</v>
      </c>
      <c r="C7394" s="6" t="s">
        <v>10</v>
      </c>
      <c r="D7394" s="6" t="s">
        <v>16</v>
      </c>
      <c r="E7394" s="6" t="s">
        <v>12</v>
      </c>
    </row>
    <row r="7395" spans="1:5" x14ac:dyDescent="0.3">
      <c r="A7395" s="6" t="s">
        <v>1404</v>
      </c>
      <c r="B7395" s="7">
        <v>918121753565</v>
      </c>
      <c r="C7395" s="6" t="s">
        <v>9033</v>
      </c>
      <c r="D7395" s="6" t="s">
        <v>16</v>
      </c>
      <c r="E7395" s="6" t="s">
        <v>8</v>
      </c>
    </row>
    <row r="7396" spans="1:5" x14ac:dyDescent="0.3">
      <c r="A7396" s="6" t="s">
        <v>9034</v>
      </c>
      <c r="B7396" s="7">
        <v>919026535159</v>
      </c>
      <c r="C7396" s="6" t="s">
        <v>9035</v>
      </c>
      <c r="D7396" s="6" t="s">
        <v>16</v>
      </c>
      <c r="E7396" s="6" t="s">
        <v>8</v>
      </c>
    </row>
    <row r="7397" spans="1:5" x14ac:dyDescent="0.3">
      <c r="A7397" s="6" t="s">
        <v>9036</v>
      </c>
      <c r="B7397" s="7">
        <v>917607608206</v>
      </c>
      <c r="C7397" s="6" t="s">
        <v>10</v>
      </c>
      <c r="D7397" s="6" t="s">
        <v>16</v>
      </c>
      <c r="E7397" s="6" t="s">
        <v>12</v>
      </c>
    </row>
    <row r="7398" spans="1:5" x14ac:dyDescent="0.3">
      <c r="A7398" s="6" t="s">
        <v>5803</v>
      </c>
      <c r="B7398" s="7">
        <v>917838137573</v>
      </c>
      <c r="C7398" s="6" t="s">
        <v>10</v>
      </c>
      <c r="D7398" s="6" t="s">
        <v>16</v>
      </c>
      <c r="E7398" s="6" t="s">
        <v>12</v>
      </c>
    </row>
    <row r="7399" spans="1:5" x14ac:dyDescent="0.3">
      <c r="A7399" s="6" t="s">
        <v>9037</v>
      </c>
      <c r="B7399" s="7">
        <v>918052515637</v>
      </c>
      <c r="C7399" s="6" t="s">
        <v>9038</v>
      </c>
      <c r="D7399" s="6" t="s">
        <v>16</v>
      </c>
      <c r="E7399" s="6" t="s">
        <v>12</v>
      </c>
    </row>
    <row r="7400" spans="1:5" x14ac:dyDescent="0.3">
      <c r="A7400" s="6" t="s">
        <v>9039</v>
      </c>
      <c r="B7400" s="7">
        <v>919415036251</v>
      </c>
      <c r="C7400" s="6" t="s">
        <v>10</v>
      </c>
      <c r="D7400" s="6" t="s">
        <v>11</v>
      </c>
      <c r="E7400" s="6" t="s">
        <v>12</v>
      </c>
    </row>
    <row r="7401" spans="1:5" x14ac:dyDescent="0.3">
      <c r="A7401" s="6" t="s">
        <v>9040</v>
      </c>
      <c r="B7401" s="7">
        <v>919415109684</v>
      </c>
      <c r="C7401" s="6" t="s">
        <v>10</v>
      </c>
      <c r="D7401" s="6" t="s">
        <v>16</v>
      </c>
      <c r="E7401" s="6" t="s">
        <v>12</v>
      </c>
    </row>
    <row r="7402" spans="1:5" x14ac:dyDescent="0.3">
      <c r="A7402" s="6" t="s">
        <v>9041</v>
      </c>
      <c r="B7402" s="7">
        <v>919438435050</v>
      </c>
      <c r="C7402" s="6" t="s">
        <v>10</v>
      </c>
      <c r="D7402" s="6" t="s">
        <v>11</v>
      </c>
      <c r="E7402" s="6" t="s">
        <v>12</v>
      </c>
    </row>
    <row r="7403" spans="1:5" x14ac:dyDescent="0.3">
      <c r="A7403" s="6" t="s">
        <v>1252</v>
      </c>
      <c r="B7403" s="7">
        <v>919473567590</v>
      </c>
      <c r="C7403" s="6" t="s">
        <v>10</v>
      </c>
      <c r="D7403" s="6" t="s">
        <v>16</v>
      </c>
      <c r="E7403" s="6" t="s">
        <v>12</v>
      </c>
    </row>
    <row r="7404" spans="1:5" x14ac:dyDescent="0.3">
      <c r="A7404" s="6" t="s">
        <v>9042</v>
      </c>
      <c r="B7404" s="7">
        <v>919559111936</v>
      </c>
      <c r="C7404" s="6" t="s">
        <v>9043</v>
      </c>
      <c r="D7404" s="6" t="s">
        <v>16</v>
      </c>
      <c r="E7404" s="6" t="s">
        <v>8</v>
      </c>
    </row>
    <row r="7405" spans="1:5" x14ac:dyDescent="0.3">
      <c r="A7405" s="6" t="s">
        <v>9044</v>
      </c>
      <c r="B7405" s="7">
        <v>919839072517</v>
      </c>
      <c r="C7405" s="6" t="s">
        <v>10</v>
      </c>
      <c r="D7405" s="6" t="s">
        <v>16</v>
      </c>
      <c r="E7405" s="6" t="s">
        <v>8</v>
      </c>
    </row>
    <row r="7406" spans="1:5" x14ac:dyDescent="0.3">
      <c r="A7406" s="6" t="s">
        <v>9045</v>
      </c>
      <c r="B7406" s="7">
        <v>919919467002</v>
      </c>
      <c r="C7406" s="6" t="s">
        <v>10</v>
      </c>
      <c r="D7406" s="6" t="s">
        <v>16</v>
      </c>
      <c r="E7406" s="6" t="s">
        <v>12</v>
      </c>
    </row>
    <row r="7407" spans="1:5" x14ac:dyDescent="0.3">
      <c r="A7407" s="6" t="s">
        <v>9046</v>
      </c>
      <c r="B7407" s="7">
        <v>919450200083</v>
      </c>
      <c r="C7407" s="6" t="s">
        <v>10</v>
      </c>
      <c r="D7407" s="6" t="s">
        <v>7</v>
      </c>
      <c r="E7407" s="6" t="s">
        <v>12</v>
      </c>
    </row>
    <row r="7408" spans="1:5" x14ac:dyDescent="0.3">
      <c r="A7408" s="6" t="s">
        <v>9047</v>
      </c>
      <c r="B7408" s="7">
        <v>919795795416</v>
      </c>
      <c r="C7408" s="6" t="s">
        <v>10</v>
      </c>
      <c r="D7408" s="6" t="s">
        <v>11</v>
      </c>
      <c r="E7408" s="6" t="s">
        <v>12</v>
      </c>
    </row>
    <row r="7409" spans="1:5" x14ac:dyDescent="0.3">
      <c r="A7409" s="6" t="s">
        <v>2668</v>
      </c>
      <c r="B7409" s="7">
        <v>919919867414</v>
      </c>
      <c r="C7409" s="6" t="s">
        <v>10</v>
      </c>
      <c r="D7409" s="6" t="s">
        <v>16</v>
      </c>
      <c r="E7409" s="6" t="s">
        <v>12</v>
      </c>
    </row>
    <row r="7410" spans="1:5" x14ac:dyDescent="0.3">
      <c r="A7410" s="6" t="s">
        <v>9048</v>
      </c>
      <c r="B7410" s="7">
        <v>918090290048</v>
      </c>
      <c r="C7410" s="6" t="s">
        <v>9049</v>
      </c>
      <c r="D7410" s="6" t="s">
        <v>16</v>
      </c>
      <c r="E7410" s="6" t="s">
        <v>12</v>
      </c>
    </row>
    <row r="7411" spans="1:5" x14ac:dyDescent="0.3">
      <c r="A7411" s="6" t="s">
        <v>9050</v>
      </c>
      <c r="B7411" s="7">
        <v>919410559879</v>
      </c>
      <c r="C7411" s="6" t="s">
        <v>9051</v>
      </c>
      <c r="D7411" s="6" t="s">
        <v>16</v>
      </c>
      <c r="E7411" s="6" t="s">
        <v>12</v>
      </c>
    </row>
    <row r="7412" spans="1:5" x14ac:dyDescent="0.3">
      <c r="A7412" s="6" t="s">
        <v>9052</v>
      </c>
      <c r="B7412" s="7">
        <v>919415461026</v>
      </c>
      <c r="C7412" s="6" t="s">
        <v>9053</v>
      </c>
      <c r="D7412" s="6" t="s">
        <v>11</v>
      </c>
      <c r="E7412" s="6" t="s">
        <v>12</v>
      </c>
    </row>
    <row r="7413" spans="1:5" x14ac:dyDescent="0.3">
      <c r="A7413" s="6" t="s">
        <v>4143</v>
      </c>
      <c r="B7413" s="7">
        <v>918765660298</v>
      </c>
      <c r="C7413" s="6" t="s">
        <v>10</v>
      </c>
      <c r="D7413" s="6" t="s">
        <v>11</v>
      </c>
      <c r="E7413" s="6" t="s">
        <v>8</v>
      </c>
    </row>
    <row r="7414" spans="1:5" x14ac:dyDescent="0.3">
      <c r="A7414" s="6" t="s">
        <v>46</v>
      </c>
      <c r="B7414" s="7">
        <v>919625813792</v>
      </c>
      <c r="C7414" s="6" t="s">
        <v>10</v>
      </c>
      <c r="D7414" s="6" t="s">
        <v>11</v>
      </c>
      <c r="E7414" s="6" t="s">
        <v>12</v>
      </c>
    </row>
    <row r="7415" spans="1:5" x14ac:dyDescent="0.3">
      <c r="A7415" s="6" t="s">
        <v>560</v>
      </c>
      <c r="B7415" s="7">
        <v>919454409677</v>
      </c>
      <c r="C7415" s="6" t="s">
        <v>10</v>
      </c>
      <c r="D7415" s="6" t="s">
        <v>11</v>
      </c>
      <c r="E7415" s="6" t="s">
        <v>12</v>
      </c>
    </row>
    <row r="7416" spans="1:5" x14ac:dyDescent="0.3">
      <c r="A7416" s="6" t="s">
        <v>46</v>
      </c>
      <c r="B7416" s="7">
        <v>917007109025</v>
      </c>
      <c r="C7416" s="6" t="s">
        <v>9054</v>
      </c>
      <c r="D7416" s="6" t="s">
        <v>11</v>
      </c>
      <c r="E7416" s="6" t="s">
        <v>12</v>
      </c>
    </row>
    <row r="7417" spans="1:5" x14ac:dyDescent="0.3">
      <c r="A7417" s="6" t="s">
        <v>9055</v>
      </c>
      <c r="B7417" s="7">
        <v>919919037979</v>
      </c>
      <c r="C7417" s="6" t="s">
        <v>10</v>
      </c>
      <c r="D7417" s="6" t="s">
        <v>11</v>
      </c>
      <c r="E7417" s="6" t="s">
        <v>12</v>
      </c>
    </row>
    <row r="7418" spans="1:5" x14ac:dyDescent="0.3">
      <c r="A7418" s="6" t="s">
        <v>9056</v>
      </c>
      <c r="B7418" s="7">
        <v>919335077778</v>
      </c>
      <c r="C7418" s="6" t="s">
        <v>10</v>
      </c>
      <c r="D7418" s="6" t="s">
        <v>11</v>
      </c>
      <c r="E7418" s="6" t="s">
        <v>12</v>
      </c>
    </row>
    <row r="7419" spans="1:5" x14ac:dyDescent="0.3">
      <c r="A7419" s="6" t="s">
        <v>9057</v>
      </c>
      <c r="B7419" s="7">
        <v>919742844797</v>
      </c>
      <c r="C7419" s="6" t="s">
        <v>10</v>
      </c>
      <c r="D7419" s="6" t="s">
        <v>11</v>
      </c>
      <c r="E7419" s="6" t="s">
        <v>8</v>
      </c>
    </row>
    <row r="7420" spans="1:5" x14ac:dyDescent="0.3">
      <c r="A7420" s="6" t="s">
        <v>9058</v>
      </c>
      <c r="B7420" s="7">
        <v>919415928255</v>
      </c>
      <c r="C7420" s="6" t="s">
        <v>10</v>
      </c>
      <c r="D7420" s="6" t="s">
        <v>11</v>
      </c>
      <c r="E7420" s="6" t="s">
        <v>12</v>
      </c>
    </row>
    <row r="7421" spans="1:5" x14ac:dyDescent="0.3">
      <c r="A7421" s="6" t="s">
        <v>9059</v>
      </c>
      <c r="B7421" s="7">
        <v>917398856854</v>
      </c>
      <c r="C7421" s="6" t="s">
        <v>10</v>
      </c>
      <c r="D7421" s="6" t="s">
        <v>11</v>
      </c>
      <c r="E7421" s="6" t="s">
        <v>12</v>
      </c>
    </row>
    <row r="7422" spans="1:5" x14ac:dyDescent="0.3">
      <c r="A7422" s="6" t="s">
        <v>9060</v>
      </c>
      <c r="B7422" s="7">
        <v>919935211608</v>
      </c>
      <c r="C7422" s="6" t="s">
        <v>10</v>
      </c>
      <c r="D7422" s="6" t="s">
        <v>7</v>
      </c>
      <c r="E7422" s="6" t="s">
        <v>8</v>
      </c>
    </row>
    <row r="7423" spans="1:5" x14ac:dyDescent="0.3">
      <c r="A7423" s="6" t="s">
        <v>9061</v>
      </c>
      <c r="B7423" s="7">
        <v>919621319633</v>
      </c>
      <c r="C7423" s="6" t="s">
        <v>9062</v>
      </c>
      <c r="D7423" s="6" t="s">
        <v>7</v>
      </c>
      <c r="E7423" s="6" t="s">
        <v>12</v>
      </c>
    </row>
    <row r="7424" spans="1:5" x14ac:dyDescent="0.3">
      <c r="A7424" s="6" t="s">
        <v>46</v>
      </c>
      <c r="B7424" s="7">
        <v>917007802457</v>
      </c>
      <c r="C7424" s="6" t="s">
        <v>10</v>
      </c>
      <c r="D7424" s="6" t="s">
        <v>7</v>
      </c>
      <c r="E7424" s="6" t="s">
        <v>12</v>
      </c>
    </row>
    <row r="7425" spans="1:5" x14ac:dyDescent="0.3">
      <c r="A7425" s="6" t="s">
        <v>9063</v>
      </c>
      <c r="B7425" s="7">
        <v>918800183509</v>
      </c>
      <c r="C7425" s="6" t="s">
        <v>10</v>
      </c>
      <c r="D7425" s="6" t="s">
        <v>7</v>
      </c>
      <c r="E7425" s="6" t="s">
        <v>12</v>
      </c>
    </row>
    <row r="7426" spans="1:5" x14ac:dyDescent="0.3">
      <c r="A7426" s="6" t="s">
        <v>2170</v>
      </c>
      <c r="B7426" s="7">
        <v>917589194172</v>
      </c>
      <c r="C7426" s="6" t="s">
        <v>10</v>
      </c>
      <c r="D7426" s="6" t="s">
        <v>16</v>
      </c>
      <c r="E7426" s="6" t="s">
        <v>12</v>
      </c>
    </row>
    <row r="7427" spans="1:5" x14ac:dyDescent="0.3">
      <c r="A7427" s="6" t="s">
        <v>9064</v>
      </c>
      <c r="B7427" s="7">
        <v>918808999991</v>
      </c>
      <c r="C7427" s="6" t="s">
        <v>9065</v>
      </c>
      <c r="D7427" s="6" t="s">
        <v>7</v>
      </c>
      <c r="E7427" s="6" t="s">
        <v>12</v>
      </c>
    </row>
    <row r="7428" spans="1:5" x14ac:dyDescent="0.3">
      <c r="A7428" s="6" t="s">
        <v>5559</v>
      </c>
      <c r="B7428" s="7">
        <v>918948947591</v>
      </c>
      <c r="C7428" s="6" t="s">
        <v>10</v>
      </c>
      <c r="D7428" s="6" t="s">
        <v>7</v>
      </c>
      <c r="E7428" s="6" t="s">
        <v>12</v>
      </c>
    </row>
    <row r="7429" spans="1:5" x14ac:dyDescent="0.3">
      <c r="A7429" s="6" t="s">
        <v>9066</v>
      </c>
      <c r="B7429" s="7">
        <v>917985472129</v>
      </c>
      <c r="C7429" s="6" t="s">
        <v>10</v>
      </c>
      <c r="D7429" s="6" t="s">
        <v>16</v>
      </c>
      <c r="E7429" s="6" t="s">
        <v>12</v>
      </c>
    </row>
    <row r="7430" spans="1:5" x14ac:dyDescent="0.3">
      <c r="A7430" s="6" t="s">
        <v>3809</v>
      </c>
      <c r="B7430" s="7">
        <v>918317060299</v>
      </c>
      <c r="C7430" s="6" t="s">
        <v>10</v>
      </c>
      <c r="D7430" s="6" t="s">
        <v>16</v>
      </c>
      <c r="E7430" s="6" t="s">
        <v>12</v>
      </c>
    </row>
    <row r="7431" spans="1:5" x14ac:dyDescent="0.3">
      <c r="A7431" s="6" t="s">
        <v>9067</v>
      </c>
      <c r="B7431" s="7">
        <v>917297830665</v>
      </c>
      <c r="C7431" s="6" t="s">
        <v>10</v>
      </c>
      <c r="D7431" s="6" t="s">
        <v>16</v>
      </c>
      <c r="E7431" s="6" t="s">
        <v>12</v>
      </c>
    </row>
    <row r="7432" spans="1:5" x14ac:dyDescent="0.3">
      <c r="A7432" s="6" t="s">
        <v>9068</v>
      </c>
      <c r="B7432" s="7">
        <v>917376908977</v>
      </c>
      <c r="C7432" s="6" t="s">
        <v>10</v>
      </c>
      <c r="D7432" s="6" t="s">
        <v>16</v>
      </c>
      <c r="E7432" s="6" t="s">
        <v>12</v>
      </c>
    </row>
    <row r="7433" spans="1:5" x14ac:dyDescent="0.3">
      <c r="A7433" s="6" t="s">
        <v>9069</v>
      </c>
      <c r="B7433" s="7">
        <v>917379464661</v>
      </c>
      <c r="C7433" s="6" t="s">
        <v>9070</v>
      </c>
      <c r="D7433" s="6" t="s">
        <v>16</v>
      </c>
      <c r="E7433" s="6" t="s">
        <v>12</v>
      </c>
    </row>
    <row r="7434" spans="1:5" x14ac:dyDescent="0.3">
      <c r="A7434" s="6" t="s">
        <v>9071</v>
      </c>
      <c r="B7434" s="7">
        <v>919935694944</v>
      </c>
      <c r="C7434" s="6" t="s">
        <v>10</v>
      </c>
      <c r="D7434" s="6" t="s">
        <v>16</v>
      </c>
      <c r="E7434" s="6" t="s">
        <v>8</v>
      </c>
    </row>
    <row r="7435" spans="1:5" x14ac:dyDescent="0.3">
      <c r="A7435" s="6" t="s">
        <v>9072</v>
      </c>
      <c r="B7435" s="7">
        <v>919648115060</v>
      </c>
      <c r="C7435" s="6" t="s">
        <v>9073</v>
      </c>
      <c r="D7435" s="6" t="s">
        <v>16</v>
      </c>
      <c r="E7435" s="6" t="s">
        <v>12</v>
      </c>
    </row>
    <row r="7436" spans="1:5" x14ac:dyDescent="0.3">
      <c r="A7436" s="6" t="s">
        <v>9074</v>
      </c>
      <c r="B7436" s="7">
        <v>918860763024</v>
      </c>
      <c r="C7436" s="6" t="s">
        <v>9075</v>
      </c>
      <c r="D7436" s="6" t="s">
        <v>16</v>
      </c>
      <c r="E7436" s="6" t="s">
        <v>12</v>
      </c>
    </row>
    <row r="7437" spans="1:5" x14ac:dyDescent="0.3">
      <c r="A7437" s="6" t="s">
        <v>9076</v>
      </c>
      <c r="B7437" s="7">
        <v>918354810168</v>
      </c>
      <c r="C7437" s="6" t="s">
        <v>9077</v>
      </c>
      <c r="D7437" s="6" t="s">
        <v>16</v>
      </c>
      <c r="E7437" s="6" t="s">
        <v>12</v>
      </c>
    </row>
    <row r="7438" spans="1:5" x14ac:dyDescent="0.3">
      <c r="A7438" s="6" t="s">
        <v>3109</v>
      </c>
      <c r="B7438" s="7">
        <v>919415006003</v>
      </c>
      <c r="C7438" s="6" t="s">
        <v>9078</v>
      </c>
      <c r="D7438" s="6" t="s">
        <v>16</v>
      </c>
      <c r="E7438" s="6" t="s">
        <v>12</v>
      </c>
    </row>
    <row r="7439" spans="1:5" x14ac:dyDescent="0.3">
      <c r="A7439" s="6" t="s">
        <v>9079</v>
      </c>
      <c r="B7439" s="7">
        <v>919415995275</v>
      </c>
      <c r="C7439" s="6" t="s">
        <v>9080</v>
      </c>
      <c r="D7439" s="6" t="s">
        <v>16</v>
      </c>
      <c r="E7439" s="6" t="s">
        <v>12</v>
      </c>
    </row>
    <row r="7440" spans="1:5" x14ac:dyDescent="0.3">
      <c r="A7440" s="6" t="s">
        <v>9081</v>
      </c>
      <c r="B7440" s="7">
        <v>919696509098</v>
      </c>
      <c r="C7440" s="6" t="s">
        <v>10</v>
      </c>
      <c r="D7440" s="6" t="s">
        <v>16</v>
      </c>
      <c r="E7440" s="6" t="s">
        <v>12</v>
      </c>
    </row>
    <row r="7441" spans="1:5" x14ac:dyDescent="0.3">
      <c r="A7441" s="6" t="s">
        <v>9082</v>
      </c>
      <c r="B7441" s="7">
        <v>919891517202</v>
      </c>
      <c r="C7441" s="6" t="s">
        <v>9083</v>
      </c>
      <c r="D7441" s="6" t="s">
        <v>16</v>
      </c>
      <c r="E7441" s="6" t="s">
        <v>12</v>
      </c>
    </row>
    <row r="7442" spans="1:5" x14ac:dyDescent="0.3">
      <c r="A7442" s="6" t="s">
        <v>9084</v>
      </c>
      <c r="B7442" s="7">
        <v>919839752285</v>
      </c>
      <c r="C7442" s="6" t="s">
        <v>9085</v>
      </c>
      <c r="D7442" s="6" t="s">
        <v>16</v>
      </c>
      <c r="E7442" s="6" t="s">
        <v>12</v>
      </c>
    </row>
    <row r="7443" spans="1:5" x14ac:dyDescent="0.3">
      <c r="A7443" s="6" t="s">
        <v>9086</v>
      </c>
      <c r="B7443" s="7">
        <v>917983914859</v>
      </c>
      <c r="C7443" s="6" t="s">
        <v>9087</v>
      </c>
      <c r="D7443" s="6" t="s">
        <v>16</v>
      </c>
      <c r="E7443" s="6" t="s">
        <v>12</v>
      </c>
    </row>
    <row r="7444" spans="1:5" x14ac:dyDescent="0.3">
      <c r="A7444" s="6" t="s">
        <v>4958</v>
      </c>
      <c r="B7444" s="7">
        <v>919997379850</v>
      </c>
      <c r="C7444" s="6" t="s">
        <v>9088</v>
      </c>
      <c r="D7444" s="6" t="s">
        <v>16</v>
      </c>
      <c r="E7444" s="6" t="s">
        <v>12</v>
      </c>
    </row>
    <row r="7445" spans="1:5" x14ac:dyDescent="0.3">
      <c r="A7445" s="6" t="s">
        <v>9089</v>
      </c>
      <c r="B7445" s="7">
        <v>919956632986</v>
      </c>
      <c r="C7445" s="6" t="s">
        <v>10</v>
      </c>
      <c r="D7445" s="6" t="s">
        <v>16</v>
      </c>
      <c r="E7445" s="6" t="s">
        <v>12</v>
      </c>
    </row>
    <row r="7446" spans="1:5" x14ac:dyDescent="0.3">
      <c r="A7446" s="6" t="s">
        <v>9090</v>
      </c>
      <c r="B7446" s="7">
        <v>918826344161</v>
      </c>
      <c r="C7446" s="6" t="s">
        <v>9091</v>
      </c>
      <c r="D7446" s="6" t="s">
        <v>16</v>
      </c>
      <c r="E7446" s="6" t="s">
        <v>12</v>
      </c>
    </row>
    <row r="7447" spans="1:5" x14ac:dyDescent="0.3">
      <c r="A7447" s="6" t="s">
        <v>1804</v>
      </c>
      <c r="B7447" s="7">
        <v>919170189338</v>
      </c>
      <c r="C7447" s="6" t="s">
        <v>10</v>
      </c>
      <c r="D7447" s="6" t="s">
        <v>16</v>
      </c>
      <c r="E7447" s="6" t="s">
        <v>12</v>
      </c>
    </row>
    <row r="7448" spans="1:5" x14ac:dyDescent="0.3">
      <c r="A7448" s="6" t="s">
        <v>9092</v>
      </c>
      <c r="B7448" s="7">
        <v>919919411576</v>
      </c>
      <c r="C7448" s="6" t="s">
        <v>10</v>
      </c>
      <c r="D7448" s="6" t="s">
        <v>16</v>
      </c>
      <c r="E7448" s="6" t="s">
        <v>12</v>
      </c>
    </row>
    <row r="7449" spans="1:5" x14ac:dyDescent="0.3">
      <c r="A7449" s="6" t="s">
        <v>1534</v>
      </c>
      <c r="B7449" s="7">
        <v>917417956689</v>
      </c>
      <c r="C7449" s="6" t="s">
        <v>9093</v>
      </c>
      <c r="D7449" s="6" t="s">
        <v>16</v>
      </c>
      <c r="E7449" s="6" t="s">
        <v>8</v>
      </c>
    </row>
    <row r="7450" spans="1:5" x14ac:dyDescent="0.3">
      <c r="A7450" s="6" t="s">
        <v>9094</v>
      </c>
      <c r="B7450" s="7">
        <v>919919959551</v>
      </c>
      <c r="C7450" s="6" t="s">
        <v>9095</v>
      </c>
      <c r="D7450" s="6" t="s">
        <v>16</v>
      </c>
      <c r="E7450" s="6" t="s">
        <v>12</v>
      </c>
    </row>
    <row r="7451" spans="1:5" x14ac:dyDescent="0.3">
      <c r="A7451" s="6" t="s">
        <v>9096</v>
      </c>
      <c r="B7451" s="7">
        <v>919919566129</v>
      </c>
      <c r="C7451" s="6" t="s">
        <v>10</v>
      </c>
      <c r="D7451" s="6" t="s">
        <v>16</v>
      </c>
      <c r="E7451" s="6" t="s">
        <v>12</v>
      </c>
    </row>
    <row r="7452" spans="1:5" x14ac:dyDescent="0.3">
      <c r="A7452" s="6" t="s">
        <v>9097</v>
      </c>
      <c r="B7452" s="7">
        <v>916390900100</v>
      </c>
      <c r="C7452" s="6" t="s">
        <v>9098</v>
      </c>
      <c r="D7452" s="6" t="s">
        <v>16</v>
      </c>
      <c r="E7452" s="6" t="s">
        <v>12</v>
      </c>
    </row>
    <row r="7453" spans="1:5" x14ac:dyDescent="0.3">
      <c r="A7453" s="6" t="s">
        <v>9099</v>
      </c>
      <c r="B7453" s="7">
        <v>917317741095</v>
      </c>
      <c r="C7453" s="6" t="s">
        <v>9100</v>
      </c>
      <c r="D7453" s="6" t="s">
        <v>16</v>
      </c>
      <c r="E7453" s="6" t="s">
        <v>12</v>
      </c>
    </row>
    <row r="7454" spans="1:5" x14ac:dyDescent="0.3">
      <c r="A7454" s="6" t="s">
        <v>9101</v>
      </c>
      <c r="B7454" s="7">
        <v>919936054227</v>
      </c>
      <c r="C7454" s="6" t="s">
        <v>9102</v>
      </c>
      <c r="D7454" s="6" t="s">
        <v>16</v>
      </c>
      <c r="E7454" s="6" t="s">
        <v>12</v>
      </c>
    </row>
    <row r="7455" spans="1:5" x14ac:dyDescent="0.3">
      <c r="A7455" s="6" t="s">
        <v>9103</v>
      </c>
      <c r="B7455" s="7">
        <v>919935801976</v>
      </c>
      <c r="C7455" s="6" t="s">
        <v>9104</v>
      </c>
      <c r="D7455" s="6" t="s">
        <v>16</v>
      </c>
      <c r="E7455" s="6" t="s">
        <v>12</v>
      </c>
    </row>
    <row r="7456" spans="1:5" x14ac:dyDescent="0.3">
      <c r="A7456" s="6" t="s">
        <v>9105</v>
      </c>
      <c r="B7456" s="7">
        <v>919415021364</v>
      </c>
      <c r="C7456" s="6" t="s">
        <v>10</v>
      </c>
      <c r="D7456" s="6" t="s">
        <v>16</v>
      </c>
      <c r="E7456" s="6" t="s">
        <v>12</v>
      </c>
    </row>
    <row r="7457" spans="1:5" x14ac:dyDescent="0.3">
      <c r="A7457" s="6" t="s">
        <v>9106</v>
      </c>
      <c r="B7457" s="7">
        <v>919721168940</v>
      </c>
      <c r="C7457" s="6" t="s">
        <v>10</v>
      </c>
      <c r="D7457" s="6" t="s">
        <v>11</v>
      </c>
      <c r="E7457" s="6" t="s">
        <v>8</v>
      </c>
    </row>
    <row r="7458" spans="1:5" x14ac:dyDescent="0.3">
      <c r="A7458" s="6" t="s">
        <v>9107</v>
      </c>
      <c r="B7458" s="7">
        <v>919760679227</v>
      </c>
      <c r="C7458" s="6" t="s">
        <v>9108</v>
      </c>
      <c r="D7458" s="6" t="s">
        <v>7</v>
      </c>
      <c r="E7458" s="6" t="s">
        <v>12</v>
      </c>
    </row>
    <row r="7459" spans="1:5" x14ac:dyDescent="0.3">
      <c r="A7459" s="6" t="s">
        <v>9109</v>
      </c>
      <c r="B7459" s="7">
        <v>919828569616</v>
      </c>
      <c r="C7459" s="6" t="s">
        <v>9110</v>
      </c>
      <c r="D7459" s="6" t="s">
        <v>7</v>
      </c>
      <c r="E7459" s="6" t="s">
        <v>12</v>
      </c>
    </row>
    <row r="7460" spans="1:5" x14ac:dyDescent="0.3">
      <c r="A7460" s="6" t="s">
        <v>9111</v>
      </c>
      <c r="B7460" s="7">
        <v>919839084689</v>
      </c>
      <c r="C7460" s="6" t="s">
        <v>9112</v>
      </c>
      <c r="D7460" s="6" t="s">
        <v>16</v>
      </c>
      <c r="E7460" s="6" t="s">
        <v>8</v>
      </c>
    </row>
    <row r="7461" spans="1:5" x14ac:dyDescent="0.3">
      <c r="A7461" s="6" t="s">
        <v>9113</v>
      </c>
      <c r="B7461" s="7">
        <v>919839226622</v>
      </c>
      <c r="C7461" s="6" t="s">
        <v>9114</v>
      </c>
      <c r="D7461" s="6" t="s">
        <v>16</v>
      </c>
      <c r="E7461" s="6" t="s">
        <v>12</v>
      </c>
    </row>
    <row r="7462" spans="1:5" x14ac:dyDescent="0.3">
      <c r="A7462" s="6" t="s">
        <v>9115</v>
      </c>
      <c r="B7462" s="7">
        <v>918081940468</v>
      </c>
      <c r="C7462" s="6" t="s">
        <v>10</v>
      </c>
      <c r="D7462" s="6" t="s">
        <v>7</v>
      </c>
      <c r="E7462" s="6" t="s">
        <v>12</v>
      </c>
    </row>
    <row r="7463" spans="1:5" x14ac:dyDescent="0.3">
      <c r="A7463" s="6" t="s">
        <v>9116</v>
      </c>
      <c r="B7463" s="7">
        <v>919335222777</v>
      </c>
      <c r="C7463" s="6" t="s">
        <v>10</v>
      </c>
      <c r="D7463" s="6" t="s">
        <v>16</v>
      </c>
      <c r="E7463" s="6" t="s">
        <v>12</v>
      </c>
    </row>
    <row r="7464" spans="1:5" x14ac:dyDescent="0.3">
      <c r="A7464" s="6" t="s">
        <v>9117</v>
      </c>
      <c r="B7464" s="7">
        <v>919415044886</v>
      </c>
      <c r="C7464" s="6" t="s">
        <v>10</v>
      </c>
      <c r="D7464" s="6" t="s">
        <v>7</v>
      </c>
      <c r="E7464" s="6" t="s">
        <v>8</v>
      </c>
    </row>
    <row r="7465" spans="1:5" x14ac:dyDescent="0.3">
      <c r="A7465" s="6" t="s">
        <v>9118</v>
      </c>
      <c r="B7465" s="7">
        <v>919936323222</v>
      </c>
      <c r="C7465" s="6" t="s">
        <v>10</v>
      </c>
      <c r="D7465" s="6" t="s">
        <v>11</v>
      </c>
      <c r="E7465" s="6" t="s">
        <v>8</v>
      </c>
    </row>
    <row r="7466" spans="1:5" x14ac:dyDescent="0.3">
      <c r="A7466" s="6" t="s">
        <v>9119</v>
      </c>
      <c r="B7466" s="7">
        <v>918840447461</v>
      </c>
      <c r="C7466" s="6" t="s">
        <v>10</v>
      </c>
      <c r="D7466" s="6" t="s">
        <v>11</v>
      </c>
      <c r="E7466" s="6" t="s">
        <v>12</v>
      </c>
    </row>
    <row r="7467" spans="1:5" x14ac:dyDescent="0.3">
      <c r="A7467" s="6" t="s">
        <v>9120</v>
      </c>
      <c r="B7467" s="7">
        <v>919889989191</v>
      </c>
      <c r="C7467" s="6" t="s">
        <v>10</v>
      </c>
      <c r="D7467" s="6" t="s">
        <v>11</v>
      </c>
      <c r="E7467" s="6" t="s">
        <v>12</v>
      </c>
    </row>
    <row r="7468" spans="1:5" x14ac:dyDescent="0.3">
      <c r="A7468" s="6" t="s">
        <v>3101</v>
      </c>
      <c r="B7468" s="7">
        <v>918449266901</v>
      </c>
      <c r="C7468" s="6" t="s">
        <v>10</v>
      </c>
      <c r="D7468" s="6" t="s">
        <v>16</v>
      </c>
      <c r="E7468" s="6" t="s">
        <v>12</v>
      </c>
    </row>
    <row r="7469" spans="1:5" x14ac:dyDescent="0.3">
      <c r="A7469" s="6" t="s">
        <v>9121</v>
      </c>
      <c r="B7469" s="7">
        <v>919839112833</v>
      </c>
      <c r="C7469" s="6" t="s">
        <v>10</v>
      </c>
      <c r="D7469" s="6" t="s">
        <v>16</v>
      </c>
      <c r="E7469" s="6" t="s">
        <v>8</v>
      </c>
    </row>
    <row r="7470" spans="1:5" x14ac:dyDescent="0.3">
      <c r="A7470" s="6" t="s">
        <v>1208</v>
      </c>
      <c r="B7470" s="7">
        <v>918756956669</v>
      </c>
      <c r="C7470" s="6" t="s">
        <v>10</v>
      </c>
      <c r="D7470" s="6" t="s">
        <v>11</v>
      </c>
      <c r="E7470" s="6" t="s">
        <v>12</v>
      </c>
    </row>
    <row r="7471" spans="1:5" x14ac:dyDescent="0.3">
      <c r="A7471" s="6" t="s">
        <v>9122</v>
      </c>
      <c r="B7471" s="7">
        <v>918957755141</v>
      </c>
      <c r="C7471" s="6" t="s">
        <v>10</v>
      </c>
      <c r="D7471" s="6" t="s">
        <v>11</v>
      </c>
      <c r="E7471" s="6" t="s">
        <v>12</v>
      </c>
    </row>
    <row r="7472" spans="1:5" x14ac:dyDescent="0.3">
      <c r="A7472" s="6" t="s">
        <v>9123</v>
      </c>
      <c r="B7472" s="7">
        <v>917755099766</v>
      </c>
      <c r="C7472" s="6" t="s">
        <v>10</v>
      </c>
      <c r="D7472" s="6" t="s">
        <v>11</v>
      </c>
      <c r="E7472" s="6" t="s">
        <v>8</v>
      </c>
    </row>
    <row r="7473" spans="1:5" x14ac:dyDescent="0.3">
      <c r="A7473" s="6" t="s">
        <v>1762</v>
      </c>
      <c r="B7473" s="7">
        <v>917800191563</v>
      </c>
      <c r="C7473" s="6" t="s">
        <v>10</v>
      </c>
      <c r="D7473" s="6" t="s">
        <v>11</v>
      </c>
      <c r="E7473" s="6" t="s">
        <v>12</v>
      </c>
    </row>
    <row r="7474" spans="1:5" x14ac:dyDescent="0.3">
      <c r="A7474" s="6" t="s">
        <v>6950</v>
      </c>
      <c r="B7474" s="7">
        <v>919936631065</v>
      </c>
      <c r="C7474" s="6" t="s">
        <v>10</v>
      </c>
      <c r="D7474" s="6" t="s">
        <v>11</v>
      </c>
      <c r="E7474" s="6" t="s">
        <v>12</v>
      </c>
    </row>
    <row r="7475" spans="1:5" x14ac:dyDescent="0.3">
      <c r="A7475" s="6" t="s">
        <v>9124</v>
      </c>
      <c r="B7475" s="7">
        <v>917572053853</v>
      </c>
      <c r="C7475" s="6" t="s">
        <v>10</v>
      </c>
      <c r="D7475" s="6" t="s">
        <v>11</v>
      </c>
      <c r="E7475" s="6" t="s">
        <v>12</v>
      </c>
    </row>
    <row r="7476" spans="1:5" x14ac:dyDescent="0.3">
      <c r="A7476" s="6" t="s">
        <v>9125</v>
      </c>
      <c r="B7476" s="7">
        <v>919415041358</v>
      </c>
      <c r="C7476" s="6" t="s">
        <v>10</v>
      </c>
      <c r="D7476" s="6" t="s">
        <v>11</v>
      </c>
      <c r="E7476" s="6" t="s">
        <v>8</v>
      </c>
    </row>
    <row r="7477" spans="1:5" x14ac:dyDescent="0.3">
      <c r="A7477" s="6" t="s">
        <v>9126</v>
      </c>
      <c r="B7477" s="7">
        <v>919044842580</v>
      </c>
      <c r="C7477" s="6" t="s">
        <v>10</v>
      </c>
      <c r="D7477" s="6" t="s">
        <v>11</v>
      </c>
      <c r="E7477" s="6" t="s">
        <v>12</v>
      </c>
    </row>
    <row r="7478" spans="1:5" x14ac:dyDescent="0.3">
      <c r="A7478" s="6" t="s">
        <v>269</v>
      </c>
      <c r="B7478" s="7">
        <v>919451962820</v>
      </c>
      <c r="C7478" s="6" t="s">
        <v>10</v>
      </c>
      <c r="D7478" s="6" t="s">
        <v>7</v>
      </c>
      <c r="E7478" s="6" t="s">
        <v>12</v>
      </c>
    </row>
    <row r="7479" spans="1:5" x14ac:dyDescent="0.3">
      <c r="A7479" s="6" t="s">
        <v>9127</v>
      </c>
      <c r="B7479" s="7">
        <v>919918729000</v>
      </c>
      <c r="C7479" s="6" t="s">
        <v>10</v>
      </c>
      <c r="D7479" s="6" t="s">
        <v>7</v>
      </c>
      <c r="E7479" s="6" t="s">
        <v>12</v>
      </c>
    </row>
    <row r="7480" spans="1:5" x14ac:dyDescent="0.3">
      <c r="A7480" s="6" t="s">
        <v>9128</v>
      </c>
      <c r="B7480" s="7">
        <v>917011400970</v>
      </c>
      <c r="C7480" s="6" t="s">
        <v>9129</v>
      </c>
      <c r="D7480" s="6" t="s">
        <v>16</v>
      </c>
      <c r="E7480" s="6" t="s">
        <v>8</v>
      </c>
    </row>
    <row r="7481" spans="1:5" x14ac:dyDescent="0.3">
      <c r="A7481" s="6" t="s">
        <v>9130</v>
      </c>
      <c r="B7481" s="7">
        <v>919450457471</v>
      </c>
      <c r="C7481" s="6" t="s">
        <v>10</v>
      </c>
      <c r="D7481" s="6" t="s">
        <v>7</v>
      </c>
      <c r="E7481" s="6" t="s">
        <v>12</v>
      </c>
    </row>
    <row r="7482" spans="1:5" x14ac:dyDescent="0.3">
      <c r="A7482" s="6" t="s">
        <v>9131</v>
      </c>
      <c r="B7482" s="7">
        <v>918960651617</v>
      </c>
      <c r="C7482" s="6" t="s">
        <v>10</v>
      </c>
      <c r="D7482" s="6" t="s">
        <v>7</v>
      </c>
      <c r="E7482" s="6" t="s">
        <v>12</v>
      </c>
    </row>
    <row r="7483" spans="1:5" x14ac:dyDescent="0.3">
      <c r="A7483" s="6" t="s">
        <v>9132</v>
      </c>
      <c r="B7483" s="7">
        <v>919473996101</v>
      </c>
      <c r="C7483" s="6" t="s">
        <v>9133</v>
      </c>
      <c r="D7483" s="6" t="s">
        <v>16</v>
      </c>
      <c r="E7483" s="6" t="s">
        <v>12</v>
      </c>
    </row>
    <row r="7484" spans="1:5" x14ac:dyDescent="0.3">
      <c r="A7484" s="6" t="s">
        <v>1152</v>
      </c>
      <c r="B7484" s="7">
        <v>919936622090</v>
      </c>
      <c r="C7484" s="6" t="s">
        <v>10</v>
      </c>
      <c r="D7484" s="6" t="s">
        <v>16</v>
      </c>
      <c r="E7484" s="6" t="s">
        <v>12</v>
      </c>
    </row>
    <row r="7485" spans="1:5" x14ac:dyDescent="0.3">
      <c r="A7485" s="6" t="s">
        <v>9134</v>
      </c>
      <c r="B7485" s="7">
        <v>919559777053</v>
      </c>
      <c r="C7485" s="6" t="s">
        <v>10</v>
      </c>
      <c r="D7485" s="6" t="s">
        <v>16</v>
      </c>
      <c r="E7485" s="6" t="s">
        <v>8</v>
      </c>
    </row>
    <row r="7486" spans="1:5" x14ac:dyDescent="0.3">
      <c r="A7486" s="6" t="s">
        <v>3322</v>
      </c>
      <c r="B7486" s="7">
        <v>919997081834</v>
      </c>
      <c r="C7486" s="6" t="s">
        <v>10</v>
      </c>
      <c r="D7486" s="6" t="s">
        <v>16</v>
      </c>
      <c r="E7486" s="6" t="s">
        <v>8</v>
      </c>
    </row>
    <row r="7487" spans="1:5" x14ac:dyDescent="0.3">
      <c r="A7487" s="6" t="s">
        <v>9135</v>
      </c>
      <c r="B7487" s="7">
        <v>918858273787</v>
      </c>
      <c r="C7487" s="6" t="s">
        <v>9136</v>
      </c>
      <c r="D7487" s="6" t="s">
        <v>16</v>
      </c>
      <c r="E7487" s="6" t="s">
        <v>8</v>
      </c>
    </row>
    <row r="7488" spans="1:5" x14ac:dyDescent="0.3">
      <c r="A7488" s="6" t="s">
        <v>4509</v>
      </c>
      <c r="B7488" s="7">
        <v>919919458491</v>
      </c>
      <c r="C7488" s="6" t="s">
        <v>10</v>
      </c>
      <c r="D7488" s="6" t="s">
        <v>16</v>
      </c>
      <c r="E7488" s="6" t="s">
        <v>12</v>
      </c>
    </row>
    <row r="7489" spans="1:5" x14ac:dyDescent="0.3">
      <c r="A7489" s="6" t="s">
        <v>440</v>
      </c>
      <c r="B7489" s="7">
        <v>918840312802</v>
      </c>
      <c r="C7489" s="6" t="s">
        <v>10</v>
      </c>
      <c r="D7489" s="6" t="s">
        <v>16</v>
      </c>
      <c r="E7489" s="6" t="s">
        <v>8</v>
      </c>
    </row>
    <row r="7490" spans="1:5" x14ac:dyDescent="0.3">
      <c r="A7490" s="6" t="s">
        <v>9137</v>
      </c>
      <c r="B7490" s="7">
        <v>919721536712</v>
      </c>
      <c r="C7490" s="6" t="s">
        <v>10</v>
      </c>
      <c r="D7490" s="6" t="s">
        <v>16</v>
      </c>
      <c r="E7490" s="6" t="s">
        <v>12</v>
      </c>
    </row>
    <row r="7491" spans="1:5" x14ac:dyDescent="0.3">
      <c r="A7491" s="6" t="s">
        <v>9138</v>
      </c>
      <c r="B7491" s="7">
        <v>919838162263</v>
      </c>
      <c r="C7491" s="6" t="s">
        <v>10</v>
      </c>
      <c r="D7491" s="6" t="s">
        <v>16</v>
      </c>
      <c r="E7491" s="6" t="s">
        <v>12</v>
      </c>
    </row>
    <row r="7492" spans="1:5" x14ac:dyDescent="0.3">
      <c r="A7492" s="6" t="s">
        <v>2270</v>
      </c>
      <c r="B7492" s="7">
        <v>916387840363</v>
      </c>
      <c r="C7492" s="6" t="s">
        <v>9139</v>
      </c>
      <c r="D7492" s="6" t="s">
        <v>16</v>
      </c>
      <c r="E7492" s="6" t="s">
        <v>12</v>
      </c>
    </row>
    <row r="7493" spans="1:5" x14ac:dyDescent="0.3">
      <c r="A7493" s="6" t="s">
        <v>9140</v>
      </c>
      <c r="B7493" s="7">
        <v>919044259233</v>
      </c>
      <c r="C7493" s="6" t="s">
        <v>9141</v>
      </c>
      <c r="D7493" s="6" t="s">
        <v>16</v>
      </c>
      <c r="E7493" s="6" t="s">
        <v>12</v>
      </c>
    </row>
    <row r="7494" spans="1:5" x14ac:dyDescent="0.3">
      <c r="A7494" s="6" t="s">
        <v>9142</v>
      </c>
      <c r="B7494" s="7">
        <v>919140419516</v>
      </c>
      <c r="C7494" s="6" t="s">
        <v>9143</v>
      </c>
      <c r="D7494" s="6" t="s">
        <v>16</v>
      </c>
      <c r="E7494" s="6" t="s">
        <v>8</v>
      </c>
    </row>
    <row r="7495" spans="1:5" x14ac:dyDescent="0.3">
      <c r="A7495" s="6" t="s">
        <v>9144</v>
      </c>
      <c r="B7495" s="7">
        <v>918609351851</v>
      </c>
      <c r="C7495" s="6" t="s">
        <v>9145</v>
      </c>
      <c r="D7495" s="6" t="s">
        <v>16</v>
      </c>
      <c r="E7495" s="6" t="s">
        <v>12</v>
      </c>
    </row>
    <row r="7496" spans="1:5" x14ac:dyDescent="0.3">
      <c r="A7496" s="6" t="s">
        <v>4539</v>
      </c>
      <c r="B7496" s="7">
        <v>919452267903</v>
      </c>
      <c r="C7496" s="6" t="s">
        <v>9146</v>
      </c>
      <c r="D7496" s="6" t="s">
        <v>16</v>
      </c>
      <c r="E7496" s="6" t="s">
        <v>12</v>
      </c>
    </row>
    <row r="7497" spans="1:5" x14ac:dyDescent="0.3">
      <c r="A7497" s="6" t="s">
        <v>9147</v>
      </c>
      <c r="B7497" s="7">
        <v>919169995620</v>
      </c>
      <c r="C7497" s="6" t="s">
        <v>10</v>
      </c>
      <c r="D7497" s="6" t="s">
        <v>16</v>
      </c>
      <c r="E7497" s="6" t="s">
        <v>12</v>
      </c>
    </row>
    <row r="7498" spans="1:5" x14ac:dyDescent="0.3">
      <c r="A7498" s="6" t="s">
        <v>9148</v>
      </c>
      <c r="B7498" s="7">
        <v>919936244577</v>
      </c>
      <c r="C7498" s="6" t="s">
        <v>9149</v>
      </c>
      <c r="D7498" s="6" t="s">
        <v>16</v>
      </c>
      <c r="E7498" s="6" t="s">
        <v>12</v>
      </c>
    </row>
    <row r="7499" spans="1:5" x14ac:dyDescent="0.3">
      <c r="A7499" s="6" t="s">
        <v>9150</v>
      </c>
      <c r="B7499" s="7">
        <v>919451251925</v>
      </c>
      <c r="C7499" s="6" t="s">
        <v>10</v>
      </c>
      <c r="D7499" s="6" t="s">
        <v>16</v>
      </c>
      <c r="E7499" s="6" t="s">
        <v>12</v>
      </c>
    </row>
    <row r="7500" spans="1:5" x14ac:dyDescent="0.3">
      <c r="A7500" s="6" t="s">
        <v>9151</v>
      </c>
      <c r="B7500" s="7">
        <v>917081088000</v>
      </c>
      <c r="C7500" s="6" t="s">
        <v>10</v>
      </c>
      <c r="D7500" s="6" t="s">
        <v>16</v>
      </c>
      <c r="E7500" s="6" t="s">
        <v>12</v>
      </c>
    </row>
    <row r="7501" spans="1:5" x14ac:dyDescent="0.3">
      <c r="A7501" s="6" t="s">
        <v>9152</v>
      </c>
      <c r="B7501" s="7">
        <v>918429526634</v>
      </c>
      <c r="C7501" s="6" t="s">
        <v>9153</v>
      </c>
      <c r="D7501" s="6" t="s">
        <v>16</v>
      </c>
      <c r="E7501" s="6" t="s">
        <v>12</v>
      </c>
    </row>
    <row r="7502" spans="1:5" x14ac:dyDescent="0.3">
      <c r="A7502" s="6" t="s">
        <v>9154</v>
      </c>
      <c r="B7502" s="7">
        <v>918840074226</v>
      </c>
      <c r="C7502" s="6" t="s">
        <v>9155</v>
      </c>
      <c r="D7502" s="6" t="s">
        <v>16</v>
      </c>
      <c r="E7502" s="6" t="s">
        <v>12</v>
      </c>
    </row>
    <row r="7503" spans="1:5" x14ac:dyDescent="0.3">
      <c r="A7503" s="6" t="s">
        <v>9156</v>
      </c>
      <c r="B7503" s="7">
        <v>918826448370</v>
      </c>
      <c r="C7503" s="6" t="s">
        <v>10</v>
      </c>
      <c r="D7503" s="6" t="s">
        <v>16</v>
      </c>
      <c r="E7503" s="6" t="s">
        <v>12</v>
      </c>
    </row>
    <row r="7504" spans="1:5" x14ac:dyDescent="0.3">
      <c r="A7504" s="6" t="s">
        <v>3011</v>
      </c>
      <c r="B7504" s="7">
        <v>918853061205</v>
      </c>
      <c r="C7504" s="6" t="s">
        <v>9157</v>
      </c>
      <c r="D7504" s="6" t="s">
        <v>16</v>
      </c>
      <c r="E7504" s="6" t="s">
        <v>12</v>
      </c>
    </row>
    <row r="7505" spans="1:5" x14ac:dyDescent="0.3">
      <c r="A7505" s="6" t="s">
        <v>9158</v>
      </c>
      <c r="B7505" s="7">
        <v>919455713953</v>
      </c>
      <c r="C7505" s="6" t="s">
        <v>10</v>
      </c>
      <c r="D7505" s="6" t="s">
        <v>16</v>
      </c>
      <c r="E7505" s="6" t="s">
        <v>12</v>
      </c>
    </row>
    <row r="7506" spans="1:5" x14ac:dyDescent="0.3">
      <c r="A7506" s="6" t="s">
        <v>9159</v>
      </c>
      <c r="B7506" s="7">
        <v>919918608333</v>
      </c>
      <c r="C7506" s="6" t="s">
        <v>10</v>
      </c>
      <c r="D7506" s="6" t="s">
        <v>16</v>
      </c>
      <c r="E7506" s="6" t="s">
        <v>12</v>
      </c>
    </row>
    <row r="7507" spans="1:5" x14ac:dyDescent="0.3">
      <c r="A7507" s="6" t="s">
        <v>9160</v>
      </c>
      <c r="B7507" s="7">
        <v>919874761347</v>
      </c>
      <c r="C7507" s="6" t="s">
        <v>9161</v>
      </c>
      <c r="D7507" s="6" t="s">
        <v>16</v>
      </c>
      <c r="E7507" s="6" t="s">
        <v>8</v>
      </c>
    </row>
    <row r="7508" spans="1:5" x14ac:dyDescent="0.3">
      <c r="A7508" s="6" t="s">
        <v>9162</v>
      </c>
      <c r="B7508" s="7">
        <v>919794291786</v>
      </c>
      <c r="C7508" s="6" t="s">
        <v>9163</v>
      </c>
      <c r="D7508" s="6" t="s">
        <v>16</v>
      </c>
      <c r="E7508" s="6" t="s">
        <v>12</v>
      </c>
    </row>
    <row r="7509" spans="1:5" x14ac:dyDescent="0.3">
      <c r="A7509" s="6" t="s">
        <v>9164</v>
      </c>
      <c r="B7509" s="7">
        <v>919580795987</v>
      </c>
      <c r="C7509" s="6" t="s">
        <v>9165</v>
      </c>
      <c r="D7509" s="6" t="s">
        <v>16</v>
      </c>
      <c r="E7509" s="6" t="s">
        <v>12</v>
      </c>
    </row>
    <row r="7510" spans="1:5" x14ac:dyDescent="0.3">
      <c r="A7510" s="6" t="s">
        <v>9166</v>
      </c>
      <c r="B7510" s="7">
        <v>917309252107</v>
      </c>
      <c r="C7510" s="6" t="s">
        <v>9167</v>
      </c>
      <c r="D7510" s="6" t="s">
        <v>16</v>
      </c>
      <c r="E7510" s="6" t="s">
        <v>8</v>
      </c>
    </row>
    <row r="7511" spans="1:5" x14ac:dyDescent="0.3">
      <c r="A7511" s="6" t="s">
        <v>9168</v>
      </c>
      <c r="B7511" s="7">
        <v>917705004570</v>
      </c>
      <c r="C7511" s="6" t="s">
        <v>10</v>
      </c>
      <c r="D7511" s="6" t="s">
        <v>16</v>
      </c>
      <c r="E7511" s="6" t="s">
        <v>12</v>
      </c>
    </row>
    <row r="7512" spans="1:5" x14ac:dyDescent="0.3">
      <c r="A7512" s="6" t="s">
        <v>9169</v>
      </c>
      <c r="B7512" s="7">
        <v>918860388859</v>
      </c>
      <c r="C7512" s="6" t="s">
        <v>9170</v>
      </c>
      <c r="D7512" s="6" t="s">
        <v>16</v>
      </c>
      <c r="E7512" s="6" t="s">
        <v>12</v>
      </c>
    </row>
    <row r="7513" spans="1:5" x14ac:dyDescent="0.3">
      <c r="A7513" s="6" t="s">
        <v>9171</v>
      </c>
      <c r="B7513" s="7">
        <v>919161408089</v>
      </c>
      <c r="C7513" s="6" t="s">
        <v>10</v>
      </c>
      <c r="D7513" s="6" t="s">
        <v>7</v>
      </c>
      <c r="E7513" s="6" t="s">
        <v>8</v>
      </c>
    </row>
    <row r="7514" spans="1:5" x14ac:dyDescent="0.3">
      <c r="A7514" s="6" t="s">
        <v>9172</v>
      </c>
      <c r="B7514" s="7">
        <v>919235613603</v>
      </c>
      <c r="C7514" s="6" t="s">
        <v>10</v>
      </c>
      <c r="D7514" s="6" t="s">
        <v>16</v>
      </c>
      <c r="E7514" s="6" t="s">
        <v>12</v>
      </c>
    </row>
    <row r="7515" spans="1:5" x14ac:dyDescent="0.3">
      <c r="A7515" s="6" t="s">
        <v>9173</v>
      </c>
      <c r="B7515" s="7">
        <v>919616399999</v>
      </c>
      <c r="C7515" s="6" t="s">
        <v>9174</v>
      </c>
      <c r="D7515" s="6" t="s">
        <v>16</v>
      </c>
      <c r="E7515" s="6" t="s">
        <v>12</v>
      </c>
    </row>
    <row r="7516" spans="1:5" x14ac:dyDescent="0.3">
      <c r="A7516" s="6" t="s">
        <v>9175</v>
      </c>
      <c r="B7516" s="7">
        <v>919771856758</v>
      </c>
      <c r="C7516" s="6" t="s">
        <v>10</v>
      </c>
      <c r="D7516" s="6" t="s">
        <v>16</v>
      </c>
      <c r="E7516" s="6" t="s">
        <v>12</v>
      </c>
    </row>
    <row r="7517" spans="1:5" x14ac:dyDescent="0.3">
      <c r="A7517" s="6" t="s">
        <v>9176</v>
      </c>
      <c r="B7517" s="7">
        <v>919792188999</v>
      </c>
      <c r="C7517" s="6" t="s">
        <v>10</v>
      </c>
      <c r="D7517" s="6" t="s">
        <v>7</v>
      </c>
      <c r="E7517" s="6" t="s">
        <v>8</v>
      </c>
    </row>
    <row r="7518" spans="1:5" x14ac:dyDescent="0.3">
      <c r="A7518" s="6" t="s">
        <v>9177</v>
      </c>
      <c r="B7518" s="7">
        <v>919839046667</v>
      </c>
      <c r="C7518" s="6" t="s">
        <v>9178</v>
      </c>
      <c r="D7518" s="6" t="s">
        <v>16</v>
      </c>
      <c r="E7518" s="6" t="s">
        <v>8</v>
      </c>
    </row>
    <row r="7519" spans="1:5" x14ac:dyDescent="0.3">
      <c r="A7519" s="6" t="s">
        <v>9179</v>
      </c>
      <c r="B7519" s="7">
        <v>919919025566</v>
      </c>
      <c r="C7519" s="6" t="s">
        <v>10</v>
      </c>
      <c r="D7519" s="6" t="s">
        <v>11</v>
      </c>
      <c r="E7519" s="6" t="s">
        <v>12</v>
      </c>
    </row>
    <row r="7520" spans="1:5" x14ac:dyDescent="0.3">
      <c r="A7520" s="6" t="s">
        <v>9180</v>
      </c>
      <c r="B7520" s="7">
        <v>919919282197</v>
      </c>
      <c r="C7520" s="6" t="s">
        <v>10</v>
      </c>
      <c r="D7520" s="6" t="s">
        <v>16</v>
      </c>
      <c r="E7520" s="6" t="s">
        <v>12</v>
      </c>
    </row>
    <row r="7521" spans="1:5" x14ac:dyDescent="0.3">
      <c r="A7521" s="6" t="s">
        <v>9181</v>
      </c>
      <c r="B7521" s="7">
        <v>919936662288</v>
      </c>
      <c r="C7521" s="6" t="s">
        <v>9182</v>
      </c>
      <c r="D7521" s="6" t="s">
        <v>16</v>
      </c>
      <c r="E7521" s="6" t="s">
        <v>12</v>
      </c>
    </row>
    <row r="7522" spans="1:5" x14ac:dyDescent="0.3">
      <c r="A7522" s="6" t="s">
        <v>9183</v>
      </c>
      <c r="B7522" s="7">
        <v>919532222277</v>
      </c>
      <c r="C7522" s="6" t="s">
        <v>10</v>
      </c>
      <c r="D7522" s="6" t="s">
        <v>16</v>
      </c>
      <c r="E7522" s="6" t="s">
        <v>12</v>
      </c>
    </row>
    <row r="7523" spans="1:5" x14ac:dyDescent="0.3">
      <c r="A7523" s="6" t="s">
        <v>9184</v>
      </c>
      <c r="B7523" s="7">
        <v>919455668610</v>
      </c>
      <c r="C7523" s="6" t="s">
        <v>9185</v>
      </c>
      <c r="D7523" s="6" t="s">
        <v>7</v>
      </c>
      <c r="E7523" s="6" t="s">
        <v>12</v>
      </c>
    </row>
    <row r="7524" spans="1:5" x14ac:dyDescent="0.3">
      <c r="A7524" s="6" t="s">
        <v>746</v>
      </c>
      <c r="B7524" s="7">
        <v>919555057925</v>
      </c>
      <c r="C7524" s="6" t="s">
        <v>10</v>
      </c>
      <c r="D7524" s="6" t="s">
        <v>16</v>
      </c>
      <c r="E7524" s="6" t="s">
        <v>12</v>
      </c>
    </row>
    <row r="7525" spans="1:5" x14ac:dyDescent="0.3">
      <c r="A7525" s="6" t="s">
        <v>9186</v>
      </c>
      <c r="B7525" s="7">
        <v>918765787109</v>
      </c>
      <c r="C7525" s="6" t="s">
        <v>10</v>
      </c>
      <c r="D7525" s="6" t="s">
        <v>11</v>
      </c>
      <c r="E7525" s="6" t="s">
        <v>12</v>
      </c>
    </row>
    <row r="7526" spans="1:5" x14ac:dyDescent="0.3">
      <c r="A7526" s="6" t="s">
        <v>9187</v>
      </c>
      <c r="B7526" s="7">
        <v>919651598866</v>
      </c>
      <c r="C7526" s="6" t="s">
        <v>10</v>
      </c>
      <c r="D7526" s="6" t="s">
        <v>11</v>
      </c>
      <c r="E7526" s="6" t="s">
        <v>12</v>
      </c>
    </row>
    <row r="7527" spans="1:5" x14ac:dyDescent="0.3">
      <c r="A7527" s="6" t="s">
        <v>9188</v>
      </c>
      <c r="B7527" s="7">
        <v>917054778283</v>
      </c>
      <c r="C7527" s="6" t="s">
        <v>10</v>
      </c>
      <c r="D7527" s="6" t="s">
        <v>11</v>
      </c>
      <c r="E7527" s="6" t="s">
        <v>12</v>
      </c>
    </row>
    <row r="7528" spans="1:5" x14ac:dyDescent="0.3">
      <c r="A7528" s="6" t="s">
        <v>9189</v>
      </c>
      <c r="B7528" s="7">
        <v>919336283000</v>
      </c>
      <c r="C7528" s="6" t="s">
        <v>10</v>
      </c>
      <c r="D7528" s="6" t="s">
        <v>11</v>
      </c>
      <c r="E7528" s="6" t="s">
        <v>12</v>
      </c>
    </row>
    <row r="7529" spans="1:5" x14ac:dyDescent="0.3">
      <c r="A7529" s="6" t="s">
        <v>1824</v>
      </c>
      <c r="B7529" s="7">
        <v>917004777717</v>
      </c>
      <c r="C7529" s="6" t="s">
        <v>10</v>
      </c>
      <c r="D7529" s="6" t="s">
        <v>11</v>
      </c>
      <c r="E7529" s="6" t="s">
        <v>12</v>
      </c>
    </row>
    <row r="7530" spans="1:5" x14ac:dyDescent="0.3">
      <c r="A7530" s="6" t="s">
        <v>9190</v>
      </c>
      <c r="B7530" s="7">
        <v>919450335500</v>
      </c>
      <c r="C7530" s="6" t="s">
        <v>10</v>
      </c>
      <c r="D7530" s="6" t="s">
        <v>11</v>
      </c>
      <c r="E7530" s="6" t="s">
        <v>8</v>
      </c>
    </row>
    <row r="7531" spans="1:5" x14ac:dyDescent="0.3">
      <c r="A7531" s="6" t="s">
        <v>9191</v>
      </c>
      <c r="B7531" s="7">
        <v>919936659589</v>
      </c>
      <c r="C7531" s="6" t="s">
        <v>10</v>
      </c>
      <c r="D7531" s="6" t="s">
        <v>11</v>
      </c>
      <c r="E7531" s="6" t="s">
        <v>8</v>
      </c>
    </row>
    <row r="7532" spans="1:5" x14ac:dyDescent="0.3">
      <c r="A7532" s="6" t="s">
        <v>1722</v>
      </c>
      <c r="B7532" s="7">
        <v>916393708583</v>
      </c>
      <c r="C7532" s="6" t="s">
        <v>10</v>
      </c>
      <c r="D7532" s="6" t="s">
        <v>11</v>
      </c>
      <c r="E7532" s="6" t="s">
        <v>12</v>
      </c>
    </row>
    <row r="7533" spans="1:5" x14ac:dyDescent="0.3">
      <c r="A7533" s="6" t="s">
        <v>9192</v>
      </c>
      <c r="B7533" s="7">
        <v>919005747201</v>
      </c>
      <c r="C7533" s="6" t="s">
        <v>10</v>
      </c>
      <c r="D7533" s="6" t="s">
        <v>11</v>
      </c>
      <c r="E7533" s="6" t="s">
        <v>12</v>
      </c>
    </row>
    <row r="7534" spans="1:5" x14ac:dyDescent="0.3">
      <c r="A7534" s="6" t="s">
        <v>8219</v>
      </c>
      <c r="B7534" s="7">
        <v>919936470786</v>
      </c>
      <c r="C7534" s="6" t="s">
        <v>10</v>
      </c>
      <c r="D7534" s="6" t="s">
        <v>11</v>
      </c>
      <c r="E7534" s="6" t="s">
        <v>12</v>
      </c>
    </row>
    <row r="7535" spans="1:5" x14ac:dyDescent="0.3">
      <c r="A7535" s="6" t="s">
        <v>5436</v>
      </c>
      <c r="B7535" s="7">
        <v>917668066797</v>
      </c>
      <c r="C7535" s="6" t="s">
        <v>10</v>
      </c>
      <c r="D7535" s="6" t="s">
        <v>11</v>
      </c>
      <c r="E7535" s="6" t="s">
        <v>12</v>
      </c>
    </row>
    <row r="7536" spans="1:5" x14ac:dyDescent="0.3">
      <c r="A7536" s="6" t="s">
        <v>9193</v>
      </c>
      <c r="B7536" s="7">
        <v>919026712121</v>
      </c>
      <c r="C7536" s="6" t="s">
        <v>10</v>
      </c>
      <c r="D7536" s="6" t="s">
        <v>11</v>
      </c>
      <c r="E7536" s="6" t="s">
        <v>12</v>
      </c>
    </row>
    <row r="7537" spans="1:5" x14ac:dyDescent="0.3">
      <c r="A7537" s="6" t="s">
        <v>9194</v>
      </c>
      <c r="B7537" s="7">
        <v>917874811998</v>
      </c>
      <c r="C7537" s="6" t="s">
        <v>10</v>
      </c>
      <c r="D7537" s="6" t="s">
        <v>11</v>
      </c>
      <c r="E7537" s="6" t="s">
        <v>12</v>
      </c>
    </row>
    <row r="7538" spans="1:5" x14ac:dyDescent="0.3">
      <c r="A7538" s="6" t="s">
        <v>9195</v>
      </c>
      <c r="B7538" s="7">
        <v>918318112164</v>
      </c>
      <c r="C7538" s="6" t="s">
        <v>10</v>
      </c>
      <c r="D7538" s="6" t="s">
        <v>11</v>
      </c>
      <c r="E7538" s="6" t="s">
        <v>12</v>
      </c>
    </row>
    <row r="7539" spans="1:5" x14ac:dyDescent="0.3">
      <c r="A7539" s="6" t="s">
        <v>9196</v>
      </c>
      <c r="B7539" s="7">
        <v>919451475124</v>
      </c>
      <c r="C7539" s="6" t="s">
        <v>10</v>
      </c>
      <c r="D7539" s="6" t="s">
        <v>11</v>
      </c>
      <c r="E7539" s="6" t="s">
        <v>12</v>
      </c>
    </row>
    <row r="7540" spans="1:5" x14ac:dyDescent="0.3">
      <c r="A7540" s="6" t="s">
        <v>9197</v>
      </c>
      <c r="B7540" s="7">
        <v>916394756440</v>
      </c>
      <c r="C7540" s="6" t="s">
        <v>9198</v>
      </c>
      <c r="D7540" s="6" t="s">
        <v>11</v>
      </c>
      <c r="E7540" s="6" t="s">
        <v>12</v>
      </c>
    </row>
    <row r="7541" spans="1:5" x14ac:dyDescent="0.3">
      <c r="A7541" s="6" t="s">
        <v>7421</v>
      </c>
      <c r="B7541" s="7">
        <v>919005526898</v>
      </c>
      <c r="C7541" s="6" t="s">
        <v>10</v>
      </c>
      <c r="D7541" s="6" t="s">
        <v>7</v>
      </c>
      <c r="E7541" s="6" t="s">
        <v>12</v>
      </c>
    </row>
    <row r="7542" spans="1:5" x14ac:dyDescent="0.3">
      <c r="A7542" s="6" t="s">
        <v>913</v>
      </c>
      <c r="B7542" s="7">
        <v>917411261227</v>
      </c>
      <c r="C7542" s="6" t="s">
        <v>9199</v>
      </c>
      <c r="D7542" s="6" t="s">
        <v>7</v>
      </c>
      <c r="E7542" s="6" t="s">
        <v>12</v>
      </c>
    </row>
    <row r="7543" spans="1:5" x14ac:dyDescent="0.3">
      <c r="A7543" s="6" t="s">
        <v>9200</v>
      </c>
      <c r="B7543" s="7">
        <v>917651816790</v>
      </c>
      <c r="C7543" s="6" t="s">
        <v>10</v>
      </c>
      <c r="D7543" s="6" t="s">
        <v>7</v>
      </c>
      <c r="E7543" s="6" t="s">
        <v>12</v>
      </c>
    </row>
    <row r="7544" spans="1:5" x14ac:dyDescent="0.3">
      <c r="A7544" s="6" t="s">
        <v>998</v>
      </c>
      <c r="B7544" s="7">
        <v>919415050834</v>
      </c>
      <c r="C7544" s="6" t="s">
        <v>9201</v>
      </c>
      <c r="D7544" s="6" t="s">
        <v>7</v>
      </c>
      <c r="E7544" s="6" t="s">
        <v>8</v>
      </c>
    </row>
    <row r="7545" spans="1:5" x14ac:dyDescent="0.3">
      <c r="A7545" s="6" t="s">
        <v>9202</v>
      </c>
      <c r="B7545" s="7">
        <v>919695854272</v>
      </c>
      <c r="C7545" s="6" t="s">
        <v>10</v>
      </c>
      <c r="D7545" s="6" t="s">
        <v>7</v>
      </c>
      <c r="E7545" s="6" t="s">
        <v>12</v>
      </c>
    </row>
    <row r="7546" spans="1:5" x14ac:dyDescent="0.3">
      <c r="A7546" s="6" t="s">
        <v>9203</v>
      </c>
      <c r="B7546" s="7">
        <v>919936786688</v>
      </c>
      <c r="C7546" s="6" t="s">
        <v>10</v>
      </c>
      <c r="D7546" s="6" t="s">
        <v>7</v>
      </c>
      <c r="E7546" s="6" t="s">
        <v>12</v>
      </c>
    </row>
    <row r="7547" spans="1:5" x14ac:dyDescent="0.3">
      <c r="A7547" s="6" t="s">
        <v>6437</v>
      </c>
      <c r="B7547" s="7">
        <v>919963886110</v>
      </c>
      <c r="C7547" s="6" t="s">
        <v>9204</v>
      </c>
      <c r="D7547" s="6" t="s">
        <v>7</v>
      </c>
      <c r="E7547" s="6" t="s">
        <v>12</v>
      </c>
    </row>
    <row r="7548" spans="1:5" x14ac:dyDescent="0.3">
      <c r="A7548" s="6" t="s">
        <v>1878</v>
      </c>
      <c r="B7548" s="7">
        <v>919415578854</v>
      </c>
      <c r="C7548" s="6" t="s">
        <v>9205</v>
      </c>
      <c r="D7548" s="6" t="s">
        <v>16</v>
      </c>
      <c r="E7548" s="6" t="s">
        <v>12</v>
      </c>
    </row>
    <row r="7549" spans="1:5" x14ac:dyDescent="0.3">
      <c r="A7549" s="6" t="s">
        <v>9206</v>
      </c>
      <c r="B7549" s="7">
        <v>919454922022</v>
      </c>
      <c r="C7549" s="6" t="s">
        <v>9207</v>
      </c>
      <c r="D7549" s="6" t="s">
        <v>16</v>
      </c>
      <c r="E7549" s="6" t="s">
        <v>12</v>
      </c>
    </row>
    <row r="7550" spans="1:5" x14ac:dyDescent="0.3">
      <c r="A7550" s="6" t="s">
        <v>9208</v>
      </c>
      <c r="B7550" s="7">
        <v>917379540444</v>
      </c>
      <c r="C7550" s="6" t="s">
        <v>10</v>
      </c>
      <c r="D7550" s="6" t="s">
        <v>7</v>
      </c>
      <c r="E7550" s="6" t="s">
        <v>12</v>
      </c>
    </row>
    <row r="7551" spans="1:5" x14ac:dyDescent="0.3">
      <c r="A7551" s="6" t="s">
        <v>9209</v>
      </c>
      <c r="B7551" s="7">
        <v>918349990055</v>
      </c>
      <c r="C7551" s="6" t="s">
        <v>10</v>
      </c>
      <c r="D7551" s="6" t="s">
        <v>16</v>
      </c>
      <c r="E7551" s="6" t="s">
        <v>12</v>
      </c>
    </row>
    <row r="7552" spans="1:5" x14ac:dyDescent="0.3">
      <c r="A7552" s="6" t="s">
        <v>9210</v>
      </c>
      <c r="B7552" s="7">
        <v>918979236456</v>
      </c>
      <c r="C7552" s="6" t="s">
        <v>10</v>
      </c>
      <c r="D7552" s="6" t="s">
        <v>16</v>
      </c>
      <c r="E7552" s="6" t="s">
        <v>12</v>
      </c>
    </row>
    <row r="7553" spans="1:5" x14ac:dyDescent="0.3">
      <c r="A7553" s="6" t="s">
        <v>9211</v>
      </c>
      <c r="B7553" s="7">
        <v>919822091080</v>
      </c>
      <c r="C7553" s="6" t="s">
        <v>10</v>
      </c>
      <c r="D7553" s="6" t="s">
        <v>16</v>
      </c>
      <c r="E7553" s="6" t="s">
        <v>8</v>
      </c>
    </row>
    <row r="7554" spans="1:5" x14ac:dyDescent="0.3">
      <c r="A7554" s="6" t="s">
        <v>5553</v>
      </c>
      <c r="B7554" s="7">
        <v>919540012129</v>
      </c>
      <c r="C7554" s="6" t="s">
        <v>10</v>
      </c>
      <c r="D7554" s="6" t="s">
        <v>16</v>
      </c>
      <c r="E7554" s="6" t="s">
        <v>8</v>
      </c>
    </row>
    <row r="7555" spans="1:5" x14ac:dyDescent="0.3">
      <c r="A7555" s="6" t="s">
        <v>9212</v>
      </c>
      <c r="B7555" s="7">
        <v>917800111141</v>
      </c>
      <c r="C7555" s="6" t="s">
        <v>9213</v>
      </c>
      <c r="D7555" s="6" t="s">
        <v>16</v>
      </c>
      <c r="E7555" s="6" t="s">
        <v>12</v>
      </c>
    </row>
    <row r="7556" spans="1:5" x14ac:dyDescent="0.3">
      <c r="A7556" s="6" t="s">
        <v>9214</v>
      </c>
      <c r="B7556" s="7">
        <v>917054776196</v>
      </c>
      <c r="C7556" s="6" t="s">
        <v>10</v>
      </c>
      <c r="D7556" s="6" t="s">
        <v>16</v>
      </c>
      <c r="E7556" s="6" t="s">
        <v>12</v>
      </c>
    </row>
    <row r="7557" spans="1:5" x14ac:dyDescent="0.3">
      <c r="A7557" s="6" t="s">
        <v>46</v>
      </c>
      <c r="B7557" s="7">
        <v>918709224437</v>
      </c>
      <c r="C7557" s="6" t="s">
        <v>9215</v>
      </c>
      <c r="D7557" s="6" t="s">
        <v>16</v>
      </c>
      <c r="E7557" s="6" t="s">
        <v>12</v>
      </c>
    </row>
    <row r="7558" spans="1:5" x14ac:dyDescent="0.3">
      <c r="A7558" s="6" t="s">
        <v>9216</v>
      </c>
      <c r="B7558" s="7">
        <v>919807076806</v>
      </c>
      <c r="C7558" s="6" t="s">
        <v>9217</v>
      </c>
      <c r="D7558" s="6" t="s">
        <v>16</v>
      </c>
      <c r="E7558" s="6" t="s">
        <v>8</v>
      </c>
    </row>
    <row r="7559" spans="1:5" x14ac:dyDescent="0.3">
      <c r="A7559" s="6" t="s">
        <v>9218</v>
      </c>
      <c r="B7559" s="7">
        <v>919639819873</v>
      </c>
      <c r="C7559" s="6" t="s">
        <v>9219</v>
      </c>
      <c r="D7559" s="6" t="s">
        <v>16</v>
      </c>
      <c r="E7559" s="6" t="s">
        <v>12</v>
      </c>
    </row>
    <row r="7560" spans="1:5" x14ac:dyDescent="0.3">
      <c r="A7560" s="6" t="s">
        <v>9220</v>
      </c>
      <c r="B7560" s="7">
        <v>919140229776</v>
      </c>
      <c r="C7560" s="6" t="s">
        <v>9221</v>
      </c>
      <c r="D7560" s="6" t="s">
        <v>16</v>
      </c>
      <c r="E7560" s="6" t="s">
        <v>12</v>
      </c>
    </row>
    <row r="7561" spans="1:5" x14ac:dyDescent="0.3">
      <c r="A7561" s="6" t="s">
        <v>7108</v>
      </c>
      <c r="B7561" s="7">
        <v>918299546970</v>
      </c>
      <c r="C7561" s="6" t="s">
        <v>9222</v>
      </c>
      <c r="D7561" s="6" t="s">
        <v>16</v>
      </c>
      <c r="E7561" s="6" t="s">
        <v>12</v>
      </c>
    </row>
    <row r="7562" spans="1:5" x14ac:dyDescent="0.3">
      <c r="A7562" s="6" t="s">
        <v>9223</v>
      </c>
      <c r="B7562" s="7">
        <v>919795667878</v>
      </c>
      <c r="C7562" s="6" t="s">
        <v>9224</v>
      </c>
      <c r="D7562" s="6" t="s">
        <v>16</v>
      </c>
      <c r="E7562" s="6" t="s">
        <v>12</v>
      </c>
    </row>
    <row r="7563" spans="1:5" x14ac:dyDescent="0.3">
      <c r="A7563" s="6" t="s">
        <v>46</v>
      </c>
      <c r="B7563" s="7">
        <v>917007807457</v>
      </c>
      <c r="C7563" s="6" t="s">
        <v>9225</v>
      </c>
      <c r="D7563" s="6" t="s">
        <v>16</v>
      </c>
      <c r="E7563" s="6" t="s">
        <v>8</v>
      </c>
    </row>
    <row r="7564" spans="1:5" x14ac:dyDescent="0.3">
      <c r="A7564" s="6" t="s">
        <v>9226</v>
      </c>
      <c r="B7564" s="7">
        <v>919415672960</v>
      </c>
      <c r="C7564" s="6" t="s">
        <v>9227</v>
      </c>
      <c r="D7564" s="6" t="s">
        <v>16</v>
      </c>
      <c r="E7564" s="6" t="s">
        <v>12</v>
      </c>
    </row>
    <row r="7565" spans="1:5" x14ac:dyDescent="0.3">
      <c r="A7565" s="6" t="s">
        <v>9228</v>
      </c>
      <c r="B7565" s="7">
        <v>917408225555</v>
      </c>
      <c r="C7565" s="6" t="s">
        <v>9229</v>
      </c>
      <c r="D7565" s="6" t="s">
        <v>16</v>
      </c>
      <c r="E7565" s="6" t="s">
        <v>8</v>
      </c>
    </row>
    <row r="7566" spans="1:5" x14ac:dyDescent="0.3">
      <c r="A7566" s="6" t="s">
        <v>9230</v>
      </c>
      <c r="B7566" s="7">
        <v>919794801743</v>
      </c>
      <c r="C7566" s="6" t="s">
        <v>9231</v>
      </c>
      <c r="D7566" s="6" t="s">
        <v>16</v>
      </c>
      <c r="E7566" s="6" t="s">
        <v>12</v>
      </c>
    </row>
    <row r="7567" spans="1:5" x14ac:dyDescent="0.3">
      <c r="A7567" s="6" t="s">
        <v>9232</v>
      </c>
      <c r="B7567" s="7">
        <v>916392899285</v>
      </c>
      <c r="C7567" s="6" t="s">
        <v>9233</v>
      </c>
      <c r="D7567" s="6" t="s">
        <v>16</v>
      </c>
      <c r="E7567" s="6" t="s">
        <v>12</v>
      </c>
    </row>
    <row r="7568" spans="1:5" x14ac:dyDescent="0.3">
      <c r="A7568" s="6" t="s">
        <v>9234</v>
      </c>
      <c r="B7568" s="7">
        <v>917020500618</v>
      </c>
      <c r="C7568" s="6" t="s">
        <v>9235</v>
      </c>
      <c r="D7568" s="6" t="s">
        <v>16</v>
      </c>
      <c r="E7568" s="6" t="s">
        <v>8</v>
      </c>
    </row>
    <row r="7569" spans="1:5" x14ac:dyDescent="0.3">
      <c r="A7569" s="6" t="s">
        <v>9236</v>
      </c>
      <c r="B7569" s="7">
        <v>918750355136</v>
      </c>
      <c r="C7569" s="6" t="s">
        <v>9237</v>
      </c>
      <c r="D7569" s="6" t="s">
        <v>16</v>
      </c>
      <c r="E7569" s="6" t="s">
        <v>12</v>
      </c>
    </row>
    <row r="7570" spans="1:5" x14ac:dyDescent="0.3">
      <c r="A7570" s="6" t="s">
        <v>9238</v>
      </c>
      <c r="B7570" s="7">
        <v>919335861203</v>
      </c>
      <c r="C7570" s="6" t="s">
        <v>9239</v>
      </c>
      <c r="D7570" s="6" t="s">
        <v>16</v>
      </c>
      <c r="E7570" s="6" t="s">
        <v>8</v>
      </c>
    </row>
    <row r="7571" spans="1:5" x14ac:dyDescent="0.3">
      <c r="A7571" s="6" t="s">
        <v>9240</v>
      </c>
      <c r="B7571" s="7">
        <v>918419011950</v>
      </c>
      <c r="C7571" s="6" t="s">
        <v>10</v>
      </c>
      <c r="D7571" s="6" t="s">
        <v>16</v>
      </c>
      <c r="E7571" s="6" t="s">
        <v>12</v>
      </c>
    </row>
    <row r="7572" spans="1:5" x14ac:dyDescent="0.3">
      <c r="A7572" s="6" t="s">
        <v>2327</v>
      </c>
      <c r="B7572" s="7">
        <v>919818274886</v>
      </c>
      <c r="C7572" s="6" t="s">
        <v>9241</v>
      </c>
      <c r="D7572" s="6" t="s">
        <v>16</v>
      </c>
      <c r="E7572" s="6" t="s">
        <v>12</v>
      </c>
    </row>
    <row r="7573" spans="1:5" x14ac:dyDescent="0.3">
      <c r="A7573" s="6" t="s">
        <v>9242</v>
      </c>
      <c r="B7573" s="7">
        <v>919453935003</v>
      </c>
      <c r="C7573" s="6" t="s">
        <v>9243</v>
      </c>
      <c r="D7573" s="6" t="s">
        <v>16</v>
      </c>
      <c r="E7573" s="6" t="s">
        <v>12</v>
      </c>
    </row>
    <row r="7574" spans="1:5" x14ac:dyDescent="0.3">
      <c r="A7574" s="6" t="s">
        <v>9244</v>
      </c>
      <c r="B7574" s="7">
        <v>918853258350</v>
      </c>
      <c r="C7574" s="6" t="s">
        <v>9245</v>
      </c>
      <c r="D7574" s="6" t="s">
        <v>16</v>
      </c>
      <c r="E7574" s="6" t="s">
        <v>12</v>
      </c>
    </row>
    <row r="7575" spans="1:5" x14ac:dyDescent="0.3">
      <c r="A7575" s="6" t="s">
        <v>9246</v>
      </c>
      <c r="B7575" s="7">
        <v>919717174188</v>
      </c>
      <c r="C7575" s="6" t="s">
        <v>9247</v>
      </c>
      <c r="D7575" s="6" t="s">
        <v>16</v>
      </c>
      <c r="E7575" s="6" t="s">
        <v>12</v>
      </c>
    </row>
    <row r="7576" spans="1:5" x14ac:dyDescent="0.3">
      <c r="A7576" s="6" t="s">
        <v>9248</v>
      </c>
      <c r="B7576" s="7">
        <v>918726999999</v>
      </c>
      <c r="C7576" s="6" t="s">
        <v>10</v>
      </c>
      <c r="D7576" s="6" t="s">
        <v>16</v>
      </c>
      <c r="E7576" s="6" t="s">
        <v>12</v>
      </c>
    </row>
    <row r="7577" spans="1:5" x14ac:dyDescent="0.3">
      <c r="A7577" s="6" t="s">
        <v>9249</v>
      </c>
      <c r="B7577" s="7">
        <v>918756678454</v>
      </c>
      <c r="C7577" s="6" t="s">
        <v>10</v>
      </c>
      <c r="D7577" s="6" t="s">
        <v>11</v>
      </c>
      <c r="E7577" s="6" t="s">
        <v>12</v>
      </c>
    </row>
    <row r="7578" spans="1:5" x14ac:dyDescent="0.3">
      <c r="A7578" s="6" t="s">
        <v>9250</v>
      </c>
      <c r="B7578" s="7">
        <v>919335511446</v>
      </c>
      <c r="C7578" s="6" t="s">
        <v>10</v>
      </c>
      <c r="D7578" s="6" t="s">
        <v>11</v>
      </c>
      <c r="E7578" s="6" t="s">
        <v>12</v>
      </c>
    </row>
    <row r="7579" spans="1:5" x14ac:dyDescent="0.3">
      <c r="A7579" s="6" t="s">
        <v>9251</v>
      </c>
      <c r="B7579" s="7">
        <v>919415079423</v>
      </c>
      <c r="C7579" s="6" t="s">
        <v>9252</v>
      </c>
      <c r="D7579" s="6" t="s">
        <v>16</v>
      </c>
      <c r="E7579" s="6" t="s">
        <v>8</v>
      </c>
    </row>
    <row r="7580" spans="1:5" x14ac:dyDescent="0.3">
      <c r="A7580" s="6" t="s">
        <v>9253</v>
      </c>
      <c r="B7580" s="7">
        <v>919415309350</v>
      </c>
      <c r="C7580" s="6" t="s">
        <v>10</v>
      </c>
      <c r="D7580" s="6" t="s">
        <v>16</v>
      </c>
      <c r="E7580" s="6" t="s">
        <v>12</v>
      </c>
    </row>
    <row r="7581" spans="1:5" x14ac:dyDescent="0.3">
      <c r="A7581" s="6" t="s">
        <v>9254</v>
      </c>
      <c r="B7581" s="7">
        <v>919519944422</v>
      </c>
      <c r="C7581" s="6" t="s">
        <v>10</v>
      </c>
      <c r="D7581" s="6" t="s">
        <v>16</v>
      </c>
      <c r="E7581" s="6" t="s">
        <v>12</v>
      </c>
    </row>
    <row r="7582" spans="1:5" x14ac:dyDescent="0.3">
      <c r="A7582" s="6" t="s">
        <v>9255</v>
      </c>
      <c r="B7582" s="7">
        <v>919565911911</v>
      </c>
      <c r="C7582" s="6" t="s">
        <v>10</v>
      </c>
      <c r="D7582" s="6" t="s">
        <v>16</v>
      </c>
      <c r="E7582" s="6" t="s">
        <v>12</v>
      </c>
    </row>
    <row r="7583" spans="1:5" x14ac:dyDescent="0.3">
      <c r="A7583" s="6" t="s">
        <v>9256</v>
      </c>
      <c r="B7583" s="7">
        <v>919793555557</v>
      </c>
      <c r="C7583" s="6" t="s">
        <v>10</v>
      </c>
      <c r="D7583" s="6" t="s">
        <v>11</v>
      </c>
      <c r="E7583" s="6" t="s">
        <v>8</v>
      </c>
    </row>
    <row r="7584" spans="1:5" x14ac:dyDescent="0.3">
      <c r="A7584" s="6" t="s">
        <v>9257</v>
      </c>
      <c r="B7584" s="7">
        <v>919839227474</v>
      </c>
      <c r="C7584" s="6" t="s">
        <v>9258</v>
      </c>
      <c r="D7584" s="6" t="s">
        <v>16</v>
      </c>
      <c r="E7584" s="6" t="s">
        <v>12</v>
      </c>
    </row>
    <row r="7585" spans="1:5" x14ac:dyDescent="0.3">
      <c r="A7585" s="6" t="s">
        <v>9259</v>
      </c>
      <c r="B7585" s="7">
        <v>919918160666</v>
      </c>
      <c r="C7585" s="6" t="s">
        <v>10</v>
      </c>
      <c r="D7585" s="6" t="s">
        <v>16</v>
      </c>
      <c r="E7585" s="6" t="s">
        <v>12</v>
      </c>
    </row>
    <row r="7586" spans="1:5" x14ac:dyDescent="0.3">
      <c r="A7586" s="6" t="s">
        <v>9260</v>
      </c>
      <c r="B7586" s="7">
        <v>919415052473</v>
      </c>
      <c r="C7586" s="6" t="s">
        <v>9261</v>
      </c>
      <c r="D7586" s="6" t="s">
        <v>16</v>
      </c>
      <c r="E7586" s="6" t="s">
        <v>8</v>
      </c>
    </row>
    <row r="7587" spans="1:5" x14ac:dyDescent="0.3">
      <c r="A7587" s="6" t="s">
        <v>9262</v>
      </c>
      <c r="B7587" s="7">
        <v>919412511655</v>
      </c>
      <c r="C7587" s="6" t="s">
        <v>10</v>
      </c>
      <c r="D7587" s="6" t="s">
        <v>11</v>
      </c>
      <c r="E7587" s="6" t="s">
        <v>12</v>
      </c>
    </row>
    <row r="7588" spans="1:5" x14ac:dyDescent="0.3">
      <c r="A7588" s="6" t="s">
        <v>6860</v>
      </c>
      <c r="B7588" s="7">
        <v>919839700254</v>
      </c>
      <c r="C7588" s="6" t="s">
        <v>9263</v>
      </c>
      <c r="D7588" s="6" t="s">
        <v>16</v>
      </c>
      <c r="E7588" s="6" t="s">
        <v>12</v>
      </c>
    </row>
    <row r="7589" spans="1:5" x14ac:dyDescent="0.3">
      <c r="A7589" s="6" t="s">
        <v>9264</v>
      </c>
      <c r="B7589" s="7">
        <v>917007318942</v>
      </c>
      <c r="C7589" s="6" t="s">
        <v>9265</v>
      </c>
      <c r="D7589" s="6" t="s">
        <v>16</v>
      </c>
      <c r="E7589" s="6" t="s">
        <v>12</v>
      </c>
    </row>
    <row r="7590" spans="1:5" x14ac:dyDescent="0.3">
      <c r="A7590" s="6" t="s">
        <v>3891</v>
      </c>
      <c r="B7590" s="7">
        <v>919839333810</v>
      </c>
      <c r="C7590" s="6" t="s">
        <v>10</v>
      </c>
      <c r="D7590" s="6" t="s">
        <v>16</v>
      </c>
      <c r="E7590" s="6" t="s">
        <v>12</v>
      </c>
    </row>
    <row r="7591" spans="1:5" x14ac:dyDescent="0.3">
      <c r="A7591" s="6" t="s">
        <v>99</v>
      </c>
      <c r="B7591" s="7">
        <v>918687084906</v>
      </c>
      <c r="C7591" s="6" t="s">
        <v>10</v>
      </c>
      <c r="D7591" s="6" t="s">
        <v>16</v>
      </c>
      <c r="E7591" s="6" t="s">
        <v>12</v>
      </c>
    </row>
    <row r="7592" spans="1:5" x14ac:dyDescent="0.3">
      <c r="A7592" s="6" t="s">
        <v>9266</v>
      </c>
      <c r="B7592" s="7">
        <v>918604868686</v>
      </c>
      <c r="C7592" s="6" t="s">
        <v>9267</v>
      </c>
      <c r="D7592" s="6" t="s">
        <v>16</v>
      </c>
      <c r="E7592" s="6" t="s">
        <v>8</v>
      </c>
    </row>
    <row r="7593" spans="1:5" x14ac:dyDescent="0.3">
      <c r="A7593" s="6" t="s">
        <v>9268</v>
      </c>
      <c r="B7593" s="7">
        <v>919628725555</v>
      </c>
      <c r="C7593" s="6" t="s">
        <v>10</v>
      </c>
      <c r="D7593" s="6" t="s">
        <v>16</v>
      </c>
      <c r="E7593" s="6" t="s">
        <v>12</v>
      </c>
    </row>
    <row r="7594" spans="1:5" x14ac:dyDescent="0.3">
      <c r="A7594" s="6" t="s">
        <v>9269</v>
      </c>
      <c r="B7594" s="7">
        <v>919839435791</v>
      </c>
      <c r="C7594" s="6" t="s">
        <v>10</v>
      </c>
      <c r="D7594" s="6" t="s">
        <v>16</v>
      </c>
      <c r="E7594" s="6" t="s">
        <v>12</v>
      </c>
    </row>
    <row r="7595" spans="1:5" x14ac:dyDescent="0.3">
      <c r="A7595" s="6" t="s">
        <v>9270</v>
      </c>
      <c r="B7595" s="7">
        <v>917232928292</v>
      </c>
      <c r="C7595" s="6" t="s">
        <v>10</v>
      </c>
      <c r="D7595" s="6" t="s">
        <v>11</v>
      </c>
      <c r="E7595" s="6" t="s">
        <v>12</v>
      </c>
    </row>
    <row r="7596" spans="1:5" x14ac:dyDescent="0.3">
      <c r="A7596" s="6" t="s">
        <v>9271</v>
      </c>
      <c r="B7596" s="7">
        <v>919889190903</v>
      </c>
      <c r="C7596" s="6" t="s">
        <v>10</v>
      </c>
      <c r="D7596" s="6" t="s">
        <v>11</v>
      </c>
      <c r="E7596" s="6" t="s">
        <v>12</v>
      </c>
    </row>
    <row r="7597" spans="1:5" x14ac:dyDescent="0.3">
      <c r="A7597" s="6" t="s">
        <v>9272</v>
      </c>
      <c r="B7597" s="7">
        <v>917979068524</v>
      </c>
      <c r="C7597" s="6" t="s">
        <v>10</v>
      </c>
      <c r="D7597" s="6" t="s">
        <v>16</v>
      </c>
      <c r="E7597" s="6" t="s">
        <v>12</v>
      </c>
    </row>
    <row r="7598" spans="1:5" x14ac:dyDescent="0.3">
      <c r="A7598" s="6" t="s">
        <v>4382</v>
      </c>
      <c r="B7598" s="7">
        <v>919580777752</v>
      </c>
      <c r="C7598" s="6" t="s">
        <v>10</v>
      </c>
      <c r="D7598" s="6" t="s">
        <v>11</v>
      </c>
      <c r="E7598" s="6" t="s">
        <v>12</v>
      </c>
    </row>
    <row r="7599" spans="1:5" x14ac:dyDescent="0.3">
      <c r="A7599" s="6" t="s">
        <v>9273</v>
      </c>
      <c r="B7599" s="7">
        <v>919473857648</v>
      </c>
      <c r="C7599" s="6" t="s">
        <v>10</v>
      </c>
      <c r="D7599" s="6" t="s">
        <v>11</v>
      </c>
      <c r="E7599" s="6" t="s">
        <v>12</v>
      </c>
    </row>
    <row r="7600" spans="1:5" x14ac:dyDescent="0.3">
      <c r="A7600" s="6" t="s">
        <v>9274</v>
      </c>
      <c r="B7600" s="7">
        <v>919450518697</v>
      </c>
      <c r="C7600" s="6" t="s">
        <v>10</v>
      </c>
      <c r="D7600" s="6" t="s">
        <v>11</v>
      </c>
      <c r="E7600" s="6" t="s">
        <v>12</v>
      </c>
    </row>
    <row r="7601" spans="1:5" x14ac:dyDescent="0.3">
      <c r="A7601" s="6" t="s">
        <v>9275</v>
      </c>
      <c r="B7601" s="7">
        <v>918765432888</v>
      </c>
      <c r="C7601" s="6" t="s">
        <v>10</v>
      </c>
      <c r="D7601" s="6" t="s">
        <v>11</v>
      </c>
      <c r="E7601" s="6" t="s">
        <v>12</v>
      </c>
    </row>
    <row r="7602" spans="1:5" x14ac:dyDescent="0.3">
      <c r="A7602" s="6" t="s">
        <v>2363</v>
      </c>
      <c r="B7602" s="7">
        <v>919450276662</v>
      </c>
      <c r="C7602" s="6" t="s">
        <v>10</v>
      </c>
      <c r="D7602" s="6" t="s">
        <v>11</v>
      </c>
      <c r="E7602" s="6" t="s">
        <v>12</v>
      </c>
    </row>
    <row r="7603" spans="1:5" x14ac:dyDescent="0.3">
      <c r="A7603" s="6" t="s">
        <v>9276</v>
      </c>
      <c r="B7603" s="7">
        <v>917317780200</v>
      </c>
      <c r="C7603" s="6" t="s">
        <v>10</v>
      </c>
      <c r="D7603" s="6" t="s">
        <v>7</v>
      </c>
      <c r="E7603" s="6" t="s">
        <v>12</v>
      </c>
    </row>
    <row r="7604" spans="1:5" x14ac:dyDescent="0.3">
      <c r="A7604" s="6" t="s">
        <v>9277</v>
      </c>
      <c r="B7604" s="7">
        <v>917052440044</v>
      </c>
      <c r="C7604" s="6" t="s">
        <v>10</v>
      </c>
      <c r="D7604" s="6" t="s">
        <v>7</v>
      </c>
      <c r="E7604" s="6" t="s">
        <v>8</v>
      </c>
    </row>
    <row r="7605" spans="1:5" x14ac:dyDescent="0.3">
      <c r="A7605" s="6" t="s">
        <v>9278</v>
      </c>
      <c r="B7605" s="7">
        <v>917525824009</v>
      </c>
      <c r="C7605" s="6" t="s">
        <v>9279</v>
      </c>
      <c r="D7605" s="6" t="s">
        <v>7</v>
      </c>
      <c r="E7605" s="6" t="s">
        <v>8</v>
      </c>
    </row>
    <row r="7606" spans="1:5" x14ac:dyDescent="0.3">
      <c r="A7606" s="6" t="s">
        <v>57</v>
      </c>
      <c r="B7606" s="7">
        <v>919670786241</v>
      </c>
      <c r="C7606" s="6" t="s">
        <v>10</v>
      </c>
      <c r="D7606" s="6" t="s">
        <v>7</v>
      </c>
      <c r="E7606" s="6" t="s">
        <v>12</v>
      </c>
    </row>
    <row r="7607" spans="1:5" x14ac:dyDescent="0.3">
      <c r="A7607" s="6" t="s">
        <v>9280</v>
      </c>
      <c r="B7607" s="7">
        <v>917359944205</v>
      </c>
      <c r="C7607" s="6" t="s">
        <v>10</v>
      </c>
      <c r="D7607" s="6" t="s">
        <v>7</v>
      </c>
      <c r="E7607" s="6" t="s">
        <v>12</v>
      </c>
    </row>
    <row r="7608" spans="1:5" x14ac:dyDescent="0.3">
      <c r="A7608" s="6" t="s">
        <v>9281</v>
      </c>
      <c r="B7608" s="7">
        <v>919140492660</v>
      </c>
      <c r="C7608" s="6" t="s">
        <v>10</v>
      </c>
      <c r="D7608" s="6" t="s">
        <v>7</v>
      </c>
      <c r="E7608" s="6" t="s">
        <v>12</v>
      </c>
    </row>
    <row r="7609" spans="1:5" x14ac:dyDescent="0.3">
      <c r="A7609" s="6" t="s">
        <v>9282</v>
      </c>
      <c r="B7609" s="7">
        <v>918587843360</v>
      </c>
      <c r="C7609" s="6" t="s">
        <v>10</v>
      </c>
      <c r="D7609" s="6" t="s">
        <v>7</v>
      </c>
      <c r="E7609" s="6" t="s">
        <v>12</v>
      </c>
    </row>
    <row r="7610" spans="1:5" x14ac:dyDescent="0.3">
      <c r="A7610" s="6" t="s">
        <v>9283</v>
      </c>
      <c r="B7610" s="7">
        <v>919532033316</v>
      </c>
      <c r="C7610" s="6" t="s">
        <v>9284</v>
      </c>
      <c r="D7610" s="6" t="s">
        <v>16</v>
      </c>
      <c r="E7610" s="6" t="s">
        <v>12</v>
      </c>
    </row>
    <row r="7611" spans="1:5" x14ac:dyDescent="0.3">
      <c r="A7611" s="6" t="s">
        <v>6095</v>
      </c>
      <c r="B7611" s="7">
        <v>918299476869</v>
      </c>
      <c r="C7611" s="6" t="s">
        <v>10</v>
      </c>
      <c r="D7611" s="6" t="s">
        <v>16</v>
      </c>
      <c r="E7611" s="6" t="s">
        <v>12</v>
      </c>
    </row>
    <row r="7612" spans="1:5" x14ac:dyDescent="0.3">
      <c r="A7612" s="6" t="s">
        <v>3376</v>
      </c>
      <c r="B7612" s="7">
        <v>919305943677</v>
      </c>
      <c r="C7612" s="6" t="s">
        <v>10</v>
      </c>
      <c r="D7612" s="6" t="s">
        <v>16</v>
      </c>
      <c r="E7612" s="6" t="s">
        <v>8</v>
      </c>
    </row>
    <row r="7613" spans="1:5" x14ac:dyDescent="0.3">
      <c r="A7613" s="6" t="s">
        <v>7203</v>
      </c>
      <c r="B7613" s="7">
        <v>919654666161</v>
      </c>
      <c r="C7613" s="6" t="s">
        <v>10</v>
      </c>
      <c r="D7613" s="6" t="s">
        <v>16</v>
      </c>
      <c r="E7613" s="6" t="s">
        <v>8</v>
      </c>
    </row>
    <row r="7614" spans="1:5" x14ac:dyDescent="0.3">
      <c r="A7614" s="6" t="s">
        <v>9285</v>
      </c>
      <c r="B7614" s="7">
        <v>916388771459</v>
      </c>
      <c r="C7614" s="6" t="s">
        <v>10</v>
      </c>
      <c r="D7614" s="6" t="s">
        <v>16</v>
      </c>
      <c r="E7614" s="6" t="s">
        <v>8</v>
      </c>
    </row>
    <row r="7615" spans="1:5" x14ac:dyDescent="0.3">
      <c r="A7615" s="6" t="s">
        <v>1506</v>
      </c>
      <c r="B7615" s="7">
        <v>918979062286</v>
      </c>
      <c r="C7615" s="6" t="s">
        <v>9286</v>
      </c>
      <c r="D7615" s="6" t="s">
        <v>16</v>
      </c>
      <c r="E7615" s="6" t="s">
        <v>12</v>
      </c>
    </row>
    <row r="7616" spans="1:5" x14ac:dyDescent="0.3">
      <c r="A7616" s="6" t="s">
        <v>9287</v>
      </c>
      <c r="B7616" s="7">
        <v>919793033388</v>
      </c>
      <c r="C7616" s="6" t="s">
        <v>10</v>
      </c>
      <c r="D7616" s="6" t="s">
        <v>16</v>
      </c>
      <c r="E7616" s="6" t="s">
        <v>8</v>
      </c>
    </row>
    <row r="7617" spans="1:5" x14ac:dyDescent="0.3">
      <c r="A7617" s="6" t="s">
        <v>9288</v>
      </c>
      <c r="B7617" s="7">
        <v>919148068262</v>
      </c>
      <c r="C7617" s="6" t="s">
        <v>9289</v>
      </c>
      <c r="D7617" s="6" t="s">
        <v>16</v>
      </c>
      <c r="E7617" s="6" t="s">
        <v>8</v>
      </c>
    </row>
    <row r="7618" spans="1:5" x14ac:dyDescent="0.3">
      <c r="A7618" s="6" t="s">
        <v>9290</v>
      </c>
      <c r="B7618" s="7">
        <v>916307217697</v>
      </c>
      <c r="C7618" s="6" t="s">
        <v>9291</v>
      </c>
      <c r="D7618" s="6" t="s">
        <v>16</v>
      </c>
      <c r="E7618" s="6" t="s">
        <v>8</v>
      </c>
    </row>
    <row r="7619" spans="1:5" x14ac:dyDescent="0.3">
      <c r="A7619" s="6" t="s">
        <v>9292</v>
      </c>
      <c r="B7619" s="7">
        <v>917355787510</v>
      </c>
      <c r="C7619" s="6" t="s">
        <v>10</v>
      </c>
      <c r="D7619" s="6" t="s">
        <v>16</v>
      </c>
      <c r="E7619" s="6" t="s">
        <v>12</v>
      </c>
    </row>
    <row r="7620" spans="1:5" x14ac:dyDescent="0.3">
      <c r="A7620" s="6" t="s">
        <v>9293</v>
      </c>
      <c r="B7620" s="7">
        <v>919450050682</v>
      </c>
      <c r="C7620" s="6" t="s">
        <v>9294</v>
      </c>
      <c r="D7620" s="6" t="s">
        <v>16</v>
      </c>
      <c r="E7620" s="6" t="s">
        <v>12</v>
      </c>
    </row>
    <row r="7621" spans="1:5" x14ac:dyDescent="0.3">
      <c r="A7621" s="6" t="s">
        <v>46</v>
      </c>
      <c r="B7621" s="7">
        <v>919451860183</v>
      </c>
      <c r="C7621" s="6" t="s">
        <v>9295</v>
      </c>
      <c r="D7621" s="6" t="s">
        <v>16</v>
      </c>
      <c r="E7621" s="6" t="s">
        <v>8</v>
      </c>
    </row>
    <row r="7622" spans="1:5" x14ac:dyDescent="0.3">
      <c r="A7622" s="6" t="s">
        <v>9296</v>
      </c>
      <c r="B7622" s="7">
        <v>918130375436</v>
      </c>
      <c r="C7622" s="6" t="s">
        <v>9297</v>
      </c>
      <c r="D7622" s="6" t="s">
        <v>16</v>
      </c>
      <c r="E7622" s="6" t="s">
        <v>12</v>
      </c>
    </row>
    <row r="7623" spans="1:5" x14ac:dyDescent="0.3">
      <c r="A7623" s="6" t="s">
        <v>3486</v>
      </c>
      <c r="B7623" s="7">
        <v>917004966591</v>
      </c>
      <c r="C7623" s="6" t="s">
        <v>9298</v>
      </c>
      <c r="D7623" s="6" t="s">
        <v>16</v>
      </c>
      <c r="E7623" s="6" t="s">
        <v>8</v>
      </c>
    </row>
    <row r="7624" spans="1:5" x14ac:dyDescent="0.3">
      <c r="A7624" s="6" t="s">
        <v>9299</v>
      </c>
      <c r="B7624" s="7">
        <v>919284246708</v>
      </c>
      <c r="C7624" s="6" t="s">
        <v>9300</v>
      </c>
      <c r="D7624" s="6" t="s">
        <v>16</v>
      </c>
      <c r="E7624" s="6" t="s">
        <v>12</v>
      </c>
    </row>
    <row r="7625" spans="1:5" x14ac:dyDescent="0.3">
      <c r="A7625" s="6" t="s">
        <v>2803</v>
      </c>
      <c r="B7625" s="7">
        <v>917881166888</v>
      </c>
      <c r="C7625" s="6" t="s">
        <v>9301</v>
      </c>
      <c r="D7625" s="6" t="s">
        <v>16</v>
      </c>
      <c r="E7625" s="6" t="s">
        <v>12</v>
      </c>
    </row>
    <row r="7626" spans="1:5" x14ac:dyDescent="0.3">
      <c r="A7626" s="6" t="s">
        <v>9302</v>
      </c>
      <c r="B7626" s="7">
        <v>919415436971</v>
      </c>
      <c r="C7626" s="6" t="s">
        <v>9303</v>
      </c>
      <c r="D7626" s="6" t="s">
        <v>16</v>
      </c>
      <c r="E7626" s="6" t="s">
        <v>12</v>
      </c>
    </row>
    <row r="7627" spans="1:5" x14ac:dyDescent="0.3">
      <c r="A7627" s="6" t="s">
        <v>9304</v>
      </c>
      <c r="B7627" s="7">
        <v>917551000060</v>
      </c>
      <c r="C7627" s="6" t="s">
        <v>9305</v>
      </c>
      <c r="D7627" s="6" t="s">
        <v>16</v>
      </c>
      <c r="E7627" s="6" t="s">
        <v>12</v>
      </c>
    </row>
    <row r="7628" spans="1:5" x14ac:dyDescent="0.3">
      <c r="A7628" s="6" t="s">
        <v>9306</v>
      </c>
      <c r="B7628" s="7">
        <v>919415907002</v>
      </c>
      <c r="C7628" s="6" t="s">
        <v>9307</v>
      </c>
      <c r="D7628" s="6" t="s">
        <v>16</v>
      </c>
      <c r="E7628" s="6" t="s">
        <v>12</v>
      </c>
    </row>
    <row r="7629" spans="1:5" x14ac:dyDescent="0.3">
      <c r="A7629" s="6" t="s">
        <v>9308</v>
      </c>
      <c r="B7629" s="7">
        <v>917388459594</v>
      </c>
      <c r="C7629" s="6" t="s">
        <v>9309</v>
      </c>
      <c r="D7629" s="6" t="s">
        <v>16</v>
      </c>
      <c r="E7629" s="6" t="s">
        <v>8</v>
      </c>
    </row>
    <row r="7630" spans="1:5" x14ac:dyDescent="0.3">
      <c r="A7630" s="6" t="s">
        <v>9310</v>
      </c>
      <c r="B7630" s="7">
        <v>918127694786</v>
      </c>
      <c r="C7630" s="6" t="s">
        <v>9311</v>
      </c>
      <c r="D7630" s="6" t="s">
        <v>16</v>
      </c>
      <c r="E7630" s="6" t="s">
        <v>12</v>
      </c>
    </row>
    <row r="7631" spans="1:5" x14ac:dyDescent="0.3">
      <c r="A7631" s="6" t="s">
        <v>8483</v>
      </c>
      <c r="B7631" s="7">
        <v>918931939378</v>
      </c>
      <c r="C7631" s="6" t="s">
        <v>9312</v>
      </c>
      <c r="D7631" s="6" t="s">
        <v>16</v>
      </c>
      <c r="E7631" s="6" t="s">
        <v>12</v>
      </c>
    </row>
    <row r="7632" spans="1:5" x14ac:dyDescent="0.3">
      <c r="A7632" s="6" t="s">
        <v>9313</v>
      </c>
      <c r="B7632" s="7">
        <v>919565822777</v>
      </c>
      <c r="C7632" s="6" t="s">
        <v>10</v>
      </c>
      <c r="D7632" s="6" t="s">
        <v>16</v>
      </c>
      <c r="E7632" s="6" t="s">
        <v>12</v>
      </c>
    </row>
    <row r="7633" spans="1:5" x14ac:dyDescent="0.3">
      <c r="A7633" s="6" t="s">
        <v>9314</v>
      </c>
      <c r="B7633" s="7">
        <v>919554243458</v>
      </c>
      <c r="C7633" s="6" t="s">
        <v>9315</v>
      </c>
      <c r="D7633" s="6" t="s">
        <v>16</v>
      </c>
      <c r="E7633" s="6" t="s">
        <v>8</v>
      </c>
    </row>
    <row r="7634" spans="1:5" x14ac:dyDescent="0.3">
      <c r="A7634" s="6" t="s">
        <v>9316</v>
      </c>
      <c r="B7634" s="7">
        <v>918586087703</v>
      </c>
      <c r="C7634" s="6" t="s">
        <v>10</v>
      </c>
      <c r="D7634" s="6" t="s">
        <v>16</v>
      </c>
      <c r="E7634" s="6" t="s">
        <v>12</v>
      </c>
    </row>
    <row r="7635" spans="1:5" x14ac:dyDescent="0.3">
      <c r="A7635" s="6" t="s">
        <v>3467</v>
      </c>
      <c r="B7635" s="7">
        <v>918861013329</v>
      </c>
      <c r="C7635" s="6" t="s">
        <v>9317</v>
      </c>
      <c r="D7635" s="6" t="s">
        <v>16</v>
      </c>
      <c r="E7635" s="6" t="s">
        <v>12</v>
      </c>
    </row>
    <row r="7636" spans="1:5" x14ac:dyDescent="0.3">
      <c r="A7636" s="6" t="s">
        <v>6932</v>
      </c>
      <c r="B7636" s="7">
        <v>917784830799</v>
      </c>
      <c r="C7636" s="6" t="s">
        <v>9318</v>
      </c>
      <c r="D7636" s="6" t="s">
        <v>16</v>
      </c>
      <c r="E7636" s="6" t="s">
        <v>12</v>
      </c>
    </row>
    <row r="7637" spans="1:5" x14ac:dyDescent="0.3">
      <c r="A7637" s="6" t="s">
        <v>398</v>
      </c>
      <c r="B7637" s="7">
        <v>919305099237</v>
      </c>
      <c r="C7637" s="6" t="s">
        <v>9319</v>
      </c>
      <c r="D7637" s="6" t="s">
        <v>16</v>
      </c>
      <c r="E7637" s="6" t="s">
        <v>12</v>
      </c>
    </row>
    <row r="7638" spans="1:5" x14ac:dyDescent="0.3">
      <c r="A7638" s="6" t="s">
        <v>9320</v>
      </c>
      <c r="B7638" s="7">
        <v>919721282015</v>
      </c>
      <c r="C7638" s="6" t="s">
        <v>9321</v>
      </c>
      <c r="D7638" s="6" t="s">
        <v>16</v>
      </c>
      <c r="E7638" s="6" t="s">
        <v>8</v>
      </c>
    </row>
    <row r="7639" spans="1:5" x14ac:dyDescent="0.3">
      <c r="A7639" s="6" t="s">
        <v>9322</v>
      </c>
      <c r="B7639" s="7">
        <v>919892815995</v>
      </c>
      <c r="C7639" s="6" t="s">
        <v>10</v>
      </c>
      <c r="D7639" s="6" t="s">
        <v>16</v>
      </c>
      <c r="E7639" s="6" t="s">
        <v>12</v>
      </c>
    </row>
    <row r="7640" spans="1:5" x14ac:dyDescent="0.3">
      <c r="A7640" s="6" t="s">
        <v>9323</v>
      </c>
      <c r="B7640" s="7">
        <v>919554964410</v>
      </c>
      <c r="C7640" s="6" t="s">
        <v>9324</v>
      </c>
      <c r="D7640" s="6" t="s">
        <v>16</v>
      </c>
      <c r="E7640" s="6" t="s">
        <v>8</v>
      </c>
    </row>
    <row r="7641" spans="1:5" x14ac:dyDescent="0.3">
      <c r="A7641" s="6" t="s">
        <v>9325</v>
      </c>
      <c r="B7641" s="7">
        <v>919415168795</v>
      </c>
      <c r="C7641" s="6" t="s">
        <v>9326</v>
      </c>
      <c r="D7641" s="6" t="s">
        <v>16</v>
      </c>
      <c r="E7641" s="6" t="s">
        <v>8</v>
      </c>
    </row>
    <row r="7642" spans="1:5" x14ac:dyDescent="0.3">
      <c r="A7642" s="6" t="s">
        <v>9327</v>
      </c>
      <c r="B7642" s="7">
        <v>919454826942</v>
      </c>
      <c r="C7642" s="6" t="s">
        <v>10</v>
      </c>
      <c r="D7642" s="6" t="s">
        <v>16</v>
      </c>
      <c r="E7642" s="6" t="s">
        <v>12</v>
      </c>
    </row>
    <row r="7643" spans="1:5" x14ac:dyDescent="0.3">
      <c r="A7643" s="6" t="s">
        <v>9328</v>
      </c>
      <c r="B7643" s="7">
        <v>919839813913</v>
      </c>
      <c r="C7643" s="6" t="s">
        <v>10</v>
      </c>
      <c r="D7643" s="6" t="s">
        <v>16</v>
      </c>
      <c r="E7643" s="6" t="s">
        <v>12</v>
      </c>
    </row>
    <row r="7644" spans="1:5" x14ac:dyDescent="0.3">
      <c r="A7644" s="6" t="s">
        <v>9329</v>
      </c>
      <c r="B7644" s="7">
        <v>919044955550</v>
      </c>
      <c r="C7644" s="6" t="s">
        <v>9330</v>
      </c>
      <c r="D7644" s="6" t="s">
        <v>16</v>
      </c>
      <c r="E7644" s="6" t="s">
        <v>12</v>
      </c>
    </row>
    <row r="7645" spans="1:5" x14ac:dyDescent="0.3">
      <c r="A7645" s="6" t="s">
        <v>9331</v>
      </c>
      <c r="B7645" s="7">
        <v>919648008666</v>
      </c>
      <c r="C7645" s="6" t="s">
        <v>10</v>
      </c>
      <c r="D7645" s="6" t="s">
        <v>7</v>
      </c>
      <c r="E7645" s="6" t="s">
        <v>12</v>
      </c>
    </row>
    <row r="7646" spans="1:5" x14ac:dyDescent="0.3">
      <c r="A7646" s="6" t="s">
        <v>9332</v>
      </c>
      <c r="B7646" s="7">
        <v>917505950976</v>
      </c>
      <c r="C7646" s="6" t="s">
        <v>9333</v>
      </c>
      <c r="D7646" s="6" t="s">
        <v>16</v>
      </c>
      <c r="E7646" s="6" t="s">
        <v>8</v>
      </c>
    </row>
    <row r="7647" spans="1:5" x14ac:dyDescent="0.3">
      <c r="A7647" s="6" t="s">
        <v>9334</v>
      </c>
      <c r="B7647" s="7">
        <v>919839633705</v>
      </c>
      <c r="C7647" s="6" t="s">
        <v>9335</v>
      </c>
      <c r="D7647" s="6" t="s">
        <v>16</v>
      </c>
      <c r="E7647" s="6" t="s">
        <v>8</v>
      </c>
    </row>
    <row r="7648" spans="1:5" x14ac:dyDescent="0.3">
      <c r="A7648" s="6" t="s">
        <v>9336</v>
      </c>
      <c r="B7648" s="7">
        <v>919835404276</v>
      </c>
      <c r="C7648" s="6" t="s">
        <v>9337</v>
      </c>
      <c r="D7648" s="6" t="s">
        <v>16</v>
      </c>
      <c r="E7648" s="6" t="s">
        <v>12</v>
      </c>
    </row>
    <row r="7649" spans="1:5" x14ac:dyDescent="0.3">
      <c r="A7649" s="6" t="s">
        <v>9338</v>
      </c>
      <c r="B7649" s="7">
        <v>918770186917</v>
      </c>
      <c r="C7649" s="6" t="s">
        <v>10</v>
      </c>
      <c r="D7649" s="6" t="s">
        <v>16</v>
      </c>
      <c r="E7649" s="6" t="s">
        <v>12</v>
      </c>
    </row>
    <row r="7650" spans="1:5" x14ac:dyDescent="0.3">
      <c r="A7650" s="6" t="s">
        <v>3813</v>
      </c>
      <c r="B7650" s="7">
        <v>918299458683</v>
      </c>
      <c r="C7650" s="6" t="s">
        <v>9339</v>
      </c>
      <c r="D7650" s="6" t="s">
        <v>16</v>
      </c>
      <c r="E7650" s="6" t="s">
        <v>12</v>
      </c>
    </row>
    <row r="7651" spans="1:5" x14ac:dyDescent="0.3">
      <c r="A7651" s="6" t="s">
        <v>5680</v>
      </c>
      <c r="B7651" s="7">
        <v>918318639933</v>
      </c>
      <c r="C7651" s="6" t="s">
        <v>10</v>
      </c>
      <c r="D7651" s="6" t="s">
        <v>11</v>
      </c>
      <c r="E7651" s="6" t="s">
        <v>12</v>
      </c>
    </row>
    <row r="7652" spans="1:5" x14ac:dyDescent="0.3">
      <c r="A7652" s="6" t="s">
        <v>9340</v>
      </c>
      <c r="B7652" s="7">
        <v>919839542044</v>
      </c>
      <c r="C7652" s="6" t="s">
        <v>10</v>
      </c>
      <c r="D7652" s="6" t="s">
        <v>11</v>
      </c>
      <c r="E7652" s="6" t="s">
        <v>12</v>
      </c>
    </row>
    <row r="7653" spans="1:5" x14ac:dyDescent="0.3">
      <c r="A7653" s="6" t="s">
        <v>9341</v>
      </c>
      <c r="B7653" s="7">
        <v>919456267475</v>
      </c>
      <c r="C7653" s="6" t="s">
        <v>10</v>
      </c>
      <c r="D7653" s="6" t="s">
        <v>11</v>
      </c>
      <c r="E7653" s="6" t="s">
        <v>12</v>
      </c>
    </row>
    <row r="7654" spans="1:5" x14ac:dyDescent="0.3">
      <c r="A7654" s="6" t="s">
        <v>9342</v>
      </c>
      <c r="B7654" s="7">
        <v>918765900000</v>
      </c>
      <c r="C7654" s="6" t="s">
        <v>10</v>
      </c>
      <c r="D7654" s="6" t="s">
        <v>11</v>
      </c>
      <c r="E7654" s="6" t="s">
        <v>12</v>
      </c>
    </row>
    <row r="7655" spans="1:5" x14ac:dyDescent="0.3">
      <c r="A7655" s="6" t="s">
        <v>9343</v>
      </c>
      <c r="B7655" s="7">
        <v>919415100295</v>
      </c>
      <c r="C7655" s="6" t="s">
        <v>10</v>
      </c>
      <c r="D7655" s="6" t="s">
        <v>11</v>
      </c>
      <c r="E7655" s="6" t="s">
        <v>8</v>
      </c>
    </row>
    <row r="7656" spans="1:5" x14ac:dyDescent="0.3">
      <c r="A7656" s="6" t="s">
        <v>909</v>
      </c>
      <c r="B7656" s="7">
        <v>919935526550</v>
      </c>
      <c r="C7656" s="6" t="s">
        <v>10</v>
      </c>
      <c r="D7656" s="6" t="s">
        <v>11</v>
      </c>
      <c r="E7656" s="6" t="s">
        <v>12</v>
      </c>
    </row>
    <row r="7657" spans="1:5" x14ac:dyDescent="0.3">
      <c r="A7657" s="6" t="s">
        <v>9344</v>
      </c>
      <c r="B7657" s="7">
        <v>919717258090</v>
      </c>
      <c r="C7657" s="6" t="s">
        <v>9345</v>
      </c>
      <c r="D7657" s="6" t="s">
        <v>16</v>
      </c>
      <c r="E7657" s="6" t="s">
        <v>8</v>
      </c>
    </row>
    <row r="7658" spans="1:5" x14ac:dyDescent="0.3">
      <c r="A7658" s="6" t="s">
        <v>9346</v>
      </c>
      <c r="B7658" s="7">
        <v>918896170714</v>
      </c>
      <c r="C7658" s="6" t="s">
        <v>10</v>
      </c>
      <c r="D7658" s="6" t="s">
        <v>7</v>
      </c>
      <c r="E7658" s="6" t="s">
        <v>12</v>
      </c>
    </row>
    <row r="7659" spans="1:5" x14ac:dyDescent="0.3">
      <c r="A7659" s="6" t="s">
        <v>9347</v>
      </c>
      <c r="B7659" s="7">
        <v>919415519252</v>
      </c>
      <c r="C7659" s="6" t="s">
        <v>10</v>
      </c>
      <c r="D7659" s="6" t="s">
        <v>7</v>
      </c>
      <c r="E7659" s="6" t="s">
        <v>12</v>
      </c>
    </row>
    <row r="7660" spans="1:5" x14ac:dyDescent="0.3">
      <c r="A7660" s="6" t="s">
        <v>9348</v>
      </c>
      <c r="B7660" s="7">
        <v>919839752333</v>
      </c>
      <c r="C7660" s="6" t="s">
        <v>9349</v>
      </c>
      <c r="D7660" s="6" t="s">
        <v>7</v>
      </c>
      <c r="E7660" s="6" t="s">
        <v>12</v>
      </c>
    </row>
    <row r="7661" spans="1:5" x14ac:dyDescent="0.3">
      <c r="A7661" s="6" t="s">
        <v>9350</v>
      </c>
      <c r="B7661" s="7">
        <v>917905495883</v>
      </c>
      <c r="C7661" s="6" t="s">
        <v>9351</v>
      </c>
      <c r="D7661" s="6" t="s">
        <v>7</v>
      </c>
      <c r="E7661" s="6" t="s">
        <v>12</v>
      </c>
    </row>
    <row r="7662" spans="1:5" x14ac:dyDescent="0.3">
      <c r="A7662" s="6" t="s">
        <v>9352</v>
      </c>
      <c r="B7662" s="7">
        <v>918979097564</v>
      </c>
      <c r="C7662" s="6" t="s">
        <v>9353</v>
      </c>
      <c r="D7662" s="6" t="s">
        <v>7</v>
      </c>
      <c r="E7662" s="6" t="s">
        <v>12</v>
      </c>
    </row>
    <row r="7663" spans="1:5" x14ac:dyDescent="0.3">
      <c r="A7663" s="6" t="s">
        <v>9354</v>
      </c>
      <c r="B7663" s="7">
        <v>919307513334</v>
      </c>
      <c r="C7663" s="6" t="s">
        <v>9355</v>
      </c>
      <c r="D7663" s="6" t="s">
        <v>7</v>
      </c>
      <c r="E7663" s="6" t="s">
        <v>12</v>
      </c>
    </row>
    <row r="7664" spans="1:5" x14ac:dyDescent="0.3">
      <c r="A7664" s="6" t="s">
        <v>9356</v>
      </c>
      <c r="B7664" s="7">
        <v>918005325717</v>
      </c>
      <c r="C7664" s="6" t="s">
        <v>10</v>
      </c>
      <c r="D7664" s="6" t="s">
        <v>7</v>
      </c>
      <c r="E7664" s="6" t="s">
        <v>12</v>
      </c>
    </row>
    <row r="7665" spans="1:5" x14ac:dyDescent="0.3">
      <c r="A7665" s="6" t="s">
        <v>8860</v>
      </c>
      <c r="B7665" s="7">
        <v>919045622473</v>
      </c>
      <c r="C7665" s="6" t="s">
        <v>10</v>
      </c>
      <c r="D7665" s="6" t="s">
        <v>7</v>
      </c>
      <c r="E7665" s="6" t="s">
        <v>8</v>
      </c>
    </row>
    <row r="7666" spans="1:5" x14ac:dyDescent="0.3">
      <c r="A7666" s="6" t="s">
        <v>9357</v>
      </c>
      <c r="B7666" s="7">
        <v>919415004457</v>
      </c>
      <c r="C7666" s="6" t="s">
        <v>10</v>
      </c>
      <c r="D7666" s="6" t="s">
        <v>7</v>
      </c>
      <c r="E7666" s="6" t="s">
        <v>12</v>
      </c>
    </row>
    <row r="7667" spans="1:5" x14ac:dyDescent="0.3">
      <c r="A7667" s="6" t="s">
        <v>9358</v>
      </c>
      <c r="B7667" s="7">
        <v>919918491820</v>
      </c>
      <c r="C7667" s="6" t="s">
        <v>9359</v>
      </c>
      <c r="D7667" s="6" t="s">
        <v>16</v>
      </c>
      <c r="E7667" s="6" t="s">
        <v>8</v>
      </c>
    </row>
    <row r="7668" spans="1:5" x14ac:dyDescent="0.3">
      <c r="A7668" s="6" t="s">
        <v>9360</v>
      </c>
      <c r="B7668" s="7">
        <v>918193942942</v>
      </c>
      <c r="C7668" s="6" t="s">
        <v>9361</v>
      </c>
      <c r="D7668" s="6" t="s">
        <v>16</v>
      </c>
      <c r="E7668" s="6" t="s">
        <v>12</v>
      </c>
    </row>
    <row r="7669" spans="1:5" x14ac:dyDescent="0.3">
      <c r="A7669" s="6" t="s">
        <v>9362</v>
      </c>
      <c r="B7669" s="7">
        <v>917410865686</v>
      </c>
      <c r="C7669" s="6" t="s">
        <v>10</v>
      </c>
      <c r="D7669" s="6" t="s">
        <v>16</v>
      </c>
      <c r="E7669" s="6" t="s">
        <v>12</v>
      </c>
    </row>
    <row r="7670" spans="1:5" x14ac:dyDescent="0.3">
      <c r="A7670" s="6" t="s">
        <v>9363</v>
      </c>
      <c r="B7670" s="7">
        <v>919696705611</v>
      </c>
      <c r="C7670" s="6" t="s">
        <v>10</v>
      </c>
      <c r="D7670" s="6" t="s">
        <v>16</v>
      </c>
      <c r="E7670" s="6" t="s">
        <v>12</v>
      </c>
    </row>
    <row r="7671" spans="1:5" x14ac:dyDescent="0.3">
      <c r="A7671" s="6" t="s">
        <v>9364</v>
      </c>
      <c r="B7671" s="7">
        <v>919453619425</v>
      </c>
      <c r="C7671" s="6" t="s">
        <v>10</v>
      </c>
      <c r="D7671" s="6" t="s">
        <v>16</v>
      </c>
      <c r="E7671" s="6" t="s">
        <v>12</v>
      </c>
    </row>
    <row r="7672" spans="1:5" x14ac:dyDescent="0.3">
      <c r="A7672" s="6" t="s">
        <v>46</v>
      </c>
      <c r="B7672" s="7">
        <v>919887771124</v>
      </c>
      <c r="C7672" s="6" t="s">
        <v>9365</v>
      </c>
      <c r="D7672" s="6" t="s">
        <v>16</v>
      </c>
      <c r="E7672" s="6" t="s">
        <v>12</v>
      </c>
    </row>
    <row r="7673" spans="1:5" x14ac:dyDescent="0.3">
      <c r="A7673" s="6" t="s">
        <v>9366</v>
      </c>
      <c r="B7673" s="7">
        <v>919996222096</v>
      </c>
      <c r="C7673" s="6" t="s">
        <v>10</v>
      </c>
      <c r="D7673" s="6" t="s">
        <v>16</v>
      </c>
      <c r="E7673" s="6" t="s">
        <v>12</v>
      </c>
    </row>
    <row r="7674" spans="1:5" x14ac:dyDescent="0.3">
      <c r="A7674" s="6" t="s">
        <v>9367</v>
      </c>
      <c r="B7674" s="7">
        <v>919450754306</v>
      </c>
      <c r="C7674" s="6" t="s">
        <v>10</v>
      </c>
      <c r="D7674" s="6" t="s">
        <v>16</v>
      </c>
      <c r="E7674" s="6" t="s">
        <v>12</v>
      </c>
    </row>
    <row r="7675" spans="1:5" x14ac:dyDescent="0.3">
      <c r="A7675" s="6" t="s">
        <v>9368</v>
      </c>
      <c r="B7675" s="7">
        <v>918400022020</v>
      </c>
      <c r="C7675" s="6" t="s">
        <v>9369</v>
      </c>
      <c r="D7675" s="6" t="s">
        <v>16</v>
      </c>
      <c r="E7675" s="6" t="s">
        <v>12</v>
      </c>
    </row>
    <row r="7676" spans="1:5" x14ac:dyDescent="0.3">
      <c r="A7676" s="6" t="s">
        <v>46</v>
      </c>
      <c r="B7676" s="7">
        <v>919769114688</v>
      </c>
      <c r="C7676" s="6" t="s">
        <v>9370</v>
      </c>
      <c r="D7676" s="6" t="s">
        <v>16</v>
      </c>
      <c r="E7676" s="6" t="s">
        <v>8</v>
      </c>
    </row>
    <row r="7677" spans="1:5" x14ac:dyDescent="0.3">
      <c r="A7677" s="6" t="s">
        <v>9371</v>
      </c>
      <c r="B7677" s="7">
        <v>917800434153</v>
      </c>
      <c r="C7677" s="6" t="s">
        <v>9372</v>
      </c>
      <c r="D7677" s="6" t="s">
        <v>16</v>
      </c>
      <c r="E7677" s="6" t="s">
        <v>12</v>
      </c>
    </row>
    <row r="7678" spans="1:5" x14ac:dyDescent="0.3">
      <c r="A7678" s="6" t="s">
        <v>9373</v>
      </c>
      <c r="B7678" s="7">
        <v>916388314965</v>
      </c>
      <c r="C7678" s="6" t="s">
        <v>9374</v>
      </c>
      <c r="D7678" s="6" t="s">
        <v>16</v>
      </c>
      <c r="E7678" s="6" t="s">
        <v>8</v>
      </c>
    </row>
    <row r="7679" spans="1:5" x14ac:dyDescent="0.3">
      <c r="A7679" s="6" t="s">
        <v>9375</v>
      </c>
      <c r="B7679" s="7">
        <v>919452806338</v>
      </c>
      <c r="C7679" s="6" t="s">
        <v>9376</v>
      </c>
      <c r="D7679" s="6" t="s">
        <v>16</v>
      </c>
      <c r="E7679" s="6" t="s">
        <v>12</v>
      </c>
    </row>
    <row r="7680" spans="1:5" x14ac:dyDescent="0.3">
      <c r="A7680" s="6" t="s">
        <v>285</v>
      </c>
      <c r="B7680" s="7">
        <v>917618800044</v>
      </c>
      <c r="C7680" s="6" t="s">
        <v>9377</v>
      </c>
      <c r="D7680" s="6" t="s">
        <v>16</v>
      </c>
      <c r="E7680" s="6" t="s">
        <v>8</v>
      </c>
    </row>
    <row r="7681" spans="1:5" x14ac:dyDescent="0.3">
      <c r="A7681" s="6" t="s">
        <v>9378</v>
      </c>
      <c r="B7681" s="7">
        <v>919582868073</v>
      </c>
      <c r="C7681" s="6" t="s">
        <v>9379</v>
      </c>
      <c r="D7681" s="6" t="s">
        <v>16</v>
      </c>
      <c r="E7681" s="6" t="s">
        <v>8</v>
      </c>
    </row>
    <row r="7682" spans="1:5" x14ac:dyDescent="0.3">
      <c r="A7682" s="6" t="s">
        <v>9380</v>
      </c>
      <c r="B7682" s="7">
        <v>919140673300</v>
      </c>
      <c r="C7682" s="6" t="s">
        <v>9381</v>
      </c>
      <c r="D7682" s="6" t="s">
        <v>16</v>
      </c>
      <c r="E7682" s="6" t="s">
        <v>12</v>
      </c>
    </row>
    <row r="7683" spans="1:5" x14ac:dyDescent="0.3">
      <c r="A7683" s="6" t="s">
        <v>6847</v>
      </c>
      <c r="B7683" s="7">
        <v>919839168779</v>
      </c>
      <c r="C7683" s="6" t="s">
        <v>9382</v>
      </c>
      <c r="D7683" s="6" t="s">
        <v>16</v>
      </c>
      <c r="E7683" s="6" t="s">
        <v>8</v>
      </c>
    </row>
    <row r="7684" spans="1:5" x14ac:dyDescent="0.3">
      <c r="A7684" s="6" t="s">
        <v>9383</v>
      </c>
      <c r="B7684" s="7">
        <v>918423083978</v>
      </c>
      <c r="C7684" s="6" t="s">
        <v>9384</v>
      </c>
      <c r="D7684" s="6" t="s">
        <v>16</v>
      </c>
      <c r="E7684" s="6" t="s">
        <v>8</v>
      </c>
    </row>
    <row r="7685" spans="1:5" x14ac:dyDescent="0.3">
      <c r="A7685" s="6" t="s">
        <v>4298</v>
      </c>
      <c r="B7685" s="7">
        <v>917834838528</v>
      </c>
      <c r="C7685" s="6" t="s">
        <v>9385</v>
      </c>
      <c r="D7685" s="6" t="s">
        <v>16</v>
      </c>
      <c r="E7685" s="6" t="s">
        <v>12</v>
      </c>
    </row>
    <row r="7686" spans="1:5" x14ac:dyDescent="0.3">
      <c r="A7686" s="6" t="s">
        <v>9386</v>
      </c>
      <c r="B7686" s="7">
        <v>919140124889</v>
      </c>
      <c r="C7686" s="6" t="s">
        <v>10</v>
      </c>
      <c r="D7686" s="6" t="s">
        <v>16</v>
      </c>
      <c r="E7686" s="6" t="s">
        <v>12</v>
      </c>
    </row>
    <row r="7687" spans="1:5" x14ac:dyDescent="0.3">
      <c r="A7687" s="6" t="s">
        <v>9387</v>
      </c>
      <c r="B7687" s="7">
        <v>918865888641</v>
      </c>
      <c r="C7687" s="6" t="s">
        <v>9388</v>
      </c>
      <c r="D7687" s="6" t="s">
        <v>16</v>
      </c>
      <c r="E7687" s="6" t="s">
        <v>12</v>
      </c>
    </row>
    <row r="7688" spans="1:5" x14ac:dyDescent="0.3">
      <c r="A7688" s="6" t="s">
        <v>9389</v>
      </c>
      <c r="B7688" s="7">
        <v>919654275318</v>
      </c>
      <c r="C7688" s="6" t="s">
        <v>10</v>
      </c>
      <c r="D7688" s="6" t="s">
        <v>16</v>
      </c>
      <c r="E7688" s="6" t="s">
        <v>12</v>
      </c>
    </row>
    <row r="7689" spans="1:5" x14ac:dyDescent="0.3">
      <c r="A7689" s="6" t="s">
        <v>764</v>
      </c>
      <c r="B7689" s="7">
        <v>918090000030</v>
      </c>
      <c r="C7689" s="6" t="s">
        <v>10</v>
      </c>
      <c r="D7689" s="6" t="s">
        <v>11</v>
      </c>
      <c r="E7689" s="6" t="s">
        <v>8</v>
      </c>
    </row>
    <row r="7690" spans="1:5" x14ac:dyDescent="0.3">
      <c r="A7690" s="6" t="s">
        <v>2995</v>
      </c>
      <c r="B7690" s="7">
        <v>919128345437</v>
      </c>
      <c r="C7690" s="6" t="s">
        <v>10</v>
      </c>
      <c r="D7690" s="6" t="s">
        <v>16</v>
      </c>
      <c r="E7690" s="6" t="s">
        <v>8</v>
      </c>
    </row>
    <row r="7691" spans="1:5" x14ac:dyDescent="0.3">
      <c r="A7691" s="6" t="s">
        <v>9390</v>
      </c>
      <c r="B7691" s="7">
        <v>919336102081</v>
      </c>
      <c r="C7691" s="6" t="s">
        <v>10</v>
      </c>
      <c r="D7691" s="6" t="s">
        <v>11</v>
      </c>
      <c r="E7691" s="6" t="s">
        <v>8</v>
      </c>
    </row>
    <row r="7692" spans="1:5" x14ac:dyDescent="0.3">
      <c r="A7692" s="6" t="s">
        <v>870</v>
      </c>
      <c r="B7692" s="7">
        <v>919415044749</v>
      </c>
      <c r="C7692" s="6" t="s">
        <v>9391</v>
      </c>
      <c r="D7692" s="6" t="s">
        <v>16</v>
      </c>
      <c r="E7692" s="6" t="s">
        <v>8</v>
      </c>
    </row>
    <row r="7693" spans="1:5" x14ac:dyDescent="0.3">
      <c r="A7693" s="6" t="s">
        <v>9392</v>
      </c>
      <c r="B7693" s="7">
        <v>919415067723</v>
      </c>
      <c r="C7693" s="6" t="s">
        <v>9393</v>
      </c>
      <c r="D7693" s="6" t="s">
        <v>16</v>
      </c>
      <c r="E7693" s="6" t="s">
        <v>8</v>
      </c>
    </row>
    <row r="7694" spans="1:5" x14ac:dyDescent="0.3">
      <c r="A7694" s="6" t="s">
        <v>9394</v>
      </c>
      <c r="B7694" s="7">
        <v>919415107170</v>
      </c>
      <c r="C7694" s="6" t="s">
        <v>10</v>
      </c>
      <c r="D7694" s="6" t="s">
        <v>16</v>
      </c>
      <c r="E7694" s="6" t="s">
        <v>12</v>
      </c>
    </row>
    <row r="7695" spans="1:5" x14ac:dyDescent="0.3">
      <c r="A7695" s="6" t="s">
        <v>9395</v>
      </c>
      <c r="B7695" s="7">
        <v>919452064747</v>
      </c>
      <c r="C7695" s="6" t="s">
        <v>10</v>
      </c>
      <c r="D7695" s="6" t="s">
        <v>11</v>
      </c>
      <c r="E7695" s="6" t="s">
        <v>12</v>
      </c>
    </row>
    <row r="7696" spans="1:5" x14ac:dyDescent="0.3">
      <c r="A7696" s="6" t="s">
        <v>9396</v>
      </c>
      <c r="B7696" s="7">
        <v>919838636400</v>
      </c>
      <c r="C7696" s="6" t="s">
        <v>10</v>
      </c>
      <c r="D7696" s="6" t="s">
        <v>16</v>
      </c>
      <c r="E7696" s="6" t="s">
        <v>12</v>
      </c>
    </row>
    <row r="7697" spans="1:5" x14ac:dyDescent="0.3">
      <c r="A7697" s="6" t="s">
        <v>9397</v>
      </c>
      <c r="B7697" s="7">
        <v>919838933900</v>
      </c>
      <c r="C7697" s="6" t="s">
        <v>10</v>
      </c>
      <c r="D7697" s="6" t="s">
        <v>7</v>
      </c>
      <c r="E7697" s="6" t="s">
        <v>12</v>
      </c>
    </row>
    <row r="7698" spans="1:5" x14ac:dyDescent="0.3">
      <c r="A7698" s="6" t="s">
        <v>4249</v>
      </c>
      <c r="B7698" s="7">
        <v>919889653591</v>
      </c>
      <c r="C7698" s="6" t="s">
        <v>9398</v>
      </c>
      <c r="D7698" s="6" t="s">
        <v>16</v>
      </c>
      <c r="E7698" s="6" t="s">
        <v>12</v>
      </c>
    </row>
    <row r="7699" spans="1:5" x14ac:dyDescent="0.3">
      <c r="A7699" s="6" t="s">
        <v>2776</v>
      </c>
      <c r="B7699" s="7">
        <v>919897777774</v>
      </c>
      <c r="C7699" s="6" t="s">
        <v>10</v>
      </c>
      <c r="D7699" s="6" t="s">
        <v>7</v>
      </c>
      <c r="E7699" s="6" t="s">
        <v>12</v>
      </c>
    </row>
    <row r="7700" spans="1:5" x14ac:dyDescent="0.3">
      <c r="A7700" s="6" t="s">
        <v>9399</v>
      </c>
      <c r="B7700" s="7">
        <v>919936407777</v>
      </c>
      <c r="C7700" s="6" t="s">
        <v>10</v>
      </c>
      <c r="D7700" s="6" t="s">
        <v>7</v>
      </c>
      <c r="E7700" s="6" t="s">
        <v>12</v>
      </c>
    </row>
    <row r="7701" spans="1:5" x14ac:dyDescent="0.3">
      <c r="A7701" s="6" t="s">
        <v>9400</v>
      </c>
      <c r="B7701" s="7">
        <v>919670605440</v>
      </c>
      <c r="C7701" s="6" t="s">
        <v>9401</v>
      </c>
      <c r="D7701" s="6" t="s">
        <v>7</v>
      </c>
      <c r="E7701" s="6" t="s">
        <v>12</v>
      </c>
    </row>
    <row r="7702" spans="1:5" x14ac:dyDescent="0.3">
      <c r="A7702" s="6" t="s">
        <v>9402</v>
      </c>
      <c r="B7702" s="7">
        <v>919838959959</v>
      </c>
      <c r="C7702" s="6" t="s">
        <v>10</v>
      </c>
      <c r="D7702" s="6" t="s">
        <v>7</v>
      </c>
      <c r="E7702" s="6" t="s">
        <v>12</v>
      </c>
    </row>
    <row r="7703" spans="1:5" x14ac:dyDescent="0.3">
      <c r="A7703" s="6" t="s">
        <v>9403</v>
      </c>
      <c r="B7703" s="7">
        <v>919415994285</v>
      </c>
      <c r="C7703" s="6" t="s">
        <v>10</v>
      </c>
      <c r="D7703" s="6" t="s">
        <v>16</v>
      </c>
      <c r="E7703" s="6" t="s">
        <v>12</v>
      </c>
    </row>
    <row r="7704" spans="1:5" x14ac:dyDescent="0.3">
      <c r="A7704" s="6" t="s">
        <v>9404</v>
      </c>
      <c r="B7704" s="7">
        <v>917908841425</v>
      </c>
      <c r="C7704" s="6" t="s">
        <v>10</v>
      </c>
      <c r="D7704" s="6" t="s">
        <v>16</v>
      </c>
      <c r="E7704" s="6" t="s">
        <v>8</v>
      </c>
    </row>
    <row r="7705" spans="1:5" x14ac:dyDescent="0.3">
      <c r="A7705" s="6" t="s">
        <v>9405</v>
      </c>
      <c r="B7705" s="7">
        <v>917704099999</v>
      </c>
      <c r="C7705" s="6" t="s">
        <v>10</v>
      </c>
      <c r="D7705" s="6" t="s">
        <v>16</v>
      </c>
      <c r="E7705" s="6" t="s">
        <v>12</v>
      </c>
    </row>
    <row r="7706" spans="1:5" x14ac:dyDescent="0.3">
      <c r="A7706" s="6" t="s">
        <v>8224</v>
      </c>
      <c r="B7706" s="7">
        <v>917534075210</v>
      </c>
      <c r="C7706" s="6" t="s">
        <v>9406</v>
      </c>
      <c r="D7706" s="6" t="s">
        <v>16</v>
      </c>
      <c r="E7706" s="6" t="s">
        <v>12</v>
      </c>
    </row>
    <row r="7707" spans="1:5" x14ac:dyDescent="0.3">
      <c r="A7707" s="6" t="s">
        <v>7933</v>
      </c>
      <c r="B7707" s="7">
        <v>918874796939</v>
      </c>
      <c r="C7707" s="6" t="s">
        <v>10</v>
      </c>
      <c r="D7707" s="6" t="s">
        <v>16</v>
      </c>
      <c r="E7707" s="6" t="s">
        <v>12</v>
      </c>
    </row>
    <row r="7708" spans="1:5" x14ac:dyDescent="0.3">
      <c r="A7708" s="6" t="s">
        <v>9407</v>
      </c>
      <c r="B7708" s="7">
        <v>919794834767</v>
      </c>
      <c r="C7708" s="6" t="s">
        <v>9408</v>
      </c>
      <c r="D7708" s="6" t="s">
        <v>7</v>
      </c>
      <c r="E7708" s="6" t="s">
        <v>12</v>
      </c>
    </row>
    <row r="7709" spans="1:5" x14ac:dyDescent="0.3">
      <c r="A7709" s="6" t="s">
        <v>9409</v>
      </c>
      <c r="B7709" s="7">
        <v>919984076666</v>
      </c>
      <c r="C7709" s="6" t="s">
        <v>9410</v>
      </c>
      <c r="D7709" s="6" t="s">
        <v>16</v>
      </c>
      <c r="E7709" s="6" t="s">
        <v>12</v>
      </c>
    </row>
    <row r="7710" spans="1:5" x14ac:dyDescent="0.3">
      <c r="A7710" s="6" t="s">
        <v>9411</v>
      </c>
      <c r="B7710" s="7">
        <v>918874304924</v>
      </c>
      <c r="C7710" s="6" t="s">
        <v>10</v>
      </c>
      <c r="D7710" s="6" t="s">
        <v>16</v>
      </c>
      <c r="E7710" s="6" t="s">
        <v>12</v>
      </c>
    </row>
    <row r="7711" spans="1:5" x14ac:dyDescent="0.3">
      <c r="A7711" s="6" t="s">
        <v>9412</v>
      </c>
      <c r="B7711" s="7">
        <v>918090218587</v>
      </c>
      <c r="C7711" s="6" t="s">
        <v>10</v>
      </c>
      <c r="D7711" s="6" t="s">
        <v>11</v>
      </c>
      <c r="E7711" s="6" t="s">
        <v>12</v>
      </c>
    </row>
    <row r="7712" spans="1:5" x14ac:dyDescent="0.3">
      <c r="A7712" s="6" t="s">
        <v>9413</v>
      </c>
      <c r="B7712" s="7">
        <v>919565598327</v>
      </c>
      <c r="C7712" s="6" t="s">
        <v>10</v>
      </c>
      <c r="D7712" s="6" t="s">
        <v>11</v>
      </c>
      <c r="E7712" s="6" t="s">
        <v>12</v>
      </c>
    </row>
    <row r="7713" spans="1:5" x14ac:dyDescent="0.3">
      <c r="A7713" s="6" t="s">
        <v>9414</v>
      </c>
      <c r="B7713" s="7">
        <v>919569422096</v>
      </c>
      <c r="C7713" s="6" t="s">
        <v>10</v>
      </c>
      <c r="D7713" s="6" t="s">
        <v>16</v>
      </c>
      <c r="E7713" s="6" t="s">
        <v>12</v>
      </c>
    </row>
    <row r="7714" spans="1:5" x14ac:dyDescent="0.3">
      <c r="A7714" s="6" t="s">
        <v>9415</v>
      </c>
      <c r="B7714" s="7">
        <v>917705995673</v>
      </c>
      <c r="C7714" s="6" t="s">
        <v>10</v>
      </c>
      <c r="D7714" s="6" t="s">
        <v>11</v>
      </c>
      <c r="E7714" s="6" t="s">
        <v>12</v>
      </c>
    </row>
    <row r="7715" spans="1:5" x14ac:dyDescent="0.3">
      <c r="A7715" s="6" t="s">
        <v>9416</v>
      </c>
      <c r="B7715" s="7">
        <v>917355155064</v>
      </c>
      <c r="C7715" s="6" t="s">
        <v>10</v>
      </c>
      <c r="D7715" s="6" t="s">
        <v>7</v>
      </c>
      <c r="E7715" s="6" t="s">
        <v>12</v>
      </c>
    </row>
    <row r="7716" spans="1:5" x14ac:dyDescent="0.3">
      <c r="A7716" s="6" t="s">
        <v>9417</v>
      </c>
      <c r="B7716" s="7">
        <v>919305446521</v>
      </c>
      <c r="C7716" s="6" t="s">
        <v>10</v>
      </c>
      <c r="D7716" s="6" t="s">
        <v>11</v>
      </c>
      <c r="E7716" s="6" t="s">
        <v>12</v>
      </c>
    </row>
    <row r="7717" spans="1:5" x14ac:dyDescent="0.3">
      <c r="A7717" s="6" t="s">
        <v>46</v>
      </c>
      <c r="B7717" s="7">
        <v>917677888088</v>
      </c>
      <c r="C7717" s="6" t="s">
        <v>10</v>
      </c>
      <c r="D7717" s="6" t="s">
        <v>11</v>
      </c>
      <c r="E7717" s="6" t="s">
        <v>12</v>
      </c>
    </row>
    <row r="7718" spans="1:5" x14ac:dyDescent="0.3">
      <c r="A7718" s="6" t="s">
        <v>9418</v>
      </c>
      <c r="B7718" s="7">
        <v>919415382177</v>
      </c>
      <c r="C7718" s="6" t="s">
        <v>10</v>
      </c>
      <c r="D7718" s="6" t="s">
        <v>11</v>
      </c>
      <c r="E7718" s="6" t="s">
        <v>12</v>
      </c>
    </row>
    <row r="7719" spans="1:5" x14ac:dyDescent="0.3">
      <c r="A7719" s="6" t="s">
        <v>46</v>
      </c>
      <c r="B7719" s="7">
        <v>919958623690</v>
      </c>
      <c r="C7719" s="6" t="s">
        <v>10</v>
      </c>
      <c r="D7719" s="6" t="s">
        <v>11</v>
      </c>
      <c r="E7719" s="6" t="s">
        <v>12</v>
      </c>
    </row>
    <row r="7720" spans="1:5" x14ac:dyDescent="0.3">
      <c r="A7720" s="6" t="s">
        <v>9419</v>
      </c>
      <c r="B7720" s="7">
        <v>918429773681</v>
      </c>
      <c r="C7720" s="6" t="s">
        <v>10</v>
      </c>
      <c r="D7720" s="6" t="s">
        <v>11</v>
      </c>
      <c r="E7720" s="6" t="s">
        <v>12</v>
      </c>
    </row>
    <row r="7721" spans="1:5" x14ac:dyDescent="0.3">
      <c r="A7721" s="6" t="s">
        <v>46</v>
      </c>
      <c r="B7721" s="7">
        <v>917667748158</v>
      </c>
      <c r="C7721" s="6" t="s">
        <v>10</v>
      </c>
      <c r="D7721" s="6" t="s">
        <v>11</v>
      </c>
      <c r="E7721" s="6" t="s">
        <v>12</v>
      </c>
    </row>
    <row r="7722" spans="1:5" x14ac:dyDescent="0.3">
      <c r="A7722" s="6" t="s">
        <v>9420</v>
      </c>
      <c r="B7722" s="7">
        <v>919140834570</v>
      </c>
      <c r="C7722" s="6" t="s">
        <v>10</v>
      </c>
      <c r="D7722" s="6" t="s">
        <v>11</v>
      </c>
      <c r="E7722" s="6" t="s">
        <v>12</v>
      </c>
    </row>
    <row r="7723" spans="1:5" x14ac:dyDescent="0.3">
      <c r="A7723" s="6" t="s">
        <v>1308</v>
      </c>
      <c r="B7723" s="7">
        <v>919760738300</v>
      </c>
      <c r="C7723" s="6" t="s">
        <v>10</v>
      </c>
      <c r="D7723" s="6" t="s">
        <v>11</v>
      </c>
      <c r="E7723" s="6" t="s">
        <v>12</v>
      </c>
    </row>
    <row r="7724" spans="1:5" x14ac:dyDescent="0.3">
      <c r="A7724" s="6" t="s">
        <v>9421</v>
      </c>
      <c r="B7724" s="7">
        <v>917905669550</v>
      </c>
      <c r="C7724" s="6" t="s">
        <v>10</v>
      </c>
      <c r="D7724" s="6" t="s">
        <v>11</v>
      </c>
      <c r="E7724" s="6" t="s">
        <v>12</v>
      </c>
    </row>
    <row r="7725" spans="1:5" x14ac:dyDescent="0.3">
      <c r="A7725" s="6" t="s">
        <v>440</v>
      </c>
      <c r="B7725" s="7">
        <v>917078547354</v>
      </c>
      <c r="C7725" s="6" t="s">
        <v>10</v>
      </c>
      <c r="D7725" s="6" t="s">
        <v>11</v>
      </c>
      <c r="E7725" s="6" t="s">
        <v>12</v>
      </c>
    </row>
    <row r="7726" spans="1:5" x14ac:dyDescent="0.3">
      <c r="A7726" s="6" t="s">
        <v>9422</v>
      </c>
      <c r="B7726" s="7">
        <v>917007520172</v>
      </c>
      <c r="C7726" s="6" t="s">
        <v>10</v>
      </c>
      <c r="D7726" s="6" t="s">
        <v>11</v>
      </c>
      <c r="E7726" s="6" t="s">
        <v>12</v>
      </c>
    </row>
    <row r="7727" spans="1:5" x14ac:dyDescent="0.3">
      <c r="A7727" s="6" t="s">
        <v>9423</v>
      </c>
      <c r="B7727" s="7">
        <v>918953040595</v>
      </c>
      <c r="C7727" s="6" t="s">
        <v>10</v>
      </c>
      <c r="D7727" s="6" t="s">
        <v>11</v>
      </c>
      <c r="E7727" s="6" t="s">
        <v>12</v>
      </c>
    </row>
    <row r="7728" spans="1:5" x14ac:dyDescent="0.3">
      <c r="A7728" s="6" t="s">
        <v>9424</v>
      </c>
      <c r="B7728" s="7">
        <v>919415239398</v>
      </c>
      <c r="C7728" s="6" t="s">
        <v>10</v>
      </c>
      <c r="D7728" s="6" t="s">
        <v>7</v>
      </c>
      <c r="E7728" s="6" t="s">
        <v>12</v>
      </c>
    </row>
    <row r="7729" spans="1:5" x14ac:dyDescent="0.3">
      <c r="A7729" s="6" t="s">
        <v>1582</v>
      </c>
      <c r="B7729" s="7">
        <v>919616517805</v>
      </c>
      <c r="C7729" s="6" t="s">
        <v>10</v>
      </c>
      <c r="D7729" s="6" t="s">
        <v>11</v>
      </c>
      <c r="E7729" s="6" t="s">
        <v>12</v>
      </c>
    </row>
    <row r="7730" spans="1:5" x14ac:dyDescent="0.3">
      <c r="A7730" s="6" t="s">
        <v>9425</v>
      </c>
      <c r="B7730" s="7">
        <v>916394382833</v>
      </c>
      <c r="C7730" s="6" t="s">
        <v>10</v>
      </c>
      <c r="D7730" s="6" t="s">
        <v>7</v>
      </c>
      <c r="E7730" s="6" t="s">
        <v>8</v>
      </c>
    </row>
    <row r="7731" spans="1:5" x14ac:dyDescent="0.3">
      <c r="A7731" s="6" t="s">
        <v>1500</v>
      </c>
      <c r="B7731" s="7">
        <v>919450500005</v>
      </c>
      <c r="C7731" s="6" t="s">
        <v>10</v>
      </c>
      <c r="D7731" s="6" t="s">
        <v>7</v>
      </c>
      <c r="E7731" s="6" t="s">
        <v>12</v>
      </c>
    </row>
    <row r="7732" spans="1:5" x14ac:dyDescent="0.3">
      <c r="A7732" s="6" t="s">
        <v>9426</v>
      </c>
      <c r="B7732" s="7">
        <v>917007971051</v>
      </c>
      <c r="C7732" s="6" t="s">
        <v>9427</v>
      </c>
      <c r="D7732" s="6" t="s">
        <v>7</v>
      </c>
      <c r="E7732" s="6" t="s">
        <v>12</v>
      </c>
    </row>
    <row r="7733" spans="1:5" x14ac:dyDescent="0.3">
      <c r="A7733" s="6" t="s">
        <v>9428</v>
      </c>
      <c r="B7733" s="7">
        <v>918756622593</v>
      </c>
      <c r="C7733" s="6" t="s">
        <v>10</v>
      </c>
      <c r="D7733" s="6" t="s">
        <v>7</v>
      </c>
      <c r="E7733" s="6" t="s">
        <v>12</v>
      </c>
    </row>
    <row r="7734" spans="1:5" x14ac:dyDescent="0.3">
      <c r="A7734" s="6" t="s">
        <v>9429</v>
      </c>
      <c r="B7734" s="7">
        <v>919957940100</v>
      </c>
      <c r="C7734" s="6" t="s">
        <v>9430</v>
      </c>
      <c r="D7734" s="6" t="s">
        <v>16</v>
      </c>
      <c r="E7734" s="6" t="s">
        <v>12</v>
      </c>
    </row>
    <row r="7735" spans="1:5" x14ac:dyDescent="0.3">
      <c r="A7735" s="6" t="s">
        <v>9431</v>
      </c>
      <c r="B7735" s="7">
        <v>917376676868</v>
      </c>
      <c r="C7735" s="6" t="s">
        <v>10</v>
      </c>
      <c r="D7735" s="6" t="s">
        <v>7</v>
      </c>
      <c r="E7735" s="6" t="s">
        <v>12</v>
      </c>
    </row>
    <row r="7736" spans="1:5" x14ac:dyDescent="0.3">
      <c r="A7736" s="6" t="s">
        <v>1900</v>
      </c>
      <c r="B7736" s="7">
        <v>918400049997</v>
      </c>
      <c r="C7736" s="6" t="s">
        <v>9432</v>
      </c>
      <c r="D7736" s="6" t="s">
        <v>7</v>
      </c>
      <c r="E7736" s="6" t="s">
        <v>12</v>
      </c>
    </row>
    <row r="7737" spans="1:5" x14ac:dyDescent="0.3">
      <c r="A7737" s="6" t="s">
        <v>1222</v>
      </c>
      <c r="B7737" s="7">
        <v>919717160798</v>
      </c>
      <c r="C7737" s="6" t="s">
        <v>10</v>
      </c>
      <c r="D7737" s="6" t="s">
        <v>7</v>
      </c>
      <c r="E7737" s="6" t="s">
        <v>12</v>
      </c>
    </row>
    <row r="7738" spans="1:5" x14ac:dyDescent="0.3">
      <c r="A7738" s="6" t="s">
        <v>9433</v>
      </c>
      <c r="B7738" s="7">
        <v>918604731135</v>
      </c>
      <c r="C7738" s="6" t="s">
        <v>9434</v>
      </c>
      <c r="D7738" s="6" t="s">
        <v>7</v>
      </c>
      <c r="E7738" s="6" t="s">
        <v>12</v>
      </c>
    </row>
    <row r="7739" spans="1:5" x14ac:dyDescent="0.3">
      <c r="A7739" s="6" t="s">
        <v>1208</v>
      </c>
      <c r="B7739" s="7">
        <v>919621992499</v>
      </c>
      <c r="C7739" s="6" t="s">
        <v>10</v>
      </c>
      <c r="D7739" s="6" t="s">
        <v>16</v>
      </c>
      <c r="E7739" s="6" t="s">
        <v>12</v>
      </c>
    </row>
    <row r="7740" spans="1:5" x14ac:dyDescent="0.3">
      <c r="A7740" s="6" t="s">
        <v>9435</v>
      </c>
      <c r="B7740" s="7">
        <v>919711986436</v>
      </c>
      <c r="C7740" s="6" t="s">
        <v>10</v>
      </c>
      <c r="D7740" s="6" t="s">
        <v>16</v>
      </c>
      <c r="E7740" s="6" t="s">
        <v>12</v>
      </c>
    </row>
    <row r="7741" spans="1:5" x14ac:dyDescent="0.3">
      <c r="A7741" s="6" t="s">
        <v>9436</v>
      </c>
      <c r="B7741" s="7">
        <v>918726065511</v>
      </c>
      <c r="C7741" s="6" t="s">
        <v>9437</v>
      </c>
      <c r="D7741" s="6" t="s">
        <v>16</v>
      </c>
      <c r="E7741" s="6" t="s">
        <v>12</v>
      </c>
    </row>
    <row r="7742" spans="1:5" x14ac:dyDescent="0.3">
      <c r="A7742" s="6" t="s">
        <v>9438</v>
      </c>
      <c r="B7742" s="7">
        <v>918127261585</v>
      </c>
      <c r="C7742" s="6" t="s">
        <v>10</v>
      </c>
      <c r="D7742" s="6" t="s">
        <v>16</v>
      </c>
      <c r="E7742" s="6" t="s">
        <v>8</v>
      </c>
    </row>
    <row r="7743" spans="1:5" x14ac:dyDescent="0.3">
      <c r="A7743" s="6" t="s">
        <v>2682</v>
      </c>
      <c r="B7743" s="7">
        <v>918447551292</v>
      </c>
      <c r="C7743" s="6" t="s">
        <v>10</v>
      </c>
      <c r="D7743" s="6" t="s">
        <v>16</v>
      </c>
      <c r="E7743" s="6" t="s">
        <v>12</v>
      </c>
    </row>
    <row r="7744" spans="1:5" x14ac:dyDescent="0.3">
      <c r="A7744" s="6" t="s">
        <v>9439</v>
      </c>
      <c r="B7744" s="7">
        <v>919956215803</v>
      </c>
      <c r="C7744" s="6" t="s">
        <v>9440</v>
      </c>
      <c r="D7744" s="6" t="s">
        <v>16</v>
      </c>
      <c r="E7744" s="6" t="s">
        <v>8</v>
      </c>
    </row>
    <row r="7745" spans="1:5" x14ac:dyDescent="0.3">
      <c r="A7745" s="6" t="s">
        <v>1159</v>
      </c>
      <c r="B7745" s="7">
        <v>917393869807</v>
      </c>
      <c r="C7745" s="6" t="s">
        <v>10</v>
      </c>
      <c r="D7745" s="6" t="s">
        <v>16</v>
      </c>
      <c r="E7745" s="6" t="s">
        <v>12</v>
      </c>
    </row>
    <row r="7746" spans="1:5" x14ac:dyDescent="0.3">
      <c r="A7746" s="6" t="s">
        <v>1115</v>
      </c>
      <c r="B7746" s="7">
        <v>918896545003</v>
      </c>
      <c r="C7746" s="6" t="s">
        <v>10</v>
      </c>
      <c r="D7746" s="6" t="s">
        <v>16</v>
      </c>
      <c r="E7746" s="6" t="s">
        <v>12</v>
      </c>
    </row>
    <row r="7747" spans="1:5" x14ac:dyDescent="0.3">
      <c r="A7747" s="6" t="s">
        <v>9441</v>
      </c>
      <c r="B7747" s="7">
        <v>919415034824</v>
      </c>
      <c r="C7747" s="6" t="s">
        <v>10</v>
      </c>
      <c r="D7747" s="6" t="s">
        <v>16</v>
      </c>
      <c r="E7747" s="6" t="s">
        <v>12</v>
      </c>
    </row>
    <row r="7748" spans="1:5" x14ac:dyDescent="0.3">
      <c r="A7748" s="6" t="s">
        <v>9442</v>
      </c>
      <c r="B7748" s="7">
        <v>917838407025</v>
      </c>
      <c r="C7748" s="6" t="s">
        <v>10</v>
      </c>
      <c r="D7748" s="6" t="s">
        <v>16</v>
      </c>
      <c r="E7748" s="6" t="s">
        <v>12</v>
      </c>
    </row>
    <row r="7749" spans="1:5" x14ac:dyDescent="0.3">
      <c r="A7749" s="6" t="s">
        <v>9443</v>
      </c>
      <c r="B7749" s="7">
        <v>919919433222</v>
      </c>
      <c r="C7749" s="6" t="s">
        <v>10</v>
      </c>
      <c r="D7749" s="6" t="s">
        <v>16</v>
      </c>
      <c r="E7749" s="6" t="s">
        <v>12</v>
      </c>
    </row>
    <row r="7750" spans="1:5" x14ac:dyDescent="0.3">
      <c r="A7750" s="6" t="s">
        <v>9444</v>
      </c>
      <c r="B7750" s="7">
        <v>918800937666</v>
      </c>
      <c r="C7750" s="6" t="s">
        <v>9445</v>
      </c>
      <c r="D7750" s="6" t="s">
        <v>16</v>
      </c>
      <c r="E7750" s="6" t="s">
        <v>12</v>
      </c>
    </row>
    <row r="7751" spans="1:5" x14ac:dyDescent="0.3">
      <c r="A7751" s="6" t="s">
        <v>9446</v>
      </c>
      <c r="B7751" s="7">
        <v>919910102569</v>
      </c>
      <c r="C7751" s="6" t="s">
        <v>9447</v>
      </c>
      <c r="D7751" s="6" t="s">
        <v>16</v>
      </c>
      <c r="E7751" s="6" t="s">
        <v>12</v>
      </c>
    </row>
    <row r="7752" spans="1:5" x14ac:dyDescent="0.3">
      <c r="A7752" s="6" t="s">
        <v>9448</v>
      </c>
      <c r="B7752" s="7">
        <v>916393527972</v>
      </c>
      <c r="C7752" s="6" t="s">
        <v>9449</v>
      </c>
      <c r="D7752" s="6" t="s">
        <v>16</v>
      </c>
      <c r="E7752" s="6" t="s">
        <v>12</v>
      </c>
    </row>
    <row r="7753" spans="1:5" x14ac:dyDescent="0.3">
      <c r="A7753" s="6" t="s">
        <v>9450</v>
      </c>
      <c r="B7753" s="7">
        <v>919839541616</v>
      </c>
      <c r="C7753" s="6" t="s">
        <v>9451</v>
      </c>
      <c r="D7753" s="6" t="s">
        <v>16</v>
      </c>
      <c r="E7753" s="6" t="s">
        <v>8</v>
      </c>
    </row>
    <row r="7754" spans="1:5" x14ac:dyDescent="0.3">
      <c r="A7754" s="6" t="s">
        <v>9452</v>
      </c>
      <c r="B7754" s="7">
        <v>919415896660</v>
      </c>
      <c r="C7754" s="6" t="s">
        <v>9453</v>
      </c>
      <c r="D7754" s="6" t="s">
        <v>16</v>
      </c>
      <c r="E7754" s="6" t="s">
        <v>12</v>
      </c>
    </row>
    <row r="7755" spans="1:5" x14ac:dyDescent="0.3">
      <c r="A7755" s="6" t="s">
        <v>9454</v>
      </c>
      <c r="B7755" s="7">
        <v>919454411849</v>
      </c>
      <c r="C7755" s="6" t="s">
        <v>9455</v>
      </c>
      <c r="D7755" s="6" t="s">
        <v>16</v>
      </c>
      <c r="E7755" s="6" t="s">
        <v>12</v>
      </c>
    </row>
    <row r="7756" spans="1:5" x14ac:dyDescent="0.3">
      <c r="A7756" s="6" t="s">
        <v>9456</v>
      </c>
      <c r="B7756" s="7">
        <v>919936062873</v>
      </c>
      <c r="C7756" s="6" t="s">
        <v>9457</v>
      </c>
      <c r="D7756" s="6" t="s">
        <v>16</v>
      </c>
      <c r="E7756" s="6" t="s">
        <v>12</v>
      </c>
    </row>
    <row r="7757" spans="1:5" x14ac:dyDescent="0.3">
      <c r="A7757" s="6" t="s">
        <v>372</v>
      </c>
      <c r="B7757" s="7">
        <v>919696124481</v>
      </c>
      <c r="C7757" s="6" t="s">
        <v>9458</v>
      </c>
      <c r="D7757" s="6" t="s">
        <v>16</v>
      </c>
      <c r="E7757" s="6" t="s">
        <v>8</v>
      </c>
    </row>
    <row r="7758" spans="1:5" x14ac:dyDescent="0.3">
      <c r="A7758" s="6" t="s">
        <v>9459</v>
      </c>
      <c r="B7758" s="7">
        <v>918004227313</v>
      </c>
      <c r="C7758" s="6" t="s">
        <v>9460</v>
      </c>
      <c r="D7758" s="6" t="s">
        <v>16</v>
      </c>
      <c r="E7758" s="6" t="s">
        <v>12</v>
      </c>
    </row>
    <row r="7759" spans="1:5" x14ac:dyDescent="0.3">
      <c r="A7759" s="6" t="s">
        <v>9461</v>
      </c>
      <c r="B7759" s="7">
        <v>918931048366</v>
      </c>
      <c r="C7759" s="6" t="s">
        <v>9462</v>
      </c>
      <c r="D7759" s="6" t="s">
        <v>16</v>
      </c>
      <c r="E7759" s="6" t="s">
        <v>8</v>
      </c>
    </row>
    <row r="7760" spans="1:5" x14ac:dyDescent="0.3">
      <c r="A7760" s="6" t="s">
        <v>9463</v>
      </c>
      <c r="B7760" s="7">
        <v>917897777717</v>
      </c>
      <c r="C7760" s="6" t="s">
        <v>9464</v>
      </c>
      <c r="D7760" s="6" t="s">
        <v>16</v>
      </c>
      <c r="E7760" s="6" t="s">
        <v>12</v>
      </c>
    </row>
    <row r="7761" spans="1:5" x14ac:dyDescent="0.3">
      <c r="A7761" s="6" t="s">
        <v>9465</v>
      </c>
      <c r="B7761" s="7">
        <v>919311507059</v>
      </c>
      <c r="C7761" s="6" t="s">
        <v>10</v>
      </c>
      <c r="D7761" s="6" t="s">
        <v>16</v>
      </c>
      <c r="E7761" s="6" t="s">
        <v>12</v>
      </c>
    </row>
    <row r="7762" spans="1:5" x14ac:dyDescent="0.3">
      <c r="A7762" s="6" t="s">
        <v>9466</v>
      </c>
      <c r="B7762" s="7">
        <v>918090900339</v>
      </c>
      <c r="C7762" s="6" t="s">
        <v>10</v>
      </c>
      <c r="D7762" s="6" t="s">
        <v>11</v>
      </c>
      <c r="E7762" s="6" t="s">
        <v>12</v>
      </c>
    </row>
    <row r="7763" spans="1:5" x14ac:dyDescent="0.3">
      <c r="A7763" s="6" t="s">
        <v>9467</v>
      </c>
      <c r="B7763" s="7">
        <v>918604601964</v>
      </c>
      <c r="C7763" s="6" t="s">
        <v>9468</v>
      </c>
      <c r="D7763" s="6" t="s">
        <v>16</v>
      </c>
      <c r="E7763" s="6" t="s">
        <v>8</v>
      </c>
    </row>
    <row r="7764" spans="1:5" x14ac:dyDescent="0.3">
      <c r="A7764" s="6" t="s">
        <v>9469</v>
      </c>
      <c r="B7764" s="7">
        <v>919005816904</v>
      </c>
      <c r="C7764" s="6" t="s">
        <v>9470</v>
      </c>
      <c r="D7764" s="6" t="s">
        <v>16</v>
      </c>
      <c r="E7764" s="6" t="s">
        <v>12</v>
      </c>
    </row>
    <row r="7765" spans="1:5" x14ac:dyDescent="0.3">
      <c r="A7765" s="6" t="s">
        <v>9471</v>
      </c>
      <c r="B7765" s="7">
        <v>919336403145</v>
      </c>
      <c r="C7765" s="6" t="s">
        <v>10</v>
      </c>
      <c r="D7765" s="6" t="s">
        <v>16</v>
      </c>
      <c r="E7765" s="6" t="s">
        <v>12</v>
      </c>
    </row>
    <row r="7766" spans="1:5" x14ac:dyDescent="0.3">
      <c r="A7766" s="6" t="s">
        <v>9472</v>
      </c>
      <c r="B7766" s="7">
        <v>919415109112</v>
      </c>
      <c r="C7766" s="6" t="s">
        <v>10</v>
      </c>
      <c r="D7766" s="6" t="s">
        <v>11</v>
      </c>
      <c r="E7766" s="6" t="s">
        <v>12</v>
      </c>
    </row>
    <row r="7767" spans="1:5" x14ac:dyDescent="0.3">
      <c r="A7767" s="6" t="s">
        <v>9473</v>
      </c>
      <c r="B7767" s="7">
        <v>919415113680</v>
      </c>
      <c r="C7767" s="6" t="s">
        <v>10</v>
      </c>
      <c r="D7767" s="6" t="s">
        <v>16</v>
      </c>
      <c r="E7767" s="6" t="s">
        <v>12</v>
      </c>
    </row>
    <row r="7768" spans="1:5" x14ac:dyDescent="0.3">
      <c r="A7768" s="6" t="s">
        <v>9474</v>
      </c>
      <c r="B7768" s="7">
        <v>919450419333</v>
      </c>
      <c r="C7768" s="6" t="s">
        <v>10</v>
      </c>
      <c r="D7768" s="6" t="s">
        <v>16</v>
      </c>
      <c r="E7768" s="6" t="s">
        <v>12</v>
      </c>
    </row>
    <row r="7769" spans="1:5" x14ac:dyDescent="0.3">
      <c r="A7769" s="6" t="s">
        <v>9475</v>
      </c>
      <c r="B7769" s="7">
        <v>919453656565</v>
      </c>
      <c r="C7769" s="6" t="s">
        <v>10</v>
      </c>
      <c r="D7769" s="6" t="s">
        <v>16</v>
      </c>
      <c r="E7769" s="6" t="s">
        <v>12</v>
      </c>
    </row>
    <row r="7770" spans="1:5" x14ac:dyDescent="0.3">
      <c r="A7770" s="6" t="s">
        <v>9476</v>
      </c>
      <c r="B7770" s="7">
        <v>919565514007</v>
      </c>
      <c r="C7770" s="6" t="s">
        <v>9477</v>
      </c>
      <c r="D7770" s="6" t="s">
        <v>7</v>
      </c>
      <c r="E7770" s="6" t="s">
        <v>12</v>
      </c>
    </row>
    <row r="7771" spans="1:5" x14ac:dyDescent="0.3">
      <c r="A7771" s="6" t="s">
        <v>9478</v>
      </c>
      <c r="B7771" s="7">
        <v>919839036889</v>
      </c>
      <c r="C7771" s="6" t="s">
        <v>10</v>
      </c>
      <c r="D7771" s="6" t="s">
        <v>11</v>
      </c>
      <c r="E7771" s="6" t="s">
        <v>8</v>
      </c>
    </row>
    <row r="7772" spans="1:5" x14ac:dyDescent="0.3">
      <c r="A7772" s="6" t="s">
        <v>9479</v>
      </c>
      <c r="B7772" s="7">
        <v>919919253499</v>
      </c>
      <c r="C7772" s="6" t="s">
        <v>10</v>
      </c>
      <c r="D7772" s="6" t="s">
        <v>7</v>
      </c>
      <c r="E7772" s="6" t="s">
        <v>12</v>
      </c>
    </row>
    <row r="7773" spans="1:5" x14ac:dyDescent="0.3">
      <c r="A7773" s="6" t="s">
        <v>9480</v>
      </c>
      <c r="B7773" s="7">
        <v>919935033099</v>
      </c>
      <c r="C7773" s="6" t="s">
        <v>9481</v>
      </c>
      <c r="D7773" s="6" t="s">
        <v>16</v>
      </c>
      <c r="E7773" s="6" t="s">
        <v>12</v>
      </c>
    </row>
    <row r="7774" spans="1:5" x14ac:dyDescent="0.3">
      <c r="A7774" s="6" t="s">
        <v>9482</v>
      </c>
      <c r="B7774" s="7">
        <v>917408769000</v>
      </c>
      <c r="C7774" s="6" t="s">
        <v>10</v>
      </c>
      <c r="D7774" s="6" t="s">
        <v>7</v>
      </c>
      <c r="E7774" s="6" t="s">
        <v>12</v>
      </c>
    </row>
    <row r="7775" spans="1:5" x14ac:dyDescent="0.3">
      <c r="A7775" s="6" t="s">
        <v>9483</v>
      </c>
      <c r="B7775" s="7">
        <v>919990565686</v>
      </c>
      <c r="C7775" s="6" t="s">
        <v>10</v>
      </c>
      <c r="D7775" s="6" t="s">
        <v>16</v>
      </c>
      <c r="E7775" s="6" t="s">
        <v>12</v>
      </c>
    </row>
    <row r="7776" spans="1:5" x14ac:dyDescent="0.3">
      <c r="A7776" s="6" t="s">
        <v>9484</v>
      </c>
      <c r="B7776" s="7">
        <v>918299586121</v>
      </c>
      <c r="C7776" s="6" t="s">
        <v>10</v>
      </c>
      <c r="D7776" s="6" t="s">
        <v>11</v>
      </c>
      <c r="E7776" s="6" t="s">
        <v>12</v>
      </c>
    </row>
    <row r="7777" spans="1:5" x14ac:dyDescent="0.3">
      <c r="A7777" s="6" t="s">
        <v>9485</v>
      </c>
      <c r="B7777" s="7">
        <v>919454413898</v>
      </c>
      <c r="C7777" s="6" t="s">
        <v>10</v>
      </c>
      <c r="D7777" s="6" t="s">
        <v>11</v>
      </c>
      <c r="E7777" s="6" t="s">
        <v>12</v>
      </c>
    </row>
    <row r="7778" spans="1:5" x14ac:dyDescent="0.3">
      <c r="A7778" s="6" t="s">
        <v>9486</v>
      </c>
      <c r="B7778" s="7">
        <v>917355628754</v>
      </c>
      <c r="C7778" s="6" t="s">
        <v>9487</v>
      </c>
      <c r="D7778" s="6" t="s">
        <v>7</v>
      </c>
      <c r="E7778" s="6" t="s">
        <v>12</v>
      </c>
    </row>
    <row r="7779" spans="1:5" x14ac:dyDescent="0.3">
      <c r="A7779" s="6" t="s">
        <v>9488</v>
      </c>
      <c r="B7779" s="7">
        <v>919793207111</v>
      </c>
      <c r="C7779" s="6" t="s">
        <v>9489</v>
      </c>
      <c r="D7779" s="6" t="s">
        <v>16</v>
      </c>
      <c r="E7779" s="6" t="s">
        <v>12</v>
      </c>
    </row>
    <row r="7780" spans="1:5" x14ac:dyDescent="0.3">
      <c r="A7780" s="6" t="s">
        <v>9490</v>
      </c>
      <c r="B7780" s="7">
        <v>919936826006</v>
      </c>
      <c r="C7780" s="6" t="s">
        <v>10</v>
      </c>
      <c r="D7780" s="6" t="s">
        <v>11</v>
      </c>
      <c r="E7780" s="6" t="s">
        <v>12</v>
      </c>
    </row>
    <row r="7781" spans="1:5" x14ac:dyDescent="0.3">
      <c r="A7781" s="6" t="s">
        <v>6500</v>
      </c>
      <c r="B7781" s="7">
        <v>919140762249</v>
      </c>
      <c r="C7781" s="6" t="s">
        <v>9491</v>
      </c>
      <c r="D7781" s="6" t="s">
        <v>7</v>
      </c>
      <c r="E7781" s="6" t="s">
        <v>12</v>
      </c>
    </row>
    <row r="7782" spans="1:5" x14ac:dyDescent="0.3">
      <c r="A7782" s="6" t="s">
        <v>9492</v>
      </c>
      <c r="B7782" s="7">
        <v>917007919196</v>
      </c>
      <c r="C7782" s="6" t="s">
        <v>10</v>
      </c>
      <c r="D7782" s="6" t="s">
        <v>16</v>
      </c>
      <c r="E7782" s="6" t="s">
        <v>12</v>
      </c>
    </row>
    <row r="7783" spans="1:5" x14ac:dyDescent="0.3">
      <c r="A7783" s="6" t="s">
        <v>9493</v>
      </c>
      <c r="B7783" s="7">
        <v>919044830118</v>
      </c>
      <c r="C7783" s="6" t="s">
        <v>10</v>
      </c>
      <c r="D7783" s="6" t="s">
        <v>11</v>
      </c>
      <c r="E7783" s="6" t="s">
        <v>12</v>
      </c>
    </row>
    <row r="7784" spans="1:5" x14ac:dyDescent="0.3">
      <c r="A7784" s="6" t="s">
        <v>9494</v>
      </c>
      <c r="B7784" s="7">
        <v>919899761763</v>
      </c>
      <c r="C7784" s="6" t="s">
        <v>9495</v>
      </c>
      <c r="D7784" s="6" t="s">
        <v>16</v>
      </c>
      <c r="E7784" s="6" t="s">
        <v>12</v>
      </c>
    </row>
    <row r="7785" spans="1:5" x14ac:dyDescent="0.3">
      <c r="A7785" s="6" t="s">
        <v>9496</v>
      </c>
      <c r="B7785" s="7">
        <v>917310059799</v>
      </c>
      <c r="C7785" s="6" t="s">
        <v>9497</v>
      </c>
      <c r="D7785" s="6" t="s">
        <v>11</v>
      </c>
      <c r="E7785" s="6" t="s">
        <v>12</v>
      </c>
    </row>
    <row r="7786" spans="1:5" x14ac:dyDescent="0.3">
      <c r="A7786" s="6" t="s">
        <v>9498</v>
      </c>
      <c r="B7786" s="7">
        <v>919792348206</v>
      </c>
      <c r="C7786" s="6" t="s">
        <v>9499</v>
      </c>
      <c r="D7786" s="6" t="s">
        <v>16</v>
      </c>
      <c r="E7786" s="6" t="s">
        <v>12</v>
      </c>
    </row>
    <row r="7787" spans="1:5" x14ac:dyDescent="0.3">
      <c r="A7787" s="6" t="s">
        <v>9500</v>
      </c>
      <c r="B7787" s="7">
        <v>919415368547</v>
      </c>
      <c r="C7787" s="6" t="s">
        <v>10</v>
      </c>
      <c r="D7787" s="6" t="s">
        <v>7</v>
      </c>
      <c r="E7787" s="6" t="s">
        <v>12</v>
      </c>
    </row>
    <row r="7788" spans="1:5" x14ac:dyDescent="0.3">
      <c r="A7788" s="6" t="s">
        <v>9501</v>
      </c>
      <c r="B7788" s="7">
        <v>919074649201</v>
      </c>
      <c r="C7788" s="6" t="s">
        <v>9502</v>
      </c>
      <c r="D7788" s="6" t="s">
        <v>16</v>
      </c>
      <c r="E7788" s="6" t="s">
        <v>12</v>
      </c>
    </row>
    <row r="7789" spans="1:5" x14ac:dyDescent="0.3">
      <c r="A7789" s="6" t="s">
        <v>9503</v>
      </c>
      <c r="B7789" s="7">
        <v>917599101100</v>
      </c>
      <c r="C7789" s="6" t="s">
        <v>10</v>
      </c>
      <c r="D7789" s="6" t="s">
        <v>16</v>
      </c>
      <c r="E7789" s="6" t="s">
        <v>8</v>
      </c>
    </row>
    <row r="7790" spans="1:5" x14ac:dyDescent="0.3">
      <c r="A7790" s="6" t="s">
        <v>9504</v>
      </c>
      <c r="B7790" s="7">
        <v>919839232595</v>
      </c>
      <c r="C7790" s="6" t="s">
        <v>10</v>
      </c>
      <c r="D7790" s="6" t="s">
        <v>11</v>
      </c>
      <c r="E7790" s="6" t="s">
        <v>12</v>
      </c>
    </row>
    <row r="7791" spans="1:5" x14ac:dyDescent="0.3">
      <c r="A7791" s="6" t="s">
        <v>9505</v>
      </c>
      <c r="B7791" s="7">
        <v>919412377017</v>
      </c>
      <c r="C7791" s="6" t="s">
        <v>10</v>
      </c>
      <c r="D7791" s="6" t="s">
        <v>11</v>
      </c>
      <c r="E7791" s="6" t="s">
        <v>12</v>
      </c>
    </row>
    <row r="7792" spans="1:5" x14ac:dyDescent="0.3">
      <c r="A7792" s="6" t="s">
        <v>46</v>
      </c>
      <c r="B7792" s="7">
        <v>917016837254</v>
      </c>
      <c r="C7792" s="6" t="s">
        <v>10</v>
      </c>
      <c r="D7792" s="6" t="s">
        <v>11</v>
      </c>
      <c r="E7792" s="6" t="s">
        <v>12</v>
      </c>
    </row>
    <row r="7793" spans="1:5" x14ac:dyDescent="0.3">
      <c r="A7793" s="6" t="s">
        <v>46</v>
      </c>
      <c r="B7793" s="7">
        <v>919539422224</v>
      </c>
      <c r="C7793" s="6" t="s">
        <v>10</v>
      </c>
      <c r="D7793" s="6" t="s">
        <v>11</v>
      </c>
      <c r="E7793" s="6" t="s">
        <v>12</v>
      </c>
    </row>
    <row r="7794" spans="1:5" x14ac:dyDescent="0.3">
      <c r="A7794" s="6" t="s">
        <v>9506</v>
      </c>
      <c r="B7794" s="7">
        <v>917897515354</v>
      </c>
      <c r="C7794" s="6" t="s">
        <v>10</v>
      </c>
      <c r="D7794" s="6" t="s">
        <v>11</v>
      </c>
      <c r="E7794" s="6" t="s">
        <v>8</v>
      </c>
    </row>
    <row r="7795" spans="1:5" x14ac:dyDescent="0.3">
      <c r="A7795" s="6" t="s">
        <v>9507</v>
      </c>
      <c r="B7795" s="7">
        <v>917860991308</v>
      </c>
      <c r="C7795" s="6" t="s">
        <v>9508</v>
      </c>
      <c r="D7795" s="6" t="s">
        <v>11</v>
      </c>
      <c r="E7795" s="6" t="s">
        <v>8</v>
      </c>
    </row>
    <row r="7796" spans="1:5" x14ac:dyDescent="0.3">
      <c r="A7796" s="6" t="s">
        <v>9509</v>
      </c>
      <c r="B7796" s="7">
        <v>919415088981</v>
      </c>
      <c r="C7796" s="6" t="s">
        <v>10</v>
      </c>
      <c r="D7796" s="6" t="s">
        <v>7</v>
      </c>
      <c r="E7796" s="6" t="s">
        <v>12</v>
      </c>
    </row>
    <row r="7797" spans="1:5" x14ac:dyDescent="0.3">
      <c r="A7797" s="6" t="s">
        <v>9510</v>
      </c>
      <c r="B7797" s="7">
        <v>919839962877</v>
      </c>
      <c r="C7797" s="6" t="s">
        <v>10</v>
      </c>
      <c r="D7797" s="6" t="s">
        <v>7</v>
      </c>
      <c r="E7797" s="6" t="s">
        <v>8</v>
      </c>
    </row>
    <row r="7798" spans="1:5" x14ac:dyDescent="0.3">
      <c r="A7798" s="6" t="s">
        <v>5274</v>
      </c>
      <c r="B7798" s="7">
        <v>919628094995</v>
      </c>
      <c r="C7798" s="6" t="s">
        <v>10</v>
      </c>
      <c r="D7798" s="6" t="s">
        <v>16</v>
      </c>
      <c r="E7798" s="6" t="s">
        <v>12</v>
      </c>
    </row>
    <row r="7799" spans="1:5" x14ac:dyDescent="0.3">
      <c r="A7799" s="6" t="s">
        <v>9511</v>
      </c>
      <c r="B7799" s="7">
        <v>918884127575</v>
      </c>
      <c r="C7799" s="6" t="s">
        <v>10</v>
      </c>
      <c r="D7799" s="6" t="s">
        <v>16</v>
      </c>
      <c r="E7799" s="6" t="s">
        <v>12</v>
      </c>
    </row>
    <row r="7800" spans="1:5" x14ac:dyDescent="0.3">
      <c r="A7800" s="6" t="s">
        <v>9512</v>
      </c>
      <c r="B7800" s="7">
        <v>919044156162</v>
      </c>
      <c r="C7800" s="6" t="s">
        <v>9513</v>
      </c>
      <c r="D7800" s="6" t="s">
        <v>16</v>
      </c>
      <c r="E7800" s="6" t="s">
        <v>12</v>
      </c>
    </row>
    <row r="7801" spans="1:5" x14ac:dyDescent="0.3">
      <c r="A7801" s="6" t="s">
        <v>9514</v>
      </c>
      <c r="B7801" s="7">
        <v>919648387878</v>
      </c>
      <c r="C7801" s="6" t="s">
        <v>9515</v>
      </c>
      <c r="D7801" s="6" t="s">
        <v>16</v>
      </c>
      <c r="E7801" s="6" t="s">
        <v>8</v>
      </c>
    </row>
    <row r="7802" spans="1:5" x14ac:dyDescent="0.3">
      <c r="A7802" s="6" t="s">
        <v>2726</v>
      </c>
      <c r="B7802" s="7">
        <v>919899549173</v>
      </c>
      <c r="C7802" s="6" t="s">
        <v>10</v>
      </c>
      <c r="D7802" s="6" t="s">
        <v>7</v>
      </c>
      <c r="E7802" s="6" t="s">
        <v>12</v>
      </c>
    </row>
    <row r="7803" spans="1:5" x14ac:dyDescent="0.3">
      <c r="A7803" s="6" t="s">
        <v>9516</v>
      </c>
      <c r="B7803" s="7">
        <v>919415128679</v>
      </c>
      <c r="C7803" s="6" t="s">
        <v>10</v>
      </c>
      <c r="D7803" s="6" t="s">
        <v>16</v>
      </c>
      <c r="E7803" s="6" t="s">
        <v>8</v>
      </c>
    </row>
    <row r="7804" spans="1:5" x14ac:dyDescent="0.3">
      <c r="A7804" s="6" t="s">
        <v>2252</v>
      </c>
      <c r="B7804" s="7">
        <v>919670505566</v>
      </c>
      <c r="C7804" s="6" t="s">
        <v>10</v>
      </c>
      <c r="D7804" s="6" t="s">
        <v>16</v>
      </c>
      <c r="E7804" s="6" t="s">
        <v>12</v>
      </c>
    </row>
    <row r="7805" spans="1:5" x14ac:dyDescent="0.3">
      <c r="A7805" s="6" t="s">
        <v>9517</v>
      </c>
      <c r="B7805" s="7">
        <v>919450088201</v>
      </c>
      <c r="C7805" s="6" t="s">
        <v>10</v>
      </c>
      <c r="D7805" s="6" t="s">
        <v>16</v>
      </c>
      <c r="E7805" s="6" t="s">
        <v>12</v>
      </c>
    </row>
    <row r="7806" spans="1:5" x14ac:dyDescent="0.3">
      <c r="A7806" s="6" t="s">
        <v>9518</v>
      </c>
      <c r="B7806" s="7">
        <v>917985670899</v>
      </c>
      <c r="C7806" s="6" t="s">
        <v>10</v>
      </c>
      <c r="D7806" s="6" t="s">
        <v>16</v>
      </c>
      <c r="E7806" s="6" t="s">
        <v>8</v>
      </c>
    </row>
    <row r="7807" spans="1:5" x14ac:dyDescent="0.3">
      <c r="A7807" s="6" t="s">
        <v>9519</v>
      </c>
      <c r="B7807" s="7">
        <v>919839065668</v>
      </c>
      <c r="C7807" s="6" t="s">
        <v>10</v>
      </c>
      <c r="D7807" s="6" t="s">
        <v>16</v>
      </c>
      <c r="E7807" s="6" t="s">
        <v>12</v>
      </c>
    </row>
    <row r="7808" spans="1:5" x14ac:dyDescent="0.3">
      <c r="A7808" s="6" t="s">
        <v>824</v>
      </c>
      <c r="B7808" s="7">
        <v>919335904314</v>
      </c>
      <c r="C7808" s="6" t="s">
        <v>10</v>
      </c>
      <c r="D7808" s="6" t="s">
        <v>16</v>
      </c>
      <c r="E7808" s="6" t="s">
        <v>12</v>
      </c>
    </row>
    <row r="7809" spans="1:5" x14ac:dyDescent="0.3">
      <c r="A7809" s="6" t="s">
        <v>9520</v>
      </c>
      <c r="B7809" s="7">
        <v>918052858283</v>
      </c>
      <c r="C7809" s="6" t="s">
        <v>10</v>
      </c>
      <c r="D7809" s="6" t="s">
        <v>16</v>
      </c>
      <c r="E7809" s="6" t="s">
        <v>12</v>
      </c>
    </row>
    <row r="7810" spans="1:5" x14ac:dyDescent="0.3">
      <c r="A7810" s="6" t="s">
        <v>9521</v>
      </c>
      <c r="B7810" s="7">
        <v>918874523130</v>
      </c>
      <c r="C7810" s="6" t="s">
        <v>10</v>
      </c>
      <c r="D7810" s="6" t="s">
        <v>16</v>
      </c>
      <c r="E7810" s="6" t="s">
        <v>12</v>
      </c>
    </row>
    <row r="7811" spans="1:5" x14ac:dyDescent="0.3">
      <c r="A7811" s="6" t="s">
        <v>46</v>
      </c>
      <c r="B7811" s="7">
        <v>919986831332</v>
      </c>
      <c r="C7811" s="6" t="s">
        <v>10</v>
      </c>
      <c r="D7811" s="6" t="s">
        <v>16</v>
      </c>
      <c r="E7811" s="6" t="s">
        <v>12</v>
      </c>
    </row>
    <row r="7812" spans="1:5" x14ac:dyDescent="0.3">
      <c r="A7812" s="6" t="s">
        <v>9522</v>
      </c>
      <c r="B7812" s="7">
        <v>917019197610</v>
      </c>
      <c r="C7812" s="6" t="s">
        <v>10</v>
      </c>
      <c r="D7812" s="6" t="s">
        <v>16</v>
      </c>
      <c r="E7812" s="6" t="s">
        <v>12</v>
      </c>
    </row>
    <row r="7813" spans="1:5" x14ac:dyDescent="0.3">
      <c r="A7813" s="6" t="s">
        <v>9523</v>
      </c>
      <c r="B7813" s="7">
        <v>919452269279</v>
      </c>
      <c r="C7813" s="6" t="s">
        <v>9524</v>
      </c>
      <c r="D7813" s="6" t="s">
        <v>16</v>
      </c>
      <c r="E7813" s="6" t="s">
        <v>12</v>
      </c>
    </row>
    <row r="7814" spans="1:5" x14ac:dyDescent="0.3">
      <c r="A7814" s="6" t="s">
        <v>227</v>
      </c>
      <c r="B7814" s="7">
        <v>919454925061</v>
      </c>
      <c r="C7814" s="6" t="s">
        <v>9525</v>
      </c>
      <c r="D7814" s="6" t="s">
        <v>16</v>
      </c>
      <c r="E7814" s="6" t="s">
        <v>12</v>
      </c>
    </row>
    <row r="7815" spans="1:5" x14ac:dyDescent="0.3">
      <c r="A7815" s="6" t="s">
        <v>881</v>
      </c>
      <c r="B7815" s="7">
        <v>918707285003</v>
      </c>
      <c r="C7815" s="6" t="s">
        <v>9526</v>
      </c>
      <c r="D7815" s="6" t="s">
        <v>16</v>
      </c>
      <c r="E7815" s="6" t="s">
        <v>12</v>
      </c>
    </row>
    <row r="7816" spans="1:5" x14ac:dyDescent="0.3">
      <c r="A7816" s="6" t="s">
        <v>9527</v>
      </c>
      <c r="B7816" s="7">
        <v>918987077770</v>
      </c>
      <c r="C7816" s="6" t="s">
        <v>9528</v>
      </c>
      <c r="D7816" s="6" t="s">
        <v>16</v>
      </c>
      <c r="E7816" s="6" t="s">
        <v>12</v>
      </c>
    </row>
    <row r="7817" spans="1:5" x14ac:dyDescent="0.3">
      <c r="A7817" s="6" t="s">
        <v>46</v>
      </c>
      <c r="B7817" s="7">
        <v>918630262540</v>
      </c>
      <c r="C7817" s="6" t="s">
        <v>9529</v>
      </c>
      <c r="D7817" s="6" t="s">
        <v>16</v>
      </c>
      <c r="E7817" s="6" t="s">
        <v>12</v>
      </c>
    </row>
    <row r="7818" spans="1:5" x14ac:dyDescent="0.3">
      <c r="A7818" s="6" t="s">
        <v>9530</v>
      </c>
      <c r="B7818" s="7">
        <v>919935595479</v>
      </c>
      <c r="C7818" s="6" t="s">
        <v>9531</v>
      </c>
      <c r="D7818" s="6" t="s">
        <v>16</v>
      </c>
      <c r="E7818" s="6" t="s">
        <v>12</v>
      </c>
    </row>
    <row r="7819" spans="1:5" x14ac:dyDescent="0.3">
      <c r="A7819" s="6" t="s">
        <v>9532</v>
      </c>
      <c r="B7819" s="7">
        <v>917991647236</v>
      </c>
      <c r="C7819" s="6" t="s">
        <v>9533</v>
      </c>
      <c r="D7819" s="6" t="s">
        <v>16</v>
      </c>
      <c r="E7819" s="6" t="s">
        <v>12</v>
      </c>
    </row>
    <row r="7820" spans="1:5" x14ac:dyDescent="0.3">
      <c r="A7820" s="6" t="s">
        <v>9534</v>
      </c>
      <c r="B7820" s="7">
        <v>918601080333</v>
      </c>
      <c r="C7820" s="6" t="s">
        <v>9535</v>
      </c>
      <c r="D7820" s="6" t="s">
        <v>16</v>
      </c>
      <c r="E7820" s="6" t="s">
        <v>12</v>
      </c>
    </row>
    <row r="7821" spans="1:5" x14ac:dyDescent="0.3">
      <c r="A7821" s="6" t="s">
        <v>5109</v>
      </c>
      <c r="B7821" s="7">
        <v>917376770768</v>
      </c>
      <c r="C7821" s="6" t="s">
        <v>10</v>
      </c>
      <c r="D7821" s="6" t="s">
        <v>16</v>
      </c>
      <c r="E7821" s="6" t="s">
        <v>12</v>
      </c>
    </row>
    <row r="7822" spans="1:5" x14ac:dyDescent="0.3">
      <c r="A7822" s="6" t="s">
        <v>9536</v>
      </c>
      <c r="B7822" s="7">
        <v>918853354766</v>
      </c>
      <c r="C7822" s="6" t="s">
        <v>9537</v>
      </c>
      <c r="D7822" s="6" t="s">
        <v>16</v>
      </c>
      <c r="E7822" s="6" t="s">
        <v>12</v>
      </c>
    </row>
    <row r="7823" spans="1:5" x14ac:dyDescent="0.3">
      <c r="A7823" s="6" t="s">
        <v>9538</v>
      </c>
      <c r="B7823" s="7">
        <v>919455004725</v>
      </c>
      <c r="C7823" s="6" t="s">
        <v>9539</v>
      </c>
      <c r="D7823" s="6" t="s">
        <v>16</v>
      </c>
      <c r="E7823" s="6" t="s">
        <v>12</v>
      </c>
    </row>
    <row r="7824" spans="1:5" x14ac:dyDescent="0.3">
      <c r="A7824" s="6" t="s">
        <v>9540</v>
      </c>
      <c r="B7824" s="7">
        <v>919627001200</v>
      </c>
      <c r="C7824" s="6" t="s">
        <v>9541</v>
      </c>
      <c r="D7824" s="6" t="s">
        <v>16</v>
      </c>
      <c r="E7824" s="6" t="s">
        <v>12</v>
      </c>
    </row>
    <row r="7825" spans="1:5" x14ac:dyDescent="0.3">
      <c r="A7825" s="6" t="s">
        <v>9542</v>
      </c>
      <c r="B7825" s="7">
        <v>917800967408</v>
      </c>
      <c r="C7825" s="6" t="s">
        <v>9543</v>
      </c>
      <c r="D7825" s="6" t="s">
        <v>16</v>
      </c>
      <c r="E7825" s="6" t="s">
        <v>8</v>
      </c>
    </row>
    <row r="7826" spans="1:5" x14ac:dyDescent="0.3">
      <c r="A7826" s="6" t="s">
        <v>9544</v>
      </c>
      <c r="B7826" s="7">
        <v>918948464429</v>
      </c>
      <c r="C7826" s="6" t="s">
        <v>9545</v>
      </c>
      <c r="D7826" s="6" t="s">
        <v>16</v>
      </c>
      <c r="E7826" s="6" t="s">
        <v>8</v>
      </c>
    </row>
    <row r="7827" spans="1:5" x14ac:dyDescent="0.3">
      <c r="A7827" s="6" t="s">
        <v>9546</v>
      </c>
      <c r="B7827" s="7">
        <v>919025967426</v>
      </c>
      <c r="C7827" s="6" t="s">
        <v>10</v>
      </c>
      <c r="D7827" s="6" t="s">
        <v>7</v>
      </c>
      <c r="E7827" s="6" t="s">
        <v>12</v>
      </c>
    </row>
    <row r="7828" spans="1:5" x14ac:dyDescent="0.3">
      <c r="A7828" s="6" t="s">
        <v>3024</v>
      </c>
      <c r="B7828" s="7">
        <v>919044363428</v>
      </c>
      <c r="C7828" s="6" t="s">
        <v>9547</v>
      </c>
      <c r="D7828" s="6" t="s">
        <v>7</v>
      </c>
      <c r="E7828" s="6" t="s">
        <v>12</v>
      </c>
    </row>
    <row r="7829" spans="1:5" x14ac:dyDescent="0.3">
      <c r="A7829" s="6" t="s">
        <v>9548</v>
      </c>
      <c r="B7829" s="7">
        <v>919839723941</v>
      </c>
      <c r="C7829" s="6" t="s">
        <v>9549</v>
      </c>
      <c r="D7829" s="6" t="s">
        <v>16</v>
      </c>
      <c r="E7829" s="6" t="s">
        <v>12</v>
      </c>
    </row>
    <row r="7830" spans="1:5" x14ac:dyDescent="0.3">
      <c r="A7830" s="6" t="s">
        <v>9550</v>
      </c>
      <c r="B7830" s="7">
        <v>919793908786</v>
      </c>
      <c r="C7830" s="6" t="s">
        <v>10</v>
      </c>
      <c r="D7830" s="6" t="s">
        <v>16</v>
      </c>
      <c r="E7830" s="6" t="s">
        <v>8</v>
      </c>
    </row>
    <row r="7831" spans="1:5" x14ac:dyDescent="0.3">
      <c r="A7831" s="6" t="s">
        <v>9551</v>
      </c>
      <c r="B7831" s="7">
        <v>916387222410</v>
      </c>
      <c r="C7831" s="6" t="s">
        <v>9552</v>
      </c>
      <c r="D7831" s="6" t="s">
        <v>7</v>
      </c>
      <c r="E7831" s="6" t="s">
        <v>12</v>
      </c>
    </row>
    <row r="7832" spans="1:5" x14ac:dyDescent="0.3">
      <c r="A7832" s="6" t="s">
        <v>9553</v>
      </c>
      <c r="B7832" s="7">
        <v>918317048295</v>
      </c>
      <c r="C7832" s="6" t="s">
        <v>10</v>
      </c>
      <c r="D7832" s="6" t="s">
        <v>16</v>
      </c>
      <c r="E7832" s="6" t="s">
        <v>12</v>
      </c>
    </row>
    <row r="7833" spans="1:5" x14ac:dyDescent="0.3">
      <c r="A7833" s="6" t="s">
        <v>46</v>
      </c>
      <c r="B7833" s="7">
        <v>917992299338</v>
      </c>
      <c r="C7833" s="6" t="s">
        <v>10</v>
      </c>
      <c r="D7833" s="6" t="s">
        <v>16</v>
      </c>
      <c r="E7833" s="6" t="s">
        <v>12</v>
      </c>
    </row>
    <row r="7834" spans="1:5" x14ac:dyDescent="0.3">
      <c r="A7834" s="6" t="s">
        <v>9554</v>
      </c>
      <c r="B7834" s="7">
        <v>919695943059</v>
      </c>
      <c r="C7834" s="6" t="s">
        <v>10</v>
      </c>
      <c r="D7834" s="6" t="s">
        <v>16</v>
      </c>
      <c r="E7834" s="6" t="s">
        <v>8</v>
      </c>
    </row>
    <row r="7835" spans="1:5" x14ac:dyDescent="0.3">
      <c r="A7835" s="6" t="s">
        <v>9555</v>
      </c>
      <c r="B7835" s="7">
        <v>918756078466</v>
      </c>
      <c r="C7835" s="6" t="s">
        <v>10</v>
      </c>
      <c r="D7835" s="6" t="s">
        <v>11</v>
      </c>
      <c r="E7835" s="6" t="s">
        <v>12</v>
      </c>
    </row>
    <row r="7836" spans="1:5" x14ac:dyDescent="0.3">
      <c r="A7836" s="6" t="s">
        <v>9556</v>
      </c>
      <c r="B7836" s="7">
        <v>917357870677</v>
      </c>
      <c r="C7836" s="6" t="s">
        <v>10</v>
      </c>
      <c r="D7836" s="6" t="s">
        <v>11</v>
      </c>
      <c r="E7836" s="6" t="s">
        <v>12</v>
      </c>
    </row>
    <row r="7837" spans="1:5" x14ac:dyDescent="0.3">
      <c r="A7837" s="6" t="s">
        <v>9557</v>
      </c>
      <c r="B7837" s="7">
        <v>919999338534</v>
      </c>
      <c r="C7837" s="6" t="s">
        <v>10</v>
      </c>
      <c r="D7837" s="6" t="s">
        <v>11</v>
      </c>
      <c r="E7837" s="6" t="s">
        <v>12</v>
      </c>
    </row>
    <row r="7838" spans="1:5" x14ac:dyDescent="0.3">
      <c r="A7838" s="6" t="s">
        <v>9558</v>
      </c>
      <c r="B7838" s="7">
        <v>919044215902</v>
      </c>
      <c r="C7838" s="6" t="s">
        <v>10</v>
      </c>
      <c r="D7838" s="6" t="s">
        <v>11</v>
      </c>
      <c r="E7838" s="6" t="s">
        <v>8</v>
      </c>
    </row>
    <row r="7839" spans="1:5" x14ac:dyDescent="0.3">
      <c r="A7839" s="6" t="s">
        <v>9559</v>
      </c>
      <c r="B7839" s="7">
        <v>918884790590</v>
      </c>
      <c r="C7839" s="6" t="s">
        <v>10</v>
      </c>
      <c r="D7839" s="6" t="s">
        <v>11</v>
      </c>
      <c r="E7839" s="6" t="s">
        <v>8</v>
      </c>
    </row>
    <row r="7840" spans="1:5" x14ac:dyDescent="0.3">
      <c r="A7840" s="6" t="s">
        <v>9560</v>
      </c>
      <c r="B7840" s="7">
        <v>919140926725</v>
      </c>
      <c r="C7840" s="6" t="s">
        <v>10</v>
      </c>
      <c r="D7840" s="6" t="s">
        <v>16</v>
      </c>
      <c r="E7840" s="6" t="s">
        <v>12</v>
      </c>
    </row>
    <row r="7841" spans="1:5" x14ac:dyDescent="0.3">
      <c r="A7841" s="6" t="s">
        <v>9561</v>
      </c>
      <c r="B7841" s="7">
        <v>919838223338</v>
      </c>
      <c r="C7841" s="6" t="s">
        <v>10</v>
      </c>
      <c r="D7841" s="6" t="s">
        <v>11</v>
      </c>
      <c r="E7841" s="6" t="s">
        <v>12</v>
      </c>
    </row>
    <row r="7842" spans="1:5" x14ac:dyDescent="0.3">
      <c r="A7842" s="6" t="s">
        <v>9562</v>
      </c>
      <c r="B7842" s="7">
        <v>918556001077</v>
      </c>
      <c r="C7842" s="6" t="s">
        <v>10</v>
      </c>
      <c r="D7842" s="6" t="s">
        <v>11</v>
      </c>
      <c r="E7842" s="6" t="s">
        <v>12</v>
      </c>
    </row>
    <row r="7843" spans="1:5" x14ac:dyDescent="0.3">
      <c r="A7843" s="6" t="s">
        <v>9563</v>
      </c>
      <c r="B7843" s="7">
        <v>918860455326</v>
      </c>
      <c r="C7843" s="6" t="s">
        <v>10</v>
      </c>
      <c r="D7843" s="6" t="s">
        <v>7</v>
      </c>
      <c r="E7843" s="6" t="s">
        <v>12</v>
      </c>
    </row>
    <row r="7844" spans="1:5" x14ac:dyDescent="0.3">
      <c r="A7844" s="6" t="s">
        <v>9564</v>
      </c>
      <c r="B7844" s="7">
        <v>917696074373</v>
      </c>
      <c r="C7844" s="6" t="s">
        <v>10</v>
      </c>
      <c r="D7844" s="6" t="s">
        <v>16</v>
      </c>
      <c r="E7844" s="6" t="s">
        <v>12</v>
      </c>
    </row>
    <row r="7845" spans="1:5" x14ac:dyDescent="0.3">
      <c r="A7845" s="6" t="s">
        <v>585</v>
      </c>
      <c r="B7845" s="7">
        <v>917376374320</v>
      </c>
      <c r="C7845" s="6" t="s">
        <v>9565</v>
      </c>
      <c r="D7845" s="6" t="s">
        <v>7</v>
      </c>
      <c r="E7845" s="6" t="s">
        <v>12</v>
      </c>
    </row>
    <row r="7846" spans="1:5" x14ac:dyDescent="0.3">
      <c r="A7846" s="6" t="s">
        <v>9566</v>
      </c>
      <c r="B7846" s="7">
        <v>919536512345</v>
      </c>
      <c r="C7846" s="6" t="s">
        <v>10</v>
      </c>
      <c r="D7846" s="6" t="s">
        <v>7</v>
      </c>
      <c r="E7846" s="6" t="s">
        <v>12</v>
      </c>
    </row>
    <row r="7847" spans="1:5" x14ac:dyDescent="0.3">
      <c r="A7847" s="6" t="s">
        <v>9567</v>
      </c>
      <c r="B7847" s="7">
        <v>919125121000</v>
      </c>
      <c r="C7847" s="6" t="s">
        <v>10</v>
      </c>
      <c r="D7847" s="6" t="s">
        <v>7</v>
      </c>
      <c r="E7847" s="6" t="s">
        <v>12</v>
      </c>
    </row>
    <row r="7848" spans="1:5" x14ac:dyDescent="0.3">
      <c r="A7848" s="6" t="s">
        <v>9568</v>
      </c>
      <c r="B7848" s="7">
        <v>919517030333</v>
      </c>
      <c r="C7848" s="6" t="s">
        <v>9569</v>
      </c>
      <c r="D7848" s="6" t="s">
        <v>7</v>
      </c>
      <c r="E7848" s="6" t="s">
        <v>12</v>
      </c>
    </row>
    <row r="7849" spans="1:5" x14ac:dyDescent="0.3">
      <c r="A7849" s="6" t="s">
        <v>9570</v>
      </c>
      <c r="B7849" s="7">
        <v>918932892421</v>
      </c>
      <c r="C7849" s="6" t="s">
        <v>9571</v>
      </c>
      <c r="D7849" s="6" t="s">
        <v>7</v>
      </c>
      <c r="E7849" s="6" t="s">
        <v>12</v>
      </c>
    </row>
    <row r="7850" spans="1:5" x14ac:dyDescent="0.3">
      <c r="A7850" s="6" t="s">
        <v>9572</v>
      </c>
      <c r="B7850" s="7">
        <v>919140881405</v>
      </c>
      <c r="C7850" s="6" t="s">
        <v>10</v>
      </c>
      <c r="D7850" s="6" t="s">
        <v>7</v>
      </c>
      <c r="E7850" s="6" t="s">
        <v>12</v>
      </c>
    </row>
    <row r="7851" spans="1:5" x14ac:dyDescent="0.3">
      <c r="A7851" s="6" t="s">
        <v>896</v>
      </c>
      <c r="B7851" s="7">
        <v>918527907213</v>
      </c>
      <c r="C7851" s="6" t="s">
        <v>10</v>
      </c>
      <c r="D7851" s="6" t="s">
        <v>7</v>
      </c>
      <c r="E7851" s="6" t="s">
        <v>8</v>
      </c>
    </row>
    <row r="7852" spans="1:5" x14ac:dyDescent="0.3">
      <c r="A7852" s="6" t="s">
        <v>9573</v>
      </c>
      <c r="B7852" s="7">
        <v>918853757575</v>
      </c>
      <c r="C7852" s="6" t="s">
        <v>10</v>
      </c>
      <c r="D7852" s="6" t="s">
        <v>16</v>
      </c>
      <c r="E7852" s="6" t="s">
        <v>8</v>
      </c>
    </row>
    <row r="7853" spans="1:5" x14ac:dyDescent="0.3">
      <c r="A7853" s="6" t="s">
        <v>9574</v>
      </c>
      <c r="B7853" s="7">
        <v>919839592199</v>
      </c>
      <c r="C7853" s="6" t="s">
        <v>10</v>
      </c>
      <c r="D7853" s="6" t="s">
        <v>16</v>
      </c>
      <c r="E7853" s="6" t="s">
        <v>8</v>
      </c>
    </row>
    <row r="7854" spans="1:5" x14ac:dyDescent="0.3">
      <c r="A7854" s="6" t="s">
        <v>9575</v>
      </c>
      <c r="B7854" s="7">
        <v>919918335999</v>
      </c>
      <c r="C7854" s="6" t="s">
        <v>10</v>
      </c>
      <c r="D7854" s="6" t="s">
        <v>16</v>
      </c>
      <c r="E7854" s="6" t="s">
        <v>12</v>
      </c>
    </row>
    <row r="7855" spans="1:5" x14ac:dyDescent="0.3">
      <c r="A7855" s="6" t="s">
        <v>9576</v>
      </c>
      <c r="B7855" s="7">
        <v>918979505150</v>
      </c>
      <c r="C7855" s="6" t="s">
        <v>10</v>
      </c>
      <c r="D7855" s="6" t="s">
        <v>16</v>
      </c>
      <c r="E7855" s="6" t="s">
        <v>8</v>
      </c>
    </row>
    <row r="7856" spans="1:5" x14ac:dyDescent="0.3">
      <c r="A7856" s="6" t="s">
        <v>46</v>
      </c>
      <c r="B7856" s="7">
        <v>919414566957</v>
      </c>
      <c r="C7856" s="6" t="s">
        <v>9577</v>
      </c>
      <c r="D7856" s="6" t="s">
        <v>16</v>
      </c>
      <c r="E7856" s="6" t="s">
        <v>12</v>
      </c>
    </row>
    <row r="7857" spans="1:5" x14ac:dyDescent="0.3">
      <c r="A7857" s="6" t="s">
        <v>9578</v>
      </c>
      <c r="B7857" s="7">
        <v>918081900094</v>
      </c>
      <c r="C7857" s="6" t="s">
        <v>10</v>
      </c>
      <c r="D7857" s="6" t="s">
        <v>16</v>
      </c>
      <c r="E7857" s="6" t="s">
        <v>12</v>
      </c>
    </row>
    <row r="7858" spans="1:5" x14ac:dyDescent="0.3">
      <c r="A7858" s="6" t="s">
        <v>9579</v>
      </c>
      <c r="B7858" s="7">
        <v>919695269400</v>
      </c>
      <c r="C7858" s="6" t="s">
        <v>10</v>
      </c>
      <c r="D7858" s="6" t="s">
        <v>16</v>
      </c>
      <c r="E7858" s="6" t="s">
        <v>12</v>
      </c>
    </row>
    <row r="7859" spans="1:5" x14ac:dyDescent="0.3">
      <c r="A7859" s="6" t="s">
        <v>9580</v>
      </c>
      <c r="B7859" s="7">
        <v>919307298065</v>
      </c>
      <c r="C7859" s="6" t="s">
        <v>10</v>
      </c>
      <c r="D7859" s="6" t="s">
        <v>16</v>
      </c>
      <c r="E7859" s="6" t="s">
        <v>12</v>
      </c>
    </row>
    <row r="7860" spans="1:5" x14ac:dyDescent="0.3">
      <c r="A7860" s="6" t="s">
        <v>8207</v>
      </c>
      <c r="B7860" s="7">
        <v>918953588380</v>
      </c>
      <c r="C7860" s="6" t="s">
        <v>10</v>
      </c>
      <c r="D7860" s="6" t="s">
        <v>16</v>
      </c>
      <c r="E7860" s="6" t="s">
        <v>12</v>
      </c>
    </row>
    <row r="7861" spans="1:5" x14ac:dyDescent="0.3">
      <c r="A7861" s="6" t="s">
        <v>9581</v>
      </c>
      <c r="B7861" s="7">
        <v>919711914104</v>
      </c>
      <c r="C7861" s="6" t="s">
        <v>9582</v>
      </c>
      <c r="D7861" s="6" t="s">
        <v>16</v>
      </c>
      <c r="E7861" s="6" t="s">
        <v>12</v>
      </c>
    </row>
    <row r="7862" spans="1:5" x14ac:dyDescent="0.3">
      <c r="A7862" s="6" t="s">
        <v>8610</v>
      </c>
      <c r="B7862" s="7">
        <v>918874895617</v>
      </c>
      <c r="C7862" s="6" t="s">
        <v>9583</v>
      </c>
      <c r="D7862" s="6" t="s">
        <v>16</v>
      </c>
      <c r="E7862" s="6" t="s">
        <v>12</v>
      </c>
    </row>
    <row r="7863" spans="1:5" x14ac:dyDescent="0.3">
      <c r="A7863" s="6" t="s">
        <v>9584</v>
      </c>
      <c r="B7863" s="7">
        <v>919899959537</v>
      </c>
      <c r="C7863" s="6" t="s">
        <v>9585</v>
      </c>
      <c r="D7863" s="6" t="s">
        <v>16</v>
      </c>
      <c r="E7863" s="6" t="s">
        <v>12</v>
      </c>
    </row>
    <row r="7864" spans="1:5" x14ac:dyDescent="0.3">
      <c r="A7864" s="6" t="s">
        <v>9586</v>
      </c>
      <c r="B7864" s="7">
        <v>917317777771</v>
      </c>
      <c r="C7864" s="6" t="s">
        <v>9587</v>
      </c>
      <c r="D7864" s="6" t="s">
        <v>16</v>
      </c>
      <c r="E7864" s="6" t="s">
        <v>12</v>
      </c>
    </row>
    <row r="7865" spans="1:5" x14ac:dyDescent="0.3">
      <c r="A7865" s="6" t="s">
        <v>9588</v>
      </c>
      <c r="B7865" s="7">
        <v>919161693320</v>
      </c>
      <c r="C7865" s="6" t="s">
        <v>9589</v>
      </c>
      <c r="D7865" s="6" t="s">
        <v>16</v>
      </c>
      <c r="E7865" s="6" t="s">
        <v>12</v>
      </c>
    </row>
    <row r="7866" spans="1:5" x14ac:dyDescent="0.3">
      <c r="A7866" s="6" t="s">
        <v>9590</v>
      </c>
      <c r="B7866" s="7">
        <v>918800483133</v>
      </c>
      <c r="C7866" s="6" t="s">
        <v>9591</v>
      </c>
      <c r="D7866" s="6" t="s">
        <v>16</v>
      </c>
      <c r="E7866" s="6" t="s">
        <v>8</v>
      </c>
    </row>
    <row r="7867" spans="1:5" x14ac:dyDescent="0.3">
      <c r="A7867" s="6" t="s">
        <v>9592</v>
      </c>
      <c r="B7867" s="7">
        <v>919721695011</v>
      </c>
      <c r="C7867" s="6" t="s">
        <v>10</v>
      </c>
      <c r="D7867" s="6" t="s">
        <v>16</v>
      </c>
      <c r="E7867" s="6" t="s">
        <v>12</v>
      </c>
    </row>
    <row r="7868" spans="1:5" x14ac:dyDescent="0.3">
      <c r="A7868" s="6" t="s">
        <v>9593</v>
      </c>
      <c r="B7868" s="7">
        <v>919416334244</v>
      </c>
      <c r="C7868" s="6" t="s">
        <v>9594</v>
      </c>
      <c r="D7868" s="6" t="s">
        <v>16</v>
      </c>
      <c r="E7868" s="6" t="s">
        <v>12</v>
      </c>
    </row>
    <row r="7869" spans="1:5" x14ac:dyDescent="0.3">
      <c r="A7869" s="6" t="s">
        <v>9595</v>
      </c>
      <c r="B7869" s="7">
        <v>919899106532</v>
      </c>
      <c r="C7869" s="6" t="s">
        <v>10</v>
      </c>
      <c r="D7869" s="6" t="s">
        <v>16</v>
      </c>
      <c r="E7869" s="6" t="s">
        <v>12</v>
      </c>
    </row>
    <row r="7870" spans="1:5" x14ac:dyDescent="0.3">
      <c r="A7870" s="6" t="s">
        <v>1763</v>
      </c>
      <c r="B7870" s="7">
        <v>918588085548</v>
      </c>
      <c r="C7870" s="6" t="s">
        <v>10</v>
      </c>
      <c r="D7870" s="6" t="s">
        <v>16</v>
      </c>
      <c r="E7870" s="6" t="s">
        <v>12</v>
      </c>
    </row>
    <row r="7871" spans="1:5" x14ac:dyDescent="0.3">
      <c r="A7871" s="6" t="s">
        <v>9596</v>
      </c>
      <c r="B7871" s="7">
        <v>919412211531</v>
      </c>
      <c r="C7871" s="6" t="s">
        <v>9597</v>
      </c>
      <c r="D7871" s="6" t="s">
        <v>16</v>
      </c>
      <c r="E7871" s="6" t="s">
        <v>8</v>
      </c>
    </row>
    <row r="7872" spans="1:5" x14ac:dyDescent="0.3">
      <c r="A7872" s="6" t="s">
        <v>9598</v>
      </c>
      <c r="B7872" s="7">
        <v>919450956338</v>
      </c>
      <c r="C7872" s="6" t="s">
        <v>9599</v>
      </c>
      <c r="D7872" s="6" t="s">
        <v>16</v>
      </c>
      <c r="E7872" s="6" t="s">
        <v>12</v>
      </c>
    </row>
    <row r="7873" spans="1:5" x14ac:dyDescent="0.3">
      <c r="A7873" s="6" t="s">
        <v>9600</v>
      </c>
      <c r="B7873" s="7">
        <v>917007821658</v>
      </c>
      <c r="C7873" s="6" t="s">
        <v>9601</v>
      </c>
      <c r="D7873" s="6" t="s">
        <v>16</v>
      </c>
      <c r="E7873" s="6" t="s">
        <v>12</v>
      </c>
    </row>
    <row r="7874" spans="1:5" x14ac:dyDescent="0.3">
      <c r="A7874" s="6" t="s">
        <v>2308</v>
      </c>
      <c r="B7874" s="7">
        <v>917906151775</v>
      </c>
      <c r="C7874" s="6" t="s">
        <v>9602</v>
      </c>
      <c r="D7874" s="6" t="s">
        <v>16</v>
      </c>
      <c r="E7874" s="6" t="s">
        <v>12</v>
      </c>
    </row>
    <row r="7875" spans="1:5" x14ac:dyDescent="0.3">
      <c r="A7875" s="6" t="s">
        <v>9603</v>
      </c>
      <c r="B7875" s="7">
        <v>919838657641</v>
      </c>
      <c r="C7875" s="6" t="s">
        <v>9604</v>
      </c>
      <c r="D7875" s="6" t="s">
        <v>16</v>
      </c>
      <c r="E7875" s="6" t="s">
        <v>12</v>
      </c>
    </row>
    <row r="7876" spans="1:5" x14ac:dyDescent="0.3">
      <c r="A7876" s="6" t="s">
        <v>6916</v>
      </c>
      <c r="B7876" s="7">
        <v>919821107913</v>
      </c>
      <c r="C7876" s="6" t="s">
        <v>9605</v>
      </c>
      <c r="D7876" s="6" t="s">
        <v>16</v>
      </c>
      <c r="E7876" s="6" t="s">
        <v>12</v>
      </c>
    </row>
    <row r="7877" spans="1:5" x14ac:dyDescent="0.3">
      <c r="A7877" s="6" t="s">
        <v>9606</v>
      </c>
      <c r="B7877" s="7">
        <v>919999827441</v>
      </c>
      <c r="C7877" s="6" t="s">
        <v>9607</v>
      </c>
      <c r="D7877" s="6" t="s">
        <v>16</v>
      </c>
      <c r="E7877" s="6" t="s">
        <v>12</v>
      </c>
    </row>
    <row r="7878" spans="1:5" x14ac:dyDescent="0.3">
      <c r="A7878" s="6" t="s">
        <v>9608</v>
      </c>
      <c r="B7878" s="7">
        <v>919196022222</v>
      </c>
      <c r="C7878" s="6" t="s">
        <v>9609</v>
      </c>
      <c r="D7878" s="6" t="s">
        <v>16</v>
      </c>
      <c r="E7878" s="6" t="s">
        <v>12</v>
      </c>
    </row>
    <row r="7879" spans="1:5" x14ac:dyDescent="0.3">
      <c r="A7879" s="6" t="s">
        <v>9610</v>
      </c>
      <c r="B7879" s="7">
        <v>917376724766</v>
      </c>
      <c r="C7879" s="6" t="s">
        <v>10</v>
      </c>
      <c r="D7879" s="6" t="s">
        <v>7</v>
      </c>
      <c r="E7879" s="6" t="s">
        <v>12</v>
      </c>
    </row>
    <row r="7880" spans="1:5" x14ac:dyDescent="0.3">
      <c r="A7880" s="6" t="s">
        <v>9611</v>
      </c>
      <c r="B7880" s="7">
        <v>918127540074</v>
      </c>
      <c r="C7880" s="6" t="s">
        <v>10</v>
      </c>
      <c r="D7880" s="6" t="s">
        <v>16</v>
      </c>
      <c r="E7880" s="6" t="s">
        <v>12</v>
      </c>
    </row>
    <row r="7881" spans="1:5" x14ac:dyDescent="0.3">
      <c r="A7881" s="6" t="s">
        <v>9612</v>
      </c>
      <c r="B7881" s="7">
        <v>918285512612</v>
      </c>
      <c r="C7881" s="6" t="s">
        <v>10</v>
      </c>
      <c r="D7881" s="6" t="s">
        <v>16</v>
      </c>
      <c r="E7881" s="6" t="s">
        <v>12</v>
      </c>
    </row>
    <row r="7882" spans="1:5" x14ac:dyDescent="0.3">
      <c r="A7882" s="6" t="s">
        <v>9613</v>
      </c>
      <c r="B7882" s="7">
        <v>919414048202</v>
      </c>
      <c r="C7882" s="6" t="s">
        <v>10</v>
      </c>
      <c r="D7882" s="6" t="s">
        <v>16</v>
      </c>
      <c r="E7882" s="6" t="s">
        <v>8</v>
      </c>
    </row>
    <row r="7883" spans="1:5" x14ac:dyDescent="0.3">
      <c r="A7883" s="6" t="s">
        <v>9614</v>
      </c>
      <c r="B7883" s="7">
        <v>919415071210</v>
      </c>
      <c r="C7883" s="6" t="s">
        <v>10</v>
      </c>
      <c r="D7883" s="6" t="s">
        <v>16</v>
      </c>
      <c r="E7883" s="6" t="s">
        <v>12</v>
      </c>
    </row>
    <row r="7884" spans="1:5" x14ac:dyDescent="0.3">
      <c r="A7884" s="6" t="s">
        <v>9615</v>
      </c>
      <c r="B7884" s="7">
        <v>919415213585</v>
      </c>
      <c r="C7884" s="6" t="s">
        <v>9616</v>
      </c>
      <c r="D7884" s="6" t="s">
        <v>16</v>
      </c>
      <c r="E7884" s="6" t="s">
        <v>12</v>
      </c>
    </row>
    <row r="7885" spans="1:5" x14ac:dyDescent="0.3">
      <c r="A7885" s="6" t="s">
        <v>9617</v>
      </c>
      <c r="B7885" s="7">
        <v>919452448259</v>
      </c>
      <c r="C7885" s="6" t="s">
        <v>10</v>
      </c>
      <c r="D7885" s="6" t="s">
        <v>16</v>
      </c>
      <c r="E7885" s="6" t="s">
        <v>12</v>
      </c>
    </row>
    <row r="7886" spans="1:5" x14ac:dyDescent="0.3">
      <c r="A7886" s="6" t="s">
        <v>9618</v>
      </c>
      <c r="B7886" s="7">
        <v>919748456925</v>
      </c>
      <c r="C7886" s="6" t="s">
        <v>10</v>
      </c>
      <c r="D7886" s="6" t="s">
        <v>11</v>
      </c>
      <c r="E7886" s="6" t="s">
        <v>8</v>
      </c>
    </row>
    <row r="7887" spans="1:5" x14ac:dyDescent="0.3">
      <c r="A7887" s="6" t="s">
        <v>9619</v>
      </c>
      <c r="B7887" s="7">
        <v>919807998500</v>
      </c>
      <c r="C7887" s="6" t="s">
        <v>10</v>
      </c>
      <c r="D7887" s="6" t="s">
        <v>11</v>
      </c>
      <c r="E7887" s="6" t="s">
        <v>12</v>
      </c>
    </row>
    <row r="7888" spans="1:5" x14ac:dyDescent="0.3">
      <c r="A7888" s="6" t="s">
        <v>9620</v>
      </c>
      <c r="B7888" s="7">
        <v>919839060947</v>
      </c>
      <c r="C7888" s="6" t="s">
        <v>10</v>
      </c>
      <c r="D7888" s="6" t="s">
        <v>7</v>
      </c>
      <c r="E7888" s="6" t="s">
        <v>8</v>
      </c>
    </row>
    <row r="7889" spans="1:5" x14ac:dyDescent="0.3">
      <c r="A7889" s="6" t="s">
        <v>9621</v>
      </c>
      <c r="B7889" s="7">
        <v>919935099252</v>
      </c>
      <c r="C7889" s="6" t="s">
        <v>9622</v>
      </c>
      <c r="D7889" s="6" t="s">
        <v>16</v>
      </c>
      <c r="E7889" s="6" t="s">
        <v>12</v>
      </c>
    </row>
    <row r="7890" spans="1:5" x14ac:dyDescent="0.3">
      <c r="A7890" s="6" t="s">
        <v>9623</v>
      </c>
      <c r="B7890" s="7">
        <v>919454993149</v>
      </c>
      <c r="C7890" s="6" t="s">
        <v>10</v>
      </c>
      <c r="D7890" s="6" t="s">
        <v>16</v>
      </c>
      <c r="E7890" s="6" t="s">
        <v>12</v>
      </c>
    </row>
    <row r="7891" spans="1:5" x14ac:dyDescent="0.3">
      <c r="A7891" s="6" t="s">
        <v>9624</v>
      </c>
      <c r="B7891" s="7">
        <v>919919977599</v>
      </c>
      <c r="C7891" s="6" t="s">
        <v>9625</v>
      </c>
      <c r="D7891" s="6" t="s">
        <v>16</v>
      </c>
      <c r="E7891" s="6" t="s">
        <v>12</v>
      </c>
    </row>
    <row r="7892" spans="1:5" x14ac:dyDescent="0.3">
      <c r="A7892" s="6" t="s">
        <v>646</v>
      </c>
      <c r="B7892" s="7">
        <v>917905496439</v>
      </c>
      <c r="C7892" s="6" t="s">
        <v>10</v>
      </c>
      <c r="D7892" s="6" t="s">
        <v>11</v>
      </c>
      <c r="E7892" s="6" t="s">
        <v>12</v>
      </c>
    </row>
    <row r="7893" spans="1:5" x14ac:dyDescent="0.3">
      <c r="A7893" s="6" t="s">
        <v>9626</v>
      </c>
      <c r="B7893" s="7">
        <v>919305969498</v>
      </c>
      <c r="C7893" s="6" t="s">
        <v>10</v>
      </c>
      <c r="D7893" s="6" t="s">
        <v>11</v>
      </c>
      <c r="E7893" s="6" t="s">
        <v>12</v>
      </c>
    </row>
    <row r="7894" spans="1:5" x14ac:dyDescent="0.3">
      <c r="A7894" s="6" t="s">
        <v>9627</v>
      </c>
      <c r="B7894" s="7">
        <v>919458717060</v>
      </c>
      <c r="C7894" s="6" t="s">
        <v>10</v>
      </c>
      <c r="D7894" s="6" t="s">
        <v>11</v>
      </c>
      <c r="E7894" s="6" t="s">
        <v>12</v>
      </c>
    </row>
    <row r="7895" spans="1:5" x14ac:dyDescent="0.3">
      <c r="A7895" s="6" t="s">
        <v>9628</v>
      </c>
      <c r="B7895" s="7">
        <v>919415253640</v>
      </c>
      <c r="C7895" s="6" t="s">
        <v>10</v>
      </c>
      <c r="D7895" s="6" t="s">
        <v>7</v>
      </c>
      <c r="E7895" s="6" t="s">
        <v>12</v>
      </c>
    </row>
    <row r="7896" spans="1:5" x14ac:dyDescent="0.3">
      <c r="A7896" s="6" t="s">
        <v>9629</v>
      </c>
      <c r="B7896" s="7">
        <v>917905049054</v>
      </c>
      <c r="C7896" s="6" t="s">
        <v>9630</v>
      </c>
      <c r="D7896" s="6" t="s">
        <v>16</v>
      </c>
      <c r="E7896" s="6" t="s">
        <v>12</v>
      </c>
    </row>
    <row r="7897" spans="1:5" x14ac:dyDescent="0.3">
      <c r="A7897" s="6" t="s">
        <v>9631</v>
      </c>
      <c r="B7897" s="7">
        <v>918279621475</v>
      </c>
      <c r="C7897" s="6" t="s">
        <v>10</v>
      </c>
      <c r="D7897" s="6" t="s">
        <v>7</v>
      </c>
      <c r="E7897" s="6" t="s">
        <v>12</v>
      </c>
    </row>
    <row r="7898" spans="1:5" x14ac:dyDescent="0.3">
      <c r="A7898" s="6" t="s">
        <v>9632</v>
      </c>
      <c r="B7898" s="7">
        <v>917978911448</v>
      </c>
      <c r="C7898" s="6" t="s">
        <v>10</v>
      </c>
      <c r="D7898" s="6" t="s">
        <v>7</v>
      </c>
      <c r="E7898" s="6" t="s">
        <v>12</v>
      </c>
    </row>
    <row r="7899" spans="1:5" x14ac:dyDescent="0.3">
      <c r="A7899" s="6" t="s">
        <v>9633</v>
      </c>
      <c r="B7899" s="7">
        <v>916307542278</v>
      </c>
      <c r="C7899" s="6" t="s">
        <v>10</v>
      </c>
      <c r="D7899" s="6" t="s">
        <v>11</v>
      </c>
      <c r="E7899" s="6" t="s">
        <v>12</v>
      </c>
    </row>
    <row r="7900" spans="1:5" x14ac:dyDescent="0.3">
      <c r="A7900" s="6" t="s">
        <v>9634</v>
      </c>
      <c r="B7900" s="7">
        <v>918400839040</v>
      </c>
      <c r="C7900" s="6" t="s">
        <v>9635</v>
      </c>
      <c r="D7900" s="6" t="s">
        <v>11</v>
      </c>
      <c r="E7900" s="6" t="s">
        <v>8</v>
      </c>
    </row>
    <row r="7901" spans="1:5" x14ac:dyDescent="0.3">
      <c r="A7901" s="6" t="s">
        <v>9636</v>
      </c>
      <c r="B7901" s="7">
        <v>919839207325</v>
      </c>
      <c r="C7901" s="6" t="s">
        <v>9637</v>
      </c>
      <c r="D7901" s="6" t="s">
        <v>16</v>
      </c>
      <c r="E7901" s="6" t="s">
        <v>12</v>
      </c>
    </row>
    <row r="7902" spans="1:5" x14ac:dyDescent="0.3">
      <c r="A7902" s="6" t="s">
        <v>9638</v>
      </c>
      <c r="B7902" s="7">
        <v>919335613500</v>
      </c>
      <c r="C7902" s="6" t="s">
        <v>10</v>
      </c>
      <c r="D7902" s="6" t="s">
        <v>11</v>
      </c>
      <c r="E7902" s="6" t="s">
        <v>12</v>
      </c>
    </row>
    <row r="7903" spans="1:5" x14ac:dyDescent="0.3">
      <c r="A7903" s="6" t="s">
        <v>9639</v>
      </c>
      <c r="B7903" s="7">
        <v>917572048482</v>
      </c>
      <c r="C7903" s="6" t="s">
        <v>10</v>
      </c>
      <c r="D7903" s="6" t="s">
        <v>11</v>
      </c>
      <c r="E7903" s="6" t="s">
        <v>12</v>
      </c>
    </row>
    <row r="7904" spans="1:5" x14ac:dyDescent="0.3">
      <c r="A7904" s="6" t="s">
        <v>9640</v>
      </c>
      <c r="B7904" s="7">
        <v>918318652253</v>
      </c>
      <c r="C7904" s="6" t="s">
        <v>10</v>
      </c>
      <c r="D7904" s="6" t="s">
        <v>11</v>
      </c>
      <c r="E7904" s="6" t="s">
        <v>12</v>
      </c>
    </row>
    <row r="7905" spans="1:5" x14ac:dyDescent="0.3">
      <c r="A7905" s="6" t="s">
        <v>9641</v>
      </c>
      <c r="B7905" s="7">
        <v>917318549940</v>
      </c>
      <c r="C7905" s="6" t="s">
        <v>10</v>
      </c>
      <c r="D7905" s="6" t="s">
        <v>11</v>
      </c>
      <c r="E7905" s="6" t="s">
        <v>12</v>
      </c>
    </row>
    <row r="7906" spans="1:5" x14ac:dyDescent="0.3">
      <c r="A7906" s="6" t="s">
        <v>3667</v>
      </c>
      <c r="B7906" s="7">
        <v>918874000034</v>
      </c>
      <c r="C7906" s="6" t="s">
        <v>10</v>
      </c>
      <c r="D7906" s="6" t="s">
        <v>11</v>
      </c>
      <c r="E7906" s="6" t="s">
        <v>8</v>
      </c>
    </row>
    <row r="7907" spans="1:5" x14ac:dyDescent="0.3">
      <c r="A7907" s="6" t="s">
        <v>9642</v>
      </c>
      <c r="B7907" s="7">
        <v>919494941031</v>
      </c>
      <c r="C7907" s="6" t="s">
        <v>9643</v>
      </c>
      <c r="D7907" s="6" t="s">
        <v>7</v>
      </c>
      <c r="E7907" s="6" t="s">
        <v>12</v>
      </c>
    </row>
    <row r="7908" spans="1:5" x14ac:dyDescent="0.3">
      <c r="A7908" s="6" t="s">
        <v>9644</v>
      </c>
      <c r="B7908" s="7">
        <v>919415068530</v>
      </c>
      <c r="C7908" s="6" t="s">
        <v>10</v>
      </c>
      <c r="D7908" s="6" t="s">
        <v>7</v>
      </c>
      <c r="E7908" s="6" t="s">
        <v>12</v>
      </c>
    </row>
    <row r="7909" spans="1:5" x14ac:dyDescent="0.3">
      <c r="A7909" s="6" t="s">
        <v>9645</v>
      </c>
      <c r="B7909" s="7">
        <v>919140019400</v>
      </c>
      <c r="C7909" s="6" t="s">
        <v>10</v>
      </c>
      <c r="D7909" s="6" t="s">
        <v>7</v>
      </c>
      <c r="E7909" s="6" t="s">
        <v>12</v>
      </c>
    </row>
    <row r="7910" spans="1:5" x14ac:dyDescent="0.3">
      <c r="A7910" s="6" t="s">
        <v>9646</v>
      </c>
      <c r="B7910" s="7">
        <v>919935203300</v>
      </c>
      <c r="C7910" s="6" t="s">
        <v>10</v>
      </c>
      <c r="D7910" s="6" t="s">
        <v>7</v>
      </c>
      <c r="E7910" s="6" t="s">
        <v>8</v>
      </c>
    </row>
    <row r="7911" spans="1:5" x14ac:dyDescent="0.3">
      <c r="A7911" s="6" t="s">
        <v>9647</v>
      </c>
      <c r="B7911" s="7">
        <v>919044176536</v>
      </c>
      <c r="C7911" s="6" t="s">
        <v>10</v>
      </c>
      <c r="D7911" s="6" t="s">
        <v>16</v>
      </c>
      <c r="E7911" s="6" t="s">
        <v>12</v>
      </c>
    </row>
    <row r="7912" spans="1:5" x14ac:dyDescent="0.3">
      <c r="A7912" s="6" t="s">
        <v>9648</v>
      </c>
      <c r="B7912" s="7">
        <v>917007947491</v>
      </c>
      <c r="C7912" s="6" t="s">
        <v>10</v>
      </c>
      <c r="D7912" s="6" t="s">
        <v>7</v>
      </c>
      <c r="E7912" s="6" t="s">
        <v>12</v>
      </c>
    </row>
    <row r="7913" spans="1:5" x14ac:dyDescent="0.3">
      <c r="A7913" s="6" t="s">
        <v>9649</v>
      </c>
      <c r="B7913" s="7">
        <v>917985484174</v>
      </c>
      <c r="C7913" s="6" t="s">
        <v>9650</v>
      </c>
      <c r="D7913" s="6" t="s">
        <v>7</v>
      </c>
      <c r="E7913" s="6" t="s">
        <v>12</v>
      </c>
    </row>
    <row r="7914" spans="1:5" x14ac:dyDescent="0.3">
      <c r="A7914" s="6" t="s">
        <v>9651</v>
      </c>
      <c r="B7914" s="7">
        <v>917348625021</v>
      </c>
      <c r="C7914" s="6" t="s">
        <v>9652</v>
      </c>
      <c r="D7914" s="6" t="s">
        <v>7</v>
      </c>
      <c r="E7914" s="6" t="s">
        <v>12</v>
      </c>
    </row>
    <row r="7915" spans="1:5" x14ac:dyDescent="0.3">
      <c r="A7915" s="6" t="s">
        <v>9653</v>
      </c>
      <c r="B7915" s="7">
        <v>918953295995</v>
      </c>
      <c r="C7915" s="6" t="s">
        <v>9654</v>
      </c>
      <c r="D7915" s="6" t="s">
        <v>7</v>
      </c>
      <c r="E7915" s="6" t="s">
        <v>12</v>
      </c>
    </row>
    <row r="7916" spans="1:5" x14ac:dyDescent="0.3">
      <c r="A7916" s="6" t="s">
        <v>9655</v>
      </c>
      <c r="B7916" s="7">
        <v>918765298934</v>
      </c>
      <c r="C7916" s="6" t="s">
        <v>9656</v>
      </c>
      <c r="D7916" s="6" t="s">
        <v>7</v>
      </c>
      <c r="E7916" s="6" t="s">
        <v>12</v>
      </c>
    </row>
    <row r="7917" spans="1:5" x14ac:dyDescent="0.3">
      <c r="A7917" s="6" t="s">
        <v>9657</v>
      </c>
      <c r="B7917" s="7">
        <v>919569372136</v>
      </c>
      <c r="C7917" s="6" t="s">
        <v>10</v>
      </c>
      <c r="D7917" s="6" t="s">
        <v>7</v>
      </c>
      <c r="E7917" s="6" t="s">
        <v>8</v>
      </c>
    </row>
    <row r="7918" spans="1:5" x14ac:dyDescent="0.3">
      <c r="A7918" s="6" t="s">
        <v>9658</v>
      </c>
      <c r="B7918" s="7">
        <v>918795812300</v>
      </c>
      <c r="C7918" s="6" t="s">
        <v>10</v>
      </c>
      <c r="D7918" s="6" t="s">
        <v>7</v>
      </c>
      <c r="E7918" s="6" t="s">
        <v>12</v>
      </c>
    </row>
    <row r="7919" spans="1:5" x14ac:dyDescent="0.3">
      <c r="A7919" s="6" t="s">
        <v>9659</v>
      </c>
      <c r="B7919" s="7">
        <v>917355170770</v>
      </c>
      <c r="C7919" s="6" t="s">
        <v>10</v>
      </c>
      <c r="D7919" s="6" t="s">
        <v>7</v>
      </c>
      <c r="E7919" s="6" t="s">
        <v>12</v>
      </c>
    </row>
    <row r="7920" spans="1:5" x14ac:dyDescent="0.3">
      <c r="A7920" s="6" t="s">
        <v>9660</v>
      </c>
      <c r="B7920" s="7">
        <v>919369186054</v>
      </c>
      <c r="C7920" s="6" t="s">
        <v>10</v>
      </c>
      <c r="D7920" s="6" t="s">
        <v>7</v>
      </c>
      <c r="E7920" s="6" t="s">
        <v>8</v>
      </c>
    </row>
    <row r="7921" spans="1:5" x14ac:dyDescent="0.3">
      <c r="A7921" s="6" t="s">
        <v>9661</v>
      </c>
      <c r="B7921" s="7">
        <v>919407450855</v>
      </c>
      <c r="C7921" s="6" t="s">
        <v>10</v>
      </c>
      <c r="D7921" s="6" t="s">
        <v>7</v>
      </c>
      <c r="E7921" s="6" t="s">
        <v>8</v>
      </c>
    </row>
    <row r="7922" spans="1:5" x14ac:dyDescent="0.3">
      <c r="A7922" s="6" t="s">
        <v>9662</v>
      </c>
      <c r="B7922" s="7">
        <v>919794406589</v>
      </c>
      <c r="C7922" s="6" t="s">
        <v>10</v>
      </c>
      <c r="D7922" s="6" t="s">
        <v>16</v>
      </c>
      <c r="E7922" s="6" t="s">
        <v>8</v>
      </c>
    </row>
    <row r="7923" spans="1:5" x14ac:dyDescent="0.3">
      <c r="A7923" s="6" t="s">
        <v>2803</v>
      </c>
      <c r="B7923" s="7">
        <v>919199781360</v>
      </c>
      <c r="C7923" s="6" t="s">
        <v>10</v>
      </c>
      <c r="D7923" s="6" t="s">
        <v>16</v>
      </c>
      <c r="E7923" s="6" t="s">
        <v>8</v>
      </c>
    </row>
    <row r="7924" spans="1:5" x14ac:dyDescent="0.3">
      <c r="A7924" s="6" t="s">
        <v>9663</v>
      </c>
      <c r="B7924" s="7">
        <v>918318221736</v>
      </c>
      <c r="C7924" s="6" t="s">
        <v>10</v>
      </c>
      <c r="D7924" s="6" t="s">
        <v>16</v>
      </c>
      <c r="E7924" s="6" t="s">
        <v>12</v>
      </c>
    </row>
    <row r="7925" spans="1:5" x14ac:dyDescent="0.3">
      <c r="A7925" s="6" t="s">
        <v>9664</v>
      </c>
      <c r="B7925" s="7">
        <v>918052002662</v>
      </c>
      <c r="C7925" s="6" t="s">
        <v>9665</v>
      </c>
      <c r="D7925" s="6" t="s">
        <v>16</v>
      </c>
      <c r="E7925" s="6" t="s">
        <v>12</v>
      </c>
    </row>
    <row r="7926" spans="1:5" x14ac:dyDescent="0.3">
      <c r="A7926" s="6" t="s">
        <v>9666</v>
      </c>
      <c r="B7926" s="7">
        <v>919617605605</v>
      </c>
      <c r="C7926" s="6" t="s">
        <v>9667</v>
      </c>
      <c r="D7926" s="6" t="s">
        <v>16</v>
      </c>
      <c r="E7926" s="6" t="s">
        <v>12</v>
      </c>
    </row>
    <row r="7927" spans="1:5" x14ac:dyDescent="0.3">
      <c r="A7927" s="6" t="s">
        <v>9668</v>
      </c>
      <c r="B7927" s="7">
        <v>918887555961</v>
      </c>
      <c r="C7927" s="6" t="s">
        <v>9669</v>
      </c>
      <c r="D7927" s="6" t="s">
        <v>16</v>
      </c>
      <c r="E7927" s="6" t="s">
        <v>8</v>
      </c>
    </row>
    <row r="7928" spans="1:5" x14ac:dyDescent="0.3">
      <c r="A7928" s="6" t="s">
        <v>9670</v>
      </c>
      <c r="B7928" s="7">
        <v>917071118286</v>
      </c>
      <c r="C7928" s="6" t="s">
        <v>9671</v>
      </c>
      <c r="D7928" s="6" t="s">
        <v>16</v>
      </c>
      <c r="E7928" s="6" t="s">
        <v>8</v>
      </c>
    </row>
    <row r="7929" spans="1:5" x14ac:dyDescent="0.3">
      <c r="A7929" s="6" t="s">
        <v>9672</v>
      </c>
      <c r="B7929" s="7">
        <v>919839125348</v>
      </c>
      <c r="C7929" s="6" t="s">
        <v>9673</v>
      </c>
      <c r="D7929" s="6" t="s">
        <v>16</v>
      </c>
      <c r="E7929" s="6" t="s">
        <v>12</v>
      </c>
    </row>
    <row r="7930" spans="1:5" x14ac:dyDescent="0.3">
      <c r="A7930" s="6" t="s">
        <v>8449</v>
      </c>
      <c r="B7930" s="7">
        <v>917003642430</v>
      </c>
      <c r="C7930" s="6" t="s">
        <v>10</v>
      </c>
      <c r="D7930" s="6" t="s">
        <v>16</v>
      </c>
      <c r="E7930" s="6" t="s">
        <v>12</v>
      </c>
    </row>
    <row r="7931" spans="1:5" x14ac:dyDescent="0.3">
      <c r="A7931" s="6" t="s">
        <v>9674</v>
      </c>
      <c r="B7931" s="7">
        <v>918957993110</v>
      </c>
      <c r="C7931" s="6" t="s">
        <v>9675</v>
      </c>
      <c r="D7931" s="6" t="s">
        <v>16</v>
      </c>
      <c r="E7931" s="6" t="s">
        <v>12</v>
      </c>
    </row>
    <row r="7932" spans="1:5" x14ac:dyDescent="0.3">
      <c r="A7932" s="6" t="s">
        <v>9676</v>
      </c>
      <c r="B7932" s="7">
        <v>919044467150</v>
      </c>
      <c r="C7932" s="6" t="s">
        <v>10</v>
      </c>
      <c r="D7932" s="6" t="s">
        <v>16</v>
      </c>
      <c r="E7932" s="6" t="s">
        <v>12</v>
      </c>
    </row>
    <row r="7933" spans="1:5" x14ac:dyDescent="0.3">
      <c r="A7933" s="6" t="s">
        <v>9677</v>
      </c>
      <c r="B7933" s="7">
        <v>919838127281</v>
      </c>
      <c r="C7933" s="6" t="s">
        <v>9678</v>
      </c>
      <c r="D7933" s="6" t="s">
        <v>16</v>
      </c>
      <c r="E7933" s="6" t="s">
        <v>12</v>
      </c>
    </row>
    <row r="7934" spans="1:5" x14ac:dyDescent="0.3">
      <c r="A7934" s="6" t="s">
        <v>9679</v>
      </c>
      <c r="B7934" s="7">
        <v>917983475497</v>
      </c>
      <c r="C7934" s="6" t="s">
        <v>9680</v>
      </c>
      <c r="D7934" s="6" t="s">
        <v>16</v>
      </c>
      <c r="E7934" s="6" t="s">
        <v>8</v>
      </c>
    </row>
    <row r="7935" spans="1:5" x14ac:dyDescent="0.3">
      <c r="A7935" s="6" t="s">
        <v>9681</v>
      </c>
      <c r="B7935" s="7">
        <v>919785986898</v>
      </c>
      <c r="C7935" s="6" t="s">
        <v>9682</v>
      </c>
      <c r="D7935" s="6" t="s">
        <v>16</v>
      </c>
      <c r="E7935" s="6" t="s">
        <v>12</v>
      </c>
    </row>
    <row r="7936" spans="1:5" x14ac:dyDescent="0.3">
      <c r="A7936" s="6" t="s">
        <v>9683</v>
      </c>
      <c r="B7936" s="7">
        <v>919985185999</v>
      </c>
      <c r="C7936" s="6" t="s">
        <v>9684</v>
      </c>
      <c r="D7936" s="6" t="s">
        <v>16</v>
      </c>
      <c r="E7936" s="6" t="s">
        <v>8</v>
      </c>
    </row>
    <row r="7937" spans="1:5" x14ac:dyDescent="0.3">
      <c r="A7937" s="6" t="s">
        <v>1763</v>
      </c>
      <c r="B7937" s="7">
        <v>917011478715</v>
      </c>
      <c r="C7937" s="6" t="s">
        <v>9685</v>
      </c>
      <c r="D7937" s="6" t="s">
        <v>16</v>
      </c>
      <c r="E7937" s="6" t="s">
        <v>12</v>
      </c>
    </row>
    <row r="7938" spans="1:5" x14ac:dyDescent="0.3">
      <c r="A7938" s="6" t="s">
        <v>9686</v>
      </c>
      <c r="B7938" s="7">
        <v>917355665565</v>
      </c>
      <c r="C7938" s="6" t="s">
        <v>10</v>
      </c>
      <c r="D7938" s="6" t="s">
        <v>16</v>
      </c>
      <c r="E7938" s="6" t="s">
        <v>12</v>
      </c>
    </row>
    <row r="7939" spans="1:5" x14ac:dyDescent="0.3">
      <c r="A7939" s="6" t="s">
        <v>9687</v>
      </c>
      <c r="B7939" s="7">
        <v>918127157337</v>
      </c>
      <c r="C7939" s="6" t="s">
        <v>9688</v>
      </c>
      <c r="D7939" s="6" t="s">
        <v>16</v>
      </c>
      <c r="E7939" s="6" t="s">
        <v>12</v>
      </c>
    </row>
    <row r="7940" spans="1:5" x14ac:dyDescent="0.3">
      <c r="A7940" s="6" t="s">
        <v>9689</v>
      </c>
      <c r="B7940" s="7">
        <v>918542874296</v>
      </c>
      <c r="C7940" s="6" t="s">
        <v>9690</v>
      </c>
      <c r="D7940" s="6" t="s">
        <v>16</v>
      </c>
      <c r="E7940" s="6" t="s">
        <v>12</v>
      </c>
    </row>
    <row r="7941" spans="1:5" x14ac:dyDescent="0.3">
      <c r="A7941" s="6" t="s">
        <v>9691</v>
      </c>
      <c r="B7941" s="7">
        <v>919935262563</v>
      </c>
      <c r="C7941" s="6" t="s">
        <v>9692</v>
      </c>
      <c r="D7941" s="6" t="s">
        <v>16</v>
      </c>
      <c r="E7941" s="6" t="s">
        <v>12</v>
      </c>
    </row>
    <row r="7942" spans="1:5" x14ac:dyDescent="0.3">
      <c r="A7942" s="6" t="s">
        <v>3245</v>
      </c>
      <c r="B7942" s="7">
        <v>918962797160</v>
      </c>
      <c r="C7942" s="6" t="s">
        <v>9693</v>
      </c>
      <c r="D7942" s="6" t="s">
        <v>16</v>
      </c>
      <c r="E7942" s="6" t="s">
        <v>8</v>
      </c>
    </row>
    <row r="7943" spans="1:5" x14ac:dyDescent="0.3">
      <c r="A7943" s="6" t="s">
        <v>764</v>
      </c>
      <c r="B7943" s="7">
        <v>917388882222</v>
      </c>
      <c r="C7943" s="6" t="s">
        <v>10</v>
      </c>
      <c r="D7943" s="6" t="s">
        <v>16</v>
      </c>
      <c r="E7943" s="6" t="s">
        <v>12</v>
      </c>
    </row>
    <row r="7944" spans="1:5" x14ac:dyDescent="0.3">
      <c r="A7944" s="6" t="s">
        <v>9694</v>
      </c>
      <c r="B7944" s="7">
        <v>917607002567</v>
      </c>
      <c r="C7944" s="6" t="s">
        <v>10</v>
      </c>
      <c r="D7944" s="6" t="s">
        <v>16</v>
      </c>
      <c r="E7944" s="6" t="s">
        <v>8</v>
      </c>
    </row>
    <row r="7945" spans="1:5" x14ac:dyDescent="0.3">
      <c r="A7945" s="6" t="s">
        <v>9695</v>
      </c>
      <c r="B7945" s="7">
        <v>918318610709</v>
      </c>
      <c r="C7945" s="6" t="s">
        <v>9696</v>
      </c>
      <c r="D7945" s="6" t="s">
        <v>16</v>
      </c>
      <c r="E7945" s="6" t="s">
        <v>12</v>
      </c>
    </row>
    <row r="7946" spans="1:5" x14ac:dyDescent="0.3">
      <c r="A7946" s="6" t="s">
        <v>6985</v>
      </c>
      <c r="B7946" s="7">
        <v>919028285011</v>
      </c>
      <c r="C7946" s="6" t="s">
        <v>9697</v>
      </c>
      <c r="D7946" s="6" t="s">
        <v>7</v>
      </c>
      <c r="E7946" s="6" t="s">
        <v>8</v>
      </c>
    </row>
    <row r="7947" spans="1:5" x14ac:dyDescent="0.3">
      <c r="A7947" s="6" t="s">
        <v>9698</v>
      </c>
      <c r="B7947" s="7">
        <v>919415194185</v>
      </c>
      <c r="C7947" s="6" t="s">
        <v>10</v>
      </c>
      <c r="D7947" s="6" t="s">
        <v>16</v>
      </c>
      <c r="E7947" s="6" t="s">
        <v>12</v>
      </c>
    </row>
    <row r="7948" spans="1:5" x14ac:dyDescent="0.3">
      <c r="A7948" s="6" t="s">
        <v>2340</v>
      </c>
      <c r="B7948" s="7">
        <v>919415543070</v>
      </c>
      <c r="C7948" s="6" t="s">
        <v>10</v>
      </c>
      <c r="D7948" s="6" t="s">
        <v>16</v>
      </c>
      <c r="E7948" s="6" t="s">
        <v>12</v>
      </c>
    </row>
    <row r="7949" spans="1:5" x14ac:dyDescent="0.3">
      <c r="A7949" s="6" t="s">
        <v>3787</v>
      </c>
      <c r="B7949" s="7">
        <v>919450051344</v>
      </c>
      <c r="C7949" s="6" t="s">
        <v>10</v>
      </c>
      <c r="D7949" s="6" t="s">
        <v>7</v>
      </c>
      <c r="E7949" s="6" t="s">
        <v>12</v>
      </c>
    </row>
    <row r="7950" spans="1:5" x14ac:dyDescent="0.3">
      <c r="A7950" s="6" t="s">
        <v>9699</v>
      </c>
      <c r="B7950" s="7">
        <v>919453037129</v>
      </c>
      <c r="C7950" s="6" t="s">
        <v>10</v>
      </c>
      <c r="D7950" s="6" t="s">
        <v>11</v>
      </c>
      <c r="E7950" s="6" t="s">
        <v>8</v>
      </c>
    </row>
    <row r="7951" spans="1:5" x14ac:dyDescent="0.3">
      <c r="A7951" s="6" t="s">
        <v>9700</v>
      </c>
      <c r="B7951" s="7">
        <v>919598255555</v>
      </c>
      <c r="C7951" s="6" t="s">
        <v>10</v>
      </c>
      <c r="D7951" s="6" t="s">
        <v>7</v>
      </c>
      <c r="E7951" s="6" t="s">
        <v>12</v>
      </c>
    </row>
    <row r="7952" spans="1:5" x14ac:dyDescent="0.3">
      <c r="A7952" s="6" t="s">
        <v>9701</v>
      </c>
      <c r="B7952" s="7">
        <v>919794675550</v>
      </c>
      <c r="C7952" s="6" t="s">
        <v>9702</v>
      </c>
      <c r="D7952" s="6" t="s">
        <v>11</v>
      </c>
      <c r="E7952" s="6" t="s">
        <v>8</v>
      </c>
    </row>
    <row r="7953" spans="1:5" x14ac:dyDescent="0.3">
      <c r="A7953" s="6" t="s">
        <v>9703</v>
      </c>
      <c r="B7953" s="7">
        <v>919838301398</v>
      </c>
      <c r="C7953" s="6" t="s">
        <v>10</v>
      </c>
      <c r="D7953" s="6" t="s">
        <v>11</v>
      </c>
      <c r="E7953" s="6" t="s">
        <v>8</v>
      </c>
    </row>
    <row r="7954" spans="1:5" x14ac:dyDescent="0.3">
      <c r="A7954" s="6" t="s">
        <v>9704</v>
      </c>
      <c r="B7954" s="7">
        <v>919919945538</v>
      </c>
      <c r="C7954" s="6" t="s">
        <v>9705</v>
      </c>
      <c r="D7954" s="6" t="s">
        <v>16</v>
      </c>
      <c r="E7954" s="6" t="s">
        <v>12</v>
      </c>
    </row>
    <row r="7955" spans="1:5" x14ac:dyDescent="0.3">
      <c r="A7955" s="6" t="s">
        <v>9706</v>
      </c>
      <c r="B7955" s="7">
        <v>919839974170</v>
      </c>
      <c r="C7955" s="6" t="s">
        <v>9707</v>
      </c>
      <c r="D7955" s="6" t="s">
        <v>16</v>
      </c>
      <c r="E7955" s="6" t="s">
        <v>12</v>
      </c>
    </row>
    <row r="7956" spans="1:5" x14ac:dyDescent="0.3">
      <c r="A7956" s="6" t="s">
        <v>9708</v>
      </c>
      <c r="B7956" s="7">
        <v>919991955718</v>
      </c>
      <c r="C7956" s="6" t="s">
        <v>10</v>
      </c>
      <c r="D7956" s="6" t="s">
        <v>16</v>
      </c>
      <c r="E7956" s="6" t="s">
        <v>12</v>
      </c>
    </row>
    <row r="7957" spans="1:5" x14ac:dyDescent="0.3">
      <c r="A7957" s="6" t="s">
        <v>9709</v>
      </c>
      <c r="B7957" s="7">
        <v>919560548177</v>
      </c>
      <c r="C7957" s="6" t="s">
        <v>9710</v>
      </c>
      <c r="D7957" s="6" t="s">
        <v>16</v>
      </c>
      <c r="E7957" s="6" t="s">
        <v>12</v>
      </c>
    </row>
    <row r="7958" spans="1:5" x14ac:dyDescent="0.3">
      <c r="A7958" s="6" t="s">
        <v>9711</v>
      </c>
      <c r="B7958" s="7">
        <v>919453136888</v>
      </c>
      <c r="C7958" s="6" t="s">
        <v>9712</v>
      </c>
      <c r="D7958" s="6" t="s">
        <v>16</v>
      </c>
      <c r="E7958" s="6" t="s">
        <v>12</v>
      </c>
    </row>
    <row r="7959" spans="1:5" x14ac:dyDescent="0.3">
      <c r="A7959" s="6" t="s">
        <v>9713</v>
      </c>
      <c r="B7959" s="7">
        <v>919935555664</v>
      </c>
      <c r="C7959" s="6" t="s">
        <v>10</v>
      </c>
      <c r="D7959" s="6" t="s">
        <v>11</v>
      </c>
      <c r="E7959" s="6" t="s">
        <v>12</v>
      </c>
    </row>
    <row r="7960" spans="1:5" x14ac:dyDescent="0.3">
      <c r="A7960" s="6" t="s">
        <v>9714</v>
      </c>
      <c r="B7960" s="7">
        <v>919648540522</v>
      </c>
      <c r="C7960" s="6" t="s">
        <v>10</v>
      </c>
      <c r="D7960" s="6" t="s">
        <v>16</v>
      </c>
      <c r="E7960" s="6" t="s">
        <v>12</v>
      </c>
    </row>
    <row r="7961" spans="1:5" x14ac:dyDescent="0.3">
      <c r="A7961" s="6" t="s">
        <v>9715</v>
      </c>
      <c r="B7961" s="7">
        <v>919670188819</v>
      </c>
      <c r="C7961" s="6" t="s">
        <v>10</v>
      </c>
      <c r="D7961" s="6" t="s">
        <v>11</v>
      </c>
      <c r="E7961" s="6" t="s">
        <v>12</v>
      </c>
    </row>
    <row r="7962" spans="1:5" x14ac:dyDescent="0.3">
      <c r="A7962" s="6" t="s">
        <v>9716</v>
      </c>
      <c r="B7962" s="7">
        <v>919451219452</v>
      </c>
      <c r="C7962" s="6" t="s">
        <v>10</v>
      </c>
      <c r="D7962" s="6" t="s">
        <v>16</v>
      </c>
      <c r="E7962" s="6" t="s">
        <v>12</v>
      </c>
    </row>
    <row r="7963" spans="1:5" x14ac:dyDescent="0.3">
      <c r="A7963" s="6" t="s">
        <v>9717</v>
      </c>
      <c r="B7963" s="7">
        <v>918755780000</v>
      </c>
      <c r="C7963" s="6" t="s">
        <v>9718</v>
      </c>
      <c r="D7963" s="6" t="s">
        <v>16</v>
      </c>
      <c r="E7963" s="6" t="s">
        <v>12</v>
      </c>
    </row>
    <row r="7964" spans="1:5" x14ac:dyDescent="0.3">
      <c r="A7964" s="6" t="s">
        <v>46</v>
      </c>
      <c r="B7964" s="7">
        <v>919040322950</v>
      </c>
      <c r="C7964" s="6" t="s">
        <v>10</v>
      </c>
      <c r="D7964" s="6" t="s">
        <v>11</v>
      </c>
      <c r="E7964" s="6" t="s">
        <v>12</v>
      </c>
    </row>
    <row r="7965" spans="1:5" x14ac:dyDescent="0.3">
      <c r="A7965" s="6" t="s">
        <v>9719</v>
      </c>
      <c r="B7965" s="7">
        <v>919335935370</v>
      </c>
      <c r="C7965" s="6" t="s">
        <v>10</v>
      </c>
      <c r="D7965" s="6" t="s">
        <v>11</v>
      </c>
      <c r="E7965" s="6" t="s">
        <v>8</v>
      </c>
    </row>
    <row r="7966" spans="1:5" x14ac:dyDescent="0.3">
      <c r="A7966" s="6" t="s">
        <v>7138</v>
      </c>
      <c r="B7966" s="7">
        <v>919838576713</v>
      </c>
      <c r="C7966" s="6" t="s">
        <v>10</v>
      </c>
      <c r="D7966" s="6" t="s">
        <v>11</v>
      </c>
      <c r="E7966" s="6" t="s">
        <v>12</v>
      </c>
    </row>
    <row r="7967" spans="1:5" x14ac:dyDescent="0.3">
      <c r="A7967" s="6" t="s">
        <v>9720</v>
      </c>
      <c r="B7967" s="7">
        <v>917081830763</v>
      </c>
      <c r="C7967" s="6" t="s">
        <v>10</v>
      </c>
      <c r="D7967" s="6" t="s">
        <v>7</v>
      </c>
      <c r="E7967" s="6" t="s">
        <v>12</v>
      </c>
    </row>
    <row r="7968" spans="1:5" x14ac:dyDescent="0.3">
      <c r="A7968" s="6" t="s">
        <v>276</v>
      </c>
      <c r="B7968" s="7">
        <v>919717437907</v>
      </c>
      <c r="C7968" s="6" t="s">
        <v>10</v>
      </c>
      <c r="D7968" s="6" t="s">
        <v>7</v>
      </c>
      <c r="E7968" s="6" t="s">
        <v>12</v>
      </c>
    </row>
    <row r="7969" spans="1:5" x14ac:dyDescent="0.3">
      <c r="A7969" s="6" t="s">
        <v>9721</v>
      </c>
      <c r="B7969" s="7">
        <v>917007961189</v>
      </c>
      <c r="C7969" s="6" t="s">
        <v>10</v>
      </c>
      <c r="D7969" s="6" t="s">
        <v>7</v>
      </c>
      <c r="E7969" s="6" t="s">
        <v>12</v>
      </c>
    </row>
    <row r="7970" spans="1:5" x14ac:dyDescent="0.3">
      <c r="A7970" s="6" t="s">
        <v>9722</v>
      </c>
      <c r="B7970" s="7">
        <v>919696245300</v>
      </c>
      <c r="C7970" s="6" t="s">
        <v>10</v>
      </c>
      <c r="D7970" s="6" t="s">
        <v>7</v>
      </c>
      <c r="E7970" s="6" t="s">
        <v>12</v>
      </c>
    </row>
    <row r="7971" spans="1:5" x14ac:dyDescent="0.3">
      <c r="A7971" s="6" t="s">
        <v>9723</v>
      </c>
      <c r="B7971" s="7">
        <v>919336505312</v>
      </c>
      <c r="C7971" s="6" t="s">
        <v>9724</v>
      </c>
      <c r="D7971" s="6" t="s">
        <v>7</v>
      </c>
      <c r="E7971" s="6" t="s">
        <v>12</v>
      </c>
    </row>
    <row r="7972" spans="1:5" x14ac:dyDescent="0.3">
      <c r="A7972" s="6" t="s">
        <v>9725</v>
      </c>
      <c r="B7972" s="7">
        <v>919795955113</v>
      </c>
      <c r="C7972" s="6" t="s">
        <v>10</v>
      </c>
      <c r="D7972" s="6" t="s">
        <v>7</v>
      </c>
      <c r="E7972" s="6" t="s">
        <v>12</v>
      </c>
    </row>
    <row r="7973" spans="1:5" x14ac:dyDescent="0.3">
      <c r="A7973" s="6" t="s">
        <v>9726</v>
      </c>
      <c r="B7973" s="7">
        <v>918864824001</v>
      </c>
      <c r="C7973" s="6" t="s">
        <v>10</v>
      </c>
      <c r="D7973" s="6" t="s">
        <v>16</v>
      </c>
      <c r="E7973" s="6" t="s">
        <v>12</v>
      </c>
    </row>
    <row r="7974" spans="1:5" x14ac:dyDescent="0.3">
      <c r="A7974" s="6" t="s">
        <v>9727</v>
      </c>
      <c r="B7974" s="7">
        <v>919936839107</v>
      </c>
      <c r="C7974" s="6" t="s">
        <v>10</v>
      </c>
      <c r="D7974" s="6" t="s">
        <v>16</v>
      </c>
      <c r="E7974" s="6" t="s">
        <v>12</v>
      </c>
    </row>
    <row r="7975" spans="1:5" x14ac:dyDescent="0.3">
      <c r="A7975" s="6" t="s">
        <v>3026</v>
      </c>
      <c r="B7975" s="7">
        <v>918700920382</v>
      </c>
      <c r="C7975" s="6" t="s">
        <v>10</v>
      </c>
      <c r="D7975" s="6" t="s">
        <v>16</v>
      </c>
      <c r="E7975" s="6" t="s">
        <v>12</v>
      </c>
    </row>
    <row r="7976" spans="1:5" x14ac:dyDescent="0.3">
      <c r="A7976" s="6" t="s">
        <v>4539</v>
      </c>
      <c r="B7976" s="7">
        <v>918983582936</v>
      </c>
      <c r="C7976" s="6" t="s">
        <v>10</v>
      </c>
      <c r="D7976" s="6" t="s">
        <v>16</v>
      </c>
      <c r="E7976" s="6" t="s">
        <v>8</v>
      </c>
    </row>
    <row r="7977" spans="1:5" x14ac:dyDescent="0.3">
      <c r="A7977" s="6" t="s">
        <v>9728</v>
      </c>
      <c r="B7977" s="7">
        <v>918123912915</v>
      </c>
      <c r="C7977" s="6" t="s">
        <v>10</v>
      </c>
      <c r="D7977" s="6" t="s">
        <v>16</v>
      </c>
      <c r="E7977" s="6" t="s">
        <v>8</v>
      </c>
    </row>
    <row r="7978" spans="1:5" x14ac:dyDescent="0.3">
      <c r="A7978" s="6" t="s">
        <v>9729</v>
      </c>
      <c r="B7978" s="7">
        <v>919919785078</v>
      </c>
      <c r="C7978" s="6" t="s">
        <v>9730</v>
      </c>
      <c r="D7978" s="6" t="s">
        <v>16</v>
      </c>
      <c r="E7978" s="6" t="s">
        <v>12</v>
      </c>
    </row>
    <row r="7979" spans="1:5" x14ac:dyDescent="0.3">
      <c r="A7979" s="6" t="s">
        <v>5178</v>
      </c>
      <c r="B7979" s="7">
        <v>917007902962</v>
      </c>
      <c r="C7979" s="6" t="s">
        <v>9731</v>
      </c>
      <c r="D7979" s="6" t="s">
        <v>16</v>
      </c>
      <c r="E7979" s="6" t="s">
        <v>12</v>
      </c>
    </row>
    <row r="7980" spans="1:5" x14ac:dyDescent="0.3">
      <c r="A7980" s="6" t="s">
        <v>9732</v>
      </c>
      <c r="B7980" s="7">
        <v>918418880274</v>
      </c>
      <c r="C7980" s="6" t="s">
        <v>10</v>
      </c>
      <c r="D7980" s="6" t="s">
        <v>16</v>
      </c>
      <c r="E7980" s="6" t="s">
        <v>12</v>
      </c>
    </row>
    <row r="7981" spans="1:5" x14ac:dyDescent="0.3">
      <c r="A7981" s="6" t="s">
        <v>9733</v>
      </c>
      <c r="B7981" s="7">
        <v>919450863809</v>
      </c>
      <c r="C7981" s="6" t="s">
        <v>10</v>
      </c>
      <c r="D7981" s="6" t="s">
        <v>16</v>
      </c>
      <c r="E7981" s="6" t="s">
        <v>12</v>
      </c>
    </row>
    <row r="7982" spans="1:5" x14ac:dyDescent="0.3">
      <c r="A7982" s="6" t="s">
        <v>9734</v>
      </c>
      <c r="B7982" s="7">
        <v>919816093566</v>
      </c>
      <c r="C7982" s="6" t="s">
        <v>9735</v>
      </c>
      <c r="D7982" s="6" t="s">
        <v>16</v>
      </c>
      <c r="E7982" s="6" t="s">
        <v>12</v>
      </c>
    </row>
    <row r="7983" spans="1:5" x14ac:dyDescent="0.3">
      <c r="A7983" s="6" t="s">
        <v>9736</v>
      </c>
      <c r="B7983" s="7">
        <v>919454849464</v>
      </c>
      <c r="C7983" s="6" t="s">
        <v>10</v>
      </c>
      <c r="D7983" s="6" t="s">
        <v>16</v>
      </c>
      <c r="E7983" s="6" t="s">
        <v>8</v>
      </c>
    </row>
    <row r="7984" spans="1:5" x14ac:dyDescent="0.3">
      <c r="A7984" s="6" t="s">
        <v>9737</v>
      </c>
      <c r="B7984" s="7">
        <v>919956244464</v>
      </c>
      <c r="C7984" s="6" t="s">
        <v>10</v>
      </c>
      <c r="D7984" s="6" t="s">
        <v>16</v>
      </c>
      <c r="E7984" s="6" t="s">
        <v>12</v>
      </c>
    </row>
    <row r="7985" spans="1:5" x14ac:dyDescent="0.3">
      <c r="A7985" s="6" t="s">
        <v>9738</v>
      </c>
      <c r="B7985" s="7">
        <v>919792359120</v>
      </c>
      <c r="C7985" s="6" t="s">
        <v>10</v>
      </c>
      <c r="D7985" s="6" t="s">
        <v>16</v>
      </c>
      <c r="E7985" s="6" t="s">
        <v>12</v>
      </c>
    </row>
    <row r="7986" spans="1:5" x14ac:dyDescent="0.3">
      <c r="A7986" s="6" t="s">
        <v>9739</v>
      </c>
      <c r="B7986" s="7">
        <v>917895803022</v>
      </c>
      <c r="C7986" s="6" t="s">
        <v>9740</v>
      </c>
      <c r="D7986" s="6" t="s">
        <v>16</v>
      </c>
      <c r="E7986" s="6" t="s">
        <v>12</v>
      </c>
    </row>
    <row r="7987" spans="1:5" x14ac:dyDescent="0.3">
      <c r="A7987" s="6" t="s">
        <v>9741</v>
      </c>
      <c r="B7987" s="7">
        <v>918565001100</v>
      </c>
      <c r="C7987" s="6" t="s">
        <v>9742</v>
      </c>
      <c r="D7987" s="6" t="s">
        <v>16</v>
      </c>
      <c r="E7987" s="6" t="s">
        <v>8</v>
      </c>
    </row>
    <row r="7988" spans="1:5" x14ac:dyDescent="0.3">
      <c r="A7988" s="6" t="s">
        <v>9743</v>
      </c>
      <c r="B7988" s="7">
        <v>919628799064</v>
      </c>
      <c r="C7988" s="6" t="s">
        <v>9744</v>
      </c>
      <c r="D7988" s="6" t="s">
        <v>16</v>
      </c>
      <c r="E7988" s="6" t="s">
        <v>12</v>
      </c>
    </row>
    <row r="7989" spans="1:5" x14ac:dyDescent="0.3">
      <c r="A7989" s="6" t="s">
        <v>9745</v>
      </c>
      <c r="B7989" s="7">
        <v>919044887258</v>
      </c>
      <c r="C7989" s="6" t="s">
        <v>9746</v>
      </c>
      <c r="D7989" s="6" t="s">
        <v>16</v>
      </c>
      <c r="E7989" s="6" t="s">
        <v>12</v>
      </c>
    </row>
    <row r="7990" spans="1:5" x14ac:dyDescent="0.3">
      <c r="A7990" s="6" t="s">
        <v>9747</v>
      </c>
      <c r="B7990" s="7">
        <v>919919883366</v>
      </c>
      <c r="C7990" s="6" t="s">
        <v>9748</v>
      </c>
      <c r="D7990" s="6" t="s">
        <v>16</v>
      </c>
      <c r="E7990" s="6" t="s">
        <v>12</v>
      </c>
    </row>
    <row r="7991" spans="1:5" x14ac:dyDescent="0.3">
      <c r="A7991" s="6" t="s">
        <v>9749</v>
      </c>
      <c r="B7991" s="7">
        <v>919639246000</v>
      </c>
      <c r="C7991" s="6" t="s">
        <v>9750</v>
      </c>
      <c r="D7991" s="6" t="s">
        <v>16</v>
      </c>
      <c r="E7991" s="6" t="s">
        <v>12</v>
      </c>
    </row>
    <row r="7992" spans="1:5" x14ac:dyDescent="0.3">
      <c r="A7992" s="6" t="s">
        <v>276</v>
      </c>
      <c r="B7992" s="7">
        <v>919990734999</v>
      </c>
      <c r="C7992" s="6" t="s">
        <v>10</v>
      </c>
      <c r="D7992" s="6" t="s">
        <v>16</v>
      </c>
      <c r="E7992" s="6" t="s">
        <v>12</v>
      </c>
    </row>
    <row r="7993" spans="1:5" x14ac:dyDescent="0.3">
      <c r="A7993" s="6" t="s">
        <v>9751</v>
      </c>
      <c r="B7993" s="7">
        <v>919140405690</v>
      </c>
      <c r="C7993" s="6" t="s">
        <v>9752</v>
      </c>
      <c r="D7993" s="6" t="s">
        <v>16</v>
      </c>
      <c r="E7993" s="6" t="s">
        <v>12</v>
      </c>
    </row>
    <row r="7994" spans="1:5" x14ac:dyDescent="0.3">
      <c r="A7994" s="6" t="s">
        <v>9753</v>
      </c>
      <c r="B7994" s="7">
        <v>918126808463</v>
      </c>
      <c r="C7994" s="6" t="s">
        <v>10</v>
      </c>
      <c r="D7994" s="6" t="s">
        <v>16</v>
      </c>
      <c r="E7994" s="6" t="s">
        <v>12</v>
      </c>
    </row>
    <row r="7995" spans="1:5" x14ac:dyDescent="0.3">
      <c r="A7995" s="6" t="s">
        <v>9754</v>
      </c>
      <c r="B7995" s="7">
        <v>918934821500</v>
      </c>
      <c r="C7995" s="6" t="s">
        <v>9755</v>
      </c>
      <c r="D7995" s="6" t="s">
        <v>11</v>
      </c>
      <c r="E7995" s="6" t="s">
        <v>12</v>
      </c>
    </row>
    <row r="7996" spans="1:5" x14ac:dyDescent="0.3">
      <c r="A7996" s="6" t="s">
        <v>9756</v>
      </c>
      <c r="B7996" s="7">
        <v>919415800530</v>
      </c>
      <c r="C7996" s="6" t="s">
        <v>10</v>
      </c>
      <c r="D7996" s="6" t="s">
        <v>11</v>
      </c>
      <c r="E7996" s="6" t="s">
        <v>12</v>
      </c>
    </row>
    <row r="7997" spans="1:5" x14ac:dyDescent="0.3">
      <c r="A7997" s="6" t="s">
        <v>9757</v>
      </c>
      <c r="B7997" s="7">
        <v>919453399001</v>
      </c>
      <c r="C7997" s="6" t="s">
        <v>9758</v>
      </c>
      <c r="D7997" s="6" t="s">
        <v>16</v>
      </c>
      <c r="E7997" s="6" t="s">
        <v>12</v>
      </c>
    </row>
    <row r="7998" spans="1:5" x14ac:dyDescent="0.3">
      <c r="A7998" s="6" t="s">
        <v>9759</v>
      </c>
      <c r="B7998" s="7">
        <v>919468393269</v>
      </c>
      <c r="C7998" s="6" t="s">
        <v>10</v>
      </c>
      <c r="D7998" s="6" t="s">
        <v>11</v>
      </c>
      <c r="E7998" s="6" t="s">
        <v>12</v>
      </c>
    </row>
    <row r="7999" spans="1:5" x14ac:dyDescent="0.3">
      <c r="A7999" s="6" t="s">
        <v>9760</v>
      </c>
      <c r="B7999" s="7">
        <v>919628867390</v>
      </c>
      <c r="C7999" s="6" t="s">
        <v>10</v>
      </c>
      <c r="D7999" s="6" t="s">
        <v>16</v>
      </c>
      <c r="E7999" s="6" t="s">
        <v>12</v>
      </c>
    </row>
    <row r="8000" spans="1:5" x14ac:dyDescent="0.3">
      <c r="A8000" s="6" t="s">
        <v>9761</v>
      </c>
      <c r="B8000" s="7">
        <v>919918605551</v>
      </c>
      <c r="C8000" s="6" t="s">
        <v>10</v>
      </c>
      <c r="D8000" s="6" t="s">
        <v>7</v>
      </c>
      <c r="E8000" s="6" t="s">
        <v>12</v>
      </c>
    </row>
    <row r="8001" spans="1:5" x14ac:dyDescent="0.3">
      <c r="A8001" s="6" t="s">
        <v>9762</v>
      </c>
      <c r="B8001" s="7">
        <v>919935124014</v>
      </c>
      <c r="C8001" s="6" t="s">
        <v>10</v>
      </c>
      <c r="D8001" s="6" t="s">
        <v>7</v>
      </c>
      <c r="E8001" s="6" t="s">
        <v>12</v>
      </c>
    </row>
    <row r="8002" spans="1:5" x14ac:dyDescent="0.3">
      <c r="A8002" s="6" t="s">
        <v>9763</v>
      </c>
      <c r="B8002" s="7">
        <v>919455143206</v>
      </c>
      <c r="C8002" s="6" t="s">
        <v>9764</v>
      </c>
      <c r="D8002" s="6" t="s">
        <v>16</v>
      </c>
      <c r="E8002" s="6" t="s">
        <v>12</v>
      </c>
    </row>
    <row r="8003" spans="1:5" x14ac:dyDescent="0.3">
      <c r="A8003" s="6" t="s">
        <v>9765</v>
      </c>
      <c r="B8003" s="7">
        <v>919837653554</v>
      </c>
      <c r="C8003" s="6" t="s">
        <v>10</v>
      </c>
      <c r="D8003" s="6" t="s">
        <v>16</v>
      </c>
      <c r="E8003" s="6" t="s">
        <v>12</v>
      </c>
    </row>
    <row r="8004" spans="1:5" x14ac:dyDescent="0.3">
      <c r="A8004" s="6" t="s">
        <v>9766</v>
      </c>
      <c r="B8004" s="7">
        <v>919015888677</v>
      </c>
      <c r="C8004" s="6" t="s">
        <v>9767</v>
      </c>
      <c r="D8004" s="6" t="s">
        <v>16</v>
      </c>
      <c r="E8004" s="6" t="s">
        <v>12</v>
      </c>
    </row>
    <row r="8005" spans="1:5" x14ac:dyDescent="0.3">
      <c r="A8005" s="6" t="s">
        <v>9768</v>
      </c>
      <c r="B8005" s="7">
        <v>917680927696</v>
      </c>
      <c r="C8005" s="6" t="s">
        <v>10</v>
      </c>
      <c r="D8005" s="6" t="s">
        <v>7</v>
      </c>
      <c r="E8005" s="6" t="s">
        <v>8</v>
      </c>
    </row>
    <row r="8006" spans="1:5" x14ac:dyDescent="0.3">
      <c r="A8006" s="6" t="s">
        <v>9769</v>
      </c>
      <c r="B8006" s="7">
        <v>919889311420</v>
      </c>
      <c r="C8006" s="6" t="s">
        <v>10</v>
      </c>
      <c r="D8006" s="6" t="s">
        <v>16</v>
      </c>
      <c r="E8006" s="6" t="s">
        <v>8</v>
      </c>
    </row>
    <row r="8007" spans="1:5" x14ac:dyDescent="0.3">
      <c r="A8007" s="6" t="s">
        <v>9770</v>
      </c>
      <c r="B8007" s="7">
        <v>919415200999</v>
      </c>
      <c r="C8007" s="6" t="s">
        <v>9771</v>
      </c>
      <c r="D8007" s="6" t="s">
        <v>16</v>
      </c>
      <c r="E8007" s="6" t="s">
        <v>8</v>
      </c>
    </row>
    <row r="8008" spans="1:5" x14ac:dyDescent="0.3">
      <c r="A8008" s="6" t="s">
        <v>9772</v>
      </c>
      <c r="B8008" s="7">
        <v>919300000070</v>
      </c>
      <c r="C8008" s="6" t="s">
        <v>9773</v>
      </c>
      <c r="D8008" s="6" t="s">
        <v>16</v>
      </c>
      <c r="E8008" s="6" t="s">
        <v>8</v>
      </c>
    </row>
    <row r="8009" spans="1:5" x14ac:dyDescent="0.3">
      <c r="A8009" s="6" t="s">
        <v>9774</v>
      </c>
      <c r="B8009" s="7">
        <v>919450661644</v>
      </c>
      <c r="C8009" s="6" t="s">
        <v>10</v>
      </c>
      <c r="D8009" s="6" t="s">
        <v>11</v>
      </c>
      <c r="E8009" s="6" t="s">
        <v>12</v>
      </c>
    </row>
    <row r="8010" spans="1:5" x14ac:dyDescent="0.3">
      <c r="A8010" s="6" t="s">
        <v>9775</v>
      </c>
      <c r="B8010" s="7">
        <v>919415127585</v>
      </c>
      <c r="C8010" s="6" t="s">
        <v>9776</v>
      </c>
      <c r="D8010" s="6" t="s">
        <v>16</v>
      </c>
      <c r="E8010" s="6" t="s">
        <v>8</v>
      </c>
    </row>
    <row r="8011" spans="1:5" x14ac:dyDescent="0.3">
      <c r="A8011" s="6" t="s">
        <v>5923</v>
      </c>
      <c r="B8011" s="7">
        <v>919936373459</v>
      </c>
      <c r="C8011" s="6" t="s">
        <v>9777</v>
      </c>
      <c r="D8011" s="6" t="s">
        <v>16</v>
      </c>
      <c r="E8011" s="6" t="s">
        <v>12</v>
      </c>
    </row>
    <row r="8012" spans="1:5" x14ac:dyDescent="0.3">
      <c r="A8012" s="6" t="s">
        <v>9778</v>
      </c>
      <c r="B8012" s="7">
        <v>919935699999</v>
      </c>
      <c r="C8012" s="6" t="s">
        <v>10</v>
      </c>
      <c r="D8012" s="6" t="s">
        <v>11</v>
      </c>
      <c r="E8012" s="6" t="s">
        <v>12</v>
      </c>
    </row>
    <row r="8013" spans="1:5" x14ac:dyDescent="0.3">
      <c r="A8013" s="6" t="s">
        <v>9779</v>
      </c>
      <c r="B8013" s="7">
        <v>919415034380</v>
      </c>
      <c r="C8013" s="6" t="s">
        <v>10</v>
      </c>
      <c r="D8013" s="6" t="s">
        <v>11</v>
      </c>
      <c r="E8013" s="6" t="s">
        <v>12</v>
      </c>
    </row>
    <row r="8014" spans="1:5" x14ac:dyDescent="0.3">
      <c r="A8014" s="6" t="s">
        <v>9780</v>
      </c>
      <c r="B8014" s="7">
        <v>918957345999</v>
      </c>
      <c r="C8014" s="6" t="s">
        <v>10</v>
      </c>
      <c r="D8014" s="6" t="s">
        <v>11</v>
      </c>
      <c r="E8014" s="6" t="s">
        <v>8</v>
      </c>
    </row>
    <row r="8015" spans="1:5" x14ac:dyDescent="0.3">
      <c r="A8015" s="6" t="s">
        <v>9781</v>
      </c>
      <c r="B8015" s="7">
        <v>917007757291</v>
      </c>
      <c r="C8015" s="6" t="s">
        <v>10</v>
      </c>
      <c r="D8015" s="6" t="s">
        <v>11</v>
      </c>
      <c r="E8015" s="6" t="s">
        <v>12</v>
      </c>
    </row>
    <row r="8016" spans="1:5" x14ac:dyDescent="0.3">
      <c r="A8016" s="6" t="s">
        <v>9782</v>
      </c>
      <c r="B8016" s="7">
        <v>919450240218</v>
      </c>
      <c r="C8016" s="6" t="s">
        <v>10</v>
      </c>
      <c r="D8016" s="6" t="s">
        <v>11</v>
      </c>
      <c r="E8016" s="6" t="s">
        <v>12</v>
      </c>
    </row>
    <row r="8017" spans="1:5" x14ac:dyDescent="0.3">
      <c r="A8017" s="6" t="s">
        <v>9783</v>
      </c>
      <c r="B8017" s="7">
        <v>917839500828</v>
      </c>
      <c r="C8017" s="6" t="s">
        <v>10</v>
      </c>
      <c r="D8017" s="6" t="s">
        <v>11</v>
      </c>
      <c r="E8017" s="6" t="s">
        <v>8</v>
      </c>
    </row>
    <row r="8018" spans="1:5" x14ac:dyDescent="0.3">
      <c r="A8018" s="6" t="s">
        <v>9784</v>
      </c>
      <c r="B8018" s="7">
        <v>919598694444</v>
      </c>
      <c r="C8018" s="6" t="s">
        <v>9785</v>
      </c>
      <c r="D8018" s="6" t="s">
        <v>11</v>
      </c>
      <c r="E8018" s="6" t="s">
        <v>8</v>
      </c>
    </row>
    <row r="8019" spans="1:5" x14ac:dyDescent="0.3">
      <c r="A8019" s="6" t="s">
        <v>9786</v>
      </c>
      <c r="B8019" s="7">
        <v>919554212280</v>
      </c>
      <c r="C8019" s="6" t="s">
        <v>10</v>
      </c>
      <c r="D8019" s="6" t="s">
        <v>11</v>
      </c>
      <c r="E8019" s="6" t="s">
        <v>12</v>
      </c>
    </row>
    <row r="8020" spans="1:5" x14ac:dyDescent="0.3">
      <c r="A8020" s="6" t="s">
        <v>440</v>
      </c>
      <c r="B8020" s="7">
        <v>917607132842</v>
      </c>
      <c r="C8020" s="6" t="s">
        <v>9787</v>
      </c>
      <c r="D8020" s="6" t="s">
        <v>7</v>
      </c>
      <c r="E8020" s="6" t="s">
        <v>12</v>
      </c>
    </row>
    <row r="8021" spans="1:5" x14ac:dyDescent="0.3">
      <c r="A8021" s="6" t="s">
        <v>9788</v>
      </c>
      <c r="B8021" s="7">
        <v>919918448585</v>
      </c>
      <c r="C8021" s="6" t="s">
        <v>10</v>
      </c>
      <c r="D8021" s="6" t="s">
        <v>7</v>
      </c>
      <c r="E8021" s="6" t="s">
        <v>12</v>
      </c>
    </row>
    <row r="8022" spans="1:5" x14ac:dyDescent="0.3">
      <c r="A8022" s="6" t="s">
        <v>46</v>
      </c>
      <c r="B8022" s="7">
        <v>916396632956</v>
      </c>
      <c r="C8022" s="6" t="s">
        <v>10</v>
      </c>
      <c r="D8022" s="6" t="s">
        <v>7</v>
      </c>
      <c r="E8022" s="6" t="s">
        <v>8</v>
      </c>
    </row>
    <row r="8023" spans="1:5" x14ac:dyDescent="0.3">
      <c r="A8023" s="6" t="s">
        <v>9789</v>
      </c>
      <c r="B8023" s="7">
        <v>919453033338</v>
      </c>
      <c r="C8023" s="6" t="s">
        <v>10</v>
      </c>
      <c r="D8023" s="6" t="s">
        <v>7</v>
      </c>
      <c r="E8023" s="6" t="s">
        <v>12</v>
      </c>
    </row>
    <row r="8024" spans="1:5" x14ac:dyDescent="0.3">
      <c r="A8024" s="6" t="s">
        <v>7037</v>
      </c>
      <c r="B8024" s="7">
        <v>919621199994</v>
      </c>
      <c r="C8024" s="6" t="s">
        <v>10</v>
      </c>
      <c r="D8024" s="6" t="s">
        <v>7</v>
      </c>
      <c r="E8024" s="6" t="s">
        <v>12</v>
      </c>
    </row>
    <row r="8025" spans="1:5" x14ac:dyDescent="0.3">
      <c r="A8025" s="6" t="s">
        <v>9790</v>
      </c>
      <c r="B8025" s="7">
        <v>918299069943</v>
      </c>
      <c r="C8025" s="6" t="s">
        <v>10</v>
      </c>
      <c r="D8025" s="6" t="s">
        <v>7</v>
      </c>
      <c r="E8025" s="6" t="s">
        <v>12</v>
      </c>
    </row>
    <row r="8026" spans="1:5" x14ac:dyDescent="0.3">
      <c r="A8026" s="6" t="s">
        <v>9791</v>
      </c>
      <c r="B8026" s="7">
        <v>919415084830</v>
      </c>
      <c r="C8026" s="6" t="s">
        <v>10</v>
      </c>
      <c r="D8026" s="6" t="s">
        <v>7</v>
      </c>
      <c r="E8026" s="6" t="s">
        <v>8</v>
      </c>
    </row>
    <row r="8027" spans="1:5" x14ac:dyDescent="0.3">
      <c r="A8027" s="6" t="s">
        <v>9792</v>
      </c>
      <c r="B8027" s="7">
        <v>919127059866</v>
      </c>
      <c r="C8027" s="6" t="s">
        <v>10</v>
      </c>
      <c r="D8027" s="6" t="s">
        <v>7</v>
      </c>
      <c r="E8027" s="6" t="s">
        <v>12</v>
      </c>
    </row>
    <row r="8028" spans="1:5" x14ac:dyDescent="0.3">
      <c r="A8028" s="6" t="s">
        <v>9793</v>
      </c>
      <c r="B8028" s="7">
        <v>916306501405</v>
      </c>
      <c r="C8028" s="6" t="s">
        <v>10</v>
      </c>
      <c r="D8028" s="6" t="s">
        <v>16</v>
      </c>
      <c r="E8028" s="6" t="s">
        <v>8</v>
      </c>
    </row>
    <row r="8029" spans="1:5" x14ac:dyDescent="0.3">
      <c r="A8029" s="6" t="s">
        <v>9794</v>
      </c>
      <c r="B8029" s="7">
        <v>917408738600</v>
      </c>
      <c r="C8029" s="6" t="s">
        <v>10</v>
      </c>
      <c r="D8029" s="6" t="s">
        <v>7</v>
      </c>
      <c r="E8029" s="6" t="s">
        <v>12</v>
      </c>
    </row>
    <row r="8030" spans="1:5" x14ac:dyDescent="0.3">
      <c r="A8030" s="6" t="s">
        <v>9795</v>
      </c>
      <c r="B8030" s="7">
        <v>918081380671</v>
      </c>
      <c r="C8030" s="6" t="s">
        <v>9796</v>
      </c>
      <c r="D8030" s="6" t="s">
        <v>7</v>
      </c>
      <c r="E8030" s="6" t="s">
        <v>12</v>
      </c>
    </row>
    <row r="8031" spans="1:5" x14ac:dyDescent="0.3">
      <c r="A8031" s="6" t="s">
        <v>9797</v>
      </c>
      <c r="B8031" s="7">
        <v>917052103296</v>
      </c>
      <c r="C8031" s="6" t="s">
        <v>10</v>
      </c>
      <c r="D8031" s="6" t="s">
        <v>7</v>
      </c>
      <c r="E8031" s="6" t="s">
        <v>8</v>
      </c>
    </row>
    <row r="8032" spans="1:5" x14ac:dyDescent="0.3">
      <c r="A8032" s="6" t="s">
        <v>9798</v>
      </c>
      <c r="B8032" s="7">
        <v>917007863489</v>
      </c>
      <c r="C8032" s="6" t="s">
        <v>10</v>
      </c>
      <c r="D8032" s="6" t="s">
        <v>16</v>
      </c>
      <c r="E8032" s="6" t="s">
        <v>12</v>
      </c>
    </row>
    <row r="8033" spans="1:5" x14ac:dyDescent="0.3">
      <c r="A8033" s="6" t="s">
        <v>9799</v>
      </c>
      <c r="B8033" s="7">
        <v>918941858657</v>
      </c>
      <c r="C8033" s="6" t="s">
        <v>10</v>
      </c>
      <c r="D8033" s="6" t="s">
        <v>16</v>
      </c>
      <c r="E8033" s="6" t="s">
        <v>12</v>
      </c>
    </row>
    <row r="8034" spans="1:5" x14ac:dyDescent="0.3">
      <c r="A8034" s="6" t="s">
        <v>9800</v>
      </c>
      <c r="B8034" s="7">
        <v>917307194651</v>
      </c>
      <c r="C8034" s="6" t="s">
        <v>10</v>
      </c>
      <c r="D8034" s="6" t="s">
        <v>16</v>
      </c>
      <c r="E8034" s="6" t="s">
        <v>12</v>
      </c>
    </row>
    <row r="8035" spans="1:5" x14ac:dyDescent="0.3">
      <c r="A8035" s="6" t="s">
        <v>9801</v>
      </c>
      <c r="B8035" s="7">
        <v>918052100252</v>
      </c>
      <c r="C8035" s="6" t="s">
        <v>10</v>
      </c>
      <c r="D8035" s="6" t="s">
        <v>16</v>
      </c>
      <c r="E8035" s="6" t="s">
        <v>12</v>
      </c>
    </row>
    <row r="8036" spans="1:5" x14ac:dyDescent="0.3">
      <c r="A8036" s="6" t="s">
        <v>3987</v>
      </c>
      <c r="B8036" s="7">
        <v>918707583152</v>
      </c>
      <c r="C8036" s="6" t="s">
        <v>9802</v>
      </c>
      <c r="D8036" s="6" t="s">
        <v>16</v>
      </c>
      <c r="E8036" s="6" t="s">
        <v>8</v>
      </c>
    </row>
    <row r="8037" spans="1:5" x14ac:dyDescent="0.3">
      <c r="A8037" s="6" t="s">
        <v>9803</v>
      </c>
      <c r="B8037" s="7">
        <v>917007741978</v>
      </c>
      <c r="C8037" s="6" t="s">
        <v>10</v>
      </c>
      <c r="D8037" s="6" t="s">
        <v>16</v>
      </c>
      <c r="E8037" s="6" t="s">
        <v>12</v>
      </c>
    </row>
    <row r="8038" spans="1:5" x14ac:dyDescent="0.3">
      <c r="A8038" s="6" t="s">
        <v>9804</v>
      </c>
      <c r="B8038" s="7">
        <v>916394131799</v>
      </c>
      <c r="C8038" s="6" t="s">
        <v>9805</v>
      </c>
      <c r="D8038" s="6" t="s">
        <v>16</v>
      </c>
      <c r="E8038" s="6" t="s">
        <v>12</v>
      </c>
    </row>
    <row r="8039" spans="1:5" x14ac:dyDescent="0.3">
      <c r="A8039" s="6" t="s">
        <v>9806</v>
      </c>
      <c r="B8039" s="7">
        <v>919453025386</v>
      </c>
      <c r="C8039" s="6" t="s">
        <v>9807</v>
      </c>
      <c r="D8039" s="6" t="s">
        <v>16</v>
      </c>
      <c r="E8039" s="6" t="s">
        <v>12</v>
      </c>
    </row>
    <row r="8040" spans="1:5" x14ac:dyDescent="0.3">
      <c r="A8040" s="6" t="s">
        <v>8422</v>
      </c>
      <c r="B8040" s="7">
        <v>918707497361</v>
      </c>
      <c r="C8040" s="6" t="s">
        <v>9808</v>
      </c>
      <c r="D8040" s="6" t="s">
        <v>16</v>
      </c>
      <c r="E8040" s="6" t="s">
        <v>12</v>
      </c>
    </row>
    <row r="8041" spans="1:5" x14ac:dyDescent="0.3">
      <c r="A8041" s="6" t="s">
        <v>9809</v>
      </c>
      <c r="B8041" s="7">
        <v>919935762721</v>
      </c>
      <c r="C8041" s="6" t="s">
        <v>10</v>
      </c>
      <c r="D8041" s="6" t="s">
        <v>16</v>
      </c>
      <c r="E8041" s="6" t="s">
        <v>12</v>
      </c>
    </row>
    <row r="8042" spans="1:5" x14ac:dyDescent="0.3">
      <c r="A8042" s="6" t="s">
        <v>189</v>
      </c>
      <c r="B8042" s="7">
        <v>917388253925</v>
      </c>
      <c r="C8042" s="6" t="s">
        <v>10</v>
      </c>
      <c r="D8042" s="6" t="s">
        <v>16</v>
      </c>
      <c r="E8042" s="6" t="s">
        <v>8</v>
      </c>
    </row>
    <row r="8043" spans="1:5" x14ac:dyDescent="0.3">
      <c r="A8043" s="6" t="s">
        <v>9810</v>
      </c>
      <c r="B8043" s="7">
        <v>917007511284</v>
      </c>
      <c r="C8043" s="6" t="s">
        <v>9811</v>
      </c>
      <c r="D8043" s="6" t="s">
        <v>16</v>
      </c>
      <c r="E8043" s="6" t="s">
        <v>8</v>
      </c>
    </row>
    <row r="8044" spans="1:5" x14ac:dyDescent="0.3">
      <c r="A8044" s="6" t="s">
        <v>9812</v>
      </c>
      <c r="B8044" s="7">
        <v>918377884295</v>
      </c>
      <c r="C8044" s="6" t="s">
        <v>9813</v>
      </c>
      <c r="D8044" s="6" t="s">
        <v>16</v>
      </c>
      <c r="E8044" s="6" t="s">
        <v>12</v>
      </c>
    </row>
    <row r="8045" spans="1:5" x14ac:dyDescent="0.3">
      <c r="A8045" s="6" t="s">
        <v>9814</v>
      </c>
      <c r="B8045" s="7">
        <v>919572206169</v>
      </c>
      <c r="C8045" s="6" t="s">
        <v>9815</v>
      </c>
      <c r="D8045" s="6" t="s">
        <v>16</v>
      </c>
      <c r="E8045" s="6" t="s">
        <v>12</v>
      </c>
    </row>
    <row r="8046" spans="1:5" x14ac:dyDescent="0.3">
      <c r="A8046" s="6" t="s">
        <v>9816</v>
      </c>
      <c r="B8046" s="7">
        <v>916207682161</v>
      </c>
      <c r="C8046" s="6" t="s">
        <v>10</v>
      </c>
      <c r="D8046" s="6" t="s">
        <v>16</v>
      </c>
      <c r="E8046" s="6" t="s">
        <v>12</v>
      </c>
    </row>
    <row r="8047" spans="1:5" x14ac:dyDescent="0.3">
      <c r="A8047" s="6" t="s">
        <v>9817</v>
      </c>
      <c r="B8047" s="7">
        <v>919837294728</v>
      </c>
      <c r="C8047" s="6" t="s">
        <v>9818</v>
      </c>
      <c r="D8047" s="6" t="s">
        <v>16</v>
      </c>
      <c r="E8047" s="6" t="s">
        <v>12</v>
      </c>
    </row>
    <row r="8048" spans="1:5" x14ac:dyDescent="0.3">
      <c r="A8048" s="6" t="s">
        <v>9819</v>
      </c>
      <c r="B8048" s="7">
        <v>919935012000</v>
      </c>
      <c r="C8048" s="6" t="s">
        <v>9820</v>
      </c>
      <c r="D8048" s="6" t="s">
        <v>16</v>
      </c>
      <c r="E8048" s="6" t="s">
        <v>12</v>
      </c>
    </row>
    <row r="8049" spans="1:5" x14ac:dyDescent="0.3">
      <c r="A8049" s="6" t="s">
        <v>9821</v>
      </c>
      <c r="B8049" s="7">
        <v>917318043536</v>
      </c>
      <c r="C8049" s="6" t="s">
        <v>10</v>
      </c>
      <c r="D8049" s="6" t="s">
        <v>16</v>
      </c>
      <c r="E8049" s="6" t="s">
        <v>12</v>
      </c>
    </row>
    <row r="8050" spans="1:5" x14ac:dyDescent="0.3">
      <c r="A8050" s="6" t="s">
        <v>9822</v>
      </c>
      <c r="B8050" s="7">
        <v>917071242162</v>
      </c>
      <c r="C8050" s="6" t="s">
        <v>10</v>
      </c>
      <c r="D8050" s="6" t="s">
        <v>7</v>
      </c>
      <c r="E8050" s="6" t="s">
        <v>12</v>
      </c>
    </row>
    <row r="8051" spans="1:5" x14ac:dyDescent="0.3">
      <c r="A8051" s="6" t="s">
        <v>9823</v>
      </c>
      <c r="B8051" s="7">
        <v>917860828786</v>
      </c>
      <c r="C8051" s="6" t="s">
        <v>10</v>
      </c>
      <c r="D8051" s="6" t="s">
        <v>11</v>
      </c>
      <c r="E8051" s="6" t="s">
        <v>12</v>
      </c>
    </row>
    <row r="8052" spans="1:5" x14ac:dyDescent="0.3">
      <c r="A8052" s="6" t="s">
        <v>9824</v>
      </c>
      <c r="B8052" s="7">
        <v>918808062222</v>
      </c>
      <c r="C8052" s="6" t="s">
        <v>10</v>
      </c>
      <c r="D8052" s="6" t="s">
        <v>16</v>
      </c>
      <c r="E8052" s="6" t="s">
        <v>12</v>
      </c>
    </row>
    <row r="8053" spans="1:5" x14ac:dyDescent="0.3">
      <c r="A8053" s="6" t="s">
        <v>9825</v>
      </c>
      <c r="B8053" s="7">
        <v>919044156968</v>
      </c>
      <c r="C8053" s="6" t="s">
        <v>10</v>
      </c>
      <c r="D8053" s="6" t="s">
        <v>16</v>
      </c>
      <c r="E8053" s="6" t="s">
        <v>12</v>
      </c>
    </row>
    <row r="8054" spans="1:5" x14ac:dyDescent="0.3">
      <c r="A8054" s="6" t="s">
        <v>9826</v>
      </c>
      <c r="B8054" s="7">
        <v>919044469544</v>
      </c>
      <c r="C8054" s="6" t="s">
        <v>10</v>
      </c>
      <c r="D8054" s="6" t="s">
        <v>16</v>
      </c>
      <c r="E8054" s="6" t="s">
        <v>12</v>
      </c>
    </row>
    <row r="8055" spans="1:5" x14ac:dyDescent="0.3">
      <c r="A8055" s="6" t="s">
        <v>9827</v>
      </c>
      <c r="B8055" s="7">
        <v>919415426380</v>
      </c>
      <c r="C8055" s="6" t="s">
        <v>10</v>
      </c>
      <c r="D8055" s="6" t="s">
        <v>7</v>
      </c>
      <c r="E8055" s="6" t="s">
        <v>12</v>
      </c>
    </row>
    <row r="8056" spans="1:5" x14ac:dyDescent="0.3">
      <c r="A8056" s="6" t="s">
        <v>9828</v>
      </c>
      <c r="B8056" s="7">
        <v>919415428642</v>
      </c>
      <c r="C8056" s="6" t="s">
        <v>10</v>
      </c>
      <c r="D8056" s="6" t="s">
        <v>7</v>
      </c>
      <c r="E8056" s="6" t="s">
        <v>8</v>
      </c>
    </row>
    <row r="8057" spans="1:5" x14ac:dyDescent="0.3">
      <c r="A8057" s="6" t="s">
        <v>9829</v>
      </c>
      <c r="B8057" s="7">
        <v>919473827345</v>
      </c>
      <c r="C8057" s="6" t="s">
        <v>9830</v>
      </c>
      <c r="D8057" s="6" t="s">
        <v>11</v>
      </c>
      <c r="E8057" s="6" t="s">
        <v>12</v>
      </c>
    </row>
    <row r="8058" spans="1:5" x14ac:dyDescent="0.3">
      <c r="A8058" s="6" t="s">
        <v>9831</v>
      </c>
      <c r="B8058" s="7">
        <v>919794221000</v>
      </c>
      <c r="C8058" s="6" t="s">
        <v>10</v>
      </c>
      <c r="D8058" s="6" t="s">
        <v>16</v>
      </c>
      <c r="E8058" s="6" t="s">
        <v>12</v>
      </c>
    </row>
    <row r="8059" spans="1:5" x14ac:dyDescent="0.3">
      <c r="A8059" s="6" t="s">
        <v>9832</v>
      </c>
      <c r="B8059" s="7">
        <v>919838004660</v>
      </c>
      <c r="C8059" s="6" t="s">
        <v>10</v>
      </c>
      <c r="D8059" s="6" t="s">
        <v>11</v>
      </c>
      <c r="E8059" s="6" t="s">
        <v>12</v>
      </c>
    </row>
    <row r="8060" spans="1:5" x14ac:dyDescent="0.3">
      <c r="A8060" s="6" t="s">
        <v>9833</v>
      </c>
      <c r="B8060" s="7">
        <v>919889354520</v>
      </c>
      <c r="C8060" s="6" t="s">
        <v>10</v>
      </c>
      <c r="D8060" s="6" t="s">
        <v>16</v>
      </c>
      <c r="E8060" s="6" t="s">
        <v>12</v>
      </c>
    </row>
    <row r="8061" spans="1:5" x14ac:dyDescent="0.3">
      <c r="A8061" s="6" t="s">
        <v>9834</v>
      </c>
      <c r="B8061" s="7">
        <v>919919855955</v>
      </c>
      <c r="C8061" s="6" t="s">
        <v>10</v>
      </c>
      <c r="D8061" s="6" t="s">
        <v>16</v>
      </c>
      <c r="E8061" s="6" t="s">
        <v>12</v>
      </c>
    </row>
    <row r="8062" spans="1:5" x14ac:dyDescent="0.3">
      <c r="A8062" s="6" t="s">
        <v>9835</v>
      </c>
      <c r="B8062" s="7">
        <v>919935498905</v>
      </c>
      <c r="C8062" s="6" t="s">
        <v>9836</v>
      </c>
      <c r="D8062" s="6" t="s">
        <v>16</v>
      </c>
      <c r="E8062" s="6" t="s">
        <v>8</v>
      </c>
    </row>
    <row r="8063" spans="1:5" x14ac:dyDescent="0.3">
      <c r="A8063" s="6" t="s">
        <v>9837</v>
      </c>
      <c r="B8063" s="7">
        <v>919936103034</v>
      </c>
      <c r="C8063" s="6" t="s">
        <v>9838</v>
      </c>
      <c r="D8063" s="6" t="s">
        <v>16</v>
      </c>
      <c r="E8063" s="6" t="s">
        <v>12</v>
      </c>
    </row>
    <row r="8064" spans="1:5" x14ac:dyDescent="0.3">
      <c r="A8064" s="6" t="s">
        <v>46</v>
      </c>
      <c r="B8064" s="7">
        <v>919838539507</v>
      </c>
      <c r="C8064" s="6" t="s">
        <v>10</v>
      </c>
      <c r="D8064" s="6" t="s">
        <v>7</v>
      </c>
      <c r="E8064" s="6" t="s">
        <v>12</v>
      </c>
    </row>
    <row r="8065" spans="1:5" x14ac:dyDescent="0.3">
      <c r="A8065" s="6" t="s">
        <v>9839</v>
      </c>
      <c r="B8065" s="7">
        <v>918932071552</v>
      </c>
      <c r="C8065" s="6" t="s">
        <v>10</v>
      </c>
      <c r="D8065" s="6" t="s">
        <v>7</v>
      </c>
      <c r="E8065" s="6" t="s">
        <v>8</v>
      </c>
    </row>
    <row r="8066" spans="1:5" x14ac:dyDescent="0.3">
      <c r="A8066" s="6" t="s">
        <v>9840</v>
      </c>
      <c r="B8066" s="7">
        <v>918840422209</v>
      </c>
      <c r="C8066" s="6" t="s">
        <v>10</v>
      </c>
      <c r="D8066" s="6" t="s">
        <v>11</v>
      </c>
      <c r="E8066" s="6" t="s">
        <v>12</v>
      </c>
    </row>
    <row r="8067" spans="1:5" x14ac:dyDescent="0.3">
      <c r="A8067" s="6" t="s">
        <v>9841</v>
      </c>
      <c r="B8067" s="7">
        <v>917060784096</v>
      </c>
      <c r="C8067" s="6" t="s">
        <v>9842</v>
      </c>
      <c r="D8067" s="6" t="s">
        <v>16</v>
      </c>
      <c r="E8067" s="6" t="s">
        <v>12</v>
      </c>
    </row>
    <row r="8068" spans="1:5" x14ac:dyDescent="0.3">
      <c r="A8068" s="6" t="s">
        <v>9843</v>
      </c>
      <c r="B8068" s="7">
        <v>917376888815</v>
      </c>
      <c r="C8068" s="6" t="s">
        <v>10</v>
      </c>
      <c r="D8068" s="6" t="s">
        <v>16</v>
      </c>
      <c r="E8068" s="6" t="s">
        <v>12</v>
      </c>
    </row>
    <row r="8069" spans="1:5" x14ac:dyDescent="0.3">
      <c r="A8069" s="6" t="s">
        <v>6342</v>
      </c>
      <c r="B8069" s="7">
        <v>918896425192</v>
      </c>
      <c r="C8069" s="6" t="s">
        <v>9844</v>
      </c>
      <c r="D8069" s="6" t="s">
        <v>11</v>
      </c>
      <c r="E8069" s="6" t="s">
        <v>12</v>
      </c>
    </row>
    <row r="8070" spans="1:5" x14ac:dyDescent="0.3">
      <c r="A8070" s="6" t="s">
        <v>9845</v>
      </c>
      <c r="B8070" s="7">
        <v>919035130400</v>
      </c>
      <c r="C8070" s="6" t="s">
        <v>9846</v>
      </c>
      <c r="D8070" s="6" t="s">
        <v>16</v>
      </c>
      <c r="E8070" s="6" t="s">
        <v>12</v>
      </c>
    </row>
    <row r="8071" spans="1:5" x14ac:dyDescent="0.3">
      <c r="A8071" s="6" t="s">
        <v>9847</v>
      </c>
      <c r="B8071" s="7">
        <v>919918131133</v>
      </c>
      <c r="C8071" s="6" t="s">
        <v>10</v>
      </c>
      <c r="D8071" s="6" t="s">
        <v>11</v>
      </c>
      <c r="E8071" s="6" t="s">
        <v>12</v>
      </c>
    </row>
    <row r="8072" spans="1:5" x14ac:dyDescent="0.3">
      <c r="A8072" s="6" t="s">
        <v>46</v>
      </c>
      <c r="B8072" s="7">
        <v>919661943862</v>
      </c>
      <c r="C8072" s="6" t="s">
        <v>10</v>
      </c>
      <c r="D8072" s="6" t="s">
        <v>11</v>
      </c>
      <c r="E8072" s="6" t="s">
        <v>12</v>
      </c>
    </row>
    <row r="8073" spans="1:5" x14ac:dyDescent="0.3">
      <c r="A8073" s="6" t="s">
        <v>9848</v>
      </c>
      <c r="B8073" s="7">
        <v>916307257527</v>
      </c>
      <c r="C8073" s="6" t="s">
        <v>10</v>
      </c>
      <c r="D8073" s="6" t="s">
        <v>11</v>
      </c>
      <c r="E8073" s="6" t="s">
        <v>12</v>
      </c>
    </row>
    <row r="8074" spans="1:5" x14ac:dyDescent="0.3">
      <c r="A8074" s="6" t="s">
        <v>1450</v>
      </c>
      <c r="B8074" s="7">
        <v>917905939109</v>
      </c>
      <c r="C8074" s="6" t="s">
        <v>10</v>
      </c>
      <c r="D8074" s="6" t="s">
        <v>11</v>
      </c>
      <c r="E8074" s="6" t="s">
        <v>12</v>
      </c>
    </row>
    <row r="8075" spans="1:5" x14ac:dyDescent="0.3">
      <c r="A8075" s="6" t="s">
        <v>9849</v>
      </c>
      <c r="B8075" s="7">
        <v>919839690541</v>
      </c>
      <c r="C8075" s="6" t="s">
        <v>10</v>
      </c>
      <c r="D8075" s="6" t="s">
        <v>11</v>
      </c>
      <c r="E8075" s="6" t="s">
        <v>12</v>
      </c>
    </row>
    <row r="8076" spans="1:5" x14ac:dyDescent="0.3">
      <c r="A8076" s="6" t="s">
        <v>9850</v>
      </c>
      <c r="B8076" s="7">
        <v>919795670295</v>
      </c>
      <c r="C8076" s="6" t="s">
        <v>10</v>
      </c>
      <c r="D8076" s="6" t="s">
        <v>16</v>
      </c>
      <c r="E8076" s="6" t="s">
        <v>8</v>
      </c>
    </row>
    <row r="8077" spans="1:5" x14ac:dyDescent="0.3">
      <c r="A8077" s="6" t="s">
        <v>269</v>
      </c>
      <c r="B8077" s="7">
        <v>917985219593</v>
      </c>
      <c r="C8077" s="6" t="s">
        <v>10</v>
      </c>
      <c r="D8077" s="6" t="s">
        <v>11</v>
      </c>
      <c r="E8077" s="6" t="s">
        <v>12</v>
      </c>
    </row>
    <row r="8078" spans="1:5" x14ac:dyDescent="0.3">
      <c r="A8078" s="6" t="s">
        <v>9851</v>
      </c>
      <c r="B8078" s="7">
        <v>918546001848</v>
      </c>
      <c r="C8078" s="6" t="s">
        <v>10</v>
      </c>
      <c r="D8078" s="6" t="s">
        <v>11</v>
      </c>
      <c r="E8078" s="6" t="s">
        <v>12</v>
      </c>
    </row>
    <row r="8079" spans="1:5" x14ac:dyDescent="0.3">
      <c r="A8079" s="6" t="s">
        <v>5352</v>
      </c>
      <c r="B8079" s="7">
        <v>919311079844</v>
      </c>
      <c r="C8079" s="6" t="s">
        <v>10</v>
      </c>
      <c r="D8079" s="6" t="s">
        <v>11</v>
      </c>
      <c r="E8079" s="6" t="s">
        <v>12</v>
      </c>
    </row>
    <row r="8080" spans="1:5" x14ac:dyDescent="0.3">
      <c r="A8080" s="6" t="s">
        <v>9852</v>
      </c>
      <c r="B8080" s="7">
        <v>917275102124</v>
      </c>
      <c r="C8080" s="6" t="s">
        <v>10</v>
      </c>
      <c r="D8080" s="6" t="s">
        <v>7</v>
      </c>
      <c r="E8080" s="6" t="s">
        <v>12</v>
      </c>
    </row>
    <row r="8081" spans="1:5" x14ac:dyDescent="0.3">
      <c r="A8081" s="6" t="s">
        <v>9853</v>
      </c>
      <c r="B8081" s="7">
        <v>919648888370</v>
      </c>
      <c r="C8081" s="6" t="s">
        <v>9854</v>
      </c>
      <c r="D8081" s="6" t="s">
        <v>16</v>
      </c>
      <c r="E8081" s="6" t="s">
        <v>12</v>
      </c>
    </row>
    <row r="8082" spans="1:5" x14ac:dyDescent="0.3">
      <c r="A8082" s="6" t="s">
        <v>9855</v>
      </c>
      <c r="B8082" s="7">
        <v>919129192708</v>
      </c>
      <c r="C8082" s="6" t="s">
        <v>9856</v>
      </c>
      <c r="D8082" s="6" t="s">
        <v>7</v>
      </c>
      <c r="E8082" s="6" t="s">
        <v>12</v>
      </c>
    </row>
    <row r="8083" spans="1:5" x14ac:dyDescent="0.3">
      <c r="A8083" s="6" t="s">
        <v>9857</v>
      </c>
      <c r="B8083" s="7">
        <v>919219512195</v>
      </c>
      <c r="C8083" s="6" t="s">
        <v>10</v>
      </c>
      <c r="D8083" s="6" t="s">
        <v>16</v>
      </c>
      <c r="E8083" s="6" t="s">
        <v>12</v>
      </c>
    </row>
    <row r="8084" spans="1:5" x14ac:dyDescent="0.3">
      <c r="A8084" s="6" t="s">
        <v>9858</v>
      </c>
      <c r="B8084" s="7">
        <v>919999452852</v>
      </c>
      <c r="C8084" s="6" t="s">
        <v>9859</v>
      </c>
      <c r="D8084" s="6" t="s">
        <v>7</v>
      </c>
      <c r="E8084" s="6" t="s">
        <v>12</v>
      </c>
    </row>
    <row r="8085" spans="1:5" x14ac:dyDescent="0.3">
      <c r="A8085" s="6" t="s">
        <v>9860</v>
      </c>
      <c r="B8085" s="7">
        <v>918318587820</v>
      </c>
      <c r="C8085" s="6" t="s">
        <v>10</v>
      </c>
      <c r="D8085" s="6" t="s">
        <v>16</v>
      </c>
      <c r="E8085" s="6" t="s">
        <v>12</v>
      </c>
    </row>
    <row r="8086" spans="1:5" x14ac:dyDescent="0.3">
      <c r="A8086" s="6" t="s">
        <v>9861</v>
      </c>
      <c r="B8086" s="7">
        <v>919540021818</v>
      </c>
      <c r="C8086" s="6" t="s">
        <v>10</v>
      </c>
      <c r="D8086" s="6" t="s">
        <v>7</v>
      </c>
      <c r="E8086" s="6" t="s">
        <v>12</v>
      </c>
    </row>
    <row r="8087" spans="1:5" x14ac:dyDescent="0.3">
      <c r="A8087" s="6" t="s">
        <v>9862</v>
      </c>
      <c r="B8087" s="7">
        <v>918961994231</v>
      </c>
      <c r="C8087" s="6" t="s">
        <v>10</v>
      </c>
      <c r="D8087" s="6" t="s">
        <v>7</v>
      </c>
      <c r="E8087" s="6" t="s">
        <v>8</v>
      </c>
    </row>
    <row r="8088" spans="1:5" x14ac:dyDescent="0.3">
      <c r="A8088" s="6" t="s">
        <v>8830</v>
      </c>
      <c r="B8088" s="7">
        <v>917905328011</v>
      </c>
      <c r="C8088" s="6" t="s">
        <v>9863</v>
      </c>
      <c r="D8088" s="6" t="s">
        <v>7</v>
      </c>
      <c r="E8088" s="6" t="s">
        <v>12</v>
      </c>
    </row>
    <row r="8089" spans="1:5" x14ac:dyDescent="0.3">
      <c r="A8089" s="6" t="s">
        <v>9864</v>
      </c>
      <c r="B8089" s="7">
        <v>918896447426</v>
      </c>
      <c r="C8089" s="6" t="s">
        <v>10</v>
      </c>
      <c r="D8089" s="6" t="s">
        <v>7</v>
      </c>
      <c r="E8089" s="6" t="s">
        <v>12</v>
      </c>
    </row>
    <row r="8090" spans="1:5" x14ac:dyDescent="0.3">
      <c r="A8090" s="6" t="s">
        <v>9865</v>
      </c>
      <c r="B8090" s="7">
        <v>919793273686</v>
      </c>
      <c r="C8090" s="6" t="s">
        <v>10</v>
      </c>
      <c r="D8090" s="6" t="s">
        <v>7</v>
      </c>
      <c r="E8090" s="6" t="s">
        <v>12</v>
      </c>
    </row>
    <row r="8091" spans="1:5" x14ac:dyDescent="0.3">
      <c r="A8091" s="6" t="s">
        <v>3086</v>
      </c>
      <c r="B8091" s="7">
        <v>919654826905</v>
      </c>
      <c r="C8091" s="6" t="s">
        <v>10</v>
      </c>
      <c r="D8091" s="6" t="s">
        <v>7</v>
      </c>
      <c r="E8091" s="6" t="s">
        <v>8</v>
      </c>
    </row>
    <row r="8092" spans="1:5" x14ac:dyDescent="0.3">
      <c r="A8092" s="6" t="s">
        <v>2093</v>
      </c>
      <c r="B8092" s="7">
        <v>919953888755</v>
      </c>
      <c r="C8092" s="6" t="s">
        <v>10</v>
      </c>
      <c r="D8092" s="6" t="s">
        <v>7</v>
      </c>
      <c r="E8092" s="6" t="s">
        <v>8</v>
      </c>
    </row>
    <row r="8093" spans="1:5" x14ac:dyDescent="0.3">
      <c r="A8093" s="6" t="s">
        <v>9866</v>
      </c>
      <c r="B8093" s="7">
        <v>918853410900</v>
      </c>
      <c r="C8093" s="6" t="s">
        <v>10</v>
      </c>
      <c r="D8093" s="6" t="s">
        <v>7</v>
      </c>
      <c r="E8093" s="6" t="s">
        <v>12</v>
      </c>
    </row>
    <row r="8094" spans="1:5" x14ac:dyDescent="0.3">
      <c r="A8094" s="6" t="s">
        <v>9867</v>
      </c>
      <c r="B8094" s="7">
        <v>919695370653</v>
      </c>
      <c r="C8094" s="6" t="s">
        <v>10</v>
      </c>
      <c r="D8094" s="6" t="s">
        <v>16</v>
      </c>
      <c r="E8094" s="6" t="s">
        <v>8</v>
      </c>
    </row>
    <row r="8095" spans="1:5" x14ac:dyDescent="0.3">
      <c r="A8095" s="6" t="s">
        <v>2869</v>
      </c>
      <c r="B8095" s="7">
        <v>918427389317</v>
      </c>
      <c r="C8095" s="6" t="s">
        <v>10</v>
      </c>
      <c r="D8095" s="6" t="s">
        <v>16</v>
      </c>
      <c r="E8095" s="6" t="s">
        <v>12</v>
      </c>
    </row>
    <row r="8096" spans="1:5" x14ac:dyDescent="0.3">
      <c r="A8096" s="6" t="s">
        <v>9868</v>
      </c>
      <c r="B8096" s="7">
        <v>919260910249</v>
      </c>
      <c r="C8096" s="6" t="s">
        <v>9869</v>
      </c>
      <c r="D8096" s="6" t="s">
        <v>16</v>
      </c>
      <c r="E8096" s="6" t="s">
        <v>12</v>
      </c>
    </row>
    <row r="8097" spans="1:5" x14ac:dyDescent="0.3">
      <c r="A8097" s="6" t="s">
        <v>9870</v>
      </c>
      <c r="B8097" s="7">
        <v>918948452425</v>
      </c>
      <c r="C8097" s="6" t="s">
        <v>10</v>
      </c>
      <c r="D8097" s="6" t="s">
        <v>16</v>
      </c>
      <c r="E8097" s="6" t="s">
        <v>8</v>
      </c>
    </row>
    <row r="8098" spans="1:5" x14ac:dyDescent="0.3">
      <c r="A8098" s="6" t="s">
        <v>3450</v>
      </c>
      <c r="B8098" s="7">
        <v>918004910979</v>
      </c>
      <c r="C8098" s="6" t="s">
        <v>10</v>
      </c>
      <c r="D8098" s="6" t="s">
        <v>16</v>
      </c>
      <c r="E8098" s="6" t="s">
        <v>12</v>
      </c>
    </row>
    <row r="8099" spans="1:5" x14ac:dyDescent="0.3">
      <c r="A8099" s="6" t="s">
        <v>9871</v>
      </c>
      <c r="B8099" s="7">
        <v>918840628135</v>
      </c>
      <c r="C8099" s="6" t="s">
        <v>10</v>
      </c>
      <c r="D8099" s="6" t="s">
        <v>16</v>
      </c>
      <c r="E8099" s="6" t="s">
        <v>12</v>
      </c>
    </row>
    <row r="8100" spans="1:5" x14ac:dyDescent="0.3">
      <c r="A8100" s="6" t="s">
        <v>9872</v>
      </c>
      <c r="B8100" s="7">
        <v>919936410532</v>
      </c>
      <c r="C8100" s="6" t="s">
        <v>10</v>
      </c>
      <c r="D8100" s="6" t="s">
        <v>16</v>
      </c>
      <c r="E8100" s="6" t="s">
        <v>8</v>
      </c>
    </row>
    <row r="8101" spans="1:5" x14ac:dyDescent="0.3">
      <c r="A8101" s="6" t="s">
        <v>9873</v>
      </c>
      <c r="B8101" s="7">
        <v>919696787798</v>
      </c>
      <c r="C8101" s="6" t="s">
        <v>10</v>
      </c>
      <c r="D8101" s="6" t="s">
        <v>16</v>
      </c>
      <c r="E8101" s="6" t="s">
        <v>12</v>
      </c>
    </row>
    <row r="8102" spans="1:5" x14ac:dyDescent="0.3">
      <c r="A8102" s="6" t="s">
        <v>9874</v>
      </c>
      <c r="B8102" s="7">
        <v>919953283945</v>
      </c>
      <c r="C8102" s="6" t="s">
        <v>10</v>
      </c>
      <c r="D8102" s="6" t="s">
        <v>16</v>
      </c>
      <c r="E8102" s="6" t="s">
        <v>12</v>
      </c>
    </row>
    <row r="8103" spans="1:5" x14ac:dyDescent="0.3">
      <c r="A8103" s="6" t="s">
        <v>9059</v>
      </c>
      <c r="B8103" s="7">
        <v>919598341000</v>
      </c>
      <c r="C8103" s="6" t="s">
        <v>10</v>
      </c>
      <c r="D8103" s="6" t="s">
        <v>16</v>
      </c>
      <c r="E8103" s="6" t="s">
        <v>12</v>
      </c>
    </row>
    <row r="8104" spans="1:5" x14ac:dyDescent="0.3">
      <c r="A8104" s="6" t="s">
        <v>46</v>
      </c>
      <c r="B8104" s="7">
        <v>919854817947</v>
      </c>
      <c r="C8104" s="6" t="s">
        <v>9875</v>
      </c>
      <c r="D8104" s="6" t="s">
        <v>16</v>
      </c>
      <c r="E8104" s="6" t="s">
        <v>12</v>
      </c>
    </row>
    <row r="8105" spans="1:5" x14ac:dyDescent="0.3">
      <c r="A8105" s="6" t="s">
        <v>9876</v>
      </c>
      <c r="B8105" s="7">
        <v>918954545374</v>
      </c>
      <c r="C8105" s="6" t="s">
        <v>9877</v>
      </c>
      <c r="D8105" s="6" t="s">
        <v>16</v>
      </c>
      <c r="E8105" s="6" t="s">
        <v>12</v>
      </c>
    </row>
    <row r="8106" spans="1:5" x14ac:dyDescent="0.3">
      <c r="A8106" s="6" t="s">
        <v>9878</v>
      </c>
      <c r="B8106" s="7">
        <v>918318343159</v>
      </c>
      <c r="C8106" s="6" t="s">
        <v>9879</v>
      </c>
      <c r="D8106" s="6" t="s">
        <v>16</v>
      </c>
      <c r="E8106" s="6" t="s">
        <v>8</v>
      </c>
    </row>
    <row r="8107" spans="1:5" x14ac:dyDescent="0.3">
      <c r="A8107" s="6" t="s">
        <v>38</v>
      </c>
      <c r="B8107" s="7">
        <v>919005015524</v>
      </c>
      <c r="C8107" s="6" t="s">
        <v>9880</v>
      </c>
      <c r="D8107" s="6" t="s">
        <v>16</v>
      </c>
      <c r="E8107" s="6" t="s">
        <v>12</v>
      </c>
    </row>
    <row r="8108" spans="1:5" x14ac:dyDescent="0.3">
      <c r="A8108" s="6" t="s">
        <v>9881</v>
      </c>
      <c r="B8108" s="7">
        <v>917054423447</v>
      </c>
      <c r="C8108" s="6" t="s">
        <v>9882</v>
      </c>
      <c r="D8108" s="6" t="s">
        <v>16</v>
      </c>
      <c r="E8108" s="6" t="s">
        <v>12</v>
      </c>
    </row>
    <row r="8109" spans="1:5" x14ac:dyDescent="0.3">
      <c r="A8109" s="6" t="s">
        <v>9883</v>
      </c>
      <c r="B8109" s="7">
        <v>919648488888</v>
      </c>
      <c r="C8109" s="6" t="s">
        <v>10</v>
      </c>
      <c r="D8109" s="6" t="s">
        <v>16</v>
      </c>
      <c r="E8109" s="6" t="s">
        <v>12</v>
      </c>
    </row>
    <row r="8110" spans="1:5" x14ac:dyDescent="0.3">
      <c r="A8110" s="6" t="s">
        <v>2258</v>
      </c>
      <c r="B8110" s="7">
        <v>917007764530</v>
      </c>
      <c r="C8110" s="6" t="s">
        <v>10</v>
      </c>
      <c r="D8110" s="6" t="s">
        <v>16</v>
      </c>
      <c r="E8110" s="6" t="s">
        <v>12</v>
      </c>
    </row>
    <row r="8111" spans="1:5" x14ac:dyDescent="0.3">
      <c r="A8111" s="6" t="s">
        <v>2785</v>
      </c>
      <c r="B8111" s="7">
        <v>919984986696</v>
      </c>
      <c r="C8111" s="6" t="s">
        <v>9884</v>
      </c>
      <c r="D8111" s="6" t="s">
        <v>16</v>
      </c>
      <c r="E8111" s="6" t="s">
        <v>8</v>
      </c>
    </row>
    <row r="8112" spans="1:5" x14ac:dyDescent="0.3">
      <c r="A8112" s="6" t="s">
        <v>9885</v>
      </c>
      <c r="B8112" s="7">
        <v>919140382219</v>
      </c>
      <c r="C8112" s="6" t="s">
        <v>9886</v>
      </c>
      <c r="D8112" s="6" t="s">
        <v>16</v>
      </c>
      <c r="E8112" s="6" t="s">
        <v>12</v>
      </c>
    </row>
    <row r="8113" spans="1:5" x14ac:dyDescent="0.3">
      <c r="A8113" s="6" t="s">
        <v>9887</v>
      </c>
      <c r="B8113" s="7">
        <v>917007267476</v>
      </c>
      <c r="C8113" s="6" t="s">
        <v>9888</v>
      </c>
      <c r="D8113" s="6" t="s">
        <v>16</v>
      </c>
      <c r="E8113" s="6" t="s">
        <v>12</v>
      </c>
    </row>
    <row r="8114" spans="1:5" x14ac:dyDescent="0.3">
      <c r="A8114" s="6" t="s">
        <v>9889</v>
      </c>
      <c r="B8114" s="7">
        <v>916393804545</v>
      </c>
      <c r="C8114" s="6" t="s">
        <v>10</v>
      </c>
      <c r="D8114" s="6" t="s">
        <v>16</v>
      </c>
      <c r="E8114" s="6" t="s">
        <v>12</v>
      </c>
    </row>
    <row r="8115" spans="1:5" x14ac:dyDescent="0.3">
      <c r="A8115" s="6" t="s">
        <v>9890</v>
      </c>
      <c r="B8115" s="7">
        <v>919766537344</v>
      </c>
      <c r="C8115" s="6" t="s">
        <v>9891</v>
      </c>
      <c r="D8115" s="6" t="s">
        <v>16</v>
      </c>
      <c r="E8115" s="6" t="s">
        <v>12</v>
      </c>
    </row>
    <row r="8116" spans="1:5" x14ac:dyDescent="0.3">
      <c r="A8116" s="6" t="s">
        <v>1004</v>
      </c>
      <c r="B8116" s="7">
        <v>917007180613</v>
      </c>
      <c r="C8116" s="6" t="s">
        <v>9892</v>
      </c>
      <c r="D8116" s="6" t="s">
        <v>16</v>
      </c>
      <c r="E8116" s="6" t="s">
        <v>12</v>
      </c>
    </row>
    <row r="8117" spans="1:5" x14ac:dyDescent="0.3">
      <c r="A8117" s="6" t="s">
        <v>6529</v>
      </c>
      <c r="B8117" s="7">
        <v>919140270453</v>
      </c>
      <c r="C8117" s="6" t="s">
        <v>9893</v>
      </c>
      <c r="D8117" s="6" t="s">
        <v>16</v>
      </c>
      <c r="E8117" s="6" t="s">
        <v>12</v>
      </c>
    </row>
    <row r="8118" spans="1:5" x14ac:dyDescent="0.3">
      <c r="A8118" s="6" t="s">
        <v>2312</v>
      </c>
      <c r="B8118" s="7">
        <v>919838766004</v>
      </c>
      <c r="C8118" s="6" t="s">
        <v>9894</v>
      </c>
      <c r="D8118" s="6" t="s">
        <v>16</v>
      </c>
      <c r="E8118" s="6" t="s">
        <v>12</v>
      </c>
    </row>
    <row r="8119" spans="1:5" x14ac:dyDescent="0.3">
      <c r="A8119" s="6" t="s">
        <v>9895</v>
      </c>
      <c r="B8119" s="7">
        <v>916307384438</v>
      </c>
      <c r="C8119" s="6" t="s">
        <v>9896</v>
      </c>
      <c r="D8119" s="6" t="s">
        <v>16</v>
      </c>
      <c r="E8119" s="6" t="s">
        <v>12</v>
      </c>
    </row>
    <row r="8120" spans="1:5" x14ac:dyDescent="0.3">
      <c r="A8120" s="6" t="s">
        <v>9897</v>
      </c>
      <c r="B8120" s="7">
        <v>919540317772</v>
      </c>
      <c r="C8120" s="6" t="s">
        <v>9898</v>
      </c>
      <c r="D8120" s="6" t="s">
        <v>16</v>
      </c>
      <c r="E8120" s="6" t="s">
        <v>8</v>
      </c>
    </row>
    <row r="8121" spans="1:5" x14ac:dyDescent="0.3">
      <c r="A8121" s="6" t="s">
        <v>9899</v>
      </c>
      <c r="B8121" s="7">
        <v>918130629295</v>
      </c>
      <c r="C8121" s="6" t="s">
        <v>9900</v>
      </c>
      <c r="D8121" s="6" t="s">
        <v>16</v>
      </c>
      <c r="E8121" s="6" t="s">
        <v>12</v>
      </c>
    </row>
    <row r="8122" spans="1:5" x14ac:dyDescent="0.3">
      <c r="A8122" s="6" t="s">
        <v>9901</v>
      </c>
      <c r="B8122" s="7">
        <v>917398822224</v>
      </c>
      <c r="C8122" s="6" t="s">
        <v>9902</v>
      </c>
      <c r="D8122" s="6" t="s">
        <v>16</v>
      </c>
      <c r="E8122" s="6" t="s">
        <v>12</v>
      </c>
    </row>
    <row r="8123" spans="1:5" x14ac:dyDescent="0.3">
      <c r="A8123" s="6" t="s">
        <v>9903</v>
      </c>
      <c r="B8123" s="7">
        <v>917518291111</v>
      </c>
      <c r="C8123" s="6" t="s">
        <v>10</v>
      </c>
      <c r="D8123" s="6" t="s">
        <v>16</v>
      </c>
      <c r="E8123" s="6" t="s">
        <v>12</v>
      </c>
    </row>
    <row r="8124" spans="1:5" x14ac:dyDescent="0.3">
      <c r="A8124" s="6" t="s">
        <v>9904</v>
      </c>
      <c r="B8124" s="7">
        <v>917897377778</v>
      </c>
      <c r="C8124" s="6" t="s">
        <v>10</v>
      </c>
      <c r="D8124" s="6" t="s">
        <v>11</v>
      </c>
      <c r="E8124" s="6" t="s">
        <v>12</v>
      </c>
    </row>
    <row r="8125" spans="1:5" x14ac:dyDescent="0.3">
      <c r="A8125" s="6" t="s">
        <v>9905</v>
      </c>
      <c r="B8125" s="7">
        <v>919450575645</v>
      </c>
      <c r="C8125" s="6" t="s">
        <v>9906</v>
      </c>
      <c r="D8125" s="6" t="s">
        <v>16</v>
      </c>
      <c r="E8125" s="6" t="s">
        <v>12</v>
      </c>
    </row>
    <row r="8126" spans="1:5" x14ac:dyDescent="0.3">
      <c r="A8126" s="6" t="s">
        <v>9907</v>
      </c>
      <c r="B8126" s="7">
        <v>919451904983</v>
      </c>
      <c r="C8126" s="6" t="s">
        <v>9908</v>
      </c>
      <c r="D8126" s="6" t="s">
        <v>16</v>
      </c>
      <c r="E8126" s="6" t="s">
        <v>8</v>
      </c>
    </row>
    <row r="8127" spans="1:5" x14ac:dyDescent="0.3">
      <c r="A8127" s="6" t="s">
        <v>9909</v>
      </c>
      <c r="B8127" s="7">
        <v>919506600777</v>
      </c>
      <c r="C8127" s="6" t="s">
        <v>10</v>
      </c>
      <c r="D8127" s="6" t="s">
        <v>16</v>
      </c>
      <c r="E8127" s="6" t="s">
        <v>12</v>
      </c>
    </row>
    <row r="8128" spans="1:5" x14ac:dyDescent="0.3">
      <c r="A8128" s="6" t="s">
        <v>9910</v>
      </c>
      <c r="B8128" s="7">
        <v>919559690130</v>
      </c>
      <c r="C8128" s="6" t="s">
        <v>10</v>
      </c>
      <c r="D8128" s="6" t="s">
        <v>16</v>
      </c>
      <c r="E8128" s="6" t="s">
        <v>12</v>
      </c>
    </row>
    <row r="8129" spans="1:5" x14ac:dyDescent="0.3">
      <c r="A8129" s="6" t="s">
        <v>9911</v>
      </c>
      <c r="B8129" s="7">
        <v>919650595478</v>
      </c>
      <c r="C8129" s="6" t="s">
        <v>10</v>
      </c>
      <c r="D8129" s="6" t="s">
        <v>7</v>
      </c>
      <c r="E8129" s="6" t="s">
        <v>12</v>
      </c>
    </row>
    <row r="8130" spans="1:5" x14ac:dyDescent="0.3">
      <c r="A8130" s="6" t="s">
        <v>9912</v>
      </c>
      <c r="B8130" s="7">
        <v>919833753149</v>
      </c>
      <c r="C8130" s="6" t="s">
        <v>9913</v>
      </c>
      <c r="D8130" s="6" t="s">
        <v>16</v>
      </c>
      <c r="E8130" s="6" t="s">
        <v>12</v>
      </c>
    </row>
    <row r="8131" spans="1:5" x14ac:dyDescent="0.3">
      <c r="A8131" s="6" t="s">
        <v>9914</v>
      </c>
      <c r="B8131" s="7">
        <v>919839009262</v>
      </c>
      <c r="C8131" s="6" t="s">
        <v>9915</v>
      </c>
      <c r="D8131" s="6" t="s">
        <v>7</v>
      </c>
      <c r="E8131" s="6" t="s">
        <v>8</v>
      </c>
    </row>
    <row r="8132" spans="1:5" x14ac:dyDescent="0.3">
      <c r="A8132" s="6" t="s">
        <v>9916</v>
      </c>
      <c r="B8132" s="7">
        <v>919839106406</v>
      </c>
      <c r="C8132" s="6" t="s">
        <v>9917</v>
      </c>
      <c r="D8132" s="6" t="s">
        <v>16</v>
      </c>
      <c r="E8132" s="6" t="s">
        <v>8</v>
      </c>
    </row>
    <row r="8133" spans="1:5" x14ac:dyDescent="0.3">
      <c r="A8133" s="6" t="s">
        <v>9918</v>
      </c>
      <c r="B8133" s="7">
        <v>919889677748</v>
      </c>
      <c r="C8133" s="6" t="s">
        <v>9919</v>
      </c>
      <c r="D8133" s="6" t="s">
        <v>16</v>
      </c>
      <c r="E8133" s="6" t="s">
        <v>12</v>
      </c>
    </row>
    <row r="8134" spans="1:5" x14ac:dyDescent="0.3">
      <c r="A8134" s="6" t="s">
        <v>9920</v>
      </c>
      <c r="B8134" s="7">
        <v>919919280756</v>
      </c>
      <c r="C8134" s="6" t="s">
        <v>9921</v>
      </c>
      <c r="D8134" s="6" t="s">
        <v>11</v>
      </c>
      <c r="E8134" s="6" t="s">
        <v>12</v>
      </c>
    </row>
    <row r="8135" spans="1:5" x14ac:dyDescent="0.3">
      <c r="A8135" s="6" t="s">
        <v>9922</v>
      </c>
      <c r="B8135" s="7">
        <v>919935404033</v>
      </c>
      <c r="C8135" s="6" t="s">
        <v>10</v>
      </c>
      <c r="D8135" s="6" t="s">
        <v>7</v>
      </c>
      <c r="E8135" s="6" t="s">
        <v>12</v>
      </c>
    </row>
    <row r="8136" spans="1:5" x14ac:dyDescent="0.3">
      <c r="A8136" s="6" t="s">
        <v>9923</v>
      </c>
      <c r="B8136" s="7">
        <v>919935514786</v>
      </c>
      <c r="C8136" s="6" t="s">
        <v>10</v>
      </c>
      <c r="D8136" s="6" t="s">
        <v>16</v>
      </c>
      <c r="E8136" s="6" t="s">
        <v>8</v>
      </c>
    </row>
    <row r="8137" spans="1:5" x14ac:dyDescent="0.3">
      <c r="A8137" s="6" t="s">
        <v>9924</v>
      </c>
      <c r="B8137" s="7">
        <v>919919919003</v>
      </c>
      <c r="C8137" s="6" t="s">
        <v>10</v>
      </c>
      <c r="D8137" s="6" t="s">
        <v>16</v>
      </c>
      <c r="E8137" s="6" t="s">
        <v>12</v>
      </c>
    </row>
    <row r="8138" spans="1:5" x14ac:dyDescent="0.3">
      <c r="A8138" s="6" t="s">
        <v>9925</v>
      </c>
      <c r="B8138" s="7">
        <v>919838373246</v>
      </c>
      <c r="C8138" s="6" t="s">
        <v>10</v>
      </c>
      <c r="D8138" s="6" t="s">
        <v>16</v>
      </c>
      <c r="E8138" s="6" t="s">
        <v>8</v>
      </c>
    </row>
    <row r="8139" spans="1:5" x14ac:dyDescent="0.3">
      <c r="A8139" s="6" t="s">
        <v>9926</v>
      </c>
      <c r="B8139" s="7">
        <v>919935116677</v>
      </c>
      <c r="C8139" s="6" t="s">
        <v>10</v>
      </c>
      <c r="D8139" s="6" t="s">
        <v>16</v>
      </c>
      <c r="E8139" s="6" t="s">
        <v>12</v>
      </c>
    </row>
    <row r="8140" spans="1:5" x14ac:dyDescent="0.3">
      <c r="A8140" s="6" t="s">
        <v>9927</v>
      </c>
      <c r="B8140" s="7">
        <v>918004544383</v>
      </c>
      <c r="C8140" s="6" t="s">
        <v>10</v>
      </c>
      <c r="D8140" s="6" t="s">
        <v>16</v>
      </c>
      <c r="E8140" s="6" t="s">
        <v>12</v>
      </c>
    </row>
    <row r="8141" spans="1:5" x14ac:dyDescent="0.3">
      <c r="A8141" s="6" t="s">
        <v>1947</v>
      </c>
      <c r="B8141" s="7">
        <v>919453022222</v>
      </c>
      <c r="C8141" s="6" t="s">
        <v>10</v>
      </c>
      <c r="D8141" s="6" t="s">
        <v>16</v>
      </c>
      <c r="E8141" s="6" t="s">
        <v>12</v>
      </c>
    </row>
    <row r="8142" spans="1:5" x14ac:dyDescent="0.3">
      <c r="A8142" s="6" t="s">
        <v>9928</v>
      </c>
      <c r="B8142" s="7">
        <v>919686141364</v>
      </c>
      <c r="C8142" s="6" t="s">
        <v>9929</v>
      </c>
      <c r="D8142" s="6" t="s">
        <v>16</v>
      </c>
      <c r="E8142" s="6" t="s">
        <v>12</v>
      </c>
    </row>
    <row r="8143" spans="1:5" x14ac:dyDescent="0.3">
      <c r="A8143" s="6" t="s">
        <v>9930</v>
      </c>
      <c r="B8143" s="7">
        <v>919140197449</v>
      </c>
      <c r="C8143" s="6" t="s">
        <v>9931</v>
      </c>
      <c r="D8143" s="6" t="s">
        <v>16</v>
      </c>
      <c r="E8143" s="6" t="s">
        <v>12</v>
      </c>
    </row>
    <row r="8144" spans="1:5" x14ac:dyDescent="0.3">
      <c r="A8144" s="6" t="s">
        <v>9932</v>
      </c>
      <c r="B8144" s="7">
        <v>919136001871</v>
      </c>
      <c r="C8144" s="6" t="s">
        <v>10</v>
      </c>
      <c r="D8144" s="6" t="s">
        <v>11</v>
      </c>
      <c r="E8144" s="6" t="s">
        <v>12</v>
      </c>
    </row>
    <row r="8145" spans="1:5" x14ac:dyDescent="0.3">
      <c r="A8145" s="6" t="s">
        <v>9933</v>
      </c>
      <c r="B8145" s="7">
        <v>917275705906</v>
      </c>
      <c r="C8145" s="6" t="s">
        <v>10</v>
      </c>
      <c r="D8145" s="6" t="s">
        <v>11</v>
      </c>
      <c r="E8145" s="6" t="s">
        <v>12</v>
      </c>
    </row>
    <row r="8146" spans="1:5" x14ac:dyDescent="0.3">
      <c r="A8146" s="6" t="s">
        <v>9934</v>
      </c>
      <c r="B8146" s="7">
        <v>917080506010</v>
      </c>
      <c r="C8146" s="6" t="s">
        <v>10</v>
      </c>
      <c r="D8146" s="6" t="s">
        <v>16</v>
      </c>
      <c r="E8146" s="6" t="s">
        <v>12</v>
      </c>
    </row>
    <row r="8147" spans="1:5" x14ac:dyDescent="0.3">
      <c r="A8147" s="6" t="s">
        <v>9935</v>
      </c>
      <c r="B8147" s="7">
        <v>919838685581</v>
      </c>
      <c r="C8147" s="6" t="s">
        <v>10</v>
      </c>
      <c r="D8147" s="6" t="s">
        <v>16</v>
      </c>
      <c r="E8147" s="6" t="s">
        <v>8</v>
      </c>
    </row>
    <row r="8148" spans="1:5" x14ac:dyDescent="0.3">
      <c r="A8148" s="6" t="s">
        <v>9936</v>
      </c>
      <c r="B8148" s="7">
        <v>919079908398</v>
      </c>
      <c r="C8148" s="6" t="s">
        <v>10</v>
      </c>
      <c r="D8148" s="6" t="s">
        <v>11</v>
      </c>
      <c r="E8148" s="6" t="s">
        <v>12</v>
      </c>
    </row>
    <row r="8149" spans="1:5" x14ac:dyDescent="0.3">
      <c r="A8149" s="6" t="s">
        <v>9937</v>
      </c>
      <c r="B8149" s="7">
        <v>919451249307</v>
      </c>
      <c r="C8149" s="6" t="s">
        <v>10</v>
      </c>
      <c r="D8149" s="6" t="s">
        <v>11</v>
      </c>
      <c r="E8149" s="6" t="s">
        <v>12</v>
      </c>
    </row>
    <row r="8150" spans="1:5" x14ac:dyDescent="0.3">
      <c r="A8150" s="6" t="s">
        <v>9938</v>
      </c>
      <c r="B8150" s="7">
        <v>919648936740</v>
      </c>
      <c r="C8150" s="6" t="s">
        <v>10</v>
      </c>
      <c r="D8150" s="6" t="s">
        <v>11</v>
      </c>
      <c r="E8150" s="6" t="s">
        <v>12</v>
      </c>
    </row>
    <row r="8151" spans="1:5" x14ac:dyDescent="0.3">
      <c r="A8151" s="6" t="s">
        <v>9939</v>
      </c>
      <c r="B8151" s="7">
        <v>919792415934</v>
      </c>
      <c r="C8151" s="6" t="s">
        <v>10</v>
      </c>
      <c r="D8151" s="6" t="s">
        <v>11</v>
      </c>
      <c r="E8151" s="6" t="s">
        <v>12</v>
      </c>
    </row>
    <row r="8152" spans="1:5" x14ac:dyDescent="0.3">
      <c r="A8152" s="6" t="s">
        <v>5590</v>
      </c>
      <c r="B8152" s="7">
        <v>919554243909</v>
      </c>
      <c r="C8152" s="6" t="s">
        <v>9940</v>
      </c>
      <c r="D8152" s="6" t="s">
        <v>16</v>
      </c>
      <c r="E8152" s="6" t="s">
        <v>12</v>
      </c>
    </row>
    <row r="8153" spans="1:5" x14ac:dyDescent="0.3">
      <c r="A8153" s="6" t="s">
        <v>9941</v>
      </c>
      <c r="B8153" s="7">
        <v>919176994660</v>
      </c>
      <c r="C8153" s="6" t="s">
        <v>9942</v>
      </c>
      <c r="D8153" s="6" t="s">
        <v>7</v>
      </c>
      <c r="E8153" s="6" t="s">
        <v>8</v>
      </c>
    </row>
    <row r="8154" spans="1:5" x14ac:dyDescent="0.3">
      <c r="A8154" s="6" t="s">
        <v>80</v>
      </c>
      <c r="B8154" s="7">
        <v>918130769872</v>
      </c>
      <c r="C8154" s="6" t="s">
        <v>10</v>
      </c>
      <c r="D8154" s="6" t="s">
        <v>7</v>
      </c>
      <c r="E8154" s="6" t="s">
        <v>8</v>
      </c>
    </row>
    <row r="8155" spans="1:5" x14ac:dyDescent="0.3">
      <c r="A8155" s="6" t="s">
        <v>9943</v>
      </c>
      <c r="B8155" s="7">
        <v>919582497223</v>
      </c>
      <c r="C8155" s="6" t="s">
        <v>9944</v>
      </c>
      <c r="D8155" s="6" t="s">
        <v>7</v>
      </c>
      <c r="E8155" s="6" t="s">
        <v>12</v>
      </c>
    </row>
    <row r="8156" spans="1:5" x14ac:dyDescent="0.3">
      <c r="A8156" s="6" t="s">
        <v>9945</v>
      </c>
      <c r="B8156" s="7">
        <v>919839603001</v>
      </c>
      <c r="C8156" s="6" t="s">
        <v>10</v>
      </c>
      <c r="D8156" s="6" t="s">
        <v>7</v>
      </c>
      <c r="E8156" s="6" t="s">
        <v>12</v>
      </c>
    </row>
    <row r="8157" spans="1:5" x14ac:dyDescent="0.3">
      <c r="A8157" s="6" t="s">
        <v>9946</v>
      </c>
      <c r="B8157" s="7">
        <v>919918524567</v>
      </c>
      <c r="C8157" s="6" t="s">
        <v>10</v>
      </c>
      <c r="D8157" s="6" t="s">
        <v>7</v>
      </c>
      <c r="E8157" s="6" t="s">
        <v>12</v>
      </c>
    </row>
    <row r="8158" spans="1:5" x14ac:dyDescent="0.3">
      <c r="A8158" s="6" t="s">
        <v>9947</v>
      </c>
      <c r="B8158" s="7">
        <v>918619650493</v>
      </c>
      <c r="C8158" s="6" t="s">
        <v>10</v>
      </c>
      <c r="D8158" s="6" t="s">
        <v>7</v>
      </c>
      <c r="E8158" s="6" t="s">
        <v>12</v>
      </c>
    </row>
    <row r="8159" spans="1:5" x14ac:dyDescent="0.3">
      <c r="A8159" s="6" t="s">
        <v>9948</v>
      </c>
      <c r="B8159" s="7">
        <v>917275893938</v>
      </c>
      <c r="C8159" s="6" t="s">
        <v>9949</v>
      </c>
      <c r="D8159" s="6" t="s">
        <v>7</v>
      </c>
      <c r="E8159" s="6" t="s">
        <v>12</v>
      </c>
    </row>
    <row r="8160" spans="1:5" x14ac:dyDescent="0.3">
      <c r="A8160" s="6" t="s">
        <v>9950</v>
      </c>
      <c r="B8160" s="7">
        <v>918373914630</v>
      </c>
      <c r="C8160" s="6" t="s">
        <v>9951</v>
      </c>
      <c r="D8160" s="6" t="s">
        <v>7</v>
      </c>
      <c r="E8160" s="6" t="s">
        <v>12</v>
      </c>
    </row>
    <row r="8161" spans="1:5" x14ac:dyDescent="0.3">
      <c r="A8161" s="6" t="s">
        <v>7385</v>
      </c>
      <c r="B8161" s="7">
        <v>919889160108</v>
      </c>
      <c r="C8161" s="6" t="s">
        <v>9952</v>
      </c>
      <c r="D8161" s="6" t="s">
        <v>7</v>
      </c>
      <c r="E8161" s="6" t="s">
        <v>12</v>
      </c>
    </row>
    <row r="8162" spans="1:5" x14ac:dyDescent="0.3">
      <c r="A8162" s="6" t="s">
        <v>9953</v>
      </c>
      <c r="B8162" s="7">
        <v>918115561483</v>
      </c>
      <c r="C8162" s="6" t="s">
        <v>10</v>
      </c>
      <c r="D8162" s="6" t="s">
        <v>16</v>
      </c>
      <c r="E8162" s="6" t="s">
        <v>12</v>
      </c>
    </row>
    <row r="8163" spans="1:5" x14ac:dyDescent="0.3">
      <c r="A8163" s="6" t="s">
        <v>9954</v>
      </c>
      <c r="B8163" s="7">
        <v>919415311311</v>
      </c>
      <c r="C8163" s="6" t="s">
        <v>10</v>
      </c>
      <c r="D8163" s="6" t="s">
        <v>16</v>
      </c>
      <c r="E8163" s="6" t="s">
        <v>12</v>
      </c>
    </row>
    <row r="8164" spans="1:5" x14ac:dyDescent="0.3">
      <c r="A8164" s="6" t="s">
        <v>9955</v>
      </c>
      <c r="B8164" s="7">
        <v>918960419500</v>
      </c>
      <c r="C8164" s="6" t="s">
        <v>10</v>
      </c>
      <c r="D8164" s="6" t="s">
        <v>16</v>
      </c>
      <c r="E8164" s="6" t="s">
        <v>12</v>
      </c>
    </row>
    <row r="8165" spans="1:5" x14ac:dyDescent="0.3">
      <c r="A8165" s="6" t="s">
        <v>9956</v>
      </c>
      <c r="B8165" s="7">
        <v>918354952221</v>
      </c>
      <c r="C8165" s="6" t="s">
        <v>10</v>
      </c>
      <c r="D8165" s="6" t="s">
        <v>16</v>
      </c>
      <c r="E8165" s="6" t="s">
        <v>12</v>
      </c>
    </row>
    <row r="8166" spans="1:5" x14ac:dyDescent="0.3">
      <c r="A8166" s="6" t="s">
        <v>9957</v>
      </c>
      <c r="B8166" s="7">
        <v>919870608202</v>
      </c>
      <c r="C8166" s="6" t="s">
        <v>10</v>
      </c>
      <c r="D8166" s="6" t="s">
        <v>16</v>
      </c>
      <c r="E8166" s="6" t="s">
        <v>8</v>
      </c>
    </row>
    <row r="8167" spans="1:5" x14ac:dyDescent="0.3">
      <c r="A8167" s="6" t="s">
        <v>9958</v>
      </c>
      <c r="B8167" s="7">
        <v>919415116236</v>
      </c>
      <c r="C8167" s="6" t="s">
        <v>10</v>
      </c>
      <c r="D8167" s="6" t="s">
        <v>16</v>
      </c>
      <c r="E8167" s="6" t="s">
        <v>12</v>
      </c>
    </row>
    <row r="8168" spans="1:5" x14ac:dyDescent="0.3">
      <c r="A8168" s="6" t="s">
        <v>1124</v>
      </c>
      <c r="B8168" s="7">
        <v>919456386059</v>
      </c>
      <c r="C8168" s="6" t="s">
        <v>10</v>
      </c>
      <c r="D8168" s="6" t="s">
        <v>16</v>
      </c>
      <c r="E8168" s="6" t="s">
        <v>8</v>
      </c>
    </row>
    <row r="8169" spans="1:5" x14ac:dyDescent="0.3">
      <c r="A8169" s="6" t="s">
        <v>9959</v>
      </c>
      <c r="B8169" s="7">
        <v>919839368000</v>
      </c>
      <c r="C8169" s="6" t="s">
        <v>10</v>
      </c>
      <c r="D8169" s="6" t="s">
        <v>16</v>
      </c>
      <c r="E8169" s="6" t="s">
        <v>8</v>
      </c>
    </row>
    <row r="8170" spans="1:5" x14ac:dyDescent="0.3">
      <c r="A8170" s="6" t="s">
        <v>9960</v>
      </c>
      <c r="B8170" s="7">
        <v>917905551509</v>
      </c>
      <c r="C8170" s="6" t="s">
        <v>10</v>
      </c>
      <c r="D8170" s="6" t="s">
        <v>16</v>
      </c>
      <c r="E8170" s="6" t="s">
        <v>12</v>
      </c>
    </row>
    <row r="8171" spans="1:5" x14ac:dyDescent="0.3">
      <c r="A8171" s="6" t="s">
        <v>46</v>
      </c>
      <c r="B8171" s="7">
        <v>918340608903</v>
      </c>
      <c r="C8171" s="6" t="s">
        <v>9961</v>
      </c>
      <c r="D8171" s="6" t="s">
        <v>16</v>
      </c>
      <c r="E8171" s="6" t="s">
        <v>12</v>
      </c>
    </row>
    <row r="8172" spans="1:5" x14ac:dyDescent="0.3">
      <c r="A8172" s="6" t="s">
        <v>9962</v>
      </c>
      <c r="B8172" s="7">
        <v>917840075151</v>
      </c>
      <c r="C8172" s="6" t="s">
        <v>10</v>
      </c>
      <c r="D8172" s="6" t="s">
        <v>16</v>
      </c>
      <c r="E8172" s="6" t="s">
        <v>12</v>
      </c>
    </row>
    <row r="8173" spans="1:5" x14ac:dyDescent="0.3">
      <c r="A8173" s="6" t="s">
        <v>9963</v>
      </c>
      <c r="B8173" s="7">
        <v>919839485067</v>
      </c>
      <c r="C8173" s="6" t="s">
        <v>9964</v>
      </c>
      <c r="D8173" s="6" t="s">
        <v>16</v>
      </c>
      <c r="E8173" s="6" t="s">
        <v>12</v>
      </c>
    </row>
    <row r="8174" spans="1:5" x14ac:dyDescent="0.3">
      <c r="A8174" s="6" t="s">
        <v>9965</v>
      </c>
      <c r="B8174" s="7">
        <v>919984534104</v>
      </c>
      <c r="C8174" s="6" t="s">
        <v>9966</v>
      </c>
      <c r="D8174" s="6" t="s">
        <v>16</v>
      </c>
      <c r="E8174" s="6" t="s">
        <v>12</v>
      </c>
    </row>
    <row r="8175" spans="1:5" x14ac:dyDescent="0.3">
      <c r="A8175" s="6" t="s">
        <v>6404</v>
      </c>
      <c r="B8175" s="7">
        <v>919792040040</v>
      </c>
      <c r="C8175" s="6" t="s">
        <v>10</v>
      </c>
      <c r="D8175" s="6" t="s">
        <v>16</v>
      </c>
      <c r="E8175" s="6" t="s">
        <v>12</v>
      </c>
    </row>
    <row r="8176" spans="1:5" x14ac:dyDescent="0.3">
      <c r="A8176" s="6" t="s">
        <v>9967</v>
      </c>
      <c r="B8176" s="7">
        <v>919936383771</v>
      </c>
      <c r="C8176" s="6" t="s">
        <v>9968</v>
      </c>
      <c r="D8176" s="6" t="s">
        <v>16</v>
      </c>
      <c r="E8176" s="6" t="s">
        <v>12</v>
      </c>
    </row>
    <row r="8177" spans="1:5" x14ac:dyDescent="0.3">
      <c r="A8177" s="6" t="s">
        <v>657</v>
      </c>
      <c r="B8177" s="7">
        <v>919937816111</v>
      </c>
      <c r="C8177" s="6" t="s">
        <v>10</v>
      </c>
      <c r="D8177" s="6" t="s">
        <v>16</v>
      </c>
      <c r="E8177" s="6" t="s">
        <v>12</v>
      </c>
    </row>
    <row r="8178" spans="1:5" x14ac:dyDescent="0.3">
      <c r="A8178" s="6" t="s">
        <v>2401</v>
      </c>
      <c r="B8178" s="7">
        <v>919041282032</v>
      </c>
      <c r="C8178" s="6" t="s">
        <v>9969</v>
      </c>
      <c r="D8178" s="6" t="s">
        <v>16</v>
      </c>
      <c r="E8178" s="6" t="s">
        <v>8</v>
      </c>
    </row>
    <row r="8179" spans="1:5" x14ac:dyDescent="0.3">
      <c r="A8179" s="6" t="s">
        <v>7265</v>
      </c>
      <c r="B8179" s="7">
        <v>917309968129</v>
      </c>
      <c r="C8179" s="6" t="s">
        <v>9970</v>
      </c>
      <c r="D8179" s="6" t="s">
        <v>16</v>
      </c>
      <c r="E8179" s="6" t="s">
        <v>12</v>
      </c>
    </row>
    <row r="8180" spans="1:5" x14ac:dyDescent="0.3">
      <c r="A8180" s="6" t="s">
        <v>9971</v>
      </c>
      <c r="B8180" s="7">
        <v>919897711902</v>
      </c>
      <c r="C8180" s="6" t="s">
        <v>9972</v>
      </c>
      <c r="D8180" s="6" t="s">
        <v>16</v>
      </c>
      <c r="E8180" s="6" t="s">
        <v>12</v>
      </c>
    </row>
    <row r="8181" spans="1:5" x14ac:dyDescent="0.3">
      <c r="A8181" s="6" t="s">
        <v>2401</v>
      </c>
      <c r="B8181" s="7">
        <v>918787282821</v>
      </c>
      <c r="C8181" s="6" t="s">
        <v>9973</v>
      </c>
      <c r="D8181" s="6" t="s">
        <v>16</v>
      </c>
      <c r="E8181" s="6" t="s">
        <v>12</v>
      </c>
    </row>
    <row r="8182" spans="1:5" x14ac:dyDescent="0.3">
      <c r="A8182" s="6" t="s">
        <v>9974</v>
      </c>
      <c r="B8182" s="7">
        <v>918707300755</v>
      </c>
      <c r="C8182" s="6" t="s">
        <v>10</v>
      </c>
      <c r="D8182" s="6" t="s">
        <v>16</v>
      </c>
      <c r="E8182" s="6" t="s">
        <v>12</v>
      </c>
    </row>
    <row r="8183" spans="1:5" x14ac:dyDescent="0.3">
      <c r="A8183" s="6" t="s">
        <v>9975</v>
      </c>
      <c r="B8183" s="7">
        <v>918090326364</v>
      </c>
      <c r="C8183" s="6" t="s">
        <v>10</v>
      </c>
      <c r="D8183" s="6" t="s">
        <v>11</v>
      </c>
      <c r="E8183" s="6" t="s">
        <v>8</v>
      </c>
    </row>
    <row r="8184" spans="1:5" x14ac:dyDescent="0.3">
      <c r="A8184" s="6" t="s">
        <v>9976</v>
      </c>
      <c r="B8184" s="7">
        <v>919415016333</v>
      </c>
      <c r="C8184" s="6" t="s">
        <v>10</v>
      </c>
      <c r="D8184" s="6" t="s">
        <v>16</v>
      </c>
      <c r="E8184" s="6" t="s">
        <v>12</v>
      </c>
    </row>
    <row r="8185" spans="1:5" x14ac:dyDescent="0.3">
      <c r="A8185" s="6" t="s">
        <v>9977</v>
      </c>
      <c r="B8185" s="7">
        <v>919425836837</v>
      </c>
      <c r="C8185" s="6" t="s">
        <v>10</v>
      </c>
      <c r="D8185" s="6" t="s">
        <v>11</v>
      </c>
      <c r="E8185" s="6" t="s">
        <v>12</v>
      </c>
    </row>
    <row r="8186" spans="1:5" x14ac:dyDescent="0.3">
      <c r="A8186" s="6" t="s">
        <v>9978</v>
      </c>
      <c r="B8186" s="7">
        <v>919450769921</v>
      </c>
      <c r="C8186" s="6" t="s">
        <v>10</v>
      </c>
      <c r="D8186" s="6" t="s">
        <v>7</v>
      </c>
      <c r="E8186" s="6" t="s">
        <v>8</v>
      </c>
    </row>
    <row r="8187" spans="1:5" x14ac:dyDescent="0.3">
      <c r="A8187" s="6" t="s">
        <v>9979</v>
      </c>
      <c r="B8187" s="7">
        <v>919473199442</v>
      </c>
      <c r="C8187" s="6" t="s">
        <v>9980</v>
      </c>
      <c r="D8187" s="6" t="s">
        <v>11</v>
      </c>
      <c r="E8187" s="6" t="s">
        <v>12</v>
      </c>
    </row>
    <row r="8188" spans="1:5" x14ac:dyDescent="0.3">
      <c r="A8188" s="6" t="s">
        <v>9981</v>
      </c>
      <c r="B8188" s="7">
        <v>919565127590</v>
      </c>
      <c r="C8188" s="6" t="s">
        <v>10</v>
      </c>
      <c r="D8188" s="6" t="s">
        <v>16</v>
      </c>
      <c r="E8188" s="6" t="s">
        <v>8</v>
      </c>
    </row>
    <row r="8189" spans="1:5" x14ac:dyDescent="0.3">
      <c r="A8189" s="6" t="s">
        <v>9368</v>
      </c>
      <c r="B8189" s="7">
        <v>919886199859</v>
      </c>
      <c r="C8189" s="6" t="s">
        <v>10</v>
      </c>
      <c r="D8189" s="6" t="s">
        <v>11</v>
      </c>
      <c r="E8189" s="6" t="s">
        <v>12</v>
      </c>
    </row>
    <row r="8190" spans="1:5" x14ac:dyDescent="0.3">
      <c r="A8190" s="6" t="s">
        <v>9982</v>
      </c>
      <c r="B8190" s="7">
        <v>919918575999</v>
      </c>
      <c r="C8190" s="6" t="s">
        <v>9983</v>
      </c>
      <c r="D8190" s="6" t="s">
        <v>7</v>
      </c>
      <c r="E8190" s="6" t="s">
        <v>12</v>
      </c>
    </row>
    <row r="8191" spans="1:5" x14ac:dyDescent="0.3">
      <c r="A8191" s="6" t="s">
        <v>6876</v>
      </c>
      <c r="B8191" s="7">
        <v>919839012960</v>
      </c>
      <c r="C8191" s="6" t="s">
        <v>10</v>
      </c>
      <c r="D8191" s="6" t="s">
        <v>16</v>
      </c>
      <c r="E8191" s="6" t="s">
        <v>12</v>
      </c>
    </row>
    <row r="8192" spans="1:5" x14ac:dyDescent="0.3">
      <c r="A8192" s="6" t="s">
        <v>76</v>
      </c>
      <c r="B8192" s="7">
        <v>919839800600</v>
      </c>
      <c r="C8192" s="6" t="s">
        <v>10</v>
      </c>
      <c r="D8192" s="6" t="s">
        <v>7</v>
      </c>
      <c r="E8192" s="6" t="s">
        <v>12</v>
      </c>
    </row>
    <row r="8193" spans="1:5" x14ac:dyDescent="0.3">
      <c r="A8193" s="6" t="s">
        <v>46</v>
      </c>
      <c r="B8193" s="7">
        <v>919829010225</v>
      </c>
      <c r="C8193" s="6" t="s">
        <v>9984</v>
      </c>
      <c r="D8193" s="6" t="s">
        <v>7</v>
      </c>
      <c r="E8193" s="6" t="s">
        <v>12</v>
      </c>
    </row>
    <row r="8194" spans="1:5" x14ac:dyDescent="0.3">
      <c r="A8194" s="6" t="s">
        <v>1442</v>
      </c>
      <c r="B8194" s="7">
        <v>919956142603</v>
      </c>
      <c r="C8194" s="6" t="s">
        <v>10</v>
      </c>
      <c r="D8194" s="6" t="s">
        <v>7</v>
      </c>
      <c r="E8194" s="6" t="s">
        <v>12</v>
      </c>
    </row>
    <row r="8195" spans="1:5" x14ac:dyDescent="0.3">
      <c r="A8195" s="6" t="s">
        <v>8376</v>
      </c>
      <c r="B8195" s="7">
        <v>918840797761</v>
      </c>
      <c r="C8195" s="6" t="s">
        <v>10</v>
      </c>
      <c r="D8195" s="6" t="s">
        <v>16</v>
      </c>
      <c r="E8195" s="6" t="s">
        <v>12</v>
      </c>
    </row>
    <row r="8196" spans="1:5" x14ac:dyDescent="0.3">
      <c r="A8196" s="6" t="s">
        <v>9985</v>
      </c>
      <c r="B8196" s="7">
        <v>918439675300</v>
      </c>
      <c r="C8196" s="6" t="s">
        <v>10</v>
      </c>
      <c r="D8196" s="6" t="s">
        <v>7</v>
      </c>
      <c r="E8196" s="6" t="s">
        <v>8</v>
      </c>
    </row>
    <row r="8197" spans="1:5" x14ac:dyDescent="0.3">
      <c r="A8197" s="6" t="s">
        <v>9986</v>
      </c>
      <c r="B8197" s="7">
        <v>919956229455</v>
      </c>
      <c r="C8197" s="6" t="s">
        <v>10</v>
      </c>
      <c r="D8197" s="6" t="s">
        <v>16</v>
      </c>
      <c r="E8197" s="6" t="s">
        <v>8</v>
      </c>
    </row>
    <row r="8198" spans="1:5" x14ac:dyDescent="0.3">
      <c r="A8198" s="6" t="s">
        <v>9987</v>
      </c>
      <c r="B8198" s="7">
        <v>919026690539</v>
      </c>
      <c r="C8198" s="6" t="s">
        <v>10</v>
      </c>
      <c r="D8198" s="6" t="s">
        <v>11</v>
      </c>
      <c r="E8198" s="6" t="s">
        <v>8</v>
      </c>
    </row>
    <row r="8199" spans="1:5" x14ac:dyDescent="0.3">
      <c r="A8199" s="6" t="s">
        <v>9988</v>
      </c>
      <c r="B8199" s="7">
        <v>919161020723</v>
      </c>
      <c r="C8199" s="6" t="s">
        <v>10</v>
      </c>
      <c r="D8199" s="6" t="s">
        <v>11</v>
      </c>
      <c r="E8199" s="6" t="s">
        <v>12</v>
      </c>
    </row>
    <row r="8200" spans="1:5" x14ac:dyDescent="0.3">
      <c r="A8200" s="6" t="s">
        <v>46</v>
      </c>
      <c r="B8200" s="7">
        <v>919979524666</v>
      </c>
      <c r="C8200" s="6" t="s">
        <v>10</v>
      </c>
      <c r="D8200" s="6" t="s">
        <v>11</v>
      </c>
      <c r="E8200" s="6" t="s">
        <v>12</v>
      </c>
    </row>
    <row r="8201" spans="1:5" x14ac:dyDescent="0.3">
      <c r="A8201" s="6" t="s">
        <v>9989</v>
      </c>
      <c r="B8201" s="7">
        <v>917982105483</v>
      </c>
      <c r="C8201" s="6" t="s">
        <v>10</v>
      </c>
      <c r="D8201" s="6" t="s">
        <v>11</v>
      </c>
      <c r="E8201" s="6" t="s">
        <v>12</v>
      </c>
    </row>
    <row r="8202" spans="1:5" x14ac:dyDescent="0.3">
      <c r="A8202" s="6" t="s">
        <v>9990</v>
      </c>
      <c r="B8202" s="7">
        <v>919634524571</v>
      </c>
      <c r="C8202" s="6" t="s">
        <v>10</v>
      </c>
      <c r="D8202" s="6" t="s">
        <v>11</v>
      </c>
      <c r="E8202" s="6" t="s">
        <v>12</v>
      </c>
    </row>
    <row r="8203" spans="1:5" x14ac:dyDescent="0.3">
      <c r="A8203" s="6" t="s">
        <v>46</v>
      </c>
      <c r="B8203" s="7">
        <v>919958233949</v>
      </c>
      <c r="C8203" s="6" t="s">
        <v>10</v>
      </c>
      <c r="D8203" s="6" t="s">
        <v>11</v>
      </c>
      <c r="E8203" s="6" t="s">
        <v>12</v>
      </c>
    </row>
    <row r="8204" spans="1:5" x14ac:dyDescent="0.3">
      <c r="A8204" s="6" t="s">
        <v>9991</v>
      </c>
      <c r="B8204" s="7">
        <v>918840807036</v>
      </c>
      <c r="C8204" s="6" t="s">
        <v>10</v>
      </c>
      <c r="D8204" s="6" t="s">
        <v>11</v>
      </c>
      <c r="E8204" s="6" t="s">
        <v>12</v>
      </c>
    </row>
    <row r="8205" spans="1:5" x14ac:dyDescent="0.3">
      <c r="A8205" s="6" t="s">
        <v>9992</v>
      </c>
      <c r="B8205" s="7">
        <v>919540666139</v>
      </c>
      <c r="C8205" s="6" t="s">
        <v>10</v>
      </c>
      <c r="D8205" s="6" t="s">
        <v>11</v>
      </c>
      <c r="E8205" s="6" t="s">
        <v>12</v>
      </c>
    </row>
    <row r="8206" spans="1:5" x14ac:dyDescent="0.3">
      <c r="A8206" s="6" t="s">
        <v>9993</v>
      </c>
      <c r="B8206" s="7">
        <v>919453793552</v>
      </c>
      <c r="C8206" s="6" t="s">
        <v>10</v>
      </c>
      <c r="D8206" s="6" t="s">
        <v>11</v>
      </c>
      <c r="E8206" s="6" t="s">
        <v>12</v>
      </c>
    </row>
    <row r="8207" spans="1:5" x14ac:dyDescent="0.3">
      <c r="A8207" s="6" t="s">
        <v>9994</v>
      </c>
      <c r="B8207" s="7">
        <v>917004363692</v>
      </c>
      <c r="C8207" s="6" t="s">
        <v>10</v>
      </c>
      <c r="D8207" s="6" t="s">
        <v>7</v>
      </c>
      <c r="E8207" s="6" t="s">
        <v>12</v>
      </c>
    </row>
    <row r="8208" spans="1:5" x14ac:dyDescent="0.3">
      <c r="A8208" s="6" t="s">
        <v>9995</v>
      </c>
      <c r="B8208" s="7">
        <v>918299710282</v>
      </c>
      <c r="C8208" s="6" t="s">
        <v>9996</v>
      </c>
      <c r="D8208" s="6" t="s">
        <v>7</v>
      </c>
      <c r="E8208" s="6" t="s">
        <v>8</v>
      </c>
    </row>
    <row r="8209" spans="1:5" x14ac:dyDescent="0.3">
      <c r="A8209" s="6" t="s">
        <v>9997</v>
      </c>
      <c r="B8209" s="7">
        <v>919838200481</v>
      </c>
      <c r="C8209" s="6" t="s">
        <v>10</v>
      </c>
      <c r="D8209" s="6" t="s">
        <v>7</v>
      </c>
      <c r="E8209" s="6" t="s">
        <v>12</v>
      </c>
    </row>
    <row r="8210" spans="1:5" x14ac:dyDescent="0.3">
      <c r="A8210" s="6" t="s">
        <v>9998</v>
      </c>
      <c r="B8210" s="7">
        <v>919540741189</v>
      </c>
      <c r="C8210" s="6" t="s">
        <v>9999</v>
      </c>
      <c r="D8210" s="6" t="s">
        <v>7</v>
      </c>
      <c r="E8210" s="6" t="s">
        <v>12</v>
      </c>
    </row>
    <row r="8211" spans="1:5" x14ac:dyDescent="0.3">
      <c r="A8211" s="6" t="s">
        <v>10000</v>
      </c>
      <c r="B8211" s="7">
        <v>918744808461</v>
      </c>
      <c r="C8211" s="6" t="s">
        <v>10</v>
      </c>
      <c r="D8211" s="6" t="s">
        <v>16</v>
      </c>
      <c r="E8211" s="6" t="s">
        <v>8</v>
      </c>
    </row>
    <row r="8212" spans="1:5" x14ac:dyDescent="0.3">
      <c r="A8212" s="6" t="s">
        <v>10001</v>
      </c>
      <c r="B8212" s="7">
        <v>916387667839</v>
      </c>
      <c r="C8212" s="6" t="s">
        <v>10002</v>
      </c>
      <c r="D8212" s="6" t="s">
        <v>7</v>
      </c>
      <c r="E8212" s="6" t="s">
        <v>12</v>
      </c>
    </row>
    <row r="8213" spans="1:5" x14ac:dyDescent="0.3">
      <c r="A8213" s="6" t="s">
        <v>10003</v>
      </c>
      <c r="B8213" s="7">
        <v>918004003634</v>
      </c>
      <c r="C8213" s="6" t="s">
        <v>10</v>
      </c>
      <c r="D8213" s="6" t="s">
        <v>16</v>
      </c>
      <c r="E8213" s="6" t="s">
        <v>12</v>
      </c>
    </row>
    <row r="8214" spans="1:5" x14ac:dyDescent="0.3">
      <c r="A8214" s="6" t="s">
        <v>7681</v>
      </c>
      <c r="B8214" s="7">
        <v>919838201528</v>
      </c>
      <c r="C8214" s="6" t="s">
        <v>10</v>
      </c>
      <c r="D8214" s="6" t="s">
        <v>16</v>
      </c>
      <c r="E8214" s="6" t="s">
        <v>12</v>
      </c>
    </row>
    <row r="8215" spans="1:5" x14ac:dyDescent="0.3">
      <c r="A8215" s="6" t="s">
        <v>10004</v>
      </c>
      <c r="B8215" s="7">
        <v>919936505972</v>
      </c>
      <c r="C8215" s="6" t="s">
        <v>10</v>
      </c>
      <c r="D8215" s="6" t="s">
        <v>16</v>
      </c>
      <c r="E8215" s="6" t="s">
        <v>8</v>
      </c>
    </row>
    <row r="8216" spans="1:5" x14ac:dyDescent="0.3">
      <c r="A8216" s="6" t="s">
        <v>2353</v>
      </c>
      <c r="B8216" s="7">
        <v>917380584496</v>
      </c>
      <c r="C8216" s="6" t="s">
        <v>10</v>
      </c>
      <c r="D8216" s="6" t="s">
        <v>16</v>
      </c>
      <c r="E8216" s="6" t="s">
        <v>12</v>
      </c>
    </row>
    <row r="8217" spans="1:5" x14ac:dyDescent="0.3">
      <c r="A8217" s="6" t="s">
        <v>10005</v>
      </c>
      <c r="B8217" s="7">
        <v>917875977761</v>
      </c>
      <c r="C8217" s="6" t="s">
        <v>10006</v>
      </c>
      <c r="D8217" s="6" t="s">
        <v>16</v>
      </c>
      <c r="E8217" s="6" t="s">
        <v>12</v>
      </c>
    </row>
    <row r="8218" spans="1:5" x14ac:dyDescent="0.3">
      <c r="A8218" s="6" t="s">
        <v>10007</v>
      </c>
      <c r="B8218" s="7">
        <v>919451231383</v>
      </c>
      <c r="C8218" s="6" t="s">
        <v>10</v>
      </c>
      <c r="D8218" s="6" t="s">
        <v>16</v>
      </c>
      <c r="E8218" s="6" t="s">
        <v>12</v>
      </c>
    </row>
    <row r="8219" spans="1:5" x14ac:dyDescent="0.3">
      <c r="A8219" s="6" t="s">
        <v>10008</v>
      </c>
      <c r="B8219" s="7">
        <v>917238892461</v>
      </c>
      <c r="C8219" s="6" t="s">
        <v>10</v>
      </c>
      <c r="D8219" s="6" t="s">
        <v>16</v>
      </c>
      <c r="E8219" s="6" t="s">
        <v>8</v>
      </c>
    </row>
    <row r="8220" spans="1:5" x14ac:dyDescent="0.3">
      <c r="A8220" s="6" t="s">
        <v>10009</v>
      </c>
      <c r="B8220" s="7">
        <v>918960836056</v>
      </c>
      <c r="C8220" s="6" t="s">
        <v>10</v>
      </c>
      <c r="D8220" s="6" t="s">
        <v>16</v>
      </c>
      <c r="E8220" s="6" t="s">
        <v>12</v>
      </c>
    </row>
    <row r="8221" spans="1:5" x14ac:dyDescent="0.3">
      <c r="A8221" s="6" t="s">
        <v>10010</v>
      </c>
      <c r="B8221" s="7">
        <v>918448052494</v>
      </c>
      <c r="C8221" s="6" t="s">
        <v>10</v>
      </c>
      <c r="D8221" s="6" t="s">
        <v>16</v>
      </c>
      <c r="E8221" s="6" t="s">
        <v>8</v>
      </c>
    </row>
    <row r="8222" spans="1:5" x14ac:dyDescent="0.3">
      <c r="A8222" s="6" t="s">
        <v>10011</v>
      </c>
      <c r="B8222" s="7">
        <v>918318112448</v>
      </c>
      <c r="C8222" s="6" t="s">
        <v>10</v>
      </c>
      <c r="D8222" s="6" t="s">
        <v>16</v>
      </c>
      <c r="E8222" s="6" t="s">
        <v>12</v>
      </c>
    </row>
    <row r="8223" spans="1:5" x14ac:dyDescent="0.3">
      <c r="A8223" s="6" t="s">
        <v>10012</v>
      </c>
      <c r="B8223" s="7">
        <v>918174844466</v>
      </c>
      <c r="C8223" s="6" t="s">
        <v>10013</v>
      </c>
      <c r="D8223" s="6" t="s">
        <v>16</v>
      </c>
      <c r="E8223" s="6" t="s">
        <v>12</v>
      </c>
    </row>
    <row r="8224" spans="1:5" x14ac:dyDescent="0.3">
      <c r="A8224" s="6" t="s">
        <v>10014</v>
      </c>
      <c r="B8224" s="7">
        <v>918130043423</v>
      </c>
      <c r="C8224" s="6" t="s">
        <v>10015</v>
      </c>
      <c r="D8224" s="6" t="s">
        <v>16</v>
      </c>
      <c r="E8224" s="6" t="s">
        <v>12</v>
      </c>
    </row>
    <row r="8225" spans="1:5" x14ac:dyDescent="0.3">
      <c r="A8225" s="6" t="s">
        <v>3819</v>
      </c>
      <c r="B8225" s="7">
        <v>917588472148</v>
      </c>
      <c r="C8225" s="6" t="s">
        <v>10016</v>
      </c>
      <c r="D8225" s="6" t="s">
        <v>16</v>
      </c>
      <c r="E8225" s="6" t="s">
        <v>12</v>
      </c>
    </row>
    <row r="8226" spans="1:5" x14ac:dyDescent="0.3">
      <c r="A8226" s="6" t="s">
        <v>10017</v>
      </c>
      <c r="B8226" s="7">
        <v>919415490221</v>
      </c>
      <c r="C8226" s="6" t="s">
        <v>10018</v>
      </c>
      <c r="D8226" s="6" t="s">
        <v>16</v>
      </c>
      <c r="E8226" s="6" t="s">
        <v>12</v>
      </c>
    </row>
    <row r="8227" spans="1:5" x14ac:dyDescent="0.3">
      <c r="A8227" s="6" t="s">
        <v>10019</v>
      </c>
      <c r="B8227" s="7">
        <v>918707034507</v>
      </c>
      <c r="C8227" s="6" t="s">
        <v>10020</v>
      </c>
      <c r="D8227" s="6" t="s">
        <v>16</v>
      </c>
      <c r="E8227" s="6" t="s">
        <v>12</v>
      </c>
    </row>
    <row r="8228" spans="1:5" x14ac:dyDescent="0.3">
      <c r="A8228" s="6" t="s">
        <v>10021</v>
      </c>
      <c r="B8228" s="7">
        <v>919838453846</v>
      </c>
      <c r="C8228" s="6" t="s">
        <v>10</v>
      </c>
      <c r="D8228" s="6" t="s">
        <v>16</v>
      </c>
      <c r="E8228" s="6" t="s">
        <v>12</v>
      </c>
    </row>
    <row r="8229" spans="1:5" x14ac:dyDescent="0.3">
      <c r="A8229" s="6" t="s">
        <v>10022</v>
      </c>
      <c r="B8229" s="7">
        <v>919455640317</v>
      </c>
      <c r="C8229" s="6" t="s">
        <v>10023</v>
      </c>
      <c r="D8229" s="6" t="s">
        <v>16</v>
      </c>
      <c r="E8229" s="6" t="s">
        <v>12</v>
      </c>
    </row>
    <row r="8230" spans="1:5" x14ac:dyDescent="0.3">
      <c r="A8230" s="6" t="s">
        <v>10024</v>
      </c>
      <c r="B8230" s="7">
        <v>919012625327</v>
      </c>
      <c r="C8230" s="6" t="s">
        <v>10025</v>
      </c>
      <c r="D8230" s="6" t="s">
        <v>16</v>
      </c>
      <c r="E8230" s="6" t="s">
        <v>12</v>
      </c>
    </row>
    <row r="8231" spans="1:5" x14ac:dyDescent="0.3">
      <c r="A8231" s="6" t="s">
        <v>10026</v>
      </c>
      <c r="B8231" s="7">
        <v>919958120629</v>
      </c>
      <c r="C8231" s="6" t="s">
        <v>10</v>
      </c>
      <c r="D8231" s="6" t="s">
        <v>16</v>
      </c>
      <c r="E8231" s="6" t="s">
        <v>8</v>
      </c>
    </row>
    <row r="8232" spans="1:5" x14ac:dyDescent="0.3">
      <c r="A8232" s="6" t="s">
        <v>345</v>
      </c>
      <c r="B8232" s="7">
        <v>916306183373</v>
      </c>
      <c r="C8232" s="6" t="s">
        <v>10027</v>
      </c>
      <c r="D8232" s="6" t="s">
        <v>16</v>
      </c>
      <c r="E8232" s="6" t="s">
        <v>12</v>
      </c>
    </row>
    <row r="8233" spans="1:5" x14ac:dyDescent="0.3">
      <c r="A8233" s="6" t="s">
        <v>10028</v>
      </c>
      <c r="B8233" s="7">
        <v>918141247254</v>
      </c>
      <c r="C8233" s="6" t="s">
        <v>10029</v>
      </c>
      <c r="D8233" s="6" t="s">
        <v>16</v>
      </c>
      <c r="E8233" s="6" t="s">
        <v>12</v>
      </c>
    </row>
    <row r="8234" spans="1:5" x14ac:dyDescent="0.3">
      <c r="A8234" s="6" t="s">
        <v>10030</v>
      </c>
      <c r="B8234" s="7">
        <v>919412109363</v>
      </c>
      <c r="C8234" s="6" t="s">
        <v>10031</v>
      </c>
      <c r="D8234" s="6" t="s">
        <v>16</v>
      </c>
      <c r="E8234" s="6" t="s">
        <v>12</v>
      </c>
    </row>
    <row r="8235" spans="1:5" x14ac:dyDescent="0.3">
      <c r="A8235" s="6" t="s">
        <v>629</v>
      </c>
      <c r="B8235" s="7">
        <v>917007323462</v>
      </c>
      <c r="C8235" s="6" t="s">
        <v>10</v>
      </c>
      <c r="D8235" s="6" t="s">
        <v>16</v>
      </c>
      <c r="E8235" s="6" t="s">
        <v>12</v>
      </c>
    </row>
    <row r="8236" spans="1:5" x14ac:dyDescent="0.3">
      <c r="A8236" s="6" t="s">
        <v>10032</v>
      </c>
      <c r="B8236" s="7">
        <v>917906476685</v>
      </c>
      <c r="C8236" s="6" t="s">
        <v>10033</v>
      </c>
      <c r="D8236" s="6" t="s">
        <v>16</v>
      </c>
      <c r="E8236" s="6" t="s">
        <v>8</v>
      </c>
    </row>
    <row r="8237" spans="1:5" x14ac:dyDescent="0.3">
      <c r="A8237" s="6" t="s">
        <v>10034</v>
      </c>
      <c r="B8237" s="7">
        <v>917408093006</v>
      </c>
      <c r="C8237" s="6" t="s">
        <v>10</v>
      </c>
      <c r="D8237" s="6" t="s">
        <v>11</v>
      </c>
      <c r="E8237" s="6" t="s">
        <v>12</v>
      </c>
    </row>
    <row r="8238" spans="1:5" x14ac:dyDescent="0.3">
      <c r="A8238" s="6" t="s">
        <v>10035</v>
      </c>
      <c r="B8238" s="7">
        <v>917860559224</v>
      </c>
      <c r="C8238" s="6" t="s">
        <v>10</v>
      </c>
      <c r="D8238" s="6" t="s">
        <v>16</v>
      </c>
      <c r="E8238" s="6" t="s">
        <v>8</v>
      </c>
    </row>
    <row r="8239" spans="1:5" x14ac:dyDescent="0.3">
      <c r="A8239" s="6" t="s">
        <v>10036</v>
      </c>
      <c r="B8239" s="7">
        <v>918840299967</v>
      </c>
      <c r="C8239" s="6" t="s">
        <v>10</v>
      </c>
      <c r="D8239" s="6" t="s">
        <v>16</v>
      </c>
      <c r="E8239" s="6" t="s">
        <v>8</v>
      </c>
    </row>
    <row r="8240" spans="1:5" x14ac:dyDescent="0.3">
      <c r="A8240" s="6" t="s">
        <v>10037</v>
      </c>
      <c r="B8240" s="7">
        <v>918948666604</v>
      </c>
      <c r="C8240" s="6" t="s">
        <v>10038</v>
      </c>
      <c r="D8240" s="6" t="s">
        <v>16</v>
      </c>
      <c r="E8240" s="6" t="s">
        <v>12</v>
      </c>
    </row>
    <row r="8241" spans="1:5" x14ac:dyDescent="0.3">
      <c r="A8241" s="6" t="s">
        <v>10039</v>
      </c>
      <c r="B8241" s="7">
        <v>919838287245</v>
      </c>
      <c r="C8241" s="6" t="s">
        <v>10040</v>
      </c>
      <c r="D8241" s="6" t="s">
        <v>16</v>
      </c>
      <c r="E8241" s="6" t="s">
        <v>12</v>
      </c>
    </row>
    <row r="8242" spans="1:5" x14ac:dyDescent="0.3">
      <c r="A8242" s="6" t="s">
        <v>10041</v>
      </c>
      <c r="B8242" s="7">
        <v>919839037560</v>
      </c>
      <c r="C8242" s="6" t="s">
        <v>10</v>
      </c>
      <c r="D8242" s="6" t="s">
        <v>7</v>
      </c>
      <c r="E8242" s="6" t="s">
        <v>8</v>
      </c>
    </row>
    <row r="8243" spans="1:5" x14ac:dyDescent="0.3">
      <c r="A8243" s="6" t="s">
        <v>2616</v>
      </c>
      <c r="B8243" s="7">
        <v>919839426893</v>
      </c>
      <c r="C8243" s="6" t="s">
        <v>10042</v>
      </c>
      <c r="D8243" s="6" t="s">
        <v>16</v>
      </c>
      <c r="E8243" s="6" t="s">
        <v>12</v>
      </c>
    </row>
    <row r="8244" spans="1:5" x14ac:dyDescent="0.3">
      <c r="A8244" s="6" t="s">
        <v>10043</v>
      </c>
      <c r="B8244" s="7">
        <v>919616385385</v>
      </c>
      <c r="C8244" s="6" t="s">
        <v>10044</v>
      </c>
      <c r="D8244" s="6" t="s">
        <v>16</v>
      </c>
      <c r="E8244" s="6" t="s">
        <v>12</v>
      </c>
    </row>
    <row r="8245" spans="1:5" x14ac:dyDescent="0.3">
      <c r="A8245" s="6" t="s">
        <v>4504</v>
      </c>
      <c r="B8245" s="7">
        <v>917881114260</v>
      </c>
      <c r="C8245" s="6" t="s">
        <v>10</v>
      </c>
      <c r="D8245" s="6" t="s">
        <v>11</v>
      </c>
      <c r="E8245" s="6" t="s">
        <v>12</v>
      </c>
    </row>
    <row r="8246" spans="1:5" x14ac:dyDescent="0.3">
      <c r="A8246" s="6" t="s">
        <v>1831</v>
      </c>
      <c r="B8246" s="7">
        <v>919307225572</v>
      </c>
      <c r="C8246" s="6" t="s">
        <v>10</v>
      </c>
      <c r="D8246" s="6" t="s">
        <v>11</v>
      </c>
      <c r="E8246" s="6" t="s">
        <v>8</v>
      </c>
    </row>
    <row r="8247" spans="1:5" x14ac:dyDescent="0.3">
      <c r="A8247" s="6" t="s">
        <v>10045</v>
      </c>
      <c r="B8247" s="7">
        <v>919889253939</v>
      </c>
      <c r="C8247" s="6" t="s">
        <v>10</v>
      </c>
      <c r="D8247" s="6" t="s">
        <v>16</v>
      </c>
      <c r="E8247" s="6" t="s">
        <v>8</v>
      </c>
    </row>
    <row r="8248" spans="1:5" x14ac:dyDescent="0.3">
      <c r="A8248" s="6" t="s">
        <v>10046</v>
      </c>
      <c r="B8248" s="7">
        <v>917310701101</v>
      </c>
      <c r="C8248" s="6" t="s">
        <v>10</v>
      </c>
      <c r="D8248" s="6" t="s">
        <v>16</v>
      </c>
      <c r="E8248" s="6" t="s">
        <v>12</v>
      </c>
    </row>
    <row r="8249" spans="1:5" x14ac:dyDescent="0.3">
      <c r="A8249" s="6" t="s">
        <v>10047</v>
      </c>
      <c r="B8249" s="7">
        <v>919956042136</v>
      </c>
      <c r="C8249" s="6" t="s">
        <v>10</v>
      </c>
      <c r="D8249" s="6" t="s">
        <v>7</v>
      </c>
      <c r="E8249" s="6" t="s">
        <v>12</v>
      </c>
    </row>
    <row r="8250" spans="1:5" x14ac:dyDescent="0.3">
      <c r="A8250" s="6" t="s">
        <v>10048</v>
      </c>
      <c r="B8250" s="7">
        <v>919920099471</v>
      </c>
      <c r="C8250" s="6" t="s">
        <v>10</v>
      </c>
      <c r="D8250" s="6" t="s">
        <v>7</v>
      </c>
      <c r="E8250" s="6" t="s">
        <v>12</v>
      </c>
    </row>
    <row r="8251" spans="1:5" x14ac:dyDescent="0.3">
      <c r="A8251" s="6" t="s">
        <v>10049</v>
      </c>
      <c r="B8251" s="7">
        <v>918738831081</v>
      </c>
      <c r="C8251" s="6" t="s">
        <v>10</v>
      </c>
      <c r="D8251" s="6" t="s">
        <v>11</v>
      </c>
      <c r="E8251" s="6" t="s">
        <v>12</v>
      </c>
    </row>
    <row r="8252" spans="1:5" x14ac:dyDescent="0.3">
      <c r="A8252" s="6" t="s">
        <v>10050</v>
      </c>
      <c r="B8252" s="7">
        <v>919935427777</v>
      </c>
      <c r="C8252" s="6" t="s">
        <v>10</v>
      </c>
      <c r="D8252" s="6" t="s">
        <v>16</v>
      </c>
      <c r="E8252" s="6" t="s">
        <v>12</v>
      </c>
    </row>
    <row r="8253" spans="1:5" x14ac:dyDescent="0.3">
      <c r="A8253" s="6" t="s">
        <v>10051</v>
      </c>
      <c r="B8253" s="7">
        <v>917275453033</v>
      </c>
      <c r="C8253" s="6" t="s">
        <v>10</v>
      </c>
      <c r="D8253" s="6" t="s">
        <v>11</v>
      </c>
      <c r="E8253" s="6" t="s">
        <v>12</v>
      </c>
    </row>
    <row r="8254" spans="1:5" x14ac:dyDescent="0.3">
      <c r="A8254" s="6" t="s">
        <v>10052</v>
      </c>
      <c r="B8254" s="7">
        <v>917565004900</v>
      </c>
      <c r="C8254" s="6" t="s">
        <v>10</v>
      </c>
      <c r="D8254" s="6" t="s">
        <v>11</v>
      </c>
      <c r="E8254" s="6" t="s">
        <v>12</v>
      </c>
    </row>
    <row r="8255" spans="1:5" x14ac:dyDescent="0.3">
      <c r="A8255" s="6" t="s">
        <v>46</v>
      </c>
      <c r="B8255" s="7">
        <v>919006055421</v>
      </c>
      <c r="C8255" s="6" t="s">
        <v>10</v>
      </c>
      <c r="D8255" s="6" t="s">
        <v>11</v>
      </c>
      <c r="E8255" s="6" t="s">
        <v>12</v>
      </c>
    </row>
    <row r="8256" spans="1:5" x14ac:dyDescent="0.3">
      <c r="A8256" s="6" t="s">
        <v>10053</v>
      </c>
      <c r="B8256" s="7">
        <v>919794838304</v>
      </c>
      <c r="C8256" s="6" t="s">
        <v>10</v>
      </c>
      <c r="D8256" s="6" t="s">
        <v>11</v>
      </c>
      <c r="E8256" s="6" t="s">
        <v>12</v>
      </c>
    </row>
    <row r="8257" spans="1:5" x14ac:dyDescent="0.3">
      <c r="A8257" s="6" t="s">
        <v>10054</v>
      </c>
      <c r="B8257" s="7">
        <v>919415704032</v>
      </c>
      <c r="C8257" s="6" t="s">
        <v>10</v>
      </c>
      <c r="D8257" s="6" t="s">
        <v>11</v>
      </c>
      <c r="E8257" s="6" t="s">
        <v>12</v>
      </c>
    </row>
    <row r="8258" spans="1:5" x14ac:dyDescent="0.3">
      <c r="A8258" s="6" t="s">
        <v>2756</v>
      </c>
      <c r="B8258" s="7">
        <v>919452988683</v>
      </c>
      <c r="C8258" s="6" t="s">
        <v>10</v>
      </c>
      <c r="D8258" s="6" t="s">
        <v>11</v>
      </c>
      <c r="E8258" s="6" t="s">
        <v>12</v>
      </c>
    </row>
    <row r="8259" spans="1:5" x14ac:dyDescent="0.3">
      <c r="A8259" s="6" t="s">
        <v>10055</v>
      </c>
      <c r="B8259" s="7">
        <v>917883546854</v>
      </c>
      <c r="C8259" s="6" t="s">
        <v>10</v>
      </c>
      <c r="D8259" s="6" t="s">
        <v>11</v>
      </c>
      <c r="E8259" s="6" t="s">
        <v>12</v>
      </c>
    </row>
    <row r="8260" spans="1:5" x14ac:dyDescent="0.3">
      <c r="A8260" s="6" t="s">
        <v>10056</v>
      </c>
      <c r="B8260" s="7">
        <v>919140524511</v>
      </c>
      <c r="C8260" s="6" t="s">
        <v>10</v>
      </c>
      <c r="D8260" s="6" t="s">
        <v>11</v>
      </c>
      <c r="E8260" s="6" t="s">
        <v>12</v>
      </c>
    </row>
    <row r="8261" spans="1:5" x14ac:dyDescent="0.3">
      <c r="A8261" s="6" t="s">
        <v>10057</v>
      </c>
      <c r="B8261" s="7">
        <v>918318964733</v>
      </c>
      <c r="C8261" s="6" t="s">
        <v>10</v>
      </c>
      <c r="D8261" s="6" t="s">
        <v>11</v>
      </c>
      <c r="E8261" s="6" t="s">
        <v>12</v>
      </c>
    </row>
    <row r="8262" spans="1:5" x14ac:dyDescent="0.3">
      <c r="A8262" s="6" t="s">
        <v>2611</v>
      </c>
      <c r="B8262" s="7">
        <v>919456839691</v>
      </c>
      <c r="C8262" s="6" t="s">
        <v>10</v>
      </c>
      <c r="D8262" s="6" t="s">
        <v>16</v>
      </c>
      <c r="E8262" s="6" t="s">
        <v>12</v>
      </c>
    </row>
    <row r="8263" spans="1:5" x14ac:dyDescent="0.3">
      <c r="A8263" s="6" t="s">
        <v>2867</v>
      </c>
      <c r="B8263" s="7">
        <v>917905356160</v>
      </c>
      <c r="C8263" s="6" t="s">
        <v>10058</v>
      </c>
      <c r="D8263" s="6" t="s">
        <v>7</v>
      </c>
      <c r="E8263" s="6" t="s">
        <v>12</v>
      </c>
    </row>
    <row r="8264" spans="1:5" x14ac:dyDescent="0.3">
      <c r="A8264" s="6" t="s">
        <v>10059</v>
      </c>
      <c r="B8264" s="7">
        <v>919839068111</v>
      </c>
      <c r="C8264" s="6" t="s">
        <v>10060</v>
      </c>
      <c r="D8264" s="6" t="s">
        <v>7</v>
      </c>
      <c r="E8264" s="6" t="s">
        <v>8</v>
      </c>
    </row>
    <row r="8265" spans="1:5" x14ac:dyDescent="0.3">
      <c r="A8265" s="6" t="s">
        <v>10061</v>
      </c>
      <c r="B8265" s="7">
        <v>918850095866</v>
      </c>
      <c r="C8265" s="6" t="s">
        <v>10062</v>
      </c>
      <c r="D8265" s="6" t="s">
        <v>7</v>
      </c>
      <c r="E8265" s="6" t="s">
        <v>8</v>
      </c>
    </row>
    <row r="8266" spans="1:5" x14ac:dyDescent="0.3">
      <c r="A8266" s="6" t="s">
        <v>10063</v>
      </c>
      <c r="B8266" s="7">
        <v>919936107074</v>
      </c>
      <c r="C8266" s="6" t="s">
        <v>10</v>
      </c>
      <c r="D8266" s="6" t="s">
        <v>7</v>
      </c>
      <c r="E8266" s="6" t="s">
        <v>12</v>
      </c>
    </row>
    <row r="8267" spans="1:5" x14ac:dyDescent="0.3">
      <c r="A8267" s="6" t="s">
        <v>10064</v>
      </c>
      <c r="B8267" s="7">
        <v>919936996556</v>
      </c>
      <c r="C8267" s="6" t="s">
        <v>10065</v>
      </c>
      <c r="D8267" s="6" t="s">
        <v>7</v>
      </c>
      <c r="E8267" s="6" t="s">
        <v>12</v>
      </c>
    </row>
    <row r="8268" spans="1:5" x14ac:dyDescent="0.3">
      <c r="A8268" s="6" t="s">
        <v>10066</v>
      </c>
      <c r="B8268" s="7">
        <v>918317060192</v>
      </c>
      <c r="C8268" s="6" t="s">
        <v>10</v>
      </c>
      <c r="D8268" s="6" t="s">
        <v>7</v>
      </c>
      <c r="E8268" s="6" t="s">
        <v>12</v>
      </c>
    </row>
    <row r="8269" spans="1:5" x14ac:dyDescent="0.3">
      <c r="A8269" s="6" t="s">
        <v>10067</v>
      </c>
      <c r="B8269" s="7">
        <v>919810181426</v>
      </c>
      <c r="C8269" s="6" t="s">
        <v>10</v>
      </c>
      <c r="D8269" s="6" t="s">
        <v>7</v>
      </c>
      <c r="E8269" s="6" t="s">
        <v>12</v>
      </c>
    </row>
    <row r="8270" spans="1:5" x14ac:dyDescent="0.3">
      <c r="A8270" s="6" t="s">
        <v>10068</v>
      </c>
      <c r="B8270" s="7">
        <v>919664311364</v>
      </c>
      <c r="C8270" s="6" t="s">
        <v>10</v>
      </c>
      <c r="D8270" s="6" t="s">
        <v>7</v>
      </c>
      <c r="E8270" s="6" t="s">
        <v>12</v>
      </c>
    </row>
    <row r="8271" spans="1:5" x14ac:dyDescent="0.3">
      <c r="A8271" s="6" t="s">
        <v>10069</v>
      </c>
      <c r="B8271" s="7">
        <v>919595375753</v>
      </c>
      <c r="C8271" s="6" t="s">
        <v>10070</v>
      </c>
      <c r="D8271" s="6" t="s">
        <v>7</v>
      </c>
      <c r="E8271" s="6" t="s">
        <v>12</v>
      </c>
    </row>
    <row r="8272" spans="1:5" x14ac:dyDescent="0.3">
      <c r="A8272" s="6" t="s">
        <v>10071</v>
      </c>
      <c r="B8272" s="7">
        <v>918765531714</v>
      </c>
      <c r="C8272" s="6" t="s">
        <v>10</v>
      </c>
      <c r="D8272" s="6" t="s">
        <v>16</v>
      </c>
      <c r="E8272" s="6" t="s">
        <v>12</v>
      </c>
    </row>
    <row r="8273" spans="1:5" x14ac:dyDescent="0.3">
      <c r="A8273" s="6" t="s">
        <v>658</v>
      </c>
      <c r="B8273" s="7">
        <v>918953487735</v>
      </c>
      <c r="C8273" s="6" t="s">
        <v>10</v>
      </c>
      <c r="D8273" s="6" t="s">
        <v>16</v>
      </c>
      <c r="E8273" s="6" t="s">
        <v>12</v>
      </c>
    </row>
    <row r="8274" spans="1:5" x14ac:dyDescent="0.3">
      <c r="A8274" s="6" t="s">
        <v>817</v>
      </c>
      <c r="B8274" s="7">
        <v>919559135050</v>
      </c>
      <c r="C8274" s="6" t="s">
        <v>10</v>
      </c>
      <c r="D8274" s="6" t="s">
        <v>16</v>
      </c>
      <c r="E8274" s="6" t="s">
        <v>12</v>
      </c>
    </row>
    <row r="8275" spans="1:5" x14ac:dyDescent="0.3">
      <c r="A8275" s="6" t="s">
        <v>746</v>
      </c>
      <c r="B8275" s="7">
        <v>918910511488</v>
      </c>
      <c r="C8275" s="6" t="s">
        <v>10072</v>
      </c>
      <c r="D8275" s="6" t="s">
        <v>16</v>
      </c>
      <c r="E8275" s="6" t="s">
        <v>12</v>
      </c>
    </row>
    <row r="8276" spans="1:5" x14ac:dyDescent="0.3">
      <c r="A8276" s="6" t="s">
        <v>205</v>
      </c>
      <c r="B8276" s="7">
        <v>919506376954</v>
      </c>
      <c r="C8276" s="6" t="s">
        <v>10</v>
      </c>
      <c r="D8276" s="6" t="s">
        <v>16</v>
      </c>
      <c r="E8276" s="6" t="s">
        <v>8</v>
      </c>
    </row>
    <row r="8277" spans="1:5" x14ac:dyDescent="0.3">
      <c r="A8277" s="6" t="s">
        <v>10073</v>
      </c>
      <c r="B8277" s="7">
        <v>918969404085</v>
      </c>
      <c r="C8277" s="6" t="s">
        <v>10074</v>
      </c>
      <c r="D8277" s="6" t="s">
        <v>16</v>
      </c>
      <c r="E8277" s="6" t="s">
        <v>12</v>
      </c>
    </row>
    <row r="8278" spans="1:5" x14ac:dyDescent="0.3">
      <c r="A8278" s="6" t="s">
        <v>46</v>
      </c>
      <c r="B8278" s="7">
        <v>919887795468</v>
      </c>
      <c r="C8278" s="6" t="s">
        <v>10075</v>
      </c>
      <c r="D8278" s="6" t="s">
        <v>16</v>
      </c>
      <c r="E8278" s="6" t="s">
        <v>8</v>
      </c>
    </row>
    <row r="8279" spans="1:5" x14ac:dyDescent="0.3">
      <c r="A8279" s="6" t="s">
        <v>10076</v>
      </c>
      <c r="B8279" s="7">
        <v>917985586717</v>
      </c>
      <c r="C8279" s="6" t="s">
        <v>10077</v>
      </c>
      <c r="D8279" s="6" t="s">
        <v>16</v>
      </c>
      <c r="E8279" s="6" t="s">
        <v>12</v>
      </c>
    </row>
    <row r="8280" spans="1:5" x14ac:dyDescent="0.3">
      <c r="A8280" s="6" t="s">
        <v>10078</v>
      </c>
      <c r="B8280" s="7">
        <v>916393454898</v>
      </c>
      <c r="C8280" s="6" t="s">
        <v>10079</v>
      </c>
      <c r="D8280" s="6" t="s">
        <v>16</v>
      </c>
      <c r="E8280" s="6" t="s">
        <v>8</v>
      </c>
    </row>
    <row r="8281" spans="1:5" x14ac:dyDescent="0.3">
      <c r="A8281" s="6" t="s">
        <v>10080</v>
      </c>
      <c r="B8281" s="7">
        <v>919839517777</v>
      </c>
      <c r="C8281" s="6" t="s">
        <v>10081</v>
      </c>
      <c r="D8281" s="6" t="s">
        <v>16</v>
      </c>
      <c r="E8281" s="6" t="s">
        <v>12</v>
      </c>
    </row>
    <row r="8282" spans="1:5" x14ac:dyDescent="0.3">
      <c r="A8282" s="6" t="s">
        <v>10082</v>
      </c>
      <c r="B8282" s="7">
        <v>919936615655</v>
      </c>
      <c r="C8282" s="6" t="s">
        <v>10083</v>
      </c>
      <c r="D8282" s="6" t="s">
        <v>16</v>
      </c>
      <c r="E8282" s="6" t="s">
        <v>12</v>
      </c>
    </row>
    <row r="8283" spans="1:5" x14ac:dyDescent="0.3">
      <c r="A8283" s="6" t="s">
        <v>10084</v>
      </c>
      <c r="B8283" s="7">
        <v>919935046950</v>
      </c>
      <c r="C8283" s="6" t="s">
        <v>10085</v>
      </c>
      <c r="D8283" s="6" t="s">
        <v>16</v>
      </c>
      <c r="E8283" s="6" t="s">
        <v>8</v>
      </c>
    </row>
    <row r="8284" spans="1:5" x14ac:dyDescent="0.3">
      <c r="A8284" s="6" t="s">
        <v>10086</v>
      </c>
      <c r="B8284" s="7">
        <v>919412673919</v>
      </c>
      <c r="C8284" s="6" t="s">
        <v>10087</v>
      </c>
      <c r="D8284" s="6" t="s">
        <v>16</v>
      </c>
      <c r="E8284" s="6" t="s">
        <v>8</v>
      </c>
    </row>
    <row r="8285" spans="1:5" x14ac:dyDescent="0.3">
      <c r="A8285" s="6" t="s">
        <v>6025</v>
      </c>
      <c r="B8285" s="7">
        <v>919650754148</v>
      </c>
      <c r="C8285" s="6" t="s">
        <v>10</v>
      </c>
      <c r="D8285" s="6" t="s">
        <v>16</v>
      </c>
      <c r="E8285" s="6" t="s">
        <v>8</v>
      </c>
    </row>
    <row r="8286" spans="1:5" x14ac:dyDescent="0.3">
      <c r="A8286" s="6" t="s">
        <v>10088</v>
      </c>
      <c r="B8286" s="7">
        <v>918933013333</v>
      </c>
      <c r="C8286" s="6" t="s">
        <v>10089</v>
      </c>
      <c r="D8286" s="6" t="s">
        <v>16</v>
      </c>
      <c r="E8286" s="6" t="s">
        <v>12</v>
      </c>
    </row>
    <row r="8287" spans="1:5" x14ac:dyDescent="0.3">
      <c r="A8287" s="6" t="s">
        <v>10090</v>
      </c>
      <c r="B8287" s="7">
        <v>917618980007</v>
      </c>
      <c r="C8287" s="6" t="s">
        <v>10091</v>
      </c>
      <c r="D8287" s="6" t="s">
        <v>16</v>
      </c>
      <c r="E8287" s="6" t="s">
        <v>12</v>
      </c>
    </row>
    <row r="8288" spans="1:5" x14ac:dyDescent="0.3">
      <c r="A8288" s="6" t="s">
        <v>10092</v>
      </c>
      <c r="B8288" s="7">
        <v>918127247968</v>
      </c>
      <c r="C8288" s="6" t="s">
        <v>10093</v>
      </c>
      <c r="D8288" s="6" t="s">
        <v>16</v>
      </c>
      <c r="E8288" s="6" t="s">
        <v>8</v>
      </c>
    </row>
    <row r="8289" spans="1:5" x14ac:dyDescent="0.3">
      <c r="A8289" s="6" t="s">
        <v>10094</v>
      </c>
      <c r="B8289" s="7">
        <v>919450129459</v>
      </c>
      <c r="C8289" s="6" t="s">
        <v>10</v>
      </c>
      <c r="D8289" s="6" t="s">
        <v>16</v>
      </c>
      <c r="E8289" s="6" t="s">
        <v>8</v>
      </c>
    </row>
    <row r="8290" spans="1:5" x14ac:dyDescent="0.3">
      <c r="A8290" s="6" t="s">
        <v>10095</v>
      </c>
      <c r="B8290" s="7">
        <v>919452830725</v>
      </c>
      <c r="C8290" s="6" t="s">
        <v>10</v>
      </c>
      <c r="D8290" s="6" t="s">
        <v>11</v>
      </c>
      <c r="E8290" s="6" t="s">
        <v>12</v>
      </c>
    </row>
    <row r="8291" spans="1:5" x14ac:dyDescent="0.3">
      <c r="A8291" s="6" t="s">
        <v>10096</v>
      </c>
      <c r="B8291" s="7">
        <v>919453036256</v>
      </c>
      <c r="C8291" s="6" t="s">
        <v>10097</v>
      </c>
      <c r="D8291" s="6" t="s">
        <v>16</v>
      </c>
      <c r="E8291" s="6" t="s">
        <v>8</v>
      </c>
    </row>
    <row r="8292" spans="1:5" x14ac:dyDescent="0.3">
      <c r="A8292" s="6" t="s">
        <v>10098</v>
      </c>
      <c r="B8292" s="7">
        <v>919794652013</v>
      </c>
      <c r="C8292" s="6" t="s">
        <v>10099</v>
      </c>
      <c r="D8292" s="6" t="s">
        <v>16</v>
      </c>
      <c r="E8292" s="6" t="s">
        <v>12</v>
      </c>
    </row>
    <row r="8293" spans="1:5" x14ac:dyDescent="0.3">
      <c r="A8293" s="6" t="s">
        <v>10100</v>
      </c>
      <c r="B8293" s="7">
        <v>919839035255</v>
      </c>
      <c r="C8293" s="6" t="s">
        <v>10101</v>
      </c>
      <c r="D8293" s="6" t="s">
        <v>11</v>
      </c>
      <c r="E8293" s="6" t="s">
        <v>12</v>
      </c>
    </row>
    <row r="8294" spans="1:5" x14ac:dyDescent="0.3">
      <c r="A8294" s="6" t="s">
        <v>10102</v>
      </c>
      <c r="B8294" s="7">
        <v>919839071317</v>
      </c>
      <c r="C8294" s="6" t="s">
        <v>10103</v>
      </c>
      <c r="D8294" s="6" t="s">
        <v>16</v>
      </c>
      <c r="E8294" s="6" t="s">
        <v>12</v>
      </c>
    </row>
    <row r="8295" spans="1:5" x14ac:dyDescent="0.3">
      <c r="A8295" s="6" t="s">
        <v>10104</v>
      </c>
      <c r="B8295" s="7">
        <v>919958110526</v>
      </c>
      <c r="C8295" s="6" t="s">
        <v>10</v>
      </c>
      <c r="D8295" s="6" t="s">
        <v>7</v>
      </c>
      <c r="E8295" s="6" t="s">
        <v>12</v>
      </c>
    </row>
    <row r="8296" spans="1:5" x14ac:dyDescent="0.3">
      <c r="A8296" s="6" t="s">
        <v>10105</v>
      </c>
      <c r="B8296" s="7">
        <v>919648144440</v>
      </c>
      <c r="C8296" s="6" t="s">
        <v>10</v>
      </c>
      <c r="D8296" s="6" t="s">
        <v>16</v>
      </c>
      <c r="E8296" s="6" t="s">
        <v>12</v>
      </c>
    </row>
    <row r="8297" spans="1:5" x14ac:dyDescent="0.3">
      <c r="A8297" s="6" t="s">
        <v>10106</v>
      </c>
      <c r="B8297" s="7">
        <v>919451729028</v>
      </c>
      <c r="C8297" s="6" t="s">
        <v>10107</v>
      </c>
      <c r="D8297" s="6" t="s">
        <v>16</v>
      </c>
      <c r="E8297" s="6" t="s">
        <v>12</v>
      </c>
    </row>
    <row r="8298" spans="1:5" x14ac:dyDescent="0.3">
      <c r="A8298" s="6" t="s">
        <v>10108</v>
      </c>
      <c r="B8298" s="7">
        <v>918707710476</v>
      </c>
      <c r="C8298" s="6" t="s">
        <v>10</v>
      </c>
      <c r="D8298" s="6" t="s">
        <v>7</v>
      </c>
      <c r="E8298" s="6" t="s">
        <v>8</v>
      </c>
    </row>
    <row r="8299" spans="1:5" x14ac:dyDescent="0.3">
      <c r="A8299" s="6" t="s">
        <v>10109</v>
      </c>
      <c r="B8299" s="7">
        <v>918756331556</v>
      </c>
      <c r="C8299" s="6" t="s">
        <v>10</v>
      </c>
      <c r="D8299" s="6" t="s">
        <v>16</v>
      </c>
      <c r="E8299" s="6" t="s">
        <v>12</v>
      </c>
    </row>
    <row r="8300" spans="1:5" x14ac:dyDescent="0.3">
      <c r="A8300" s="6" t="s">
        <v>10110</v>
      </c>
      <c r="B8300" s="7">
        <v>919201600786</v>
      </c>
      <c r="C8300" s="6" t="s">
        <v>10</v>
      </c>
      <c r="D8300" s="6" t="s">
        <v>11</v>
      </c>
      <c r="E8300" s="6" t="s">
        <v>12</v>
      </c>
    </row>
    <row r="8301" spans="1:5" x14ac:dyDescent="0.3">
      <c r="A8301" s="6" t="s">
        <v>198</v>
      </c>
      <c r="B8301" s="7">
        <v>918960000017</v>
      </c>
      <c r="C8301" s="6" t="s">
        <v>10</v>
      </c>
      <c r="D8301" s="6" t="s">
        <v>16</v>
      </c>
      <c r="E8301" s="6" t="s">
        <v>12</v>
      </c>
    </row>
    <row r="8302" spans="1:5" x14ac:dyDescent="0.3">
      <c r="A8302" s="6" t="s">
        <v>10111</v>
      </c>
      <c r="B8302" s="7">
        <v>918009604906</v>
      </c>
      <c r="C8302" s="6" t="s">
        <v>10</v>
      </c>
      <c r="D8302" s="6" t="s">
        <v>11</v>
      </c>
      <c r="E8302" s="6" t="s">
        <v>12</v>
      </c>
    </row>
    <row r="8303" spans="1:5" x14ac:dyDescent="0.3">
      <c r="A8303" s="6" t="s">
        <v>4918</v>
      </c>
      <c r="B8303" s="7">
        <v>917881181313</v>
      </c>
      <c r="C8303" s="6" t="s">
        <v>10</v>
      </c>
      <c r="D8303" s="6" t="s">
        <v>11</v>
      </c>
      <c r="E8303" s="6" t="s">
        <v>12</v>
      </c>
    </row>
    <row r="8304" spans="1:5" x14ac:dyDescent="0.3">
      <c r="A8304" s="6" t="s">
        <v>46</v>
      </c>
      <c r="B8304" s="7">
        <v>919864463442</v>
      </c>
      <c r="C8304" s="6" t="s">
        <v>10</v>
      </c>
      <c r="D8304" s="6" t="s">
        <v>11</v>
      </c>
      <c r="E8304" s="6" t="s">
        <v>12</v>
      </c>
    </row>
    <row r="8305" spans="1:5" x14ac:dyDescent="0.3">
      <c r="A8305" s="6" t="s">
        <v>10112</v>
      </c>
      <c r="B8305" s="7">
        <v>917705051232</v>
      </c>
      <c r="C8305" s="6" t="s">
        <v>10</v>
      </c>
      <c r="D8305" s="6" t="s">
        <v>11</v>
      </c>
      <c r="E8305" s="6" t="s">
        <v>12</v>
      </c>
    </row>
    <row r="8306" spans="1:5" x14ac:dyDescent="0.3">
      <c r="A8306" s="6" t="s">
        <v>10113</v>
      </c>
      <c r="B8306" s="7">
        <v>919839801666</v>
      </c>
      <c r="C8306" s="6" t="s">
        <v>10</v>
      </c>
      <c r="D8306" s="6" t="s">
        <v>11</v>
      </c>
      <c r="E8306" s="6" t="s">
        <v>12</v>
      </c>
    </row>
    <row r="8307" spans="1:5" x14ac:dyDescent="0.3">
      <c r="A8307" s="6" t="s">
        <v>9061</v>
      </c>
      <c r="B8307" s="7">
        <v>919235060606</v>
      </c>
      <c r="C8307" s="6" t="s">
        <v>10</v>
      </c>
      <c r="D8307" s="6" t="s">
        <v>11</v>
      </c>
      <c r="E8307" s="6" t="s">
        <v>8</v>
      </c>
    </row>
    <row r="8308" spans="1:5" x14ac:dyDescent="0.3">
      <c r="A8308" s="6" t="s">
        <v>10114</v>
      </c>
      <c r="B8308" s="7">
        <v>918090953779</v>
      </c>
      <c r="C8308" s="6" t="s">
        <v>10115</v>
      </c>
      <c r="D8308" s="6" t="s">
        <v>16</v>
      </c>
      <c r="E8308" s="6" t="s">
        <v>12</v>
      </c>
    </row>
    <row r="8309" spans="1:5" x14ac:dyDescent="0.3">
      <c r="A8309" s="6" t="s">
        <v>10116</v>
      </c>
      <c r="B8309" s="7">
        <v>918010711207</v>
      </c>
      <c r="C8309" s="6" t="s">
        <v>10</v>
      </c>
      <c r="D8309" s="6" t="s">
        <v>7</v>
      </c>
      <c r="E8309" s="6" t="s">
        <v>12</v>
      </c>
    </row>
    <row r="8310" spans="1:5" x14ac:dyDescent="0.3">
      <c r="A8310" s="6" t="s">
        <v>8083</v>
      </c>
      <c r="B8310" s="7">
        <v>919473520163</v>
      </c>
      <c r="C8310" s="6" t="s">
        <v>10</v>
      </c>
      <c r="D8310" s="6" t="s">
        <v>7</v>
      </c>
      <c r="E8310" s="6" t="s">
        <v>12</v>
      </c>
    </row>
    <row r="8311" spans="1:5" x14ac:dyDescent="0.3">
      <c r="A8311" s="6" t="s">
        <v>10117</v>
      </c>
      <c r="B8311" s="7">
        <v>918896554266</v>
      </c>
      <c r="C8311" s="6" t="s">
        <v>10118</v>
      </c>
      <c r="D8311" s="6" t="s">
        <v>7</v>
      </c>
      <c r="E8311" s="6" t="s">
        <v>12</v>
      </c>
    </row>
    <row r="8312" spans="1:5" x14ac:dyDescent="0.3">
      <c r="A8312" s="6" t="s">
        <v>10119</v>
      </c>
      <c r="B8312" s="7">
        <v>917275893385</v>
      </c>
      <c r="C8312" s="6" t="s">
        <v>10</v>
      </c>
      <c r="D8312" s="6" t="s">
        <v>16</v>
      </c>
      <c r="E8312" s="6" t="s">
        <v>8</v>
      </c>
    </row>
    <row r="8313" spans="1:5" x14ac:dyDescent="0.3">
      <c r="A8313" s="6" t="s">
        <v>2192</v>
      </c>
      <c r="B8313" s="7">
        <v>919450833447</v>
      </c>
      <c r="C8313" s="6" t="s">
        <v>10120</v>
      </c>
      <c r="D8313" s="6" t="s">
        <v>7</v>
      </c>
      <c r="E8313" s="6" t="s">
        <v>12</v>
      </c>
    </row>
    <row r="8314" spans="1:5" x14ac:dyDescent="0.3">
      <c r="A8314" s="6" t="s">
        <v>10121</v>
      </c>
      <c r="B8314" s="7">
        <v>918527903426</v>
      </c>
      <c r="C8314" s="6" t="s">
        <v>10</v>
      </c>
      <c r="D8314" s="6" t="s">
        <v>7</v>
      </c>
      <c r="E8314" s="6" t="s">
        <v>12</v>
      </c>
    </row>
    <row r="8315" spans="1:5" x14ac:dyDescent="0.3">
      <c r="A8315" s="6" t="s">
        <v>4838</v>
      </c>
      <c r="B8315" s="7">
        <v>919839124719</v>
      </c>
      <c r="C8315" s="6" t="s">
        <v>10</v>
      </c>
      <c r="D8315" s="6" t="s">
        <v>7</v>
      </c>
      <c r="E8315" s="6" t="s">
        <v>12</v>
      </c>
    </row>
    <row r="8316" spans="1:5" x14ac:dyDescent="0.3">
      <c r="A8316" s="6" t="s">
        <v>10122</v>
      </c>
      <c r="B8316" s="7">
        <v>918707253900</v>
      </c>
      <c r="C8316" s="6" t="s">
        <v>10</v>
      </c>
      <c r="D8316" s="6" t="s">
        <v>7</v>
      </c>
      <c r="E8316" s="6" t="s">
        <v>8</v>
      </c>
    </row>
    <row r="8317" spans="1:5" x14ac:dyDescent="0.3">
      <c r="A8317" s="6" t="s">
        <v>10123</v>
      </c>
      <c r="B8317" s="7">
        <v>919555070290</v>
      </c>
      <c r="C8317" s="6" t="s">
        <v>10124</v>
      </c>
      <c r="D8317" s="6" t="s">
        <v>7</v>
      </c>
      <c r="E8317" s="6" t="s">
        <v>12</v>
      </c>
    </row>
    <row r="8318" spans="1:5" x14ac:dyDescent="0.3">
      <c r="A8318" s="6" t="s">
        <v>10125</v>
      </c>
      <c r="B8318" s="7">
        <v>919807777903</v>
      </c>
      <c r="C8318" s="6" t="s">
        <v>10126</v>
      </c>
      <c r="D8318" s="6" t="s">
        <v>7</v>
      </c>
      <c r="E8318" s="6" t="s">
        <v>12</v>
      </c>
    </row>
    <row r="8319" spans="1:5" x14ac:dyDescent="0.3">
      <c r="A8319" s="6" t="s">
        <v>10127</v>
      </c>
      <c r="B8319" s="7">
        <v>919651048040</v>
      </c>
      <c r="C8319" s="6" t="s">
        <v>10</v>
      </c>
      <c r="D8319" s="6" t="s">
        <v>7</v>
      </c>
      <c r="E8319" s="6" t="s">
        <v>12</v>
      </c>
    </row>
    <row r="8320" spans="1:5" x14ac:dyDescent="0.3">
      <c r="A8320" s="6" t="s">
        <v>10128</v>
      </c>
      <c r="B8320" s="7">
        <v>917800223301</v>
      </c>
      <c r="C8320" s="6" t="s">
        <v>10</v>
      </c>
      <c r="D8320" s="6" t="s">
        <v>7</v>
      </c>
      <c r="E8320" s="6" t="s">
        <v>8</v>
      </c>
    </row>
    <row r="8321" spans="1:5" x14ac:dyDescent="0.3">
      <c r="A8321" s="6" t="s">
        <v>9608</v>
      </c>
      <c r="B8321" s="7">
        <v>918736003218</v>
      </c>
      <c r="C8321" s="6" t="s">
        <v>10</v>
      </c>
      <c r="D8321" s="6" t="s">
        <v>16</v>
      </c>
      <c r="E8321" s="6" t="s">
        <v>12</v>
      </c>
    </row>
    <row r="8322" spans="1:5" x14ac:dyDescent="0.3">
      <c r="A8322" s="6" t="s">
        <v>10129</v>
      </c>
      <c r="B8322" s="7">
        <v>919336340589</v>
      </c>
      <c r="C8322" s="6" t="s">
        <v>10</v>
      </c>
      <c r="D8322" s="6" t="s">
        <v>16</v>
      </c>
      <c r="E8322" s="6" t="s">
        <v>8</v>
      </c>
    </row>
    <row r="8323" spans="1:5" x14ac:dyDescent="0.3">
      <c r="A8323" s="6" t="s">
        <v>46</v>
      </c>
      <c r="B8323" s="7">
        <v>919569427815</v>
      </c>
      <c r="C8323" s="6" t="s">
        <v>10</v>
      </c>
      <c r="D8323" s="6" t="s">
        <v>16</v>
      </c>
      <c r="E8323" s="6" t="s">
        <v>12</v>
      </c>
    </row>
    <row r="8324" spans="1:5" x14ac:dyDescent="0.3">
      <c r="A8324" s="6" t="s">
        <v>10130</v>
      </c>
      <c r="B8324" s="7">
        <v>919044940510</v>
      </c>
      <c r="C8324" s="6" t="s">
        <v>10</v>
      </c>
      <c r="D8324" s="6" t="s">
        <v>16</v>
      </c>
      <c r="E8324" s="6" t="s">
        <v>12</v>
      </c>
    </row>
    <row r="8325" spans="1:5" x14ac:dyDescent="0.3">
      <c r="A8325" s="6" t="s">
        <v>10131</v>
      </c>
      <c r="B8325" s="7">
        <v>918765752369</v>
      </c>
      <c r="C8325" s="6" t="s">
        <v>10</v>
      </c>
      <c r="D8325" s="6" t="s">
        <v>16</v>
      </c>
      <c r="E8325" s="6" t="s">
        <v>12</v>
      </c>
    </row>
    <row r="8326" spans="1:5" x14ac:dyDescent="0.3">
      <c r="A8326" s="6" t="s">
        <v>10132</v>
      </c>
      <c r="B8326" s="7">
        <v>919936053413</v>
      </c>
      <c r="C8326" s="6" t="s">
        <v>10</v>
      </c>
      <c r="D8326" s="6" t="s">
        <v>16</v>
      </c>
      <c r="E8326" s="6" t="s">
        <v>8</v>
      </c>
    </row>
    <row r="8327" spans="1:5" x14ac:dyDescent="0.3">
      <c r="A8327" s="6" t="s">
        <v>10133</v>
      </c>
      <c r="B8327" s="7">
        <v>916393940683</v>
      </c>
      <c r="C8327" s="6" t="s">
        <v>10</v>
      </c>
      <c r="D8327" s="6" t="s">
        <v>16</v>
      </c>
      <c r="E8327" s="6" t="s">
        <v>12</v>
      </c>
    </row>
    <row r="8328" spans="1:5" x14ac:dyDescent="0.3">
      <c r="A8328" s="6" t="s">
        <v>46</v>
      </c>
      <c r="B8328" s="7">
        <v>918528613299</v>
      </c>
      <c r="C8328" s="6" t="s">
        <v>10134</v>
      </c>
      <c r="D8328" s="6" t="s">
        <v>16</v>
      </c>
      <c r="E8328" s="6" t="s">
        <v>12</v>
      </c>
    </row>
    <row r="8329" spans="1:5" x14ac:dyDescent="0.3">
      <c r="A8329" s="6" t="s">
        <v>10135</v>
      </c>
      <c r="B8329" s="7">
        <v>919026789310</v>
      </c>
      <c r="C8329" s="6" t="s">
        <v>10136</v>
      </c>
      <c r="D8329" s="6" t="s">
        <v>16</v>
      </c>
      <c r="E8329" s="6" t="s">
        <v>12</v>
      </c>
    </row>
    <row r="8330" spans="1:5" x14ac:dyDescent="0.3">
      <c r="A8330" s="6" t="s">
        <v>46</v>
      </c>
      <c r="B8330" s="7">
        <v>919866315433</v>
      </c>
      <c r="C8330" s="6" t="s">
        <v>10137</v>
      </c>
      <c r="D8330" s="6" t="s">
        <v>16</v>
      </c>
      <c r="E8330" s="6" t="s">
        <v>12</v>
      </c>
    </row>
    <row r="8331" spans="1:5" x14ac:dyDescent="0.3">
      <c r="A8331" s="6" t="s">
        <v>10138</v>
      </c>
      <c r="B8331" s="7">
        <v>918795837663</v>
      </c>
      <c r="C8331" s="6" t="s">
        <v>10139</v>
      </c>
      <c r="D8331" s="6" t="s">
        <v>16</v>
      </c>
      <c r="E8331" s="6" t="s">
        <v>12</v>
      </c>
    </row>
    <row r="8332" spans="1:5" x14ac:dyDescent="0.3">
      <c r="A8332" s="6" t="s">
        <v>10140</v>
      </c>
      <c r="B8332" s="7">
        <v>918240404578</v>
      </c>
      <c r="C8332" s="6" t="s">
        <v>10141</v>
      </c>
      <c r="D8332" s="6" t="s">
        <v>16</v>
      </c>
      <c r="E8332" s="6" t="s">
        <v>12</v>
      </c>
    </row>
    <row r="8333" spans="1:5" x14ac:dyDescent="0.3">
      <c r="A8333" s="6" t="s">
        <v>46</v>
      </c>
      <c r="B8333" s="7">
        <v>919026355082</v>
      </c>
      <c r="C8333" s="6" t="s">
        <v>10142</v>
      </c>
      <c r="D8333" s="6" t="s">
        <v>16</v>
      </c>
      <c r="E8333" s="6" t="s">
        <v>12</v>
      </c>
    </row>
    <row r="8334" spans="1:5" x14ac:dyDescent="0.3">
      <c r="A8334" s="6" t="s">
        <v>1602</v>
      </c>
      <c r="B8334" s="7">
        <v>918639496113</v>
      </c>
      <c r="C8334" s="6" t="s">
        <v>10143</v>
      </c>
      <c r="D8334" s="6" t="s">
        <v>16</v>
      </c>
      <c r="E8334" s="6" t="s">
        <v>12</v>
      </c>
    </row>
    <row r="8335" spans="1:5" x14ac:dyDescent="0.3">
      <c r="A8335" s="6" t="s">
        <v>10144</v>
      </c>
      <c r="B8335" s="7">
        <v>919839146000</v>
      </c>
      <c r="C8335" s="6" t="s">
        <v>10145</v>
      </c>
      <c r="D8335" s="6" t="s">
        <v>16</v>
      </c>
      <c r="E8335" s="6" t="s">
        <v>12</v>
      </c>
    </row>
    <row r="8336" spans="1:5" x14ac:dyDescent="0.3">
      <c r="A8336" s="6" t="s">
        <v>10146</v>
      </c>
      <c r="B8336" s="7">
        <v>918454001521</v>
      </c>
      <c r="C8336" s="6" t="s">
        <v>10147</v>
      </c>
      <c r="D8336" s="6" t="s">
        <v>16</v>
      </c>
      <c r="E8336" s="6" t="s">
        <v>8</v>
      </c>
    </row>
    <row r="8337" spans="1:5" x14ac:dyDescent="0.3">
      <c r="A8337" s="6" t="s">
        <v>10148</v>
      </c>
      <c r="B8337" s="7">
        <v>919569354036</v>
      </c>
      <c r="C8337" s="6" t="s">
        <v>10149</v>
      </c>
      <c r="D8337" s="6" t="s">
        <v>16</v>
      </c>
      <c r="E8337" s="6" t="s">
        <v>12</v>
      </c>
    </row>
    <row r="8338" spans="1:5" x14ac:dyDescent="0.3">
      <c r="A8338" s="6" t="s">
        <v>10150</v>
      </c>
      <c r="B8338" s="7">
        <v>918604632544</v>
      </c>
      <c r="C8338" s="6" t="s">
        <v>10151</v>
      </c>
      <c r="D8338" s="6" t="s">
        <v>16</v>
      </c>
      <c r="E8338" s="6" t="s">
        <v>12</v>
      </c>
    </row>
    <row r="8339" spans="1:5" x14ac:dyDescent="0.3">
      <c r="A8339" s="6" t="s">
        <v>10152</v>
      </c>
      <c r="B8339" s="7">
        <v>919839017696</v>
      </c>
      <c r="C8339" s="6" t="s">
        <v>10153</v>
      </c>
      <c r="D8339" s="6" t="s">
        <v>16</v>
      </c>
      <c r="E8339" s="6" t="s">
        <v>12</v>
      </c>
    </row>
    <row r="8340" spans="1:5" x14ac:dyDescent="0.3">
      <c r="A8340" s="6" t="s">
        <v>10154</v>
      </c>
      <c r="B8340" s="7">
        <v>918191999362</v>
      </c>
      <c r="C8340" s="6" t="s">
        <v>10</v>
      </c>
      <c r="D8340" s="6" t="s">
        <v>16</v>
      </c>
      <c r="E8340" s="6" t="s">
        <v>12</v>
      </c>
    </row>
    <row r="8341" spans="1:5" x14ac:dyDescent="0.3">
      <c r="A8341" s="6" t="s">
        <v>10155</v>
      </c>
      <c r="B8341" s="7">
        <v>919735299966</v>
      </c>
      <c r="C8341" s="6" t="s">
        <v>10156</v>
      </c>
      <c r="D8341" s="6" t="s">
        <v>16</v>
      </c>
      <c r="E8341" s="6" t="s">
        <v>12</v>
      </c>
    </row>
    <row r="8342" spans="1:5" x14ac:dyDescent="0.3">
      <c r="A8342" s="6" t="s">
        <v>10157</v>
      </c>
      <c r="B8342" s="7">
        <v>917275000720</v>
      </c>
      <c r="C8342" s="6" t="s">
        <v>10158</v>
      </c>
      <c r="D8342" s="6" t="s">
        <v>16</v>
      </c>
      <c r="E8342" s="6" t="s">
        <v>8</v>
      </c>
    </row>
    <row r="8343" spans="1:5" x14ac:dyDescent="0.3">
      <c r="A8343" s="6" t="s">
        <v>10159</v>
      </c>
      <c r="B8343" s="7">
        <v>919415165005</v>
      </c>
      <c r="C8343" s="6" t="s">
        <v>10160</v>
      </c>
      <c r="D8343" s="6" t="s">
        <v>16</v>
      </c>
      <c r="E8343" s="6" t="s">
        <v>12</v>
      </c>
    </row>
    <row r="8344" spans="1:5" x14ac:dyDescent="0.3">
      <c r="A8344" s="6" t="s">
        <v>10161</v>
      </c>
      <c r="B8344" s="7">
        <v>919838589251</v>
      </c>
      <c r="C8344" s="6" t="s">
        <v>10</v>
      </c>
      <c r="D8344" s="6" t="s">
        <v>16</v>
      </c>
      <c r="E8344" s="6" t="s">
        <v>12</v>
      </c>
    </row>
    <row r="8345" spans="1:5" x14ac:dyDescent="0.3">
      <c r="A8345" s="6" t="s">
        <v>10162</v>
      </c>
      <c r="B8345" s="7">
        <v>917607304200</v>
      </c>
      <c r="C8345" s="6" t="s">
        <v>10163</v>
      </c>
      <c r="D8345" s="6" t="s">
        <v>16</v>
      </c>
      <c r="E8345" s="6" t="s">
        <v>12</v>
      </c>
    </row>
    <row r="8346" spans="1:5" x14ac:dyDescent="0.3">
      <c r="A8346" s="6" t="s">
        <v>428</v>
      </c>
      <c r="B8346" s="7">
        <v>917318552634</v>
      </c>
      <c r="C8346" s="6" t="s">
        <v>10164</v>
      </c>
      <c r="D8346" s="6" t="s">
        <v>16</v>
      </c>
      <c r="E8346" s="6" t="s">
        <v>12</v>
      </c>
    </row>
    <row r="8347" spans="1:5" x14ac:dyDescent="0.3">
      <c r="A8347" s="6" t="s">
        <v>10165</v>
      </c>
      <c r="B8347" s="7">
        <v>916394398210</v>
      </c>
      <c r="C8347" s="6" t="s">
        <v>10166</v>
      </c>
      <c r="D8347" s="6" t="s">
        <v>16</v>
      </c>
      <c r="E8347" s="6" t="s">
        <v>12</v>
      </c>
    </row>
    <row r="8348" spans="1:5" x14ac:dyDescent="0.3">
      <c r="A8348" s="6" t="s">
        <v>10167</v>
      </c>
      <c r="B8348" s="7">
        <v>919170502120</v>
      </c>
      <c r="C8348" s="6" t="s">
        <v>10168</v>
      </c>
      <c r="D8348" s="6" t="s">
        <v>16</v>
      </c>
      <c r="E8348" s="6" t="s">
        <v>12</v>
      </c>
    </row>
    <row r="8349" spans="1:5" x14ac:dyDescent="0.3">
      <c r="A8349" s="6" t="s">
        <v>10169</v>
      </c>
      <c r="B8349" s="7">
        <v>919044547242</v>
      </c>
      <c r="C8349" s="6" t="s">
        <v>10170</v>
      </c>
      <c r="D8349" s="6" t="s">
        <v>16</v>
      </c>
      <c r="E8349" s="6" t="s">
        <v>12</v>
      </c>
    </row>
    <row r="8350" spans="1:5" x14ac:dyDescent="0.3">
      <c r="A8350" s="6" t="s">
        <v>10171</v>
      </c>
      <c r="B8350" s="7">
        <v>917317704615</v>
      </c>
      <c r="C8350" s="6" t="s">
        <v>10</v>
      </c>
      <c r="D8350" s="6" t="s">
        <v>16</v>
      </c>
      <c r="E8350" s="6" t="s">
        <v>12</v>
      </c>
    </row>
    <row r="8351" spans="1:5" x14ac:dyDescent="0.3">
      <c r="A8351" s="6" t="s">
        <v>10172</v>
      </c>
      <c r="B8351" s="7">
        <v>919335981273</v>
      </c>
      <c r="C8351" s="6" t="s">
        <v>10173</v>
      </c>
      <c r="D8351" s="6" t="s">
        <v>16</v>
      </c>
      <c r="E8351" s="6" t="s">
        <v>12</v>
      </c>
    </row>
    <row r="8352" spans="1:5" x14ac:dyDescent="0.3">
      <c r="A8352" s="6" t="s">
        <v>10174</v>
      </c>
      <c r="B8352" s="7">
        <v>919415034832</v>
      </c>
      <c r="C8352" s="6" t="s">
        <v>10</v>
      </c>
      <c r="D8352" s="6" t="s">
        <v>7</v>
      </c>
      <c r="E8352" s="6" t="s">
        <v>12</v>
      </c>
    </row>
    <row r="8353" spans="1:5" x14ac:dyDescent="0.3">
      <c r="A8353" s="6" t="s">
        <v>10175</v>
      </c>
      <c r="B8353" s="7">
        <v>919415070787</v>
      </c>
      <c r="C8353" s="6" t="s">
        <v>10</v>
      </c>
      <c r="D8353" s="6" t="s">
        <v>16</v>
      </c>
      <c r="E8353" s="6" t="s">
        <v>12</v>
      </c>
    </row>
    <row r="8354" spans="1:5" x14ac:dyDescent="0.3">
      <c r="A8354" s="6" t="s">
        <v>10176</v>
      </c>
      <c r="B8354" s="7">
        <v>919451758652</v>
      </c>
      <c r="C8354" s="6" t="s">
        <v>10</v>
      </c>
      <c r="D8354" s="6" t="s">
        <v>16</v>
      </c>
      <c r="E8354" s="6" t="s">
        <v>12</v>
      </c>
    </row>
    <row r="8355" spans="1:5" x14ac:dyDescent="0.3">
      <c r="A8355" s="6" t="s">
        <v>10177</v>
      </c>
      <c r="B8355" s="7">
        <v>919918052043</v>
      </c>
      <c r="C8355" s="6" t="s">
        <v>10</v>
      </c>
      <c r="D8355" s="6" t="s">
        <v>16</v>
      </c>
      <c r="E8355" s="6" t="s">
        <v>12</v>
      </c>
    </row>
    <row r="8356" spans="1:5" x14ac:dyDescent="0.3">
      <c r="A8356" s="6" t="s">
        <v>10178</v>
      </c>
      <c r="B8356" s="7">
        <v>919935556636</v>
      </c>
      <c r="C8356" s="6" t="s">
        <v>10</v>
      </c>
      <c r="D8356" s="6" t="s">
        <v>7</v>
      </c>
      <c r="E8356" s="6" t="s">
        <v>8</v>
      </c>
    </row>
    <row r="8357" spans="1:5" x14ac:dyDescent="0.3">
      <c r="A8357" s="6" t="s">
        <v>10179</v>
      </c>
      <c r="B8357" s="7">
        <v>919956004786</v>
      </c>
      <c r="C8357" s="6" t="s">
        <v>10180</v>
      </c>
      <c r="D8357" s="6" t="s">
        <v>16</v>
      </c>
      <c r="E8357" s="6" t="s">
        <v>12</v>
      </c>
    </row>
    <row r="8358" spans="1:5" x14ac:dyDescent="0.3">
      <c r="A8358" s="6" t="s">
        <v>10181</v>
      </c>
      <c r="B8358" s="7">
        <v>918795840123</v>
      </c>
      <c r="C8358" s="6" t="s">
        <v>10</v>
      </c>
      <c r="D8358" s="6" t="s">
        <v>16</v>
      </c>
      <c r="E8358" s="6" t="s">
        <v>12</v>
      </c>
    </row>
    <row r="8359" spans="1:5" x14ac:dyDescent="0.3">
      <c r="A8359" s="6" t="s">
        <v>46</v>
      </c>
      <c r="B8359" s="7">
        <v>919616309000</v>
      </c>
      <c r="C8359" s="6" t="s">
        <v>10</v>
      </c>
      <c r="D8359" s="6" t="s">
        <v>11</v>
      </c>
      <c r="E8359" s="6" t="s">
        <v>12</v>
      </c>
    </row>
    <row r="8360" spans="1:5" x14ac:dyDescent="0.3">
      <c r="A8360" s="6" t="s">
        <v>10182</v>
      </c>
      <c r="B8360" s="7">
        <v>919598441444</v>
      </c>
      <c r="C8360" s="6" t="s">
        <v>10</v>
      </c>
      <c r="D8360" s="6" t="s">
        <v>16</v>
      </c>
      <c r="E8360" s="6" t="s">
        <v>8</v>
      </c>
    </row>
    <row r="8361" spans="1:5" x14ac:dyDescent="0.3">
      <c r="A8361" s="6" t="s">
        <v>1777</v>
      </c>
      <c r="B8361" s="7">
        <v>917800545033</v>
      </c>
      <c r="C8361" s="6" t="s">
        <v>10183</v>
      </c>
      <c r="D8361" s="6" t="s">
        <v>11</v>
      </c>
      <c r="E8361" s="6" t="s">
        <v>12</v>
      </c>
    </row>
    <row r="8362" spans="1:5" x14ac:dyDescent="0.3">
      <c r="A8362" s="6" t="s">
        <v>10184</v>
      </c>
      <c r="B8362" s="7">
        <v>919839348345</v>
      </c>
      <c r="C8362" s="6" t="s">
        <v>10</v>
      </c>
      <c r="D8362" s="6" t="s">
        <v>7</v>
      </c>
      <c r="E8362" s="6" t="s">
        <v>12</v>
      </c>
    </row>
    <row r="8363" spans="1:5" x14ac:dyDescent="0.3">
      <c r="A8363" s="6" t="s">
        <v>10185</v>
      </c>
      <c r="B8363" s="7">
        <v>919918901112</v>
      </c>
      <c r="C8363" s="6" t="s">
        <v>10</v>
      </c>
      <c r="D8363" s="6" t="s">
        <v>11</v>
      </c>
      <c r="E8363" s="6" t="s">
        <v>12</v>
      </c>
    </row>
    <row r="8364" spans="1:5" x14ac:dyDescent="0.3">
      <c r="A8364" s="6" t="s">
        <v>10186</v>
      </c>
      <c r="B8364" s="7">
        <v>917800922221</v>
      </c>
      <c r="C8364" s="6" t="s">
        <v>10</v>
      </c>
      <c r="D8364" s="6" t="s">
        <v>7</v>
      </c>
      <c r="E8364" s="6" t="s">
        <v>12</v>
      </c>
    </row>
    <row r="8365" spans="1:5" x14ac:dyDescent="0.3">
      <c r="A8365" s="6" t="s">
        <v>10187</v>
      </c>
      <c r="B8365" s="7">
        <v>919554805161</v>
      </c>
      <c r="C8365" s="6" t="s">
        <v>10</v>
      </c>
      <c r="D8365" s="6" t="s">
        <v>11</v>
      </c>
      <c r="E8365" s="6" t="s">
        <v>8</v>
      </c>
    </row>
    <row r="8366" spans="1:5" x14ac:dyDescent="0.3">
      <c r="A8366" s="6" t="s">
        <v>10188</v>
      </c>
      <c r="B8366" s="7">
        <v>919198981112</v>
      </c>
      <c r="C8366" s="6" t="s">
        <v>10189</v>
      </c>
      <c r="D8366" s="6" t="s">
        <v>16</v>
      </c>
      <c r="E8366" s="6" t="s">
        <v>12</v>
      </c>
    </row>
    <row r="8367" spans="1:5" x14ac:dyDescent="0.3">
      <c r="A8367" s="6" t="s">
        <v>10190</v>
      </c>
      <c r="B8367" s="7">
        <v>919936842675</v>
      </c>
      <c r="C8367" s="6" t="s">
        <v>10</v>
      </c>
      <c r="D8367" s="6" t="s">
        <v>16</v>
      </c>
      <c r="E8367" s="6" t="s">
        <v>12</v>
      </c>
    </row>
    <row r="8368" spans="1:5" x14ac:dyDescent="0.3">
      <c r="A8368" s="6" t="s">
        <v>10191</v>
      </c>
      <c r="B8368" s="7">
        <v>918765751922</v>
      </c>
      <c r="C8368" s="6" t="s">
        <v>10</v>
      </c>
      <c r="D8368" s="6" t="s">
        <v>11</v>
      </c>
      <c r="E8368" s="6" t="s">
        <v>12</v>
      </c>
    </row>
    <row r="8369" spans="1:5" x14ac:dyDescent="0.3">
      <c r="A8369" s="6" t="s">
        <v>46</v>
      </c>
      <c r="B8369" s="7">
        <v>917504018222</v>
      </c>
      <c r="C8369" s="6" t="s">
        <v>10</v>
      </c>
      <c r="D8369" s="6" t="s">
        <v>11</v>
      </c>
      <c r="E8369" s="6" t="s">
        <v>12</v>
      </c>
    </row>
    <row r="8370" spans="1:5" x14ac:dyDescent="0.3">
      <c r="A8370" s="6" t="s">
        <v>10192</v>
      </c>
      <c r="B8370" s="7">
        <v>917007821886</v>
      </c>
      <c r="C8370" s="6" t="s">
        <v>10</v>
      </c>
      <c r="D8370" s="6" t="s">
        <v>11</v>
      </c>
      <c r="E8370" s="6" t="s">
        <v>12</v>
      </c>
    </row>
    <row r="8371" spans="1:5" x14ac:dyDescent="0.3">
      <c r="A8371" s="6" t="s">
        <v>10193</v>
      </c>
      <c r="B8371" s="7">
        <v>919415788361</v>
      </c>
      <c r="C8371" s="6" t="s">
        <v>10</v>
      </c>
      <c r="D8371" s="6" t="s">
        <v>11</v>
      </c>
      <c r="E8371" s="6" t="s">
        <v>12</v>
      </c>
    </row>
    <row r="8372" spans="1:5" x14ac:dyDescent="0.3">
      <c r="A8372" s="6" t="s">
        <v>10194</v>
      </c>
      <c r="B8372" s="7">
        <v>916394694291</v>
      </c>
      <c r="C8372" s="6" t="s">
        <v>10</v>
      </c>
      <c r="D8372" s="6" t="s">
        <v>11</v>
      </c>
      <c r="E8372" s="6" t="s">
        <v>12</v>
      </c>
    </row>
    <row r="8373" spans="1:5" x14ac:dyDescent="0.3">
      <c r="A8373" s="6" t="s">
        <v>10195</v>
      </c>
      <c r="B8373" s="7">
        <v>919161955222</v>
      </c>
      <c r="C8373" s="6" t="s">
        <v>10</v>
      </c>
      <c r="D8373" s="6" t="s">
        <v>11</v>
      </c>
      <c r="E8373" s="6" t="s">
        <v>8</v>
      </c>
    </row>
    <row r="8374" spans="1:5" x14ac:dyDescent="0.3">
      <c r="A8374" s="6" t="s">
        <v>6848</v>
      </c>
      <c r="B8374" s="7">
        <v>918750805407</v>
      </c>
      <c r="C8374" s="6" t="s">
        <v>10</v>
      </c>
      <c r="D8374" s="6" t="s">
        <v>11</v>
      </c>
      <c r="E8374" s="6" t="s">
        <v>12</v>
      </c>
    </row>
    <row r="8375" spans="1:5" x14ac:dyDescent="0.3">
      <c r="A8375" s="6" t="s">
        <v>46</v>
      </c>
      <c r="B8375" s="7">
        <v>918978513891</v>
      </c>
      <c r="C8375" s="6" t="s">
        <v>10</v>
      </c>
      <c r="D8375" s="6" t="s">
        <v>11</v>
      </c>
      <c r="E8375" s="6" t="s">
        <v>12</v>
      </c>
    </row>
    <row r="8376" spans="1:5" x14ac:dyDescent="0.3">
      <c r="A8376" s="6" t="s">
        <v>10196</v>
      </c>
      <c r="B8376" s="7">
        <v>917394804863</v>
      </c>
      <c r="C8376" s="6" t="s">
        <v>10</v>
      </c>
      <c r="D8376" s="6" t="s">
        <v>7</v>
      </c>
      <c r="E8376" s="6" t="s">
        <v>12</v>
      </c>
    </row>
    <row r="8377" spans="1:5" x14ac:dyDescent="0.3">
      <c r="A8377" s="6" t="s">
        <v>10197</v>
      </c>
      <c r="B8377" s="7">
        <v>919792126689</v>
      </c>
      <c r="C8377" s="6" t="s">
        <v>10</v>
      </c>
      <c r="D8377" s="6" t="s">
        <v>7</v>
      </c>
      <c r="E8377" s="6" t="s">
        <v>12</v>
      </c>
    </row>
    <row r="8378" spans="1:5" x14ac:dyDescent="0.3">
      <c r="A8378" s="6" t="s">
        <v>7954</v>
      </c>
      <c r="B8378" s="7">
        <v>919305942885</v>
      </c>
      <c r="C8378" s="6" t="s">
        <v>10</v>
      </c>
      <c r="D8378" s="6" t="s">
        <v>7</v>
      </c>
      <c r="E8378" s="6" t="s">
        <v>12</v>
      </c>
    </row>
    <row r="8379" spans="1:5" x14ac:dyDescent="0.3">
      <c r="A8379" s="6" t="s">
        <v>10198</v>
      </c>
      <c r="B8379" s="7">
        <v>919415649002</v>
      </c>
      <c r="C8379" s="6" t="s">
        <v>10</v>
      </c>
      <c r="D8379" s="6" t="s">
        <v>7</v>
      </c>
      <c r="E8379" s="6" t="s">
        <v>12</v>
      </c>
    </row>
    <row r="8380" spans="1:5" x14ac:dyDescent="0.3">
      <c r="A8380" s="6" t="s">
        <v>10199</v>
      </c>
      <c r="B8380" s="7">
        <v>919415010922</v>
      </c>
      <c r="C8380" s="6" t="s">
        <v>10200</v>
      </c>
      <c r="D8380" s="6" t="s">
        <v>7</v>
      </c>
      <c r="E8380" s="6" t="s">
        <v>12</v>
      </c>
    </row>
    <row r="8381" spans="1:5" x14ac:dyDescent="0.3">
      <c r="A8381" s="6" t="s">
        <v>10201</v>
      </c>
      <c r="B8381" s="7">
        <v>917000658798</v>
      </c>
      <c r="C8381" s="6" t="s">
        <v>10</v>
      </c>
      <c r="D8381" s="6" t="s">
        <v>7</v>
      </c>
      <c r="E8381" s="6" t="s">
        <v>12</v>
      </c>
    </row>
    <row r="8382" spans="1:5" x14ac:dyDescent="0.3">
      <c r="A8382" s="6" t="s">
        <v>10202</v>
      </c>
      <c r="B8382" s="7">
        <v>919682621774</v>
      </c>
      <c r="C8382" s="6" t="s">
        <v>10</v>
      </c>
      <c r="D8382" s="6" t="s">
        <v>16</v>
      </c>
      <c r="E8382" s="6" t="s">
        <v>12</v>
      </c>
    </row>
    <row r="8383" spans="1:5" x14ac:dyDescent="0.3">
      <c r="A8383" s="6" t="s">
        <v>10203</v>
      </c>
      <c r="B8383" s="7">
        <v>919450018647</v>
      </c>
      <c r="C8383" s="6" t="s">
        <v>10</v>
      </c>
      <c r="D8383" s="6" t="s">
        <v>7</v>
      </c>
      <c r="E8383" s="6" t="s">
        <v>12</v>
      </c>
    </row>
    <row r="8384" spans="1:5" x14ac:dyDescent="0.3">
      <c r="A8384" s="6" t="s">
        <v>737</v>
      </c>
      <c r="B8384" s="7">
        <v>919454198475</v>
      </c>
      <c r="C8384" s="6" t="s">
        <v>10</v>
      </c>
      <c r="D8384" s="6" t="s">
        <v>7</v>
      </c>
      <c r="E8384" s="6" t="s">
        <v>12</v>
      </c>
    </row>
    <row r="8385" spans="1:5" x14ac:dyDescent="0.3">
      <c r="A8385" s="6" t="s">
        <v>10204</v>
      </c>
      <c r="B8385" s="7">
        <v>919838557703</v>
      </c>
      <c r="C8385" s="6" t="s">
        <v>10</v>
      </c>
      <c r="D8385" s="6" t="s">
        <v>7</v>
      </c>
      <c r="E8385" s="6" t="s">
        <v>12</v>
      </c>
    </row>
    <row r="8386" spans="1:5" x14ac:dyDescent="0.3">
      <c r="A8386" s="6" t="s">
        <v>10205</v>
      </c>
      <c r="B8386" s="7">
        <v>919794666406</v>
      </c>
      <c r="C8386" s="6" t="s">
        <v>10</v>
      </c>
      <c r="D8386" s="6" t="s">
        <v>7</v>
      </c>
      <c r="E8386" s="6" t="s">
        <v>12</v>
      </c>
    </row>
    <row r="8387" spans="1:5" x14ac:dyDescent="0.3">
      <c r="A8387" s="6" t="s">
        <v>585</v>
      </c>
      <c r="B8387" s="7">
        <v>919838868916</v>
      </c>
      <c r="C8387" s="6" t="s">
        <v>10</v>
      </c>
      <c r="D8387" s="6" t="s">
        <v>7</v>
      </c>
      <c r="E8387" s="6" t="s">
        <v>12</v>
      </c>
    </row>
    <row r="8388" spans="1:5" x14ac:dyDescent="0.3">
      <c r="A8388" s="6" t="s">
        <v>10206</v>
      </c>
      <c r="B8388" s="7">
        <v>918433480006</v>
      </c>
      <c r="C8388" s="6" t="s">
        <v>10</v>
      </c>
      <c r="D8388" s="6" t="s">
        <v>16</v>
      </c>
      <c r="E8388" s="6" t="s">
        <v>12</v>
      </c>
    </row>
    <row r="8389" spans="1:5" x14ac:dyDescent="0.3">
      <c r="A8389" s="6" t="s">
        <v>10207</v>
      </c>
      <c r="B8389" s="7">
        <v>918826166392</v>
      </c>
      <c r="C8389" s="6" t="s">
        <v>10</v>
      </c>
      <c r="D8389" s="6" t="s">
        <v>16</v>
      </c>
      <c r="E8389" s="6" t="s">
        <v>8</v>
      </c>
    </row>
    <row r="8390" spans="1:5" x14ac:dyDescent="0.3">
      <c r="A8390" s="6" t="s">
        <v>10208</v>
      </c>
      <c r="B8390" s="7">
        <v>917357269852</v>
      </c>
      <c r="C8390" s="6" t="s">
        <v>10</v>
      </c>
      <c r="D8390" s="6" t="s">
        <v>16</v>
      </c>
      <c r="E8390" s="6" t="s">
        <v>12</v>
      </c>
    </row>
    <row r="8391" spans="1:5" x14ac:dyDescent="0.3">
      <c r="A8391" s="6" t="s">
        <v>10209</v>
      </c>
      <c r="B8391" s="7">
        <v>918127433357</v>
      </c>
      <c r="C8391" s="6" t="s">
        <v>10</v>
      </c>
      <c r="D8391" s="6" t="s">
        <v>16</v>
      </c>
      <c r="E8391" s="6" t="s">
        <v>12</v>
      </c>
    </row>
    <row r="8392" spans="1:5" x14ac:dyDescent="0.3">
      <c r="A8392" s="6" t="s">
        <v>10210</v>
      </c>
      <c r="B8392" s="7">
        <v>919598786704</v>
      </c>
      <c r="C8392" s="6" t="s">
        <v>10</v>
      </c>
      <c r="D8392" s="6" t="s">
        <v>16</v>
      </c>
      <c r="E8392" s="6" t="s">
        <v>12</v>
      </c>
    </row>
    <row r="8393" spans="1:5" x14ac:dyDescent="0.3">
      <c r="A8393" s="6" t="s">
        <v>10211</v>
      </c>
      <c r="B8393" s="7">
        <v>919650094077</v>
      </c>
      <c r="C8393" s="6" t="s">
        <v>10212</v>
      </c>
      <c r="D8393" s="6" t="s">
        <v>16</v>
      </c>
      <c r="E8393" s="6" t="s">
        <v>12</v>
      </c>
    </row>
    <row r="8394" spans="1:5" x14ac:dyDescent="0.3">
      <c r="A8394" s="6" t="s">
        <v>10213</v>
      </c>
      <c r="B8394" s="7">
        <v>917990772913</v>
      </c>
      <c r="C8394" s="6" t="s">
        <v>10214</v>
      </c>
      <c r="D8394" s="6" t="s">
        <v>16</v>
      </c>
      <c r="E8394" s="6" t="s">
        <v>8</v>
      </c>
    </row>
    <row r="8395" spans="1:5" x14ac:dyDescent="0.3">
      <c r="A8395" s="6" t="s">
        <v>10215</v>
      </c>
      <c r="B8395" s="7">
        <v>919918866222</v>
      </c>
      <c r="C8395" s="6" t="s">
        <v>10216</v>
      </c>
      <c r="D8395" s="6" t="s">
        <v>16</v>
      </c>
      <c r="E8395" s="6" t="s">
        <v>12</v>
      </c>
    </row>
    <row r="8396" spans="1:5" x14ac:dyDescent="0.3">
      <c r="A8396" s="6" t="s">
        <v>10217</v>
      </c>
      <c r="B8396" s="7">
        <v>918178651202</v>
      </c>
      <c r="C8396" s="6" t="s">
        <v>10218</v>
      </c>
      <c r="D8396" s="6" t="s">
        <v>16</v>
      </c>
      <c r="E8396" s="6" t="s">
        <v>12</v>
      </c>
    </row>
    <row r="8397" spans="1:5" x14ac:dyDescent="0.3">
      <c r="A8397" s="6" t="s">
        <v>10219</v>
      </c>
      <c r="B8397" s="7">
        <v>919795898458</v>
      </c>
      <c r="C8397" s="6" t="s">
        <v>10220</v>
      </c>
      <c r="D8397" s="6" t="s">
        <v>16</v>
      </c>
      <c r="E8397" s="6" t="s">
        <v>8</v>
      </c>
    </row>
    <row r="8398" spans="1:5" x14ac:dyDescent="0.3">
      <c r="A8398" s="6" t="s">
        <v>10221</v>
      </c>
      <c r="B8398" s="7">
        <v>918299268945</v>
      </c>
      <c r="C8398" s="6" t="s">
        <v>10222</v>
      </c>
      <c r="D8398" s="6" t="s">
        <v>16</v>
      </c>
      <c r="E8398" s="6" t="s">
        <v>12</v>
      </c>
    </row>
    <row r="8399" spans="1:5" x14ac:dyDescent="0.3">
      <c r="A8399" s="6" t="s">
        <v>10223</v>
      </c>
      <c r="B8399" s="7">
        <v>918318696928</v>
      </c>
      <c r="C8399" s="6" t="s">
        <v>10224</v>
      </c>
      <c r="D8399" s="6" t="s">
        <v>16</v>
      </c>
      <c r="E8399" s="6" t="s">
        <v>12</v>
      </c>
    </row>
    <row r="8400" spans="1:5" x14ac:dyDescent="0.3">
      <c r="A8400" s="6" t="s">
        <v>10225</v>
      </c>
      <c r="B8400" s="7">
        <v>919415105343</v>
      </c>
      <c r="C8400" s="6" t="s">
        <v>10</v>
      </c>
      <c r="D8400" s="6" t="s">
        <v>16</v>
      </c>
      <c r="E8400" s="6" t="s">
        <v>12</v>
      </c>
    </row>
    <row r="8401" spans="1:5" x14ac:dyDescent="0.3">
      <c r="A8401" s="6" t="s">
        <v>10226</v>
      </c>
      <c r="B8401" s="7">
        <v>919451973150</v>
      </c>
      <c r="C8401" s="6" t="s">
        <v>10227</v>
      </c>
      <c r="D8401" s="6" t="s">
        <v>16</v>
      </c>
      <c r="E8401" s="6" t="s">
        <v>12</v>
      </c>
    </row>
    <row r="8402" spans="1:5" x14ac:dyDescent="0.3">
      <c r="A8402" s="6" t="s">
        <v>10228</v>
      </c>
      <c r="B8402" s="7">
        <v>918840039866</v>
      </c>
      <c r="C8402" s="6" t="s">
        <v>10</v>
      </c>
      <c r="D8402" s="6" t="s">
        <v>16</v>
      </c>
      <c r="E8402" s="6" t="s">
        <v>12</v>
      </c>
    </row>
    <row r="8403" spans="1:5" x14ac:dyDescent="0.3">
      <c r="A8403" s="6" t="s">
        <v>10229</v>
      </c>
      <c r="B8403" s="7">
        <v>917081822828</v>
      </c>
      <c r="C8403" s="6" t="s">
        <v>10230</v>
      </c>
      <c r="D8403" s="6" t="s">
        <v>16</v>
      </c>
      <c r="E8403" s="6" t="s">
        <v>12</v>
      </c>
    </row>
    <row r="8404" spans="1:5" x14ac:dyDescent="0.3">
      <c r="A8404" s="6" t="s">
        <v>10231</v>
      </c>
      <c r="B8404" s="7">
        <v>918449064264</v>
      </c>
      <c r="C8404" s="6" t="s">
        <v>10232</v>
      </c>
      <c r="D8404" s="6" t="s">
        <v>16</v>
      </c>
      <c r="E8404" s="6" t="s">
        <v>8</v>
      </c>
    </row>
    <row r="8405" spans="1:5" x14ac:dyDescent="0.3">
      <c r="A8405" s="6" t="s">
        <v>10233</v>
      </c>
      <c r="B8405" s="7">
        <v>919140590492</v>
      </c>
      <c r="C8405" s="6" t="s">
        <v>10234</v>
      </c>
      <c r="D8405" s="6" t="s">
        <v>16</v>
      </c>
      <c r="E8405" s="6" t="s">
        <v>12</v>
      </c>
    </row>
    <row r="8406" spans="1:5" x14ac:dyDescent="0.3">
      <c r="A8406" s="6" t="s">
        <v>10235</v>
      </c>
      <c r="B8406" s="7">
        <v>918881673770</v>
      </c>
      <c r="C8406" s="6" t="s">
        <v>10236</v>
      </c>
      <c r="D8406" s="6" t="s">
        <v>16</v>
      </c>
      <c r="E8406" s="6" t="s">
        <v>12</v>
      </c>
    </row>
    <row r="8407" spans="1:5" x14ac:dyDescent="0.3">
      <c r="A8407" s="6" t="s">
        <v>10237</v>
      </c>
      <c r="B8407" s="7">
        <v>919335055544</v>
      </c>
      <c r="C8407" s="6" t="s">
        <v>10238</v>
      </c>
      <c r="D8407" s="6" t="s">
        <v>16</v>
      </c>
      <c r="E8407" s="6" t="s">
        <v>12</v>
      </c>
    </row>
    <row r="8408" spans="1:5" x14ac:dyDescent="0.3">
      <c r="A8408" s="6" t="s">
        <v>10239</v>
      </c>
      <c r="B8408" s="7">
        <v>919415267004</v>
      </c>
      <c r="C8408" s="6" t="s">
        <v>10240</v>
      </c>
      <c r="D8408" s="6" t="s">
        <v>16</v>
      </c>
      <c r="E8408" s="6" t="s">
        <v>12</v>
      </c>
    </row>
    <row r="8409" spans="1:5" x14ac:dyDescent="0.3">
      <c r="A8409" s="6" t="s">
        <v>10241</v>
      </c>
      <c r="B8409" s="7">
        <v>918210231303</v>
      </c>
      <c r="C8409" s="6" t="s">
        <v>10242</v>
      </c>
      <c r="D8409" s="6" t="s">
        <v>16</v>
      </c>
      <c r="E8409" s="6" t="s">
        <v>8</v>
      </c>
    </row>
    <row r="8410" spans="1:5" x14ac:dyDescent="0.3">
      <c r="A8410" s="6" t="s">
        <v>10243</v>
      </c>
      <c r="B8410" s="7">
        <v>917388530760</v>
      </c>
      <c r="C8410" s="6" t="s">
        <v>10244</v>
      </c>
      <c r="D8410" s="6" t="s">
        <v>16</v>
      </c>
      <c r="E8410" s="6" t="s">
        <v>12</v>
      </c>
    </row>
    <row r="8411" spans="1:5" x14ac:dyDescent="0.3">
      <c r="A8411" s="6" t="s">
        <v>10245</v>
      </c>
      <c r="B8411" s="7">
        <v>918896107754</v>
      </c>
      <c r="C8411" s="6" t="s">
        <v>10</v>
      </c>
      <c r="D8411" s="6" t="s">
        <v>16</v>
      </c>
      <c r="E8411" s="6" t="s">
        <v>12</v>
      </c>
    </row>
    <row r="8412" spans="1:5" x14ac:dyDescent="0.3">
      <c r="A8412" s="6" t="s">
        <v>10246</v>
      </c>
      <c r="B8412" s="7">
        <v>918853001002</v>
      </c>
      <c r="C8412" s="6" t="s">
        <v>10</v>
      </c>
      <c r="D8412" s="6" t="s">
        <v>11</v>
      </c>
      <c r="E8412" s="6" t="s">
        <v>12</v>
      </c>
    </row>
    <row r="8413" spans="1:5" x14ac:dyDescent="0.3">
      <c r="A8413" s="6" t="s">
        <v>10247</v>
      </c>
      <c r="B8413" s="7">
        <v>919415028744</v>
      </c>
      <c r="C8413" s="6" t="s">
        <v>10</v>
      </c>
      <c r="D8413" s="6" t="s">
        <v>16</v>
      </c>
      <c r="E8413" s="6" t="s">
        <v>12</v>
      </c>
    </row>
    <row r="8414" spans="1:5" x14ac:dyDescent="0.3">
      <c r="A8414" s="6" t="s">
        <v>10248</v>
      </c>
      <c r="B8414" s="7">
        <v>919415214091</v>
      </c>
      <c r="C8414" s="6" t="s">
        <v>10249</v>
      </c>
      <c r="D8414" s="6" t="s">
        <v>16</v>
      </c>
      <c r="E8414" s="6" t="s">
        <v>12</v>
      </c>
    </row>
    <row r="8415" spans="1:5" x14ac:dyDescent="0.3">
      <c r="A8415" s="6" t="s">
        <v>10250</v>
      </c>
      <c r="B8415" s="7">
        <v>919818111979</v>
      </c>
      <c r="C8415" s="6" t="s">
        <v>10251</v>
      </c>
      <c r="D8415" s="6" t="s">
        <v>16</v>
      </c>
      <c r="E8415" s="6" t="s">
        <v>8</v>
      </c>
    </row>
    <row r="8416" spans="1:5" x14ac:dyDescent="0.3">
      <c r="A8416" s="6" t="s">
        <v>10252</v>
      </c>
      <c r="B8416" s="7">
        <v>919839095980</v>
      </c>
      <c r="C8416" s="6" t="s">
        <v>10253</v>
      </c>
      <c r="D8416" s="6" t="s">
        <v>16</v>
      </c>
      <c r="E8416" s="6" t="s">
        <v>12</v>
      </c>
    </row>
    <row r="8417" spans="1:5" x14ac:dyDescent="0.3">
      <c r="A8417" s="6" t="s">
        <v>3409</v>
      </c>
      <c r="B8417" s="7">
        <v>919889206655</v>
      </c>
      <c r="C8417" s="6" t="s">
        <v>10</v>
      </c>
      <c r="D8417" s="6" t="s">
        <v>7</v>
      </c>
      <c r="E8417" s="6" t="s">
        <v>12</v>
      </c>
    </row>
    <row r="8418" spans="1:5" x14ac:dyDescent="0.3">
      <c r="A8418" s="6" t="s">
        <v>10254</v>
      </c>
      <c r="B8418" s="7">
        <v>919919361627</v>
      </c>
      <c r="C8418" s="6" t="s">
        <v>10</v>
      </c>
      <c r="D8418" s="6" t="s">
        <v>16</v>
      </c>
      <c r="E8418" s="6" t="s">
        <v>8</v>
      </c>
    </row>
    <row r="8419" spans="1:5" x14ac:dyDescent="0.3">
      <c r="A8419" s="6" t="s">
        <v>10255</v>
      </c>
      <c r="B8419" s="7">
        <v>919935142197</v>
      </c>
      <c r="C8419" s="6" t="s">
        <v>10</v>
      </c>
      <c r="D8419" s="6" t="s">
        <v>7</v>
      </c>
      <c r="E8419" s="6" t="s">
        <v>8</v>
      </c>
    </row>
    <row r="8420" spans="1:5" x14ac:dyDescent="0.3">
      <c r="A8420" s="6" t="s">
        <v>10256</v>
      </c>
      <c r="B8420" s="7">
        <v>919935505150</v>
      </c>
      <c r="C8420" s="6" t="s">
        <v>10</v>
      </c>
      <c r="D8420" s="6" t="s">
        <v>16</v>
      </c>
      <c r="E8420" s="6" t="s">
        <v>12</v>
      </c>
    </row>
    <row r="8421" spans="1:5" x14ac:dyDescent="0.3">
      <c r="A8421" s="6" t="s">
        <v>10257</v>
      </c>
      <c r="B8421" s="7">
        <v>919999650393</v>
      </c>
      <c r="C8421" s="6" t="s">
        <v>10</v>
      </c>
      <c r="D8421" s="6" t="s">
        <v>16</v>
      </c>
      <c r="E8421" s="6" t="s">
        <v>12</v>
      </c>
    </row>
    <row r="8422" spans="1:5" x14ac:dyDescent="0.3">
      <c r="A8422" s="6" t="s">
        <v>10258</v>
      </c>
      <c r="B8422" s="7">
        <v>919936097305</v>
      </c>
      <c r="C8422" s="6" t="s">
        <v>10</v>
      </c>
      <c r="D8422" s="6" t="s">
        <v>7</v>
      </c>
      <c r="E8422" s="6" t="s">
        <v>12</v>
      </c>
    </row>
    <row r="8423" spans="1:5" x14ac:dyDescent="0.3">
      <c r="A8423" s="6" t="s">
        <v>10259</v>
      </c>
      <c r="B8423" s="7">
        <v>919336266207</v>
      </c>
      <c r="C8423" s="6" t="s">
        <v>10</v>
      </c>
      <c r="D8423" s="6" t="s">
        <v>16</v>
      </c>
      <c r="E8423" s="6" t="s">
        <v>12</v>
      </c>
    </row>
    <row r="8424" spans="1:5" x14ac:dyDescent="0.3">
      <c r="A8424" s="6" t="s">
        <v>10260</v>
      </c>
      <c r="B8424" s="7">
        <v>919956640739</v>
      </c>
      <c r="C8424" s="6" t="s">
        <v>10261</v>
      </c>
      <c r="D8424" s="6" t="s">
        <v>16</v>
      </c>
      <c r="E8424" s="6" t="s">
        <v>12</v>
      </c>
    </row>
    <row r="8425" spans="1:5" x14ac:dyDescent="0.3">
      <c r="A8425" s="6" t="s">
        <v>10262</v>
      </c>
      <c r="B8425" s="7">
        <v>919140382547</v>
      </c>
      <c r="C8425" s="6" t="s">
        <v>10</v>
      </c>
      <c r="D8425" s="6" t="s">
        <v>16</v>
      </c>
      <c r="E8425" s="6" t="s">
        <v>12</v>
      </c>
    </row>
    <row r="8426" spans="1:5" x14ac:dyDescent="0.3">
      <c r="A8426" s="6" t="s">
        <v>10263</v>
      </c>
      <c r="B8426" s="7">
        <v>919565533926</v>
      </c>
      <c r="C8426" s="6" t="s">
        <v>10264</v>
      </c>
      <c r="D8426" s="6" t="s">
        <v>16</v>
      </c>
      <c r="E8426" s="6" t="s">
        <v>12</v>
      </c>
    </row>
    <row r="8427" spans="1:5" x14ac:dyDescent="0.3">
      <c r="A8427" s="6" t="s">
        <v>7366</v>
      </c>
      <c r="B8427" s="7">
        <v>918009880397</v>
      </c>
      <c r="C8427" s="6" t="s">
        <v>10</v>
      </c>
      <c r="D8427" s="6" t="s">
        <v>7</v>
      </c>
      <c r="E8427" s="6" t="s">
        <v>12</v>
      </c>
    </row>
    <row r="8428" spans="1:5" x14ac:dyDescent="0.3">
      <c r="A8428" s="6" t="s">
        <v>5694</v>
      </c>
      <c r="B8428" s="7">
        <v>918176889806</v>
      </c>
      <c r="C8428" s="6" t="s">
        <v>10265</v>
      </c>
      <c r="D8428" s="6" t="s">
        <v>16</v>
      </c>
      <c r="E8428" s="6" t="s">
        <v>8</v>
      </c>
    </row>
    <row r="8429" spans="1:5" x14ac:dyDescent="0.3">
      <c r="A8429" s="6" t="s">
        <v>10266</v>
      </c>
      <c r="B8429" s="7">
        <v>918808560143</v>
      </c>
      <c r="C8429" s="6" t="s">
        <v>10</v>
      </c>
      <c r="D8429" s="6" t="s">
        <v>11</v>
      </c>
      <c r="E8429" s="6" t="s">
        <v>12</v>
      </c>
    </row>
    <row r="8430" spans="1:5" x14ac:dyDescent="0.3">
      <c r="A8430" s="6" t="s">
        <v>10267</v>
      </c>
      <c r="B8430" s="7">
        <v>919044443777</v>
      </c>
      <c r="C8430" s="6" t="s">
        <v>10</v>
      </c>
      <c r="D8430" s="6" t="s">
        <v>16</v>
      </c>
      <c r="E8430" s="6" t="s">
        <v>12</v>
      </c>
    </row>
    <row r="8431" spans="1:5" x14ac:dyDescent="0.3">
      <c r="A8431" s="6" t="s">
        <v>10268</v>
      </c>
      <c r="B8431" s="7">
        <v>918181959551</v>
      </c>
      <c r="C8431" s="6" t="s">
        <v>10</v>
      </c>
      <c r="D8431" s="6" t="s">
        <v>16</v>
      </c>
      <c r="E8431" s="6" t="s">
        <v>12</v>
      </c>
    </row>
    <row r="8432" spans="1:5" x14ac:dyDescent="0.3">
      <c r="A8432" s="6" t="s">
        <v>10269</v>
      </c>
      <c r="B8432" s="7">
        <v>919415131360</v>
      </c>
      <c r="C8432" s="6" t="s">
        <v>10</v>
      </c>
      <c r="D8432" s="6" t="s">
        <v>11</v>
      </c>
      <c r="E8432" s="6" t="s">
        <v>8</v>
      </c>
    </row>
    <row r="8433" spans="1:5" x14ac:dyDescent="0.3">
      <c r="A8433" s="6" t="s">
        <v>46</v>
      </c>
      <c r="B8433" s="7">
        <v>919964206516</v>
      </c>
      <c r="C8433" s="6" t="s">
        <v>10</v>
      </c>
      <c r="D8433" s="6" t="s">
        <v>16</v>
      </c>
      <c r="E8433" s="6" t="s">
        <v>12</v>
      </c>
    </row>
    <row r="8434" spans="1:5" x14ac:dyDescent="0.3">
      <c r="A8434" s="6" t="s">
        <v>10270</v>
      </c>
      <c r="B8434" s="7">
        <v>919415523769</v>
      </c>
      <c r="C8434" s="6" t="s">
        <v>10</v>
      </c>
      <c r="D8434" s="6" t="s">
        <v>11</v>
      </c>
      <c r="E8434" s="6" t="s">
        <v>12</v>
      </c>
    </row>
    <row r="8435" spans="1:5" x14ac:dyDescent="0.3">
      <c r="A8435" s="6" t="s">
        <v>10271</v>
      </c>
      <c r="B8435" s="7">
        <v>919464123057</v>
      </c>
      <c r="C8435" s="6" t="s">
        <v>10</v>
      </c>
      <c r="D8435" s="6" t="s">
        <v>11</v>
      </c>
      <c r="E8435" s="6" t="s">
        <v>12</v>
      </c>
    </row>
    <row r="8436" spans="1:5" x14ac:dyDescent="0.3">
      <c r="A8436" s="6" t="s">
        <v>46</v>
      </c>
      <c r="B8436" s="7">
        <v>919964072218</v>
      </c>
      <c r="C8436" s="6" t="s">
        <v>10</v>
      </c>
      <c r="D8436" s="6" t="s">
        <v>11</v>
      </c>
      <c r="E8436" s="6" t="s">
        <v>12</v>
      </c>
    </row>
    <row r="8437" spans="1:5" x14ac:dyDescent="0.3">
      <c r="A8437" s="6" t="s">
        <v>10272</v>
      </c>
      <c r="B8437" s="7">
        <v>919956372810</v>
      </c>
      <c r="C8437" s="6" t="s">
        <v>10</v>
      </c>
      <c r="D8437" s="6" t="s">
        <v>11</v>
      </c>
      <c r="E8437" s="6" t="s">
        <v>12</v>
      </c>
    </row>
    <row r="8438" spans="1:5" x14ac:dyDescent="0.3">
      <c r="A8438" s="6" t="s">
        <v>10273</v>
      </c>
      <c r="B8438" s="7">
        <v>917390810180</v>
      </c>
      <c r="C8438" s="6" t="s">
        <v>10</v>
      </c>
      <c r="D8438" s="6" t="s">
        <v>11</v>
      </c>
      <c r="E8438" s="6" t="s">
        <v>12</v>
      </c>
    </row>
    <row r="8439" spans="1:5" x14ac:dyDescent="0.3">
      <c r="A8439" s="6" t="s">
        <v>10274</v>
      </c>
      <c r="B8439" s="7">
        <v>919026118676</v>
      </c>
      <c r="C8439" s="6" t="s">
        <v>10</v>
      </c>
      <c r="D8439" s="6" t="s">
        <v>16</v>
      </c>
      <c r="E8439" s="6" t="s">
        <v>12</v>
      </c>
    </row>
    <row r="8440" spans="1:5" x14ac:dyDescent="0.3">
      <c r="A8440" s="6" t="s">
        <v>10275</v>
      </c>
      <c r="B8440" s="7">
        <v>917007231795</v>
      </c>
      <c r="C8440" s="6" t="s">
        <v>10</v>
      </c>
      <c r="D8440" s="6" t="s">
        <v>11</v>
      </c>
      <c r="E8440" s="6" t="s">
        <v>12</v>
      </c>
    </row>
    <row r="8441" spans="1:5" x14ac:dyDescent="0.3">
      <c r="A8441" s="6" t="s">
        <v>10276</v>
      </c>
      <c r="B8441" s="7">
        <v>919415147898</v>
      </c>
      <c r="C8441" s="6" t="s">
        <v>10</v>
      </c>
      <c r="D8441" s="6" t="s">
        <v>11</v>
      </c>
      <c r="E8441" s="6" t="s">
        <v>12</v>
      </c>
    </row>
    <row r="8442" spans="1:5" x14ac:dyDescent="0.3">
      <c r="A8442" s="6" t="s">
        <v>10277</v>
      </c>
      <c r="B8442" s="7">
        <v>917081622138</v>
      </c>
      <c r="C8442" s="6" t="s">
        <v>10278</v>
      </c>
      <c r="D8442" s="6" t="s">
        <v>11</v>
      </c>
      <c r="E8442" s="6" t="s">
        <v>12</v>
      </c>
    </row>
    <row r="8443" spans="1:5" x14ac:dyDescent="0.3">
      <c r="A8443" s="6" t="s">
        <v>10279</v>
      </c>
      <c r="B8443" s="7">
        <v>917379516638</v>
      </c>
      <c r="C8443" s="6" t="s">
        <v>10</v>
      </c>
      <c r="D8443" s="6" t="s">
        <v>11</v>
      </c>
      <c r="E8443" s="6" t="s">
        <v>12</v>
      </c>
    </row>
    <row r="8444" spans="1:5" x14ac:dyDescent="0.3">
      <c r="A8444" s="6" t="s">
        <v>10280</v>
      </c>
      <c r="B8444" s="7">
        <v>919044897632</v>
      </c>
      <c r="C8444" s="6" t="s">
        <v>10</v>
      </c>
      <c r="D8444" s="6" t="s">
        <v>11</v>
      </c>
      <c r="E8444" s="6" t="s">
        <v>12</v>
      </c>
    </row>
    <row r="8445" spans="1:5" x14ac:dyDescent="0.3">
      <c r="A8445" s="6" t="s">
        <v>10281</v>
      </c>
      <c r="B8445" s="7">
        <v>919322873103</v>
      </c>
      <c r="C8445" s="6" t="s">
        <v>10</v>
      </c>
      <c r="D8445" s="6" t="s">
        <v>11</v>
      </c>
      <c r="E8445" s="6" t="s">
        <v>8</v>
      </c>
    </row>
    <row r="8446" spans="1:5" x14ac:dyDescent="0.3">
      <c r="A8446" s="6" t="s">
        <v>10282</v>
      </c>
      <c r="B8446" s="7">
        <v>919450500090</v>
      </c>
      <c r="C8446" s="6" t="s">
        <v>10</v>
      </c>
      <c r="D8446" s="6" t="s">
        <v>11</v>
      </c>
      <c r="E8446" s="6" t="s">
        <v>12</v>
      </c>
    </row>
    <row r="8447" spans="1:5" x14ac:dyDescent="0.3">
      <c r="A8447" s="6" t="s">
        <v>10283</v>
      </c>
      <c r="B8447" s="7">
        <v>918077682833</v>
      </c>
      <c r="C8447" s="6" t="s">
        <v>10</v>
      </c>
      <c r="D8447" s="6" t="s">
        <v>11</v>
      </c>
      <c r="E8447" s="6" t="s">
        <v>8</v>
      </c>
    </row>
    <row r="8448" spans="1:5" x14ac:dyDescent="0.3">
      <c r="A8448" s="6" t="s">
        <v>10284</v>
      </c>
      <c r="B8448" s="7">
        <v>918779440614</v>
      </c>
      <c r="C8448" s="6" t="s">
        <v>10</v>
      </c>
      <c r="D8448" s="6" t="s">
        <v>7</v>
      </c>
      <c r="E8448" s="6" t="s">
        <v>12</v>
      </c>
    </row>
    <row r="8449" spans="1:5" x14ac:dyDescent="0.3">
      <c r="A8449" s="6" t="s">
        <v>10285</v>
      </c>
      <c r="B8449" s="7">
        <v>919453687499</v>
      </c>
      <c r="C8449" s="6" t="s">
        <v>10</v>
      </c>
      <c r="D8449" s="6" t="s">
        <v>7</v>
      </c>
      <c r="E8449" s="6" t="s">
        <v>12</v>
      </c>
    </row>
    <row r="8450" spans="1:5" x14ac:dyDescent="0.3">
      <c r="A8450" s="6" t="s">
        <v>10286</v>
      </c>
      <c r="B8450" s="7">
        <v>918077972680</v>
      </c>
      <c r="C8450" s="6" t="s">
        <v>10</v>
      </c>
      <c r="D8450" s="6" t="s">
        <v>7</v>
      </c>
      <c r="E8450" s="6" t="s">
        <v>12</v>
      </c>
    </row>
    <row r="8451" spans="1:5" x14ac:dyDescent="0.3">
      <c r="A8451" s="6" t="s">
        <v>6500</v>
      </c>
      <c r="B8451" s="7">
        <v>919415086011</v>
      </c>
      <c r="C8451" s="6" t="s">
        <v>10287</v>
      </c>
      <c r="D8451" s="6" t="s">
        <v>7</v>
      </c>
      <c r="E8451" s="6" t="s">
        <v>12</v>
      </c>
    </row>
    <row r="8452" spans="1:5" x14ac:dyDescent="0.3">
      <c r="A8452" s="6" t="s">
        <v>46</v>
      </c>
      <c r="B8452" s="7">
        <v>917870828557</v>
      </c>
      <c r="C8452" s="6" t="s">
        <v>10</v>
      </c>
      <c r="D8452" s="6" t="s">
        <v>7</v>
      </c>
      <c r="E8452" s="6" t="s">
        <v>12</v>
      </c>
    </row>
    <row r="8453" spans="1:5" x14ac:dyDescent="0.3">
      <c r="A8453" s="6" t="s">
        <v>10288</v>
      </c>
      <c r="B8453" s="7">
        <v>917860001036</v>
      </c>
      <c r="C8453" s="6" t="s">
        <v>10289</v>
      </c>
      <c r="D8453" s="6" t="s">
        <v>7</v>
      </c>
      <c r="E8453" s="6" t="s">
        <v>8</v>
      </c>
    </row>
    <row r="8454" spans="1:5" x14ac:dyDescent="0.3">
      <c r="A8454" s="6" t="s">
        <v>10290</v>
      </c>
      <c r="B8454" s="7">
        <v>916306358415</v>
      </c>
      <c r="C8454" s="6" t="s">
        <v>10291</v>
      </c>
      <c r="D8454" s="6" t="s">
        <v>7</v>
      </c>
      <c r="E8454" s="6" t="s">
        <v>8</v>
      </c>
    </row>
    <row r="8455" spans="1:5" x14ac:dyDescent="0.3">
      <c r="A8455" s="6" t="s">
        <v>10292</v>
      </c>
      <c r="B8455" s="7">
        <v>916386431193</v>
      </c>
      <c r="C8455" s="6" t="s">
        <v>10293</v>
      </c>
      <c r="D8455" s="6" t="s">
        <v>7</v>
      </c>
      <c r="E8455" s="6" t="s">
        <v>12</v>
      </c>
    </row>
    <row r="8456" spans="1:5" x14ac:dyDescent="0.3">
      <c r="A8456" s="6" t="s">
        <v>10294</v>
      </c>
      <c r="B8456" s="7">
        <v>917408951962</v>
      </c>
      <c r="C8456" s="6" t="s">
        <v>10295</v>
      </c>
      <c r="D8456" s="6" t="s">
        <v>7</v>
      </c>
      <c r="E8456" s="6" t="s">
        <v>12</v>
      </c>
    </row>
    <row r="8457" spans="1:5" x14ac:dyDescent="0.3">
      <c r="A8457" s="6" t="s">
        <v>10296</v>
      </c>
      <c r="B8457" s="7">
        <v>919307775088</v>
      </c>
      <c r="C8457" s="6" t="s">
        <v>10</v>
      </c>
      <c r="D8457" s="6" t="s">
        <v>7</v>
      </c>
      <c r="E8457" s="6" t="s">
        <v>12</v>
      </c>
    </row>
    <row r="8458" spans="1:5" x14ac:dyDescent="0.3">
      <c r="A8458" s="6" t="s">
        <v>10297</v>
      </c>
      <c r="B8458" s="7">
        <v>919838078890</v>
      </c>
      <c r="C8458" s="6" t="s">
        <v>10298</v>
      </c>
      <c r="D8458" s="6" t="s">
        <v>7</v>
      </c>
      <c r="E8458" s="6" t="s">
        <v>12</v>
      </c>
    </row>
    <row r="8459" spans="1:5" x14ac:dyDescent="0.3">
      <c r="A8459" s="6" t="s">
        <v>10299</v>
      </c>
      <c r="B8459" s="7">
        <v>919565545222</v>
      </c>
      <c r="C8459" s="6" t="s">
        <v>10</v>
      </c>
      <c r="D8459" s="6" t="s">
        <v>7</v>
      </c>
      <c r="E8459" s="6" t="s">
        <v>12</v>
      </c>
    </row>
    <row r="8460" spans="1:5" x14ac:dyDescent="0.3">
      <c r="A8460" s="6" t="s">
        <v>10300</v>
      </c>
      <c r="B8460" s="7">
        <v>917349042312</v>
      </c>
      <c r="C8460" s="6" t="s">
        <v>10</v>
      </c>
      <c r="D8460" s="6" t="s">
        <v>16</v>
      </c>
      <c r="E8460" s="6" t="s">
        <v>12</v>
      </c>
    </row>
    <row r="8461" spans="1:5" x14ac:dyDescent="0.3">
      <c r="A8461" s="6" t="s">
        <v>46</v>
      </c>
      <c r="B8461" s="7">
        <v>919554101101</v>
      </c>
      <c r="C8461" s="6" t="s">
        <v>10301</v>
      </c>
      <c r="D8461" s="6" t="s">
        <v>16</v>
      </c>
      <c r="E8461" s="6" t="s">
        <v>12</v>
      </c>
    </row>
    <row r="8462" spans="1:5" x14ac:dyDescent="0.3">
      <c r="A8462" s="6" t="s">
        <v>10302</v>
      </c>
      <c r="B8462" s="7">
        <v>917533934949</v>
      </c>
      <c r="C8462" s="6" t="s">
        <v>10</v>
      </c>
      <c r="D8462" s="6" t="s">
        <v>16</v>
      </c>
      <c r="E8462" s="6" t="s">
        <v>12</v>
      </c>
    </row>
    <row r="8463" spans="1:5" x14ac:dyDescent="0.3">
      <c r="A8463" s="6" t="s">
        <v>10303</v>
      </c>
      <c r="B8463" s="7">
        <v>919651071593</v>
      </c>
      <c r="C8463" s="6" t="s">
        <v>10304</v>
      </c>
      <c r="D8463" s="6" t="s">
        <v>16</v>
      </c>
      <c r="E8463" s="6" t="s">
        <v>12</v>
      </c>
    </row>
    <row r="8464" spans="1:5" x14ac:dyDescent="0.3">
      <c r="A8464" s="6" t="s">
        <v>10305</v>
      </c>
      <c r="B8464" s="7">
        <v>919305893136</v>
      </c>
      <c r="C8464" s="6" t="s">
        <v>10</v>
      </c>
      <c r="D8464" s="6" t="s">
        <v>16</v>
      </c>
      <c r="E8464" s="6" t="s">
        <v>12</v>
      </c>
    </row>
    <row r="8465" spans="1:5" x14ac:dyDescent="0.3">
      <c r="A8465" s="6" t="s">
        <v>10306</v>
      </c>
      <c r="B8465" s="7">
        <v>919454373111</v>
      </c>
      <c r="C8465" s="6" t="s">
        <v>10307</v>
      </c>
      <c r="D8465" s="6" t="s">
        <v>16</v>
      </c>
      <c r="E8465" s="6" t="s">
        <v>12</v>
      </c>
    </row>
    <row r="8466" spans="1:5" x14ac:dyDescent="0.3">
      <c r="A8466" s="6" t="s">
        <v>5671</v>
      </c>
      <c r="B8466" s="7">
        <v>918009683005</v>
      </c>
      <c r="C8466" s="6" t="s">
        <v>10308</v>
      </c>
      <c r="D8466" s="6" t="s">
        <v>16</v>
      </c>
      <c r="E8466" s="6" t="s">
        <v>12</v>
      </c>
    </row>
    <row r="8467" spans="1:5" x14ac:dyDescent="0.3">
      <c r="A8467" s="6" t="s">
        <v>46</v>
      </c>
      <c r="B8467" s="7">
        <v>919956699503</v>
      </c>
      <c r="C8467" s="6" t="s">
        <v>10309</v>
      </c>
      <c r="D8467" s="6" t="s">
        <v>16</v>
      </c>
      <c r="E8467" s="6" t="s">
        <v>12</v>
      </c>
    </row>
    <row r="8468" spans="1:5" x14ac:dyDescent="0.3">
      <c r="A8468" s="6" t="s">
        <v>10310</v>
      </c>
      <c r="B8468" s="7">
        <v>917827716250</v>
      </c>
      <c r="C8468" s="6" t="s">
        <v>10311</v>
      </c>
      <c r="D8468" s="6" t="s">
        <v>16</v>
      </c>
      <c r="E8468" s="6" t="s">
        <v>12</v>
      </c>
    </row>
    <row r="8469" spans="1:5" x14ac:dyDescent="0.3">
      <c r="A8469" s="6" t="s">
        <v>10312</v>
      </c>
      <c r="B8469" s="7">
        <v>917379650678</v>
      </c>
      <c r="C8469" s="6" t="s">
        <v>10313</v>
      </c>
      <c r="D8469" s="6" t="s">
        <v>16</v>
      </c>
      <c r="E8469" s="6" t="s">
        <v>12</v>
      </c>
    </row>
    <row r="8470" spans="1:5" x14ac:dyDescent="0.3">
      <c r="A8470" s="6" t="s">
        <v>10314</v>
      </c>
      <c r="B8470" s="7">
        <v>919450433222</v>
      </c>
      <c r="C8470" s="6" t="s">
        <v>10315</v>
      </c>
      <c r="D8470" s="6" t="s">
        <v>16</v>
      </c>
      <c r="E8470" s="6" t="s">
        <v>12</v>
      </c>
    </row>
    <row r="8471" spans="1:5" x14ac:dyDescent="0.3">
      <c r="A8471" s="6" t="s">
        <v>10316</v>
      </c>
      <c r="B8471" s="7">
        <v>917303617036</v>
      </c>
      <c r="C8471" s="6" t="s">
        <v>10317</v>
      </c>
      <c r="D8471" s="6" t="s">
        <v>16</v>
      </c>
      <c r="E8471" s="6" t="s">
        <v>12</v>
      </c>
    </row>
    <row r="8472" spans="1:5" x14ac:dyDescent="0.3">
      <c r="A8472" s="6" t="s">
        <v>4962</v>
      </c>
      <c r="B8472" s="7">
        <v>918476026020</v>
      </c>
      <c r="C8472" s="6" t="s">
        <v>10</v>
      </c>
      <c r="D8472" s="6" t="s">
        <v>16</v>
      </c>
      <c r="E8472" s="6" t="s">
        <v>12</v>
      </c>
    </row>
    <row r="8473" spans="1:5" x14ac:dyDescent="0.3">
      <c r="A8473" s="6" t="s">
        <v>10318</v>
      </c>
      <c r="B8473" s="7">
        <v>919415087241</v>
      </c>
      <c r="C8473" s="6" t="s">
        <v>10319</v>
      </c>
      <c r="D8473" s="6" t="s">
        <v>16</v>
      </c>
      <c r="E8473" s="6" t="s">
        <v>12</v>
      </c>
    </row>
    <row r="8474" spans="1:5" x14ac:dyDescent="0.3">
      <c r="A8474" s="6" t="s">
        <v>9119</v>
      </c>
      <c r="B8474" s="7">
        <v>919696650001</v>
      </c>
      <c r="C8474" s="6" t="s">
        <v>10</v>
      </c>
      <c r="D8474" s="6" t="s">
        <v>16</v>
      </c>
      <c r="E8474" s="6" t="s">
        <v>12</v>
      </c>
    </row>
    <row r="8475" spans="1:5" x14ac:dyDescent="0.3">
      <c r="A8475" s="6" t="s">
        <v>10320</v>
      </c>
      <c r="B8475" s="7">
        <v>919839840920</v>
      </c>
      <c r="C8475" s="6" t="s">
        <v>10321</v>
      </c>
      <c r="D8475" s="6" t="s">
        <v>16</v>
      </c>
      <c r="E8475" s="6" t="s">
        <v>12</v>
      </c>
    </row>
    <row r="8476" spans="1:5" x14ac:dyDescent="0.3">
      <c r="A8476" s="6" t="s">
        <v>10322</v>
      </c>
      <c r="B8476" s="7">
        <v>917651823145</v>
      </c>
      <c r="C8476" s="6" t="s">
        <v>10323</v>
      </c>
      <c r="D8476" s="6" t="s">
        <v>16</v>
      </c>
      <c r="E8476" s="6" t="s">
        <v>12</v>
      </c>
    </row>
    <row r="8477" spans="1:5" x14ac:dyDescent="0.3">
      <c r="A8477" s="6" t="s">
        <v>10324</v>
      </c>
      <c r="B8477" s="7">
        <v>917895719499</v>
      </c>
      <c r="C8477" s="6" t="s">
        <v>10325</v>
      </c>
      <c r="D8477" s="6" t="s">
        <v>16</v>
      </c>
      <c r="E8477" s="6" t="s">
        <v>12</v>
      </c>
    </row>
    <row r="8478" spans="1:5" x14ac:dyDescent="0.3">
      <c r="A8478" s="6" t="s">
        <v>10326</v>
      </c>
      <c r="B8478" s="7">
        <v>917054982594</v>
      </c>
      <c r="C8478" s="6" t="s">
        <v>10</v>
      </c>
      <c r="D8478" s="6" t="s">
        <v>7</v>
      </c>
      <c r="E8478" s="6" t="s">
        <v>12</v>
      </c>
    </row>
    <row r="8479" spans="1:5" x14ac:dyDescent="0.3">
      <c r="A8479" s="6" t="s">
        <v>10327</v>
      </c>
      <c r="B8479" s="7">
        <v>919304537486</v>
      </c>
      <c r="C8479" s="6" t="s">
        <v>10</v>
      </c>
      <c r="D8479" s="6" t="s">
        <v>16</v>
      </c>
      <c r="E8479" s="6" t="s">
        <v>12</v>
      </c>
    </row>
    <row r="8480" spans="1:5" x14ac:dyDescent="0.3">
      <c r="A8480" s="6" t="s">
        <v>10328</v>
      </c>
      <c r="B8480" s="7">
        <v>919412296632</v>
      </c>
      <c r="C8480" s="6" t="s">
        <v>10</v>
      </c>
      <c r="D8480" s="6" t="s">
        <v>11</v>
      </c>
      <c r="E8480" s="6" t="s">
        <v>12</v>
      </c>
    </row>
    <row r="8481" spans="1:5" x14ac:dyDescent="0.3">
      <c r="A8481" s="6" t="s">
        <v>4686</v>
      </c>
      <c r="B8481" s="7">
        <v>919415661857</v>
      </c>
      <c r="C8481" s="6" t="s">
        <v>10</v>
      </c>
      <c r="D8481" s="6" t="s">
        <v>16</v>
      </c>
      <c r="E8481" s="6" t="s">
        <v>12</v>
      </c>
    </row>
    <row r="8482" spans="1:5" x14ac:dyDescent="0.3">
      <c r="A8482" s="6" t="s">
        <v>10329</v>
      </c>
      <c r="B8482" s="7">
        <v>919455291001</v>
      </c>
      <c r="C8482" s="6" t="s">
        <v>10330</v>
      </c>
      <c r="D8482" s="6" t="s">
        <v>16</v>
      </c>
      <c r="E8482" s="6" t="s">
        <v>12</v>
      </c>
    </row>
    <row r="8483" spans="1:5" x14ac:dyDescent="0.3">
      <c r="A8483" s="6" t="s">
        <v>96</v>
      </c>
      <c r="B8483" s="7">
        <v>919670317333</v>
      </c>
      <c r="C8483" s="6" t="s">
        <v>10</v>
      </c>
      <c r="D8483" s="6" t="s">
        <v>11</v>
      </c>
      <c r="E8483" s="6" t="s">
        <v>12</v>
      </c>
    </row>
    <row r="8484" spans="1:5" x14ac:dyDescent="0.3">
      <c r="A8484" s="6" t="s">
        <v>10331</v>
      </c>
      <c r="B8484" s="7">
        <v>919760034210</v>
      </c>
      <c r="C8484" s="6" t="s">
        <v>10</v>
      </c>
      <c r="D8484" s="6" t="s">
        <v>16</v>
      </c>
      <c r="E8484" s="6" t="s">
        <v>12</v>
      </c>
    </row>
    <row r="8485" spans="1:5" x14ac:dyDescent="0.3">
      <c r="A8485" s="6" t="s">
        <v>10332</v>
      </c>
      <c r="B8485" s="7">
        <v>919899024734</v>
      </c>
      <c r="C8485" s="6" t="s">
        <v>10</v>
      </c>
      <c r="D8485" s="6" t="s">
        <v>16</v>
      </c>
      <c r="E8485" s="6" t="s">
        <v>12</v>
      </c>
    </row>
    <row r="8486" spans="1:5" x14ac:dyDescent="0.3">
      <c r="A8486" s="6" t="s">
        <v>10333</v>
      </c>
      <c r="B8486" s="7">
        <v>919919401515</v>
      </c>
      <c r="C8486" s="6" t="s">
        <v>10334</v>
      </c>
      <c r="D8486" s="6" t="s">
        <v>16</v>
      </c>
      <c r="E8486" s="6" t="s">
        <v>12</v>
      </c>
    </row>
    <row r="8487" spans="1:5" x14ac:dyDescent="0.3">
      <c r="A8487" s="6" t="s">
        <v>10335</v>
      </c>
      <c r="B8487" s="7">
        <v>919984745000</v>
      </c>
      <c r="C8487" s="6" t="s">
        <v>10</v>
      </c>
      <c r="D8487" s="6" t="s">
        <v>7</v>
      </c>
      <c r="E8487" s="6" t="s">
        <v>12</v>
      </c>
    </row>
    <row r="8488" spans="1:5" x14ac:dyDescent="0.3">
      <c r="A8488" s="6" t="s">
        <v>798</v>
      </c>
      <c r="B8488" s="7">
        <v>919044344724</v>
      </c>
      <c r="C8488" s="6" t="s">
        <v>10</v>
      </c>
      <c r="D8488" s="6" t="s">
        <v>7</v>
      </c>
      <c r="E8488" s="6" t="s">
        <v>12</v>
      </c>
    </row>
    <row r="8489" spans="1:5" x14ac:dyDescent="0.3">
      <c r="A8489" s="6" t="s">
        <v>10336</v>
      </c>
      <c r="B8489" s="7">
        <v>918005445305</v>
      </c>
      <c r="C8489" s="6" t="s">
        <v>10</v>
      </c>
      <c r="D8489" s="6" t="s">
        <v>7</v>
      </c>
      <c r="E8489" s="6" t="s">
        <v>8</v>
      </c>
    </row>
    <row r="8490" spans="1:5" x14ac:dyDescent="0.3">
      <c r="A8490" s="6" t="s">
        <v>10337</v>
      </c>
      <c r="B8490" s="7">
        <v>919565512750</v>
      </c>
      <c r="C8490" s="6" t="s">
        <v>10</v>
      </c>
      <c r="D8490" s="6" t="s">
        <v>16</v>
      </c>
      <c r="E8490" s="6" t="s">
        <v>8</v>
      </c>
    </row>
    <row r="8491" spans="1:5" x14ac:dyDescent="0.3">
      <c r="A8491" s="6" t="s">
        <v>10338</v>
      </c>
      <c r="B8491" s="7">
        <v>919453203000</v>
      </c>
      <c r="C8491" s="6" t="s">
        <v>10339</v>
      </c>
      <c r="D8491" s="6" t="s">
        <v>11</v>
      </c>
      <c r="E8491" s="6" t="s">
        <v>12</v>
      </c>
    </row>
    <row r="8492" spans="1:5" x14ac:dyDescent="0.3">
      <c r="A8492" s="6" t="s">
        <v>10340</v>
      </c>
      <c r="B8492" s="7">
        <v>919415080224</v>
      </c>
      <c r="C8492" s="6" t="s">
        <v>10</v>
      </c>
      <c r="D8492" s="6" t="s">
        <v>16</v>
      </c>
      <c r="E8492" s="6" t="s">
        <v>12</v>
      </c>
    </row>
    <row r="8493" spans="1:5" x14ac:dyDescent="0.3">
      <c r="A8493" s="6" t="s">
        <v>10341</v>
      </c>
      <c r="B8493" s="7">
        <v>918676075057</v>
      </c>
      <c r="C8493" s="6" t="s">
        <v>10</v>
      </c>
      <c r="D8493" s="6" t="s">
        <v>16</v>
      </c>
      <c r="E8493" s="6" t="s">
        <v>12</v>
      </c>
    </row>
    <row r="8494" spans="1:5" x14ac:dyDescent="0.3">
      <c r="A8494" s="6" t="s">
        <v>10342</v>
      </c>
      <c r="B8494" s="7">
        <v>919838556111</v>
      </c>
      <c r="C8494" s="6" t="s">
        <v>10</v>
      </c>
      <c r="D8494" s="6" t="s">
        <v>16</v>
      </c>
      <c r="E8494" s="6" t="s">
        <v>12</v>
      </c>
    </row>
    <row r="8495" spans="1:5" x14ac:dyDescent="0.3">
      <c r="A8495" s="6" t="s">
        <v>10343</v>
      </c>
      <c r="B8495" s="7">
        <v>919326027713</v>
      </c>
      <c r="C8495" s="6" t="s">
        <v>10344</v>
      </c>
      <c r="D8495" s="6" t="s">
        <v>16</v>
      </c>
      <c r="E8495" s="6" t="s">
        <v>12</v>
      </c>
    </row>
    <row r="8496" spans="1:5" x14ac:dyDescent="0.3">
      <c r="A8496" s="6" t="s">
        <v>10345</v>
      </c>
      <c r="B8496" s="7">
        <v>919415335142</v>
      </c>
      <c r="C8496" s="6" t="s">
        <v>10346</v>
      </c>
      <c r="D8496" s="6" t="s">
        <v>7</v>
      </c>
      <c r="E8496" s="6" t="s">
        <v>12</v>
      </c>
    </row>
    <row r="8497" spans="1:5" x14ac:dyDescent="0.3">
      <c r="A8497" s="6" t="s">
        <v>10347</v>
      </c>
      <c r="B8497" s="7">
        <v>919389271050</v>
      </c>
      <c r="C8497" s="6" t="s">
        <v>10348</v>
      </c>
      <c r="D8497" s="6" t="s">
        <v>16</v>
      </c>
      <c r="E8497" s="6" t="s">
        <v>12</v>
      </c>
    </row>
    <row r="8498" spans="1:5" x14ac:dyDescent="0.3">
      <c r="A8498" s="6" t="s">
        <v>46</v>
      </c>
      <c r="B8498" s="7">
        <v>919795574444</v>
      </c>
      <c r="C8498" s="6" t="s">
        <v>10</v>
      </c>
      <c r="D8498" s="6" t="s">
        <v>16</v>
      </c>
      <c r="E8498" s="6" t="s">
        <v>12</v>
      </c>
    </row>
    <row r="8499" spans="1:5" x14ac:dyDescent="0.3">
      <c r="A8499" s="6" t="s">
        <v>10349</v>
      </c>
      <c r="B8499" s="7">
        <v>917860060600</v>
      </c>
      <c r="C8499" s="6" t="s">
        <v>10</v>
      </c>
      <c r="D8499" s="6" t="s">
        <v>11</v>
      </c>
      <c r="E8499" s="6" t="s">
        <v>12</v>
      </c>
    </row>
    <row r="8500" spans="1:5" x14ac:dyDescent="0.3">
      <c r="A8500" s="6" t="s">
        <v>46</v>
      </c>
      <c r="B8500" s="7">
        <v>918144525631</v>
      </c>
      <c r="C8500" s="6" t="s">
        <v>10</v>
      </c>
      <c r="D8500" s="6" t="s">
        <v>11</v>
      </c>
      <c r="E8500" s="6" t="s">
        <v>12</v>
      </c>
    </row>
    <row r="8501" spans="1:5" x14ac:dyDescent="0.3">
      <c r="A8501" s="6" t="s">
        <v>10350</v>
      </c>
      <c r="B8501" s="7">
        <v>919793755755</v>
      </c>
      <c r="C8501" s="6" t="s">
        <v>10</v>
      </c>
      <c r="D8501" s="6" t="s">
        <v>11</v>
      </c>
      <c r="E8501" s="6" t="s">
        <v>12</v>
      </c>
    </row>
    <row r="8502" spans="1:5" x14ac:dyDescent="0.3">
      <c r="A8502" s="6" t="s">
        <v>10351</v>
      </c>
      <c r="B8502" s="7">
        <v>919598060506</v>
      </c>
      <c r="C8502" s="6" t="s">
        <v>10</v>
      </c>
      <c r="D8502" s="6" t="s">
        <v>11</v>
      </c>
      <c r="E8502" s="6" t="s">
        <v>8</v>
      </c>
    </row>
    <row r="8503" spans="1:5" x14ac:dyDescent="0.3">
      <c r="A8503" s="6" t="s">
        <v>10352</v>
      </c>
      <c r="B8503" s="7">
        <v>918317009934</v>
      </c>
      <c r="C8503" s="6" t="s">
        <v>10</v>
      </c>
      <c r="D8503" s="6" t="s">
        <v>11</v>
      </c>
      <c r="E8503" s="6" t="s">
        <v>12</v>
      </c>
    </row>
    <row r="8504" spans="1:5" x14ac:dyDescent="0.3">
      <c r="A8504" s="6" t="s">
        <v>10353</v>
      </c>
      <c r="B8504" s="7">
        <v>916387806670</v>
      </c>
      <c r="C8504" s="6" t="s">
        <v>10</v>
      </c>
      <c r="D8504" s="6" t="s">
        <v>11</v>
      </c>
      <c r="E8504" s="6" t="s">
        <v>8</v>
      </c>
    </row>
    <row r="8505" spans="1:5" x14ac:dyDescent="0.3">
      <c r="A8505" s="6" t="s">
        <v>46</v>
      </c>
      <c r="B8505" s="7">
        <v>919028321255</v>
      </c>
      <c r="C8505" s="6" t="s">
        <v>10</v>
      </c>
      <c r="D8505" s="6" t="s">
        <v>11</v>
      </c>
      <c r="E8505" s="6" t="s">
        <v>12</v>
      </c>
    </row>
    <row r="8506" spans="1:5" x14ac:dyDescent="0.3">
      <c r="A8506" s="6" t="s">
        <v>10354</v>
      </c>
      <c r="B8506" s="7">
        <v>917007024304</v>
      </c>
      <c r="C8506" s="6" t="s">
        <v>10</v>
      </c>
      <c r="D8506" s="6" t="s">
        <v>11</v>
      </c>
      <c r="E8506" s="6" t="s">
        <v>12</v>
      </c>
    </row>
    <row r="8507" spans="1:5" x14ac:dyDescent="0.3">
      <c r="A8507" s="6" t="s">
        <v>10355</v>
      </c>
      <c r="B8507" s="7">
        <v>919151442504</v>
      </c>
      <c r="C8507" s="6" t="s">
        <v>10</v>
      </c>
      <c r="D8507" s="6" t="s">
        <v>16</v>
      </c>
      <c r="E8507" s="6" t="s">
        <v>12</v>
      </c>
    </row>
    <row r="8508" spans="1:5" x14ac:dyDescent="0.3">
      <c r="A8508" s="6" t="s">
        <v>10356</v>
      </c>
      <c r="B8508" s="7">
        <v>917704998055</v>
      </c>
      <c r="C8508" s="6" t="s">
        <v>10</v>
      </c>
      <c r="D8508" s="6" t="s">
        <v>11</v>
      </c>
      <c r="E8508" s="6" t="s">
        <v>12</v>
      </c>
    </row>
    <row r="8509" spans="1:5" x14ac:dyDescent="0.3">
      <c r="A8509" s="6" t="s">
        <v>10357</v>
      </c>
      <c r="B8509" s="7">
        <v>919794879999</v>
      </c>
      <c r="C8509" s="6" t="s">
        <v>10</v>
      </c>
      <c r="D8509" s="6" t="s">
        <v>11</v>
      </c>
      <c r="E8509" s="6" t="s">
        <v>8</v>
      </c>
    </row>
    <row r="8510" spans="1:5" x14ac:dyDescent="0.3">
      <c r="A8510" s="6" t="s">
        <v>10358</v>
      </c>
      <c r="B8510" s="7">
        <v>919452694115</v>
      </c>
      <c r="C8510" s="6" t="s">
        <v>10</v>
      </c>
      <c r="D8510" s="6" t="s">
        <v>11</v>
      </c>
      <c r="E8510" s="6" t="s">
        <v>12</v>
      </c>
    </row>
    <row r="8511" spans="1:5" x14ac:dyDescent="0.3">
      <c r="A8511" s="6" t="s">
        <v>10359</v>
      </c>
      <c r="B8511" s="7">
        <v>919559885322</v>
      </c>
      <c r="C8511" s="6" t="s">
        <v>10</v>
      </c>
      <c r="D8511" s="6" t="s">
        <v>11</v>
      </c>
      <c r="E8511" s="6" t="s">
        <v>12</v>
      </c>
    </row>
    <row r="8512" spans="1:5" x14ac:dyDescent="0.3">
      <c r="A8512" s="6" t="s">
        <v>10360</v>
      </c>
      <c r="B8512" s="7">
        <v>918750303043</v>
      </c>
      <c r="C8512" s="6" t="s">
        <v>10361</v>
      </c>
      <c r="D8512" s="6" t="s">
        <v>7</v>
      </c>
      <c r="E8512" s="6" t="s">
        <v>8</v>
      </c>
    </row>
    <row r="8513" spans="1:5" x14ac:dyDescent="0.3">
      <c r="A8513" s="6" t="s">
        <v>10362</v>
      </c>
      <c r="B8513" s="7">
        <v>917379734444</v>
      </c>
      <c r="C8513" s="6" t="s">
        <v>10</v>
      </c>
      <c r="D8513" s="6" t="s">
        <v>7</v>
      </c>
      <c r="E8513" s="6" t="s">
        <v>12</v>
      </c>
    </row>
    <row r="8514" spans="1:5" x14ac:dyDescent="0.3">
      <c r="A8514" s="6" t="s">
        <v>10363</v>
      </c>
      <c r="B8514" s="7">
        <v>919450006071</v>
      </c>
      <c r="C8514" s="6" t="s">
        <v>10364</v>
      </c>
      <c r="D8514" s="6" t="s">
        <v>7</v>
      </c>
      <c r="E8514" s="6" t="s">
        <v>12</v>
      </c>
    </row>
    <row r="8515" spans="1:5" x14ac:dyDescent="0.3">
      <c r="A8515" s="6" t="s">
        <v>10365</v>
      </c>
      <c r="B8515" s="7">
        <v>919839892510</v>
      </c>
      <c r="C8515" s="6" t="s">
        <v>10</v>
      </c>
      <c r="D8515" s="6" t="s">
        <v>7</v>
      </c>
      <c r="E8515" s="6" t="s">
        <v>12</v>
      </c>
    </row>
    <row r="8516" spans="1:5" x14ac:dyDescent="0.3">
      <c r="A8516" s="6" t="s">
        <v>629</v>
      </c>
      <c r="B8516" s="7">
        <v>919792758807</v>
      </c>
      <c r="C8516" s="6" t="s">
        <v>10</v>
      </c>
      <c r="D8516" s="6" t="s">
        <v>7</v>
      </c>
      <c r="E8516" s="6" t="s">
        <v>12</v>
      </c>
    </row>
    <row r="8517" spans="1:5" x14ac:dyDescent="0.3">
      <c r="A8517" s="6" t="s">
        <v>3736</v>
      </c>
      <c r="B8517" s="7">
        <v>919670027043</v>
      </c>
      <c r="C8517" s="6" t="s">
        <v>10</v>
      </c>
      <c r="D8517" s="6" t="s">
        <v>16</v>
      </c>
      <c r="E8517" s="6" t="s">
        <v>12</v>
      </c>
    </row>
    <row r="8518" spans="1:5" x14ac:dyDescent="0.3">
      <c r="A8518" s="6" t="s">
        <v>10366</v>
      </c>
      <c r="B8518" s="7">
        <v>919838148222</v>
      </c>
      <c r="C8518" s="6" t="s">
        <v>10</v>
      </c>
      <c r="D8518" s="6" t="s">
        <v>7</v>
      </c>
      <c r="E8518" s="6" t="s">
        <v>8</v>
      </c>
    </row>
    <row r="8519" spans="1:5" x14ac:dyDescent="0.3">
      <c r="A8519" s="6" t="s">
        <v>10367</v>
      </c>
      <c r="B8519" s="7">
        <v>917007789950</v>
      </c>
      <c r="C8519" s="6" t="s">
        <v>10</v>
      </c>
      <c r="D8519" s="6" t="s">
        <v>16</v>
      </c>
      <c r="E8519" s="6" t="s">
        <v>12</v>
      </c>
    </row>
    <row r="8520" spans="1:5" x14ac:dyDescent="0.3">
      <c r="A8520" s="6" t="s">
        <v>10368</v>
      </c>
      <c r="B8520" s="7">
        <v>919630040770</v>
      </c>
      <c r="C8520" s="6" t="s">
        <v>10</v>
      </c>
      <c r="D8520" s="6" t="s">
        <v>16</v>
      </c>
      <c r="E8520" s="6" t="s">
        <v>12</v>
      </c>
    </row>
    <row r="8521" spans="1:5" x14ac:dyDescent="0.3">
      <c r="A8521" s="6" t="s">
        <v>4021</v>
      </c>
      <c r="B8521" s="7">
        <v>916386699873</v>
      </c>
      <c r="C8521" s="6" t="s">
        <v>10</v>
      </c>
      <c r="D8521" s="6" t="s">
        <v>16</v>
      </c>
      <c r="E8521" s="6" t="s">
        <v>12</v>
      </c>
    </row>
    <row r="8522" spans="1:5" x14ac:dyDescent="0.3">
      <c r="A8522" s="6" t="s">
        <v>10369</v>
      </c>
      <c r="B8522" s="7">
        <v>918081909246</v>
      </c>
      <c r="C8522" s="6" t="s">
        <v>10370</v>
      </c>
      <c r="D8522" s="6" t="s">
        <v>16</v>
      </c>
      <c r="E8522" s="6" t="s">
        <v>12</v>
      </c>
    </row>
    <row r="8523" spans="1:5" x14ac:dyDescent="0.3">
      <c r="A8523" s="6" t="s">
        <v>10371</v>
      </c>
      <c r="B8523" s="7">
        <v>919450324646</v>
      </c>
      <c r="C8523" s="6" t="s">
        <v>10</v>
      </c>
      <c r="D8523" s="6" t="s">
        <v>16</v>
      </c>
      <c r="E8523" s="6" t="s">
        <v>8</v>
      </c>
    </row>
    <row r="8524" spans="1:5" x14ac:dyDescent="0.3">
      <c r="A8524" s="6" t="s">
        <v>10372</v>
      </c>
      <c r="B8524" s="7">
        <v>918574677149</v>
      </c>
      <c r="C8524" s="6" t="s">
        <v>10</v>
      </c>
      <c r="D8524" s="6" t="s">
        <v>16</v>
      </c>
      <c r="E8524" s="6" t="s">
        <v>8</v>
      </c>
    </row>
    <row r="8525" spans="1:5" x14ac:dyDescent="0.3">
      <c r="A8525" s="6" t="s">
        <v>10373</v>
      </c>
      <c r="B8525" s="7">
        <v>917007599500</v>
      </c>
      <c r="C8525" s="6" t="s">
        <v>10374</v>
      </c>
      <c r="D8525" s="6" t="s">
        <v>16</v>
      </c>
      <c r="E8525" s="6" t="s">
        <v>8</v>
      </c>
    </row>
    <row r="8526" spans="1:5" x14ac:dyDescent="0.3">
      <c r="A8526" s="6" t="s">
        <v>10375</v>
      </c>
      <c r="B8526" s="7">
        <v>918756744346</v>
      </c>
      <c r="C8526" s="6" t="s">
        <v>10376</v>
      </c>
      <c r="D8526" s="6" t="s">
        <v>16</v>
      </c>
      <c r="E8526" s="6" t="s">
        <v>12</v>
      </c>
    </row>
    <row r="8527" spans="1:5" x14ac:dyDescent="0.3">
      <c r="A8527" s="6" t="s">
        <v>10377</v>
      </c>
      <c r="B8527" s="7">
        <v>919170778880</v>
      </c>
      <c r="C8527" s="6" t="s">
        <v>10</v>
      </c>
      <c r="D8527" s="6" t="s">
        <v>16</v>
      </c>
      <c r="E8527" s="6" t="s">
        <v>12</v>
      </c>
    </row>
    <row r="8528" spans="1:5" x14ac:dyDescent="0.3">
      <c r="A8528" s="6" t="s">
        <v>10378</v>
      </c>
      <c r="B8528" s="7">
        <v>916392187173</v>
      </c>
      <c r="C8528" s="6" t="s">
        <v>10379</v>
      </c>
      <c r="D8528" s="6" t="s">
        <v>16</v>
      </c>
      <c r="E8528" s="6" t="s">
        <v>12</v>
      </c>
    </row>
    <row r="8529" spans="1:5" x14ac:dyDescent="0.3">
      <c r="A8529" s="6" t="s">
        <v>10380</v>
      </c>
      <c r="B8529" s="7">
        <v>917007561022</v>
      </c>
      <c r="C8529" s="6" t="s">
        <v>10381</v>
      </c>
      <c r="D8529" s="6" t="s">
        <v>16</v>
      </c>
      <c r="E8529" s="6" t="s">
        <v>12</v>
      </c>
    </row>
    <row r="8530" spans="1:5" x14ac:dyDescent="0.3">
      <c r="A8530" s="6" t="s">
        <v>10382</v>
      </c>
      <c r="B8530" s="7">
        <v>916391013284</v>
      </c>
      <c r="C8530" s="6" t="s">
        <v>10383</v>
      </c>
      <c r="D8530" s="6" t="s">
        <v>16</v>
      </c>
      <c r="E8530" s="6" t="s">
        <v>12</v>
      </c>
    </row>
    <row r="8531" spans="1:5" x14ac:dyDescent="0.3">
      <c r="A8531" s="6" t="s">
        <v>10384</v>
      </c>
      <c r="B8531" s="7">
        <v>919415311227</v>
      </c>
      <c r="C8531" s="6" t="s">
        <v>10</v>
      </c>
      <c r="D8531" s="6" t="s">
        <v>16</v>
      </c>
      <c r="E8531" s="6" t="s">
        <v>12</v>
      </c>
    </row>
    <row r="8532" spans="1:5" x14ac:dyDescent="0.3">
      <c r="A8532" s="6" t="s">
        <v>10385</v>
      </c>
      <c r="B8532" s="7">
        <v>917080968836</v>
      </c>
      <c r="C8532" s="6" t="s">
        <v>10386</v>
      </c>
      <c r="D8532" s="6" t="s">
        <v>16</v>
      </c>
      <c r="E8532" s="6" t="s">
        <v>12</v>
      </c>
    </row>
    <row r="8533" spans="1:5" x14ac:dyDescent="0.3">
      <c r="A8533" s="6" t="s">
        <v>10387</v>
      </c>
      <c r="B8533" s="7">
        <v>918130992876</v>
      </c>
      <c r="C8533" s="6" t="s">
        <v>10388</v>
      </c>
      <c r="D8533" s="6" t="s">
        <v>16</v>
      </c>
      <c r="E8533" s="6" t="s">
        <v>8</v>
      </c>
    </row>
    <row r="8534" spans="1:5" x14ac:dyDescent="0.3">
      <c r="A8534" s="6" t="s">
        <v>10389</v>
      </c>
      <c r="B8534" s="7">
        <v>919717414099</v>
      </c>
      <c r="C8534" s="6" t="s">
        <v>10390</v>
      </c>
      <c r="D8534" s="6" t="s">
        <v>16</v>
      </c>
      <c r="E8534" s="6" t="s">
        <v>12</v>
      </c>
    </row>
    <row r="8535" spans="1:5" x14ac:dyDescent="0.3">
      <c r="A8535" s="6" t="s">
        <v>10391</v>
      </c>
      <c r="B8535" s="7">
        <v>919415581252</v>
      </c>
      <c r="C8535" s="6" t="s">
        <v>10392</v>
      </c>
      <c r="D8535" s="6" t="s">
        <v>16</v>
      </c>
      <c r="E8535" s="6" t="s">
        <v>12</v>
      </c>
    </row>
    <row r="8536" spans="1:5" x14ac:dyDescent="0.3">
      <c r="A8536" s="6" t="s">
        <v>10393</v>
      </c>
      <c r="B8536" s="7">
        <v>916388787534</v>
      </c>
      <c r="C8536" s="6" t="s">
        <v>10</v>
      </c>
      <c r="D8536" s="6" t="s">
        <v>16</v>
      </c>
      <c r="E8536" s="6" t="s">
        <v>12</v>
      </c>
    </row>
    <row r="8537" spans="1:5" x14ac:dyDescent="0.3">
      <c r="A8537" s="6" t="s">
        <v>10394</v>
      </c>
      <c r="B8537" s="7">
        <v>919235511399</v>
      </c>
      <c r="C8537" s="6" t="s">
        <v>10395</v>
      </c>
      <c r="D8537" s="6" t="s">
        <v>16</v>
      </c>
      <c r="E8537" s="6" t="s">
        <v>8</v>
      </c>
    </row>
    <row r="8538" spans="1:5" x14ac:dyDescent="0.3">
      <c r="A8538" s="6" t="s">
        <v>10396</v>
      </c>
      <c r="B8538" s="7">
        <v>919415456239</v>
      </c>
      <c r="C8538" s="6" t="s">
        <v>10397</v>
      </c>
      <c r="D8538" s="6" t="s">
        <v>16</v>
      </c>
      <c r="E8538" s="6" t="s">
        <v>12</v>
      </c>
    </row>
    <row r="8539" spans="1:5" x14ac:dyDescent="0.3">
      <c r="A8539" s="6" t="s">
        <v>10398</v>
      </c>
      <c r="B8539" s="7">
        <v>919170242731</v>
      </c>
      <c r="C8539" s="6" t="s">
        <v>10399</v>
      </c>
      <c r="D8539" s="6" t="s">
        <v>16</v>
      </c>
      <c r="E8539" s="6" t="s">
        <v>8</v>
      </c>
    </row>
    <row r="8540" spans="1:5" x14ac:dyDescent="0.3">
      <c r="A8540" s="6" t="s">
        <v>10400</v>
      </c>
      <c r="B8540" s="7">
        <v>919839424319</v>
      </c>
      <c r="C8540" s="6" t="s">
        <v>10401</v>
      </c>
      <c r="D8540" s="6" t="s">
        <v>16</v>
      </c>
      <c r="E8540" s="6" t="s">
        <v>12</v>
      </c>
    </row>
    <row r="8541" spans="1:5" x14ac:dyDescent="0.3">
      <c r="A8541" s="6" t="s">
        <v>10402</v>
      </c>
      <c r="B8541" s="7">
        <v>916289269092</v>
      </c>
      <c r="C8541" s="6" t="s">
        <v>10403</v>
      </c>
      <c r="D8541" s="6" t="s">
        <v>16</v>
      </c>
      <c r="E8541" s="6" t="s">
        <v>12</v>
      </c>
    </row>
    <row r="8542" spans="1:5" x14ac:dyDescent="0.3">
      <c r="A8542" s="6" t="s">
        <v>10404</v>
      </c>
      <c r="B8542" s="7">
        <v>919838952983</v>
      </c>
      <c r="C8542" s="6" t="s">
        <v>10405</v>
      </c>
      <c r="D8542" s="6" t="s">
        <v>16</v>
      </c>
      <c r="E8542" s="6" t="s">
        <v>12</v>
      </c>
    </row>
    <row r="8543" spans="1:5" x14ac:dyDescent="0.3">
      <c r="A8543" s="6" t="s">
        <v>10406</v>
      </c>
      <c r="B8543" s="7">
        <v>919161322228</v>
      </c>
      <c r="C8543" s="6" t="s">
        <v>10407</v>
      </c>
      <c r="D8543" s="6" t="s">
        <v>16</v>
      </c>
      <c r="E8543" s="6" t="s">
        <v>12</v>
      </c>
    </row>
    <row r="8544" spans="1:5" x14ac:dyDescent="0.3">
      <c r="A8544" s="6" t="s">
        <v>10408</v>
      </c>
      <c r="B8544" s="7">
        <v>918787041621</v>
      </c>
      <c r="C8544" s="6" t="s">
        <v>10</v>
      </c>
      <c r="D8544" s="6" t="s">
        <v>16</v>
      </c>
      <c r="E8544" s="6" t="s">
        <v>8</v>
      </c>
    </row>
    <row r="8545" spans="1:5" x14ac:dyDescent="0.3">
      <c r="A8545" s="6" t="s">
        <v>10409</v>
      </c>
      <c r="B8545" s="7">
        <v>919125022222</v>
      </c>
      <c r="C8545" s="6" t="s">
        <v>10</v>
      </c>
      <c r="D8545" s="6" t="s">
        <v>16</v>
      </c>
      <c r="E8545" s="6" t="s">
        <v>12</v>
      </c>
    </row>
    <row r="8546" spans="1:5" x14ac:dyDescent="0.3">
      <c r="A8546" s="6" t="s">
        <v>10410</v>
      </c>
      <c r="B8546" s="7">
        <v>919335097053</v>
      </c>
      <c r="C8546" s="6" t="s">
        <v>10</v>
      </c>
      <c r="D8546" s="6" t="s">
        <v>16</v>
      </c>
      <c r="E8546" s="6" t="s">
        <v>12</v>
      </c>
    </row>
    <row r="8547" spans="1:5" x14ac:dyDescent="0.3">
      <c r="A8547" s="6" t="s">
        <v>7697</v>
      </c>
      <c r="B8547" s="7">
        <v>919452749999</v>
      </c>
      <c r="C8547" s="6" t="s">
        <v>10411</v>
      </c>
      <c r="D8547" s="6" t="s">
        <v>16</v>
      </c>
      <c r="E8547" s="6" t="s">
        <v>8</v>
      </c>
    </row>
    <row r="8548" spans="1:5" x14ac:dyDescent="0.3">
      <c r="A8548" s="6" t="s">
        <v>10412</v>
      </c>
      <c r="B8548" s="7">
        <v>919453036518</v>
      </c>
      <c r="C8548" s="6" t="s">
        <v>10413</v>
      </c>
      <c r="D8548" s="6" t="s">
        <v>16</v>
      </c>
      <c r="E8548" s="6" t="s">
        <v>8</v>
      </c>
    </row>
    <row r="8549" spans="1:5" x14ac:dyDescent="0.3">
      <c r="A8549" s="6" t="s">
        <v>10414</v>
      </c>
      <c r="B8549" s="7">
        <v>919695604540</v>
      </c>
      <c r="C8549" s="6" t="s">
        <v>10415</v>
      </c>
      <c r="D8549" s="6" t="s">
        <v>16</v>
      </c>
      <c r="E8549" s="6" t="s">
        <v>8</v>
      </c>
    </row>
    <row r="8550" spans="1:5" x14ac:dyDescent="0.3">
      <c r="A8550" s="6" t="s">
        <v>10416</v>
      </c>
      <c r="B8550" s="7">
        <v>919935533781</v>
      </c>
      <c r="C8550" s="6" t="s">
        <v>10417</v>
      </c>
      <c r="D8550" s="6" t="s">
        <v>16</v>
      </c>
      <c r="E8550" s="6" t="s">
        <v>12</v>
      </c>
    </row>
    <row r="8551" spans="1:5" x14ac:dyDescent="0.3">
      <c r="A8551" s="6" t="s">
        <v>10418</v>
      </c>
      <c r="B8551" s="7">
        <v>919990122602</v>
      </c>
      <c r="C8551" s="6" t="s">
        <v>10</v>
      </c>
      <c r="D8551" s="6" t="s">
        <v>16</v>
      </c>
      <c r="E8551" s="6" t="s">
        <v>12</v>
      </c>
    </row>
    <row r="8552" spans="1:5" x14ac:dyDescent="0.3">
      <c r="A8552" s="6" t="s">
        <v>10419</v>
      </c>
      <c r="B8552" s="7">
        <v>918081801753</v>
      </c>
      <c r="C8552" s="6" t="s">
        <v>10</v>
      </c>
      <c r="D8552" s="6" t="s">
        <v>16</v>
      </c>
      <c r="E8552" s="6" t="s">
        <v>12</v>
      </c>
    </row>
    <row r="8553" spans="1:5" x14ac:dyDescent="0.3">
      <c r="A8553" s="6" t="s">
        <v>5130</v>
      </c>
      <c r="B8553" s="7">
        <v>919415135656</v>
      </c>
      <c r="C8553" s="6" t="s">
        <v>10</v>
      </c>
      <c r="D8553" s="6" t="s">
        <v>16</v>
      </c>
      <c r="E8553" s="6" t="s">
        <v>12</v>
      </c>
    </row>
    <row r="8554" spans="1:5" x14ac:dyDescent="0.3">
      <c r="A8554" s="6" t="s">
        <v>583</v>
      </c>
      <c r="B8554" s="7">
        <v>918707451931</v>
      </c>
      <c r="C8554" s="6" t="s">
        <v>10</v>
      </c>
      <c r="D8554" s="6" t="s">
        <v>16</v>
      </c>
      <c r="E8554" s="6" t="s">
        <v>12</v>
      </c>
    </row>
    <row r="8555" spans="1:5" x14ac:dyDescent="0.3">
      <c r="A8555" s="6" t="s">
        <v>9270</v>
      </c>
      <c r="B8555" s="7">
        <v>919670402299</v>
      </c>
      <c r="C8555" s="6" t="s">
        <v>10</v>
      </c>
      <c r="D8555" s="6" t="s">
        <v>16</v>
      </c>
      <c r="E8555" s="6" t="s">
        <v>12</v>
      </c>
    </row>
    <row r="8556" spans="1:5" x14ac:dyDescent="0.3">
      <c r="A8556" s="6" t="s">
        <v>10420</v>
      </c>
      <c r="B8556" s="7">
        <v>918084490835</v>
      </c>
      <c r="C8556" s="6" t="s">
        <v>10</v>
      </c>
      <c r="D8556" s="6" t="s">
        <v>11</v>
      </c>
      <c r="E8556" s="6" t="s">
        <v>12</v>
      </c>
    </row>
    <row r="8557" spans="1:5" x14ac:dyDescent="0.3">
      <c r="A8557" s="6" t="s">
        <v>10421</v>
      </c>
      <c r="B8557" s="7">
        <v>919838226229</v>
      </c>
      <c r="C8557" s="6" t="s">
        <v>10</v>
      </c>
      <c r="D8557" s="6" t="s">
        <v>11</v>
      </c>
      <c r="E8557" s="6" t="s">
        <v>12</v>
      </c>
    </row>
    <row r="8558" spans="1:5" x14ac:dyDescent="0.3">
      <c r="A8558" s="6" t="s">
        <v>423</v>
      </c>
      <c r="B8558" s="7">
        <v>919839095536</v>
      </c>
      <c r="C8558" s="6" t="s">
        <v>10</v>
      </c>
      <c r="D8558" s="6" t="s">
        <v>11</v>
      </c>
      <c r="E8558" s="6" t="s">
        <v>12</v>
      </c>
    </row>
    <row r="8559" spans="1:5" x14ac:dyDescent="0.3">
      <c r="A8559" s="6" t="s">
        <v>10422</v>
      </c>
      <c r="B8559" s="7">
        <v>918200858104</v>
      </c>
      <c r="C8559" s="6" t="s">
        <v>10</v>
      </c>
      <c r="D8559" s="6" t="s">
        <v>11</v>
      </c>
      <c r="E8559" s="6" t="s">
        <v>12</v>
      </c>
    </row>
    <row r="8560" spans="1:5" x14ac:dyDescent="0.3">
      <c r="A8560" s="6" t="s">
        <v>10423</v>
      </c>
      <c r="B8560" s="7">
        <v>917974808598</v>
      </c>
      <c r="C8560" s="6" t="s">
        <v>10</v>
      </c>
      <c r="D8560" s="6" t="s">
        <v>11</v>
      </c>
      <c r="E8560" s="6" t="s">
        <v>12</v>
      </c>
    </row>
    <row r="8561" spans="1:5" x14ac:dyDescent="0.3">
      <c r="A8561" s="6" t="s">
        <v>10424</v>
      </c>
      <c r="B8561" s="7">
        <v>919936297650</v>
      </c>
      <c r="C8561" s="6" t="s">
        <v>10</v>
      </c>
      <c r="D8561" s="6" t="s">
        <v>11</v>
      </c>
      <c r="E8561" s="6" t="s">
        <v>12</v>
      </c>
    </row>
    <row r="8562" spans="1:5" x14ac:dyDescent="0.3">
      <c r="A8562" s="6" t="s">
        <v>4364</v>
      </c>
      <c r="B8562" s="7">
        <v>919415707033</v>
      </c>
      <c r="C8562" s="6" t="s">
        <v>10</v>
      </c>
      <c r="D8562" s="6" t="s">
        <v>16</v>
      </c>
      <c r="E8562" s="6" t="s">
        <v>12</v>
      </c>
    </row>
    <row r="8563" spans="1:5" x14ac:dyDescent="0.3">
      <c r="A8563" s="6" t="s">
        <v>5254</v>
      </c>
      <c r="B8563" s="7">
        <v>917211796695</v>
      </c>
      <c r="C8563" s="6" t="s">
        <v>10</v>
      </c>
      <c r="D8563" s="6" t="s">
        <v>11</v>
      </c>
      <c r="E8563" s="6" t="s">
        <v>8</v>
      </c>
    </row>
    <row r="8564" spans="1:5" x14ac:dyDescent="0.3">
      <c r="A8564" s="6" t="s">
        <v>10425</v>
      </c>
      <c r="B8564" s="7">
        <v>919340261594</v>
      </c>
      <c r="C8564" s="6" t="s">
        <v>10</v>
      </c>
      <c r="D8564" s="6" t="s">
        <v>11</v>
      </c>
      <c r="E8564" s="6" t="s">
        <v>8</v>
      </c>
    </row>
    <row r="8565" spans="1:5" x14ac:dyDescent="0.3">
      <c r="A8565" s="6" t="s">
        <v>1450</v>
      </c>
      <c r="B8565" s="7">
        <v>918874915524</v>
      </c>
      <c r="C8565" s="6" t="s">
        <v>10</v>
      </c>
      <c r="D8565" s="6" t="s">
        <v>11</v>
      </c>
      <c r="E8565" s="6" t="s">
        <v>12</v>
      </c>
    </row>
    <row r="8566" spans="1:5" x14ac:dyDescent="0.3">
      <c r="A8566" s="6" t="s">
        <v>10426</v>
      </c>
      <c r="B8566" s="7">
        <v>917042339797</v>
      </c>
      <c r="C8566" s="6" t="s">
        <v>10</v>
      </c>
      <c r="D8566" s="6" t="s">
        <v>11</v>
      </c>
      <c r="E8566" s="6" t="s">
        <v>12</v>
      </c>
    </row>
    <row r="8567" spans="1:5" x14ac:dyDescent="0.3">
      <c r="A8567" s="6" t="s">
        <v>3822</v>
      </c>
      <c r="B8567" s="7">
        <v>919454037949</v>
      </c>
      <c r="C8567" s="6" t="s">
        <v>10</v>
      </c>
      <c r="D8567" s="6" t="s">
        <v>16</v>
      </c>
      <c r="E8567" s="6" t="s">
        <v>12</v>
      </c>
    </row>
    <row r="8568" spans="1:5" x14ac:dyDescent="0.3">
      <c r="A8568" s="6" t="s">
        <v>10427</v>
      </c>
      <c r="B8568" s="7">
        <v>918400900202</v>
      </c>
      <c r="C8568" s="6" t="s">
        <v>10428</v>
      </c>
      <c r="D8568" s="6" t="s">
        <v>7</v>
      </c>
      <c r="E8568" s="6" t="s">
        <v>8</v>
      </c>
    </row>
    <row r="8569" spans="1:5" x14ac:dyDescent="0.3">
      <c r="A8569" s="6" t="s">
        <v>10429</v>
      </c>
      <c r="B8569" s="7">
        <v>916393918256</v>
      </c>
      <c r="C8569" s="6" t="s">
        <v>10430</v>
      </c>
      <c r="D8569" s="6" t="s">
        <v>7</v>
      </c>
      <c r="E8569" s="6" t="s">
        <v>12</v>
      </c>
    </row>
    <row r="8570" spans="1:5" x14ac:dyDescent="0.3">
      <c r="A8570" s="6" t="s">
        <v>10431</v>
      </c>
      <c r="B8570" s="7">
        <v>918173976789</v>
      </c>
      <c r="C8570" s="6" t="s">
        <v>10</v>
      </c>
      <c r="D8570" s="6" t="s">
        <v>16</v>
      </c>
      <c r="E8570" s="6" t="s">
        <v>12</v>
      </c>
    </row>
    <row r="8571" spans="1:5" x14ac:dyDescent="0.3">
      <c r="A8571" s="6" t="s">
        <v>10432</v>
      </c>
      <c r="B8571" s="7">
        <v>918896157092</v>
      </c>
      <c r="C8571" s="6" t="s">
        <v>10433</v>
      </c>
      <c r="D8571" s="6" t="s">
        <v>7</v>
      </c>
      <c r="E8571" s="6" t="s">
        <v>12</v>
      </c>
    </row>
    <row r="8572" spans="1:5" x14ac:dyDescent="0.3">
      <c r="A8572" s="6" t="s">
        <v>10434</v>
      </c>
      <c r="B8572" s="7">
        <v>916386289150</v>
      </c>
      <c r="C8572" s="6" t="s">
        <v>10435</v>
      </c>
      <c r="D8572" s="6" t="s">
        <v>7</v>
      </c>
      <c r="E8572" s="6" t="s">
        <v>12</v>
      </c>
    </row>
    <row r="8573" spans="1:5" x14ac:dyDescent="0.3">
      <c r="A8573" s="6" t="s">
        <v>3552</v>
      </c>
      <c r="B8573" s="7">
        <v>917652080417</v>
      </c>
      <c r="C8573" s="6" t="s">
        <v>10</v>
      </c>
      <c r="D8573" s="6" t="s">
        <v>7</v>
      </c>
      <c r="E8573" s="6" t="s">
        <v>8</v>
      </c>
    </row>
    <row r="8574" spans="1:5" x14ac:dyDescent="0.3">
      <c r="A8574" s="6" t="s">
        <v>3860</v>
      </c>
      <c r="B8574" s="7">
        <v>918052922222</v>
      </c>
      <c r="C8574" s="6" t="s">
        <v>10</v>
      </c>
      <c r="D8574" s="6" t="s">
        <v>7</v>
      </c>
      <c r="E8574" s="6" t="s">
        <v>12</v>
      </c>
    </row>
    <row r="8575" spans="1:5" x14ac:dyDescent="0.3">
      <c r="A8575" s="6" t="s">
        <v>10436</v>
      </c>
      <c r="B8575" s="7">
        <v>918707784718</v>
      </c>
      <c r="C8575" s="6" t="s">
        <v>10437</v>
      </c>
      <c r="D8575" s="6" t="s">
        <v>16</v>
      </c>
      <c r="E8575" s="6" t="s">
        <v>12</v>
      </c>
    </row>
    <row r="8576" spans="1:5" x14ac:dyDescent="0.3">
      <c r="A8576" s="6" t="s">
        <v>10438</v>
      </c>
      <c r="B8576" s="7">
        <v>919005418254</v>
      </c>
      <c r="C8576" s="6" t="s">
        <v>10</v>
      </c>
      <c r="D8576" s="6" t="s">
        <v>7</v>
      </c>
      <c r="E8576" s="6" t="s">
        <v>12</v>
      </c>
    </row>
    <row r="8577" spans="1:5" x14ac:dyDescent="0.3">
      <c r="A8577" s="6" t="s">
        <v>10439</v>
      </c>
      <c r="B8577" s="7">
        <v>917380955341</v>
      </c>
      <c r="C8577" s="6" t="s">
        <v>10</v>
      </c>
      <c r="D8577" s="6" t="s">
        <v>7</v>
      </c>
      <c r="E8577" s="6" t="s">
        <v>8</v>
      </c>
    </row>
    <row r="8578" spans="1:5" x14ac:dyDescent="0.3">
      <c r="A8578" s="6" t="s">
        <v>10440</v>
      </c>
      <c r="B8578" s="7">
        <v>919044144556</v>
      </c>
      <c r="C8578" s="6" t="s">
        <v>10</v>
      </c>
      <c r="D8578" s="6" t="s">
        <v>7</v>
      </c>
      <c r="E8578" s="6" t="s">
        <v>12</v>
      </c>
    </row>
    <row r="8579" spans="1:5" x14ac:dyDescent="0.3">
      <c r="A8579" s="6" t="s">
        <v>10441</v>
      </c>
      <c r="B8579" s="7">
        <v>919918500101</v>
      </c>
      <c r="C8579" s="6" t="s">
        <v>10</v>
      </c>
      <c r="D8579" s="6" t="s">
        <v>16</v>
      </c>
      <c r="E8579" s="6" t="s">
        <v>12</v>
      </c>
    </row>
    <row r="8580" spans="1:5" x14ac:dyDescent="0.3">
      <c r="A8580" s="6" t="s">
        <v>10442</v>
      </c>
      <c r="B8580" s="7">
        <v>916393232584</v>
      </c>
      <c r="C8580" s="6" t="s">
        <v>10</v>
      </c>
      <c r="D8580" s="6" t="s">
        <v>16</v>
      </c>
      <c r="E8580" s="6" t="s">
        <v>12</v>
      </c>
    </row>
    <row r="8581" spans="1:5" x14ac:dyDescent="0.3">
      <c r="A8581" s="6" t="s">
        <v>10443</v>
      </c>
      <c r="B8581" s="7">
        <v>919415457633</v>
      </c>
      <c r="C8581" s="6" t="s">
        <v>10</v>
      </c>
      <c r="D8581" s="6" t="s">
        <v>16</v>
      </c>
      <c r="E8581" s="6" t="s">
        <v>12</v>
      </c>
    </row>
    <row r="8582" spans="1:5" x14ac:dyDescent="0.3">
      <c r="A8582" s="6" t="s">
        <v>10444</v>
      </c>
      <c r="B8582" s="7">
        <v>919412149888</v>
      </c>
      <c r="C8582" s="6" t="s">
        <v>10</v>
      </c>
      <c r="D8582" s="6" t="s">
        <v>16</v>
      </c>
      <c r="E8582" s="6" t="s">
        <v>12</v>
      </c>
    </row>
    <row r="8583" spans="1:5" x14ac:dyDescent="0.3">
      <c r="A8583" s="6" t="s">
        <v>46</v>
      </c>
      <c r="B8583" s="7">
        <v>919602657765</v>
      </c>
      <c r="C8583" s="6" t="s">
        <v>10445</v>
      </c>
      <c r="D8583" s="6" t="s">
        <v>16</v>
      </c>
      <c r="E8583" s="6" t="s">
        <v>12</v>
      </c>
    </row>
    <row r="8584" spans="1:5" x14ac:dyDescent="0.3">
      <c r="A8584" s="6" t="s">
        <v>10446</v>
      </c>
      <c r="B8584" s="7">
        <v>916394851381</v>
      </c>
      <c r="C8584" s="6" t="s">
        <v>10447</v>
      </c>
      <c r="D8584" s="6" t="s">
        <v>16</v>
      </c>
      <c r="E8584" s="6" t="s">
        <v>12</v>
      </c>
    </row>
    <row r="8585" spans="1:5" x14ac:dyDescent="0.3">
      <c r="A8585" s="6" t="s">
        <v>10448</v>
      </c>
      <c r="B8585" s="7">
        <v>919415468317</v>
      </c>
      <c r="C8585" s="6" t="s">
        <v>10</v>
      </c>
      <c r="D8585" s="6" t="s">
        <v>16</v>
      </c>
      <c r="E8585" s="6" t="s">
        <v>12</v>
      </c>
    </row>
    <row r="8586" spans="1:5" x14ac:dyDescent="0.3">
      <c r="A8586" s="6" t="s">
        <v>290</v>
      </c>
      <c r="B8586" s="7">
        <v>917068795656</v>
      </c>
      <c r="C8586" s="6" t="s">
        <v>10449</v>
      </c>
      <c r="D8586" s="6" t="s">
        <v>16</v>
      </c>
      <c r="E8586" s="6" t="s">
        <v>12</v>
      </c>
    </row>
    <row r="8587" spans="1:5" x14ac:dyDescent="0.3">
      <c r="A8587" s="6" t="s">
        <v>46</v>
      </c>
      <c r="B8587" s="7">
        <v>918409848335</v>
      </c>
      <c r="C8587" s="6" t="s">
        <v>10450</v>
      </c>
      <c r="D8587" s="6" t="s">
        <v>16</v>
      </c>
      <c r="E8587" s="6" t="s">
        <v>12</v>
      </c>
    </row>
    <row r="8588" spans="1:5" x14ac:dyDescent="0.3">
      <c r="A8588" s="6" t="s">
        <v>10451</v>
      </c>
      <c r="B8588" s="7">
        <v>918002566653</v>
      </c>
      <c r="C8588" s="6" t="s">
        <v>10</v>
      </c>
      <c r="D8588" s="6" t="s">
        <v>16</v>
      </c>
      <c r="E8588" s="6" t="s">
        <v>12</v>
      </c>
    </row>
    <row r="8589" spans="1:5" x14ac:dyDescent="0.3">
      <c r="A8589" s="6" t="s">
        <v>10452</v>
      </c>
      <c r="B8589" s="7">
        <v>917860771712</v>
      </c>
      <c r="C8589" s="6" t="s">
        <v>10453</v>
      </c>
      <c r="D8589" s="6" t="s">
        <v>16</v>
      </c>
      <c r="E8589" s="6" t="s">
        <v>8</v>
      </c>
    </row>
    <row r="8590" spans="1:5" x14ac:dyDescent="0.3">
      <c r="A8590" s="6" t="s">
        <v>10454</v>
      </c>
      <c r="B8590" s="7">
        <v>917985296804</v>
      </c>
      <c r="C8590" s="6" t="s">
        <v>10455</v>
      </c>
      <c r="D8590" s="6" t="s">
        <v>16</v>
      </c>
      <c r="E8590" s="6" t="s">
        <v>8</v>
      </c>
    </row>
    <row r="8591" spans="1:5" x14ac:dyDescent="0.3">
      <c r="A8591" s="6" t="s">
        <v>76</v>
      </c>
      <c r="B8591" s="7">
        <v>918127777007</v>
      </c>
      <c r="C8591" s="6" t="s">
        <v>10456</v>
      </c>
      <c r="D8591" s="6" t="s">
        <v>16</v>
      </c>
      <c r="E8591" s="6" t="s">
        <v>12</v>
      </c>
    </row>
    <row r="8592" spans="1:5" x14ac:dyDescent="0.3">
      <c r="A8592" s="6" t="s">
        <v>10457</v>
      </c>
      <c r="B8592" s="7">
        <v>917905063723</v>
      </c>
      <c r="C8592" s="6" t="s">
        <v>10458</v>
      </c>
      <c r="D8592" s="6" t="s">
        <v>16</v>
      </c>
      <c r="E8592" s="6" t="s">
        <v>8</v>
      </c>
    </row>
    <row r="8593" spans="1:5" x14ac:dyDescent="0.3">
      <c r="A8593" s="6" t="s">
        <v>10459</v>
      </c>
      <c r="B8593" s="7">
        <v>918006407850</v>
      </c>
      <c r="C8593" s="6" t="s">
        <v>10460</v>
      </c>
      <c r="D8593" s="6" t="s">
        <v>16</v>
      </c>
      <c r="E8593" s="6" t="s">
        <v>12</v>
      </c>
    </row>
    <row r="8594" spans="1:5" x14ac:dyDescent="0.3">
      <c r="A8594" s="6" t="s">
        <v>10461</v>
      </c>
      <c r="B8594" s="7">
        <v>919794260910</v>
      </c>
      <c r="C8594" s="6" t="s">
        <v>10462</v>
      </c>
      <c r="D8594" s="6" t="s">
        <v>16</v>
      </c>
      <c r="E8594" s="6" t="s">
        <v>12</v>
      </c>
    </row>
    <row r="8595" spans="1:5" x14ac:dyDescent="0.3">
      <c r="A8595" s="6" t="s">
        <v>10463</v>
      </c>
      <c r="B8595" s="7">
        <v>917397436604</v>
      </c>
      <c r="C8595" s="6" t="s">
        <v>10</v>
      </c>
      <c r="D8595" s="6" t="s">
        <v>16</v>
      </c>
      <c r="E8595" s="6" t="s">
        <v>12</v>
      </c>
    </row>
    <row r="8596" spans="1:5" x14ac:dyDescent="0.3">
      <c r="A8596" s="6" t="s">
        <v>10464</v>
      </c>
      <c r="B8596" s="7">
        <v>918948280048</v>
      </c>
      <c r="C8596" s="6" t="s">
        <v>10</v>
      </c>
      <c r="D8596" s="6" t="s">
        <v>16</v>
      </c>
      <c r="E8596" s="6" t="s">
        <v>12</v>
      </c>
    </row>
    <row r="8597" spans="1:5" x14ac:dyDescent="0.3">
      <c r="A8597" s="6" t="s">
        <v>10465</v>
      </c>
      <c r="B8597" s="7">
        <v>919936776792</v>
      </c>
      <c r="C8597" s="6" t="s">
        <v>10466</v>
      </c>
      <c r="D8597" s="6" t="s">
        <v>16</v>
      </c>
      <c r="E8597" s="6" t="s">
        <v>12</v>
      </c>
    </row>
    <row r="8598" spans="1:5" x14ac:dyDescent="0.3">
      <c r="A8598" s="6" t="s">
        <v>10467</v>
      </c>
      <c r="B8598" s="7">
        <v>919918352523</v>
      </c>
      <c r="C8598" s="6" t="s">
        <v>10468</v>
      </c>
      <c r="D8598" s="6" t="s">
        <v>16</v>
      </c>
      <c r="E8598" s="6" t="s">
        <v>12</v>
      </c>
    </row>
    <row r="8599" spans="1:5" x14ac:dyDescent="0.3">
      <c r="A8599" s="6" t="s">
        <v>10469</v>
      </c>
      <c r="B8599" s="7">
        <v>918218052287</v>
      </c>
      <c r="C8599" s="6" t="s">
        <v>10470</v>
      </c>
      <c r="D8599" s="6" t="s">
        <v>16</v>
      </c>
      <c r="E8599" s="6" t="s">
        <v>12</v>
      </c>
    </row>
    <row r="8600" spans="1:5" x14ac:dyDescent="0.3">
      <c r="A8600" s="6" t="s">
        <v>10471</v>
      </c>
      <c r="B8600" s="7">
        <v>919670876709</v>
      </c>
      <c r="C8600" s="6" t="s">
        <v>10472</v>
      </c>
      <c r="D8600" s="6" t="s">
        <v>16</v>
      </c>
      <c r="E8600" s="6" t="s">
        <v>12</v>
      </c>
    </row>
    <row r="8601" spans="1:5" x14ac:dyDescent="0.3">
      <c r="A8601" s="6" t="s">
        <v>10473</v>
      </c>
      <c r="B8601" s="7">
        <v>917379837390</v>
      </c>
      <c r="C8601" s="6" t="s">
        <v>10</v>
      </c>
      <c r="D8601" s="6" t="s">
        <v>7</v>
      </c>
      <c r="E8601" s="6" t="s">
        <v>12</v>
      </c>
    </row>
    <row r="8602" spans="1:5" x14ac:dyDescent="0.3">
      <c r="A8602" s="6" t="s">
        <v>10474</v>
      </c>
      <c r="B8602" s="7">
        <v>919005959595</v>
      </c>
      <c r="C8602" s="6" t="s">
        <v>10475</v>
      </c>
      <c r="D8602" s="6" t="s">
        <v>16</v>
      </c>
      <c r="E8602" s="6" t="s">
        <v>8</v>
      </c>
    </row>
    <row r="8603" spans="1:5" x14ac:dyDescent="0.3">
      <c r="A8603" s="6" t="s">
        <v>10476</v>
      </c>
      <c r="B8603" s="7">
        <v>919415032465</v>
      </c>
      <c r="C8603" s="6" t="s">
        <v>10477</v>
      </c>
      <c r="D8603" s="6" t="s">
        <v>16</v>
      </c>
      <c r="E8603" s="6" t="s">
        <v>8</v>
      </c>
    </row>
    <row r="8604" spans="1:5" x14ac:dyDescent="0.3">
      <c r="A8604" s="6" t="s">
        <v>10478</v>
      </c>
      <c r="B8604" s="7">
        <v>919628109109</v>
      </c>
      <c r="C8604" s="6" t="s">
        <v>10</v>
      </c>
      <c r="D8604" s="6" t="s">
        <v>16</v>
      </c>
      <c r="E8604" s="6" t="s">
        <v>8</v>
      </c>
    </row>
    <row r="8605" spans="1:5" x14ac:dyDescent="0.3">
      <c r="A8605" s="6" t="s">
        <v>9488</v>
      </c>
      <c r="B8605" s="7">
        <v>919721066666</v>
      </c>
      <c r="C8605" s="6" t="s">
        <v>10</v>
      </c>
      <c r="D8605" s="6" t="s">
        <v>16</v>
      </c>
      <c r="E8605" s="6" t="s">
        <v>12</v>
      </c>
    </row>
    <row r="8606" spans="1:5" x14ac:dyDescent="0.3">
      <c r="A8606" s="6" t="s">
        <v>10479</v>
      </c>
      <c r="B8606" s="7">
        <v>919792247777</v>
      </c>
      <c r="C8606" s="6" t="s">
        <v>10480</v>
      </c>
      <c r="D8606" s="6" t="s">
        <v>16</v>
      </c>
      <c r="E8606" s="6" t="s">
        <v>12</v>
      </c>
    </row>
    <row r="8607" spans="1:5" x14ac:dyDescent="0.3">
      <c r="A8607" s="6" t="s">
        <v>10481</v>
      </c>
      <c r="B8607" s="7">
        <v>919792938441</v>
      </c>
      <c r="C8607" s="6" t="s">
        <v>10</v>
      </c>
      <c r="D8607" s="6" t="s">
        <v>16</v>
      </c>
      <c r="E8607" s="6" t="s">
        <v>12</v>
      </c>
    </row>
    <row r="8608" spans="1:5" x14ac:dyDescent="0.3">
      <c r="A8608" s="6" t="s">
        <v>10482</v>
      </c>
      <c r="B8608" s="7">
        <v>919935691293</v>
      </c>
      <c r="C8608" s="6" t="s">
        <v>10</v>
      </c>
      <c r="D8608" s="6" t="s">
        <v>16</v>
      </c>
      <c r="E8608" s="6" t="s">
        <v>12</v>
      </c>
    </row>
    <row r="8609" spans="1:5" x14ac:dyDescent="0.3">
      <c r="A8609" s="6" t="s">
        <v>798</v>
      </c>
      <c r="B8609" s="7">
        <v>919919680088</v>
      </c>
      <c r="C8609" s="6" t="s">
        <v>10</v>
      </c>
      <c r="D8609" s="6" t="s">
        <v>7</v>
      </c>
      <c r="E8609" s="6" t="s">
        <v>12</v>
      </c>
    </row>
    <row r="8610" spans="1:5" x14ac:dyDescent="0.3">
      <c r="A8610" s="6" t="s">
        <v>10483</v>
      </c>
      <c r="B8610" s="7">
        <v>918948779966</v>
      </c>
      <c r="C8610" s="6" t="s">
        <v>10</v>
      </c>
      <c r="D8610" s="6" t="s">
        <v>11</v>
      </c>
      <c r="E8610" s="6" t="s">
        <v>8</v>
      </c>
    </row>
    <row r="8611" spans="1:5" x14ac:dyDescent="0.3">
      <c r="A8611" s="6" t="s">
        <v>10484</v>
      </c>
      <c r="B8611" s="7">
        <v>917017352766</v>
      </c>
      <c r="C8611" s="6" t="s">
        <v>10485</v>
      </c>
      <c r="D8611" s="6" t="s">
        <v>16</v>
      </c>
      <c r="E8611" s="6" t="s">
        <v>12</v>
      </c>
    </row>
    <row r="8612" spans="1:5" x14ac:dyDescent="0.3">
      <c r="A8612" s="6" t="s">
        <v>10486</v>
      </c>
      <c r="B8612" s="7">
        <v>919598090557</v>
      </c>
      <c r="C8612" s="6" t="s">
        <v>10</v>
      </c>
      <c r="D8612" s="6" t="s">
        <v>16</v>
      </c>
      <c r="E8612" s="6" t="s">
        <v>12</v>
      </c>
    </row>
    <row r="8613" spans="1:5" x14ac:dyDescent="0.3">
      <c r="A8613" s="6" t="s">
        <v>10487</v>
      </c>
      <c r="B8613" s="7">
        <v>919415065011</v>
      </c>
      <c r="C8613" s="6" t="s">
        <v>10488</v>
      </c>
      <c r="D8613" s="6" t="s">
        <v>16</v>
      </c>
      <c r="E8613" s="6" t="s">
        <v>8</v>
      </c>
    </row>
    <row r="8614" spans="1:5" x14ac:dyDescent="0.3">
      <c r="A8614" s="6" t="s">
        <v>10489</v>
      </c>
      <c r="B8614" s="7">
        <v>917985605819</v>
      </c>
      <c r="C8614" s="6" t="s">
        <v>10</v>
      </c>
      <c r="D8614" s="6" t="s">
        <v>16</v>
      </c>
      <c r="E8614" s="6" t="s">
        <v>12</v>
      </c>
    </row>
    <row r="8615" spans="1:5" x14ac:dyDescent="0.3">
      <c r="A8615" s="6" t="s">
        <v>4280</v>
      </c>
      <c r="B8615" s="7">
        <v>919415012468</v>
      </c>
      <c r="C8615" s="6" t="s">
        <v>10</v>
      </c>
      <c r="D8615" s="6" t="s">
        <v>11</v>
      </c>
      <c r="E8615" s="6" t="s">
        <v>12</v>
      </c>
    </row>
    <row r="8616" spans="1:5" x14ac:dyDescent="0.3">
      <c r="A8616" s="6" t="s">
        <v>2401</v>
      </c>
      <c r="B8616" s="7">
        <v>917379408080</v>
      </c>
      <c r="C8616" s="6" t="s">
        <v>10490</v>
      </c>
      <c r="D8616" s="6" t="s">
        <v>7</v>
      </c>
      <c r="E8616" s="6" t="s">
        <v>12</v>
      </c>
    </row>
    <row r="8617" spans="1:5" x14ac:dyDescent="0.3">
      <c r="A8617" s="6" t="s">
        <v>46</v>
      </c>
      <c r="B8617" s="7">
        <v>919680743535</v>
      </c>
      <c r="C8617" s="6" t="s">
        <v>10</v>
      </c>
      <c r="D8617" s="6" t="s">
        <v>16</v>
      </c>
      <c r="E8617" s="6" t="s">
        <v>12</v>
      </c>
    </row>
    <row r="8618" spans="1:5" x14ac:dyDescent="0.3">
      <c r="A8618" s="6" t="s">
        <v>10491</v>
      </c>
      <c r="B8618" s="7">
        <v>919140074332</v>
      </c>
      <c r="C8618" s="6" t="s">
        <v>10</v>
      </c>
      <c r="D8618" s="6" t="s">
        <v>11</v>
      </c>
      <c r="E8618" s="6" t="s">
        <v>8</v>
      </c>
    </row>
    <row r="8619" spans="1:5" x14ac:dyDescent="0.3">
      <c r="A8619" s="6" t="s">
        <v>10492</v>
      </c>
      <c r="B8619" s="7">
        <v>917838355562</v>
      </c>
      <c r="C8619" s="6" t="s">
        <v>10</v>
      </c>
      <c r="D8619" s="6" t="s">
        <v>16</v>
      </c>
      <c r="E8619" s="6" t="s">
        <v>12</v>
      </c>
    </row>
    <row r="8620" spans="1:5" x14ac:dyDescent="0.3">
      <c r="A8620" s="6" t="s">
        <v>10493</v>
      </c>
      <c r="B8620" s="7">
        <v>918004971783</v>
      </c>
      <c r="C8620" s="6" t="s">
        <v>10</v>
      </c>
      <c r="D8620" s="6" t="s">
        <v>11</v>
      </c>
      <c r="E8620" s="6" t="s">
        <v>12</v>
      </c>
    </row>
    <row r="8621" spans="1:5" x14ac:dyDescent="0.3">
      <c r="A8621" s="6" t="s">
        <v>2115</v>
      </c>
      <c r="B8621" s="7">
        <v>918601021725</v>
      </c>
      <c r="C8621" s="6" t="s">
        <v>10</v>
      </c>
      <c r="D8621" s="6" t="s">
        <v>11</v>
      </c>
      <c r="E8621" s="6" t="s">
        <v>12</v>
      </c>
    </row>
    <row r="8622" spans="1:5" x14ac:dyDescent="0.3">
      <c r="A8622" s="6" t="s">
        <v>5901</v>
      </c>
      <c r="B8622" s="7">
        <v>919889038846</v>
      </c>
      <c r="C8622" s="6" t="s">
        <v>10494</v>
      </c>
      <c r="D8622" s="6" t="s">
        <v>7</v>
      </c>
      <c r="E8622" s="6" t="s">
        <v>12</v>
      </c>
    </row>
    <row r="8623" spans="1:5" x14ac:dyDescent="0.3">
      <c r="A8623" s="6" t="s">
        <v>3390</v>
      </c>
      <c r="B8623" s="7">
        <v>919935871780</v>
      </c>
      <c r="C8623" s="6" t="s">
        <v>10</v>
      </c>
      <c r="D8623" s="6" t="s">
        <v>7</v>
      </c>
      <c r="E8623" s="6" t="s">
        <v>12</v>
      </c>
    </row>
    <row r="8624" spans="1:5" x14ac:dyDescent="0.3">
      <c r="A8624" s="6" t="s">
        <v>398</v>
      </c>
      <c r="B8624" s="7">
        <v>919918600637</v>
      </c>
      <c r="C8624" s="6" t="s">
        <v>10</v>
      </c>
      <c r="D8624" s="6" t="s">
        <v>7</v>
      </c>
      <c r="E8624" s="6" t="s">
        <v>12</v>
      </c>
    </row>
    <row r="8625" spans="1:5" x14ac:dyDescent="0.3">
      <c r="A8625" s="6" t="s">
        <v>6630</v>
      </c>
      <c r="B8625" s="7">
        <v>919455959574</v>
      </c>
      <c r="C8625" s="6" t="s">
        <v>10</v>
      </c>
      <c r="D8625" s="6" t="s">
        <v>7</v>
      </c>
      <c r="E8625" s="6" t="s">
        <v>12</v>
      </c>
    </row>
    <row r="8626" spans="1:5" x14ac:dyDescent="0.3">
      <c r="A8626" s="6" t="s">
        <v>10495</v>
      </c>
      <c r="B8626" s="7">
        <v>919506803971</v>
      </c>
      <c r="C8626" s="6" t="s">
        <v>10</v>
      </c>
      <c r="D8626" s="6" t="s">
        <v>7</v>
      </c>
      <c r="E8626" s="6" t="s">
        <v>12</v>
      </c>
    </row>
    <row r="8627" spans="1:5" x14ac:dyDescent="0.3">
      <c r="A8627" s="6" t="s">
        <v>10496</v>
      </c>
      <c r="B8627" s="7">
        <v>917080005000</v>
      </c>
      <c r="C8627" s="6" t="s">
        <v>10497</v>
      </c>
      <c r="D8627" s="6" t="s">
        <v>7</v>
      </c>
      <c r="E8627" s="6" t="s">
        <v>12</v>
      </c>
    </row>
    <row r="8628" spans="1:5" x14ac:dyDescent="0.3">
      <c r="A8628" s="6" t="s">
        <v>10498</v>
      </c>
      <c r="B8628" s="7">
        <v>918299582842</v>
      </c>
      <c r="C8628" s="6" t="s">
        <v>10</v>
      </c>
      <c r="D8628" s="6" t="s">
        <v>7</v>
      </c>
      <c r="E8628" s="6" t="s">
        <v>12</v>
      </c>
    </row>
    <row r="8629" spans="1:5" x14ac:dyDescent="0.3">
      <c r="A8629" s="6" t="s">
        <v>10499</v>
      </c>
      <c r="B8629" s="7">
        <v>919454254537</v>
      </c>
      <c r="C8629" s="6" t="s">
        <v>10</v>
      </c>
      <c r="D8629" s="6" t="s">
        <v>7</v>
      </c>
      <c r="E8629" s="6" t="s">
        <v>12</v>
      </c>
    </row>
    <row r="8630" spans="1:5" x14ac:dyDescent="0.3">
      <c r="A8630" s="6" t="s">
        <v>10500</v>
      </c>
      <c r="B8630" s="7">
        <v>919940123074</v>
      </c>
      <c r="C8630" s="6" t="s">
        <v>10</v>
      </c>
      <c r="D8630" s="6" t="s">
        <v>16</v>
      </c>
      <c r="E8630" s="6" t="s">
        <v>12</v>
      </c>
    </row>
    <row r="8631" spans="1:5" x14ac:dyDescent="0.3">
      <c r="A8631" s="6" t="s">
        <v>10501</v>
      </c>
      <c r="B8631" s="7">
        <v>918888888950</v>
      </c>
      <c r="C8631" s="6" t="s">
        <v>10</v>
      </c>
      <c r="D8631" s="6" t="s">
        <v>16</v>
      </c>
      <c r="E8631" s="6" t="s">
        <v>12</v>
      </c>
    </row>
    <row r="8632" spans="1:5" x14ac:dyDescent="0.3">
      <c r="A8632" s="6" t="s">
        <v>10502</v>
      </c>
      <c r="B8632" s="7">
        <v>919839012734</v>
      </c>
      <c r="C8632" s="6" t="s">
        <v>10</v>
      </c>
      <c r="D8632" s="6" t="s">
        <v>16</v>
      </c>
      <c r="E8632" s="6" t="s">
        <v>12</v>
      </c>
    </row>
    <row r="8633" spans="1:5" x14ac:dyDescent="0.3">
      <c r="A8633" s="6" t="s">
        <v>10503</v>
      </c>
      <c r="B8633" s="7">
        <v>917355537660</v>
      </c>
      <c r="C8633" s="6" t="s">
        <v>10</v>
      </c>
      <c r="D8633" s="6" t="s">
        <v>16</v>
      </c>
      <c r="E8633" s="6" t="s">
        <v>8</v>
      </c>
    </row>
    <row r="8634" spans="1:5" x14ac:dyDescent="0.3">
      <c r="A8634" s="6" t="s">
        <v>3085</v>
      </c>
      <c r="B8634" s="7">
        <v>919621144850</v>
      </c>
      <c r="C8634" s="6" t="s">
        <v>10504</v>
      </c>
      <c r="D8634" s="6" t="s">
        <v>16</v>
      </c>
      <c r="E8634" s="6" t="s">
        <v>12</v>
      </c>
    </row>
    <row r="8635" spans="1:5" x14ac:dyDescent="0.3">
      <c r="A8635" s="6" t="s">
        <v>10505</v>
      </c>
      <c r="B8635" s="7">
        <v>919455143730</v>
      </c>
      <c r="C8635" s="6" t="s">
        <v>10</v>
      </c>
      <c r="D8635" s="6" t="s">
        <v>16</v>
      </c>
      <c r="E8635" s="6" t="s">
        <v>12</v>
      </c>
    </row>
    <row r="8636" spans="1:5" x14ac:dyDescent="0.3">
      <c r="A8636" s="6" t="s">
        <v>959</v>
      </c>
      <c r="B8636" s="7">
        <v>918588863626</v>
      </c>
      <c r="C8636" s="6" t="s">
        <v>10</v>
      </c>
      <c r="D8636" s="6" t="s">
        <v>16</v>
      </c>
      <c r="E8636" s="6" t="s">
        <v>8</v>
      </c>
    </row>
    <row r="8637" spans="1:5" x14ac:dyDescent="0.3">
      <c r="A8637" s="6" t="s">
        <v>3540</v>
      </c>
      <c r="B8637" s="7">
        <v>919721452078</v>
      </c>
      <c r="C8637" s="6" t="s">
        <v>10</v>
      </c>
      <c r="D8637" s="6" t="s">
        <v>16</v>
      </c>
      <c r="E8637" s="6" t="s">
        <v>12</v>
      </c>
    </row>
    <row r="8638" spans="1:5" x14ac:dyDescent="0.3">
      <c r="A8638" s="6" t="s">
        <v>10506</v>
      </c>
      <c r="B8638" s="7">
        <v>919336172497</v>
      </c>
      <c r="C8638" s="6" t="s">
        <v>10</v>
      </c>
      <c r="D8638" s="6" t="s">
        <v>16</v>
      </c>
      <c r="E8638" s="6" t="s">
        <v>8</v>
      </c>
    </row>
    <row r="8639" spans="1:5" x14ac:dyDescent="0.3">
      <c r="A8639" s="6" t="s">
        <v>10507</v>
      </c>
      <c r="B8639" s="7">
        <v>918899825100</v>
      </c>
      <c r="C8639" s="6" t="s">
        <v>10</v>
      </c>
      <c r="D8639" s="6" t="s">
        <v>16</v>
      </c>
      <c r="E8639" s="6" t="s">
        <v>12</v>
      </c>
    </row>
    <row r="8640" spans="1:5" x14ac:dyDescent="0.3">
      <c r="A8640" s="6" t="s">
        <v>930</v>
      </c>
      <c r="B8640" s="7">
        <v>919971699862</v>
      </c>
      <c r="C8640" s="6" t="s">
        <v>10</v>
      </c>
      <c r="D8640" s="6" t="s">
        <v>16</v>
      </c>
      <c r="E8640" s="6" t="s">
        <v>12</v>
      </c>
    </row>
    <row r="8641" spans="1:5" x14ac:dyDescent="0.3">
      <c r="A8641" s="6" t="s">
        <v>10508</v>
      </c>
      <c r="B8641" s="7">
        <v>918382003007</v>
      </c>
      <c r="C8641" s="6" t="s">
        <v>10</v>
      </c>
      <c r="D8641" s="6" t="s">
        <v>16</v>
      </c>
      <c r="E8641" s="6" t="s">
        <v>12</v>
      </c>
    </row>
    <row r="8642" spans="1:5" x14ac:dyDescent="0.3">
      <c r="A8642" s="6" t="s">
        <v>10509</v>
      </c>
      <c r="B8642" s="7">
        <v>918318652590</v>
      </c>
      <c r="C8642" s="6" t="s">
        <v>10510</v>
      </c>
      <c r="D8642" s="6" t="s">
        <v>16</v>
      </c>
      <c r="E8642" s="6" t="s">
        <v>12</v>
      </c>
    </row>
    <row r="8643" spans="1:5" x14ac:dyDescent="0.3">
      <c r="A8643" s="6" t="s">
        <v>2406</v>
      </c>
      <c r="B8643" s="7">
        <v>917080999006</v>
      </c>
      <c r="C8643" s="6" t="s">
        <v>10511</v>
      </c>
      <c r="D8643" s="6" t="s">
        <v>16</v>
      </c>
      <c r="E8643" s="6" t="s">
        <v>12</v>
      </c>
    </row>
    <row r="8644" spans="1:5" x14ac:dyDescent="0.3">
      <c r="A8644" s="6" t="s">
        <v>10512</v>
      </c>
      <c r="B8644" s="7">
        <v>918840828080</v>
      </c>
      <c r="C8644" s="6" t="s">
        <v>10513</v>
      </c>
      <c r="D8644" s="6" t="s">
        <v>16</v>
      </c>
      <c r="E8644" s="6" t="s">
        <v>12</v>
      </c>
    </row>
    <row r="8645" spans="1:5" x14ac:dyDescent="0.3">
      <c r="A8645" s="6" t="s">
        <v>10514</v>
      </c>
      <c r="B8645" s="7">
        <v>919953880038</v>
      </c>
      <c r="C8645" s="6" t="s">
        <v>10</v>
      </c>
      <c r="D8645" s="6" t="s">
        <v>16</v>
      </c>
      <c r="E8645" s="6" t="s">
        <v>12</v>
      </c>
    </row>
    <row r="8646" spans="1:5" x14ac:dyDescent="0.3">
      <c r="A8646" s="6" t="s">
        <v>10515</v>
      </c>
      <c r="B8646" s="7">
        <v>919560588288</v>
      </c>
      <c r="C8646" s="6" t="s">
        <v>10516</v>
      </c>
      <c r="D8646" s="6" t="s">
        <v>16</v>
      </c>
      <c r="E8646" s="6" t="s">
        <v>12</v>
      </c>
    </row>
    <row r="8647" spans="1:5" x14ac:dyDescent="0.3">
      <c r="A8647" s="6" t="s">
        <v>7925</v>
      </c>
      <c r="B8647" s="7">
        <v>917309620579</v>
      </c>
      <c r="C8647" s="6" t="s">
        <v>10</v>
      </c>
      <c r="D8647" s="6" t="s">
        <v>16</v>
      </c>
      <c r="E8647" s="6" t="s">
        <v>12</v>
      </c>
    </row>
    <row r="8648" spans="1:5" x14ac:dyDescent="0.3">
      <c r="A8648" s="6" t="s">
        <v>10517</v>
      </c>
      <c r="B8648" s="7">
        <v>919956192764</v>
      </c>
      <c r="C8648" s="6" t="s">
        <v>10518</v>
      </c>
      <c r="D8648" s="6" t="s">
        <v>16</v>
      </c>
      <c r="E8648" s="6" t="s">
        <v>8</v>
      </c>
    </row>
    <row r="8649" spans="1:5" x14ac:dyDescent="0.3">
      <c r="A8649" s="6" t="s">
        <v>10519</v>
      </c>
      <c r="B8649" s="7">
        <v>918779492652</v>
      </c>
      <c r="C8649" s="6" t="s">
        <v>10520</v>
      </c>
      <c r="D8649" s="6" t="s">
        <v>16</v>
      </c>
      <c r="E8649" s="6" t="s">
        <v>12</v>
      </c>
    </row>
    <row r="8650" spans="1:5" x14ac:dyDescent="0.3">
      <c r="A8650" s="6" t="s">
        <v>10521</v>
      </c>
      <c r="B8650" s="7">
        <v>919769958497</v>
      </c>
      <c r="C8650" s="6" t="s">
        <v>10522</v>
      </c>
      <c r="D8650" s="6" t="s">
        <v>16</v>
      </c>
      <c r="E8650" s="6" t="s">
        <v>12</v>
      </c>
    </row>
    <row r="8651" spans="1:5" x14ac:dyDescent="0.3">
      <c r="A8651" s="6" t="s">
        <v>10523</v>
      </c>
      <c r="B8651" s="7">
        <v>919896890204</v>
      </c>
      <c r="C8651" s="6" t="s">
        <v>10</v>
      </c>
      <c r="D8651" s="6" t="s">
        <v>16</v>
      </c>
      <c r="E8651" s="6" t="s">
        <v>12</v>
      </c>
    </row>
    <row r="8652" spans="1:5" x14ac:dyDescent="0.3">
      <c r="A8652" s="6" t="s">
        <v>10524</v>
      </c>
      <c r="B8652" s="7">
        <v>918115214343</v>
      </c>
      <c r="C8652" s="6" t="s">
        <v>10</v>
      </c>
      <c r="D8652" s="6" t="s">
        <v>16</v>
      </c>
      <c r="E8652" s="6" t="s">
        <v>8</v>
      </c>
    </row>
    <row r="8653" spans="1:5" x14ac:dyDescent="0.3">
      <c r="A8653" s="6" t="s">
        <v>10525</v>
      </c>
      <c r="B8653" s="7">
        <v>918127604747</v>
      </c>
      <c r="C8653" s="6" t="s">
        <v>10</v>
      </c>
      <c r="D8653" s="6" t="s">
        <v>16</v>
      </c>
      <c r="E8653" s="6" t="s">
        <v>12</v>
      </c>
    </row>
    <row r="8654" spans="1:5" x14ac:dyDescent="0.3">
      <c r="A8654" s="6" t="s">
        <v>10526</v>
      </c>
      <c r="B8654" s="7">
        <v>919415007097</v>
      </c>
      <c r="C8654" s="6" t="s">
        <v>10527</v>
      </c>
      <c r="D8654" s="6" t="s">
        <v>16</v>
      </c>
      <c r="E8654" s="6" t="s">
        <v>12</v>
      </c>
    </row>
    <row r="8655" spans="1:5" x14ac:dyDescent="0.3">
      <c r="A8655" s="6" t="s">
        <v>10528</v>
      </c>
      <c r="B8655" s="7">
        <v>919415029124</v>
      </c>
      <c r="C8655" s="6" t="s">
        <v>10</v>
      </c>
      <c r="D8655" s="6" t="s">
        <v>11</v>
      </c>
      <c r="E8655" s="6" t="s">
        <v>12</v>
      </c>
    </row>
    <row r="8656" spans="1:5" x14ac:dyDescent="0.3">
      <c r="A8656" s="6" t="s">
        <v>10529</v>
      </c>
      <c r="B8656" s="7">
        <v>919415440707</v>
      </c>
      <c r="C8656" s="6" t="s">
        <v>10530</v>
      </c>
      <c r="D8656" s="6" t="s">
        <v>16</v>
      </c>
      <c r="E8656" s="6" t="s">
        <v>12</v>
      </c>
    </row>
    <row r="8657" spans="1:5" x14ac:dyDescent="0.3">
      <c r="A8657" s="6" t="s">
        <v>10531</v>
      </c>
      <c r="B8657" s="7">
        <v>919452971080</v>
      </c>
      <c r="C8657" s="6" t="s">
        <v>10</v>
      </c>
      <c r="D8657" s="6" t="s">
        <v>11</v>
      </c>
      <c r="E8657" s="6" t="s">
        <v>12</v>
      </c>
    </row>
    <row r="8658" spans="1:5" x14ac:dyDescent="0.3">
      <c r="A8658" s="6" t="s">
        <v>10532</v>
      </c>
      <c r="B8658" s="7">
        <v>919839418682</v>
      </c>
      <c r="C8658" s="6" t="s">
        <v>10</v>
      </c>
      <c r="D8658" s="6" t="s">
        <v>16</v>
      </c>
      <c r="E8658" s="6" t="s">
        <v>12</v>
      </c>
    </row>
    <row r="8659" spans="1:5" x14ac:dyDescent="0.3">
      <c r="A8659" s="6" t="s">
        <v>10533</v>
      </c>
      <c r="B8659" s="7">
        <v>919936988988</v>
      </c>
      <c r="C8659" s="6" t="s">
        <v>10</v>
      </c>
      <c r="D8659" s="6" t="s">
        <v>11</v>
      </c>
      <c r="E8659" s="6" t="s">
        <v>12</v>
      </c>
    </row>
    <row r="8660" spans="1:5" x14ac:dyDescent="0.3">
      <c r="A8660" s="6" t="s">
        <v>10534</v>
      </c>
      <c r="B8660" s="7">
        <v>919984613903</v>
      </c>
      <c r="C8660" s="6" t="s">
        <v>10</v>
      </c>
      <c r="D8660" s="6" t="s">
        <v>11</v>
      </c>
      <c r="E8660" s="6" t="s">
        <v>12</v>
      </c>
    </row>
    <row r="8661" spans="1:5" x14ac:dyDescent="0.3">
      <c r="A8661" s="6" t="s">
        <v>10535</v>
      </c>
      <c r="B8661" s="7">
        <v>918920947627</v>
      </c>
      <c r="C8661" s="6" t="s">
        <v>10</v>
      </c>
      <c r="D8661" s="6" t="s">
        <v>7</v>
      </c>
      <c r="E8661" s="6" t="s">
        <v>8</v>
      </c>
    </row>
    <row r="8662" spans="1:5" x14ac:dyDescent="0.3">
      <c r="A8662" s="6" t="s">
        <v>457</v>
      </c>
      <c r="B8662" s="7">
        <v>919336656803</v>
      </c>
      <c r="C8662" s="6" t="s">
        <v>10</v>
      </c>
      <c r="D8662" s="6" t="s">
        <v>16</v>
      </c>
      <c r="E8662" s="6" t="s">
        <v>12</v>
      </c>
    </row>
    <row r="8663" spans="1:5" x14ac:dyDescent="0.3">
      <c r="A8663" s="6" t="s">
        <v>10536</v>
      </c>
      <c r="B8663" s="7">
        <v>919935932026</v>
      </c>
      <c r="C8663" s="6" t="s">
        <v>10</v>
      </c>
      <c r="D8663" s="6" t="s">
        <v>16</v>
      </c>
      <c r="E8663" s="6" t="s">
        <v>12</v>
      </c>
    </row>
    <row r="8664" spans="1:5" x14ac:dyDescent="0.3">
      <c r="A8664" s="6" t="s">
        <v>10537</v>
      </c>
      <c r="B8664" s="7">
        <v>919919252858</v>
      </c>
      <c r="C8664" s="6" t="s">
        <v>10</v>
      </c>
      <c r="D8664" s="6" t="s">
        <v>11</v>
      </c>
      <c r="E8664" s="6" t="s">
        <v>12</v>
      </c>
    </row>
    <row r="8665" spans="1:5" x14ac:dyDescent="0.3">
      <c r="A8665" s="6" t="s">
        <v>10538</v>
      </c>
      <c r="B8665" s="7">
        <v>917985454918</v>
      </c>
      <c r="C8665" s="6" t="s">
        <v>10</v>
      </c>
      <c r="D8665" s="6" t="s">
        <v>11</v>
      </c>
      <c r="E8665" s="6" t="s">
        <v>8</v>
      </c>
    </row>
    <row r="8666" spans="1:5" x14ac:dyDescent="0.3">
      <c r="A8666" s="6" t="s">
        <v>10539</v>
      </c>
      <c r="B8666" s="7">
        <v>917007423842</v>
      </c>
      <c r="C8666" s="6" t="s">
        <v>10540</v>
      </c>
      <c r="D8666" s="6" t="s">
        <v>11</v>
      </c>
      <c r="E8666" s="6" t="s">
        <v>12</v>
      </c>
    </row>
    <row r="8667" spans="1:5" x14ac:dyDescent="0.3">
      <c r="A8667" s="6" t="s">
        <v>10541</v>
      </c>
      <c r="B8667" s="7">
        <v>917007957715</v>
      </c>
      <c r="C8667" s="6" t="s">
        <v>10</v>
      </c>
      <c r="D8667" s="6" t="s">
        <v>11</v>
      </c>
      <c r="E8667" s="6" t="s">
        <v>12</v>
      </c>
    </row>
    <row r="8668" spans="1:5" x14ac:dyDescent="0.3">
      <c r="A8668" s="6" t="s">
        <v>276</v>
      </c>
      <c r="B8668" s="7">
        <v>918090092740</v>
      </c>
      <c r="C8668" s="6" t="s">
        <v>10542</v>
      </c>
      <c r="D8668" s="6" t="s">
        <v>7</v>
      </c>
      <c r="E8668" s="6" t="s">
        <v>8</v>
      </c>
    </row>
    <row r="8669" spans="1:5" x14ac:dyDescent="0.3">
      <c r="A8669" s="6" t="s">
        <v>10543</v>
      </c>
      <c r="B8669" s="7">
        <v>919415105546</v>
      </c>
      <c r="C8669" s="6" t="s">
        <v>10</v>
      </c>
      <c r="D8669" s="6" t="s">
        <v>16</v>
      </c>
      <c r="E8669" s="6" t="s">
        <v>12</v>
      </c>
    </row>
    <row r="8670" spans="1:5" x14ac:dyDescent="0.3">
      <c r="A8670" s="6" t="s">
        <v>1762</v>
      </c>
      <c r="B8670" s="7">
        <v>917355782448</v>
      </c>
      <c r="C8670" s="6" t="s">
        <v>10</v>
      </c>
      <c r="D8670" s="6" t="s">
        <v>7</v>
      </c>
      <c r="E8670" s="6" t="s">
        <v>12</v>
      </c>
    </row>
    <row r="8671" spans="1:5" x14ac:dyDescent="0.3">
      <c r="A8671" s="6" t="s">
        <v>1530</v>
      </c>
      <c r="B8671" s="7">
        <v>919696214474</v>
      </c>
      <c r="C8671" s="6" t="s">
        <v>10</v>
      </c>
      <c r="D8671" s="6" t="s">
        <v>7</v>
      </c>
      <c r="E8671" s="6" t="s">
        <v>12</v>
      </c>
    </row>
    <row r="8672" spans="1:5" x14ac:dyDescent="0.3">
      <c r="A8672" s="6" t="s">
        <v>10544</v>
      </c>
      <c r="B8672" s="7">
        <v>919620184123</v>
      </c>
      <c r="C8672" s="6" t="s">
        <v>10545</v>
      </c>
      <c r="D8672" s="6" t="s">
        <v>7</v>
      </c>
      <c r="E8672" s="6" t="s">
        <v>8</v>
      </c>
    </row>
    <row r="8673" spans="1:5" x14ac:dyDescent="0.3">
      <c r="A8673" s="6" t="s">
        <v>10546</v>
      </c>
      <c r="B8673" s="7">
        <v>917652002722</v>
      </c>
      <c r="C8673" s="6" t="s">
        <v>10</v>
      </c>
      <c r="D8673" s="6" t="s">
        <v>7</v>
      </c>
      <c r="E8673" s="6" t="s">
        <v>12</v>
      </c>
    </row>
    <row r="8674" spans="1:5" x14ac:dyDescent="0.3">
      <c r="A8674" s="6" t="s">
        <v>3531</v>
      </c>
      <c r="B8674" s="7">
        <v>916393357524</v>
      </c>
      <c r="C8674" s="6" t="s">
        <v>10</v>
      </c>
      <c r="D8674" s="6" t="s">
        <v>7</v>
      </c>
      <c r="E8674" s="6" t="s">
        <v>8</v>
      </c>
    </row>
    <row r="8675" spans="1:5" x14ac:dyDescent="0.3">
      <c r="A8675" s="6" t="s">
        <v>2516</v>
      </c>
      <c r="B8675" s="7">
        <v>919839614943</v>
      </c>
      <c r="C8675" s="6" t="s">
        <v>10</v>
      </c>
      <c r="D8675" s="6" t="s">
        <v>7</v>
      </c>
      <c r="E8675" s="6" t="s">
        <v>8</v>
      </c>
    </row>
    <row r="8676" spans="1:5" x14ac:dyDescent="0.3">
      <c r="A8676" s="6" t="s">
        <v>80</v>
      </c>
      <c r="B8676" s="7">
        <v>919586705143</v>
      </c>
      <c r="C8676" s="6" t="s">
        <v>10</v>
      </c>
      <c r="D8676" s="6" t="s">
        <v>7</v>
      </c>
      <c r="E8676" s="6" t="s">
        <v>12</v>
      </c>
    </row>
    <row r="8677" spans="1:5" x14ac:dyDescent="0.3">
      <c r="A8677" s="6" t="s">
        <v>10547</v>
      </c>
      <c r="B8677" s="7">
        <v>917800145556</v>
      </c>
      <c r="C8677" s="6" t="s">
        <v>10</v>
      </c>
      <c r="D8677" s="6" t="s">
        <v>16</v>
      </c>
      <c r="E8677" s="6" t="s">
        <v>12</v>
      </c>
    </row>
    <row r="8678" spans="1:5" x14ac:dyDescent="0.3">
      <c r="A8678" s="6" t="s">
        <v>10548</v>
      </c>
      <c r="B8678" s="7">
        <v>919026089758</v>
      </c>
      <c r="C8678" s="6" t="s">
        <v>10</v>
      </c>
      <c r="D8678" s="6" t="s">
        <v>16</v>
      </c>
      <c r="E8678" s="6" t="s">
        <v>12</v>
      </c>
    </row>
    <row r="8679" spans="1:5" x14ac:dyDescent="0.3">
      <c r="A8679" s="6" t="s">
        <v>1296</v>
      </c>
      <c r="B8679" s="7">
        <v>918377094399</v>
      </c>
      <c r="C8679" s="6" t="s">
        <v>10</v>
      </c>
      <c r="D8679" s="6" t="s">
        <v>16</v>
      </c>
      <c r="E8679" s="6" t="s">
        <v>12</v>
      </c>
    </row>
    <row r="8680" spans="1:5" x14ac:dyDescent="0.3">
      <c r="A8680" s="6" t="s">
        <v>10549</v>
      </c>
      <c r="B8680" s="7">
        <v>919793065369</v>
      </c>
      <c r="C8680" s="6" t="s">
        <v>10</v>
      </c>
      <c r="D8680" s="6" t="s">
        <v>16</v>
      </c>
      <c r="E8680" s="6" t="s">
        <v>12</v>
      </c>
    </row>
    <row r="8681" spans="1:5" x14ac:dyDescent="0.3">
      <c r="A8681" s="6" t="s">
        <v>10550</v>
      </c>
      <c r="B8681" s="7">
        <v>919336297895</v>
      </c>
      <c r="C8681" s="6" t="s">
        <v>10551</v>
      </c>
      <c r="D8681" s="6" t="s">
        <v>16</v>
      </c>
      <c r="E8681" s="6" t="s">
        <v>12</v>
      </c>
    </row>
    <row r="8682" spans="1:5" x14ac:dyDescent="0.3">
      <c r="A8682" s="6" t="s">
        <v>702</v>
      </c>
      <c r="B8682" s="7">
        <v>918052411066</v>
      </c>
      <c r="C8682" s="6" t="s">
        <v>10552</v>
      </c>
      <c r="D8682" s="6" t="s">
        <v>16</v>
      </c>
      <c r="E8682" s="6" t="s">
        <v>12</v>
      </c>
    </row>
    <row r="8683" spans="1:5" x14ac:dyDescent="0.3">
      <c r="A8683" s="6" t="s">
        <v>10553</v>
      </c>
      <c r="B8683" s="7">
        <v>917379761024</v>
      </c>
      <c r="C8683" s="6" t="s">
        <v>10554</v>
      </c>
      <c r="D8683" s="6" t="s">
        <v>16</v>
      </c>
      <c r="E8683" s="6" t="s">
        <v>12</v>
      </c>
    </row>
    <row r="8684" spans="1:5" x14ac:dyDescent="0.3">
      <c r="A8684" s="6" t="s">
        <v>711</v>
      </c>
      <c r="B8684" s="7">
        <v>919935504168</v>
      </c>
      <c r="C8684" s="6" t="s">
        <v>10</v>
      </c>
      <c r="D8684" s="6" t="s">
        <v>16</v>
      </c>
      <c r="E8684" s="6" t="s">
        <v>12</v>
      </c>
    </row>
    <row r="8685" spans="1:5" x14ac:dyDescent="0.3">
      <c r="A8685" s="6" t="s">
        <v>10555</v>
      </c>
      <c r="B8685" s="7">
        <v>918948663000</v>
      </c>
      <c r="C8685" s="6" t="s">
        <v>10</v>
      </c>
      <c r="D8685" s="6" t="s">
        <v>16</v>
      </c>
      <c r="E8685" s="6" t="s">
        <v>12</v>
      </c>
    </row>
    <row r="8686" spans="1:5" x14ac:dyDescent="0.3">
      <c r="A8686" s="6" t="s">
        <v>10556</v>
      </c>
      <c r="B8686" s="7">
        <v>918847202824</v>
      </c>
      <c r="C8686" s="6" t="s">
        <v>10557</v>
      </c>
      <c r="D8686" s="6" t="s">
        <v>16</v>
      </c>
      <c r="E8686" s="6" t="s">
        <v>12</v>
      </c>
    </row>
    <row r="8687" spans="1:5" x14ac:dyDescent="0.3">
      <c r="A8687" s="6" t="s">
        <v>10558</v>
      </c>
      <c r="B8687" s="7">
        <v>917379216684</v>
      </c>
      <c r="C8687" s="6" t="s">
        <v>10559</v>
      </c>
      <c r="D8687" s="6" t="s">
        <v>16</v>
      </c>
      <c r="E8687" s="6" t="s">
        <v>12</v>
      </c>
    </row>
    <row r="8688" spans="1:5" x14ac:dyDescent="0.3">
      <c r="A8688" s="6" t="s">
        <v>10560</v>
      </c>
      <c r="B8688" s="7">
        <v>917784939696</v>
      </c>
      <c r="C8688" s="6" t="s">
        <v>10561</v>
      </c>
      <c r="D8688" s="6" t="s">
        <v>16</v>
      </c>
      <c r="E8688" s="6" t="s">
        <v>12</v>
      </c>
    </row>
    <row r="8689" spans="1:5" x14ac:dyDescent="0.3">
      <c r="A8689" s="6" t="s">
        <v>6557</v>
      </c>
      <c r="B8689" s="7">
        <v>919987033001</v>
      </c>
      <c r="C8689" s="6" t="s">
        <v>10</v>
      </c>
      <c r="D8689" s="6" t="s">
        <v>16</v>
      </c>
      <c r="E8689" s="6" t="s">
        <v>12</v>
      </c>
    </row>
    <row r="8690" spans="1:5" x14ac:dyDescent="0.3">
      <c r="A8690" s="6" t="s">
        <v>10562</v>
      </c>
      <c r="B8690" s="7">
        <v>919721014179</v>
      </c>
      <c r="C8690" s="6" t="s">
        <v>10563</v>
      </c>
      <c r="D8690" s="6" t="s">
        <v>16</v>
      </c>
      <c r="E8690" s="6" t="s">
        <v>12</v>
      </c>
    </row>
    <row r="8691" spans="1:5" x14ac:dyDescent="0.3">
      <c r="A8691" s="6" t="s">
        <v>10564</v>
      </c>
      <c r="B8691" s="7">
        <v>919935616810</v>
      </c>
      <c r="C8691" s="6" t="s">
        <v>10565</v>
      </c>
      <c r="D8691" s="6" t="s">
        <v>16</v>
      </c>
      <c r="E8691" s="6" t="s">
        <v>12</v>
      </c>
    </row>
    <row r="8692" spans="1:5" x14ac:dyDescent="0.3">
      <c r="A8692" s="6" t="s">
        <v>10566</v>
      </c>
      <c r="B8692" s="7">
        <v>918686867347</v>
      </c>
      <c r="C8692" s="6" t="s">
        <v>10567</v>
      </c>
      <c r="D8692" s="6" t="s">
        <v>16</v>
      </c>
      <c r="E8692" s="6" t="s">
        <v>8</v>
      </c>
    </row>
    <row r="8693" spans="1:5" x14ac:dyDescent="0.3">
      <c r="A8693" s="6" t="s">
        <v>10568</v>
      </c>
      <c r="B8693" s="7">
        <v>919794861514</v>
      </c>
      <c r="C8693" s="6" t="s">
        <v>10569</v>
      </c>
      <c r="D8693" s="6" t="s">
        <v>16</v>
      </c>
      <c r="E8693" s="6" t="s">
        <v>12</v>
      </c>
    </row>
    <row r="8694" spans="1:5" x14ac:dyDescent="0.3">
      <c r="A8694" s="6" t="s">
        <v>10570</v>
      </c>
      <c r="B8694" s="7">
        <v>919193120020</v>
      </c>
      <c r="C8694" s="6" t="s">
        <v>10571</v>
      </c>
      <c r="D8694" s="6" t="s">
        <v>16</v>
      </c>
      <c r="E8694" s="6" t="s">
        <v>12</v>
      </c>
    </row>
    <row r="8695" spans="1:5" x14ac:dyDescent="0.3">
      <c r="A8695" s="6" t="s">
        <v>10572</v>
      </c>
      <c r="B8695" s="7">
        <v>919839555222</v>
      </c>
      <c r="C8695" s="6" t="s">
        <v>10</v>
      </c>
      <c r="D8695" s="6" t="s">
        <v>16</v>
      </c>
      <c r="E8695" s="6" t="s">
        <v>12</v>
      </c>
    </row>
    <row r="8696" spans="1:5" x14ac:dyDescent="0.3">
      <c r="A8696" s="6" t="s">
        <v>10573</v>
      </c>
      <c r="B8696" s="7">
        <v>919519378800</v>
      </c>
      <c r="C8696" s="6" t="s">
        <v>10</v>
      </c>
      <c r="D8696" s="6" t="s">
        <v>16</v>
      </c>
      <c r="E8696" s="6" t="s">
        <v>12</v>
      </c>
    </row>
    <row r="8697" spans="1:5" x14ac:dyDescent="0.3">
      <c r="A8697" s="6" t="s">
        <v>10574</v>
      </c>
      <c r="B8697" s="7">
        <v>917310442222</v>
      </c>
      <c r="C8697" s="6" t="s">
        <v>10</v>
      </c>
      <c r="D8697" s="6" t="s">
        <v>16</v>
      </c>
      <c r="E8697" s="6" t="s">
        <v>12</v>
      </c>
    </row>
    <row r="8698" spans="1:5" x14ac:dyDescent="0.3">
      <c r="A8698" s="6" t="s">
        <v>3345</v>
      </c>
      <c r="B8698" s="7">
        <v>917309815947</v>
      </c>
      <c r="C8698" s="6" t="s">
        <v>10575</v>
      </c>
      <c r="D8698" s="6" t="s">
        <v>16</v>
      </c>
      <c r="E8698" s="6" t="s">
        <v>12</v>
      </c>
    </row>
    <row r="8699" spans="1:5" x14ac:dyDescent="0.3">
      <c r="A8699" s="6" t="s">
        <v>10576</v>
      </c>
      <c r="B8699" s="7">
        <v>918193034444</v>
      </c>
      <c r="C8699" s="6" t="s">
        <v>10</v>
      </c>
      <c r="D8699" s="6" t="s">
        <v>7</v>
      </c>
      <c r="E8699" s="6" t="s">
        <v>8</v>
      </c>
    </row>
    <row r="8700" spans="1:5" x14ac:dyDescent="0.3">
      <c r="A8700" s="6" t="s">
        <v>10577</v>
      </c>
      <c r="B8700" s="7">
        <v>918858668886</v>
      </c>
      <c r="C8700" s="6" t="s">
        <v>10</v>
      </c>
      <c r="D8700" s="6" t="s">
        <v>7</v>
      </c>
      <c r="E8700" s="6" t="s">
        <v>8</v>
      </c>
    </row>
    <row r="8701" spans="1:5" x14ac:dyDescent="0.3">
      <c r="A8701" s="6" t="s">
        <v>10578</v>
      </c>
      <c r="B8701" s="7">
        <v>919198505757</v>
      </c>
      <c r="C8701" s="6" t="s">
        <v>10579</v>
      </c>
      <c r="D8701" s="6" t="s">
        <v>16</v>
      </c>
      <c r="E8701" s="6" t="s">
        <v>8</v>
      </c>
    </row>
    <row r="8702" spans="1:5" x14ac:dyDescent="0.3">
      <c r="A8702" s="6" t="s">
        <v>10580</v>
      </c>
      <c r="B8702" s="7">
        <v>919450023039</v>
      </c>
      <c r="C8702" s="6" t="s">
        <v>10</v>
      </c>
      <c r="D8702" s="6" t="s">
        <v>11</v>
      </c>
      <c r="E8702" s="6" t="s">
        <v>12</v>
      </c>
    </row>
    <row r="8703" spans="1:5" x14ac:dyDescent="0.3">
      <c r="A8703" s="6" t="s">
        <v>10581</v>
      </c>
      <c r="B8703" s="7">
        <v>919454929695</v>
      </c>
      <c r="C8703" s="6" t="s">
        <v>10582</v>
      </c>
      <c r="D8703" s="6" t="s">
        <v>16</v>
      </c>
      <c r="E8703" s="6" t="s">
        <v>12</v>
      </c>
    </row>
    <row r="8704" spans="1:5" x14ac:dyDescent="0.3">
      <c r="A8704" s="6" t="s">
        <v>10583</v>
      </c>
      <c r="B8704" s="7">
        <v>919455463338</v>
      </c>
      <c r="C8704" s="6" t="s">
        <v>10</v>
      </c>
      <c r="D8704" s="6" t="s">
        <v>16</v>
      </c>
      <c r="E8704" s="6" t="s">
        <v>12</v>
      </c>
    </row>
    <row r="8705" spans="1:5" x14ac:dyDescent="0.3">
      <c r="A8705" s="6" t="s">
        <v>10584</v>
      </c>
      <c r="B8705" s="7">
        <v>919695711111</v>
      </c>
      <c r="C8705" s="6" t="s">
        <v>10</v>
      </c>
      <c r="D8705" s="6" t="s">
        <v>16</v>
      </c>
      <c r="E8705" s="6" t="s">
        <v>12</v>
      </c>
    </row>
    <row r="8706" spans="1:5" x14ac:dyDescent="0.3">
      <c r="A8706" s="6" t="s">
        <v>10585</v>
      </c>
      <c r="B8706" s="7">
        <v>919839551554</v>
      </c>
      <c r="C8706" s="6" t="s">
        <v>10586</v>
      </c>
      <c r="D8706" s="6" t="s">
        <v>16</v>
      </c>
      <c r="E8706" s="6" t="s">
        <v>8</v>
      </c>
    </row>
    <row r="8707" spans="1:5" x14ac:dyDescent="0.3">
      <c r="A8707" s="6" t="s">
        <v>10587</v>
      </c>
      <c r="B8707" s="7">
        <v>919919468504</v>
      </c>
      <c r="C8707" s="6" t="s">
        <v>10</v>
      </c>
      <c r="D8707" s="6" t="s">
        <v>16</v>
      </c>
      <c r="E8707" s="6" t="s">
        <v>12</v>
      </c>
    </row>
    <row r="8708" spans="1:5" x14ac:dyDescent="0.3">
      <c r="A8708" s="6" t="s">
        <v>10588</v>
      </c>
      <c r="B8708" s="7">
        <v>919935789000</v>
      </c>
      <c r="C8708" s="6" t="s">
        <v>10</v>
      </c>
      <c r="D8708" s="6" t="s">
        <v>7</v>
      </c>
      <c r="E8708" s="6" t="s">
        <v>12</v>
      </c>
    </row>
    <row r="8709" spans="1:5" x14ac:dyDescent="0.3">
      <c r="A8709" s="6" t="s">
        <v>10589</v>
      </c>
      <c r="B8709" s="7">
        <v>919023216588</v>
      </c>
      <c r="C8709" s="6" t="s">
        <v>10</v>
      </c>
      <c r="D8709" s="6" t="s">
        <v>7</v>
      </c>
      <c r="E8709" s="6" t="s">
        <v>12</v>
      </c>
    </row>
    <row r="8710" spans="1:5" x14ac:dyDescent="0.3">
      <c r="A8710" s="6" t="s">
        <v>10590</v>
      </c>
      <c r="B8710" s="7">
        <v>919792722999</v>
      </c>
      <c r="C8710" s="6" t="s">
        <v>10</v>
      </c>
      <c r="D8710" s="6" t="s">
        <v>16</v>
      </c>
      <c r="E8710" s="6" t="s">
        <v>12</v>
      </c>
    </row>
    <row r="8711" spans="1:5" x14ac:dyDescent="0.3">
      <c r="A8711" s="6" t="s">
        <v>10591</v>
      </c>
      <c r="B8711" s="7">
        <v>919839313534</v>
      </c>
      <c r="C8711" s="6" t="s">
        <v>10</v>
      </c>
      <c r="D8711" s="6" t="s">
        <v>16</v>
      </c>
      <c r="E8711" s="6" t="s">
        <v>12</v>
      </c>
    </row>
    <row r="8712" spans="1:5" x14ac:dyDescent="0.3">
      <c r="A8712" s="6" t="s">
        <v>10592</v>
      </c>
      <c r="B8712" s="7">
        <v>919076737371</v>
      </c>
      <c r="C8712" s="6" t="s">
        <v>10</v>
      </c>
      <c r="D8712" s="6" t="s">
        <v>16</v>
      </c>
      <c r="E8712" s="6" t="s">
        <v>12</v>
      </c>
    </row>
    <row r="8713" spans="1:5" x14ac:dyDescent="0.3">
      <c r="A8713" s="6" t="s">
        <v>10593</v>
      </c>
      <c r="B8713" s="7">
        <v>919935403111</v>
      </c>
      <c r="C8713" s="6" t="s">
        <v>10594</v>
      </c>
      <c r="D8713" s="6" t="s">
        <v>16</v>
      </c>
      <c r="E8713" s="6" t="s">
        <v>12</v>
      </c>
    </row>
    <row r="8714" spans="1:5" x14ac:dyDescent="0.3">
      <c r="A8714" s="6" t="s">
        <v>10595</v>
      </c>
      <c r="B8714" s="7">
        <v>919450141290</v>
      </c>
      <c r="C8714" s="6" t="s">
        <v>10</v>
      </c>
      <c r="D8714" s="6" t="s">
        <v>16</v>
      </c>
      <c r="E8714" s="6" t="s">
        <v>12</v>
      </c>
    </row>
    <row r="8715" spans="1:5" x14ac:dyDescent="0.3">
      <c r="A8715" s="6" t="s">
        <v>10596</v>
      </c>
      <c r="B8715" s="7">
        <v>918853444779</v>
      </c>
      <c r="C8715" s="6" t="s">
        <v>10597</v>
      </c>
      <c r="D8715" s="6" t="s">
        <v>16</v>
      </c>
      <c r="E8715" s="6" t="s">
        <v>12</v>
      </c>
    </row>
    <row r="8716" spans="1:5" x14ac:dyDescent="0.3">
      <c r="A8716" s="6" t="s">
        <v>10598</v>
      </c>
      <c r="B8716" s="7">
        <v>919794460003</v>
      </c>
      <c r="C8716" s="6" t="s">
        <v>10599</v>
      </c>
      <c r="D8716" s="6" t="s">
        <v>16</v>
      </c>
      <c r="E8716" s="6" t="s">
        <v>8</v>
      </c>
    </row>
    <row r="8717" spans="1:5" x14ac:dyDescent="0.3">
      <c r="A8717" s="6" t="s">
        <v>10600</v>
      </c>
      <c r="B8717" s="7">
        <v>918840583099</v>
      </c>
      <c r="C8717" s="6" t="s">
        <v>10</v>
      </c>
      <c r="D8717" s="6" t="s">
        <v>16</v>
      </c>
      <c r="E8717" s="6" t="s">
        <v>12</v>
      </c>
    </row>
    <row r="8718" spans="1:5" x14ac:dyDescent="0.3">
      <c r="A8718" s="6" t="s">
        <v>10601</v>
      </c>
      <c r="B8718" s="7">
        <v>919506103020</v>
      </c>
      <c r="C8718" s="6" t="s">
        <v>10602</v>
      </c>
      <c r="D8718" s="6" t="s">
        <v>7</v>
      </c>
      <c r="E8718" s="6" t="s">
        <v>12</v>
      </c>
    </row>
    <row r="8719" spans="1:5" x14ac:dyDescent="0.3">
      <c r="A8719" s="6" t="s">
        <v>10603</v>
      </c>
      <c r="B8719" s="7">
        <v>919916477980</v>
      </c>
      <c r="C8719" s="6" t="s">
        <v>10</v>
      </c>
      <c r="D8719" s="6" t="s">
        <v>7</v>
      </c>
      <c r="E8719" s="6" t="s">
        <v>12</v>
      </c>
    </row>
    <row r="8720" spans="1:5" x14ac:dyDescent="0.3">
      <c r="A8720" s="6" t="s">
        <v>8083</v>
      </c>
      <c r="B8720" s="7">
        <v>917827769643</v>
      </c>
      <c r="C8720" s="6" t="s">
        <v>10604</v>
      </c>
      <c r="D8720" s="6" t="s">
        <v>7</v>
      </c>
      <c r="E8720" s="6" t="s">
        <v>12</v>
      </c>
    </row>
    <row r="8721" spans="1:5" x14ac:dyDescent="0.3">
      <c r="A8721" s="6" t="s">
        <v>10605</v>
      </c>
      <c r="B8721" s="7">
        <v>919794863311</v>
      </c>
      <c r="C8721" s="6" t="s">
        <v>10606</v>
      </c>
      <c r="D8721" s="6" t="s">
        <v>16</v>
      </c>
      <c r="E8721" s="6" t="s">
        <v>12</v>
      </c>
    </row>
    <row r="8722" spans="1:5" x14ac:dyDescent="0.3">
      <c r="A8722" s="6" t="s">
        <v>10607</v>
      </c>
      <c r="B8722" s="7">
        <v>919473520697</v>
      </c>
      <c r="C8722" s="6" t="s">
        <v>10</v>
      </c>
      <c r="D8722" s="6" t="s">
        <v>11</v>
      </c>
      <c r="E8722" s="6" t="s">
        <v>12</v>
      </c>
    </row>
    <row r="8723" spans="1:5" x14ac:dyDescent="0.3">
      <c r="A8723" s="6" t="s">
        <v>10608</v>
      </c>
      <c r="B8723" s="7">
        <v>919918127222</v>
      </c>
      <c r="C8723" s="6" t="s">
        <v>10</v>
      </c>
      <c r="D8723" s="6" t="s">
        <v>11</v>
      </c>
      <c r="E8723" s="6" t="s">
        <v>8</v>
      </c>
    </row>
    <row r="8724" spans="1:5" x14ac:dyDescent="0.3">
      <c r="A8724" s="6" t="s">
        <v>4228</v>
      </c>
      <c r="B8724" s="7">
        <v>918188990451</v>
      </c>
      <c r="C8724" s="6" t="s">
        <v>10</v>
      </c>
      <c r="D8724" s="6" t="s">
        <v>11</v>
      </c>
      <c r="E8724" s="6" t="s">
        <v>12</v>
      </c>
    </row>
    <row r="8725" spans="1:5" x14ac:dyDescent="0.3">
      <c r="A8725" s="6" t="s">
        <v>10609</v>
      </c>
      <c r="B8725" s="7">
        <v>916390667077</v>
      </c>
      <c r="C8725" s="6" t="s">
        <v>10</v>
      </c>
      <c r="D8725" s="6" t="s">
        <v>11</v>
      </c>
      <c r="E8725" s="6" t="s">
        <v>12</v>
      </c>
    </row>
    <row r="8726" spans="1:5" x14ac:dyDescent="0.3">
      <c r="A8726" s="6" t="s">
        <v>10610</v>
      </c>
      <c r="B8726" s="7">
        <v>919889001986</v>
      </c>
      <c r="C8726" s="6" t="s">
        <v>10</v>
      </c>
      <c r="D8726" s="6" t="s">
        <v>11</v>
      </c>
      <c r="E8726" s="6" t="s">
        <v>12</v>
      </c>
    </row>
    <row r="8727" spans="1:5" x14ac:dyDescent="0.3">
      <c r="A8727" s="6" t="s">
        <v>10611</v>
      </c>
      <c r="B8727" s="7">
        <v>918932099999</v>
      </c>
      <c r="C8727" s="6" t="s">
        <v>10</v>
      </c>
      <c r="D8727" s="6" t="s">
        <v>11</v>
      </c>
      <c r="E8727" s="6" t="s">
        <v>12</v>
      </c>
    </row>
    <row r="8728" spans="1:5" x14ac:dyDescent="0.3">
      <c r="A8728" s="6" t="s">
        <v>10612</v>
      </c>
      <c r="B8728" s="7">
        <v>919450482111</v>
      </c>
      <c r="C8728" s="6" t="s">
        <v>10613</v>
      </c>
      <c r="D8728" s="6" t="s">
        <v>7</v>
      </c>
      <c r="E8728" s="6" t="s">
        <v>12</v>
      </c>
    </row>
    <row r="8729" spans="1:5" x14ac:dyDescent="0.3">
      <c r="A8729" s="6" t="s">
        <v>46</v>
      </c>
      <c r="B8729" s="7">
        <v>919634616236</v>
      </c>
      <c r="C8729" s="6" t="s">
        <v>10</v>
      </c>
      <c r="D8729" s="6" t="s">
        <v>7</v>
      </c>
      <c r="E8729" s="6" t="s">
        <v>12</v>
      </c>
    </row>
    <row r="8730" spans="1:5" x14ac:dyDescent="0.3">
      <c r="A8730" s="6" t="s">
        <v>10614</v>
      </c>
      <c r="B8730" s="7">
        <v>919839051749</v>
      </c>
      <c r="C8730" s="6" t="s">
        <v>10</v>
      </c>
      <c r="D8730" s="6" t="s">
        <v>7</v>
      </c>
      <c r="E8730" s="6" t="s">
        <v>12</v>
      </c>
    </row>
    <row r="8731" spans="1:5" x14ac:dyDescent="0.3">
      <c r="A8731" s="6" t="s">
        <v>10615</v>
      </c>
      <c r="B8731" s="7">
        <v>919161100700</v>
      </c>
      <c r="C8731" s="6" t="s">
        <v>10</v>
      </c>
      <c r="D8731" s="6" t="s">
        <v>7</v>
      </c>
      <c r="E8731" s="6" t="s">
        <v>12</v>
      </c>
    </row>
    <row r="8732" spans="1:5" x14ac:dyDescent="0.3">
      <c r="A8732" s="6" t="s">
        <v>10616</v>
      </c>
      <c r="B8732" s="7">
        <v>918619442485</v>
      </c>
      <c r="C8732" s="6" t="s">
        <v>10617</v>
      </c>
      <c r="D8732" s="6" t="s">
        <v>7</v>
      </c>
      <c r="E8732" s="6" t="s">
        <v>12</v>
      </c>
    </row>
    <row r="8733" spans="1:5" x14ac:dyDescent="0.3">
      <c r="A8733" s="6" t="s">
        <v>1502</v>
      </c>
      <c r="B8733" s="7">
        <v>918009156229</v>
      </c>
      <c r="C8733" s="6" t="s">
        <v>10618</v>
      </c>
      <c r="D8733" s="6" t="s">
        <v>7</v>
      </c>
      <c r="E8733" s="6" t="s">
        <v>12</v>
      </c>
    </row>
    <row r="8734" spans="1:5" x14ac:dyDescent="0.3">
      <c r="A8734" s="6" t="s">
        <v>10619</v>
      </c>
      <c r="B8734" s="7">
        <v>919450719780</v>
      </c>
      <c r="C8734" s="6" t="s">
        <v>10</v>
      </c>
      <c r="D8734" s="6" t="s">
        <v>7</v>
      </c>
      <c r="E8734" s="6" t="s">
        <v>12</v>
      </c>
    </row>
    <row r="8735" spans="1:5" x14ac:dyDescent="0.3">
      <c r="A8735" s="6" t="s">
        <v>10620</v>
      </c>
      <c r="B8735" s="7">
        <v>919918133522</v>
      </c>
      <c r="C8735" s="6" t="s">
        <v>10</v>
      </c>
      <c r="D8735" s="6" t="s">
        <v>7</v>
      </c>
      <c r="E8735" s="6" t="s">
        <v>12</v>
      </c>
    </row>
    <row r="8736" spans="1:5" x14ac:dyDescent="0.3">
      <c r="A8736" s="6" t="s">
        <v>10621</v>
      </c>
      <c r="B8736" s="7">
        <v>919457950560</v>
      </c>
      <c r="C8736" s="6" t="s">
        <v>10</v>
      </c>
      <c r="D8736" s="6" t="s">
        <v>7</v>
      </c>
      <c r="E8736" s="6" t="s">
        <v>12</v>
      </c>
    </row>
    <row r="8737" spans="1:5" x14ac:dyDescent="0.3">
      <c r="A8737" s="6" t="s">
        <v>10622</v>
      </c>
      <c r="B8737" s="7">
        <v>918077279405</v>
      </c>
      <c r="C8737" s="6" t="s">
        <v>10</v>
      </c>
      <c r="D8737" s="6" t="s">
        <v>16</v>
      </c>
      <c r="E8737" s="6" t="s">
        <v>12</v>
      </c>
    </row>
    <row r="8738" spans="1:5" x14ac:dyDescent="0.3">
      <c r="A8738" s="6" t="s">
        <v>2406</v>
      </c>
      <c r="B8738" s="7">
        <v>916394803427</v>
      </c>
      <c r="C8738" s="6" t="s">
        <v>10</v>
      </c>
      <c r="D8738" s="6" t="s">
        <v>16</v>
      </c>
      <c r="E8738" s="6" t="s">
        <v>12</v>
      </c>
    </row>
    <row r="8739" spans="1:5" x14ac:dyDescent="0.3">
      <c r="A8739" s="6" t="s">
        <v>46</v>
      </c>
      <c r="B8739" s="7">
        <v>919670978999</v>
      </c>
      <c r="C8739" s="6" t="s">
        <v>10623</v>
      </c>
      <c r="D8739" s="6" t="s">
        <v>16</v>
      </c>
      <c r="E8739" s="6" t="s">
        <v>12</v>
      </c>
    </row>
    <row r="8740" spans="1:5" x14ac:dyDescent="0.3">
      <c r="A8740" s="6" t="s">
        <v>10624</v>
      </c>
      <c r="B8740" s="7">
        <v>919335782414</v>
      </c>
      <c r="C8740" s="6" t="s">
        <v>10</v>
      </c>
      <c r="D8740" s="6" t="s">
        <v>16</v>
      </c>
      <c r="E8740" s="6" t="s">
        <v>12</v>
      </c>
    </row>
    <row r="8741" spans="1:5" x14ac:dyDescent="0.3">
      <c r="A8741" s="6" t="s">
        <v>10625</v>
      </c>
      <c r="B8741" s="7">
        <v>918840379292</v>
      </c>
      <c r="C8741" s="6" t="s">
        <v>10</v>
      </c>
      <c r="D8741" s="6" t="s">
        <v>16</v>
      </c>
      <c r="E8741" s="6" t="s">
        <v>12</v>
      </c>
    </row>
    <row r="8742" spans="1:5" x14ac:dyDescent="0.3">
      <c r="A8742" s="6" t="s">
        <v>46</v>
      </c>
      <c r="B8742" s="7">
        <v>919582449619</v>
      </c>
      <c r="C8742" s="6" t="s">
        <v>10626</v>
      </c>
      <c r="D8742" s="6" t="s">
        <v>16</v>
      </c>
      <c r="E8742" s="6" t="s">
        <v>8</v>
      </c>
    </row>
    <row r="8743" spans="1:5" x14ac:dyDescent="0.3">
      <c r="A8743" s="6" t="s">
        <v>10627</v>
      </c>
      <c r="B8743" s="7">
        <v>918188993647</v>
      </c>
      <c r="C8743" s="6" t="s">
        <v>10628</v>
      </c>
      <c r="D8743" s="6" t="s">
        <v>16</v>
      </c>
      <c r="E8743" s="6" t="s">
        <v>12</v>
      </c>
    </row>
    <row r="8744" spans="1:5" x14ac:dyDescent="0.3">
      <c r="A8744" s="6" t="s">
        <v>10629</v>
      </c>
      <c r="B8744" s="7">
        <v>917433068311</v>
      </c>
      <c r="C8744" s="6" t="s">
        <v>10630</v>
      </c>
      <c r="D8744" s="6" t="s">
        <v>16</v>
      </c>
      <c r="E8744" s="6" t="s">
        <v>8</v>
      </c>
    </row>
    <row r="8745" spans="1:5" x14ac:dyDescent="0.3">
      <c r="A8745" s="6" t="s">
        <v>10631</v>
      </c>
      <c r="B8745" s="7">
        <v>918881112285</v>
      </c>
      <c r="C8745" s="6" t="s">
        <v>10632</v>
      </c>
      <c r="D8745" s="6" t="s">
        <v>16</v>
      </c>
      <c r="E8745" s="6" t="s">
        <v>12</v>
      </c>
    </row>
    <row r="8746" spans="1:5" x14ac:dyDescent="0.3">
      <c r="A8746" s="6" t="s">
        <v>4382</v>
      </c>
      <c r="B8746" s="7">
        <v>918968799688</v>
      </c>
      <c r="C8746" s="6" t="s">
        <v>10633</v>
      </c>
      <c r="D8746" s="6" t="s">
        <v>16</v>
      </c>
      <c r="E8746" s="6" t="s">
        <v>12</v>
      </c>
    </row>
    <row r="8747" spans="1:5" x14ac:dyDescent="0.3">
      <c r="A8747" s="6" t="s">
        <v>10634</v>
      </c>
      <c r="B8747" s="7">
        <v>919795937774</v>
      </c>
      <c r="C8747" s="6" t="s">
        <v>10635</v>
      </c>
      <c r="D8747" s="6" t="s">
        <v>16</v>
      </c>
      <c r="E8747" s="6" t="s">
        <v>12</v>
      </c>
    </row>
    <row r="8748" spans="1:5" x14ac:dyDescent="0.3">
      <c r="A8748" s="6" t="s">
        <v>933</v>
      </c>
      <c r="B8748" s="7">
        <v>918400088887</v>
      </c>
      <c r="C8748" s="6" t="s">
        <v>10636</v>
      </c>
      <c r="D8748" s="6" t="s">
        <v>16</v>
      </c>
      <c r="E8748" s="6" t="s">
        <v>12</v>
      </c>
    </row>
    <row r="8749" spans="1:5" x14ac:dyDescent="0.3">
      <c r="A8749" s="6" t="s">
        <v>10637</v>
      </c>
      <c r="B8749" s="7">
        <v>919315599509</v>
      </c>
      <c r="C8749" s="6" t="s">
        <v>10</v>
      </c>
      <c r="D8749" s="6" t="s">
        <v>16</v>
      </c>
      <c r="E8749" s="6" t="s">
        <v>12</v>
      </c>
    </row>
    <row r="8750" spans="1:5" x14ac:dyDescent="0.3">
      <c r="A8750" s="6" t="s">
        <v>2695</v>
      </c>
      <c r="B8750" s="7">
        <v>918090028859</v>
      </c>
      <c r="C8750" s="6" t="s">
        <v>10638</v>
      </c>
      <c r="D8750" s="6" t="s">
        <v>16</v>
      </c>
      <c r="E8750" s="6" t="s">
        <v>8</v>
      </c>
    </row>
    <row r="8751" spans="1:5" x14ac:dyDescent="0.3">
      <c r="A8751" s="6" t="s">
        <v>10639</v>
      </c>
      <c r="B8751" s="7">
        <v>919554030967</v>
      </c>
      <c r="C8751" s="6" t="s">
        <v>10640</v>
      </c>
      <c r="D8751" s="6" t="s">
        <v>16</v>
      </c>
      <c r="E8751" s="6" t="s">
        <v>12</v>
      </c>
    </row>
    <row r="8752" spans="1:5" x14ac:dyDescent="0.3">
      <c r="A8752" s="6" t="s">
        <v>10641</v>
      </c>
      <c r="B8752" s="7">
        <v>919140332944</v>
      </c>
      <c r="C8752" s="6" t="s">
        <v>10</v>
      </c>
      <c r="D8752" s="6" t="s">
        <v>16</v>
      </c>
      <c r="E8752" s="6" t="s">
        <v>12</v>
      </c>
    </row>
    <row r="8753" spans="1:5" x14ac:dyDescent="0.3">
      <c r="A8753" s="6" t="s">
        <v>10642</v>
      </c>
      <c r="B8753" s="7">
        <v>918957964709</v>
      </c>
      <c r="C8753" s="6" t="s">
        <v>10</v>
      </c>
      <c r="D8753" s="6" t="s">
        <v>16</v>
      </c>
      <c r="E8753" s="6" t="s">
        <v>12</v>
      </c>
    </row>
    <row r="8754" spans="1:5" x14ac:dyDescent="0.3">
      <c r="A8754" s="6" t="s">
        <v>10643</v>
      </c>
      <c r="B8754" s="7">
        <v>919004802353</v>
      </c>
      <c r="C8754" s="6" t="s">
        <v>10644</v>
      </c>
      <c r="D8754" s="6" t="s">
        <v>16</v>
      </c>
      <c r="E8754" s="6" t="s">
        <v>8</v>
      </c>
    </row>
    <row r="8755" spans="1:5" x14ac:dyDescent="0.3">
      <c r="A8755" s="6" t="s">
        <v>6117</v>
      </c>
      <c r="B8755" s="7">
        <v>917376979474</v>
      </c>
      <c r="C8755" s="6" t="s">
        <v>10645</v>
      </c>
      <c r="D8755" s="6" t="s">
        <v>16</v>
      </c>
      <c r="E8755" s="6" t="s">
        <v>12</v>
      </c>
    </row>
    <row r="8756" spans="1:5" x14ac:dyDescent="0.3">
      <c r="A8756" s="6" t="s">
        <v>4615</v>
      </c>
      <c r="B8756" s="7">
        <v>918795800007</v>
      </c>
      <c r="C8756" s="6" t="s">
        <v>10646</v>
      </c>
      <c r="D8756" s="6" t="s">
        <v>16</v>
      </c>
      <c r="E8756" s="6" t="s">
        <v>12</v>
      </c>
    </row>
    <row r="8757" spans="1:5" x14ac:dyDescent="0.3">
      <c r="A8757" s="6" t="s">
        <v>10647</v>
      </c>
      <c r="B8757" s="7">
        <v>919454413985</v>
      </c>
      <c r="C8757" s="6" t="s">
        <v>10</v>
      </c>
      <c r="D8757" s="6" t="s">
        <v>16</v>
      </c>
      <c r="E8757" s="6" t="s">
        <v>12</v>
      </c>
    </row>
    <row r="8758" spans="1:5" x14ac:dyDescent="0.3">
      <c r="A8758" s="6" t="s">
        <v>10648</v>
      </c>
      <c r="B8758" s="7">
        <v>918960108739</v>
      </c>
      <c r="C8758" s="6" t="s">
        <v>10</v>
      </c>
      <c r="D8758" s="6" t="s">
        <v>16</v>
      </c>
      <c r="E8758" s="6" t="s">
        <v>12</v>
      </c>
    </row>
    <row r="8759" spans="1:5" x14ac:dyDescent="0.3">
      <c r="A8759" s="6" t="s">
        <v>10649</v>
      </c>
      <c r="B8759" s="7">
        <v>919044444406</v>
      </c>
      <c r="C8759" s="6" t="s">
        <v>10</v>
      </c>
      <c r="D8759" s="6" t="s">
        <v>16</v>
      </c>
      <c r="E8759" s="6" t="s">
        <v>12</v>
      </c>
    </row>
    <row r="8760" spans="1:5" x14ac:dyDescent="0.3">
      <c r="A8760" s="6" t="s">
        <v>10650</v>
      </c>
      <c r="B8760" s="7">
        <v>918800340549</v>
      </c>
      <c r="C8760" s="6" t="s">
        <v>10</v>
      </c>
      <c r="D8760" s="6" t="s">
        <v>7</v>
      </c>
      <c r="E8760" s="6" t="s">
        <v>12</v>
      </c>
    </row>
    <row r="8761" spans="1:5" x14ac:dyDescent="0.3">
      <c r="A8761" s="6" t="s">
        <v>10651</v>
      </c>
      <c r="B8761" s="7">
        <v>919415111999</v>
      </c>
      <c r="C8761" s="6" t="s">
        <v>10</v>
      </c>
      <c r="D8761" s="6" t="s">
        <v>16</v>
      </c>
      <c r="E8761" s="6" t="s">
        <v>12</v>
      </c>
    </row>
    <row r="8762" spans="1:5" x14ac:dyDescent="0.3">
      <c r="A8762" s="6" t="s">
        <v>10652</v>
      </c>
      <c r="B8762" s="7">
        <v>919455582808</v>
      </c>
      <c r="C8762" s="6" t="s">
        <v>10</v>
      </c>
      <c r="D8762" s="6" t="s">
        <v>11</v>
      </c>
      <c r="E8762" s="6" t="s">
        <v>12</v>
      </c>
    </row>
    <row r="8763" spans="1:5" x14ac:dyDescent="0.3">
      <c r="A8763" s="6" t="s">
        <v>10653</v>
      </c>
      <c r="B8763" s="7">
        <v>919839554550</v>
      </c>
      <c r="C8763" s="6" t="s">
        <v>10</v>
      </c>
      <c r="D8763" s="6" t="s">
        <v>11</v>
      </c>
      <c r="E8763" s="6" t="s">
        <v>8</v>
      </c>
    </row>
    <row r="8764" spans="1:5" x14ac:dyDescent="0.3">
      <c r="A8764" s="6" t="s">
        <v>10654</v>
      </c>
      <c r="B8764" s="7">
        <v>919936811111</v>
      </c>
      <c r="C8764" s="6" t="s">
        <v>10655</v>
      </c>
      <c r="D8764" s="6" t="s">
        <v>7</v>
      </c>
      <c r="E8764" s="6" t="s">
        <v>12</v>
      </c>
    </row>
    <row r="8765" spans="1:5" x14ac:dyDescent="0.3">
      <c r="A8765" s="6" t="s">
        <v>10656</v>
      </c>
      <c r="B8765" s="7">
        <v>919953723585</v>
      </c>
      <c r="C8765" s="6" t="s">
        <v>10657</v>
      </c>
      <c r="D8765" s="6" t="s">
        <v>16</v>
      </c>
      <c r="E8765" s="6" t="s">
        <v>8</v>
      </c>
    </row>
    <row r="8766" spans="1:5" x14ac:dyDescent="0.3">
      <c r="A8766" s="6" t="s">
        <v>10658</v>
      </c>
      <c r="B8766" s="7">
        <v>919956733406</v>
      </c>
      <c r="C8766" s="6" t="s">
        <v>10</v>
      </c>
      <c r="D8766" s="6" t="s">
        <v>16</v>
      </c>
      <c r="E8766" s="6" t="s">
        <v>12</v>
      </c>
    </row>
    <row r="8767" spans="1:5" x14ac:dyDescent="0.3">
      <c r="A8767" s="6" t="s">
        <v>46</v>
      </c>
      <c r="B8767" s="7">
        <v>919839075602</v>
      </c>
      <c r="C8767" s="6" t="s">
        <v>10</v>
      </c>
      <c r="D8767" s="6" t="s">
        <v>16</v>
      </c>
      <c r="E8767" s="6" t="s">
        <v>12</v>
      </c>
    </row>
    <row r="8768" spans="1:5" x14ac:dyDescent="0.3">
      <c r="A8768" s="6" t="s">
        <v>46</v>
      </c>
      <c r="B8768" s="7">
        <v>918090836815</v>
      </c>
      <c r="C8768" s="6" t="s">
        <v>10</v>
      </c>
      <c r="D8768" s="6" t="s">
        <v>11</v>
      </c>
      <c r="E8768" s="6" t="s">
        <v>8</v>
      </c>
    </row>
    <row r="8769" spans="1:5" x14ac:dyDescent="0.3">
      <c r="A8769" s="6" t="s">
        <v>10205</v>
      </c>
      <c r="B8769" s="7">
        <v>919451207254</v>
      </c>
      <c r="C8769" s="6" t="s">
        <v>10</v>
      </c>
      <c r="D8769" s="6" t="s">
        <v>7</v>
      </c>
      <c r="E8769" s="6" t="s">
        <v>12</v>
      </c>
    </row>
    <row r="8770" spans="1:5" x14ac:dyDescent="0.3">
      <c r="A8770" s="6" t="s">
        <v>10659</v>
      </c>
      <c r="B8770" s="7">
        <v>919414789633</v>
      </c>
      <c r="C8770" s="6" t="s">
        <v>10660</v>
      </c>
      <c r="D8770" s="6" t="s">
        <v>16</v>
      </c>
      <c r="E8770" s="6" t="s">
        <v>12</v>
      </c>
    </row>
    <row r="8771" spans="1:5" x14ac:dyDescent="0.3">
      <c r="A8771" s="6" t="s">
        <v>4859</v>
      </c>
      <c r="B8771" s="7">
        <v>919792756512</v>
      </c>
      <c r="C8771" s="6" t="s">
        <v>10</v>
      </c>
      <c r="D8771" s="6" t="s">
        <v>7</v>
      </c>
      <c r="E8771" s="6" t="s">
        <v>12</v>
      </c>
    </row>
    <row r="8772" spans="1:5" x14ac:dyDescent="0.3">
      <c r="A8772" s="6" t="s">
        <v>10661</v>
      </c>
      <c r="B8772" s="7">
        <v>919455365800</v>
      </c>
      <c r="C8772" s="6" t="s">
        <v>10662</v>
      </c>
      <c r="D8772" s="6" t="s">
        <v>16</v>
      </c>
      <c r="E8772" s="6" t="s">
        <v>12</v>
      </c>
    </row>
    <row r="8773" spans="1:5" x14ac:dyDescent="0.3">
      <c r="A8773" s="6" t="s">
        <v>10663</v>
      </c>
      <c r="B8773" s="7">
        <v>919415322233</v>
      </c>
      <c r="C8773" s="6" t="s">
        <v>10</v>
      </c>
      <c r="D8773" s="6" t="s">
        <v>16</v>
      </c>
      <c r="E8773" s="6" t="s">
        <v>12</v>
      </c>
    </row>
    <row r="8774" spans="1:5" x14ac:dyDescent="0.3">
      <c r="A8774" s="6" t="s">
        <v>10664</v>
      </c>
      <c r="B8774" s="7">
        <v>919451947877</v>
      </c>
      <c r="C8774" s="6" t="s">
        <v>10665</v>
      </c>
      <c r="D8774" s="6" t="s">
        <v>16</v>
      </c>
      <c r="E8774" s="6" t="s">
        <v>12</v>
      </c>
    </row>
    <row r="8775" spans="1:5" x14ac:dyDescent="0.3">
      <c r="A8775" s="6" t="s">
        <v>2611</v>
      </c>
      <c r="B8775" s="7">
        <v>919532823732</v>
      </c>
      <c r="C8775" s="6" t="s">
        <v>10</v>
      </c>
      <c r="D8775" s="6" t="s">
        <v>11</v>
      </c>
      <c r="E8775" s="6" t="s">
        <v>12</v>
      </c>
    </row>
    <row r="8776" spans="1:5" x14ac:dyDescent="0.3">
      <c r="A8776" s="6" t="s">
        <v>10666</v>
      </c>
      <c r="B8776" s="7">
        <v>918840610845</v>
      </c>
      <c r="C8776" s="6" t="s">
        <v>10667</v>
      </c>
      <c r="D8776" s="6" t="s">
        <v>7</v>
      </c>
      <c r="E8776" s="6" t="s">
        <v>12</v>
      </c>
    </row>
    <row r="8777" spans="1:5" x14ac:dyDescent="0.3">
      <c r="A8777" s="6" t="s">
        <v>5680</v>
      </c>
      <c r="B8777" s="7">
        <v>919450550000</v>
      </c>
      <c r="C8777" s="6" t="s">
        <v>10</v>
      </c>
      <c r="D8777" s="6" t="s">
        <v>11</v>
      </c>
      <c r="E8777" s="6" t="s">
        <v>12</v>
      </c>
    </row>
    <row r="8778" spans="1:5" x14ac:dyDescent="0.3">
      <c r="A8778" s="6" t="s">
        <v>10668</v>
      </c>
      <c r="B8778" s="7">
        <v>919795919767</v>
      </c>
      <c r="C8778" s="6" t="s">
        <v>10</v>
      </c>
      <c r="D8778" s="6" t="s">
        <v>11</v>
      </c>
      <c r="E8778" s="6" t="s">
        <v>12</v>
      </c>
    </row>
    <row r="8779" spans="1:5" x14ac:dyDescent="0.3">
      <c r="A8779" s="6" t="s">
        <v>10669</v>
      </c>
      <c r="B8779" s="7">
        <v>919839076034</v>
      </c>
      <c r="C8779" s="6" t="s">
        <v>10</v>
      </c>
      <c r="D8779" s="6" t="s">
        <v>11</v>
      </c>
      <c r="E8779" s="6" t="s">
        <v>12</v>
      </c>
    </row>
    <row r="8780" spans="1:5" x14ac:dyDescent="0.3">
      <c r="A8780" s="6" t="s">
        <v>46</v>
      </c>
      <c r="B8780" s="7">
        <v>918486368323</v>
      </c>
      <c r="C8780" s="6" t="s">
        <v>10</v>
      </c>
      <c r="D8780" s="6" t="s">
        <v>11</v>
      </c>
      <c r="E8780" s="6" t="s">
        <v>12</v>
      </c>
    </row>
    <row r="8781" spans="1:5" x14ac:dyDescent="0.3">
      <c r="A8781" s="6" t="s">
        <v>46</v>
      </c>
      <c r="B8781" s="7">
        <v>918336947066</v>
      </c>
      <c r="C8781" s="6" t="s">
        <v>10</v>
      </c>
      <c r="D8781" s="6" t="s">
        <v>11</v>
      </c>
      <c r="E8781" s="6" t="s">
        <v>12</v>
      </c>
    </row>
    <row r="8782" spans="1:5" x14ac:dyDescent="0.3">
      <c r="A8782" s="6" t="s">
        <v>46</v>
      </c>
      <c r="B8782" s="7">
        <v>919838071240</v>
      </c>
      <c r="C8782" s="6" t="s">
        <v>10</v>
      </c>
      <c r="D8782" s="6" t="s">
        <v>11</v>
      </c>
      <c r="E8782" s="6" t="s">
        <v>12</v>
      </c>
    </row>
    <row r="8783" spans="1:5" x14ac:dyDescent="0.3">
      <c r="A8783" s="6" t="s">
        <v>10670</v>
      </c>
      <c r="B8783" s="7">
        <v>917348229999</v>
      </c>
      <c r="C8783" s="6" t="s">
        <v>10</v>
      </c>
      <c r="D8783" s="6" t="s">
        <v>11</v>
      </c>
      <c r="E8783" s="6" t="s">
        <v>12</v>
      </c>
    </row>
    <row r="8784" spans="1:5" x14ac:dyDescent="0.3">
      <c r="A8784" s="6" t="s">
        <v>10671</v>
      </c>
      <c r="B8784" s="7">
        <v>918090592073</v>
      </c>
      <c r="C8784" s="6" t="s">
        <v>10</v>
      </c>
      <c r="D8784" s="6" t="s">
        <v>11</v>
      </c>
      <c r="E8784" s="6" t="s">
        <v>12</v>
      </c>
    </row>
    <row r="8785" spans="1:5" x14ac:dyDescent="0.3">
      <c r="A8785" s="6" t="s">
        <v>10672</v>
      </c>
      <c r="B8785" s="7">
        <v>919453528868</v>
      </c>
      <c r="C8785" s="6" t="s">
        <v>10</v>
      </c>
      <c r="D8785" s="6" t="s">
        <v>11</v>
      </c>
      <c r="E8785" s="6" t="s">
        <v>12</v>
      </c>
    </row>
    <row r="8786" spans="1:5" x14ac:dyDescent="0.3">
      <c r="A8786" s="6" t="s">
        <v>10673</v>
      </c>
      <c r="B8786" s="7">
        <v>918887818244</v>
      </c>
      <c r="C8786" s="6" t="s">
        <v>10</v>
      </c>
      <c r="D8786" s="6" t="s">
        <v>11</v>
      </c>
      <c r="E8786" s="6" t="s">
        <v>12</v>
      </c>
    </row>
    <row r="8787" spans="1:5" x14ac:dyDescent="0.3">
      <c r="A8787" s="6" t="s">
        <v>10674</v>
      </c>
      <c r="B8787" s="7">
        <v>919450230498</v>
      </c>
      <c r="C8787" s="6" t="s">
        <v>10</v>
      </c>
      <c r="D8787" s="6" t="s">
        <v>7</v>
      </c>
      <c r="E8787" s="6" t="s">
        <v>12</v>
      </c>
    </row>
    <row r="8788" spans="1:5" x14ac:dyDescent="0.3">
      <c r="A8788" s="6" t="s">
        <v>8302</v>
      </c>
      <c r="B8788" s="7">
        <v>918077330850</v>
      </c>
      <c r="C8788" s="6" t="s">
        <v>10</v>
      </c>
      <c r="D8788" s="6" t="s">
        <v>7</v>
      </c>
      <c r="E8788" s="6" t="s">
        <v>12</v>
      </c>
    </row>
    <row r="8789" spans="1:5" x14ac:dyDescent="0.3">
      <c r="A8789" s="6" t="s">
        <v>10675</v>
      </c>
      <c r="B8789" s="7">
        <v>917007856785</v>
      </c>
      <c r="C8789" s="6" t="s">
        <v>10676</v>
      </c>
      <c r="D8789" s="6" t="s">
        <v>7</v>
      </c>
      <c r="E8789" s="6" t="s">
        <v>12</v>
      </c>
    </row>
    <row r="8790" spans="1:5" x14ac:dyDescent="0.3">
      <c r="A8790" s="6" t="s">
        <v>10677</v>
      </c>
      <c r="B8790" s="7">
        <v>919198873245</v>
      </c>
      <c r="C8790" s="6" t="s">
        <v>10678</v>
      </c>
      <c r="D8790" s="6" t="s">
        <v>16</v>
      </c>
      <c r="E8790" s="6" t="s">
        <v>12</v>
      </c>
    </row>
    <row r="8791" spans="1:5" x14ac:dyDescent="0.3">
      <c r="A8791" s="6" t="s">
        <v>10679</v>
      </c>
      <c r="B8791" s="7">
        <v>917275594561</v>
      </c>
      <c r="C8791" s="6" t="s">
        <v>10</v>
      </c>
      <c r="D8791" s="6" t="s">
        <v>7</v>
      </c>
      <c r="E8791" s="6" t="s">
        <v>8</v>
      </c>
    </row>
    <row r="8792" spans="1:5" x14ac:dyDescent="0.3">
      <c r="A8792" s="6" t="s">
        <v>10680</v>
      </c>
      <c r="B8792" s="7">
        <v>919936421117</v>
      </c>
      <c r="C8792" s="6" t="s">
        <v>10</v>
      </c>
      <c r="D8792" s="6" t="s">
        <v>7</v>
      </c>
      <c r="E8792" s="6" t="s">
        <v>8</v>
      </c>
    </row>
    <row r="8793" spans="1:5" x14ac:dyDescent="0.3">
      <c r="A8793" s="6" t="s">
        <v>10681</v>
      </c>
      <c r="B8793" s="7">
        <v>917007538448</v>
      </c>
      <c r="C8793" s="6" t="s">
        <v>10682</v>
      </c>
      <c r="D8793" s="6" t="s">
        <v>7</v>
      </c>
      <c r="E8793" s="6" t="s">
        <v>12</v>
      </c>
    </row>
    <row r="8794" spans="1:5" x14ac:dyDescent="0.3">
      <c r="A8794" s="6" t="s">
        <v>10683</v>
      </c>
      <c r="B8794" s="7">
        <v>919792132346</v>
      </c>
      <c r="C8794" s="6" t="s">
        <v>10</v>
      </c>
      <c r="D8794" s="6" t="s">
        <v>16</v>
      </c>
      <c r="E8794" s="6" t="s">
        <v>12</v>
      </c>
    </row>
    <row r="8795" spans="1:5" x14ac:dyDescent="0.3">
      <c r="A8795" s="6" t="s">
        <v>10684</v>
      </c>
      <c r="B8795" s="7">
        <v>917985770716</v>
      </c>
      <c r="C8795" s="6" t="s">
        <v>10</v>
      </c>
      <c r="D8795" s="6" t="s">
        <v>16</v>
      </c>
      <c r="E8795" s="6" t="s">
        <v>12</v>
      </c>
    </row>
    <row r="8796" spans="1:5" x14ac:dyDescent="0.3">
      <c r="A8796" s="6" t="s">
        <v>185</v>
      </c>
      <c r="B8796" s="7">
        <v>919721327333</v>
      </c>
      <c r="C8796" s="6" t="s">
        <v>10</v>
      </c>
      <c r="D8796" s="6" t="s">
        <v>16</v>
      </c>
      <c r="E8796" s="6" t="s">
        <v>12</v>
      </c>
    </row>
    <row r="8797" spans="1:5" x14ac:dyDescent="0.3">
      <c r="A8797" s="6" t="s">
        <v>10685</v>
      </c>
      <c r="B8797" s="7">
        <v>919999339536</v>
      </c>
      <c r="C8797" s="6" t="s">
        <v>10</v>
      </c>
      <c r="D8797" s="6" t="s">
        <v>16</v>
      </c>
      <c r="E8797" s="6" t="s">
        <v>8</v>
      </c>
    </row>
    <row r="8798" spans="1:5" x14ac:dyDescent="0.3">
      <c r="A8798" s="6" t="s">
        <v>881</v>
      </c>
      <c r="B8798" s="7">
        <v>919701326136</v>
      </c>
      <c r="C8798" s="6" t="s">
        <v>10</v>
      </c>
      <c r="D8798" s="6" t="s">
        <v>16</v>
      </c>
      <c r="E8798" s="6" t="s">
        <v>12</v>
      </c>
    </row>
    <row r="8799" spans="1:5" x14ac:dyDescent="0.3">
      <c r="A8799" s="6" t="s">
        <v>10686</v>
      </c>
      <c r="B8799" s="7">
        <v>917007901699</v>
      </c>
      <c r="C8799" s="6" t="s">
        <v>10</v>
      </c>
      <c r="D8799" s="6" t="s">
        <v>16</v>
      </c>
      <c r="E8799" s="6" t="s">
        <v>12</v>
      </c>
    </row>
    <row r="8800" spans="1:5" x14ac:dyDescent="0.3">
      <c r="A8800" s="6" t="s">
        <v>3319</v>
      </c>
      <c r="B8800" s="7">
        <v>917081894555</v>
      </c>
      <c r="C8800" s="6" t="s">
        <v>10687</v>
      </c>
      <c r="D8800" s="6" t="s">
        <v>16</v>
      </c>
      <c r="E8800" s="6" t="s">
        <v>12</v>
      </c>
    </row>
    <row r="8801" spans="1:5" x14ac:dyDescent="0.3">
      <c r="A8801" s="6" t="s">
        <v>10688</v>
      </c>
      <c r="B8801" s="7">
        <v>919792175456</v>
      </c>
      <c r="C8801" s="6" t="s">
        <v>10</v>
      </c>
      <c r="D8801" s="6" t="s">
        <v>16</v>
      </c>
      <c r="E8801" s="6" t="s">
        <v>12</v>
      </c>
    </row>
    <row r="8802" spans="1:5" x14ac:dyDescent="0.3">
      <c r="A8802" s="6" t="s">
        <v>10689</v>
      </c>
      <c r="B8802" s="7">
        <v>917881166028</v>
      </c>
      <c r="C8802" s="6" t="s">
        <v>10</v>
      </c>
      <c r="D8802" s="6" t="s">
        <v>16</v>
      </c>
      <c r="E8802" s="6" t="s">
        <v>12</v>
      </c>
    </row>
    <row r="8803" spans="1:5" x14ac:dyDescent="0.3">
      <c r="A8803" s="6" t="s">
        <v>46</v>
      </c>
      <c r="B8803" s="7">
        <v>919335901790</v>
      </c>
      <c r="C8803" s="6" t="s">
        <v>10690</v>
      </c>
      <c r="D8803" s="6" t="s">
        <v>16</v>
      </c>
      <c r="E8803" s="6" t="s">
        <v>12</v>
      </c>
    </row>
    <row r="8804" spans="1:5" x14ac:dyDescent="0.3">
      <c r="A8804" s="6" t="s">
        <v>1364</v>
      </c>
      <c r="B8804" s="7">
        <v>919480453519</v>
      </c>
      <c r="C8804" s="6" t="s">
        <v>10</v>
      </c>
      <c r="D8804" s="6" t="s">
        <v>16</v>
      </c>
      <c r="E8804" s="6" t="s">
        <v>12</v>
      </c>
    </row>
    <row r="8805" spans="1:5" x14ac:dyDescent="0.3">
      <c r="A8805" s="6" t="s">
        <v>7101</v>
      </c>
      <c r="B8805" s="7">
        <v>919897795138</v>
      </c>
      <c r="C8805" s="6" t="s">
        <v>10</v>
      </c>
      <c r="D8805" s="6" t="s">
        <v>16</v>
      </c>
      <c r="E8805" s="6" t="s">
        <v>12</v>
      </c>
    </row>
    <row r="8806" spans="1:5" x14ac:dyDescent="0.3">
      <c r="A8806" s="6" t="s">
        <v>10691</v>
      </c>
      <c r="B8806" s="7">
        <v>919198491797</v>
      </c>
      <c r="C8806" s="6" t="s">
        <v>10692</v>
      </c>
      <c r="D8806" s="6" t="s">
        <v>16</v>
      </c>
      <c r="E8806" s="6" t="s">
        <v>8</v>
      </c>
    </row>
    <row r="8807" spans="1:5" x14ac:dyDescent="0.3">
      <c r="A8807" s="6" t="s">
        <v>6592</v>
      </c>
      <c r="B8807" s="7">
        <v>919919597800</v>
      </c>
      <c r="C8807" s="6" t="s">
        <v>10693</v>
      </c>
      <c r="D8807" s="6" t="s">
        <v>16</v>
      </c>
      <c r="E8807" s="6" t="s">
        <v>12</v>
      </c>
    </row>
    <row r="8808" spans="1:5" x14ac:dyDescent="0.3">
      <c r="A8808" s="6" t="s">
        <v>10694</v>
      </c>
      <c r="B8808" s="7">
        <v>918707068590</v>
      </c>
      <c r="C8808" s="6" t="s">
        <v>10695</v>
      </c>
      <c r="D8808" s="6" t="s">
        <v>16</v>
      </c>
      <c r="E8808" s="6" t="s">
        <v>12</v>
      </c>
    </row>
    <row r="8809" spans="1:5" x14ac:dyDescent="0.3">
      <c r="A8809" s="6" t="s">
        <v>4885</v>
      </c>
      <c r="B8809" s="7">
        <v>918874390695</v>
      </c>
      <c r="C8809" s="6" t="s">
        <v>10696</v>
      </c>
      <c r="D8809" s="6" t="s">
        <v>16</v>
      </c>
      <c r="E8809" s="6" t="s">
        <v>12</v>
      </c>
    </row>
    <row r="8810" spans="1:5" x14ac:dyDescent="0.3">
      <c r="A8810" s="6" t="s">
        <v>10697</v>
      </c>
      <c r="B8810" s="7">
        <v>919259250000</v>
      </c>
      <c r="C8810" s="6" t="s">
        <v>10698</v>
      </c>
      <c r="D8810" s="6" t="s">
        <v>16</v>
      </c>
      <c r="E8810" s="6" t="s">
        <v>8</v>
      </c>
    </row>
    <row r="8811" spans="1:5" x14ac:dyDescent="0.3">
      <c r="A8811" s="6" t="s">
        <v>10699</v>
      </c>
      <c r="B8811" s="7">
        <v>919650844880</v>
      </c>
      <c r="C8811" s="6" t="s">
        <v>10</v>
      </c>
      <c r="D8811" s="6" t="s">
        <v>16</v>
      </c>
      <c r="E8811" s="6" t="s">
        <v>12</v>
      </c>
    </row>
    <row r="8812" spans="1:5" x14ac:dyDescent="0.3">
      <c r="A8812" s="6" t="s">
        <v>10700</v>
      </c>
      <c r="B8812" s="7">
        <v>918960076849</v>
      </c>
      <c r="C8812" s="6" t="s">
        <v>10</v>
      </c>
      <c r="D8812" s="6" t="s">
        <v>7</v>
      </c>
      <c r="E8812" s="6" t="s">
        <v>8</v>
      </c>
    </row>
    <row r="8813" spans="1:5" x14ac:dyDescent="0.3">
      <c r="A8813" s="6" t="s">
        <v>10701</v>
      </c>
      <c r="B8813" s="7">
        <v>918979909995</v>
      </c>
      <c r="C8813" s="6" t="s">
        <v>10</v>
      </c>
      <c r="D8813" s="6" t="s">
        <v>11</v>
      </c>
      <c r="E8813" s="6" t="s">
        <v>8</v>
      </c>
    </row>
    <row r="8814" spans="1:5" x14ac:dyDescent="0.3">
      <c r="A8814" s="6" t="s">
        <v>10702</v>
      </c>
      <c r="B8814" s="7">
        <v>919412480263</v>
      </c>
      <c r="C8814" s="6" t="s">
        <v>10</v>
      </c>
      <c r="D8814" s="6" t="s">
        <v>16</v>
      </c>
      <c r="E8814" s="6" t="s">
        <v>12</v>
      </c>
    </row>
    <row r="8815" spans="1:5" x14ac:dyDescent="0.3">
      <c r="A8815" s="6" t="s">
        <v>10703</v>
      </c>
      <c r="B8815" s="7">
        <v>919839414204</v>
      </c>
      <c r="C8815" s="6" t="s">
        <v>10</v>
      </c>
      <c r="D8815" s="6" t="s">
        <v>11</v>
      </c>
      <c r="E8815" s="6" t="s">
        <v>8</v>
      </c>
    </row>
    <row r="8816" spans="1:5" x14ac:dyDescent="0.3">
      <c r="A8816" s="6" t="s">
        <v>10704</v>
      </c>
      <c r="B8816" s="7">
        <v>919935509731</v>
      </c>
      <c r="C8816" s="6" t="s">
        <v>10</v>
      </c>
      <c r="D8816" s="6" t="s">
        <v>16</v>
      </c>
      <c r="E8816" s="6" t="s">
        <v>8</v>
      </c>
    </row>
    <row r="8817" spans="1:5" x14ac:dyDescent="0.3">
      <c r="A8817" s="6" t="s">
        <v>10705</v>
      </c>
      <c r="B8817" s="7">
        <v>919936966666</v>
      </c>
      <c r="C8817" s="6" t="s">
        <v>10</v>
      </c>
      <c r="D8817" s="6" t="s">
        <v>16</v>
      </c>
      <c r="E8817" s="6" t="s">
        <v>12</v>
      </c>
    </row>
    <row r="8818" spans="1:5" x14ac:dyDescent="0.3">
      <c r="A8818" s="6" t="s">
        <v>6688</v>
      </c>
      <c r="B8818" s="7">
        <v>919795214444</v>
      </c>
      <c r="C8818" s="6" t="s">
        <v>10</v>
      </c>
      <c r="D8818" s="6" t="s">
        <v>11</v>
      </c>
      <c r="E8818" s="6" t="s">
        <v>12</v>
      </c>
    </row>
    <row r="8819" spans="1:5" x14ac:dyDescent="0.3">
      <c r="A8819" s="6" t="s">
        <v>10706</v>
      </c>
      <c r="B8819" s="7">
        <v>919450564292</v>
      </c>
      <c r="C8819" s="6" t="s">
        <v>10</v>
      </c>
      <c r="D8819" s="6" t="s">
        <v>16</v>
      </c>
      <c r="E8819" s="6" t="s">
        <v>12</v>
      </c>
    </row>
    <row r="8820" spans="1:5" x14ac:dyDescent="0.3">
      <c r="A8820" s="6" t="s">
        <v>10707</v>
      </c>
      <c r="B8820" s="7">
        <v>919897985209</v>
      </c>
      <c r="C8820" s="6" t="s">
        <v>10708</v>
      </c>
      <c r="D8820" s="6" t="s">
        <v>16</v>
      </c>
      <c r="E8820" s="6" t="s">
        <v>8</v>
      </c>
    </row>
    <row r="8821" spans="1:5" x14ac:dyDescent="0.3">
      <c r="A8821" s="6" t="s">
        <v>10709</v>
      </c>
      <c r="B8821" s="7">
        <v>919711170578</v>
      </c>
      <c r="C8821" s="6" t="s">
        <v>10</v>
      </c>
      <c r="D8821" s="6" t="s">
        <v>11</v>
      </c>
      <c r="E8821" s="6" t="s">
        <v>12</v>
      </c>
    </row>
    <row r="8822" spans="1:5" x14ac:dyDescent="0.3">
      <c r="A8822" s="6" t="s">
        <v>10710</v>
      </c>
      <c r="B8822" s="7">
        <v>919454413615</v>
      </c>
      <c r="C8822" s="6" t="s">
        <v>10</v>
      </c>
      <c r="D8822" s="6" t="s">
        <v>16</v>
      </c>
      <c r="E8822" s="6" t="s">
        <v>12</v>
      </c>
    </row>
    <row r="8823" spans="1:5" x14ac:dyDescent="0.3">
      <c r="A8823" s="6" t="s">
        <v>10711</v>
      </c>
      <c r="B8823" s="7">
        <v>918756569999</v>
      </c>
      <c r="C8823" s="6" t="s">
        <v>10</v>
      </c>
      <c r="D8823" s="6" t="s">
        <v>11</v>
      </c>
      <c r="E8823" s="6" t="s">
        <v>12</v>
      </c>
    </row>
    <row r="8824" spans="1:5" x14ac:dyDescent="0.3">
      <c r="A8824" s="6" t="s">
        <v>10712</v>
      </c>
      <c r="B8824" s="7">
        <v>919917292447</v>
      </c>
      <c r="C8824" s="6" t="s">
        <v>10713</v>
      </c>
      <c r="D8824" s="6" t="s">
        <v>16</v>
      </c>
      <c r="E8824" s="6" t="s">
        <v>12</v>
      </c>
    </row>
    <row r="8825" spans="1:5" x14ac:dyDescent="0.3">
      <c r="A8825" s="6" t="s">
        <v>10714</v>
      </c>
      <c r="B8825" s="7">
        <v>919454962077</v>
      </c>
      <c r="C8825" s="6" t="s">
        <v>10</v>
      </c>
      <c r="D8825" s="6" t="s">
        <v>11</v>
      </c>
      <c r="E8825" s="6" t="s">
        <v>12</v>
      </c>
    </row>
    <row r="8826" spans="1:5" x14ac:dyDescent="0.3">
      <c r="A8826" s="6" t="s">
        <v>10715</v>
      </c>
      <c r="B8826" s="7">
        <v>919517116666</v>
      </c>
      <c r="C8826" s="6" t="s">
        <v>10</v>
      </c>
      <c r="D8826" s="6" t="s">
        <v>16</v>
      </c>
      <c r="E8826" s="6" t="s">
        <v>12</v>
      </c>
    </row>
    <row r="8827" spans="1:5" x14ac:dyDescent="0.3">
      <c r="A8827" s="6" t="s">
        <v>46</v>
      </c>
      <c r="B8827" s="7">
        <v>919910077757</v>
      </c>
      <c r="C8827" s="6" t="s">
        <v>10</v>
      </c>
      <c r="D8827" s="6" t="s">
        <v>11</v>
      </c>
      <c r="E8827" s="6" t="s">
        <v>12</v>
      </c>
    </row>
    <row r="8828" spans="1:5" x14ac:dyDescent="0.3">
      <c r="A8828" s="6" t="s">
        <v>10716</v>
      </c>
      <c r="B8828" s="7">
        <v>918858129001</v>
      </c>
      <c r="C8828" s="6" t="s">
        <v>10</v>
      </c>
      <c r="D8828" s="6" t="s">
        <v>11</v>
      </c>
      <c r="E8828" s="6" t="s">
        <v>12</v>
      </c>
    </row>
    <row r="8829" spans="1:5" x14ac:dyDescent="0.3">
      <c r="A8829" s="6" t="s">
        <v>46</v>
      </c>
      <c r="B8829" s="7">
        <v>919049927218</v>
      </c>
      <c r="C8829" s="6" t="s">
        <v>10</v>
      </c>
      <c r="D8829" s="6" t="s">
        <v>11</v>
      </c>
      <c r="E8829" s="6" t="s">
        <v>12</v>
      </c>
    </row>
    <row r="8830" spans="1:5" x14ac:dyDescent="0.3">
      <c r="A8830" s="6" t="s">
        <v>10717</v>
      </c>
      <c r="B8830" s="7">
        <v>918726578888</v>
      </c>
      <c r="C8830" s="6" t="s">
        <v>10</v>
      </c>
      <c r="D8830" s="6" t="s">
        <v>16</v>
      </c>
      <c r="E8830" s="6" t="s">
        <v>12</v>
      </c>
    </row>
    <row r="8831" spans="1:5" x14ac:dyDescent="0.3">
      <c r="A8831" s="6" t="s">
        <v>10718</v>
      </c>
      <c r="B8831" s="7">
        <v>919005414486</v>
      </c>
      <c r="C8831" s="6" t="s">
        <v>10</v>
      </c>
      <c r="D8831" s="6" t="s">
        <v>11</v>
      </c>
      <c r="E8831" s="6" t="s">
        <v>12</v>
      </c>
    </row>
    <row r="8832" spans="1:5" x14ac:dyDescent="0.3">
      <c r="A8832" s="6" t="s">
        <v>10719</v>
      </c>
      <c r="B8832" s="7">
        <v>917985407302</v>
      </c>
      <c r="C8832" s="6" t="s">
        <v>10</v>
      </c>
      <c r="D8832" s="6" t="s">
        <v>11</v>
      </c>
      <c r="E8832" s="6" t="s">
        <v>12</v>
      </c>
    </row>
    <row r="8833" spans="1:5" x14ac:dyDescent="0.3">
      <c r="A8833" s="6" t="s">
        <v>1768</v>
      </c>
      <c r="B8833" s="7">
        <v>917844947844</v>
      </c>
      <c r="C8833" s="6" t="s">
        <v>10</v>
      </c>
      <c r="D8833" s="6" t="s">
        <v>16</v>
      </c>
      <c r="E8833" s="6" t="s">
        <v>12</v>
      </c>
    </row>
    <row r="8834" spans="1:5" x14ac:dyDescent="0.3">
      <c r="A8834" s="6" t="s">
        <v>10720</v>
      </c>
      <c r="B8834" s="7">
        <v>917508050059</v>
      </c>
      <c r="C8834" s="6" t="s">
        <v>10</v>
      </c>
      <c r="D8834" s="6" t="s">
        <v>7</v>
      </c>
      <c r="E8834" s="6" t="s">
        <v>12</v>
      </c>
    </row>
    <row r="8835" spans="1:5" x14ac:dyDescent="0.3">
      <c r="A8835" s="6" t="s">
        <v>10721</v>
      </c>
      <c r="B8835" s="7">
        <v>919628036395</v>
      </c>
      <c r="C8835" s="6" t="s">
        <v>10</v>
      </c>
      <c r="D8835" s="6" t="s">
        <v>11</v>
      </c>
      <c r="E8835" s="6" t="s">
        <v>12</v>
      </c>
    </row>
    <row r="8836" spans="1:5" x14ac:dyDescent="0.3">
      <c r="A8836" s="6" t="s">
        <v>10722</v>
      </c>
      <c r="B8836" s="7">
        <v>919555804804</v>
      </c>
      <c r="C8836" s="6" t="s">
        <v>10</v>
      </c>
      <c r="D8836" s="6" t="s">
        <v>11</v>
      </c>
      <c r="E8836" s="6" t="s">
        <v>8</v>
      </c>
    </row>
    <row r="8837" spans="1:5" x14ac:dyDescent="0.3">
      <c r="A8837" s="6" t="s">
        <v>4010</v>
      </c>
      <c r="B8837" s="7">
        <v>919871772663</v>
      </c>
      <c r="C8837" s="6" t="s">
        <v>10</v>
      </c>
      <c r="D8837" s="6" t="s">
        <v>11</v>
      </c>
      <c r="E8837" s="6" t="s">
        <v>12</v>
      </c>
    </row>
    <row r="8838" spans="1:5" x14ac:dyDescent="0.3">
      <c r="A8838" s="6" t="s">
        <v>10723</v>
      </c>
      <c r="B8838" s="7">
        <v>917310117333</v>
      </c>
      <c r="C8838" s="6" t="s">
        <v>10724</v>
      </c>
      <c r="D8838" s="6" t="s">
        <v>7</v>
      </c>
      <c r="E8838" s="6" t="s">
        <v>12</v>
      </c>
    </row>
    <row r="8839" spans="1:5" x14ac:dyDescent="0.3">
      <c r="A8839" s="6" t="s">
        <v>4669</v>
      </c>
      <c r="B8839" s="7">
        <v>919473643364</v>
      </c>
      <c r="C8839" s="6" t="s">
        <v>10</v>
      </c>
      <c r="D8839" s="6" t="s">
        <v>7</v>
      </c>
      <c r="E8839" s="6" t="s">
        <v>12</v>
      </c>
    </row>
    <row r="8840" spans="1:5" x14ac:dyDescent="0.3">
      <c r="A8840" s="6" t="s">
        <v>10725</v>
      </c>
      <c r="B8840" s="7">
        <v>916388911424</v>
      </c>
      <c r="C8840" s="6" t="s">
        <v>10726</v>
      </c>
      <c r="D8840" s="6" t="s">
        <v>7</v>
      </c>
      <c r="E8840" s="6" t="s">
        <v>12</v>
      </c>
    </row>
    <row r="8841" spans="1:5" x14ac:dyDescent="0.3">
      <c r="A8841" s="6" t="s">
        <v>10727</v>
      </c>
      <c r="B8841" s="7">
        <v>919854022549</v>
      </c>
      <c r="C8841" s="6" t="s">
        <v>10728</v>
      </c>
      <c r="D8841" s="6" t="s">
        <v>16</v>
      </c>
      <c r="E8841" s="6" t="s">
        <v>12</v>
      </c>
    </row>
    <row r="8842" spans="1:5" x14ac:dyDescent="0.3">
      <c r="A8842" s="6" t="s">
        <v>10729</v>
      </c>
      <c r="B8842" s="7">
        <v>919648836921</v>
      </c>
      <c r="C8842" s="6" t="s">
        <v>10730</v>
      </c>
      <c r="D8842" s="6" t="s">
        <v>16</v>
      </c>
      <c r="E8842" s="6" t="s">
        <v>12</v>
      </c>
    </row>
    <row r="8843" spans="1:5" x14ac:dyDescent="0.3">
      <c r="A8843" s="6" t="s">
        <v>10731</v>
      </c>
      <c r="B8843" s="7">
        <v>919628278961</v>
      </c>
      <c r="C8843" s="6" t="s">
        <v>10</v>
      </c>
      <c r="D8843" s="6" t="s">
        <v>7</v>
      </c>
      <c r="E8843" s="6" t="s">
        <v>12</v>
      </c>
    </row>
    <row r="8844" spans="1:5" x14ac:dyDescent="0.3">
      <c r="A8844" s="6" t="s">
        <v>10732</v>
      </c>
      <c r="B8844" s="7">
        <v>916388544532</v>
      </c>
      <c r="C8844" s="6" t="s">
        <v>10733</v>
      </c>
      <c r="D8844" s="6" t="s">
        <v>7</v>
      </c>
      <c r="E8844" s="6" t="s">
        <v>12</v>
      </c>
    </row>
    <row r="8845" spans="1:5" x14ac:dyDescent="0.3">
      <c r="A8845" s="6" t="s">
        <v>10734</v>
      </c>
      <c r="B8845" s="7">
        <v>919696758893</v>
      </c>
      <c r="C8845" s="6" t="s">
        <v>10735</v>
      </c>
      <c r="D8845" s="6" t="s">
        <v>7</v>
      </c>
      <c r="E8845" s="6" t="s">
        <v>12</v>
      </c>
    </row>
    <row r="8846" spans="1:5" x14ac:dyDescent="0.3">
      <c r="A8846" s="6" t="s">
        <v>10736</v>
      </c>
      <c r="B8846" s="7">
        <v>919415104721</v>
      </c>
      <c r="C8846" s="6" t="s">
        <v>10</v>
      </c>
      <c r="D8846" s="6" t="s">
        <v>7</v>
      </c>
      <c r="E8846" s="6" t="s">
        <v>12</v>
      </c>
    </row>
    <row r="8847" spans="1:5" x14ac:dyDescent="0.3">
      <c r="A8847" s="6" t="s">
        <v>10737</v>
      </c>
      <c r="B8847" s="7">
        <v>918874145397</v>
      </c>
      <c r="C8847" s="6" t="s">
        <v>10738</v>
      </c>
      <c r="D8847" s="6" t="s">
        <v>7</v>
      </c>
      <c r="E8847" s="6" t="s">
        <v>12</v>
      </c>
    </row>
    <row r="8848" spans="1:5" x14ac:dyDescent="0.3">
      <c r="A8848" s="6" t="s">
        <v>10739</v>
      </c>
      <c r="B8848" s="7">
        <v>919936244905</v>
      </c>
      <c r="C8848" s="6" t="s">
        <v>10740</v>
      </c>
      <c r="D8848" s="6" t="s">
        <v>16</v>
      </c>
      <c r="E8848" s="6" t="s">
        <v>12</v>
      </c>
    </row>
    <row r="8849" spans="1:5" x14ac:dyDescent="0.3">
      <c r="A8849" s="6" t="s">
        <v>10741</v>
      </c>
      <c r="B8849" s="7">
        <v>919130112739</v>
      </c>
      <c r="C8849" s="6" t="s">
        <v>10</v>
      </c>
      <c r="D8849" s="6" t="s">
        <v>16</v>
      </c>
      <c r="E8849" s="6" t="s">
        <v>8</v>
      </c>
    </row>
    <row r="8850" spans="1:5" x14ac:dyDescent="0.3">
      <c r="A8850" s="6" t="s">
        <v>10742</v>
      </c>
      <c r="B8850" s="7">
        <v>918707634345</v>
      </c>
      <c r="C8850" s="6" t="s">
        <v>10</v>
      </c>
      <c r="D8850" s="6" t="s">
        <v>16</v>
      </c>
      <c r="E8850" s="6" t="s">
        <v>12</v>
      </c>
    </row>
    <row r="8851" spans="1:5" x14ac:dyDescent="0.3">
      <c r="A8851" s="6" t="s">
        <v>2170</v>
      </c>
      <c r="B8851" s="7">
        <v>919415332090</v>
      </c>
      <c r="C8851" s="6" t="s">
        <v>10</v>
      </c>
      <c r="D8851" s="6" t="s">
        <v>16</v>
      </c>
      <c r="E8851" s="6" t="s">
        <v>12</v>
      </c>
    </row>
    <row r="8852" spans="1:5" x14ac:dyDescent="0.3">
      <c r="A8852" s="6" t="s">
        <v>10743</v>
      </c>
      <c r="B8852" s="7">
        <v>919554555534</v>
      </c>
      <c r="C8852" s="6" t="s">
        <v>10</v>
      </c>
      <c r="D8852" s="6" t="s">
        <v>16</v>
      </c>
      <c r="E8852" s="6" t="s">
        <v>12</v>
      </c>
    </row>
    <row r="8853" spans="1:5" x14ac:dyDescent="0.3">
      <c r="A8853" s="6" t="s">
        <v>10744</v>
      </c>
      <c r="B8853" s="7">
        <v>918881290183</v>
      </c>
      <c r="C8853" s="6" t="s">
        <v>10</v>
      </c>
      <c r="D8853" s="6" t="s">
        <v>16</v>
      </c>
      <c r="E8853" s="6" t="s">
        <v>12</v>
      </c>
    </row>
    <row r="8854" spans="1:5" x14ac:dyDescent="0.3">
      <c r="A8854" s="6" t="s">
        <v>10745</v>
      </c>
      <c r="B8854" s="7">
        <v>919839315505</v>
      </c>
      <c r="C8854" s="6" t="s">
        <v>10</v>
      </c>
      <c r="D8854" s="6" t="s">
        <v>16</v>
      </c>
      <c r="E8854" s="6" t="s">
        <v>12</v>
      </c>
    </row>
    <row r="8855" spans="1:5" x14ac:dyDescent="0.3">
      <c r="A8855" s="6" t="s">
        <v>10746</v>
      </c>
      <c r="B8855" s="7">
        <v>919654188318</v>
      </c>
      <c r="C8855" s="6" t="s">
        <v>10747</v>
      </c>
      <c r="D8855" s="6" t="s">
        <v>16</v>
      </c>
      <c r="E8855" s="6" t="s">
        <v>12</v>
      </c>
    </row>
    <row r="8856" spans="1:5" x14ac:dyDescent="0.3">
      <c r="A8856" s="6" t="s">
        <v>10748</v>
      </c>
      <c r="B8856" s="7">
        <v>919839608629</v>
      </c>
      <c r="C8856" s="6" t="s">
        <v>10749</v>
      </c>
      <c r="D8856" s="6" t="s">
        <v>16</v>
      </c>
      <c r="E8856" s="6" t="s">
        <v>12</v>
      </c>
    </row>
    <row r="8857" spans="1:5" x14ac:dyDescent="0.3">
      <c r="A8857" s="6" t="s">
        <v>10750</v>
      </c>
      <c r="B8857" s="7">
        <v>917570008880</v>
      </c>
      <c r="C8857" s="6" t="s">
        <v>10</v>
      </c>
      <c r="D8857" s="6" t="s">
        <v>16</v>
      </c>
      <c r="E8857" s="6" t="s">
        <v>12</v>
      </c>
    </row>
    <row r="8858" spans="1:5" x14ac:dyDescent="0.3">
      <c r="A8858" s="6" t="s">
        <v>101</v>
      </c>
      <c r="B8858" s="7">
        <v>919984269000</v>
      </c>
      <c r="C8858" s="6" t="s">
        <v>10751</v>
      </c>
      <c r="D8858" s="6" t="s">
        <v>16</v>
      </c>
      <c r="E8858" s="6" t="s">
        <v>12</v>
      </c>
    </row>
    <row r="8859" spans="1:5" x14ac:dyDescent="0.3">
      <c r="A8859" s="6" t="s">
        <v>10752</v>
      </c>
      <c r="B8859" s="7">
        <v>917007749946</v>
      </c>
      <c r="C8859" s="6" t="s">
        <v>10753</v>
      </c>
      <c r="D8859" s="6" t="s">
        <v>16</v>
      </c>
      <c r="E8859" s="6" t="s">
        <v>8</v>
      </c>
    </row>
    <row r="8860" spans="1:5" x14ac:dyDescent="0.3">
      <c r="A8860" s="6" t="s">
        <v>10754</v>
      </c>
      <c r="B8860" s="7">
        <v>918933890784</v>
      </c>
      <c r="C8860" s="6" t="s">
        <v>10755</v>
      </c>
      <c r="D8860" s="6" t="s">
        <v>16</v>
      </c>
      <c r="E8860" s="6" t="s">
        <v>12</v>
      </c>
    </row>
    <row r="8861" spans="1:5" x14ac:dyDescent="0.3">
      <c r="A8861" s="6" t="s">
        <v>10756</v>
      </c>
      <c r="B8861" s="7">
        <v>918808000033</v>
      </c>
      <c r="C8861" s="6" t="s">
        <v>10</v>
      </c>
      <c r="D8861" s="6" t="s">
        <v>16</v>
      </c>
      <c r="E8861" s="6" t="s">
        <v>12</v>
      </c>
    </row>
    <row r="8862" spans="1:5" x14ac:dyDescent="0.3">
      <c r="A8862" s="6" t="s">
        <v>10757</v>
      </c>
      <c r="B8862" s="7">
        <v>918948566666</v>
      </c>
      <c r="C8862" s="6" t="s">
        <v>10</v>
      </c>
      <c r="D8862" s="6" t="s">
        <v>16</v>
      </c>
      <c r="E8862" s="6" t="s">
        <v>12</v>
      </c>
    </row>
    <row r="8863" spans="1:5" x14ac:dyDescent="0.3">
      <c r="A8863" s="6" t="s">
        <v>10758</v>
      </c>
      <c r="B8863" s="7">
        <v>919044198804</v>
      </c>
      <c r="C8863" s="6" t="s">
        <v>10759</v>
      </c>
      <c r="D8863" s="6" t="s">
        <v>16</v>
      </c>
      <c r="E8863" s="6" t="s">
        <v>12</v>
      </c>
    </row>
    <row r="8864" spans="1:5" x14ac:dyDescent="0.3">
      <c r="A8864" s="6" t="s">
        <v>10760</v>
      </c>
      <c r="B8864" s="7">
        <v>919415020996</v>
      </c>
      <c r="C8864" s="6" t="s">
        <v>10</v>
      </c>
      <c r="D8864" s="6" t="s">
        <v>7</v>
      </c>
      <c r="E8864" s="6" t="s">
        <v>12</v>
      </c>
    </row>
    <row r="8865" spans="1:5" x14ac:dyDescent="0.3">
      <c r="A8865" s="6" t="s">
        <v>10761</v>
      </c>
      <c r="B8865" s="7">
        <v>919670173771</v>
      </c>
      <c r="C8865" s="6" t="s">
        <v>10</v>
      </c>
      <c r="D8865" s="6" t="s">
        <v>16</v>
      </c>
      <c r="E8865" s="6" t="s">
        <v>12</v>
      </c>
    </row>
    <row r="8866" spans="1:5" x14ac:dyDescent="0.3">
      <c r="A8866" s="6" t="s">
        <v>10762</v>
      </c>
      <c r="B8866" s="7">
        <v>919718778442</v>
      </c>
      <c r="C8866" s="6" t="s">
        <v>10763</v>
      </c>
      <c r="D8866" s="6" t="s">
        <v>16</v>
      </c>
      <c r="E8866" s="6" t="s">
        <v>8</v>
      </c>
    </row>
    <row r="8867" spans="1:5" x14ac:dyDescent="0.3">
      <c r="A8867" s="6" t="s">
        <v>10764</v>
      </c>
      <c r="B8867" s="7">
        <v>919839022808</v>
      </c>
      <c r="C8867" s="6" t="s">
        <v>10765</v>
      </c>
      <c r="D8867" s="6" t="s">
        <v>16</v>
      </c>
      <c r="E8867" s="6" t="s">
        <v>12</v>
      </c>
    </row>
    <row r="8868" spans="1:5" x14ac:dyDescent="0.3">
      <c r="A8868" s="6" t="s">
        <v>10766</v>
      </c>
      <c r="B8868" s="7">
        <v>919919831254</v>
      </c>
      <c r="C8868" s="6" t="s">
        <v>10</v>
      </c>
      <c r="D8868" s="6" t="s">
        <v>16</v>
      </c>
      <c r="E8868" s="6" t="s">
        <v>12</v>
      </c>
    </row>
    <row r="8869" spans="1:5" x14ac:dyDescent="0.3">
      <c r="A8869" s="6" t="s">
        <v>10767</v>
      </c>
      <c r="B8869" s="7">
        <v>919935085980</v>
      </c>
      <c r="C8869" s="6" t="s">
        <v>10</v>
      </c>
      <c r="D8869" s="6" t="s">
        <v>11</v>
      </c>
      <c r="E8869" s="6" t="s">
        <v>12</v>
      </c>
    </row>
    <row r="8870" spans="1:5" x14ac:dyDescent="0.3">
      <c r="A8870" s="6" t="s">
        <v>2210</v>
      </c>
      <c r="B8870" s="7">
        <v>919559581111</v>
      </c>
      <c r="C8870" s="6" t="s">
        <v>10</v>
      </c>
      <c r="D8870" s="6" t="s">
        <v>16</v>
      </c>
      <c r="E8870" s="6" t="s">
        <v>12</v>
      </c>
    </row>
    <row r="8871" spans="1:5" x14ac:dyDescent="0.3">
      <c r="A8871" s="6" t="s">
        <v>10768</v>
      </c>
      <c r="B8871" s="7">
        <v>918887909065</v>
      </c>
      <c r="C8871" s="6" t="s">
        <v>10</v>
      </c>
      <c r="D8871" s="6" t="s">
        <v>16</v>
      </c>
      <c r="E8871" s="6" t="s">
        <v>12</v>
      </c>
    </row>
    <row r="8872" spans="1:5" x14ac:dyDescent="0.3">
      <c r="A8872" s="6" t="s">
        <v>10769</v>
      </c>
      <c r="B8872" s="7">
        <v>919838247522</v>
      </c>
      <c r="C8872" s="6" t="s">
        <v>10</v>
      </c>
      <c r="D8872" s="6" t="s">
        <v>16</v>
      </c>
      <c r="E8872" s="6" t="s">
        <v>12</v>
      </c>
    </row>
    <row r="8873" spans="1:5" x14ac:dyDescent="0.3">
      <c r="A8873" s="6" t="s">
        <v>10770</v>
      </c>
      <c r="B8873" s="7">
        <v>916394457315</v>
      </c>
      <c r="C8873" s="6" t="s">
        <v>10</v>
      </c>
      <c r="D8873" s="6" t="s">
        <v>16</v>
      </c>
      <c r="E8873" s="6" t="s">
        <v>12</v>
      </c>
    </row>
    <row r="8874" spans="1:5" x14ac:dyDescent="0.3">
      <c r="A8874" s="6" t="s">
        <v>10771</v>
      </c>
      <c r="B8874" s="7">
        <v>919935576890</v>
      </c>
      <c r="C8874" s="6" t="s">
        <v>10772</v>
      </c>
      <c r="D8874" s="6" t="s">
        <v>16</v>
      </c>
      <c r="E8874" s="6" t="s">
        <v>12</v>
      </c>
    </row>
    <row r="8875" spans="1:5" x14ac:dyDescent="0.3">
      <c r="A8875" s="6" t="s">
        <v>10773</v>
      </c>
      <c r="B8875" s="7">
        <v>917991898010</v>
      </c>
      <c r="C8875" s="6" t="s">
        <v>10</v>
      </c>
      <c r="D8875" s="6" t="s">
        <v>16</v>
      </c>
      <c r="E8875" s="6" t="s">
        <v>12</v>
      </c>
    </row>
    <row r="8876" spans="1:5" x14ac:dyDescent="0.3">
      <c r="A8876" s="6" t="s">
        <v>2192</v>
      </c>
      <c r="B8876" s="7">
        <v>919889102344</v>
      </c>
      <c r="C8876" s="6" t="s">
        <v>10</v>
      </c>
      <c r="D8876" s="6" t="s">
        <v>16</v>
      </c>
      <c r="E8876" s="6" t="s">
        <v>12</v>
      </c>
    </row>
    <row r="8877" spans="1:5" x14ac:dyDescent="0.3">
      <c r="A8877" s="6" t="s">
        <v>10774</v>
      </c>
      <c r="B8877" s="7">
        <v>919838598386</v>
      </c>
      <c r="C8877" s="6" t="s">
        <v>10</v>
      </c>
      <c r="D8877" s="6" t="s">
        <v>11</v>
      </c>
      <c r="E8877" s="6" t="s">
        <v>12</v>
      </c>
    </row>
    <row r="8878" spans="1:5" x14ac:dyDescent="0.3">
      <c r="A8878" s="6" t="s">
        <v>10775</v>
      </c>
      <c r="B8878" s="7">
        <v>919721012502</v>
      </c>
      <c r="C8878" s="6" t="s">
        <v>10776</v>
      </c>
      <c r="D8878" s="6" t="s">
        <v>16</v>
      </c>
      <c r="E8878" s="6" t="s">
        <v>12</v>
      </c>
    </row>
    <row r="8879" spans="1:5" x14ac:dyDescent="0.3">
      <c r="A8879" s="6" t="s">
        <v>46</v>
      </c>
      <c r="B8879" s="7">
        <v>919934089258</v>
      </c>
      <c r="C8879" s="6" t="s">
        <v>10</v>
      </c>
      <c r="D8879" s="6" t="s">
        <v>11</v>
      </c>
      <c r="E8879" s="6" t="s">
        <v>12</v>
      </c>
    </row>
    <row r="8880" spans="1:5" x14ac:dyDescent="0.3">
      <c r="A8880" s="6" t="s">
        <v>10777</v>
      </c>
      <c r="B8880" s="7">
        <v>919415306058</v>
      </c>
      <c r="C8880" s="6" t="s">
        <v>10</v>
      </c>
      <c r="D8880" s="6" t="s">
        <v>11</v>
      </c>
      <c r="E8880" s="6" t="s">
        <v>12</v>
      </c>
    </row>
    <row r="8881" spans="1:5" x14ac:dyDescent="0.3">
      <c r="A8881" s="6" t="s">
        <v>46</v>
      </c>
      <c r="B8881" s="7">
        <v>918805761616</v>
      </c>
      <c r="C8881" s="6" t="s">
        <v>10</v>
      </c>
      <c r="D8881" s="6" t="s">
        <v>11</v>
      </c>
      <c r="E8881" s="6" t="s">
        <v>12</v>
      </c>
    </row>
    <row r="8882" spans="1:5" x14ac:dyDescent="0.3">
      <c r="A8882" s="6" t="s">
        <v>10778</v>
      </c>
      <c r="B8882" s="7">
        <v>919451208601</v>
      </c>
      <c r="C8882" s="6" t="s">
        <v>10</v>
      </c>
      <c r="D8882" s="6" t="s">
        <v>16</v>
      </c>
      <c r="E8882" s="6" t="s">
        <v>12</v>
      </c>
    </row>
    <row r="8883" spans="1:5" x14ac:dyDescent="0.3">
      <c r="A8883" s="6" t="s">
        <v>10779</v>
      </c>
      <c r="B8883" s="7">
        <v>917007486251</v>
      </c>
      <c r="C8883" s="6" t="s">
        <v>10</v>
      </c>
      <c r="D8883" s="6" t="s">
        <v>11</v>
      </c>
      <c r="E8883" s="6" t="s">
        <v>12</v>
      </c>
    </row>
    <row r="8884" spans="1:5" x14ac:dyDescent="0.3">
      <c r="A8884" s="6" t="s">
        <v>10780</v>
      </c>
      <c r="B8884" s="7">
        <v>919120795724</v>
      </c>
      <c r="C8884" s="6" t="s">
        <v>10</v>
      </c>
      <c r="D8884" s="6" t="s">
        <v>11</v>
      </c>
      <c r="E8884" s="6" t="s">
        <v>12</v>
      </c>
    </row>
    <row r="8885" spans="1:5" x14ac:dyDescent="0.3">
      <c r="A8885" s="6" t="s">
        <v>10781</v>
      </c>
      <c r="B8885" s="7">
        <v>918527626677</v>
      </c>
      <c r="C8885" s="6" t="s">
        <v>10</v>
      </c>
      <c r="D8885" s="6" t="s">
        <v>7</v>
      </c>
      <c r="E8885" s="6" t="s">
        <v>12</v>
      </c>
    </row>
    <row r="8886" spans="1:5" x14ac:dyDescent="0.3">
      <c r="A8886" s="6" t="s">
        <v>10782</v>
      </c>
      <c r="B8886" s="7">
        <v>919335294026</v>
      </c>
      <c r="C8886" s="6" t="s">
        <v>10</v>
      </c>
      <c r="D8886" s="6" t="s">
        <v>7</v>
      </c>
      <c r="E8886" s="6" t="s">
        <v>12</v>
      </c>
    </row>
    <row r="8887" spans="1:5" x14ac:dyDescent="0.3">
      <c r="A8887" s="6" t="s">
        <v>10225</v>
      </c>
      <c r="B8887" s="7">
        <v>918960168191</v>
      </c>
      <c r="C8887" s="6" t="s">
        <v>10</v>
      </c>
      <c r="D8887" s="6" t="s">
        <v>7</v>
      </c>
      <c r="E8887" s="6" t="s">
        <v>12</v>
      </c>
    </row>
    <row r="8888" spans="1:5" x14ac:dyDescent="0.3">
      <c r="A8888" s="6" t="s">
        <v>10783</v>
      </c>
      <c r="B8888" s="7">
        <v>919452551527</v>
      </c>
      <c r="C8888" s="6" t="s">
        <v>10784</v>
      </c>
      <c r="D8888" s="6" t="s">
        <v>7</v>
      </c>
      <c r="E8888" s="6" t="s">
        <v>12</v>
      </c>
    </row>
    <row r="8889" spans="1:5" x14ac:dyDescent="0.3">
      <c r="A8889" s="6" t="s">
        <v>10785</v>
      </c>
      <c r="B8889" s="7">
        <v>919918804555</v>
      </c>
      <c r="C8889" s="6" t="s">
        <v>10</v>
      </c>
      <c r="D8889" s="6" t="s">
        <v>7</v>
      </c>
      <c r="E8889" s="6" t="s">
        <v>12</v>
      </c>
    </row>
    <row r="8890" spans="1:5" x14ac:dyDescent="0.3">
      <c r="A8890" s="6" t="s">
        <v>10786</v>
      </c>
      <c r="B8890" s="7">
        <v>919415747400</v>
      </c>
      <c r="C8890" s="6" t="s">
        <v>10787</v>
      </c>
      <c r="D8890" s="6" t="s">
        <v>7</v>
      </c>
      <c r="E8890" s="6" t="s">
        <v>12</v>
      </c>
    </row>
    <row r="8891" spans="1:5" x14ac:dyDescent="0.3">
      <c r="A8891" s="6" t="s">
        <v>10788</v>
      </c>
      <c r="B8891" s="7">
        <v>916392555277</v>
      </c>
      <c r="C8891" s="6" t="s">
        <v>10</v>
      </c>
      <c r="D8891" s="6" t="s">
        <v>7</v>
      </c>
      <c r="E8891" s="6" t="s">
        <v>12</v>
      </c>
    </row>
    <row r="8892" spans="1:5" x14ac:dyDescent="0.3">
      <c r="A8892" s="6" t="s">
        <v>5105</v>
      </c>
      <c r="B8892" s="7">
        <v>919149503104</v>
      </c>
      <c r="C8892" s="6" t="s">
        <v>10</v>
      </c>
      <c r="D8892" s="6" t="s">
        <v>7</v>
      </c>
      <c r="E8892" s="6" t="s">
        <v>12</v>
      </c>
    </row>
    <row r="8893" spans="1:5" x14ac:dyDescent="0.3">
      <c r="A8893" s="6" t="s">
        <v>10789</v>
      </c>
      <c r="B8893" s="7">
        <v>916388618222</v>
      </c>
      <c r="C8893" s="6" t="s">
        <v>10</v>
      </c>
      <c r="D8893" s="6" t="s">
        <v>7</v>
      </c>
      <c r="E8893" s="6" t="s">
        <v>12</v>
      </c>
    </row>
    <row r="8894" spans="1:5" x14ac:dyDescent="0.3">
      <c r="A8894" s="6" t="s">
        <v>10790</v>
      </c>
      <c r="B8894" s="7">
        <v>919794909090</v>
      </c>
      <c r="C8894" s="6" t="s">
        <v>10</v>
      </c>
      <c r="D8894" s="6" t="s">
        <v>7</v>
      </c>
      <c r="E8894" s="6" t="s">
        <v>8</v>
      </c>
    </row>
    <row r="8895" spans="1:5" x14ac:dyDescent="0.3">
      <c r="A8895" s="6" t="s">
        <v>10791</v>
      </c>
      <c r="B8895" s="7">
        <v>919793292427</v>
      </c>
      <c r="C8895" s="6" t="s">
        <v>10</v>
      </c>
      <c r="D8895" s="6" t="s">
        <v>7</v>
      </c>
      <c r="E8895" s="6" t="s">
        <v>12</v>
      </c>
    </row>
    <row r="8896" spans="1:5" x14ac:dyDescent="0.3">
      <c r="A8896" s="6" t="s">
        <v>2437</v>
      </c>
      <c r="B8896" s="7">
        <v>919889802847</v>
      </c>
      <c r="C8896" s="6" t="s">
        <v>10</v>
      </c>
      <c r="D8896" s="6" t="s">
        <v>16</v>
      </c>
      <c r="E8896" s="6" t="s">
        <v>12</v>
      </c>
    </row>
    <row r="8897" spans="1:5" x14ac:dyDescent="0.3">
      <c r="A8897" s="6" t="s">
        <v>10792</v>
      </c>
      <c r="B8897" s="7">
        <v>919839470785</v>
      </c>
      <c r="C8897" s="6" t="s">
        <v>10</v>
      </c>
      <c r="D8897" s="6" t="s">
        <v>16</v>
      </c>
      <c r="E8897" s="6" t="s">
        <v>12</v>
      </c>
    </row>
    <row r="8898" spans="1:5" x14ac:dyDescent="0.3">
      <c r="A8898" s="6" t="s">
        <v>10793</v>
      </c>
      <c r="B8898" s="7">
        <v>917985087193</v>
      </c>
      <c r="C8898" s="6" t="s">
        <v>10</v>
      </c>
      <c r="D8898" s="6" t="s">
        <v>16</v>
      </c>
      <c r="E8898" s="6" t="s">
        <v>8</v>
      </c>
    </row>
    <row r="8899" spans="1:5" x14ac:dyDescent="0.3">
      <c r="A8899" s="6" t="s">
        <v>10047</v>
      </c>
      <c r="B8899" s="7">
        <v>919793200808</v>
      </c>
      <c r="C8899" s="6" t="s">
        <v>10</v>
      </c>
      <c r="D8899" s="6" t="s">
        <v>16</v>
      </c>
      <c r="E8899" s="6" t="s">
        <v>12</v>
      </c>
    </row>
    <row r="8900" spans="1:5" x14ac:dyDescent="0.3">
      <c r="A8900" s="6" t="s">
        <v>10794</v>
      </c>
      <c r="B8900" s="7">
        <v>919415565376</v>
      </c>
      <c r="C8900" s="6" t="s">
        <v>10</v>
      </c>
      <c r="D8900" s="6" t="s">
        <v>16</v>
      </c>
      <c r="E8900" s="6" t="s">
        <v>12</v>
      </c>
    </row>
    <row r="8901" spans="1:5" x14ac:dyDescent="0.3">
      <c r="A8901" s="6" t="s">
        <v>9140</v>
      </c>
      <c r="B8901" s="7">
        <v>919161994273</v>
      </c>
      <c r="C8901" s="6" t="s">
        <v>10</v>
      </c>
      <c r="D8901" s="6" t="s">
        <v>16</v>
      </c>
      <c r="E8901" s="6" t="s">
        <v>12</v>
      </c>
    </row>
    <row r="8902" spans="1:5" x14ac:dyDescent="0.3">
      <c r="A8902" s="6" t="s">
        <v>9660</v>
      </c>
      <c r="B8902" s="7">
        <v>917398710564</v>
      </c>
      <c r="C8902" s="6" t="s">
        <v>10795</v>
      </c>
      <c r="D8902" s="6" t="s">
        <v>16</v>
      </c>
      <c r="E8902" s="6" t="s">
        <v>8</v>
      </c>
    </row>
    <row r="8903" spans="1:5" x14ac:dyDescent="0.3">
      <c r="A8903" s="6" t="s">
        <v>10796</v>
      </c>
      <c r="B8903" s="7">
        <v>918874007400</v>
      </c>
      <c r="C8903" s="6" t="s">
        <v>10797</v>
      </c>
      <c r="D8903" s="6" t="s">
        <v>16</v>
      </c>
      <c r="E8903" s="6" t="s">
        <v>12</v>
      </c>
    </row>
    <row r="8904" spans="1:5" x14ac:dyDescent="0.3">
      <c r="A8904" s="6" t="s">
        <v>10798</v>
      </c>
      <c r="B8904" s="7">
        <v>918887503090</v>
      </c>
      <c r="C8904" s="6" t="s">
        <v>10799</v>
      </c>
      <c r="D8904" s="6" t="s">
        <v>16</v>
      </c>
      <c r="E8904" s="6" t="s">
        <v>12</v>
      </c>
    </row>
    <row r="8905" spans="1:5" x14ac:dyDescent="0.3">
      <c r="A8905" s="6" t="s">
        <v>6500</v>
      </c>
      <c r="B8905" s="7">
        <v>919621979936</v>
      </c>
      <c r="C8905" s="6" t="s">
        <v>10</v>
      </c>
      <c r="D8905" s="6" t="s">
        <v>16</v>
      </c>
      <c r="E8905" s="6" t="s">
        <v>12</v>
      </c>
    </row>
    <row r="8906" spans="1:5" x14ac:dyDescent="0.3">
      <c r="A8906" s="6" t="s">
        <v>10800</v>
      </c>
      <c r="B8906" s="7">
        <v>917007972822</v>
      </c>
      <c r="C8906" s="6" t="s">
        <v>10801</v>
      </c>
      <c r="D8906" s="6" t="s">
        <v>16</v>
      </c>
      <c r="E8906" s="6" t="s">
        <v>12</v>
      </c>
    </row>
    <row r="8907" spans="1:5" x14ac:dyDescent="0.3">
      <c r="A8907" s="6" t="s">
        <v>4775</v>
      </c>
      <c r="B8907" s="7">
        <v>919920262742</v>
      </c>
      <c r="C8907" s="6" t="s">
        <v>10802</v>
      </c>
      <c r="D8907" s="6" t="s">
        <v>16</v>
      </c>
      <c r="E8907" s="6" t="s">
        <v>12</v>
      </c>
    </row>
    <row r="8908" spans="1:5" x14ac:dyDescent="0.3">
      <c r="A8908" s="6" t="s">
        <v>10803</v>
      </c>
      <c r="B8908" s="7">
        <v>918130590352</v>
      </c>
      <c r="C8908" s="6" t="s">
        <v>10</v>
      </c>
      <c r="D8908" s="6" t="s">
        <v>16</v>
      </c>
      <c r="E8908" s="6" t="s">
        <v>12</v>
      </c>
    </row>
    <row r="8909" spans="1:5" x14ac:dyDescent="0.3">
      <c r="A8909" s="6" t="s">
        <v>921</v>
      </c>
      <c r="B8909" s="7">
        <v>919555404355</v>
      </c>
      <c r="C8909" s="6" t="s">
        <v>10804</v>
      </c>
      <c r="D8909" s="6" t="s">
        <v>16</v>
      </c>
      <c r="E8909" s="6" t="s">
        <v>12</v>
      </c>
    </row>
    <row r="8910" spans="1:5" x14ac:dyDescent="0.3">
      <c r="A8910" s="6" t="s">
        <v>10805</v>
      </c>
      <c r="B8910" s="7">
        <v>919415023611</v>
      </c>
      <c r="C8910" s="6" t="s">
        <v>10</v>
      </c>
      <c r="D8910" s="6" t="s">
        <v>16</v>
      </c>
      <c r="E8910" s="6" t="s">
        <v>12</v>
      </c>
    </row>
    <row r="8911" spans="1:5" x14ac:dyDescent="0.3">
      <c r="A8911" s="6" t="s">
        <v>10806</v>
      </c>
      <c r="B8911" s="7">
        <v>918115408339</v>
      </c>
      <c r="C8911" s="6" t="s">
        <v>10807</v>
      </c>
      <c r="D8911" s="6" t="s">
        <v>16</v>
      </c>
      <c r="E8911" s="6" t="s">
        <v>12</v>
      </c>
    </row>
    <row r="8912" spans="1:5" x14ac:dyDescent="0.3">
      <c r="A8912" s="6" t="s">
        <v>851</v>
      </c>
      <c r="B8912" s="7">
        <v>918542034525</v>
      </c>
      <c r="C8912" s="6" t="s">
        <v>10</v>
      </c>
      <c r="D8912" s="6" t="s">
        <v>16</v>
      </c>
      <c r="E8912" s="6" t="s">
        <v>12</v>
      </c>
    </row>
    <row r="8913" spans="1:5" x14ac:dyDescent="0.3">
      <c r="A8913" s="6" t="s">
        <v>9941</v>
      </c>
      <c r="B8913" s="7">
        <v>918168245559</v>
      </c>
      <c r="C8913" s="6" t="s">
        <v>10808</v>
      </c>
      <c r="D8913" s="6" t="s">
        <v>16</v>
      </c>
      <c r="E8913" s="6" t="s">
        <v>12</v>
      </c>
    </row>
    <row r="8914" spans="1:5" x14ac:dyDescent="0.3">
      <c r="A8914" s="6" t="s">
        <v>10809</v>
      </c>
      <c r="B8914" s="7">
        <v>918004970225</v>
      </c>
      <c r="C8914" s="6" t="s">
        <v>10810</v>
      </c>
      <c r="D8914" s="6" t="s">
        <v>16</v>
      </c>
      <c r="E8914" s="6" t="s">
        <v>12</v>
      </c>
    </row>
    <row r="8915" spans="1:5" x14ac:dyDescent="0.3">
      <c r="A8915" s="6" t="s">
        <v>10811</v>
      </c>
      <c r="B8915" s="7">
        <v>919450714285</v>
      </c>
      <c r="C8915" s="6" t="s">
        <v>10</v>
      </c>
      <c r="D8915" s="6" t="s">
        <v>11</v>
      </c>
      <c r="E8915" s="6" t="s">
        <v>12</v>
      </c>
    </row>
    <row r="8916" spans="1:5" x14ac:dyDescent="0.3">
      <c r="A8916" s="6" t="s">
        <v>9368</v>
      </c>
      <c r="B8916" s="7">
        <v>919532962596</v>
      </c>
      <c r="C8916" s="6" t="s">
        <v>10812</v>
      </c>
      <c r="D8916" s="6" t="s">
        <v>16</v>
      </c>
      <c r="E8916" s="6" t="s">
        <v>12</v>
      </c>
    </row>
    <row r="8917" spans="1:5" x14ac:dyDescent="0.3">
      <c r="A8917" s="6" t="s">
        <v>10813</v>
      </c>
      <c r="B8917" s="7">
        <v>919554091110</v>
      </c>
      <c r="C8917" s="6" t="s">
        <v>10</v>
      </c>
      <c r="D8917" s="6" t="s">
        <v>7</v>
      </c>
      <c r="E8917" s="6" t="s">
        <v>12</v>
      </c>
    </row>
    <row r="8918" spans="1:5" x14ac:dyDescent="0.3">
      <c r="A8918" s="6" t="s">
        <v>10814</v>
      </c>
      <c r="B8918" s="7">
        <v>919554950705</v>
      </c>
      <c r="C8918" s="6" t="s">
        <v>10815</v>
      </c>
      <c r="D8918" s="6" t="s">
        <v>16</v>
      </c>
      <c r="E8918" s="6" t="s">
        <v>8</v>
      </c>
    </row>
    <row r="8919" spans="1:5" x14ac:dyDescent="0.3">
      <c r="A8919" s="6" t="s">
        <v>10816</v>
      </c>
      <c r="B8919" s="7">
        <v>919838070314</v>
      </c>
      <c r="C8919" s="6" t="s">
        <v>10</v>
      </c>
      <c r="D8919" s="6" t="s">
        <v>16</v>
      </c>
      <c r="E8919" s="6" t="s">
        <v>8</v>
      </c>
    </row>
    <row r="8920" spans="1:5" x14ac:dyDescent="0.3">
      <c r="A8920" s="6" t="s">
        <v>10817</v>
      </c>
      <c r="B8920" s="7">
        <v>919935890786</v>
      </c>
      <c r="C8920" s="6" t="s">
        <v>10</v>
      </c>
      <c r="D8920" s="6" t="s">
        <v>16</v>
      </c>
      <c r="E8920" s="6" t="s">
        <v>12</v>
      </c>
    </row>
    <row r="8921" spans="1:5" x14ac:dyDescent="0.3">
      <c r="A8921" s="6" t="s">
        <v>10818</v>
      </c>
      <c r="B8921" s="7">
        <v>919936825258</v>
      </c>
      <c r="C8921" s="6" t="s">
        <v>10</v>
      </c>
      <c r="D8921" s="6" t="s">
        <v>7</v>
      </c>
      <c r="E8921" s="6" t="s">
        <v>12</v>
      </c>
    </row>
    <row r="8922" spans="1:5" x14ac:dyDescent="0.3">
      <c r="A8922" s="6" t="s">
        <v>798</v>
      </c>
      <c r="B8922" s="7">
        <v>919935039116</v>
      </c>
      <c r="C8922" s="6" t="s">
        <v>10</v>
      </c>
      <c r="D8922" s="6" t="s">
        <v>16</v>
      </c>
      <c r="E8922" s="6" t="s">
        <v>12</v>
      </c>
    </row>
    <row r="8923" spans="1:5" x14ac:dyDescent="0.3">
      <c r="A8923" s="6" t="s">
        <v>10300</v>
      </c>
      <c r="B8923" s="7">
        <v>917668110163</v>
      </c>
      <c r="C8923" s="6" t="s">
        <v>10</v>
      </c>
      <c r="D8923" s="6" t="s">
        <v>11</v>
      </c>
      <c r="E8923" s="6" t="s">
        <v>12</v>
      </c>
    </row>
    <row r="8924" spans="1:5" x14ac:dyDescent="0.3">
      <c r="A8924" s="6" t="s">
        <v>4166</v>
      </c>
      <c r="B8924" s="7">
        <v>919161914390</v>
      </c>
      <c r="C8924" s="6" t="s">
        <v>10</v>
      </c>
      <c r="D8924" s="6" t="s">
        <v>16</v>
      </c>
      <c r="E8924" s="6" t="s">
        <v>12</v>
      </c>
    </row>
    <row r="8925" spans="1:5" x14ac:dyDescent="0.3">
      <c r="A8925" s="6" t="s">
        <v>10819</v>
      </c>
      <c r="B8925" s="7">
        <v>919318429346</v>
      </c>
      <c r="C8925" s="6" t="s">
        <v>10</v>
      </c>
      <c r="D8925" s="6" t="s">
        <v>7</v>
      </c>
      <c r="E8925" s="6" t="s">
        <v>12</v>
      </c>
    </row>
    <row r="8926" spans="1:5" x14ac:dyDescent="0.3">
      <c r="A8926" s="6" t="s">
        <v>10820</v>
      </c>
      <c r="B8926" s="7">
        <v>919454410668</v>
      </c>
      <c r="C8926" s="6" t="s">
        <v>10</v>
      </c>
      <c r="D8926" s="6" t="s">
        <v>16</v>
      </c>
      <c r="E8926" s="6" t="s">
        <v>12</v>
      </c>
    </row>
    <row r="8927" spans="1:5" x14ac:dyDescent="0.3">
      <c r="A8927" s="6" t="s">
        <v>10821</v>
      </c>
      <c r="B8927" s="7">
        <v>919839713416</v>
      </c>
      <c r="C8927" s="6" t="s">
        <v>10</v>
      </c>
      <c r="D8927" s="6" t="s">
        <v>11</v>
      </c>
      <c r="E8927" s="6" t="s">
        <v>8</v>
      </c>
    </row>
    <row r="8928" spans="1:5" x14ac:dyDescent="0.3">
      <c r="A8928" s="6" t="s">
        <v>2049</v>
      </c>
      <c r="B8928" s="7">
        <v>919451119796</v>
      </c>
      <c r="C8928" s="6" t="s">
        <v>10</v>
      </c>
      <c r="D8928" s="6" t="s">
        <v>16</v>
      </c>
      <c r="E8928" s="6" t="s">
        <v>12</v>
      </c>
    </row>
    <row r="8929" spans="1:5" x14ac:dyDescent="0.3">
      <c r="A8929" s="6" t="s">
        <v>10822</v>
      </c>
      <c r="B8929" s="7">
        <v>919451715200</v>
      </c>
      <c r="C8929" s="6" t="s">
        <v>10</v>
      </c>
      <c r="D8929" s="6" t="s">
        <v>11</v>
      </c>
      <c r="E8929" s="6" t="s">
        <v>12</v>
      </c>
    </row>
    <row r="8930" spans="1:5" x14ac:dyDescent="0.3">
      <c r="A8930" s="6" t="s">
        <v>10823</v>
      </c>
      <c r="B8930" s="7">
        <v>917007713206</v>
      </c>
      <c r="C8930" s="6" t="s">
        <v>10</v>
      </c>
      <c r="D8930" s="6" t="s">
        <v>11</v>
      </c>
      <c r="E8930" s="6" t="s">
        <v>12</v>
      </c>
    </row>
    <row r="8931" spans="1:5" x14ac:dyDescent="0.3">
      <c r="A8931" s="6" t="s">
        <v>10824</v>
      </c>
      <c r="B8931" s="7">
        <v>918726424835</v>
      </c>
      <c r="C8931" s="6" t="s">
        <v>10</v>
      </c>
      <c r="D8931" s="6" t="s">
        <v>11</v>
      </c>
      <c r="E8931" s="6" t="s">
        <v>12</v>
      </c>
    </row>
    <row r="8932" spans="1:5" x14ac:dyDescent="0.3">
      <c r="A8932" s="6" t="s">
        <v>5590</v>
      </c>
      <c r="B8932" s="7">
        <v>918004736837</v>
      </c>
      <c r="C8932" s="6" t="s">
        <v>10</v>
      </c>
      <c r="D8932" s="6" t="s">
        <v>11</v>
      </c>
      <c r="E8932" s="6" t="s">
        <v>12</v>
      </c>
    </row>
    <row r="8933" spans="1:5" x14ac:dyDescent="0.3">
      <c r="A8933" s="6" t="s">
        <v>10825</v>
      </c>
      <c r="B8933" s="7">
        <v>919606735745</v>
      </c>
      <c r="C8933" s="6" t="s">
        <v>10</v>
      </c>
      <c r="D8933" s="6" t="s">
        <v>11</v>
      </c>
      <c r="E8933" s="6" t="s">
        <v>12</v>
      </c>
    </row>
    <row r="8934" spans="1:5" x14ac:dyDescent="0.3">
      <c r="A8934" s="6" t="s">
        <v>10826</v>
      </c>
      <c r="B8934" s="7">
        <v>917991524932</v>
      </c>
      <c r="C8934" s="6" t="s">
        <v>10827</v>
      </c>
      <c r="D8934" s="6" t="s">
        <v>16</v>
      </c>
      <c r="E8934" s="6" t="s">
        <v>12</v>
      </c>
    </row>
    <row r="8935" spans="1:5" x14ac:dyDescent="0.3">
      <c r="A8935" s="6" t="s">
        <v>46</v>
      </c>
      <c r="B8935" s="7">
        <v>919634400106</v>
      </c>
      <c r="C8935" s="6" t="s">
        <v>10</v>
      </c>
      <c r="D8935" s="6" t="s">
        <v>11</v>
      </c>
      <c r="E8935" s="6" t="s">
        <v>12</v>
      </c>
    </row>
    <row r="8936" spans="1:5" x14ac:dyDescent="0.3">
      <c r="A8936" s="6" t="s">
        <v>10828</v>
      </c>
      <c r="B8936" s="7">
        <v>919412635609</v>
      </c>
      <c r="C8936" s="6" t="s">
        <v>10</v>
      </c>
      <c r="D8936" s="6" t="s">
        <v>11</v>
      </c>
      <c r="E8936" s="6" t="s">
        <v>12</v>
      </c>
    </row>
    <row r="8937" spans="1:5" x14ac:dyDescent="0.3">
      <c r="A8937" s="6" t="s">
        <v>10829</v>
      </c>
      <c r="B8937" s="7">
        <v>918009333383</v>
      </c>
      <c r="C8937" s="6" t="s">
        <v>10</v>
      </c>
      <c r="D8937" s="6" t="s">
        <v>16</v>
      </c>
      <c r="E8937" s="6" t="s">
        <v>8</v>
      </c>
    </row>
    <row r="8938" spans="1:5" x14ac:dyDescent="0.3">
      <c r="A8938" s="6" t="s">
        <v>10830</v>
      </c>
      <c r="B8938" s="7">
        <v>918709555940</v>
      </c>
      <c r="C8938" s="6" t="s">
        <v>10</v>
      </c>
      <c r="D8938" s="6" t="s">
        <v>7</v>
      </c>
      <c r="E8938" s="6" t="s">
        <v>12</v>
      </c>
    </row>
    <row r="8939" spans="1:5" x14ac:dyDescent="0.3">
      <c r="A8939" s="6" t="s">
        <v>10831</v>
      </c>
      <c r="B8939" s="7">
        <v>919838072720</v>
      </c>
      <c r="C8939" s="6" t="s">
        <v>10</v>
      </c>
      <c r="D8939" s="6" t="s">
        <v>7</v>
      </c>
      <c r="E8939" s="6" t="s">
        <v>12</v>
      </c>
    </row>
    <row r="8940" spans="1:5" x14ac:dyDescent="0.3">
      <c r="A8940" s="6" t="s">
        <v>46</v>
      </c>
      <c r="B8940" s="7">
        <v>919721528901</v>
      </c>
      <c r="C8940" s="6" t="s">
        <v>10</v>
      </c>
      <c r="D8940" s="6" t="s">
        <v>7</v>
      </c>
      <c r="E8940" s="6" t="s">
        <v>12</v>
      </c>
    </row>
    <row r="8941" spans="1:5" x14ac:dyDescent="0.3">
      <c r="A8941" s="6" t="s">
        <v>10832</v>
      </c>
      <c r="B8941" s="7">
        <v>919889093099</v>
      </c>
      <c r="C8941" s="6" t="s">
        <v>10</v>
      </c>
      <c r="D8941" s="6" t="s">
        <v>7</v>
      </c>
      <c r="E8941" s="6" t="s">
        <v>12</v>
      </c>
    </row>
    <row r="8942" spans="1:5" x14ac:dyDescent="0.3">
      <c r="A8942" s="6" t="s">
        <v>10833</v>
      </c>
      <c r="B8942" s="7">
        <v>919598117261</v>
      </c>
      <c r="C8942" s="6" t="s">
        <v>10</v>
      </c>
      <c r="D8942" s="6" t="s">
        <v>7</v>
      </c>
      <c r="E8942" s="6" t="s">
        <v>12</v>
      </c>
    </row>
    <row r="8943" spans="1:5" x14ac:dyDescent="0.3">
      <c r="A8943" s="6" t="s">
        <v>10834</v>
      </c>
      <c r="B8943" s="7">
        <v>918239264641</v>
      </c>
      <c r="C8943" s="6" t="s">
        <v>10835</v>
      </c>
      <c r="D8943" s="6" t="s">
        <v>7</v>
      </c>
      <c r="E8943" s="6" t="s">
        <v>8</v>
      </c>
    </row>
    <row r="8944" spans="1:5" x14ac:dyDescent="0.3">
      <c r="A8944" s="6" t="s">
        <v>10836</v>
      </c>
      <c r="B8944" s="7">
        <v>919936338384</v>
      </c>
      <c r="C8944" s="6" t="s">
        <v>10837</v>
      </c>
      <c r="D8944" s="6" t="s">
        <v>7</v>
      </c>
      <c r="E8944" s="6" t="s">
        <v>8</v>
      </c>
    </row>
    <row r="8945" spans="1:5" x14ac:dyDescent="0.3">
      <c r="A8945" s="6" t="s">
        <v>10838</v>
      </c>
      <c r="B8945" s="7">
        <v>918853891882</v>
      </c>
      <c r="C8945" s="6" t="s">
        <v>10</v>
      </c>
      <c r="D8945" s="6" t="s">
        <v>7</v>
      </c>
      <c r="E8945" s="6" t="s">
        <v>12</v>
      </c>
    </row>
    <row r="8946" spans="1:5" x14ac:dyDescent="0.3">
      <c r="A8946" s="6" t="s">
        <v>10839</v>
      </c>
      <c r="B8946" s="7">
        <v>918005489536</v>
      </c>
      <c r="C8946" s="6" t="s">
        <v>10840</v>
      </c>
      <c r="D8946" s="6" t="s">
        <v>16</v>
      </c>
      <c r="E8946" s="6" t="s">
        <v>8</v>
      </c>
    </row>
    <row r="8947" spans="1:5" x14ac:dyDescent="0.3">
      <c r="A8947" s="6" t="s">
        <v>10841</v>
      </c>
      <c r="B8947" s="7">
        <v>919839242620</v>
      </c>
      <c r="C8947" s="6" t="s">
        <v>10</v>
      </c>
      <c r="D8947" s="6" t="s">
        <v>7</v>
      </c>
      <c r="E8947" s="6" t="s">
        <v>12</v>
      </c>
    </row>
    <row r="8948" spans="1:5" x14ac:dyDescent="0.3">
      <c r="A8948" s="6" t="s">
        <v>10842</v>
      </c>
      <c r="B8948" s="7">
        <v>919129725555</v>
      </c>
      <c r="C8948" s="6" t="s">
        <v>10</v>
      </c>
      <c r="D8948" s="6" t="s">
        <v>7</v>
      </c>
      <c r="E8948" s="6" t="s">
        <v>12</v>
      </c>
    </row>
    <row r="8949" spans="1:5" x14ac:dyDescent="0.3">
      <c r="A8949" s="6" t="s">
        <v>2828</v>
      </c>
      <c r="B8949" s="7">
        <v>919005528548</v>
      </c>
      <c r="C8949" s="6" t="s">
        <v>10</v>
      </c>
      <c r="D8949" s="6" t="s">
        <v>7</v>
      </c>
      <c r="E8949" s="6" t="s">
        <v>12</v>
      </c>
    </row>
    <row r="8950" spans="1:5" x14ac:dyDescent="0.3">
      <c r="A8950" s="6" t="s">
        <v>7881</v>
      </c>
      <c r="B8950" s="7">
        <v>919452052852</v>
      </c>
      <c r="C8950" s="6" t="s">
        <v>10843</v>
      </c>
      <c r="D8950" s="6" t="s">
        <v>7</v>
      </c>
      <c r="E8950" s="6" t="s">
        <v>12</v>
      </c>
    </row>
    <row r="8951" spans="1:5" x14ac:dyDescent="0.3">
      <c r="A8951" s="6" t="s">
        <v>10844</v>
      </c>
      <c r="B8951" s="7">
        <v>918957174025</v>
      </c>
      <c r="C8951" s="6" t="s">
        <v>10</v>
      </c>
      <c r="D8951" s="6" t="s">
        <v>16</v>
      </c>
      <c r="E8951" s="6" t="s">
        <v>8</v>
      </c>
    </row>
    <row r="8952" spans="1:5" x14ac:dyDescent="0.3">
      <c r="A8952" s="6" t="s">
        <v>7925</v>
      </c>
      <c r="B8952" s="7">
        <v>919795199999</v>
      </c>
      <c r="C8952" s="6" t="s">
        <v>10</v>
      </c>
      <c r="D8952" s="6" t="s">
        <v>16</v>
      </c>
      <c r="E8952" s="6" t="s">
        <v>12</v>
      </c>
    </row>
    <row r="8953" spans="1:5" x14ac:dyDescent="0.3">
      <c r="A8953" s="6" t="s">
        <v>10845</v>
      </c>
      <c r="B8953" s="7">
        <v>917889653447</v>
      </c>
      <c r="C8953" s="6" t="s">
        <v>10</v>
      </c>
      <c r="D8953" s="6" t="s">
        <v>16</v>
      </c>
      <c r="E8953" s="6" t="s">
        <v>8</v>
      </c>
    </row>
    <row r="8954" spans="1:5" x14ac:dyDescent="0.3">
      <c r="A8954" s="6" t="s">
        <v>10846</v>
      </c>
      <c r="B8954" s="7">
        <v>919450735745</v>
      </c>
      <c r="C8954" s="6" t="s">
        <v>10</v>
      </c>
      <c r="D8954" s="6" t="s">
        <v>16</v>
      </c>
      <c r="E8954" s="6" t="s">
        <v>12</v>
      </c>
    </row>
    <row r="8955" spans="1:5" x14ac:dyDescent="0.3">
      <c r="A8955" s="6" t="s">
        <v>10847</v>
      </c>
      <c r="B8955" s="7">
        <v>918887582379</v>
      </c>
      <c r="C8955" s="6" t="s">
        <v>10</v>
      </c>
      <c r="D8955" s="6" t="s">
        <v>16</v>
      </c>
      <c r="E8955" s="6" t="s">
        <v>8</v>
      </c>
    </row>
    <row r="8956" spans="1:5" x14ac:dyDescent="0.3">
      <c r="A8956" s="6" t="s">
        <v>10848</v>
      </c>
      <c r="B8956" s="7">
        <v>918527274507</v>
      </c>
      <c r="C8956" s="6" t="s">
        <v>10849</v>
      </c>
      <c r="D8956" s="6" t="s">
        <v>16</v>
      </c>
      <c r="E8956" s="6" t="s">
        <v>12</v>
      </c>
    </row>
    <row r="8957" spans="1:5" x14ac:dyDescent="0.3">
      <c r="A8957" s="6" t="s">
        <v>10850</v>
      </c>
      <c r="B8957" s="7">
        <v>916392813056</v>
      </c>
      <c r="C8957" s="6" t="s">
        <v>10</v>
      </c>
      <c r="D8957" s="6" t="s">
        <v>16</v>
      </c>
      <c r="E8957" s="6" t="s">
        <v>8</v>
      </c>
    </row>
    <row r="8958" spans="1:5" x14ac:dyDescent="0.3">
      <c r="A8958" s="6" t="s">
        <v>5923</v>
      </c>
      <c r="B8958" s="7">
        <v>919305790792</v>
      </c>
      <c r="C8958" s="6" t="s">
        <v>10851</v>
      </c>
      <c r="D8958" s="6" t="s">
        <v>16</v>
      </c>
      <c r="E8958" s="6" t="s">
        <v>12</v>
      </c>
    </row>
    <row r="8959" spans="1:5" x14ac:dyDescent="0.3">
      <c r="A8959" s="6" t="s">
        <v>10852</v>
      </c>
      <c r="B8959" s="7">
        <v>919005845466</v>
      </c>
      <c r="C8959" s="6" t="s">
        <v>10853</v>
      </c>
      <c r="D8959" s="6" t="s">
        <v>16</v>
      </c>
      <c r="E8959" s="6" t="s">
        <v>8</v>
      </c>
    </row>
    <row r="8960" spans="1:5" x14ac:dyDescent="0.3">
      <c r="A8960" s="6" t="s">
        <v>10854</v>
      </c>
      <c r="B8960" s="7">
        <v>917588732460</v>
      </c>
      <c r="C8960" s="6" t="s">
        <v>10855</v>
      </c>
      <c r="D8960" s="6" t="s">
        <v>16</v>
      </c>
      <c r="E8960" s="6" t="s">
        <v>12</v>
      </c>
    </row>
    <row r="8961" spans="1:5" x14ac:dyDescent="0.3">
      <c r="A8961" s="6" t="s">
        <v>10856</v>
      </c>
      <c r="B8961" s="7">
        <v>916387661433</v>
      </c>
      <c r="C8961" s="6" t="s">
        <v>10857</v>
      </c>
      <c r="D8961" s="6" t="s">
        <v>16</v>
      </c>
      <c r="E8961" s="6" t="s">
        <v>12</v>
      </c>
    </row>
    <row r="8962" spans="1:5" x14ac:dyDescent="0.3">
      <c r="A8962" s="6" t="s">
        <v>10858</v>
      </c>
      <c r="B8962" s="7">
        <v>919559186588</v>
      </c>
      <c r="C8962" s="6" t="s">
        <v>10859</v>
      </c>
      <c r="D8962" s="6" t="s">
        <v>16</v>
      </c>
      <c r="E8962" s="6" t="s">
        <v>12</v>
      </c>
    </row>
    <row r="8963" spans="1:5" x14ac:dyDescent="0.3">
      <c r="A8963" s="6" t="s">
        <v>8083</v>
      </c>
      <c r="B8963" s="7">
        <v>919415210969</v>
      </c>
      <c r="C8963" s="6" t="s">
        <v>10</v>
      </c>
      <c r="D8963" s="6" t="s">
        <v>16</v>
      </c>
      <c r="E8963" s="6" t="s">
        <v>12</v>
      </c>
    </row>
    <row r="8964" spans="1:5" x14ac:dyDescent="0.3">
      <c r="A8964" s="6" t="s">
        <v>2115</v>
      </c>
      <c r="B8964" s="7">
        <v>917054443286</v>
      </c>
      <c r="C8964" s="6" t="s">
        <v>10860</v>
      </c>
      <c r="D8964" s="6" t="s">
        <v>16</v>
      </c>
      <c r="E8964" s="6" t="s">
        <v>12</v>
      </c>
    </row>
    <row r="8965" spans="1:5" x14ac:dyDescent="0.3">
      <c r="A8965" s="6" t="s">
        <v>10861</v>
      </c>
      <c r="B8965" s="7">
        <v>918888775962</v>
      </c>
      <c r="C8965" s="6" t="s">
        <v>10862</v>
      </c>
      <c r="D8965" s="6" t="s">
        <v>16</v>
      </c>
      <c r="E8965" s="6" t="s">
        <v>12</v>
      </c>
    </row>
    <row r="8966" spans="1:5" x14ac:dyDescent="0.3">
      <c r="A8966" s="6" t="s">
        <v>10863</v>
      </c>
      <c r="B8966" s="7">
        <v>919646940224</v>
      </c>
      <c r="C8966" s="6" t="s">
        <v>10864</v>
      </c>
      <c r="D8966" s="6" t="s">
        <v>16</v>
      </c>
      <c r="E8966" s="6" t="s">
        <v>12</v>
      </c>
    </row>
    <row r="8967" spans="1:5" x14ac:dyDescent="0.3">
      <c r="A8967" s="6" t="s">
        <v>10865</v>
      </c>
      <c r="B8967" s="7">
        <v>919415092832</v>
      </c>
      <c r="C8967" s="6" t="s">
        <v>10866</v>
      </c>
      <c r="D8967" s="6" t="s">
        <v>16</v>
      </c>
      <c r="E8967" s="6" t="s">
        <v>12</v>
      </c>
    </row>
    <row r="8968" spans="1:5" x14ac:dyDescent="0.3">
      <c r="A8968" s="6" t="s">
        <v>10867</v>
      </c>
      <c r="B8968" s="7">
        <v>916387671479</v>
      </c>
      <c r="C8968" s="6" t="s">
        <v>10</v>
      </c>
      <c r="D8968" s="6" t="s">
        <v>16</v>
      </c>
      <c r="E8968" s="6" t="s">
        <v>12</v>
      </c>
    </row>
    <row r="8969" spans="1:5" x14ac:dyDescent="0.3">
      <c r="A8969" s="6" t="s">
        <v>10868</v>
      </c>
      <c r="B8969" s="7">
        <v>918400280907</v>
      </c>
      <c r="C8969" s="6" t="s">
        <v>10869</v>
      </c>
      <c r="D8969" s="6" t="s">
        <v>16</v>
      </c>
      <c r="E8969" s="6" t="s">
        <v>12</v>
      </c>
    </row>
    <row r="8970" spans="1:5" x14ac:dyDescent="0.3">
      <c r="A8970" s="6" t="s">
        <v>3148</v>
      </c>
      <c r="B8970" s="7">
        <v>917091098600</v>
      </c>
      <c r="C8970" s="6" t="s">
        <v>10870</v>
      </c>
      <c r="D8970" s="6" t="s">
        <v>16</v>
      </c>
      <c r="E8970" s="6" t="s">
        <v>12</v>
      </c>
    </row>
    <row r="8971" spans="1:5" x14ac:dyDescent="0.3">
      <c r="A8971" s="6" t="s">
        <v>346</v>
      </c>
      <c r="B8971" s="7">
        <v>919721086256</v>
      </c>
      <c r="C8971" s="6" t="s">
        <v>10871</v>
      </c>
      <c r="D8971" s="6" t="s">
        <v>16</v>
      </c>
      <c r="E8971" s="6" t="s">
        <v>12</v>
      </c>
    </row>
    <row r="8972" spans="1:5" x14ac:dyDescent="0.3">
      <c r="A8972" s="6" t="s">
        <v>10872</v>
      </c>
      <c r="B8972" s="7">
        <v>918955345255</v>
      </c>
      <c r="C8972" s="6" t="s">
        <v>10</v>
      </c>
      <c r="D8972" s="6" t="s">
        <v>16</v>
      </c>
      <c r="E8972" s="6" t="s">
        <v>12</v>
      </c>
    </row>
    <row r="8973" spans="1:5" x14ac:dyDescent="0.3">
      <c r="A8973" s="6" t="s">
        <v>10873</v>
      </c>
      <c r="B8973" s="7">
        <v>919793413401</v>
      </c>
      <c r="C8973" s="6" t="s">
        <v>10874</v>
      </c>
      <c r="D8973" s="6" t="s">
        <v>16</v>
      </c>
      <c r="E8973" s="6" t="s">
        <v>12</v>
      </c>
    </row>
    <row r="8974" spans="1:5" x14ac:dyDescent="0.3">
      <c r="A8974" s="6" t="s">
        <v>10875</v>
      </c>
      <c r="B8974" s="7">
        <v>917068951981</v>
      </c>
      <c r="C8974" s="6" t="s">
        <v>10876</v>
      </c>
      <c r="D8974" s="6" t="s">
        <v>16</v>
      </c>
      <c r="E8974" s="6" t="s">
        <v>12</v>
      </c>
    </row>
    <row r="8975" spans="1:5" x14ac:dyDescent="0.3">
      <c r="A8975" s="6" t="s">
        <v>10877</v>
      </c>
      <c r="B8975" s="7">
        <v>917388855555</v>
      </c>
      <c r="C8975" s="6" t="s">
        <v>10</v>
      </c>
      <c r="D8975" s="6" t="s">
        <v>16</v>
      </c>
      <c r="E8975" s="6" t="s">
        <v>12</v>
      </c>
    </row>
    <row r="8976" spans="1:5" x14ac:dyDescent="0.3">
      <c r="A8976" s="6" t="s">
        <v>10878</v>
      </c>
      <c r="B8976" s="7">
        <v>917388888554</v>
      </c>
      <c r="C8976" s="6" t="s">
        <v>10</v>
      </c>
      <c r="D8976" s="6" t="s">
        <v>16</v>
      </c>
      <c r="E8976" s="6" t="s">
        <v>12</v>
      </c>
    </row>
    <row r="8977" spans="1:5" x14ac:dyDescent="0.3">
      <c r="A8977" s="6" t="s">
        <v>10879</v>
      </c>
      <c r="B8977" s="7">
        <v>918177000000</v>
      </c>
      <c r="C8977" s="6" t="s">
        <v>10</v>
      </c>
      <c r="D8977" s="6" t="s">
        <v>16</v>
      </c>
      <c r="E8977" s="6" t="s">
        <v>12</v>
      </c>
    </row>
    <row r="8978" spans="1:5" x14ac:dyDescent="0.3">
      <c r="A8978" s="6" t="s">
        <v>10880</v>
      </c>
      <c r="B8978" s="7">
        <v>918795697971</v>
      </c>
      <c r="C8978" s="6" t="s">
        <v>10</v>
      </c>
      <c r="D8978" s="6" t="s">
        <v>7</v>
      </c>
      <c r="E8978" s="6" t="s">
        <v>12</v>
      </c>
    </row>
    <row r="8979" spans="1:5" x14ac:dyDescent="0.3">
      <c r="A8979" s="6" t="s">
        <v>10881</v>
      </c>
      <c r="B8979" s="7">
        <v>918874000000</v>
      </c>
      <c r="C8979" s="6" t="s">
        <v>10882</v>
      </c>
      <c r="D8979" s="6" t="s">
        <v>7</v>
      </c>
      <c r="E8979" s="6" t="s">
        <v>8</v>
      </c>
    </row>
    <row r="8980" spans="1:5" x14ac:dyDescent="0.3">
      <c r="A8980" s="6" t="s">
        <v>10883</v>
      </c>
      <c r="B8980" s="7">
        <v>919026130855</v>
      </c>
      <c r="C8980" s="6" t="s">
        <v>10</v>
      </c>
      <c r="D8980" s="6" t="s">
        <v>16</v>
      </c>
      <c r="E8980" s="6" t="s">
        <v>12</v>
      </c>
    </row>
    <row r="8981" spans="1:5" x14ac:dyDescent="0.3">
      <c r="A8981" s="6" t="s">
        <v>10884</v>
      </c>
      <c r="B8981" s="7">
        <v>919044229089</v>
      </c>
      <c r="C8981" s="6" t="s">
        <v>10</v>
      </c>
      <c r="D8981" s="6" t="s">
        <v>16</v>
      </c>
      <c r="E8981" s="6" t="s">
        <v>12</v>
      </c>
    </row>
    <row r="8982" spans="1:5" x14ac:dyDescent="0.3">
      <c r="A8982" s="6" t="s">
        <v>9310</v>
      </c>
      <c r="B8982" s="7">
        <v>919415015077</v>
      </c>
      <c r="C8982" s="6" t="s">
        <v>10</v>
      </c>
      <c r="D8982" s="6" t="s">
        <v>16</v>
      </c>
      <c r="E8982" s="6" t="s">
        <v>12</v>
      </c>
    </row>
    <row r="8983" spans="1:5" x14ac:dyDescent="0.3">
      <c r="A8983" s="6" t="s">
        <v>10885</v>
      </c>
      <c r="B8983" s="7">
        <v>919415042082</v>
      </c>
      <c r="C8983" s="6" t="s">
        <v>10</v>
      </c>
      <c r="D8983" s="6" t="s">
        <v>7</v>
      </c>
      <c r="E8983" s="6" t="s">
        <v>8</v>
      </c>
    </row>
    <row r="8984" spans="1:5" x14ac:dyDescent="0.3">
      <c r="A8984" s="6" t="s">
        <v>10886</v>
      </c>
      <c r="B8984" s="7">
        <v>919415424503</v>
      </c>
      <c r="C8984" s="6" t="s">
        <v>10</v>
      </c>
      <c r="D8984" s="6" t="s">
        <v>7</v>
      </c>
      <c r="E8984" s="6" t="s">
        <v>12</v>
      </c>
    </row>
    <row r="8985" spans="1:5" x14ac:dyDescent="0.3">
      <c r="A8985" s="6" t="s">
        <v>10247</v>
      </c>
      <c r="B8985" s="7">
        <v>919559526701</v>
      </c>
      <c r="C8985" s="6" t="s">
        <v>10</v>
      </c>
      <c r="D8985" s="6" t="s">
        <v>7</v>
      </c>
      <c r="E8985" s="6" t="s">
        <v>12</v>
      </c>
    </row>
    <row r="8986" spans="1:5" x14ac:dyDescent="0.3">
      <c r="A8986" s="6" t="s">
        <v>10887</v>
      </c>
      <c r="B8986" s="7">
        <v>919838687900</v>
      </c>
      <c r="C8986" s="6" t="s">
        <v>10</v>
      </c>
      <c r="D8986" s="6" t="s">
        <v>16</v>
      </c>
      <c r="E8986" s="6" t="s">
        <v>12</v>
      </c>
    </row>
    <row r="8987" spans="1:5" x14ac:dyDescent="0.3">
      <c r="A8987" s="6" t="s">
        <v>10888</v>
      </c>
      <c r="B8987" s="7">
        <v>919838836564</v>
      </c>
      <c r="C8987" s="6" t="s">
        <v>10889</v>
      </c>
      <c r="D8987" s="6" t="s">
        <v>16</v>
      </c>
      <c r="E8987" s="6" t="s">
        <v>12</v>
      </c>
    </row>
    <row r="8988" spans="1:5" x14ac:dyDescent="0.3">
      <c r="A8988" s="6" t="s">
        <v>10890</v>
      </c>
      <c r="B8988" s="7">
        <v>919935087208</v>
      </c>
      <c r="C8988" s="6" t="s">
        <v>10</v>
      </c>
      <c r="D8988" s="6" t="s">
        <v>16</v>
      </c>
      <c r="E8988" s="6" t="s">
        <v>12</v>
      </c>
    </row>
    <row r="8989" spans="1:5" x14ac:dyDescent="0.3">
      <c r="A8989" s="6" t="s">
        <v>10891</v>
      </c>
      <c r="B8989" s="7">
        <v>919899355587</v>
      </c>
      <c r="C8989" s="6" t="s">
        <v>10</v>
      </c>
      <c r="D8989" s="6" t="s">
        <v>16</v>
      </c>
      <c r="E8989" s="6" t="s">
        <v>12</v>
      </c>
    </row>
    <row r="8990" spans="1:5" x14ac:dyDescent="0.3">
      <c r="A8990" s="6" t="s">
        <v>46</v>
      </c>
      <c r="B8990" s="7">
        <v>919918318642</v>
      </c>
      <c r="C8990" s="6" t="s">
        <v>10</v>
      </c>
      <c r="D8990" s="6" t="s">
        <v>11</v>
      </c>
      <c r="E8990" s="6" t="s">
        <v>12</v>
      </c>
    </row>
    <row r="8991" spans="1:5" x14ac:dyDescent="0.3">
      <c r="A8991" s="6" t="s">
        <v>10892</v>
      </c>
      <c r="B8991" s="7">
        <v>919956780448</v>
      </c>
      <c r="C8991" s="6" t="s">
        <v>10893</v>
      </c>
      <c r="D8991" s="6" t="s">
        <v>11</v>
      </c>
      <c r="E8991" s="6" t="s">
        <v>12</v>
      </c>
    </row>
    <row r="8992" spans="1:5" x14ac:dyDescent="0.3">
      <c r="A8992" s="6" t="s">
        <v>345</v>
      </c>
      <c r="B8992" s="7">
        <v>919840389924</v>
      </c>
      <c r="C8992" s="6" t="s">
        <v>10</v>
      </c>
      <c r="D8992" s="6" t="s">
        <v>7</v>
      </c>
      <c r="E8992" s="6" t="s">
        <v>12</v>
      </c>
    </row>
    <row r="8993" spans="1:5" x14ac:dyDescent="0.3">
      <c r="A8993" s="6" t="s">
        <v>10894</v>
      </c>
      <c r="B8993" s="7">
        <v>919760097081</v>
      </c>
      <c r="C8993" s="6" t="s">
        <v>10</v>
      </c>
      <c r="D8993" s="6" t="s">
        <v>16</v>
      </c>
      <c r="E8993" s="6" t="s">
        <v>12</v>
      </c>
    </row>
    <row r="8994" spans="1:5" x14ac:dyDescent="0.3">
      <c r="A8994" s="6" t="s">
        <v>5669</v>
      </c>
      <c r="B8994" s="7">
        <v>917682949238</v>
      </c>
      <c r="C8994" s="6" t="s">
        <v>10895</v>
      </c>
      <c r="D8994" s="6" t="s">
        <v>7</v>
      </c>
      <c r="E8994" s="6" t="s">
        <v>12</v>
      </c>
    </row>
    <row r="8995" spans="1:5" x14ac:dyDescent="0.3">
      <c r="A8995" s="6" t="s">
        <v>10896</v>
      </c>
      <c r="B8995" s="7">
        <v>918874826558</v>
      </c>
      <c r="C8995" s="6" t="s">
        <v>10</v>
      </c>
      <c r="D8995" s="6" t="s">
        <v>11</v>
      </c>
      <c r="E8995" s="6" t="s">
        <v>12</v>
      </c>
    </row>
    <row r="8996" spans="1:5" x14ac:dyDescent="0.3">
      <c r="A8996" s="6" t="s">
        <v>10897</v>
      </c>
      <c r="B8996" s="7">
        <v>918795391384</v>
      </c>
      <c r="C8996" s="6" t="s">
        <v>10898</v>
      </c>
      <c r="D8996" s="6" t="s">
        <v>11</v>
      </c>
      <c r="E8996" s="6" t="s">
        <v>8</v>
      </c>
    </row>
    <row r="8997" spans="1:5" x14ac:dyDescent="0.3">
      <c r="A8997" s="6" t="s">
        <v>10899</v>
      </c>
      <c r="B8997" s="7">
        <v>919839109462</v>
      </c>
      <c r="C8997" s="6" t="s">
        <v>10</v>
      </c>
      <c r="D8997" s="6" t="s">
        <v>7</v>
      </c>
      <c r="E8997" s="6" t="s">
        <v>8</v>
      </c>
    </row>
    <row r="8998" spans="1:5" x14ac:dyDescent="0.3">
      <c r="A8998" s="6" t="s">
        <v>10900</v>
      </c>
      <c r="B8998" s="7">
        <v>919918778866</v>
      </c>
      <c r="C8998" s="6" t="s">
        <v>10</v>
      </c>
      <c r="D8998" s="6" t="s">
        <v>11</v>
      </c>
      <c r="E8998" s="6" t="s">
        <v>12</v>
      </c>
    </row>
    <row r="8999" spans="1:5" x14ac:dyDescent="0.3">
      <c r="A8999" s="6" t="s">
        <v>46</v>
      </c>
      <c r="B8999" s="7">
        <v>917980660417</v>
      </c>
      <c r="C8999" s="6" t="s">
        <v>10</v>
      </c>
      <c r="D8999" s="6" t="s">
        <v>11</v>
      </c>
      <c r="E8999" s="6" t="s">
        <v>12</v>
      </c>
    </row>
    <row r="9000" spans="1:5" x14ac:dyDescent="0.3">
      <c r="A9000" s="6" t="s">
        <v>10901</v>
      </c>
      <c r="B9000" s="7">
        <v>917268958258</v>
      </c>
      <c r="C9000" s="6" t="s">
        <v>10</v>
      </c>
      <c r="D9000" s="6" t="s">
        <v>11</v>
      </c>
      <c r="E9000" s="6" t="s">
        <v>12</v>
      </c>
    </row>
    <row r="9001" spans="1:5" x14ac:dyDescent="0.3">
      <c r="A9001" s="6" t="s">
        <v>46</v>
      </c>
      <c r="B9001" s="7">
        <v>919168994635</v>
      </c>
      <c r="C9001" s="6" t="s">
        <v>10</v>
      </c>
      <c r="D9001" s="6" t="s">
        <v>11</v>
      </c>
      <c r="E9001" s="6" t="s">
        <v>12</v>
      </c>
    </row>
    <row r="9002" spans="1:5" x14ac:dyDescent="0.3">
      <c r="A9002" s="6" t="s">
        <v>10902</v>
      </c>
      <c r="B9002" s="7">
        <v>919389926044</v>
      </c>
      <c r="C9002" s="6" t="s">
        <v>10</v>
      </c>
      <c r="D9002" s="6" t="s">
        <v>11</v>
      </c>
      <c r="E9002" s="6" t="s">
        <v>12</v>
      </c>
    </row>
    <row r="9003" spans="1:5" x14ac:dyDescent="0.3">
      <c r="A9003" s="6" t="s">
        <v>10903</v>
      </c>
      <c r="B9003" s="7">
        <v>919453660453</v>
      </c>
      <c r="C9003" s="6" t="s">
        <v>10</v>
      </c>
      <c r="D9003" s="6" t="s">
        <v>11</v>
      </c>
      <c r="E9003" s="6" t="s">
        <v>12</v>
      </c>
    </row>
    <row r="9004" spans="1:5" x14ac:dyDescent="0.3">
      <c r="A9004" s="6" t="s">
        <v>10904</v>
      </c>
      <c r="B9004" s="7">
        <v>917703051226</v>
      </c>
      <c r="C9004" s="6" t="s">
        <v>10</v>
      </c>
      <c r="D9004" s="6" t="s">
        <v>11</v>
      </c>
      <c r="E9004" s="6" t="s">
        <v>8</v>
      </c>
    </row>
    <row r="9005" spans="1:5" x14ac:dyDescent="0.3">
      <c r="A9005" s="6" t="s">
        <v>10905</v>
      </c>
      <c r="B9005" s="7">
        <v>919415901063</v>
      </c>
      <c r="C9005" s="6" t="s">
        <v>10</v>
      </c>
      <c r="D9005" s="6" t="s">
        <v>11</v>
      </c>
      <c r="E9005" s="6" t="s">
        <v>12</v>
      </c>
    </row>
    <row r="9006" spans="1:5" x14ac:dyDescent="0.3">
      <c r="A9006" s="6" t="s">
        <v>2170</v>
      </c>
      <c r="B9006" s="7">
        <v>919439269861</v>
      </c>
      <c r="C9006" s="6" t="s">
        <v>10</v>
      </c>
      <c r="D9006" s="6" t="s">
        <v>11</v>
      </c>
      <c r="E9006" s="6" t="s">
        <v>12</v>
      </c>
    </row>
    <row r="9007" spans="1:5" x14ac:dyDescent="0.3">
      <c r="A9007" s="6" t="s">
        <v>46</v>
      </c>
      <c r="B9007" s="7">
        <v>918456897229</v>
      </c>
      <c r="C9007" s="6" t="s">
        <v>10</v>
      </c>
      <c r="D9007" s="6" t="s">
        <v>11</v>
      </c>
      <c r="E9007" s="6" t="s">
        <v>12</v>
      </c>
    </row>
    <row r="9008" spans="1:5" x14ac:dyDescent="0.3">
      <c r="A9008" s="6" t="s">
        <v>10906</v>
      </c>
      <c r="B9008" s="7">
        <v>918879018616</v>
      </c>
      <c r="C9008" s="6" t="s">
        <v>10</v>
      </c>
      <c r="D9008" s="6" t="s">
        <v>7</v>
      </c>
      <c r="E9008" s="6" t="s">
        <v>8</v>
      </c>
    </row>
    <row r="9009" spans="1:5" x14ac:dyDescent="0.3">
      <c r="A9009" s="6" t="s">
        <v>10907</v>
      </c>
      <c r="B9009" s="7">
        <v>917275782001</v>
      </c>
      <c r="C9009" s="6" t="s">
        <v>10</v>
      </c>
      <c r="D9009" s="6" t="s">
        <v>11</v>
      </c>
      <c r="E9009" s="6" t="s">
        <v>8</v>
      </c>
    </row>
    <row r="9010" spans="1:5" x14ac:dyDescent="0.3">
      <c r="A9010" s="6" t="s">
        <v>10908</v>
      </c>
      <c r="B9010" s="7">
        <v>917457824496</v>
      </c>
      <c r="C9010" s="6" t="s">
        <v>10909</v>
      </c>
      <c r="D9010" s="6" t="s">
        <v>11</v>
      </c>
      <c r="E9010" s="6" t="s">
        <v>8</v>
      </c>
    </row>
    <row r="9011" spans="1:5" x14ac:dyDescent="0.3">
      <c r="A9011" s="6" t="s">
        <v>10910</v>
      </c>
      <c r="B9011" s="7">
        <v>919536879508</v>
      </c>
      <c r="C9011" s="6" t="s">
        <v>10</v>
      </c>
      <c r="D9011" s="6" t="s">
        <v>7</v>
      </c>
      <c r="E9011" s="6" t="s">
        <v>12</v>
      </c>
    </row>
    <row r="9012" spans="1:5" x14ac:dyDescent="0.3">
      <c r="A9012" s="6" t="s">
        <v>10671</v>
      </c>
      <c r="B9012" s="7">
        <v>919176634344</v>
      </c>
      <c r="C9012" s="6" t="s">
        <v>10</v>
      </c>
      <c r="D9012" s="6" t="s">
        <v>11</v>
      </c>
      <c r="E9012" s="6" t="s">
        <v>8</v>
      </c>
    </row>
    <row r="9013" spans="1:5" x14ac:dyDescent="0.3">
      <c r="A9013" s="6" t="s">
        <v>10911</v>
      </c>
      <c r="B9013" s="7">
        <v>918318100161</v>
      </c>
      <c r="C9013" s="6" t="s">
        <v>10</v>
      </c>
      <c r="D9013" s="6" t="s">
        <v>7</v>
      </c>
      <c r="E9013" s="6" t="s">
        <v>8</v>
      </c>
    </row>
    <row r="9014" spans="1:5" x14ac:dyDescent="0.3">
      <c r="A9014" s="6" t="s">
        <v>10912</v>
      </c>
      <c r="B9014" s="7">
        <v>919452451606</v>
      </c>
      <c r="C9014" s="6" t="s">
        <v>10</v>
      </c>
      <c r="D9014" s="6" t="s">
        <v>7</v>
      </c>
      <c r="E9014" s="6" t="s">
        <v>12</v>
      </c>
    </row>
    <row r="9015" spans="1:5" x14ac:dyDescent="0.3">
      <c r="A9015" s="6" t="s">
        <v>2401</v>
      </c>
      <c r="B9015" s="7">
        <v>919794215553</v>
      </c>
      <c r="C9015" s="6" t="s">
        <v>10913</v>
      </c>
      <c r="D9015" s="6" t="s">
        <v>7</v>
      </c>
      <c r="E9015" s="6" t="s">
        <v>12</v>
      </c>
    </row>
    <row r="9016" spans="1:5" x14ac:dyDescent="0.3">
      <c r="A9016" s="6" t="s">
        <v>10914</v>
      </c>
      <c r="B9016" s="7">
        <v>919794289797</v>
      </c>
      <c r="C9016" s="6" t="s">
        <v>10915</v>
      </c>
      <c r="D9016" s="6" t="s">
        <v>7</v>
      </c>
      <c r="E9016" s="6" t="s">
        <v>12</v>
      </c>
    </row>
    <row r="9017" spans="1:5" x14ac:dyDescent="0.3">
      <c r="A9017" s="6" t="s">
        <v>10916</v>
      </c>
      <c r="B9017" s="7">
        <v>917249959777</v>
      </c>
      <c r="C9017" s="6" t="s">
        <v>10917</v>
      </c>
      <c r="D9017" s="6" t="s">
        <v>7</v>
      </c>
      <c r="E9017" s="6" t="s">
        <v>12</v>
      </c>
    </row>
    <row r="9018" spans="1:5" x14ac:dyDescent="0.3">
      <c r="A9018" s="6" t="s">
        <v>10918</v>
      </c>
      <c r="B9018" s="7">
        <v>919415243435</v>
      </c>
      <c r="C9018" s="6" t="s">
        <v>10919</v>
      </c>
      <c r="D9018" s="6" t="s">
        <v>7</v>
      </c>
      <c r="E9018" s="6" t="s">
        <v>12</v>
      </c>
    </row>
    <row r="9019" spans="1:5" x14ac:dyDescent="0.3">
      <c r="A9019" s="6" t="s">
        <v>10920</v>
      </c>
      <c r="B9019" s="7">
        <v>918009707403</v>
      </c>
      <c r="C9019" s="6" t="s">
        <v>10</v>
      </c>
      <c r="D9019" s="6" t="s">
        <v>7</v>
      </c>
      <c r="E9019" s="6" t="s">
        <v>12</v>
      </c>
    </row>
    <row r="9020" spans="1:5" x14ac:dyDescent="0.3">
      <c r="A9020" s="6" t="s">
        <v>4089</v>
      </c>
      <c r="B9020" s="7">
        <v>917565886622</v>
      </c>
      <c r="C9020" s="6" t="s">
        <v>10921</v>
      </c>
      <c r="D9020" s="6" t="s">
        <v>7</v>
      </c>
      <c r="E9020" s="6" t="s">
        <v>8</v>
      </c>
    </row>
    <row r="9021" spans="1:5" x14ac:dyDescent="0.3">
      <c r="A9021" s="6" t="s">
        <v>10922</v>
      </c>
      <c r="B9021" s="7">
        <v>919559369699</v>
      </c>
      <c r="C9021" s="6" t="s">
        <v>10923</v>
      </c>
      <c r="D9021" s="6" t="s">
        <v>7</v>
      </c>
      <c r="E9021" s="6" t="s">
        <v>12</v>
      </c>
    </row>
    <row r="9022" spans="1:5" x14ac:dyDescent="0.3">
      <c r="A9022" s="6" t="s">
        <v>10924</v>
      </c>
      <c r="B9022" s="7">
        <v>917022981924</v>
      </c>
      <c r="C9022" s="6" t="s">
        <v>10925</v>
      </c>
      <c r="D9022" s="6" t="s">
        <v>7</v>
      </c>
      <c r="E9022" s="6" t="s">
        <v>12</v>
      </c>
    </row>
    <row r="9023" spans="1:5" x14ac:dyDescent="0.3">
      <c r="A9023" s="6" t="s">
        <v>10926</v>
      </c>
      <c r="B9023" s="7">
        <v>919766878944</v>
      </c>
      <c r="C9023" s="6" t="s">
        <v>10</v>
      </c>
      <c r="D9023" s="6" t="s">
        <v>7</v>
      </c>
      <c r="E9023" s="6" t="s">
        <v>8</v>
      </c>
    </row>
    <row r="9024" spans="1:5" x14ac:dyDescent="0.3">
      <c r="A9024" s="6" t="s">
        <v>5504</v>
      </c>
      <c r="B9024" s="7">
        <v>919528912632</v>
      </c>
      <c r="C9024" s="6" t="s">
        <v>10</v>
      </c>
      <c r="D9024" s="6" t="s">
        <v>7</v>
      </c>
      <c r="E9024" s="6" t="s">
        <v>8</v>
      </c>
    </row>
    <row r="9025" spans="1:5" x14ac:dyDescent="0.3">
      <c r="A9025" s="6" t="s">
        <v>10927</v>
      </c>
      <c r="B9025" s="7">
        <v>919451363541</v>
      </c>
      <c r="C9025" s="6" t="s">
        <v>10</v>
      </c>
      <c r="D9025" s="6" t="s">
        <v>16</v>
      </c>
      <c r="E9025" s="6" t="s">
        <v>12</v>
      </c>
    </row>
    <row r="9026" spans="1:5" x14ac:dyDescent="0.3">
      <c r="A9026" s="6" t="s">
        <v>9097</v>
      </c>
      <c r="B9026" s="7">
        <v>919984399842</v>
      </c>
      <c r="C9026" s="6" t="s">
        <v>10</v>
      </c>
      <c r="D9026" s="6" t="s">
        <v>16</v>
      </c>
      <c r="E9026" s="6" t="s">
        <v>8</v>
      </c>
    </row>
    <row r="9027" spans="1:5" x14ac:dyDescent="0.3">
      <c r="A9027" s="6" t="s">
        <v>10928</v>
      </c>
      <c r="B9027" s="7">
        <v>919648708280</v>
      </c>
      <c r="C9027" s="6" t="s">
        <v>10</v>
      </c>
      <c r="D9027" s="6" t="s">
        <v>16</v>
      </c>
      <c r="E9027" s="6" t="s">
        <v>12</v>
      </c>
    </row>
    <row r="9028" spans="1:5" x14ac:dyDescent="0.3">
      <c r="A9028" s="6" t="s">
        <v>10929</v>
      </c>
      <c r="B9028" s="7">
        <v>919839374975</v>
      </c>
      <c r="C9028" s="6" t="s">
        <v>10</v>
      </c>
      <c r="D9028" s="6" t="s">
        <v>16</v>
      </c>
      <c r="E9028" s="6" t="s">
        <v>8</v>
      </c>
    </row>
    <row r="9029" spans="1:5" x14ac:dyDescent="0.3">
      <c r="A9029" s="6" t="s">
        <v>10930</v>
      </c>
      <c r="B9029" s="7">
        <v>918299559189</v>
      </c>
      <c r="C9029" s="6" t="s">
        <v>10931</v>
      </c>
      <c r="D9029" s="6" t="s">
        <v>16</v>
      </c>
      <c r="E9029" s="6" t="s">
        <v>12</v>
      </c>
    </row>
    <row r="9030" spans="1:5" x14ac:dyDescent="0.3">
      <c r="A9030" s="6" t="s">
        <v>5020</v>
      </c>
      <c r="B9030" s="7">
        <v>917704801810</v>
      </c>
      <c r="C9030" s="6" t="s">
        <v>10</v>
      </c>
      <c r="D9030" s="6" t="s">
        <v>16</v>
      </c>
      <c r="E9030" s="6" t="s">
        <v>8</v>
      </c>
    </row>
    <row r="9031" spans="1:5" x14ac:dyDescent="0.3">
      <c r="A9031" s="6" t="s">
        <v>10932</v>
      </c>
      <c r="B9031" s="7">
        <v>918052103949</v>
      </c>
      <c r="C9031" s="6" t="s">
        <v>10933</v>
      </c>
      <c r="D9031" s="6" t="s">
        <v>16</v>
      </c>
      <c r="E9031" s="6" t="s">
        <v>12</v>
      </c>
    </row>
    <row r="9032" spans="1:5" x14ac:dyDescent="0.3">
      <c r="A9032" s="6" t="s">
        <v>10934</v>
      </c>
      <c r="B9032" s="7">
        <v>919838933740</v>
      </c>
      <c r="C9032" s="6" t="s">
        <v>10935</v>
      </c>
      <c r="D9032" s="6" t="s">
        <v>16</v>
      </c>
      <c r="E9032" s="6" t="s">
        <v>12</v>
      </c>
    </row>
    <row r="9033" spans="1:5" x14ac:dyDescent="0.3">
      <c r="A9033" s="6" t="s">
        <v>46</v>
      </c>
      <c r="B9033" s="7">
        <v>919657471313</v>
      </c>
      <c r="C9033" s="6" t="s">
        <v>10936</v>
      </c>
      <c r="D9033" s="6" t="s">
        <v>16</v>
      </c>
      <c r="E9033" s="6" t="s">
        <v>8</v>
      </c>
    </row>
    <row r="9034" spans="1:5" x14ac:dyDescent="0.3">
      <c r="A9034" s="6" t="s">
        <v>10937</v>
      </c>
      <c r="B9034" s="7">
        <v>919455211067</v>
      </c>
      <c r="C9034" s="6" t="s">
        <v>10938</v>
      </c>
      <c r="D9034" s="6" t="s">
        <v>16</v>
      </c>
      <c r="E9034" s="6" t="s">
        <v>12</v>
      </c>
    </row>
    <row r="9035" spans="1:5" x14ac:dyDescent="0.3">
      <c r="A9035" s="6" t="s">
        <v>46</v>
      </c>
      <c r="B9035" s="7">
        <v>918438441153</v>
      </c>
      <c r="C9035" s="6" t="s">
        <v>10939</v>
      </c>
      <c r="D9035" s="6" t="s">
        <v>16</v>
      </c>
      <c r="E9035" s="6" t="s">
        <v>12</v>
      </c>
    </row>
    <row r="9036" spans="1:5" x14ac:dyDescent="0.3">
      <c r="A9036" s="6" t="s">
        <v>10940</v>
      </c>
      <c r="B9036" s="7">
        <v>917619005300</v>
      </c>
      <c r="C9036" s="6" t="s">
        <v>10941</v>
      </c>
      <c r="D9036" s="6" t="s">
        <v>16</v>
      </c>
      <c r="E9036" s="6" t="s">
        <v>8</v>
      </c>
    </row>
    <row r="9037" spans="1:5" x14ac:dyDescent="0.3">
      <c r="A9037" s="6" t="s">
        <v>10942</v>
      </c>
      <c r="B9037" s="7">
        <v>919807024255</v>
      </c>
      <c r="C9037" s="6" t="s">
        <v>10943</v>
      </c>
      <c r="D9037" s="6" t="s">
        <v>16</v>
      </c>
      <c r="E9037" s="6" t="s">
        <v>8</v>
      </c>
    </row>
    <row r="9038" spans="1:5" x14ac:dyDescent="0.3">
      <c r="A9038" s="6" t="s">
        <v>10944</v>
      </c>
      <c r="B9038" s="7">
        <v>919721981000</v>
      </c>
      <c r="C9038" s="6" t="s">
        <v>10945</v>
      </c>
      <c r="D9038" s="6" t="s">
        <v>16</v>
      </c>
      <c r="E9038" s="6" t="s">
        <v>12</v>
      </c>
    </row>
    <row r="9039" spans="1:5" x14ac:dyDescent="0.3">
      <c r="A9039" s="6" t="s">
        <v>10946</v>
      </c>
      <c r="B9039" s="7">
        <v>919452563292</v>
      </c>
      <c r="C9039" s="6" t="s">
        <v>10</v>
      </c>
      <c r="D9039" s="6" t="s">
        <v>16</v>
      </c>
      <c r="E9039" s="6" t="s">
        <v>12</v>
      </c>
    </row>
    <row r="9040" spans="1:5" x14ac:dyDescent="0.3">
      <c r="A9040" s="6" t="s">
        <v>10947</v>
      </c>
      <c r="B9040" s="7">
        <v>919833085128</v>
      </c>
      <c r="C9040" s="6" t="s">
        <v>10</v>
      </c>
      <c r="D9040" s="6" t="s">
        <v>16</v>
      </c>
      <c r="E9040" s="6" t="s">
        <v>12</v>
      </c>
    </row>
    <row r="9041" spans="1:5" x14ac:dyDescent="0.3">
      <c r="A9041" s="6" t="s">
        <v>10948</v>
      </c>
      <c r="B9041" s="7">
        <v>917905209928</v>
      </c>
      <c r="C9041" s="6" t="s">
        <v>10949</v>
      </c>
      <c r="D9041" s="6" t="s">
        <v>16</v>
      </c>
      <c r="E9041" s="6" t="s">
        <v>12</v>
      </c>
    </row>
    <row r="9042" spans="1:5" x14ac:dyDescent="0.3">
      <c r="A9042" s="6" t="s">
        <v>10950</v>
      </c>
      <c r="B9042" s="7">
        <v>919651107556</v>
      </c>
      <c r="C9042" s="6" t="s">
        <v>10</v>
      </c>
      <c r="D9042" s="6" t="s">
        <v>16</v>
      </c>
      <c r="E9042" s="6" t="s">
        <v>12</v>
      </c>
    </row>
    <row r="9043" spans="1:5" x14ac:dyDescent="0.3">
      <c r="A9043" s="6" t="s">
        <v>2756</v>
      </c>
      <c r="B9043" s="7">
        <v>919559112666</v>
      </c>
      <c r="C9043" s="6" t="s">
        <v>10951</v>
      </c>
      <c r="D9043" s="6" t="s">
        <v>16</v>
      </c>
      <c r="E9043" s="6" t="s">
        <v>12</v>
      </c>
    </row>
    <row r="9044" spans="1:5" x14ac:dyDescent="0.3">
      <c r="A9044" s="6" t="s">
        <v>10952</v>
      </c>
      <c r="B9044" s="7">
        <v>917683068902</v>
      </c>
      <c r="C9044" s="6" t="s">
        <v>10</v>
      </c>
      <c r="D9044" s="6" t="s">
        <v>16</v>
      </c>
      <c r="E9044" s="6" t="s">
        <v>12</v>
      </c>
    </row>
    <row r="9045" spans="1:5" x14ac:dyDescent="0.3">
      <c r="A9045" s="6" t="s">
        <v>10953</v>
      </c>
      <c r="B9045" s="7">
        <v>919899321034</v>
      </c>
      <c r="C9045" s="6" t="s">
        <v>10954</v>
      </c>
      <c r="D9045" s="6" t="s">
        <v>16</v>
      </c>
      <c r="E9045" s="6" t="s">
        <v>12</v>
      </c>
    </row>
    <row r="9046" spans="1:5" x14ac:dyDescent="0.3">
      <c r="A9046" s="6" t="s">
        <v>10955</v>
      </c>
      <c r="B9046" s="7">
        <v>918126990422</v>
      </c>
      <c r="C9046" s="6" t="s">
        <v>10956</v>
      </c>
      <c r="D9046" s="6" t="s">
        <v>16</v>
      </c>
      <c r="E9046" s="6" t="s">
        <v>8</v>
      </c>
    </row>
    <row r="9047" spans="1:5" x14ac:dyDescent="0.3">
      <c r="A9047" s="6" t="s">
        <v>276</v>
      </c>
      <c r="B9047" s="7">
        <v>916396046840</v>
      </c>
      <c r="C9047" s="6" t="s">
        <v>10957</v>
      </c>
      <c r="D9047" s="6" t="s">
        <v>16</v>
      </c>
      <c r="E9047" s="6" t="s">
        <v>12</v>
      </c>
    </row>
    <row r="9048" spans="1:5" x14ac:dyDescent="0.3">
      <c r="A9048" s="6" t="s">
        <v>10958</v>
      </c>
      <c r="B9048" s="7">
        <v>917017689502</v>
      </c>
      <c r="C9048" s="6" t="s">
        <v>10</v>
      </c>
      <c r="D9048" s="6" t="s">
        <v>7</v>
      </c>
      <c r="E9048" s="6" t="s">
        <v>12</v>
      </c>
    </row>
    <row r="9049" spans="1:5" x14ac:dyDescent="0.3">
      <c r="A9049" s="6" t="s">
        <v>10959</v>
      </c>
      <c r="B9049" s="7">
        <v>917068711000</v>
      </c>
      <c r="C9049" s="6" t="s">
        <v>10</v>
      </c>
      <c r="D9049" s="6" t="s">
        <v>7</v>
      </c>
      <c r="E9049" s="6" t="s">
        <v>12</v>
      </c>
    </row>
    <row r="9050" spans="1:5" x14ac:dyDescent="0.3">
      <c r="A9050" s="6" t="s">
        <v>10960</v>
      </c>
      <c r="B9050" s="7">
        <v>917526045555</v>
      </c>
      <c r="C9050" s="6" t="s">
        <v>10</v>
      </c>
      <c r="D9050" s="6" t="s">
        <v>16</v>
      </c>
      <c r="E9050" s="6" t="s">
        <v>8</v>
      </c>
    </row>
    <row r="9051" spans="1:5" x14ac:dyDescent="0.3">
      <c r="A9051" s="6" t="s">
        <v>10961</v>
      </c>
      <c r="B9051" s="7">
        <v>917565094113</v>
      </c>
      <c r="C9051" s="6" t="s">
        <v>10</v>
      </c>
      <c r="D9051" s="6" t="s">
        <v>16</v>
      </c>
      <c r="E9051" s="6" t="s">
        <v>12</v>
      </c>
    </row>
    <row r="9052" spans="1:5" x14ac:dyDescent="0.3">
      <c r="A9052" s="6" t="s">
        <v>10962</v>
      </c>
      <c r="B9052" s="7">
        <v>918874466000</v>
      </c>
      <c r="C9052" s="6" t="s">
        <v>10963</v>
      </c>
      <c r="D9052" s="6" t="s">
        <v>16</v>
      </c>
      <c r="E9052" s="6" t="s">
        <v>8</v>
      </c>
    </row>
    <row r="9053" spans="1:5" x14ac:dyDescent="0.3">
      <c r="A9053" s="6" t="s">
        <v>10964</v>
      </c>
      <c r="B9053" s="7">
        <v>918933873348</v>
      </c>
      <c r="C9053" s="6" t="s">
        <v>10965</v>
      </c>
      <c r="D9053" s="6" t="s">
        <v>16</v>
      </c>
      <c r="E9053" s="6" t="s">
        <v>8</v>
      </c>
    </row>
    <row r="9054" spans="1:5" x14ac:dyDescent="0.3">
      <c r="A9054" s="6" t="s">
        <v>10966</v>
      </c>
      <c r="B9054" s="7">
        <v>919026404900</v>
      </c>
      <c r="C9054" s="6" t="s">
        <v>10</v>
      </c>
      <c r="D9054" s="6" t="s">
        <v>16</v>
      </c>
      <c r="E9054" s="6" t="s">
        <v>12</v>
      </c>
    </row>
    <row r="9055" spans="1:5" x14ac:dyDescent="0.3">
      <c r="A9055" s="6" t="s">
        <v>10967</v>
      </c>
      <c r="B9055" s="7">
        <v>919415901633</v>
      </c>
      <c r="C9055" s="6" t="s">
        <v>10</v>
      </c>
      <c r="D9055" s="6" t="s">
        <v>16</v>
      </c>
      <c r="E9055" s="6" t="s">
        <v>12</v>
      </c>
    </row>
    <row r="9056" spans="1:5" x14ac:dyDescent="0.3">
      <c r="A9056" s="6" t="s">
        <v>10968</v>
      </c>
      <c r="B9056" s="7">
        <v>919532754657</v>
      </c>
      <c r="C9056" s="6" t="s">
        <v>10</v>
      </c>
      <c r="D9056" s="6" t="s">
        <v>11</v>
      </c>
      <c r="E9056" s="6" t="s">
        <v>12</v>
      </c>
    </row>
    <row r="9057" spans="1:5" x14ac:dyDescent="0.3">
      <c r="A9057" s="6" t="s">
        <v>10969</v>
      </c>
      <c r="B9057" s="7">
        <v>919795702383</v>
      </c>
      <c r="C9057" s="6" t="s">
        <v>10970</v>
      </c>
      <c r="D9057" s="6" t="s">
        <v>11</v>
      </c>
      <c r="E9057" s="6" t="s">
        <v>8</v>
      </c>
    </row>
    <row r="9058" spans="1:5" x14ac:dyDescent="0.3">
      <c r="A9058" s="6" t="s">
        <v>10971</v>
      </c>
      <c r="B9058" s="7">
        <v>919839226454</v>
      </c>
      <c r="C9058" s="6" t="s">
        <v>10972</v>
      </c>
      <c r="D9058" s="6" t="s">
        <v>16</v>
      </c>
      <c r="E9058" s="6" t="s">
        <v>12</v>
      </c>
    </row>
    <row r="9059" spans="1:5" x14ac:dyDescent="0.3">
      <c r="A9059" s="6" t="s">
        <v>10973</v>
      </c>
      <c r="B9059" s="7">
        <v>919918033033</v>
      </c>
      <c r="C9059" s="6" t="s">
        <v>10</v>
      </c>
      <c r="D9059" s="6" t="s">
        <v>11</v>
      </c>
      <c r="E9059" s="6" t="s">
        <v>12</v>
      </c>
    </row>
    <row r="9060" spans="1:5" x14ac:dyDescent="0.3">
      <c r="A9060" s="6" t="s">
        <v>10974</v>
      </c>
      <c r="B9060" s="7">
        <v>919935010420</v>
      </c>
      <c r="C9060" s="6" t="s">
        <v>10975</v>
      </c>
      <c r="D9060" s="6" t="s">
        <v>16</v>
      </c>
      <c r="E9060" s="6" t="s">
        <v>12</v>
      </c>
    </row>
    <row r="9061" spans="1:5" x14ac:dyDescent="0.3">
      <c r="A9061" s="6" t="s">
        <v>10976</v>
      </c>
      <c r="B9061" s="7">
        <v>919935153823</v>
      </c>
      <c r="C9061" s="6" t="s">
        <v>10977</v>
      </c>
      <c r="D9061" s="6" t="s">
        <v>16</v>
      </c>
      <c r="E9061" s="6" t="s">
        <v>8</v>
      </c>
    </row>
    <row r="9062" spans="1:5" x14ac:dyDescent="0.3">
      <c r="A9062" s="6" t="s">
        <v>10978</v>
      </c>
      <c r="B9062" s="7">
        <v>919935148541</v>
      </c>
      <c r="C9062" s="6" t="s">
        <v>10</v>
      </c>
      <c r="D9062" s="6" t="s">
        <v>7</v>
      </c>
      <c r="E9062" s="6" t="s">
        <v>12</v>
      </c>
    </row>
    <row r="9063" spans="1:5" x14ac:dyDescent="0.3">
      <c r="A9063" s="6" t="s">
        <v>10979</v>
      </c>
      <c r="B9063" s="7">
        <v>918858333552</v>
      </c>
      <c r="C9063" s="6" t="s">
        <v>10980</v>
      </c>
      <c r="D9063" s="6" t="s">
        <v>7</v>
      </c>
      <c r="E9063" s="6" t="s">
        <v>12</v>
      </c>
    </row>
    <row r="9064" spans="1:5" x14ac:dyDescent="0.3">
      <c r="A9064" s="6" t="s">
        <v>10981</v>
      </c>
      <c r="B9064" s="7">
        <v>918318841448</v>
      </c>
      <c r="C9064" s="6" t="s">
        <v>10982</v>
      </c>
      <c r="D9064" s="6" t="s">
        <v>11</v>
      </c>
      <c r="E9064" s="6" t="s">
        <v>12</v>
      </c>
    </row>
    <row r="9065" spans="1:5" x14ac:dyDescent="0.3">
      <c r="A9065" s="6" t="s">
        <v>1530</v>
      </c>
      <c r="B9065" s="7">
        <v>919919197891</v>
      </c>
      <c r="C9065" s="6" t="s">
        <v>10</v>
      </c>
      <c r="D9065" s="6" t="s">
        <v>16</v>
      </c>
      <c r="E9065" s="6" t="s">
        <v>8</v>
      </c>
    </row>
    <row r="9066" spans="1:5" x14ac:dyDescent="0.3">
      <c r="A9066" s="6" t="s">
        <v>10983</v>
      </c>
      <c r="B9066" s="7">
        <v>919335298844</v>
      </c>
      <c r="C9066" s="6" t="s">
        <v>10</v>
      </c>
      <c r="D9066" s="6" t="s">
        <v>16</v>
      </c>
      <c r="E9066" s="6" t="s">
        <v>12</v>
      </c>
    </row>
    <row r="9067" spans="1:5" x14ac:dyDescent="0.3">
      <c r="A9067" s="6" t="s">
        <v>10984</v>
      </c>
      <c r="B9067" s="7">
        <v>919473800925</v>
      </c>
      <c r="C9067" s="6" t="s">
        <v>10</v>
      </c>
      <c r="D9067" s="6" t="s">
        <v>16</v>
      </c>
      <c r="E9067" s="6" t="s">
        <v>12</v>
      </c>
    </row>
    <row r="9068" spans="1:5" x14ac:dyDescent="0.3">
      <c r="A9068" s="6" t="s">
        <v>10985</v>
      </c>
      <c r="B9068" s="7">
        <v>919918906571</v>
      </c>
      <c r="C9068" s="6" t="s">
        <v>10986</v>
      </c>
      <c r="D9068" s="6" t="s">
        <v>16</v>
      </c>
      <c r="E9068" s="6" t="s">
        <v>8</v>
      </c>
    </row>
    <row r="9069" spans="1:5" x14ac:dyDescent="0.3">
      <c r="A9069" s="6" t="s">
        <v>6117</v>
      </c>
      <c r="B9069" s="7">
        <v>919453845329</v>
      </c>
      <c r="C9069" s="6" t="s">
        <v>10</v>
      </c>
      <c r="D9069" s="6" t="s">
        <v>7</v>
      </c>
      <c r="E9069" s="6" t="s">
        <v>12</v>
      </c>
    </row>
    <row r="9070" spans="1:5" x14ac:dyDescent="0.3">
      <c r="A9070" s="6" t="s">
        <v>10987</v>
      </c>
      <c r="B9070" s="7">
        <v>918953532800</v>
      </c>
      <c r="C9070" s="6" t="s">
        <v>10988</v>
      </c>
      <c r="D9070" s="6" t="s">
        <v>11</v>
      </c>
      <c r="E9070" s="6" t="s">
        <v>12</v>
      </c>
    </row>
    <row r="9071" spans="1:5" x14ac:dyDescent="0.3">
      <c r="A9071" s="6" t="s">
        <v>10989</v>
      </c>
      <c r="B9071" s="7">
        <v>918887582057</v>
      </c>
      <c r="C9071" s="6" t="s">
        <v>10</v>
      </c>
      <c r="D9071" s="6" t="s">
        <v>11</v>
      </c>
      <c r="E9071" s="6" t="s">
        <v>8</v>
      </c>
    </row>
    <row r="9072" spans="1:5" x14ac:dyDescent="0.3">
      <c r="A9072" s="6" t="s">
        <v>10990</v>
      </c>
      <c r="B9072" s="7">
        <v>919935544996</v>
      </c>
      <c r="C9072" s="6" t="s">
        <v>10</v>
      </c>
      <c r="D9072" s="6" t="s">
        <v>11</v>
      </c>
      <c r="E9072" s="6" t="s">
        <v>12</v>
      </c>
    </row>
    <row r="9073" spans="1:5" x14ac:dyDescent="0.3">
      <c r="A9073" s="6" t="s">
        <v>10991</v>
      </c>
      <c r="B9073" s="7">
        <v>919161715914</v>
      </c>
      <c r="C9073" s="6" t="s">
        <v>10</v>
      </c>
      <c r="D9073" s="6" t="s">
        <v>11</v>
      </c>
      <c r="E9073" s="6" t="s">
        <v>12</v>
      </c>
    </row>
    <row r="9074" spans="1:5" x14ac:dyDescent="0.3">
      <c r="A9074" s="6" t="s">
        <v>10992</v>
      </c>
      <c r="B9074" s="7">
        <v>917985553842</v>
      </c>
      <c r="C9074" s="6" t="s">
        <v>10</v>
      </c>
      <c r="D9074" s="6" t="s">
        <v>11</v>
      </c>
      <c r="E9074" s="6" t="s">
        <v>12</v>
      </c>
    </row>
    <row r="9075" spans="1:5" x14ac:dyDescent="0.3">
      <c r="A9075" s="6" t="s">
        <v>4128</v>
      </c>
      <c r="B9075" s="7">
        <v>916388661909</v>
      </c>
      <c r="C9075" s="6" t="s">
        <v>10</v>
      </c>
      <c r="D9075" s="6" t="s">
        <v>11</v>
      </c>
      <c r="E9075" s="6" t="s">
        <v>12</v>
      </c>
    </row>
    <row r="9076" spans="1:5" x14ac:dyDescent="0.3">
      <c r="A9076" s="6" t="s">
        <v>10993</v>
      </c>
      <c r="B9076" s="7">
        <v>919453843439</v>
      </c>
      <c r="C9076" s="6" t="s">
        <v>10</v>
      </c>
      <c r="D9076" s="6" t="s">
        <v>11</v>
      </c>
      <c r="E9076" s="6" t="s">
        <v>12</v>
      </c>
    </row>
    <row r="9077" spans="1:5" x14ac:dyDescent="0.3">
      <c r="A9077" s="6" t="s">
        <v>8313</v>
      </c>
      <c r="B9077" s="7">
        <v>919260520063</v>
      </c>
      <c r="C9077" s="6" t="s">
        <v>10</v>
      </c>
      <c r="D9077" s="6" t="s">
        <v>11</v>
      </c>
      <c r="E9077" s="6" t="s">
        <v>12</v>
      </c>
    </row>
    <row r="9078" spans="1:5" x14ac:dyDescent="0.3">
      <c r="A9078" s="6" t="s">
        <v>46</v>
      </c>
      <c r="B9078" s="7">
        <v>919935602710</v>
      </c>
      <c r="C9078" s="6" t="s">
        <v>10</v>
      </c>
      <c r="D9078" s="6" t="s">
        <v>11</v>
      </c>
      <c r="E9078" s="6" t="s">
        <v>12</v>
      </c>
    </row>
    <row r="9079" spans="1:5" x14ac:dyDescent="0.3">
      <c r="A9079" s="6" t="s">
        <v>372</v>
      </c>
      <c r="B9079" s="7">
        <v>919451230959</v>
      </c>
      <c r="C9079" s="6" t="s">
        <v>10</v>
      </c>
      <c r="D9079" s="6" t="s">
        <v>11</v>
      </c>
      <c r="E9079" s="6" t="s">
        <v>12</v>
      </c>
    </row>
    <row r="9080" spans="1:5" x14ac:dyDescent="0.3">
      <c r="A9080" s="6" t="s">
        <v>10994</v>
      </c>
      <c r="B9080" s="7">
        <v>917411718781</v>
      </c>
      <c r="C9080" s="6" t="s">
        <v>10</v>
      </c>
      <c r="D9080" s="6" t="s">
        <v>11</v>
      </c>
      <c r="E9080" s="6" t="s">
        <v>8</v>
      </c>
    </row>
    <row r="9081" spans="1:5" x14ac:dyDescent="0.3">
      <c r="A9081" s="6" t="s">
        <v>4515</v>
      </c>
      <c r="B9081" s="7">
        <v>917836904595</v>
      </c>
      <c r="C9081" s="6" t="s">
        <v>10</v>
      </c>
      <c r="D9081" s="6" t="s">
        <v>7</v>
      </c>
      <c r="E9081" s="6" t="s">
        <v>8</v>
      </c>
    </row>
    <row r="9082" spans="1:5" x14ac:dyDescent="0.3">
      <c r="A9082" s="6" t="s">
        <v>10995</v>
      </c>
      <c r="B9082" s="7">
        <v>919936199965</v>
      </c>
      <c r="C9082" s="6" t="s">
        <v>10</v>
      </c>
      <c r="D9082" s="6" t="s">
        <v>16</v>
      </c>
      <c r="E9082" s="6" t="s">
        <v>12</v>
      </c>
    </row>
    <row r="9083" spans="1:5" x14ac:dyDescent="0.3">
      <c r="A9083" s="6" t="s">
        <v>10996</v>
      </c>
      <c r="B9083" s="7">
        <v>919867631699</v>
      </c>
      <c r="C9083" s="6" t="s">
        <v>10997</v>
      </c>
      <c r="D9083" s="6" t="s">
        <v>7</v>
      </c>
      <c r="E9083" s="6" t="s">
        <v>12</v>
      </c>
    </row>
    <row r="9084" spans="1:5" x14ac:dyDescent="0.3">
      <c r="A9084" s="6" t="s">
        <v>10998</v>
      </c>
      <c r="B9084" s="7">
        <v>917497941029</v>
      </c>
      <c r="C9084" s="6" t="s">
        <v>10999</v>
      </c>
      <c r="D9084" s="6" t="s">
        <v>7</v>
      </c>
      <c r="E9084" s="6" t="s">
        <v>12</v>
      </c>
    </row>
    <row r="9085" spans="1:5" x14ac:dyDescent="0.3">
      <c r="A9085" s="6" t="s">
        <v>11000</v>
      </c>
      <c r="B9085" s="7">
        <v>919811887237</v>
      </c>
      <c r="C9085" s="6" t="s">
        <v>11001</v>
      </c>
      <c r="D9085" s="6" t="s">
        <v>16</v>
      </c>
      <c r="E9085" s="6" t="s">
        <v>12</v>
      </c>
    </row>
    <row r="9086" spans="1:5" x14ac:dyDescent="0.3">
      <c r="A9086" s="6" t="s">
        <v>9510</v>
      </c>
      <c r="B9086" s="7">
        <v>919415145327</v>
      </c>
      <c r="C9086" s="6" t="s">
        <v>10</v>
      </c>
      <c r="D9086" s="6" t="s">
        <v>7</v>
      </c>
      <c r="E9086" s="6" t="s">
        <v>12</v>
      </c>
    </row>
    <row r="9087" spans="1:5" x14ac:dyDescent="0.3">
      <c r="A9087" s="6" t="s">
        <v>3020</v>
      </c>
      <c r="B9087" s="7">
        <v>919838075444</v>
      </c>
      <c r="C9087" s="6" t="s">
        <v>10</v>
      </c>
      <c r="D9087" s="6" t="s">
        <v>16</v>
      </c>
      <c r="E9087" s="6" t="s">
        <v>12</v>
      </c>
    </row>
    <row r="9088" spans="1:5" x14ac:dyDescent="0.3">
      <c r="A9088" s="6" t="s">
        <v>468</v>
      </c>
      <c r="B9088" s="7">
        <v>919839666644</v>
      </c>
      <c r="C9088" s="6" t="s">
        <v>10</v>
      </c>
      <c r="D9088" s="6" t="s">
        <v>16</v>
      </c>
      <c r="E9088" s="6" t="s">
        <v>12</v>
      </c>
    </row>
    <row r="9089" spans="1:5" x14ac:dyDescent="0.3">
      <c r="A9089" s="6" t="s">
        <v>11002</v>
      </c>
      <c r="B9089" s="7">
        <v>917007726090</v>
      </c>
      <c r="C9089" s="6" t="s">
        <v>10</v>
      </c>
      <c r="D9089" s="6" t="s">
        <v>7</v>
      </c>
      <c r="E9089" s="6" t="s">
        <v>12</v>
      </c>
    </row>
    <row r="9090" spans="1:5" x14ac:dyDescent="0.3">
      <c r="A9090" s="6" t="s">
        <v>11003</v>
      </c>
      <c r="B9090" s="7">
        <v>918935021999</v>
      </c>
      <c r="C9090" s="6" t="s">
        <v>10</v>
      </c>
      <c r="D9090" s="6" t="s">
        <v>7</v>
      </c>
      <c r="E9090" s="6" t="s">
        <v>12</v>
      </c>
    </row>
    <row r="9091" spans="1:5" x14ac:dyDescent="0.3">
      <c r="A9091" s="6" t="s">
        <v>7521</v>
      </c>
      <c r="B9091" s="7">
        <v>916387510138</v>
      </c>
      <c r="C9091" s="6" t="s">
        <v>10</v>
      </c>
      <c r="D9091" s="6" t="s">
        <v>7</v>
      </c>
      <c r="E9091" s="6" t="s">
        <v>12</v>
      </c>
    </row>
    <row r="9092" spans="1:5" x14ac:dyDescent="0.3">
      <c r="A9092" s="6" t="s">
        <v>11004</v>
      </c>
      <c r="B9092" s="7">
        <v>919582263801</v>
      </c>
      <c r="C9092" s="6" t="s">
        <v>10</v>
      </c>
      <c r="D9092" s="6" t="s">
        <v>16</v>
      </c>
      <c r="E9092" s="6" t="s">
        <v>12</v>
      </c>
    </row>
    <row r="9093" spans="1:5" x14ac:dyDescent="0.3">
      <c r="A9093" s="6" t="s">
        <v>11005</v>
      </c>
      <c r="B9093" s="7">
        <v>919307439476</v>
      </c>
      <c r="C9093" s="6" t="s">
        <v>10</v>
      </c>
      <c r="D9093" s="6" t="s">
        <v>16</v>
      </c>
      <c r="E9093" s="6" t="s">
        <v>12</v>
      </c>
    </row>
    <row r="9094" spans="1:5" x14ac:dyDescent="0.3">
      <c r="A9094" s="6" t="s">
        <v>46</v>
      </c>
      <c r="B9094" s="7">
        <v>919992771758</v>
      </c>
      <c r="C9094" s="6" t="s">
        <v>10</v>
      </c>
      <c r="D9094" s="6" t="s">
        <v>16</v>
      </c>
      <c r="E9094" s="6" t="s">
        <v>12</v>
      </c>
    </row>
    <row r="9095" spans="1:5" x14ac:dyDescent="0.3">
      <c r="A9095" s="6" t="s">
        <v>11006</v>
      </c>
      <c r="B9095" s="7">
        <v>919506253999</v>
      </c>
      <c r="C9095" s="6" t="s">
        <v>10</v>
      </c>
      <c r="D9095" s="6" t="s">
        <v>16</v>
      </c>
      <c r="E9095" s="6" t="s">
        <v>12</v>
      </c>
    </row>
    <row r="9096" spans="1:5" x14ac:dyDescent="0.3">
      <c r="A9096" s="6" t="s">
        <v>78</v>
      </c>
      <c r="B9096" s="7">
        <v>919565080444</v>
      </c>
      <c r="C9096" s="6" t="s">
        <v>10</v>
      </c>
      <c r="D9096" s="6" t="s">
        <v>16</v>
      </c>
      <c r="E9096" s="6" t="s">
        <v>12</v>
      </c>
    </row>
    <row r="9097" spans="1:5" x14ac:dyDescent="0.3">
      <c r="A9097" s="6" t="s">
        <v>11007</v>
      </c>
      <c r="B9097" s="7">
        <v>918756743393</v>
      </c>
      <c r="C9097" s="6" t="s">
        <v>10</v>
      </c>
      <c r="D9097" s="6" t="s">
        <v>16</v>
      </c>
      <c r="E9097" s="6" t="s">
        <v>12</v>
      </c>
    </row>
    <row r="9098" spans="1:5" x14ac:dyDescent="0.3">
      <c r="A9098" s="6" t="s">
        <v>11008</v>
      </c>
      <c r="B9098" s="7">
        <v>919149327658</v>
      </c>
      <c r="C9098" s="6" t="s">
        <v>10</v>
      </c>
      <c r="D9098" s="6" t="s">
        <v>16</v>
      </c>
      <c r="E9098" s="6" t="s">
        <v>12</v>
      </c>
    </row>
    <row r="9099" spans="1:5" x14ac:dyDescent="0.3">
      <c r="A9099" s="6" t="s">
        <v>11009</v>
      </c>
      <c r="B9099" s="7">
        <v>918296538845</v>
      </c>
      <c r="C9099" s="6" t="s">
        <v>11010</v>
      </c>
      <c r="D9099" s="6" t="s">
        <v>16</v>
      </c>
      <c r="E9099" s="6" t="s">
        <v>12</v>
      </c>
    </row>
    <row r="9100" spans="1:5" x14ac:dyDescent="0.3">
      <c r="A9100" s="6" t="s">
        <v>227</v>
      </c>
      <c r="B9100" s="7">
        <v>919003382549</v>
      </c>
      <c r="C9100" s="6" t="s">
        <v>11011</v>
      </c>
      <c r="D9100" s="6" t="s">
        <v>16</v>
      </c>
      <c r="E9100" s="6" t="s">
        <v>12</v>
      </c>
    </row>
    <row r="9101" spans="1:5" x14ac:dyDescent="0.3">
      <c r="A9101" s="6" t="s">
        <v>11012</v>
      </c>
      <c r="B9101" s="7">
        <v>918299754914</v>
      </c>
      <c r="C9101" s="6" t="s">
        <v>11013</v>
      </c>
      <c r="D9101" s="6" t="s">
        <v>16</v>
      </c>
      <c r="E9101" s="6" t="s">
        <v>12</v>
      </c>
    </row>
    <row r="9102" spans="1:5" x14ac:dyDescent="0.3">
      <c r="A9102" s="6" t="s">
        <v>11014</v>
      </c>
      <c r="B9102" s="7">
        <v>918601027446</v>
      </c>
      <c r="C9102" s="6" t="s">
        <v>11015</v>
      </c>
      <c r="D9102" s="6" t="s">
        <v>16</v>
      </c>
      <c r="E9102" s="6" t="s">
        <v>12</v>
      </c>
    </row>
    <row r="9103" spans="1:5" x14ac:dyDescent="0.3">
      <c r="A9103" s="6" t="s">
        <v>11016</v>
      </c>
      <c r="B9103" s="7">
        <v>919565852888</v>
      </c>
      <c r="C9103" s="6" t="s">
        <v>11017</v>
      </c>
      <c r="D9103" s="6" t="s">
        <v>16</v>
      </c>
      <c r="E9103" s="6" t="s">
        <v>12</v>
      </c>
    </row>
    <row r="9104" spans="1:5" x14ac:dyDescent="0.3">
      <c r="A9104" s="6" t="s">
        <v>11018</v>
      </c>
      <c r="B9104" s="7">
        <v>916389766666</v>
      </c>
      <c r="C9104" s="6" t="s">
        <v>11019</v>
      </c>
      <c r="D9104" s="6" t="s">
        <v>16</v>
      </c>
      <c r="E9104" s="6" t="s">
        <v>12</v>
      </c>
    </row>
    <row r="9105" spans="1:5" x14ac:dyDescent="0.3">
      <c r="A9105" s="6" t="s">
        <v>11020</v>
      </c>
      <c r="B9105" s="7">
        <v>919807642164</v>
      </c>
      <c r="C9105" s="6" t="s">
        <v>10</v>
      </c>
      <c r="D9105" s="6" t="s">
        <v>16</v>
      </c>
      <c r="E9105" s="6" t="s">
        <v>8</v>
      </c>
    </row>
    <row r="9106" spans="1:5" x14ac:dyDescent="0.3">
      <c r="A9106" s="6" t="s">
        <v>11021</v>
      </c>
      <c r="B9106" s="7">
        <v>917355572178</v>
      </c>
      <c r="C9106" s="6" t="s">
        <v>11022</v>
      </c>
      <c r="D9106" s="6" t="s">
        <v>16</v>
      </c>
      <c r="E9106" s="6" t="s">
        <v>8</v>
      </c>
    </row>
    <row r="9107" spans="1:5" x14ac:dyDescent="0.3">
      <c r="A9107" s="6" t="s">
        <v>11023</v>
      </c>
      <c r="B9107" s="7">
        <v>919897010072</v>
      </c>
      <c r="C9107" s="6" t="s">
        <v>10</v>
      </c>
      <c r="D9107" s="6" t="s">
        <v>16</v>
      </c>
      <c r="E9107" s="6" t="s">
        <v>12</v>
      </c>
    </row>
    <row r="9108" spans="1:5" x14ac:dyDescent="0.3">
      <c r="A9108" s="6" t="s">
        <v>11024</v>
      </c>
      <c r="B9108" s="7">
        <v>917991207503</v>
      </c>
      <c r="C9108" s="6" t="s">
        <v>11025</v>
      </c>
      <c r="D9108" s="6" t="s">
        <v>16</v>
      </c>
      <c r="E9108" s="6" t="s">
        <v>12</v>
      </c>
    </row>
    <row r="9109" spans="1:5" x14ac:dyDescent="0.3">
      <c r="A9109" s="6" t="s">
        <v>10167</v>
      </c>
      <c r="B9109" s="7">
        <v>917007834663</v>
      </c>
      <c r="C9109" s="6" t="s">
        <v>11026</v>
      </c>
      <c r="D9109" s="6" t="s">
        <v>16</v>
      </c>
      <c r="E9109" s="6" t="s">
        <v>12</v>
      </c>
    </row>
    <row r="9110" spans="1:5" x14ac:dyDescent="0.3">
      <c r="A9110" s="6" t="s">
        <v>11027</v>
      </c>
      <c r="B9110" s="7">
        <v>919415426177</v>
      </c>
      <c r="C9110" s="6" t="s">
        <v>11028</v>
      </c>
      <c r="D9110" s="6" t="s">
        <v>16</v>
      </c>
      <c r="E9110" s="6" t="s">
        <v>12</v>
      </c>
    </row>
    <row r="9111" spans="1:5" x14ac:dyDescent="0.3">
      <c r="A9111" s="6" t="s">
        <v>11029</v>
      </c>
      <c r="B9111" s="7">
        <v>919810210556</v>
      </c>
      <c r="C9111" s="6" t="s">
        <v>11030</v>
      </c>
      <c r="D9111" s="6" t="s">
        <v>16</v>
      </c>
      <c r="E9111" s="6" t="s">
        <v>8</v>
      </c>
    </row>
    <row r="9112" spans="1:5" x14ac:dyDescent="0.3">
      <c r="A9112" s="6" t="s">
        <v>11031</v>
      </c>
      <c r="B9112" s="7">
        <v>917318222201</v>
      </c>
      <c r="C9112" s="6" t="s">
        <v>10</v>
      </c>
      <c r="D9112" s="6" t="s">
        <v>16</v>
      </c>
      <c r="E9112" s="6" t="s">
        <v>12</v>
      </c>
    </row>
    <row r="9113" spans="1:5" x14ac:dyDescent="0.3">
      <c r="A9113" s="6" t="s">
        <v>11032</v>
      </c>
      <c r="B9113" s="7">
        <v>917388777369</v>
      </c>
      <c r="C9113" s="6" t="s">
        <v>10</v>
      </c>
      <c r="D9113" s="6" t="s">
        <v>11</v>
      </c>
      <c r="E9113" s="6" t="s">
        <v>12</v>
      </c>
    </row>
    <row r="9114" spans="1:5" x14ac:dyDescent="0.3">
      <c r="A9114" s="6" t="s">
        <v>11033</v>
      </c>
      <c r="B9114" s="7">
        <v>917607731111</v>
      </c>
      <c r="C9114" s="6" t="s">
        <v>10</v>
      </c>
      <c r="D9114" s="6" t="s">
        <v>16</v>
      </c>
      <c r="E9114" s="6" t="s">
        <v>12</v>
      </c>
    </row>
    <row r="9115" spans="1:5" x14ac:dyDescent="0.3">
      <c r="A9115" s="6" t="s">
        <v>561</v>
      </c>
      <c r="B9115" s="7">
        <v>919415800444</v>
      </c>
      <c r="C9115" s="6" t="s">
        <v>10</v>
      </c>
      <c r="D9115" s="6" t="s">
        <v>11</v>
      </c>
      <c r="E9115" s="6" t="s">
        <v>12</v>
      </c>
    </row>
    <row r="9116" spans="1:5" x14ac:dyDescent="0.3">
      <c r="A9116" s="6" t="s">
        <v>11034</v>
      </c>
      <c r="B9116" s="7">
        <v>919648123333</v>
      </c>
      <c r="C9116" s="6" t="s">
        <v>10</v>
      </c>
      <c r="D9116" s="6" t="s">
        <v>16</v>
      </c>
      <c r="E9116" s="6" t="s">
        <v>12</v>
      </c>
    </row>
    <row r="9117" spans="1:5" x14ac:dyDescent="0.3">
      <c r="A9117" s="6" t="s">
        <v>11035</v>
      </c>
      <c r="B9117" s="7">
        <v>919838339988</v>
      </c>
      <c r="C9117" s="6" t="s">
        <v>10</v>
      </c>
      <c r="D9117" s="6" t="s">
        <v>16</v>
      </c>
      <c r="E9117" s="6" t="s">
        <v>12</v>
      </c>
    </row>
    <row r="9118" spans="1:5" x14ac:dyDescent="0.3">
      <c r="A9118" s="6" t="s">
        <v>11036</v>
      </c>
      <c r="B9118" s="7">
        <v>919839025007</v>
      </c>
      <c r="C9118" s="6" t="s">
        <v>11037</v>
      </c>
      <c r="D9118" s="6" t="s">
        <v>16</v>
      </c>
      <c r="E9118" s="6" t="s">
        <v>12</v>
      </c>
    </row>
    <row r="9119" spans="1:5" x14ac:dyDescent="0.3">
      <c r="A9119" s="6" t="s">
        <v>11038</v>
      </c>
      <c r="B9119" s="7">
        <v>919889770948</v>
      </c>
      <c r="C9119" s="6" t="s">
        <v>11039</v>
      </c>
      <c r="D9119" s="6" t="s">
        <v>7</v>
      </c>
      <c r="E9119" s="6" t="s">
        <v>12</v>
      </c>
    </row>
    <row r="9120" spans="1:5" x14ac:dyDescent="0.3">
      <c r="A9120" s="6" t="s">
        <v>1012</v>
      </c>
      <c r="B9120" s="7">
        <v>919918958540</v>
      </c>
      <c r="C9120" s="6" t="s">
        <v>10</v>
      </c>
      <c r="D9120" s="6" t="s">
        <v>16</v>
      </c>
      <c r="E9120" s="6" t="s">
        <v>12</v>
      </c>
    </row>
    <row r="9121" spans="1:5" x14ac:dyDescent="0.3">
      <c r="A9121" s="6" t="s">
        <v>1763</v>
      </c>
      <c r="B9121" s="7">
        <v>919953966278</v>
      </c>
      <c r="C9121" s="6" t="s">
        <v>10</v>
      </c>
      <c r="D9121" s="6" t="s">
        <v>16</v>
      </c>
      <c r="E9121" s="6" t="s">
        <v>12</v>
      </c>
    </row>
    <row r="9122" spans="1:5" x14ac:dyDescent="0.3">
      <c r="A9122" s="6" t="s">
        <v>11040</v>
      </c>
      <c r="B9122" s="7">
        <v>919454121568</v>
      </c>
      <c r="C9122" s="6" t="s">
        <v>11041</v>
      </c>
      <c r="D9122" s="6" t="s">
        <v>16</v>
      </c>
      <c r="E9122" s="6" t="s">
        <v>8</v>
      </c>
    </row>
    <row r="9123" spans="1:5" x14ac:dyDescent="0.3">
      <c r="A9123" s="6" t="s">
        <v>46</v>
      </c>
      <c r="B9123" s="7">
        <v>918840681089</v>
      </c>
      <c r="C9123" s="6" t="s">
        <v>10</v>
      </c>
      <c r="D9123" s="6" t="s">
        <v>16</v>
      </c>
      <c r="E9123" s="6" t="s">
        <v>12</v>
      </c>
    </row>
    <row r="9124" spans="1:5" x14ac:dyDescent="0.3">
      <c r="A9124" s="6" t="s">
        <v>11042</v>
      </c>
      <c r="B9124" s="7">
        <v>919889999506</v>
      </c>
      <c r="C9124" s="6" t="s">
        <v>10</v>
      </c>
      <c r="D9124" s="6" t="s">
        <v>16</v>
      </c>
      <c r="E9124" s="6" t="s">
        <v>12</v>
      </c>
    </row>
    <row r="9125" spans="1:5" x14ac:dyDescent="0.3">
      <c r="A9125" s="6" t="s">
        <v>180</v>
      </c>
      <c r="B9125" s="7">
        <v>919690304264</v>
      </c>
      <c r="C9125" s="6" t="s">
        <v>11043</v>
      </c>
      <c r="D9125" s="6" t="s">
        <v>7</v>
      </c>
      <c r="E9125" s="6" t="s">
        <v>12</v>
      </c>
    </row>
    <row r="9126" spans="1:5" x14ac:dyDescent="0.3">
      <c r="A9126" s="6" t="s">
        <v>11044</v>
      </c>
      <c r="B9126" s="7">
        <v>918318051818</v>
      </c>
      <c r="C9126" s="6" t="s">
        <v>10</v>
      </c>
      <c r="D9126" s="6" t="s">
        <v>7</v>
      </c>
      <c r="E9126" s="6" t="s">
        <v>12</v>
      </c>
    </row>
    <row r="9127" spans="1:5" x14ac:dyDescent="0.3">
      <c r="A9127" s="6" t="s">
        <v>11045</v>
      </c>
      <c r="B9127" s="7">
        <v>919415168207</v>
      </c>
      <c r="C9127" s="6" t="s">
        <v>10</v>
      </c>
      <c r="D9127" s="6" t="s">
        <v>16</v>
      </c>
      <c r="E9127" s="6" t="s">
        <v>12</v>
      </c>
    </row>
    <row r="9128" spans="1:5" x14ac:dyDescent="0.3">
      <c r="A9128" s="6" t="s">
        <v>11046</v>
      </c>
      <c r="B9128" s="7">
        <v>918840644762</v>
      </c>
      <c r="C9128" s="6" t="s">
        <v>10</v>
      </c>
      <c r="D9128" s="6" t="s">
        <v>11</v>
      </c>
      <c r="E9128" s="6" t="s">
        <v>12</v>
      </c>
    </row>
    <row r="9129" spans="1:5" x14ac:dyDescent="0.3">
      <c r="A9129" s="6" t="s">
        <v>5671</v>
      </c>
      <c r="B9129" s="7">
        <v>918765532477</v>
      </c>
      <c r="C9129" s="6" t="s">
        <v>10</v>
      </c>
      <c r="D9129" s="6" t="s">
        <v>16</v>
      </c>
      <c r="E9129" s="6" t="s">
        <v>12</v>
      </c>
    </row>
    <row r="9130" spans="1:5" x14ac:dyDescent="0.3">
      <c r="A9130" s="6" t="s">
        <v>11047</v>
      </c>
      <c r="B9130" s="7">
        <v>919415053134</v>
      </c>
      <c r="C9130" s="6" t="s">
        <v>10</v>
      </c>
      <c r="D9130" s="6" t="s">
        <v>7</v>
      </c>
      <c r="E9130" s="6" t="s">
        <v>12</v>
      </c>
    </row>
    <row r="9131" spans="1:5" x14ac:dyDescent="0.3">
      <c r="A9131" s="6" t="s">
        <v>11048</v>
      </c>
      <c r="B9131" s="7">
        <v>918318913172</v>
      </c>
      <c r="C9131" s="6" t="s">
        <v>10</v>
      </c>
      <c r="D9131" s="6" t="s">
        <v>16</v>
      </c>
      <c r="E9131" s="6" t="s">
        <v>8</v>
      </c>
    </row>
    <row r="9132" spans="1:5" x14ac:dyDescent="0.3">
      <c r="A9132" s="6" t="s">
        <v>78</v>
      </c>
      <c r="B9132" s="7">
        <v>918299567003</v>
      </c>
      <c r="C9132" s="6" t="s">
        <v>10</v>
      </c>
      <c r="D9132" s="6" t="s">
        <v>11</v>
      </c>
      <c r="E9132" s="6" t="s">
        <v>12</v>
      </c>
    </row>
    <row r="9133" spans="1:5" x14ac:dyDescent="0.3">
      <c r="A9133" s="6" t="s">
        <v>11049</v>
      </c>
      <c r="B9133" s="7">
        <v>919501073763</v>
      </c>
      <c r="C9133" s="6" t="s">
        <v>10</v>
      </c>
      <c r="D9133" s="6" t="s">
        <v>11</v>
      </c>
      <c r="E9133" s="6" t="s">
        <v>12</v>
      </c>
    </row>
    <row r="9134" spans="1:5" x14ac:dyDescent="0.3">
      <c r="A9134" s="6" t="s">
        <v>11050</v>
      </c>
      <c r="B9134" s="7">
        <v>917398293901</v>
      </c>
      <c r="C9134" s="6" t="s">
        <v>10</v>
      </c>
      <c r="D9134" s="6" t="s">
        <v>11</v>
      </c>
      <c r="E9134" s="6" t="s">
        <v>8</v>
      </c>
    </row>
    <row r="9135" spans="1:5" x14ac:dyDescent="0.3">
      <c r="A9135" s="6" t="s">
        <v>1438</v>
      </c>
      <c r="B9135" s="7">
        <v>919719095897</v>
      </c>
      <c r="C9135" s="6" t="s">
        <v>10</v>
      </c>
      <c r="D9135" s="6" t="s">
        <v>11</v>
      </c>
      <c r="E9135" s="6" t="s">
        <v>8</v>
      </c>
    </row>
    <row r="9136" spans="1:5" x14ac:dyDescent="0.3">
      <c r="A9136" s="6" t="s">
        <v>11051</v>
      </c>
      <c r="B9136" s="7">
        <v>919158526870</v>
      </c>
      <c r="C9136" s="6" t="s">
        <v>10</v>
      </c>
      <c r="D9136" s="6" t="s">
        <v>11</v>
      </c>
      <c r="E9136" s="6" t="s">
        <v>12</v>
      </c>
    </row>
    <row r="9137" spans="1:5" x14ac:dyDescent="0.3">
      <c r="A9137" s="6" t="s">
        <v>11052</v>
      </c>
      <c r="B9137" s="7">
        <v>919320110450</v>
      </c>
      <c r="C9137" s="6" t="s">
        <v>11053</v>
      </c>
      <c r="D9137" s="6" t="s">
        <v>7</v>
      </c>
      <c r="E9137" s="6" t="s">
        <v>12</v>
      </c>
    </row>
    <row r="9138" spans="1:5" x14ac:dyDescent="0.3">
      <c r="A9138" s="6" t="s">
        <v>11054</v>
      </c>
      <c r="B9138" s="7">
        <v>918887685606</v>
      </c>
      <c r="C9138" s="6" t="s">
        <v>11055</v>
      </c>
      <c r="D9138" s="6" t="s">
        <v>7</v>
      </c>
      <c r="E9138" s="6" t="s">
        <v>12</v>
      </c>
    </row>
    <row r="9139" spans="1:5" x14ac:dyDescent="0.3">
      <c r="A9139" s="6" t="s">
        <v>11056</v>
      </c>
      <c r="B9139" s="7">
        <v>917992448896</v>
      </c>
      <c r="C9139" s="6" t="s">
        <v>10</v>
      </c>
      <c r="D9139" s="6" t="s">
        <v>7</v>
      </c>
      <c r="E9139" s="6" t="s">
        <v>12</v>
      </c>
    </row>
    <row r="9140" spans="1:5" x14ac:dyDescent="0.3">
      <c r="A9140" s="6" t="s">
        <v>11057</v>
      </c>
      <c r="B9140" s="7">
        <v>919795397155</v>
      </c>
      <c r="C9140" s="6" t="s">
        <v>11058</v>
      </c>
      <c r="D9140" s="6" t="s">
        <v>7</v>
      </c>
      <c r="E9140" s="6" t="s">
        <v>8</v>
      </c>
    </row>
    <row r="9141" spans="1:5" x14ac:dyDescent="0.3">
      <c r="A9141" s="6" t="s">
        <v>11059</v>
      </c>
      <c r="B9141" s="7">
        <v>919565656571</v>
      </c>
      <c r="C9141" s="6" t="s">
        <v>11060</v>
      </c>
      <c r="D9141" s="6" t="s">
        <v>16</v>
      </c>
      <c r="E9141" s="6" t="s">
        <v>12</v>
      </c>
    </row>
    <row r="9142" spans="1:5" x14ac:dyDescent="0.3">
      <c r="A9142" s="6" t="s">
        <v>2092</v>
      </c>
      <c r="B9142" s="7">
        <v>917007830085</v>
      </c>
      <c r="C9142" s="6" t="s">
        <v>10</v>
      </c>
      <c r="D9142" s="6" t="s">
        <v>7</v>
      </c>
      <c r="E9142" s="6" t="s">
        <v>8</v>
      </c>
    </row>
    <row r="9143" spans="1:5" x14ac:dyDescent="0.3">
      <c r="A9143" s="6" t="s">
        <v>11061</v>
      </c>
      <c r="B9143" s="7">
        <v>917007244867</v>
      </c>
      <c r="C9143" s="6" t="s">
        <v>11062</v>
      </c>
      <c r="D9143" s="6" t="s">
        <v>7</v>
      </c>
      <c r="E9143" s="6" t="s">
        <v>12</v>
      </c>
    </row>
    <row r="9144" spans="1:5" x14ac:dyDescent="0.3">
      <c r="A9144" s="6" t="s">
        <v>1582</v>
      </c>
      <c r="B9144" s="7">
        <v>919044181000</v>
      </c>
      <c r="C9144" s="6" t="s">
        <v>10</v>
      </c>
      <c r="D9144" s="6" t="s">
        <v>7</v>
      </c>
      <c r="E9144" s="6" t="s">
        <v>12</v>
      </c>
    </row>
    <row r="9145" spans="1:5" x14ac:dyDescent="0.3">
      <c r="A9145" s="6" t="s">
        <v>11063</v>
      </c>
      <c r="B9145" s="7">
        <v>919695928526</v>
      </c>
      <c r="C9145" s="6" t="s">
        <v>10</v>
      </c>
      <c r="D9145" s="6" t="s">
        <v>7</v>
      </c>
      <c r="E9145" s="6" t="s">
        <v>12</v>
      </c>
    </row>
    <row r="9146" spans="1:5" x14ac:dyDescent="0.3">
      <c r="A9146" s="6" t="s">
        <v>11064</v>
      </c>
      <c r="B9146" s="7">
        <v>917880526404</v>
      </c>
      <c r="C9146" s="6" t="s">
        <v>10</v>
      </c>
      <c r="D9146" s="6" t="s">
        <v>7</v>
      </c>
      <c r="E9146" s="6" t="s">
        <v>8</v>
      </c>
    </row>
    <row r="9147" spans="1:5" x14ac:dyDescent="0.3">
      <c r="A9147" s="6" t="s">
        <v>11065</v>
      </c>
      <c r="B9147" s="7">
        <v>917388879926</v>
      </c>
      <c r="C9147" s="6" t="s">
        <v>10</v>
      </c>
      <c r="D9147" s="6" t="s">
        <v>16</v>
      </c>
      <c r="E9147" s="6" t="s">
        <v>12</v>
      </c>
    </row>
    <row r="9148" spans="1:5" x14ac:dyDescent="0.3">
      <c r="A9148" s="6" t="s">
        <v>3147</v>
      </c>
      <c r="B9148" s="7">
        <v>916390254520</v>
      </c>
      <c r="C9148" s="6" t="s">
        <v>10</v>
      </c>
      <c r="D9148" s="6" t="s">
        <v>16</v>
      </c>
      <c r="E9148" s="6" t="s">
        <v>8</v>
      </c>
    </row>
    <row r="9149" spans="1:5" x14ac:dyDescent="0.3">
      <c r="A9149" s="6" t="s">
        <v>10080</v>
      </c>
      <c r="B9149" s="7">
        <v>919455848484</v>
      </c>
      <c r="C9149" s="6" t="s">
        <v>10</v>
      </c>
      <c r="D9149" s="6" t="s">
        <v>16</v>
      </c>
      <c r="E9149" s="6" t="s">
        <v>12</v>
      </c>
    </row>
    <row r="9150" spans="1:5" x14ac:dyDescent="0.3">
      <c r="A9150" s="6" t="s">
        <v>11066</v>
      </c>
      <c r="B9150" s="7">
        <v>919453037314</v>
      </c>
      <c r="C9150" s="6" t="s">
        <v>10</v>
      </c>
      <c r="D9150" s="6" t="s">
        <v>16</v>
      </c>
      <c r="E9150" s="6" t="s">
        <v>12</v>
      </c>
    </row>
    <row r="9151" spans="1:5" x14ac:dyDescent="0.3">
      <c r="A9151" s="6" t="s">
        <v>11067</v>
      </c>
      <c r="B9151" s="7">
        <v>919565300003</v>
      </c>
      <c r="C9151" s="6" t="s">
        <v>10</v>
      </c>
      <c r="D9151" s="6" t="s">
        <v>16</v>
      </c>
      <c r="E9151" s="6" t="s">
        <v>12</v>
      </c>
    </row>
    <row r="9152" spans="1:5" x14ac:dyDescent="0.3">
      <c r="A9152" s="6" t="s">
        <v>11068</v>
      </c>
      <c r="B9152" s="7">
        <v>918604943943</v>
      </c>
      <c r="C9152" s="6" t="s">
        <v>11069</v>
      </c>
      <c r="D9152" s="6" t="s">
        <v>16</v>
      </c>
      <c r="E9152" s="6" t="s">
        <v>12</v>
      </c>
    </row>
    <row r="9153" spans="1:5" x14ac:dyDescent="0.3">
      <c r="A9153" s="6" t="s">
        <v>11070</v>
      </c>
      <c r="B9153" s="7">
        <v>918299410153</v>
      </c>
      <c r="C9153" s="6" t="s">
        <v>11071</v>
      </c>
      <c r="D9153" s="6" t="s">
        <v>16</v>
      </c>
      <c r="E9153" s="6" t="s">
        <v>8</v>
      </c>
    </row>
    <row r="9154" spans="1:5" x14ac:dyDescent="0.3">
      <c r="A9154" s="6" t="s">
        <v>11072</v>
      </c>
      <c r="B9154" s="7">
        <v>918282828506</v>
      </c>
      <c r="C9154" s="6" t="s">
        <v>11073</v>
      </c>
      <c r="D9154" s="6" t="s">
        <v>16</v>
      </c>
      <c r="E9154" s="6" t="s">
        <v>12</v>
      </c>
    </row>
    <row r="9155" spans="1:5" x14ac:dyDescent="0.3">
      <c r="A9155" s="6" t="s">
        <v>11074</v>
      </c>
      <c r="B9155" s="7">
        <v>919919487092</v>
      </c>
      <c r="C9155" s="6" t="s">
        <v>11075</v>
      </c>
      <c r="D9155" s="6" t="s">
        <v>16</v>
      </c>
      <c r="E9155" s="6" t="s">
        <v>12</v>
      </c>
    </row>
    <row r="9156" spans="1:5" x14ac:dyDescent="0.3">
      <c r="A9156" s="6" t="s">
        <v>11076</v>
      </c>
      <c r="B9156" s="7">
        <v>918177028130</v>
      </c>
      <c r="C9156" s="6" t="s">
        <v>11077</v>
      </c>
      <c r="D9156" s="6" t="s">
        <v>16</v>
      </c>
      <c r="E9156" s="6" t="s">
        <v>8</v>
      </c>
    </row>
    <row r="9157" spans="1:5" x14ac:dyDescent="0.3">
      <c r="A9157" s="6" t="s">
        <v>7933</v>
      </c>
      <c r="B9157" s="7">
        <v>918840868283</v>
      </c>
      <c r="C9157" s="6" t="s">
        <v>11078</v>
      </c>
      <c r="D9157" s="6" t="s">
        <v>16</v>
      </c>
      <c r="E9157" s="6" t="s">
        <v>12</v>
      </c>
    </row>
    <row r="9158" spans="1:5" x14ac:dyDescent="0.3">
      <c r="A9158" s="6" t="s">
        <v>11079</v>
      </c>
      <c r="B9158" s="7">
        <v>919455448888</v>
      </c>
      <c r="C9158" s="6" t="s">
        <v>11080</v>
      </c>
      <c r="D9158" s="6" t="s">
        <v>16</v>
      </c>
      <c r="E9158" s="6" t="s">
        <v>12</v>
      </c>
    </row>
    <row r="9159" spans="1:5" x14ac:dyDescent="0.3">
      <c r="A9159" s="6" t="s">
        <v>11081</v>
      </c>
      <c r="B9159" s="7">
        <v>918795329006</v>
      </c>
      <c r="C9159" s="6" t="s">
        <v>11082</v>
      </c>
      <c r="D9159" s="6" t="s">
        <v>16</v>
      </c>
      <c r="E9159" s="6" t="s">
        <v>12</v>
      </c>
    </row>
    <row r="9160" spans="1:5" x14ac:dyDescent="0.3">
      <c r="A9160" s="6" t="s">
        <v>3319</v>
      </c>
      <c r="B9160" s="7">
        <v>919424120893</v>
      </c>
      <c r="C9160" s="6" t="s">
        <v>11083</v>
      </c>
      <c r="D9160" s="6" t="s">
        <v>16</v>
      </c>
      <c r="E9160" s="6" t="s">
        <v>8</v>
      </c>
    </row>
    <row r="9161" spans="1:5" x14ac:dyDescent="0.3">
      <c r="A9161" s="6" t="s">
        <v>11084</v>
      </c>
      <c r="B9161" s="7">
        <v>918318773546</v>
      </c>
      <c r="C9161" s="6" t="s">
        <v>11085</v>
      </c>
      <c r="D9161" s="6" t="s">
        <v>16</v>
      </c>
      <c r="E9161" s="6" t="s">
        <v>12</v>
      </c>
    </row>
    <row r="9162" spans="1:5" x14ac:dyDescent="0.3">
      <c r="A9162" s="6" t="s">
        <v>9316</v>
      </c>
      <c r="B9162" s="7">
        <v>919919640679</v>
      </c>
      <c r="C9162" s="6" t="s">
        <v>10</v>
      </c>
      <c r="D9162" s="6" t="s">
        <v>16</v>
      </c>
      <c r="E9162" s="6" t="s">
        <v>12</v>
      </c>
    </row>
    <row r="9163" spans="1:5" x14ac:dyDescent="0.3">
      <c r="A9163" s="6" t="s">
        <v>2621</v>
      </c>
      <c r="B9163" s="7">
        <v>917007351721</v>
      </c>
      <c r="C9163" s="6" t="s">
        <v>11086</v>
      </c>
      <c r="D9163" s="6" t="s">
        <v>16</v>
      </c>
      <c r="E9163" s="6" t="s">
        <v>12</v>
      </c>
    </row>
    <row r="9164" spans="1:5" x14ac:dyDescent="0.3">
      <c r="A9164" s="6" t="s">
        <v>8780</v>
      </c>
      <c r="B9164" s="7">
        <v>916394865512</v>
      </c>
      <c r="C9164" s="6" t="s">
        <v>11087</v>
      </c>
      <c r="D9164" s="6" t="s">
        <v>16</v>
      </c>
      <c r="E9164" s="6" t="s">
        <v>12</v>
      </c>
    </row>
    <row r="9165" spans="1:5" x14ac:dyDescent="0.3">
      <c r="A9165" s="6" t="s">
        <v>11088</v>
      </c>
      <c r="B9165" s="7">
        <v>919123240831</v>
      </c>
      <c r="C9165" s="6" t="s">
        <v>10</v>
      </c>
      <c r="D9165" s="6" t="s">
        <v>16</v>
      </c>
      <c r="E9165" s="6" t="s">
        <v>12</v>
      </c>
    </row>
    <row r="9166" spans="1:5" x14ac:dyDescent="0.3">
      <c r="A9166" s="6" t="s">
        <v>11089</v>
      </c>
      <c r="B9166" s="7">
        <v>918528431050</v>
      </c>
      <c r="C9166" s="6" t="s">
        <v>11090</v>
      </c>
      <c r="D9166" s="6" t="s">
        <v>16</v>
      </c>
      <c r="E9166" s="6" t="s">
        <v>12</v>
      </c>
    </row>
    <row r="9167" spans="1:5" x14ac:dyDescent="0.3">
      <c r="A9167" s="6" t="s">
        <v>11091</v>
      </c>
      <c r="B9167" s="7">
        <v>919889971212</v>
      </c>
      <c r="C9167" s="6" t="s">
        <v>11092</v>
      </c>
      <c r="D9167" s="6" t="s">
        <v>16</v>
      </c>
      <c r="E9167" s="6" t="s">
        <v>8</v>
      </c>
    </row>
    <row r="9168" spans="1:5" x14ac:dyDescent="0.3">
      <c r="A9168" s="6" t="s">
        <v>11093</v>
      </c>
      <c r="B9168" s="7">
        <v>919560433088</v>
      </c>
      <c r="C9168" s="6" t="s">
        <v>11094</v>
      </c>
      <c r="D9168" s="6" t="s">
        <v>16</v>
      </c>
      <c r="E9168" s="6" t="s">
        <v>12</v>
      </c>
    </row>
    <row r="9169" spans="1:5" x14ac:dyDescent="0.3">
      <c r="A9169" s="6" t="s">
        <v>11095</v>
      </c>
      <c r="B9169" s="7">
        <v>919984472554</v>
      </c>
      <c r="C9169" s="6" t="s">
        <v>11096</v>
      </c>
      <c r="D9169" s="6" t="s">
        <v>16</v>
      </c>
      <c r="E9169" s="6" t="s">
        <v>12</v>
      </c>
    </row>
    <row r="9170" spans="1:5" x14ac:dyDescent="0.3">
      <c r="A9170" s="6" t="s">
        <v>11097</v>
      </c>
      <c r="B9170" s="7">
        <v>917376163355</v>
      </c>
      <c r="C9170" s="6" t="s">
        <v>10</v>
      </c>
      <c r="D9170" s="6" t="s">
        <v>16</v>
      </c>
      <c r="E9170" s="6" t="s">
        <v>12</v>
      </c>
    </row>
    <row r="9171" spans="1:5" x14ac:dyDescent="0.3">
      <c r="A9171" s="6" t="s">
        <v>11098</v>
      </c>
      <c r="B9171" s="7">
        <v>917408409883</v>
      </c>
      <c r="C9171" s="6" t="s">
        <v>10</v>
      </c>
      <c r="D9171" s="6" t="s">
        <v>16</v>
      </c>
      <c r="E9171" s="6" t="s">
        <v>12</v>
      </c>
    </row>
    <row r="9172" spans="1:5" x14ac:dyDescent="0.3">
      <c r="A9172" s="6" t="s">
        <v>11099</v>
      </c>
      <c r="B9172" s="7">
        <v>919415263811</v>
      </c>
      <c r="C9172" s="6" t="s">
        <v>11100</v>
      </c>
      <c r="D9172" s="6" t="s">
        <v>7</v>
      </c>
      <c r="E9172" s="6" t="s">
        <v>12</v>
      </c>
    </row>
    <row r="9173" spans="1:5" x14ac:dyDescent="0.3">
      <c r="A9173" s="6" t="s">
        <v>11101</v>
      </c>
      <c r="B9173" s="7">
        <v>919919896362</v>
      </c>
      <c r="C9173" s="6" t="s">
        <v>11102</v>
      </c>
      <c r="D9173" s="6" t="s">
        <v>16</v>
      </c>
      <c r="E9173" s="6" t="s">
        <v>8</v>
      </c>
    </row>
    <row r="9174" spans="1:5" x14ac:dyDescent="0.3">
      <c r="A9174" s="6" t="s">
        <v>4116</v>
      </c>
      <c r="B9174" s="7">
        <v>919919191976</v>
      </c>
      <c r="C9174" s="6" t="s">
        <v>10</v>
      </c>
      <c r="D9174" s="6" t="s">
        <v>7</v>
      </c>
      <c r="E9174" s="6" t="s">
        <v>12</v>
      </c>
    </row>
    <row r="9175" spans="1:5" x14ac:dyDescent="0.3">
      <c r="A9175" s="6" t="s">
        <v>7716</v>
      </c>
      <c r="B9175" s="7">
        <v>919455648865</v>
      </c>
      <c r="C9175" s="6" t="s">
        <v>10</v>
      </c>
      <c r="D9175" s="6" t="s">
        <v>16</v>
      </c>
      <c r="E9175" s="6" t="s">
        <v>12</v>
      </c>
    </row>
    <row r="9176" spans="1:5" x14ac:dyDescent="0.3">
      <c r="A9176" s="6" t="s">
        <v>9200</v>
      </c>
      <c r="B9176" s="7">
        <v>919628507743</v>
      </c>
      <c r="C9176" s="6" t="s">
        <v>11103</v>
      </c>
      <c r="D9176" s="6" t="s">
        <v>11</v>
      </c>
      <c r="E9176" s="6" t="s">
        <v>12</v>
      </c>
    </row>
    <row r="9177" spans="1:5" x14ac:dyDescent="0.3">
      <c r="A9177" s="6" t="s">
        <v>372</v>
      </c>
      <c r="B9177" s="7">
        <v>919956514166</v>
      </c>
      <c r="C9177" s="6" t="s">
        <v>10</v>
      </c>
      <c r="D9177" s="6" t="s">
        <v>11</v>
      </c>
      <c r="E9177" s="6" t="s">
        <v>12</v>
      </c>
    </row>
    <row r="9178" spans="1:5" x14ac:dyDescent="0.3">
      <c r="A9178" s="6" t="s">
        <v>11104</v>
      </c>
      <c r="B9178" s="7">
        <v>919412713869</v>
      </c>
      <c r="C9178" s="6" t="s">
        <v>10</v>
      </c>
      <c r="D9178" s="6" t="s">
        <v>16</v>
      </c>
      <c r="E9178" s="6" t="s">
        <v>12</v>
      </c>
    </row>
    <row r="9179" spans="1:5" x14ac:dyDescent="0.3">
      <c r="A9179" s="6" t="s">
        <v>11105</v>
      </c>
      <c r="B9179" s="7">
        <v>919335277173</v>
      </c>
      <c r="C9179" s="6" t="s">
        <v>10</v>
      </c>
      <c r="D9179" s="6" t="s">
        <v>11</v>
      </c>
      <c r="E9179" s="6" t="s">
        <v>12</v>
      </c>
    </row>
    <row r="9180" spans="1:5" x14ac:dyDescent="0.3">
      <c r="A9180" s="6" t="s">
        <v>5238</v>
      </c>
      <c r="B9180" s="7">
        <v>919390699132</v>
      </c>
      <c r="C9180" s="6" t="s">
        <v>10</v>
      </c>
      <c r="D9180" s="6" t="s">
        <v>11</v>
      </c>
      <c r="E9180" s="6" t="s">
        <v>8</v>
      </c>
    </row>
    <row r="9181" spans="1:5" x14ac:dyDescent="0.3">
      <c r="A9181" s="6" t="s">
        <v>5289</v>
      </c>
      <c r="B9181" s="7">
        <v>918577088888</v>
      </c>
      <c r="C9181" s="6" t="s">
        <v>10</v>
      </c>
      <c r="D9181" s="6" t="s">
        <v>11</v>
      </c>
      <c r="E9181" s="6" t="s">
        <v>12</v>
      </c>
    </row>
    <row r="9182" spans="1:5" x14ac:dyDescent="0.3">
      <c r="A9182" s="6" t="s">
        <v>46</v>
      </c>
      <c r="B9182" s="7">
        <v>919546971878</v>
      </c>
      <c r="C9182" s="6" t="s">
        <v>10</v>
      </c>
      <c r="D9182" s="6" t="s">
        <v>11</v>
      </c>
      <c r="E9182" s="6" t="s">
        <v>12</v>
      </c>
    </row>
    <row r="9183" spans="1:5" x14ac:dyDescent="0.3">
      <c r="A9183" s="6" t="s">
        <v>46</v>
      </c>
      <c r="B9183" s="7">
        <v>916306763809</v>
      </c>
      <c r="C9183" s="6" t="s">
        <v>10</v>
      </c>
      <c r="D9183" s="6" t="s">
        <v>11</v>
      </c>
      <c r="E9183" s="6" t="s">
        <v>12</v>
      </c>
    </row>
    <row r="9184" spans="1:5" x14ac:dyDescent="0.3">
      <c r="A9184" s="6" t="s">
        <v>11106</v>
      </c>
      <c r="B9184" s="7">
        <v>919903906556</v>
      </c>
      <c r="C9184" s="6" t="s">
        <v>10</v>
      </c>
      <c r="D9184" s="6" t="s">
        <v>11</v>
      </c>
      <c r="E9184" s="6" t="s">
        <v>12</v>
      </c>
    </row>
    <row r="9185" spans="1:5" x14ac:dyDescent="0.3">
      <c r="A9185" s="6" t="s">
        <v>11107</v>
      </c>
      <c r="B9185" s="7">
        <v>919918774777</v>
      </c>
      <c r="C9185" s="6" t="s">
        <v>10</v>
      </c>
      <c r="D9185" s="6" t="s">
        <v>11</v>
      </c>
      <c r="E9185" s="6" t="s">
        <v>8</v>
      </c>
    </row>
    <row r="9186" spans="1:5" x14ac:dyDescent="0.3">
      <c r="A9186" s="6" t="s">
        <v>11108</v>
      </c>
      <c r="B9186" s="7">
        <v>919794312928</v>
      </c>
      <c r="C9186" s="6" t="s">
        <v>10</v>
      </c>
      <c r="D9186" s="6" t="s">
        <v>11</v>
      </c>
      <c r="E9186" s="6" t="s">
        <v>8</v>
      </c>
    </row>
    <row r="9187" spans="1:5" x14ac:dyDescent="0.3">
      <c r="A9187" s="6" t="s">
        <v>11109</v>
      </c>
      <c r="B9187" s="7">
        <v>917417023585</v>
      </c>
      <c r="C9187" s="6" t="s">
        <v>10</v>
      </c>
      <c r="D9187" s="6" t="s">
        <v>11</v>
      </c>
      <c r="E9187" s="6" t="s">
        <v>8</v>
      </c>
    </row>
    <row r="9188" spans="1:5" x14ac:dyDescent="0.3">
      <c r="A9188" s="6" t="s">
        <v>629</v>
      </c>
      <c r="B9188" s="7">
        <v>919839286105</v>
      </c>
      <c r="C9188" s="6" t="s">
        <v>10</v>
      </c>
      <c r="D9188" s="6" t="s">
        <v>7</v>
      </c>
      <c r="E9188" s="6" t="s">
        <v>12</v>
      </c>
    </row>
    <row r="9189" spans="1:5" x14ac:dyDescent="0.3">
      <c r="A9189" s="6" t="s">
        <v>11110</v>
      </c>
      <c r="B9189" s="7">
        <v>917234047970</v>
      </c>
      <c r="C9189" s="6" t="s">
        <v>10</v>
      </c>
      <c r="D9189" s="6" t="s">
        <v>7</v>
      </c>
      <c r="E9189" s="6" t="s">
        <v>12</v>
      </c>
    </row>
    <row r="9190" spans="1:5" x14ac:dyDescent="0.3">
      <c r="A9190" s="6" t="s">
        <v>11111</v>
      </c>
      <c r="B9190" s="7">
        <v>919148452686</v>
      </c>
      <c r="C9190" s="6" t="s">
        <v>10</v>
      </c>
      <c r="D9190" s="6" t="s">
        <v>7</v>
      </c>
      <c r="E9190" s="6" t="s">
        <v>12</v>
      </c>
    </row>
    <row r="9191" spans="1:5" x14ac:dyDescent="0.3">
      <c r="A9191" s="6" t="s">
        <v>11112</v>
      </c>
      <c r="B9191" s="7">
        <v>917518882464</v>
      </c>
      <c r="C9191" s="6" t="s">
        <v>10</v>
      </c>
      <c r="D9191" s="6" t="s">
        <v>7</v>
      </c>
      <c r="E9191" s="6" t="s">
        <v>8</v>
      </c>
    </row>
    <row r="9192" spans="1:5" x14ac:dyDescent="0.3">
      <c r="A9192" s="6" t="s">
        <v>11113</v>
      </c>
      <c r="B9192" s="7">
        <v>919935285000</v>
      </c>
      <c r="C9192" s="6" t="s">
        <v>10</v>
      </c>
      <c r="D9192" s="6" t="s">
        <v>7</v>
      </c>
      <c r="E9192" s="6" t="s">
        <v>12</v>
      </c>
    </row>
    <row r="9193" spans="1:5" x14ac:dyDescent="0.3">
      <c r="A9193" s="6" t="s">
        <v>1302</v>
      </c>
      <c r="B9193" s="7">
        <v>917753049257</v>
      </c>
      <c r="C9193" s="6" t="s">
        <v>11114</v>
      </c>
      <c r="D9193" s="6" t="s">
        <v>16</v>
      </c>
      <c r="E9193" s="6" t="s">
        <v>12</v>
      </c>
    </row>
    <row r="9194" spans="1:5" x14ac:dyDescent="0.3">
      <c r="A9194" s="6" t="s">
        <v>1476</v>
      </c>
      <c r="B9194" s="7">
        <v>919044000463</v>
      </c>
      <c r="C9194" s="6" t="s">
        <v>10</v>
      </c>
      <c r="D9194" s="6" t="s">
        <v>16</v>
      </c>
      <c r="E9194" s="6" t="s">
        <v>12</v>
      </c>
    </row>
    <row r="9195" spans="1:5" x14ac:dyDescent="0.3">
      <c r="A9195" s="6" t="s">
        <v>11115</v>
      </c>
      <c r="B9195" s="7">
        <v>919621776666</v>
      </c>
      <c r="C9195" s="6" t="s">
        <v>10</v>
      </c>
      <c r="D9195" s="6" t="s">
        <v>16</v>
      </c>
      <c r="E9195" s="6" t="s">
        <v>12</v>
      </c>
    </row>
    <row r="9196" spans="1:5" x14ac:dyDescent="0.3">
      <c r="A9196" s="6" t="s">
        <v>11116</v>
      </c>
      <c r="B9196" s="7">
        <v>919415515835</v>
      </c>
      <c r="C9196" s="6" t="s">
        <v>10</v>
      </c>
      <c r="D9196" s="6" t="s">
        <v>16</v>
      </c>
      <c r="E9196" s="6" t="s">
        <v>12</v>
      </c>
    </row>
    <row r="9197" spans="1:5" x14ac:dyDescent="0.3">
      <c r="A9197" s="6" t="s">
        <v>11117</v>
      </c>
      <c r="B9197" s="7">
        <v>919889387777</v>
      </c>
      <c r="C9197" s="6" t="s">
        <v>10</v>
      </c>
      <c r="D9197" s="6" t="s">
        <v>16</v>
      </c>
      <c r="E9197" s="6" t="s">
        <v>12</v>
      </c>
    </row>
    <row r="9198" spans="1:5" x14ac:dyDescent="0.3">
      <c r="A9198" s="6" t="s">
        <v>11118</v>
      </c>
      <c r="B9198" s="7">
        <v>919919222222</v>
      </c>
      <c r="C9198" s="6" t="s">
        <v>10</v>
      </c>
      <c r="D9198" s="6" t="s">
        <v>16</v>
      </c>
      <c r="E9198" s="6" t="s">
        <v>12</v>
      </c>
    </row>
    <row r="9199" spans="1:5" x14ac:dyDescent="0.3">
      <c r="A9199" s="6" t="s">
        <v>1530</v>
      </c>
      <c r="B9199" s="7">
        <v>918840058196</v>
      </c>
      <c r="C9199" s="6" t="s">
        <v>10</v>
      </c>
      <c r="D9199" s="6" t="s">
        <v>16</v>
      </c>
      <c r="E9199" s="6" t="s">
        <v>12</v>
      </c>
    </row>
    <row r="9200" spans="1:5" x14ac:dyDescent="0.3">
      <c r="A9200" s="6" t="s">
        <v>11119</v>
      </c>
      <c r="B9200" s="7">
        <v>916306244685</v>
      </c>
      <c r="C9200" s="6" t="s">
        <v>10</v>
      </c>
      <c r="D9200" s="6" t="s">
        <v>16</v>
      </c>
      <c r="E9200" s="6" t="s">
        <v>12</v>
      </c>
    </row>
    <row r="9201" spans="1:5" x14ac:dyDescent="0.3">
      <c r="A9201" s="6" t="s">
        <v>11120</v>
      </c>
      <c r="B9201" s="7">
        <v>919831669976</v>
      </c>
      <c r="C9201" s="6" t="s">
        <v>11121</v>
      </c>
      <c r="D9201" s="6" t="s">
        <v>16</v>
      </c>
      <c r="E9201" s="6" t="s">
        <v>8</v>
      </c>
    </row>
    <row r="9202" spans="1:5" x14ac:dyDescent="0.3">
      <c r="A9202" s="6" t="s">
        <v>11122</v>
      </c>
      <c r="B9202" s="7">
        <v>919035887169</v>
      </c>
      <c r="C9202" s="6" t="s">
        <v>11123</v>
      </c>
      <c r="D9202" s="6" t="s">
        <v>16</v>
      </c>
      <c r="E9202" s="6" t="s">
        <v>12</v>
      </c>
    </row>
    <row r="9203" spans="1:5" x14ac:dyDescent="0.3">
      <c r="A9203" s="6" t="s">
        <v>11124</v>
      </c>
      <c r="B9203" s="7">
        <v>918948923212</v>
      </c>
      <c r="C9203" s="6" t="s">
        <v>11125</v>
      </c>
      <c r="D9203" s="6" t="s">
        <v>16</v>
      </c>
      <c r="E9203" s="6" t="s">
        <v>12</v>
      </c>
    </row>
    <row r="9204" spans="1:5" x14ac:dyDescent="0.3">
      <c r="A9204" s="6" t="s">
        <v>11126</v>
      </c>
      <c r="B9204" s="7">
        <v>919902698047</v>
      </c>
      <c r="C9204" s="6" t="s">
        <v>11127</v>
      </c>
      <c r="D9204" s="6" t="s">
        <v>16</v>
      </c>
      <c r="E9204" s="6" t="s">
        <v>12</v>
      </c>
    </row>
    <row r="9205" spans="1:5" x14ac:dyDescent="0.3">
      <c r="A9205" s="6" t="s">
        <v>8083</v>
      </c>
      <c r="B9205" s="7">
        <v>917238888297</v>
      </c>
      <c r="C9205" s="6" t="s">
        <v>10</v>
      </c>
      <c r="D9205" s="6" t="s">
        <v>16</v>
      </c>
      <c r="E9205" s="6" t="s">
        <v>12</v>
      </c>
    </row>
    <row r="9206" spans="1:5" x14ac:dyDescent="0.3">
      <c r="A9206" s="6" t="s">
        <v>11128</v>
      </c>
      <c r="B9206" s="7">
        <v>919717324269</v>
      </c>
      <c r="C9206" s="6" t="s">
        <v>11129</v>
      </c>
      <c r="D9206" s="6" t="s">
        <v>16</v>
      </c>
      <c r="E9206" s="6" t="s">
        <v>12</v>
      </c>
    </row>
    <row r="9207" spans="1:5" x14ac:dyDescent="0.3">
      <c r="A9207" s="6" t="s">
        <v>11130</v>
      </c>
      <c r="B9207" s="7">
        <v>918882112080</v>
      </c>
      <c r="C9207" s="6" t="s">
        <v>11131</v>
      </c>
      <c r="D9207" s="6" t="s">
        <v>16</v>
      </c>
      <c r="E9207" s="6" t="s">
        <v>12</v>
      </c>
    </row>
    <row r="9208" spans="1:5" x14ac:dyDescent="0.3">
      <c r="A9208" s="6" t="s">
        <v>11132</v>
      </c>
      <c r="B9208" s="7">
        <v>918130778540</v>
      </c>
      <c r="C9208" s="6" t="s">
        <v>10</v>
      </c>
      <c r="D9208" s="6" t="s">
        <v>16</v>
      </c>
      <c r="E9208" s="6" t="s">
        <v>12</v>
      </c>
    </row>
    <row r="9209" spans="1:5" x14ac:dyDescent="0.3">
      <c r="A9209" s="6" t="s">
        <v>10226</v>
      </c>
      <c r="B9209" s="7">
        <v>919559645020</v>
      </c>
      <c r="C9209" s="6" t="s">
        <v>11133</v>
      </c>
      <c r="D9209" s="6" t="s">
        <v>16</v>
      </c>
      <c r="E9209" s="6" t="s">
        <v>12</v>
      </c>
    </row>
    <row r="9210" spans="1:5" x14ac:dyDescent="0.3">
      <c r="A9210" s="6" t="s">
        <v>11134</v>
      </c>
      <c r="B9210" s="7">
        <v>917398382221</v>
      </c>
      <c r="C9210" s="6" t="s">
        <v>10</v>
      </c>
      <c r="D9210" s="6" t="s">
        <v>16</v>
      </c>
      <c r="E9210" s="6" t="s">
        <v>12</v>
      </c>
    </row>
    <row r="9211" spans="1:5" x14ac:dyDescent="0.3">
      <c r="A9211" s="6" t="s">
        <v>11135</v>
      </c>
      <c r="B9211" s="7">
        <v>919570692692</v>
      </c>
      <c r="C9211" s="6" t="s">
        <v>11136</v>
      </c>
      <c r="D9211" s="6" t="s">
        <v>16</v>
      </c>
      <c r="E9211" s="6" t="s">
        <v>12</v>
      </c>
    </row>
    <row r="9212" spans="1:5" x14ac:dyDescent="0.3">
      <c r="A9212" s="6" t="s">
        <v>11137</v>
      </c>
      <c r="B9212" s="7">
        <v>919795986290</v>
      </c>
      <c r="C9212" s="6" t="s">
        <v>10</v>
      </c>
      <c r="D9212" s="6" t="s">
        <v>16</v>
      </c>
      <c r="E9212" s="6" t="s">
        <v>12</v>
      </c>
    </row>
    <row r="9213" spans="1:5" x14ac:dyDescent="0.3">
      <c r="A9213" s="6" t="s">
        <v>11138</v>
      </c>
      <c r="B9213" s="7">
        <v>919450402181</v>
      </c>
      <c r="C9213" s="6" t="s">
        <v>11139</v>
      </c>
      <c r="D9213" s="6" t="s">
        <v>16</v>
      </c>
      <c r="E9213" s="6" t="s">
        <v>12</v>
      </c>
    </row>
    <row r="9214" spans="1:5" x14ac:dyDescent="0.3">
      <c r="A9214" s="6" t="s">
        <v>11140</v>
      </c>
      <c r="B9214" s="7">
        <v>917985288890</v>
      </c>
      <c r="C9214" s="6" t="s">
        <v>11141</v>
      </c>
      <c r="D9214" s="6" t="s">
        <v>16</v>
      </c>
      <c r="E9214" s="6" t="s">
        <v>12</v>
      </c>
    </row>
    <row r="9215" spans="1:5" x14ac:dyDescent="0.3">
      <c r="A9215" s="6" t="s">
        <v>11142</v>
      </c>
      <c r="B9215" s="7">
        <v>917860027636</v>
      </c>
      <c r="C9215" s="6" t="s">
        <v>11143</v>
      </c>
      <c r="D9215" s="6" t="s">
        <v>16</v>
      </c>
      <c r="E9215" s="6" t="s">
        <v>12</v>
      </c>
    </row>
    <row r="9216" spans="1:5" x14ac:dyDescent="0.3">
      <c r="A9216" s="6" t="s">
        <v>11144</v>
      </c>
      <c r="B9216" s="7">
        <v>917607322910</v>
      </c>
      <c r="C9216" s="6" t="s">
        <v>10</v>
      </c>
      <c r="D9216" s="6" t="s">
        <v>7</v>
      </c>
      <c r="E9216" s="6" t="s">
        <v>8</v>
      </c>
    </row>
    <row r="9217" spans="1:5" x14ac:dyDescent="0.3">
      <c r="A9217" s="6" t="s">
        <v>11145</v>
      </c>
      <c r="B9217" s="7">
        <v>917668180062</v>
      </c>
      <c r="C9217" s="6" t="s">
        <v>11146</v>
      </c>
      <c r="D9217" s="6" t="s">
        <v>7</v>
      </c>
      <c r="E9217" s="6" t="s">
        <v>12</v>
      </c>
    </row>
    <row r="9218" spans="1:5" x14ac:dyDescent="0.3">
      <c r="A9218" s="6" t="s">
        <v>11147</v>
      </c>
      <c r="B9218" s="7">
        <v>918004433990</v>
      </c>
      <c r="C9218" s="6" t="s">
        <v>10</v>
      </c>
      <c r="D9218" s="6" t="s">
        <v>7</v>
      </c>
      <c r="E9218" s="6" t="s">
        <v>12</v>
      </c>
    </row>
    <row r="9219" spans="1:5" x14ac:dyDescent="0.3">
      <c r="A9219" s="6" t="s">
        <v>11148</v>
      </c>
      <c r="B9219" s="7">
        <v>918127953555</v>
      </c>
      <c r="C9219" s="6" t="s">
        <v>10</v>
      </c>
      <c r="D9219" s="6" t="s">
        <v>16</v>
      </c>
      <c r="E9219" s="6" t="s">
        <v>12</v>
      </c>
    </row>
    <row r="9220" spans="1:5" x14ac:dyDescent="0.3">
      <c r="A9220" s="6" t="s">
        <v>11149</v>
      </c>
      <c r="B9220" s="7">
        <v>918979796802</v>
      </c>
      <c r="C9220" s="6" t="s">
        <v>10</v>
      </c>
      <c r="D9220" s="6" t="s">
        <v>11</v>
      </c>
      <c r="E9220" s="6" t="s">
        <v>12</v>
      </c>
    </row>
    <row r="9221" spans="1:5" x14ac:dyDescent="0.3">
      <c r="A9221" s="6" t="s">
        <v>11150</v>
      </c>
      <c r="B9221" s="7">
        <v>919044883648</v>
      </c>
      <c r="C9221" s="6" t="s">
        <v>11151</v>
      </c>
      <c r="D9221" s="6" t="s">
        <v>16</v>
      </c>
      <c r="E9221" s="6" t="s">
        <v>8</v>
      </c>
    </row>
    <row r="9222" spans="1:5" x14ac:dyDescent="0.3">
      <c r="A9222" s="6" t="s">
        <v>11152</v>
      </c>
      <c r="B9222" s="7">
        <v>919415479907</v>
      </c>
      <c r="C9222" s="6" t="s">
        <v>11153</v>
      </c>
      <c r="D9222" s="6" t="s">
        <v>7</v>
      </c>
      <c r="E9222" s="6" t="s">
        <v>8</v>
      </c>
    </row>
    <row r="9223" spans="1:5" x14ac:dyDescent="0.3">
      <c r="A9223" s="6" t="s">
        <v>11154</v>
      </c>
      <c r="B9223" s="7">
        <v>919559107777</v>
      </c>
      <c r="C9223" s="6" t="s">
        <v>11155</v>
      </c>
      <c r="D9223" s="6" t="s">
        <v>16</v>
      </c>
      <c r="E9223" s="6" t="s">
        <v>12</v>
      </c>
    </row>
    <row r="9224" spans="1:5" x14ac:dyDescent="0.3">
      <c r="A9224" s="6" t="s">
        <v>11156</v>
      </c>
      <c r="B9224" s="7">
        <v>919769799640</v>
      </c>
      <c r="C9224" s="6" t="s">
        <v>11157</v>
      </c>
      <c r="D9224" s="6" t="s">
        <v>16</v>
      </c>
      <c r="E9224" s="6" t="s">
        <v>12</v>
      </c>
    </row>
    <row r="9225" spans="1:5" x14ac:dyDescent="0.3">
      <c r="A9225" s="6" t="s">
        <v>11158</v>
      </c>
      <c r="B9225" s="7">
        <v>919792131612</v>
      </c>
      <c r="C9225" s="6" t="s">
        <v>10</v>
      </c>
      <c r="D9225" s="6" t="s">
        <v>16</v>
      </c>
      <c r="E9225" s="6" t="s">
        <v>12</v>
      </c>
    </row>
    <row r="9226" spans="1:5" x14ac:dyDescent="0.3">
      <c r="A9226" s="6" t="s">
        <v>11159</v>
      </c>
      <c r="B9226" s="7">
        <v>919889908123</v>
      </c>
      <c r="C9226" s="6" t="s">
        <v>11160</v>
      </c>
      <c r="D9226" s="6" t="s">
        <v>16</v>
      </c>
      <c r="E9226" s="6" t="s">
        <v>8</v>
      </c>
    </row>
    <row r="9227" spans="1:5" x14ac:dyDescent="0.3">
      <c r="A9227" s="6" t="s">
        <v>11161</v>
      </c>
      <c r="B9227" s="7">
        <v>919935505111</v>
      </c>
      <c r="C9227" s="6" t="s">
        <v>10</v>
      </c>
      <c r="D9227" s="6" t="s">
        <v>16</v>
      </c>
      <c r="E9227" s="6" t="s">
        <v>12</v>
      </c>
    </row>
    <row r="9228" spans="1:5" x14ac:dyDescent="0.3">
      <c r="A9228" s="6" t="s">
        <v>46</v>
      </c>
      <c r="B9228" s="7">
        <v>919415750819</v>
      </c>
      <c r="C9228" s="6" t="s">
        <v>10</v>
      </c>
      <c r="D9228" s="6" t="s">
        <v>16</v>
      </c>
      <c r="E9228" s="6" t="s">
        <v>12</v>
      </c>
    </row>
    <row r="9229" spans="1:5" x14ac:dyDescent="0.3">
      <c r="A9229" s="6" t="s">
        <v>1338</v>
      </c>
      <c r="B9229" s="7">
        <v>918005264849</v>
      </c>
      <c r="C9229" s="6" t="s">
        <v>11162</v>
      </c>
      <c r="D9229" s="6" t="s">
        <v>16</v>
      </c>
      <c r="E9229" s="6" t="s">
        <v>12</v>
      </c>
    </row>
    <row r="9230" spans="1:5" x14ac:dyDescent="0.3">
      <c r="A9230" s="6" t="s">
        <v>11163</v>
      </c>
      <c r="B9230" s="7">
        <v>919129769974</v>
      </c>
      <c r="C9230" s="6" t="s">
        <v>10</v>
      </c>
      <c r="D9230" s="6" t="s">
        <v>11</v>
      </c>
      <c r="E9230" s="6" t="s">
        <v>12</v>
      </c>
    </row>
    <row r="9231" spans="1:5" x14ac:dyDescent="0.3">
      <c r="A9231" s="6" t="s">
        <v>11164</v>
      </c>
      <c r="B9231" s="7">
        <v>919453909980</v>
      </c>
      <c r="C9231" s="6" t="s">
        <v>11165</v>
      </c>
      <c r="D9231" s="6" t="s">
        <v>16</v>
      </c>
      <c r="E9231" s="6" t="s">
        <v>12</v>
      </c>
    </row>
    <row r="9232" spans="1:5" x14ac:dyDescent="0.3">
      <c r="A9232" s="6" t="s">
        <v>11166</v>
      </c>
      <c r="B9232" s="7">
        <v>919936166667</v>
      </c>
      <c r="C9232" s="6" t="s">
        <v>10</v>
      </c>
      <c r="D9232" s="6" t="s">
        <v>16</v>
      </c>
      <c r="E9232" s="6" t="s">
        <v>12</v>
      </c>
    </row>
    <row r="9233" spans="1:5" x14ac:dyDescent="0.3">
      <c r="A9233" s="6" t="s">
        <v>11167</v>
      </c>
      <c r="B9233" s="7">
        <v>917081879656</v>
      </c>
      <c r="C9233" s="6" t="s">
        <v>10</v>
      </c>
      <c r="D9233" s="6" t="s">
        <v>16</v>
      </c>
      <c r="E9233" s="6" t="s">
        <v>12</v>
      </c>
    </row>
    <row r="9234" spans="1:5" x14ac:dyDescent="0.3">
      <c r="A9234" s="6" t="s">
        <v>7771</v>
      </c>
      <c r="B9234" s="7">
        <v>917607165640</v>
      </c>
      <c r="C9234" s="6" t="s">
        <v>11168</v>
      </c>
      <c r="D9234" s="6" t="s">
        <v>16</v>
      </c>
      <c r="E9234" s="6" t="s">
        <v>12</v>
      </c>
    </row>
    <row r="9235" spans="1:5" x14ac:dyDescent="0.3">
      <c r="A9235" s="6" t="s">
        <v>185</v>
      </c>
      <c r="B9235" s="7">
        <v>917007947765</v>
      </c>
      <c r="C9235" s="6" t="s">
        <v>10</v>
      </c>
      <c r="D9235" s="6" t="s">
        <v>16</v>
      </c>
      <c r="E9235" s="6" t="s">
        <v>12</v>
      </c>
    </row>
    <row r="9236" spans="1:5" x14ac:dyDescent="0.3">
      <c r="A9236" s="6" t="s">
        <v>11169</v>
      </c>
      <c r="B9236" s="7">
        <v>919984418899</v>
      </c>
      <c r="C9236" s="6" t="s">
        <v>11170</v>
      </c>
      <c r="D9236" s="6" t="s">
        <v>16</v>
      </c>
      <c r="E9236" s="6" t="s">
        <v>12</v>
      </c>
    </row>
    <row r="9237" spans="1:5" x14ac:dyDescent="0.3">
      <c r="A9237" s="6" t="s">
        <v>46</v>
      </c>
      <c r="B9237" s="7">
        <v>917002016714</v>
      </c>
      <c r="C9237" s="6" t="s">
        <v>10</v>
      </c>
      <c r="D9237" s="6" t="s">
        <v>11</v>
      </c>
      <c r="E9237" s="6" t="s">
        <v>12</v>
      </c>
    </row>
    <row r="9238" spans="1:5" x14ac:dyDescent="0.3">
      <c r="A9238" s="6" t="s">
        <v>46</v>
      </c>
      <c r="B9238" s="7">
        <v>919335812142</v>
      </c>
      <c r="C9238" s="6" t="s">
        <v>10</v>
      </c>
      <c r="D9238" s="6" t="s">
        <v>11</v>
      </c>
      <c r="E9238" s="6" t="s">
        <v>12</v>
      </c>
    </row>
    <row r="9239" spans="1:5" x14ac:dyDescent="0.3">
      <c r="A9239" s="6" t="s">
        <v>11171</v>
      </c>
      <c r="B9239" s="7">
        <v>916307361045</v>
      </c>
      <c r="C9239" s="6" t="s">
        <v>10</v>
      </c>
      <c r="D9239" s="6" t="s">
        <v>11</v>
      </c>
      <c r="E9239" s="6" t="s">
        <v>12</v>
      </c>
    </row>
    <row r="9240" spans="1:5" x14ac:dyDescent="0.3">
      <c r="A9240" s="6" t="s">
        <v>1238</v>
      </c>
      <c r="B9240" s="7">
        <v>919919149251</v>
      </c>
      <c r="C9240" s="6" t="s">
        <v>10</v>
      </c>
      <c r="D9240" s="6" t="s">
        <v>11</v>
      </c>
      <c r="E9240" s="6" t="s">
        <v>12</v>
      </c>
    </row>
    <row r="9241" spans="1:5" x14ac:dyDescent="0.3">
      <c r="A9241" s="6" t="s">
        <v>11172</v>
      </c>
      <c r="B9241" s="7">
        <v>919415827728</v>
      </c>
      <c r="C9241" s="6" t="s">
        <v>11173</v>
      </c>
      <c r="D9241" s="6" t="s">
        <v>7</v>
      </c>
      <c r="E9241" s="6" t="s">
        <v>8</v>
      </c>
    </row>
    <row r="9242" spans="1:5" x14ac:dyDescent="0.3">
      <c r="A9242" s="6" t="s">
        <v>11174</v>
      </c>
      <c r="B9242" s="7">
        <v>919936039447</v>
      </c>
      <c r="C9242" s="6" t="s">
        <v>11175</v>
      </c>
      <c r="D9242" s="6" t="s">
        <v>7</v>
      </c>
      <c r="E9242" s="6" t="s">
        <v>12</v>
      </c>
    </row>
    <row r="9243" spans="1:5" x14ac:dyDescent="0.3">
      <c r="A9243" s="6" t="s">
        <v>11176</v>
      </c>
      <c r="B9243" s="7">
        <v>919044262180</v>
      </c>
      <c r="C9243" s="6" t="s">
        <v>11177</v>
      </c>
      <c r="D9243" s="6" t="s">
        <v>7</v>
      </c>
      <c r="E9243" s="6" t="s">
        <v>12</v>
      </c>
    </row>
    <row r="9244" spans="1:5" x14ac:dyDescent="0.3">
      <c r="A9244" s="6" t="s">
        <v>11178</v>
      </c>
      <c r="B9244" s="7">
        <v>917237893377</v>
      </c>
      <c r="C9244" s="6" t="s">
        <v>10</v>
      </c>
      <c r="D9244" s="6" t="s">
        <v>7</v>
      </c>
      <c r="E9244" s="6" t="s">
        <v>12</v>
      </c>
    </row>
    <row r="9245" spans="1:5" x14ac:dyDescent="0.3">
      <c r="A9245" s="6" t="s">
        <v>11179</v>
      </c>
      <c r="B9245" s="7">
        <v>917060976816</v>
      </c>
      <c r="C9245" s="6" t="s">
        <v>10</v>
      </c>
      <c r="D9245" s="6" t="s">
        <v>7</v>
      </c>
      <c r="E9245" s="6" t="s">
        <v>8</v>
      </c>
    </row>
    <row r="9246" spans="1:5" x14ac:dyDescent="0.3">
      <c r="A9246" s="6" t="s">
        <v>11180</v>
      </c>
      <c r="B9246" s="7">
        <v>919794766655</v>
      </c>
      <c r="C9246" s="6" t="s">
        <v>11181</v>
      </c>
      <c r="D9246" s="6" t="s">
        <v>16</v>
      </c>
      <c r="E9246" s="6" t="s">
        <v>8</v>
      </c>
    </row>
    <row r="9247" spans="1:5" x14ac:dyDescent="0.3">
      <c r="A9247" s="6" t="s">
        <v>11182</v>
      </c>
      <c r="B9247" s="7">
        <v>916394855762</v>
      </c>
      <c r="C9247" s="6" t="s">
        <v>10</v>
      </c>
      <c r="D9247" s="6" t="s">
        <v>16</v>
      </c>
      <c r="E9247" s="6" t="s">
        <v>12</v>
      </c>
    </row>
    <row r="9248" spans="1:5" x14ac:dyDescent="0.3">
      <c r="A9248" s="6" t="s">
        <v>11183</v>
      </c>
      <c r="B9248" s="7">
        <v>918858837001</v>
      </c>
      <c r="C9248" s="6" t="s">
        <v>10</v>
      </c>
      <c r="D9248" s="6" t="s">
        <v>16</v>
      </c>
      <c r="E9248" s="6" t="s">
        <v>12</v>
      </c>
    </row>
    <row r="9249" spans="1:5" x14ac:dyDescent="0.3">
      <c r="A9249" s="6" t="s">
        <v>11184</v>
      </c>
      <c r="B9249" s="7">
        <v>917499516512</v>
      </c>
      <c r="C9249" s="6" t="s">
        <v>10</v>
      </c>
      <c r="D9249" s="6" t="s">
        <v>16</v>
      </c>
      <c r="E9249" s="6" t="s">
        <v>8</v>
      </c>
    </row>
    <row r="9250" spans="1:5" x14ac:dyDescent="0.3">
      <c r="A9250" s="6" t="s">
        <v>11185</v>
      </c>
      <c r="B9250" s="7">
        <v>919795122002</v>
      </c>
      <c r="C9250" s="6" t="s">
        <v>10</v>
      </c>
      <c r="D9250" s="6" t="s">
        <v>16</v>
      </c>
      <c r="E9250" s="6" t="s">
        <v>12</v>
      </c>
    </row>
    <row r="9251" spans="1:5" x14ac:dyDescent="0.3">
      <c r="A9251" s="6" t="s">
        <v>46</v>
      </c>
      <c r="B9251" s="7">
        <v>918894057058</v>
      </c>
      <c r="C9251" s="6" t="s">
        <v>11186</v>
      </c>
      <c r="D9251" s="6" t="s">
        <v>16</v>
      </c>
      <c r="E9251" s="6" t="s">
        <v>12</v>
      </c>
    </row>
    <row r="9252" spans="1:5" x14ac:dyDescent="0.3">
      <c r="A9252" s="6" t="s">
        <v>11187</v>
      </c>
      <c r="B9252" s="7">
        <v>919935510599</v>
      </c>
      <c r="C9252" s="6" t="s">
        <v>10</v>
      </c>
      <c r="D9252" s="6" t="s">
        <v>16</v>
      </c>
      <c r="E9252" s="6" t="s">
        <v>8</v>
      </c>
    </row>
    <row r="9253" spans="1:5" x14ac:dyDescent="0.3">
      <c r="A9253" s="6" t="s">
        <v>1518</v>
      </c>
      <c r="B9253" s="7">
        <v>919839409555</v>
      </c>
      <c r="C9253" s="6" t="s">
        <v>11188</v>
      </c>
      <c r="D9253" s="6" t="s">
        <v>16</v>
      </c>
      <c r="E9253" s="6" t="s">
        <v>8</v>
      </c>
    </row>
    <row r="9254" spans="1:5" x14ac:dyDescent="0.3">
      <c r="A9254" s="6" t="s">
        <v>11189</v>
      </c>
      <c r="B9254" s="7">
        <v>919955214947</v>
      </c>
      <c r="C9254" s="6" t="s">
        <v>11190</v>
      </c>
      <c r="D9254" s="6" t="s">
        <v>16</v>
      </c>
      <c r="E9254" s="6" t="s">
        <v>8</v>
      </c>
    </row>
    <row r="9255" spans="1:5" x14ac:dyDescent="0.3">
      <c r="A9255" s="6" t="s">
        <v>11191</v>
      </c>
      <c r="B9255" s="7">
        <v>917985269464</v>
      </c>
      <c r="C9255" s="6" t="s">
        <v>11192</v>
      </c>
      <c r="D9255" s="6" t="s">
        <v>16</v>
      </c>
      <c r="E9255" s="6" t="s">
        <v>12</v>
      </c>
    </row>
    <row r="9256" spans="1:5" x14ac:dyDescent="0.3">
      <c r="A9256" s="6" t="s">
        <v>11193</v>
      </c>
      <c r="B9256" s="7">
        <v>918318640433</v>
      </c>
      <c r="C9256" s="6" t="s">
        <v>11194</v>
      </c>
      <c r="D9256" s="6" t="s">
        <v>16</v>
      </c>
      <c r="E9256" s="6" t="s">
        <v>8</v>
      </c>
    </row>
    <row r="9257" spans="1:5" x14ac:dyDescent="0.3">
      <c r="A9257" s="6" t="s">
        <v>11195</v>
      </c>
      <c r="B9257" s="7">
        <v>919721617001</v>
      </c>
      <c r="C9257" s="6" t="s">
        <v>11196</v>
      </c>
      <c r="D9257" s="6" t="s">
        <v>16</v>
      </c>
      <c r="E9257" s="6" t="s">
        <v>8</v>
      </c>
    </row>
    <row r="9258" spans="1:5" x14ac:dyDescent="0.3">
      <c r="A9258" s="6" t="s">
        <v>11197</v>
      </c>
      <c r="B9258" s="7">
        <v>919307279334</v>
      </c>
      <c r="C9258" s="6" t="s">
        <v>11198</v>
      </c>
      <c r="D9258" s="6" t="s">
        <v>16</v>
      </c>
      <c r="E9258" s="6" t="s">
        <v>8</v>
      </c>
    </row>
    <row r="9259" spans="1:5" x14ac:dyDescent="0.3">
      <c r="A9259" s="6" t="s">
        <v>11199</v>
      </c>
      <c r="B9259" s="7">
        <v>919036403079</v>
      </c>
      <c r="C9259" s="6" t="s">
        <v>11200</v>
      </c>
      <c r="D9259" s="6" t="s">
        <v>16</v>
      </c>
      <c r="E9259" s="6" t="s">
        <v>12</v>
      </c>
    </row>
    <row r="9260" spans="1:5" x14ac:dyDescent="0.3">
      <c r="A9260" s="6" t="s">
        <v>11201</v>
      </c>
      <c r="B9260" s="7">
        <v>919415493666</v>
      </c>
      <c r="C9260" s="6" t="s">
        <v>11202</v>
      </c>
      <c r="D9260" s="6" t="s">
        <v>16</v>
      </c>
      <c r="E9260" s="6" t="s">
        <v>8</v>
      </c>
    </row>
    <row r="9261" spans="1:5" x14ac:dyDescent="0.3">
      <c r="A9261" s="6" t="s">
        <v>11203</v>
      </c>
      <c r="B9261" s="7">
        <v>919450325555</v>
      </c>
      <c r="C9261" s="6" t="s">
        <v>11204</v>
      </c>
      <c r="D9261" s="6" t="s">
        <v>16</v>
      </c>
      <c r="E9261" s="6" t="s">
        <v>12</v>
      </c>
    </row>
    <row r="9262" spans="1:5" x14ac:dyDescent="0.3">
      <c r="A9262" s="6" t="s">
        <v>11205</v>
      </c>
      <c r="B9262" s="7">
        <v>918429618555</v>
      </c>
      <c r="C9262" s="6" t="s">
        <v>10</v>
      </c>
      <c r="D9262" s="6" t="s">
        <v>16</v>
      </c>
      <c r="E9262" s="6" t="s">
        <v>12</v>
      </c>
    </row>
    <row r="9263" spans="1:5" x14ac:dyDescent="0.3">
      <c r="A9263" s="6" t="s">
        <v>11206</v>
      </c>
      <c r="B9263" s="7">
        <v>917007766470</v>
      </c>
      <c r="C9263" s="6" t="s">
        <v>11207</v>
      </c>
      <c r="D9263" s="6" t="s">
        <v>16</v>
      </c>
      <c r="E9263" s="6" t="s">
        <v>12</v>
      </c>
    </row>
    <row r="9264" spans="1:5" x14ac:dyDescent="0.3">
      <c r="A9264" s="6" t="s">
        <v>11205</v>
      </c>
      <c r="B9264" s="7">
        <v>917838885502</v>
      </c>
      <c r="C9264" s="6" t="s">
        <v>10</v>
      </c>
      <c r="D9264" s="6" t="s">
        <v>16</v>
      </c>
      <c r="E9264" s="6" t="s">
        <v>12</v>
      </c>
    </row>
    <row r="9265" spans="1:5" x14ac:dyDescent="0.3">
      <c r="A9265" s="6" t="s">
        <v>11208</v>
      </c>
      <c r="B9265" s="7">
        <v>918318659855</v>
      </c>
      <c r="C9265" s="6" t="s">
        <v>10</v>
      </c>
      <c r="D9265" s="6" t="s">
        <v>16</v>
      </c>
      <c r="E9265" s="6" t="s">
        <v>12</v>
      </c>
    </row>
    <row r="9266" spans="1:5" x14ac:dyDescent="0.3">
      <c r="A9266" s="6" t="s">
        <v>11209</v>
      </c>
      <c r="B9266" s="7">
        <v>918960105020</v>
      </c>
      <c r="C9266" s="6" t="s">
        <v>10</v>
      </c>
      <c r="D9266" s="6" t="s">
        <v>7</v>
      </c>
      <c r="E9266" s="6" t="s">
        <v>12</v>
      </c>
    </row>
    <row r="9267" spans="1:5" x14ac:dyDescent="0.3">
      <c r="A9267" s="6" t="s">
        <v>11210</v>
      </c>
      <c r="B9267" s="7">
        <v>919573869505</v>
      </c>
      <c r="C9267" s="6" t="s">
        <v>11211</v>
      </c>
      <c r="D9267" s="6" t="s">
        <v>11</v>
      </c>
      <c r="E9267" s="6" t="s">
        <v>8</v>
      </c>
    </row>
    <row r="9268" spans="1:5" x14ac:dyDescent="0.3">
      <c r="A9268" s="6" t="s">
        <v>11212</v>
      </c>
      <c r="B9268" s="7">
        <v>919628405864</v>
      </c>
      <c r="C9268" s="6" t="s">
        <v>10</v>
      </c>
      <c r="D9268" s="6" t="s">
        <v>16</v>
      </c>
      <c r="E9268" s="6" t="s">
        <v>12</v>
      </c>
    </row>
    <row r="9269" spans="1:5" x14ac:dyDescent="0.3">
      <c r="A9269" s="6" t="s">
        <v>7612</v>
      </c>
      <c r="B9269" s="7">
        <v>919794503178</v>
      </c>
      <c r="C9269" s="6" t="s">
        <v>10</v>
      </c>
      <c r="D9269" s="6" t="s">
        <v>16</v>
      </c>
      <c r="E9269" s="6" t="s">
        <v>8</v>
      </c>
    </row>
    <row r="9270" spans="1:5" x14ac:dyDescent="0.3">
      <c r="A9270" s="6" t="s">
        <v>11213</v>
      </c>
      <c r="B9270" s="7">
        <v>919889739898</v>
      </c>
      <c r="C9270" s="6" t="s">
        <v>11214</v>
      </c>
      <c r="D9270" s="6" t="s">
        <v>16</v>
      </c>
      <c r="E9270" s="6" t="s">
        <v>12</v>
      </c>
    </row>
    <row r="9271" spans="1:5" x14ac:dyDescent="0.3">
      <c r="A9271" s="6" t="s">
        <v>11215</v>
      </c>
      <c r="B9271" s="7">
        <v>919918200226</v>
      </c>
      <c r="C9271" s="6" t="s">
        <v>10</v>
      </c>
      <c r="D9271" s="6" t="s">
        <v>11</v>
      </c>
      <c r="E9271" s="6" t="s">
        <v>12</v>
      </c>
    </row>
    <row r="9272" spans="1:5" x14ac:dyDescent="0.3">
      <c r="A9272" s="6" t="s">
        <v>2143</v>
      </c>
      <c r="B9272" s="7">
        <v>917007765799</v>
      </c>
      <c r="C9272" s="6" t="s">
        <v>11216</v>
      </c>
      <c r="D9272" s="6" t="s">
        <v>16</v>
      </c>
      <c r="E9272" s="6" t="s">
        <v>12</v>
      </c>
    </row>
    <row r="9273" spans="1:5" x14ac:dyDescent="0.3">
      <c r="A9273" s="6" t="s">
        <v>11217</v>
      </c>
      <c r="B9273" s="7">
        <v>919792228716</v>
      </c>
      <c r="C9273" s="6" t="s">
        <v>10</v>
      </c>
      <c r="D9273" s="6" t="s">
        <v>16</v>
      </c>
      <c r="E9273" s="6" t="s">
        <v>12</v>
      </c>
    </row>
    <row r="9274" spans="1:5" x14ac:dyDescent="0.3">
      <c r="A9274" s="6" t="s">
        <v>11218</v>
      </c>
      <c r="B9274" s="7">
        <v>917706855555</v>
      </c>
      <c r="C9274" s="6" t="s">
        <v>10</v>
      </c>
      <c r="D9274" s="6" t="s">
        <v>7</v>
      </c>
      <c r="E9274" s="6" t="s">
        <v>12</v>
      </c>
    </row>
    <row r="9275" spans="1:5" x14ac:dyDescent="0.3">
      <c r="A9275" s="6" t="s">
        <v>1506</v>
      </c>
      <c r="B9275" s="7">
        <v>918840915055</v>
      </c>
      <c r="C9275" s="6" t="s">
        <v>11219</v>
      </c>
      <c r="D9275" s="6" t="s">
        <v>11</v>
      </c>
      <c r="E9275" s="6" t="s">
        <v>12</v>
      </c>
    </row>
    <row r="9276" spans="1:5" x14ac:dyDescent="0.3">
      <c r="A9276" s="6" t="s">
        <v>491</v>
      </c>
      <c r="B9276" s="7">
        <v>916394656559</v>
      </c>
      <c r="C9276" s="6" t="s">
        <v>10</v>
      </c>
      <c r="D9276" s="6" t="s">
        <v>16</v>
      </c>
      <c r="E9276" s="6" t="s">
        <v>12</v>
      </c>
    </row>
    <row r="9277" spans="1:5" x14ac:dyDescent="0.3">
      <c r="A9277" s="6" t="s">
        <v>46</v>
      </c>
      <c r="B9277" s="7">
        <v>916290836279</v>
      </c>
      <c r="C9277" s="6" t="s">
        <v>10</v>
      </c>
      <c r="D9277" s="6" t="s">
        <v>11</v>
      </c>
      <c r="E9277" s="6" t="s">
        <v>12</v>
      </c>
    </row>
    <row r="9278" spans="1:5" x14ac:dyDescent="0.3">
      <c r="A9278" s="6" t="s">
        <v>3958</v>
      </c>
      <c r="B9278" s="7">
        <v>918009430766</v>
      </c>
      <c r="C9278" s="6" t="s">
        <v>10</v>
      </c>
      <c r="D9278" s="6" t="s">
        <v>11</v>
      </c>
      <c r="E9278" s="6" t="s">
        <v>12</v>
      </c>
    </row>
    <row r="9279" spans="1:5" x14ac:dyDescent="0.3">
      <c r="A9279" s="6" t="s">
        <v>276</v>
      </c>
      <c r="B9279" s="7">
        <v>918299415728</v>
      </c>
      <c r="C9279" s="6" t="s">
        <v>10</v>
      </c>
      <c r="D9279" s="6" t="s">
        <v>11</v>
      </c>
      <c r="E9279" s="6" t="s">
        <v>12</v>
      </c>
    </row>
    <row r="9280" spans="1:5" x14ac:dyDescent="0.3">
      <c r="A9280" s="6" t="s">
        <v>2401</v>
      </c>
      <c r="B9280" s="7">
        <v>919044472437</v>
      </c>
      <c r="C9280" s="6" t="s">
        <v>10</v>
      </c>
      <c r="D9280" s="6" t="s">
        <v>11</v>
      </c>
      <c r="E9280" s="6" t="s">
        <v>12</v>
      </c>
    </row>
    <row r="9281" spans="1:5" x14ac:dyDescent="0.3">
      <c r="A9281" s="6" t="s">
        <v>11220</v>
      </c>
      <c r="B9281" s="7">
        <v>917275011143</v>
      </c>
      <c r="C9281" s="6" t="s">
        <v>10</v>
      </c>
      <c r="D9281" s="6" t="s">
        <v>11</v>
      </c>
      <c r="E9281" s="6" t="s">
        <v>12</v>
      </c>
    </row>
    <row r="9282" spans="1:5" x14ac:dyDescent="0.3">
      <c r="A9282" s="6" t="s">
        <v>1391</v>
      </c>
      <c r="B9282" s="7">
        <v>919354302334</v>
      </c>
      <c r="C9282" s="6" t="s">
        <v>10</v>
      </c>
      <c r="D9282" s="6" t="s">
        <v>11</v>
      </c>
      <c r="E9282" s="6" t="s">
        <v>12</v>
      </c>
    </row>
    <row r="9283" spans="1:5" x14ac:dyDescent="0.3">
      <c r="A9283" s="6" t="s">
        <v>11221</v>
      </c>
      <c r="B9283" s="7">
        <v>919451819251</v>
      </c>
      <c r="C9283" s="6" t="s">
        <v>10</v>
      </c>
      <c r="D9283" s="6" t="s">
        <v>16</v>
      </c>
      <c r="E9283" s="6" t="s">
        <v>12</v>
      </c>
    </row>
    <row r="9284" spans="1:5" x14ac:dyDescent="0.3">
      <c r="A9284" s="6" t="s">
        <v>11222</v>
      </c>
      <c r="B9284" s="7">
        <v>919838283828</v>
      </c>
      <c r="C9284" s="6" t="s">
        <v>10</v>
      </c>
      <c r="D9284" s="6" t="s">
        <v>7</v>
      </c>
      <c r="E9284" s="6" t="s">
        <v>12</v>
      </c>
    </row>
    <row r="9285" spans="1:5" x14ac:dyDescent="0.3">
      <c r="A9285" s="6" t="s">
        <v>8307</v>
      </c>
      <c r="B9285" s="7">
        <v>917080443612</v>
      </c>
      <c r="C9285" s="6" t="s">
        <v>10</v>
      </c>
      <c r="D9285" s="6" t="s">
        <v>7</v>
      </c>
      <c r="E9285" s="6" t="s">
        <v>12</v>
      </c>
    </row>
    <row r="9286" spans="1:5" x14ac:dyDescent="0.3">
      <c r="A9286" s="6" t="s">
        <v>11223</v>
      </c>
      <c r="B9286" s="7">
        <v>919628749293</v>
      </c>
      <c r="C9286" s="6" t="s">
        <v>11224</v>
      </c>
      <c r="D9286" s="6" t="s">
        <v>16</v>
      </c>
      <c r="E9286" s="6" t="s">
        <v>8</v>
      </c>
    </row>
    <row r="9287" spans="1:5" x14ac:dyDescent="0.3">
      <c r="A9287" s="6" t="s">
        <v>11225</v>
      </c>
      <c r="B9287" s="7">
        <v>919335907774</v>
      </c>
      <c r="C9287" s="6" t="s">
        <v>11226</v>
      </c>
      <c r="D9287" s="6" t="s">
        <v>16</v>
      </c>
      <c r="E9287" s="6" t="s">
        <v>12</v>
      </c>
    </row>
    <row r="9288" spans="1:5" x14ac:dyDescent="0.3">
      <c r="A9288" s="6" t="s">
        <v>11227</v>
      </c>
      <c r="B9288" s="7">
        <v>919935596665</v>
      </c>
      <c r="C9288" s="6" t="s">
        <v>10</v>
      </c>
      <c r="D9288" s="6" t="s">
        <v>7</v>
      </c>
      <c r="E9288" s="6" t="s">
        <v>8</v>
      </c>
    </row>
    <row r="9289" spans="1:5" x14ac:dyDescent="0.3">
      <c r="A9289" s="6" t="s">
        <v>11228</v>
      </c>
      <c r="B9289" s="7">
        <v>919453952557</v>
      </c>
      <c r="C9289" s="6" t="s">
        <v>10</v>
      </c>
      <c r="D9289" s="6" t="s">
        <v>7</v>
      </c>
      <c r="E9289" s="6" t="s">
        <v>8</v>
      </c>
    </row>
    <row r="9290" spans="1:5" x14ac:dyDescent="0.3">
      <c r="A9290" s="6" t="s">
        <v>11229</v>
      </c>
      <c r="B9290" s="7">
        <v>919871390337</v>
      </c>
      <c r="C9290" s="6" t="s">
        <v>11230</v>
      </c>
      <c r="D9290" s="6" t="s">
        <v>7</v>
      </c>
      <c r="E9290" s="6" t="s">
        <v>12</v>
      </c>
    </row>
    <row r="9291" spans="1:5" x14ac:dyDescent="0.3">
      <c r="A9291" s="6" t="s">
        <v>11231</v>
      </c>
      <c r="B9291" s="7">
        <v>919936824242</v>
      </c>
      <c r="C9291" s="6" t="s">
        <v>10</v>
      </c>
      <c r="D9291" s="6" t="s">
        <v>7</v>
      </c>
      <c r="E9291" s="6" t="s">
        <v>12</v>
      </c>
    </row>
    <row r="9292" spans="1:5" x14ac:dyDescent="0.3">
      <c r="A9292" s="6" t="s">
        <v>1806</v>
      </c>
      <c r="B9292" s="7">
        <v>917880592593</v>
      </c>
      <c r="C9292" s="6" t="s">
        <v>10</v>
      </c>
      <c r="D9292" s="6" t="s">
        <v>16</v>
      </c>
      <c r="E9292" s="6" t="s">
        <v>12</v>
      </c>
    </row>
    <row r="9293" spans="1:5" x14ac:dyDescent="0.3">
      <c r="A9293" s="6" t="s">
        <v>11232</v>
      </c>
      <c r="B9293" s="7">
        <v>917985595373</v>
      </c>
      <c r="C9293" s="6" t="s">
        <v>10</v>
      </c>
      <c r="D9293" s="6" t="s">
        <v>16</v>
      </c>
      <c r="E9293" s="6" t="s">
        <v>12</v>
      </c>
    </row>
    <row r="9294" spans="1:5" x14ac:dyDescent="0.3">
      <c r="A9294" s="6" t="s">
        <v>11233</v>
      </c>
      <c r="B9294" s="7">
        <v>919990200655</v>
      </c>
      <c r="C9294" s="6" t="s">
        <v>10</v>
      </c>
      <c r="D9294" s="6" t="s">
        <v>16</v>
      </c>
      <c r="E9294" s="6" t="s">
        <v>12</v>
      </c>
    </row>
    <row r="9295" spans="1:5" x14ac:dyDescent="0.3">
      <c r="A9295" s="6" t="s">
        <v>11234</v>
      </c>
      <c r="B9295" s="7">
        <v>917570034401</v>
      </c>
      <c r="C9295" s="6" t="s">
        <v>10</v>
      </c>
      <c r="D9295" s="6" t="s">
        <v>16</v>
      </c>
      <c r="E9295" s="6" t="s">
        <v>8</v>
      </c>
    </row>
    <row r="9296" spans="1:5" x14ac:dyDescent="0.3">
      <c r="A9296" s="6" t="s">
        <v>11235</v>
      </c>
      <c r="B9296" s="7">
        <v>919565414555</v>
      </c>
      <c r="C9296" s="6" t="s">
        <v>10</v>
      </c>
      <c r="D9296" s="6" t="s">
        <v>16</v>
      </c>
      <c r="E9296" s="6" t="s">
        <v>12</v>
      </c>
    </row>
    <row r="9297" spans="1:5" x14ac:dyDescent="0.3">
      <c r="A9297" s="6" t="s">
        <v>2535</v>
      </c>
      <c r="B9297" s="7">
        <v>917905461674</v>
      </c>
      <c r="C9297" s="6" t="s">
        <v>10</v>
      </c>
      <c r="D9297" s="6" t="s">
        <v>16</v>
      </c>
      <c r="E9297" s="6" t="s">
        <v>12</v>
      </c>
    </row>
    <row r="9298" spans="1:5" x14ac:dyDescent="0.3">
      <c r="A9298" s="6" t="s">
        <v>3505</v>
      </c>
      <c r="B9298" s="7">
        <v>918052244400</v>
      </c>
      <c r="C9298" s="6" t="s">
        <v>10</v>
      </c>
      <c r="D9298" s="6" t="s">
        <v>16</v>
      </c>
      <c r="E9298" s="6" t="s">
        <v>12</v>
      </c>
    </row>
    <row r="9299" spans="1:5" x14ac:dyDescent="0.3">
      <c r="A9299" s="6" t="s">
        <v>11236</v>
      </c>
      <c r="B9299" s="7">
        <v>919205058158</v>
      </c>
      <c r="C9299" s="6" t="s">
        <v>10</v>
      </c>
      <c r="D9299" s="6" t="s">
        <v>16</v>
      </c>
      <c r="E9299" s="6" t="s">
        <v>12</v>
      </c>
    </row>
    <row r="9300" spans="1:5" x14ac:dyDescent="0.3">
      <c r="A9300" s="6" t="s">
        <v>11237</v>
      </c>
      <c r="B9300" s="7">
        <v>917905527917</v>
      </c>
      <c r="C9300" s="6" t="s">
        <v>11238</v>
      </c>
      <c r="D9300" s="6" t="s">
        <v>16</v>
      </c>
      <c r="E9300" s="6" t="s">
        <v>12</v>
      </c>
    </row>
    <row r="9301" spans="1:5" x14ac:dyDescent="0.3">
      <c r="A9301" s="6" t="s">
        <v>11239</v>
      </c>
      <c r="B9301" s="7">
        <v>919918822774</v>
      </c>
      <c r="C9301" s="6" t="s">
        <v>11240</v>
      </c>
      <c r="D9301" s="6" t="s">
        <v>16</v>
      </c>
      <c r="E9301" s="6" t="s">
        <v>12</v>
      </c>
    </row>
    <row r="9302" spans="1:5" x14ac:dyDescent="0.3">
      <c r="A9302" s="6" t="s">
        <v>11241</v>
      </c>
      <c r="B9302" s="7">
        <v>917568780385</v>
      </c>
      <c r="C9302" s="6" t="s">
        <v>11242</v>
      </c>
      <c r="D9302" s="6" t="s">
        <v>16</v>
      </c>
      <c r="E9302" s="6" t="s">
        <v>12</v>
      </c>
    </row>
    <row r="9303" spans="1:5" x14ac:dyDescent="0.3">
      <c r="A9303" s="6" t="s">
        <v>11243</v>
      </c>
      <c r="B9303" s="7">
        <v>918505858396</v>
      </c>
      <c r="C9303" s="6" t="s">
        <v>11244</v>
      </c>
      <c r="D9303" s="6" t="s">
        <v>16</v>
      </c>
      <c r="E9303" s="6" t="s">
        <v>12</v>
      </c>
    </row>
    <row r="9304" spans="1:5" x14ac:dyDescent="0.3">
      <c r="A9304" s="6" t="s">
        <v>11245</v>
      </c>
      <c r="B9304" s="7">
        <v>919956324901</v>
      </c>
      <c r="C9304" s="6" t="s">
        <v>11246</v>
      </c>
      <c r="D9304" s="6" t="s">
        <v>16</v>
      </c>
      <c r="E9304" s="6" t="s">
        <v>12</v>
      </c>
    </row>
    <row r="9305" spans="1:5" x14ac:dyDescent="0.3">
      <c r="A9305" s="6" t="s">
        <v>11247</v>
      </c>
      <c r="B9305" s="7">
        <v>916370985261</v>
      </c>
      <c r="C9305" s="6" t="s">
        <v>11248</v>
      </c>
      <c r="D9305" s="6" t="s">
        <v>16</v>
      </c>
      <c r="E9305" s="6" t="s">
        <v>12</v>
      </c>
    </row>
    <row r="9306" spans="1:5" x14ac:dyDescent="0.3">
      <c r="A9306" s="6" t="s">
        <v>11249</v>
      </c>
      <c r="B9306" s="7">
        <v>919644466676</v>
      </c>
      <c r="C9306" s="6" t="s">
        <v>11250</v>
      </c>
      <c r="D9306" s="6" t="s">
        <v>16</v>
      </c>
      <c r="E9306" s="6" t="s">
        <v>12</v>
      </c>
    </row>
    <row r="9307" spans="1:5" x14ac:dyDescent="0.3">
      <c r="A9307" s="6" t="s">
        <v>11251</v>
      </c>
      <c r="B9307" s="7">
        <v>918840669045</v>
      </c>
      <c r="C9307" s="6" t="s">
        <v>11252</v>
      </c>
      <c r="D9307" s="6" t="s">
        <v>16</v>
      </c>
      <c r="E9307" s="6" t="s">
        <v>12</v>
      </c>
    </row>
    <row r="9308" spans="1:5" x14ac:dyDescent="0.3">
      <c r="A9308" s="6" t="s">
        <v>11253</v>
      </c>
      <c r="B9308" s="7">
        <v>919839301134</v>
      </c>
      <c r="C9308" s="6" t="s">
        <v>11254</v>
      </c>
      <c r="D9308" s="6" t="s">
        <v>16</v>
      </c>
      <c r="E9308" s="6" t="s">
        <v>12</v>
      </c>
    </row>
    <row r="9309" spans="1:5" x14ac:dyDescent="0.3">
      <c r="A9309" s="6" t="s">
        <v>11255</v>
      </c>
      <c r="B9309" s="7">
        <v>918565882716</v>
      </c>
      <c r="C9309" s="6" t="s">
        <v>11256</v>
      </c>
      <c r="D9309" s="6" t="s">
        <v>16</v>
      </c>
      <c r="E9309" s="6" t="s">
        <v>12</v>
      </c>
    </row>
    <row r="9310" spans="1:5" x14ac:dyDescent="0.3">
      <c r="A9310" s="6" t="s">
        <v>3450</v>
      </c>
      <c r="B9310" s="7">
        <v>918826528555</v>
      </c>
      <c r="C9310" s="6" t="s">
        <v>10</v>
      </c>
      <c r="D9310" s="6" t="s">
        <v>16</v>
      </c>
      <c r="E9310" s="6" t="s">
        <v>12</v>
      </c>
    </row>
    <row r="9311" spans="1:5" x14ac:dyDescent="0.3">
      <c r="A9311" s="6" t="s">
        <v>11257</v>
      </c>
      <c r="B9311" s="7">
        <v>919415090709</v>
      </c>
      <c r="C9311" s="6" t="s">
        <v>11258</v>
      </c>
      <c r="D9311" s="6" t="s">
        <v>16</v>
      </c>
      <c r="E9311" s="6" t="s">
        <v>8</v>
      </c>
    </row>
    <row r="9312" spans="1:5" x14ac:dyDescent="0.3">
      <c r="A9312" s="6" t="s">
        <v>11259</v>
      </c>
      <c r="B9312" s="7">
        <v>919936704960</v>
      </c>
      <c r="C9312" s="6" t="s">
        <v>11260</v>
      </c>
      <c r="D9312" s="6" t="s">
        <v>16</v>
      </c>
      <c r="E9312" s="6" t="s">
        <v>12</v>
      </c>
    </row>
    <row r="9313" spans="1:5" x14ac:dyDescent="0.3">
      <c r="A9313" s="6" t="s">
        <v>11261</v>
      </c>
      <c r="B9313" s="7">
        <v>917905627070</v>
      </c>
      <c r="C9313" s="6" t="s">
        <v>10</v>
      </c>
      <c r="D9313" s="6" t="s">
        <v>16</v>
      </c>
      <c r="E9313" s="6" t="s">
        <v>12</v>
      </c>
    </row>
    <row r="9314" spans="1:5" x14ac:dyDescent="0.3">
      <c r="A9314" s="6" t="s">
        <v>11262</v>
      </c>
      <c r="B9314" s="7">
        <v>917410595299</v>
      </c>
      <c r="C9314" s="6" t="s">
        <v>11263</v>
      </c>
      <c r="D9314" s="6" t="s">
        <v>16</v>
      </c>
      <c r="E9314" s="6" t="s">
        <v>12</v>
      </c>
    </row>
    <row r="9315" spans="1:5" x14ac:dyDescent="0.3">
      <c r="A9315" s="6" t="s">
        <v>11264</v>
      </c>
      <c r="B9315" s="7">
        <v>919305825976</v>
      </c>
      <c r="C9315" s="6" t="s">
        <v>11265</v>
      </c>
      <c r="D9315" s="6" t="s">
        <v>16</v>
      </c>
      <c r="E9315" s="6" t="s">
        <v>12</v>
      </c>
    </row>
    <row r="9316" spans="1:5" x14ac:dyDescent="0.3">
      <c r="A9316" s="6" t="s">
        <v>11266</v>
      </c>
      <c r="B9316" s="7">
        <v>918127461054</v>
      </c>
      <c r="C9316" s="6" t="s">
        <v>10</v>
      </c>
      <c r="D9316" s="6" t="s">
        <v>7</v>
      </c>
      <c r="E9316" s="6" t="s">
        <v>12</v>
      </c>
    </row>
    <row r="9317" spans="1:5" x14ac:dyDescent="0.3">
      <c r="A9317" s="6" t="s">
        <v>11267</v>
      </c>
      <c r="B9317" s="7">
        <v>919401711056</v>
      </c>
      <c r="C9317" s="6" t="s">
        <v>10</v>
      </c>
      <c r="D9317" s="6" t="s">
        <v>7</v>
      </c>
      <c r="E9317" s="6" t="s">
        <v>8</v>
      </c>
    </row>
    <row r="9318" spans="1:5" x14ac:dyDescent="0.3">
      <c r="A9318" s="6" t="s">
        <v>11268</v>
      </c>
      <c r="B9318" s="7">
        <v>919415022314</v>
      </c>
      <c r="C9318" s="6" t="s">
        <v>10</v>
      </c>
      <c r="D9318" s="6" t="s">
        <v>16</v>
      </c>
      <c r="E9318" s="6" t="s">
        <v>12</v>
      </c>
    </row>
    <row r="9319" spans="1:5" x14ac:dyDescent="0.3">
      <c r="A9319" s="6" t="s">
        <v>11269</v>
      </c>
      <c r="B9319" s="7">
        <v>919415205024</v>
      </c>
      <c r="C9319" s="6" t="s">
        <v>11270</v>
      </c>
      <c r="D9319" s="6" t="s">
        <v>16</v>
      </c>
      <c r="E9319" s="6" t="s">
        <v>8</v>
      </c>
    </row>
    <row r="9320" spans="1:5" x14ac:dyDescent="0.3">
      <c r="A9320" s="6" t="s">
        <v>11271</v>
      </c>
      <c r="B9320" s="7">
        <v>919415258591</v>
      </c>
      <c r="C9320" s="6" t="s">
        <v>11272</v>
      </c>
      <c r="D9320" s="6" t="s">
        <v>16</v>
      </c>
      <c r="E9320" s="6" t="s">
        <v>12</v>
      </c>
    </row>
    <row r="9321" spans="1:5" x14ac:dyDescent="0.3">
      <c r="A9321" s="6" t="s">
        <v>11273</v>
      </c>
      <c r="B9321" s="7">
        <v>919415794015</v>
      </c>
      <c r="C9321" s="6" t="s">
        <v>10</v>
      </c>
      <c r="D9321" s="6" t="s">
        <v>11</v>
      </c>
      <c r="E9321" s="6" t="s">
        <v>12</v>
      </c>
    </row>
    <row r="9322" spans="1:5" x14ac:dyDescent="0.3">
      <c r="A9322" s="6" t="s">
        <v>11274</v>
      </c>
      <c r="B9322" s="7">
        <v>919454786266</v>
      </c>
      <c r="C9322" s="6" t="s">
        <v>10</v>
      </c>
      <c r="D9322" s="6" t="s">
        <v>16</v>
      </c>
      <c r="E9322" s="6" t="s">
        <v>12</v>
      </c>
    </row>
    <row r="9323" spans="1:5" x14ac:dyDescent="0.3">
      <c r="A9323" s="6" t="s">
        <v>11275</v>
      </c>
      <c r="B9323" s="7">
        <v>919839046417</v>
      </c>
      <c r="C9323" s="6" t="s">
        <v>11276</v>
      </c>
      <c r="D9323" s="6" t="s">
        <v>16</v>
      </c>
      <c r="E9323" s="6" t="s">
        <v>12</v>
      </c>
    </row>
    <row r="9324" spans="1:5" x14ac:dyDescent="0.3">
      <c r="A9324" s="6" t="s">
        <v>11277</v>
      </c>
      <c r="B9324" s="7">
        <v>919839172727</v>
      </c>
      <c r="C9324" s="6" t="s">
        <v>10</v>
      </c>
      <c r="D9324" s="6" t="s">
        <v>16</v>
      </c>
      <c r="E9324" s="6" t="s">
        <v>12</v>
      </c>
    </row>
    <row r="9325" spans="1:5" x14ac:dyDescent="0.3">
      <c r="A9325" s="6" t="s">
        <v>11278</v>
      </c>
      <c r="B9325" s="7">
        <v>919984717404</v>
      </c>
      <c r="C9325" s="6" t="s">
        <v>10</v>
      </c>
      <c r="D9325" s="6" t="s">
        <v>11</v>
      </c>
      <c r="E9325" s="6" t="s">
        <v>12</v>
      </c>
    </row>
    <row r="9326" spans="1:5" x14ac:dyDescent="0.3">
      <c r="A9326" s="6" t="s">
        <v>46</v>
      </c>
      <c r="B9326" s="7">
        <v>917800848358</v>
      </c>
      <c r="C9326" s="6" t="s">
        <v>10</v>
      </c>
      <c r="D9326" s="6" t="s">
        <v>11</v>
      </c>
      <c r="E9326" s="6" t="s">
        <v>12</v>
      </c>
    </row>
    <row r="9327" spans="1:5" x14ac:dyDescent="0.3">
      <c r="A9327" s="6" t="s">
        <v>46</v>
      </c>
      <c r="B9327" s="7">
        <v>919415004719</v>
      </c>
      <c r="C9327" s="6" t="s">
        <v>10</v>
      </c>
      <c r="D9327" s="6" t="s">
        <v>7</v>
      </c>
      <c r="E9327" s="6" t="s">
        <v>12</v>
      </c>
    </row>
    <row r="9328" spans="1:5" x14ac:dyDescent="0.3">
      <c r="A9328" s="6" t="s">
        <v>11279</v>
      </c>
      <c r="B9328" s="7">
        <v>919170408318</v>
      </c>
      <c r="C9328" s="6" t="s">
        <v>10</v>
      </c>
      <c r="D9328" s="6" t="s">
        <v>7</v>
      </c>
      <c r="E9328" s="6" t="s">
        <v>12</v>
      </c>
    </row>
    <row r="9329" spans="1:5" x14ac:dyDescent="0.3">
      <c r="A9329" s="6" t="s">
        <v>11280</v>
      </c>
      <c r="B9329" s="7">
        <v>919026686608</v>
      </c>
      <c r="C9329" s="6" t="s">
        <v>11281</v>
      </c>
      <c r="D9329" s="6" t="s">
        <v>16</v>
      </c>
      <c r="E9329" s="6" t="s">
        <v>12</v>
      </c>
    </row>
    <row r="9330" spans="1:5" x14ac:dyDescent="0.3">
      <c r="A9330" s="6" t="s">
        <v>11282</v>
      </c>
      <c r="B9330" s="7">
        <v>919415277713</v>
      </c>
      <c r="C9330" s="6" t="s">
        <v>10</v>
      </c>
      <c r="D9330" s="6" t="s">
        <v>16</v>
      </c>
      <c r="E9330" s="6" t="s">
        <v>12</v>
      </c>
    </row>
    <row r="9331" spans="1:5" x14ac:dyDescent="0.3">
      <c r="A9331" s="6" t="s">
        <v>11283</v>
      </c>
      <c r="B9331" s="7">
        <v>919648079760</v>
      </c>
      <c r="C9331" s="6" t="s">
        <v>10</v>
      </c>
      <c r="D9331" s="6" t="s">
        <v>11</v>
      </c>
      <c r="E9331" s="6" t="s">
        <v>12</v>
      </c>
    </row>
    <row r="9332" spans="1:5" x14ac:dyDescent="0.3">
      <c r="A9332" s="6" t="s">
        <v>11284</v>
      </c>
      <c r="B9332" s="7">
        <v>919628020748</v>
      </c>
      <c r="C9332" s="6" t="s">
        <v>10</v>
      </c>
      <c r="D9332" s="6" t="s">
        <v>11</v>
      </c>
      <c r="E9332" s="6" t="s">
        <v>12</v>
      </c>
    </row>
    <row r="9333" spans="1:5" x14ac:dyDescent="0.3">
      <c r="A9333" s="6" t="s">
        <v>11285</v>
      </c>
      <c r="B9333" s="7">
        <v>916394323088</v>
      </c>
      <c r="C9333" s="6" t="s">
        <v>10</v>
      </c>
      <c r="D9333" s="6" t="s">
        <v>11</v>
      </c>
      <c r="E9333" s="6" t="s">
        <v>8</v>
      </c>
    </row>
    <row r="9334" spans="1:5" x14ac:dyDescent="0.3">
      <c r="A9334" s="6" t="s">
        <v>46</v>
      </c>
      <c r="B9334" s="7">
        <v>919727950489</v>
      </c>
      <c r="C9334" s="6" t="s">
        <v>10</v>
      </c>
      <c r="D9334" s="6" t="s">
        <v>11</v>
      </c>
      <c r="E9334" s="6" t="s">
        <v>12</v>
      </c>
    </row>
    <row r="9335" spans="1:5" x14ac:dyDescent="0.3">
      <c r="A9335" s="6" t="s">
        <v>502</v>
      </c>
      <c r="B9335" s="7">
        <v>919793278338</v>
      </c>
      <c r="C9335" s="6" t="s">
        <v>10</v>
      </c>
      <c r="D9335" s="6" t="s">
        <v>7</v>
      </c>
      <c r="E9335" s="6" t="s">
        <v>12</v>
      </c>
    </row>
    <row r="9336" spans="1:5" x14ac:dyDescent="0.3">
      <c r="A9336" s="6" t="s">
        <v>11286</v>
      </c>
      <c r="B9336" s="7">
        <v>918544722779</v>
      </c>
      <c r="C9336" s="6" t="s">
        <v>10</v>
      </c>
      <c r="D9336" s="6" t="s">
        <v>11</v>
      </c>
      <c r="E9336" s="6" t="s">
        <v>12</v>
      </c>
    </row>
    <row r="9337" spans="1:5" x14ac:dyDescent="0.3">
      <c r="A9337" s="6" t="s">
        <v>11287</v>
      </c>
      <c r="B9337" s="7">
        <v>919005355555</v>
      </c>
      <c r="C9337" s="6" t="s">
        <v>10</v>
      </c>
      <c r="D9337" s="6" t="s">
        <v>7</v>
      </c>
      <c r="E9337" s="6" t="s">
        <v>12</v>
      </c>
    </row>
    <row r="9338" spans="1:5" x14ac:dyDescent="0.3">
      <c r="A9338" s="6" t="s">
        <v>11288</v>
      </c>
      <c r="B9338" s="7">
        <v>917379654401</v>
      </c>
      <c r="C9338" s="6" t="s">
        <v>11289</v>
      </c>
      <c r="D9338" s="6" t="s">
        <v>7</v>
      </c>
      <c r="E9338" s="6" t="s">
        <v>8</v>
      </c>
    </row>
    <row r="9339" spans="1:5" x14ac:dyDescent="0.3">
      <c r="A9339" s="6" t="s">
        <v>1400</v>
      </c>
      <c r="B9339" s="7">
        <v>919871027195</v>
      </c>
      <c r="C9339" s="6" t="s">
        <v>10</v>
      </c>
      <c r="D9339" s="6" t="s">
        <v>7</v>
      </c>
      <c r="E9339" s="6" t="s">
        <v>12</v>
      </c>
    </row>
    <row r="9340" spans="1:5" x14ac:dyDescent="0.3">
      <c r="A9340" s="6" t="s">
        <v>7011</v>
      </c>
      <c r="B9340" s="7">
        <v>918840157170</v>
      </c>
      <c r="C9340" s="6" t="s">
        <v>11290</v>
      </c>
      <c r="D9340" s="6" t="s">
        <v>7</v>
      </c>
      <c r="E9340" s="6" t="s">
        <v>8</v>
      </c>
    </row>
    <row r="9341" spans="1:5" x14ac:dyDescent="0.3">
      <c r="A9341" s="6" t="s">
        <v>3787</v>
      </c>
      <c r="B9341" s="7">
        <v>919648191308</v>
      </c>
      <c r="C9341" s="6" t="s">
        <v>10</v>
      </c>
      <c r="D9341" s="6" t="s">
        <v>7</v>
      </c>
      <c r="E9341" s="6" t="s">
        <v>12</v>
      </c>
    </row>
    <row r="9342" spans="1:5" x14ac:dyDescent="0.3">
      <c r="A9342" s="6" t="s">
        <v>11291</v>
      </c>
      <c r="B9342" s="7">
        <v>916307272804</v>
      </c>
      <c r="C9342" s="6" t="s">
        <v>11292</v>
      </c>
      <c r="D9342" s="6" t="s">
        <v>7</v>
      </c>
      <c r="E9342" s="6" t="s">
        <v>12</v>
      </c>
    </row>
    <row r="9343" spans="1:5" x14ac:dyDescent="0.3">
      <c r="A9343" s="6" t="s">
        <v>11293</v>
      </c>
      <c r="B9343" s="7">
        <v>917860640000</v>
      </c>
      <c r="C9343" s="6" t="s">
        <v>10</v>
      </c>
      <c r="D9343" s="6" t="s">
        <v>7</v>
      </c>
      <c r="E9343" s="6" t="s">
        <v>12</v>
      </c>
    </row>
    <row r="9344" spans="1:5" x14ac:dyDescent="0.3">
      <c r="A9344" s="6" t="s">
        <v>11294</v>
      </c>
      <c r="B9344" s="7">
        <v>919452487811</v>
      </c>
      <c r="C9344" s="6" t="s">
        <v>10</v>
      </c>
      <c r="D9344" s="6" t="s">
        <v>7</v>
      </c>
      <c r="E9344" s="6" t="s">
        <v>12</v>
      </c>
    </row>
    <row r="9345" spans="1:5" x14ac:dyDescent="0.3">
      <c r="A9345" s="6" t="s">
        <v>11295</v>
      </c>
      <c r="B9345" s="7">
        <v>918574443756</v>
      </c>
      <c r="C9345" s="6" t="s">
        <v>11296</v>
      </c>
      <c r="D9345" s="6" t="s">
        <v>16</v>
      </c>
      <c r="E9345" s="6" t="s">
        <v>12</v>
      </c>
    </row>
    <row r="9346" spans="1:5" x14ac:dyDescent="0.3">
      <c r="A9346" s="6" t="s">
        <v>11297</v>
      </c>
      <c r="B9346" s="7">
        <v>919721371159</v>
      </c>
      <c r="C9346" s="6" t="s">
        <v>10</v>
      </c>
      <c r="D9346" s="6" t="s">
        <v>16</v>
      </c>
      <c r="E9346" s="6" t="s">
        <v>12</v>
      </c>
    </row>
    <row r="9347" spans="1:5" x14ac:dyDescent="0.3">
      <c r="A9347" s="6" t="s">
        <v>11298</v>
      </c>
      <c r="B9347" s="7">
        <v>918840920268</v>
      </c>
      <c r="C9347" s="6" t="s">
        <v>10</v>
      </c>
      <c r="D9347" s="6" t="s">
        <v>16</v>
      </c>
      <c r="E9347" s="6" t="s">
        <v>12</v>
      </c>
    </row>
    <row r="9348" spans="1:5" x14ac:dyDescent="0.3">
      <c r="A9348" s="6" t="s">
        <v>11299</v>
      </c>
      <c r="B9348" s="7">
        <v>918299157073</v>
      </c>
      <c r="C9348" s="6" t="s">
        <v>11300</v>
      </c>
      <c r="D9348" s="6" t="s">
        <v>16</v>
      </c>
      <c r="E9348" s="6" t="s">
        <v>12</v>
      </c>
    </row>
    <row r="9349" spans="1:5" x14ac:dyDescent="0.3">
      <c r="A9349" s="6" t="s">
        <v>11301</v>
      </c>
      <c r="B9349" s="7">
        <v>918429148238</v>
      </c>
      <c r="C9349" s="6" t="s">
        <v>10</v>
      </c>
      <c r="D9349" s="6" t="s">
        <v>16</v>
      </c>
      <c r="E9349" s="6" t="s">
        <v>12</v>
      </c>
    </row>
    <row r="9350" spans="1:5" x14ac:dyDescent="0.3">
      <c r="A9350" s="6" t="s">
        <v>11302</v>
      </c>
      <c r="B9350" s="7">
        <v>919935558869</v>
      </c>
      <c r="C9350" s="6" t="s">
        <v>10</v>
      </c>
      <c r="D9350" s="6" t="s">
        <v>16</v>
      </c>
      <c r="E9350" s="6" t="s">
        <v>8</v>
      </c>
    </row>
    <row r="9351" spans="1:5" x14ac:dyDescent="0.3">
      <c r="A9351" s="6" t="s">
        <v>11303</v>
      </c>
      <c r="B9351" s="7">
        <v>918840954607</v>
      </c>
      <c r="C9351" s="6" t="s">
        <v>11304</v>
      </c>
      <c r="D9351" s="6" t="s">
        <v>16</v>
      </c>
      <c r="E9351" s="6" t="s">
        <v>12</v>
      </c>
    </row>
    <row r="9352" spans="1:5" x14ac:dyDescent="0.3">
      <c r="A9352" s="6" t="s">
        <v>11305</v>
      </c>
      <c r="B9352" s="7">
        <v>918886311818</v>
      </c>
      <c r="C9352" s="6" t="s">
        <v>10</v>
      </c>
      <c r="D9352" s="6" t="s">
        <v>16</v>
      </c>
      <c r="E9352" s="6" t="s">
        <v>8</v>
      </c>
    </row>
    <row r="9353" spans="1:5" x14ac:dyDescent="0.3">
      <c r="A9353" s="6" t="s">
        <v>379</v>
      </c>
      <c r="B9353" s="7">
        <v>919713126181</v>
      </c>
      <c r="C9353" s="6" t="s">
        <v>10</v>
      </c>
      <c r="D9353" s="6" t="s">
        <v>16</v>
      </c>
      <c r="E9353" s="6" t="s">
        <v>12</v>
      </c>
    </row>
    <row r="9354" spans="1:5" x14ac:dyDescent="0.3">
      <c r="A9354" s="6" t="s">
        <v>46</v>
      </c>
      <c r="B9354" s="7">
        <v>918979052873</v>
      </c>
      <c r="C9354" s="6" t="s">
        <v>11306</v>
      </c>
      <c r="D9354" s="6" t="s">
        <v>16</v>
      </c>
      <c r="E9354" s="6" t="s">
        <v>12</v>
      </c>
    </row>
    <row r="9355" spans="1:5" x14ac:dyDescent="0.3">
      <c r="A9355" s="6" t="s">
        <v>11307</v>
      </c>
      <c r="B9355" s="7">
        <v>917509234441</v>
      </c>
      <c r="C9355" s="6" t="s">
        <v>11308</v>
      </c>
      <c r="D9355" s="6" t="s">
        <v>16</v>
      </c>
      <c r="E9355" s="6" t="s">
        <v>12</v>
      </c>
    </row>
    <row r="9356" spans="1:5" x14ac:dyDescent="0.3">
      <c r="A9356" s="6" t="s">
        <v>11309</v>
      </c>
      <c r="B9356" s="7">
        <v>919044433747</v>
      </c>
      <c r="C9356" s="6" t="s">
        <v>11310</v>
      </c>
      <c r="D9356" s="6" t="s">
        <v>16</v>
      </c>
      <c r="E9356" s="6" t="s">
        <v>8</v>
      </c>
    </row>
    <row r="9357" spans="1:5" x14ac:dyDescent="0.3">
      <c r="A9357" s="6" t="s">
        <v>11311</v>
      </c>
      <c r="B9357" s="7">
        <v>917565007012</v>
      </c>
      <c r="C9357" s="6" t="s">
        <v>11312</v>
      </c>
      <c r="D9357" s="6" t="s">
        <v>16</v>
      </c>
      <c r="E9357" s="6" t="s">
        <v>12</v>
      </c>
    </row>
    <row r="9358" spans="1:5" x14ac:dyDescent="0.3">
      <c r="A9358" s="6" t="s">
        <v>11313</v>
      </c>
      <c r="B9358" s="7">
        <v>919559684860</v>
      </c>
      <c r="C9358" s="6" t="s">
        <v>10</v>
      </c>
      <c r="D9358" s="6" t="s">
        <v>16</v>
      </c>
      <c r="E9358" s="6" t="s">
        <v>8</v>
      </c>
    </row>
    <row r="9359" spans="1:5" x14ac:dyDescent="0.3">
      <c r="A9359" s="6" t="s">
        <v>11314</v>
      </c>
      <c r="B9359" s="7">
        <v>918004322471</v>
      </c>
      <c r="C9359" s="6" t="s">
        <v>11315</v>
      </c>
      <c r="D9359" s="6" t="s">
        <v>16</v>
      </c>
      <c r="E9359" s="6" t="s">
        <v>8</v>
      </c>
    </row>
    <row r="9360" spans="1:5" x14ac:dyDescent="0.3">
      <c r="A9360" s="6" t="s">
        <v>11316</v>
      </c>
      <c r="B9360" s="7">
        <v>919984878917</v>
      </c>
      <c r="C9360" s="6" t="s">
        <v>11317</v>
      </c>
      <c r="D9360" s="6" t="s">
        <v>16</v>
      </c>
      <c r="E9360" s="6" t="s">
        <v>12</v>
      </c>
    </row>
    <row r="9361" spans="1:5" x14ac:dyDescent="0.3">
      <c r="A9361" s="6" t="s">
        <v>11318</v>
      </c>
      <c r="B9361" s="7">
        <v>919838802406</v>
      </c>
      <c r="C9361" s="6" t="s">
        <v>11319</v>
      </c>
      <c r="D9361" s="6" t="s">
        <v>16</v>
      </c>
      <c r="E9361" s="6" t="s">
        <v>8</v>
      </c>
    </row>
    <row r="9362" spans="1:5" x14ac:dyDescent="0.3">
      <c r="A9362" s="6" t="s">
        <v>4300</v>
      </c>
      <c r="B9362" s="7">
        <v>918127612345</v>
      </c>
      <c r="C9362" s="6" t="s">
        <v>10</v>
      </c>
      <c r="D9362" s="6" t="s">
        <v>16</v>
      </c>
      <c r="E9362" s="6" t="s">
        <v>12</v>
      </c>
    </row>
    <row r="9363" spans="1:5" x14ac:dyDescent="0.3">
      <c r="A9363" s="6" t="s">
        <v>11320</v>
      </c>
      <c r="B9363" s="7">
        <v>919956352941</v>
      </c>
      <c r="C9363" s="6" t="s">
        <v>11321</v>
      </c>
      <c r="D9363" s="6" t="s">
        <v>16</v>
      </c>
      <c r="E9363" s="6" t="s">
        <v>12</v>
      </c>
    </row>
    <row r="9364" spans="1:5" x14ac:dyDescent="0.3">
      <c r="A9364" s="6" t="s">
        <v>11322</v>
      </c>
      <c r="B9364" s="7">
        <v>919891207222</v>
      </c>
      <c r="C9364" s="6" t="s">
        <v>10</v>
      </c>
      <c r="D9364" s="6" t="s">
        <v>16</v>
      </c>
      <c r="E9364" s="6" t="s">
        <v>12</v>
      </c>
    </row>
    <row r="9365" spans="1:5" x14ac:dyDescent="0.3">
      <c r="A9365" s="6" t="s">
        <v>11323</v>
      </c>
      <c r="B9365" s="7">
        <v>918800494142</v>
      </c>
      <c r="C9365" s="6" t="s">
        <v>11324</v>
      </c>
      <c r="D9365" s="6" t="s">
        <v>16</v>
      </c>
      <c r="E9365" s="6" t="s">
        <v>12</v>
      </c>
    </row>
    <row r="9366" spans="1:5" x14ac:dyDescent="0.3">
      <c r="A9366" s="6" t="s">
        <v>11325</v>
      </c>
      <c r="B9366" s="7">
        <v>918601786475</v>
      </c>
      <c r="C9366" s="6" t="s">
        <v>11326</v>
      </c>
      <c r="D9366" s="6" t="s">
        <v>16</v>
      </c>
      <c r="E9366" s="6" t="s">
        <v>12</v>
      </c>
    </row>
    <row r="9367" spans="1:5" x14ac:dyDescent="0.3">
      <c r="A9367" s="6" t="s">
        <v>11327</v>
      </c>
      <c r="B9367" s="7">
        <v>918604310555</v>
      </c>
      <c r="C9367" s="6" t="s">
        <v>10</v>
      </c>
      <c r="D9367" s="6" t="s">
        <v>16</v>
      </c>
      <c r="E9367" s="6" t="s">
        <v>12</v>
      </c>
    </row>
    <row r="9368" spans="1:5" x14ac:dyDescent="0.3">
      <c r="A9368" s="6" t="s">
        <v>11328</v>
      </c>
      <c r="B9368" s="7">
        <v>919125661455</v>
      </c>
      <c r="C9368" s="6" t="s">
        <v>10</v>
      </c>
      <c r="D9368" s="6" t="s">
        <v>16</v>
      </c>
      <c r="E9368" s="6" t="s">
        <v>12</v>
      </c>
    </row>
    <row r="9369" spans="1:5" x14ac:dyDescent="0.3">
      <c r="A9369" s="6" t="s">
        <v>11329</v>
      </c>
      <c r="B9369" s="7">
        <v>919919827085</v>
      </c>
      <c r="C9369" s="6" t="s">
        <v>10</v>
      </c>
      <c r="D9369" s="6" t="s">
        <v>16</v>
      </c>
      <c r="E9369" s="6" t="s">
        <v>12</v>
      </c>
    </row>
    <row r="9370" spans="1:5" x14ac:dyDescent="0.3">
      <c r="A9370" s="6" t="s">
        <v>11330</v>
      </c>
      <c r="B9370" s="7">
        <v>919935095605</v>
      </c>
      <c r="C9370" s="6" t="s">
        <v>11331</v>
      </c>
      <c r="D9370" s="6" t="s">
        <v>16</v>
      </c>
      <c r="E9370" s="6" t="s">
        <v>12</v>
      </c>
    </row>
    <row r="9371" spans="1:5" x14ac:dyDescent="0.3">
      <c r="A9371" s="6" t="s">
        <v>1762</v>
      </c>
      <c r="B9371" s="7">
        <v>919919024392</v>
      </c>
      <c r="C9371" s="6" t="s">
        <v>11332</v>
      </c>
      <c r="D9371" s="6" t="s">
        <v>16</v>
      </c>
      <c r="E9371" s="6" t="s">
        <v>12</v>
      </c>
    </row>
    <row r="9372" spans="1:5" x14ac:dyDescent="0.3">
      <c r="A9372" s="6" t="s">
        <v>11333</v>
      </c>
      <c r="B9372" s="7">
        <v>919838347200</v>
      </c>
      <c r="C9372" s="6" t="s">
        <v>10</v>
      </c>
      <c r="D9372" s="6" t="s">
        <v>16</v>
      </c>
      <c r="E9372" s="6" t="s">
        <v>12</v>
      </c>
    </row>
    <row r="9373" spans="1:5" x14ac:dyDescent="0.3">
      <c r="A9373" s="6" t="s">
        <v>1115</v>
      </c>
      <c r="B9373" s="7">
        <v>918447631105</v>
      </c>
      <c r="C9373" s="6" t="s">
        <v>10</v>
      </c>
      <c r="D9373" s="6" t="s">
        <v>16</v>
      </c>
      <c r="E9373" s="6" t="s">
        <v>12</v>
      </c>
    </row>
    <row r="9374" spans="1:5" x14ac:dyDescent="0.3">
      <c r="A9374" s="6" t="s">
        <v>11334</v>
      </c>
      <c r="B9374" s="7">
        <v>917619026000</v>
      </c>
      <c r="C9374" s="6" t="s">
        <v>10</v>
      </c>
      <c r="D9374" s="6" t="s">
        <v>16</v>
      </c>
      <c r="E9374" s="6" t="s">
        <v>12</v>
      </c>
    </row>
    <row r="9375" spans="1:5" x14ac:dyDescent="0.3">
      <c r="A9375" s="6" t="s">
        <v>57</v>
      </c>
      <c r="B9375" s="7">
        <v>919140240108</v>
      </c>
      <c r="C9375" s="6" t="s">
        <v>10</v>
      </c>
      <c r="D9375" s="6" t="s">
        <v>16</v>
      </c>
      <c r="E9375" s="6" t="s">
        <v>12</v>
      </c>
    </row>
    <row r="9376" spans="1:5" x14ac:dyDescent="0.3">
      <c r="A9376" s="6" t="s">
        <v>11335</v>
      </c>
      <c r="B9376" s="7">
        <v>918756426208</v>
      </c>
      <c r="C9376" s="6" t="s">
        <v>10</v>
      </c>
      <c r="D9376" s="6" t="s">
        <v>16</v>
      </c>
      <c r="E9376" s="6" t="s">
        <v>12</v>
      </c>
    </row>
    <row r="9377" spans="1:5" x14ac:dyDescent="0.3">
      <c r="A9377" s="6" t="s">
        <v>10978</v>
      </c>
      <c r="B9377" s="7">
        <v>917275008007</v>
      </c>
      <c r="C9377" s="6" t="s">
        <v>11336</v>
      </c>
      <c r="D9377" s="6" t="s">
        <v>7</v>
      </c>
      <c r="E9377" s="6" t="s">
        <v>12</v>
      </c>
    </row>
    <row r="9378" spans="1:5" x14ac:dyDescent="0.3">
      <c r="A9378" s="6" t="s">
        <v>11337</v>
      </c>
      <c r="B9378" s="7">
        <v>919760425392</v>
      </c>
      <c r="C9378" s="6" t="s">
        <v>11338</v>
      </c>
      <c r="D9378" s="6" t="s">
        <v>16</v>
      </c>
      <c r="E9378" s="6" t="s">
        <v>12</v>
      </c>
    </row>
    <row r="9379" spans="1:5" x14ac:dyDescent="0.3">
      <c r="A9379" s="6" t="s">
        <v>4298</v>
      </c>
      <c r="B9379" s="7">
        <v>918707857821</v>
      </c>
      <c r="C9379" s="6" t="s">
        <v>11339</v>
      </c>
      <c r="D9379" s="6" t="s">
        <v>16</v>
      </c>
      <c r="E9379" s="6" t="s">
        <v>8</v>
      </c>
    </row>
    <row r="9380" spans="1:5" x14ac:dyDescent="0.3">
      <c r="A9380" s="6" t="s">
        <v>11340</v>
      </c>
      <c r="B9380" s="7">
        <v>918874020304</v>
      </c>
      <c r="C9380" s="6" t="s">
        <v>10</v>
      </c>
      <c r="D9380" s="6" t="s">
        <v>11</v>
      </c>
      <c r="E9380" s="6" t="s">
        <v>12</v>
      </c>
    </row>
    <row r="9381" spans="1:5" x14ac:dyDescent="0.3">
      <c r="A9381" s="6" t="s">
        <v>11341</v>
      </c>
      <c r="B9381" s="7">
        <v>917887093786</v>
      </c>
      <c r="C9381" s="6" t="s">
        <v>10</v>
      </c>
      <c r="D9381" s="6" t="s">
        <v>11</v>
      </c>
      <c r="E9381" s="6" t="s">
        <v>8</v>
      </c>
    </row>
    <row r="9382" spans="1:5" x14ac:dyDescent="0.3">
      <c r="A9382" s="6" t="s">
        <v>11342</v>
      </c>
      <c r="B9382" s="7">
        <v>919839022626</v>
      </c>
      <c r="C9382" s="6" t="s">
        <v>10</v>
      </c>
      <c r="D9382" s="6" t="s">
        <v>11</v>
      </c>
      <c r="E9382" s="6" t="s">
        <v>12</v>
      </c>
    </row>
    <row r="9383" spans="1:5" x14ac:dyDescent="0.3">
      <c r="A9383" s="6" t="s">
        <v>11343</v>
      </c>
      <c r="B9383" s="7">
        <v>919839980800</v>
      </c>
      <c r="C9383" s="6" t="s">
        <v>10</v>
      </c>
      <c r="D9383" s="6" t="s">
        <v>7</v>
      </c>
      <c r="E9383" s="6" t="s">
        <v>12</v>
      </c>
    </row>
    <row r="9384" spans="1:5" x14ac:dyDescent="0.3">
      <c r="A9384" s="6" t="s">
        <v>11344</v>
      </c>
      <c r="B9384" s="7">
        <v>919935033840</v>
      </c>
      <c r="C9384" s="6" t="s">
        <v>10</v>
      </c>
      <c r="D9384" s="6" t="s">
        <v>7</v>
      </c>
      <c r="E9384" s="6" t="s">
        <v>12</v>
      </c>
    </row>
    <row r="9385" spans="1:5" x14ac:dyDescent="0.3">
      <c r="A9385" s="6" t="s">
        <v>7764</v>
      </c>
      <c r="B9385" s="7">
        <v>918707003959</v>
      </c>
      <c r="C9385" s="6" t="s">
        <v>10</v>
      </c>
      <c r="D9385" s="6" t="s">
        <v>11</v>
      </c>
      <c r="E9385" s="6" t="s">
        <v>12</v>
      </c>
    </row>
    <row r="9386" spans="1:5" x14ac:dyDescent="0.3">
      <c r="A9386" s="6" t="s">
        <v>11345</v>
      </c>
      <c r="B9386" s="7">
        <v>919559660700</v>
      </c>
      <c r="C9386" s="6" t="s">
        <v>10</v>
      </c>
      <c r="D9386" s="6" t="s">
        <v>7</v>
      </c>
      <c r="E9386" s="6" t="s">
        <v>8</v>
      </c>
    </row>
    <row r="9387" spans="1:5" x14ac:dyDescent="0.3">
      <c r="A9387" s="6" t="s">
        <v>11346</v>
      </c>
      <c r="B9387" s="7">
        <v>919648072790</v>
      </c>
      <c r="C9387" s="6" t="s">
        <v>10</v>
      </c>
      <c r="D9387" s="6" t="s">
        <v>11</v>
      </c>
      <c r="E9387" s="6" t="s">
        <v>12</v>
      </c>
    </row>
    <row r="9388" spans="1:5" x14ac:dyDescent="0.3">
      <c r="A9388" s="6" t="s">
        <v>11347</v>
      </c>
      <c r="B9388" s="7">
        <v>919936817507</v>
      </c>
      <c r="C9388" s="6" t="s">
        <v>10</v>
      </c>
      <c r="D9388" s="6" t="s">
        <v>11</v>
      </c>
      <c r="E9388" s="6" t="s">
        <v>12</v>
      </c>
    </row>
    <row r="9389" spans="1:5" x14ac:dyDescent="0.3">
      <c r="A9389" s="6" t="s">
        <v>11348</v>
      </c>
      <c r="B9389" s="7">
        <v>917204118633</v>
      </c>
      <c r="C9389" s="6" t="s">
        <v>10</v>
      </c>
      <c r="D9389" s="6" t="s">
        <v>7</v>
      </c>
      <c r="E9389" s="6" t="s">
        <v>12</v>
      </c>
    </row>
    <row r="9390" spans="1:5" x14ac:dyDescent="0.3">
      <c r="A9390" s="6" t="s">
        <v>11349</v>
      </c>
      <c r="B9390" s="7">
        <v>919335379890</v>
      </c>
      <c r="C9390" s="6" t="s">
        <v>10</v>
      </c>
      <c r="D9390" s="6" t="s">
        <v>16</v>
      </c>
      <c r="E9390" s="6" t="s">
        <v>12</v>
      </c>
    </row>
    <row r="9391" spans="1:5" x14ac:dyDescent="0.3">
      <c r="A9391" s="6" t="s">
        <v>6025</v>
      </c>
      <c r="B9391" s="7">
        <v>919838815252</v>
      </c>
      <c r="C9391" s="6" t="s">
        <v>11350</v>
      </c>
      <c r="D9391" s="6" t="s">
        <v>7</v>
      </c>
      <c r="E9391" s="6" t="s">
        <v>12</v>
      </c>
    </row>
    <row r="9392" spans="1:5" x14ac:dyDescent="0.3">
      <c r="A9392" s="6" t="s">
        <v>11351</v>
      </c>
      <c r="B9392" s="7">
        <v>919517285116</v>
      </c>
      <c r="C9392" s="6" t="s">
        <v>10</v>
      </c>
      <c r="D9392" s="6" t="s">
        <v>7</v>
      </c>
      <c r="E9392" s="6" t="s">
        <v>12</v>
      </c>
    </row>
    <row r="9393" spans="1:5" x14ac:dyDescent="0.3">
      <c r="A9393" s="6" t="s">
        <v>11352</v>
      </c>
      <c r="B9393" s="7">
        <v>919616708090</v>
      </c>
      <c r="C9393" s="6" t="s">
        <v>10</v>
      </c>
      <c r="D9393" s="6" t="s">
        <v>7</v>
      </c>
      <c r="E9393" s="6" t="s">
        <v>8</v>
      </c>
    </row>
    <row r="9394" spans="1:5" x14ac:dyDescent="0.3">
      <c r="A9394" s="6" t="s">
        <v>11353</v>
      </c>
      <c r="B9394" s="7">
        <v>918840615251</v>
      </c>
      <c r="C9394" s="6" t="s">
        <v>11354</v>
      </c>
      <c r="D9394" s="6" t="s">
        <v>16</v>
      </c>
      <c r="E9394" s="6" t="s">
        <v>12</v>
      </c>
    </row>
    <row r="9395" spans="1:5" x14ac:dyDescent="0.3">
      <c r="A9395" s="6" t="s">
        <v>71</v>
      </c>
      <c r="B9395" s="7">
        <v>919235651968</v>
      </c>
      <c r="C9395" s="6" t="s">
        <v>10</v>
      </c>
      <c r="D9395" s="6" t="s">
        <v>7</v>
      </c>
      <c r="E9395" s="6" t="s">
        <v>12</v>
      </c>
    </row>
    <row r="9396" spans="1:5" x14ac:dyDescent="0.3">
      <c r="A9396" s="6" t="s">
        <v>4564</v>
      </c>
      <c r="B9396" s="7">
        <v>918382078888</v>
      </c>
      <c r="C9396" s="6" t="s">
        <v>10</v>
      </c>
      <c r="D9396" s="6" t="s">
        <v>7</v>
      </c>
      <c r="E9396" s="6" t="s">
        <v>12</v>
      </c>
    </row>
    <row r="9397" spans="1:5" x14ac:dyDescent="0.3">
      <c r="A9397" s="6" t="s">
        <v>11355</v>
      </c>
      <c r="B9397" s="7">
        <v>917084477777</v>
      </c>
      <c r="C9397" s="6" t="s">
        <v>10</v>
      </c>
      <c r="D9397" s="6" t="s">
        <v>7</v>
      </c>
      <c r="E9397" s="6" t="s">
        <v>12</v>
      </c>
    </row>
    <row r="9398" spans="1:5" x14ac:dyDescent="0.3">
      <c r="A9398" s="6" t="s">
        <v>11356</v>
      </c>
      <c r="B9398" s="7">
        <v>917982729550</v>
      </c>
      <c r="C9398" s="6" t="s">
        <v>10</v>
      </c>
      <c r="D9398" s="6" t="s">
        <v>16</v>
      </c>
      <c r="E9398" s="6" t="s">
        <v>12</v>
      </c>
    </row>
    <row r="9399" spans="1:5" x14ac:dyDescent="0.3">
      <c r="A9399" s="6" t="s">
        <v>11357</v>
      </c>
      <c r="B9399" s="7">
        <v>918400306330</v>
      </c>
      <c r="C9399" s="6" t="s">
        <v>10</v>
      </c>
      <c r="D9399" s="6" t="s">
        <v>7</v>
      </c>
      <c r="E9399" s="6" t="s">
        <v>8</v>
      </c>
    </row>
    <row r="9400" spans="1:5" x14ac:dyDescent="0.3">
      <c r="A9400" s="6" t="s">
        <v>7933</v>
      </c>
      <c r="B9400" s="7">
        <v>917985286614</v>
      </c>
      <c r="C9400" s="6" t="s">
        <v>10</v>
      </c>
      <c r="D9400" s="6" t="s">
        <v>16</v>
      </c>
      <c r="E9400" s="6" t="s">
        <v>8</v>
      </c>
    </row>
    <row r="9401" spans="1:5" x14ac:dyDescent="0.3">
      <c r="A9401" s="6" t="s">
        <v>2179</v>
      </c>
      <c r="B9401" s="7">
        <v>918090332121</v>
      </c>
      <c r="C9401" s="6" t="s">
        <v>10</v>
      </c>
      <c r="D9401" s="6" t="s">
        <v>7</v>
      </c>
      <c r="E9401" s="6" t="s">
        <v>8</v>
      </c>
    </row>
    <row r="9402" spans="1:5" x14ac:dyDescent="0.3">
      <c r="A9402" s="6" t="s">
        <v>11358</v>
      </c>
      <c r="B9402" s="7">
        <v>919936964996</v>
      </c>
      <c r="C9402" s="6" t="s">
        <v>10</v>
      </c>
      <c r="D9402" s="6" t="s">
        <v>7</v>
      </c>
      <c r="E9402" s="6" t="s">
        <v>8</v>
      </c>
    </row>
    <row r="9403" spans="1:5" x14ac:dyDescent="0.3">
      <c r="A9403" s="6" t="s">
        <v>185</v>
      </c>
      <c r="B9403" s="7">
        <v>919935082000</v>
      </c>
      <c r="C9403" s="6" t="s">
        <v>10</v>
      </c>
      <c r="D9403" s="6" t="s">
        <v>16</v>
      </c>
      <c r="E9403" s="6" t="s">
        <v>12</v>
      </c>
    </row>
    <row r="9404" spans="1:5" x14ac:dyDescent="0.3">
      <c r="A9404" s="6" t="s">
        <v>11359</v>
      </c>
      <c r="B9404" s="7">
        <v>919635170990</v>
      </c>
      <c r="C9404" s="6" t="s">
        <v>10</v>
      </c>
      <c r="D9404" s="6" t="s">
        <v>16</v>
      </c>
      <c r="E9404" s="6" t="s">
        <v>8</v>
      </c>
    </row>
    <row r="9405" spans="1:5" x14ac:dyDescent="0.3">
      <c r="A9405" s="6" t="s">
        <v>8769</v>
      </c>
      <c r="B9405" s="7">
        <v>919415715750</v>
      </c>
      <c r="C9405" s="6" t="s">
        <v>10</v>
      </c>
      <c r="D9405" s="6" t="s">
        <v>16</v>
      </c>
      <c r="E9405" s="6" t="s">
        <v>12</v>
      </c>
    </row>
    <row r="9406" spans="1:5" x14ac:dyDescent="0.3">
      <c r="A9406" s="6" t="s">
        <v>11360</v>
      </c>
      <c r="B9406" s="7">
        <v>917007950177</v>
      </c>
      <c r="C9406" s="6" t="s">
        <v>10</v>
      </c>
      <c r="D9406" s="6" t="s">
        <v>16</v>
      </c>
      <c r="E9406" s="6" t="s">
        <v>12</v>
      </c>
    </row>
    <row r="9407" spans="1:5" x14ac:dyDescent="0.3">
      <c r="A9407" s="6" t="s">
        <v>46</v>
      </c>
      <c r="B9407" s="7">
        <v>919807319117</v>
      </c>
      <c r="C9407" s="6" t="s">
        <v>11361</v>
      </c>
      <c r="D9407" s="6" t="s">
        <v>16</v>
      </c>
      <c r="E9407" s="6" t="s">
        <v>12</v>
      </c>
    </row>
    <row r="9408" spans="1:5" x14ac:dyDescent="0.3">
      <c r="A9408" s="6" t="s">
        <v>11362</v>
      </c>
      <c r="B9408" s="7">
        <v>919795636378</v>
      </c>
      <c r="C9408" s="6" t="s">
        <v>11363</v>
      </c>
      <c r="D9408" s="6" t="s">
        <v>16</v>
      </c>
      <c r="E9408" s="6" t="s">
        <v>12</v>
      </c>
    </row>
    <row r="9409" spans="1:5" x14ac:dyDescent="0.3">
      <c r="A9409" s="6" t="s">
        <v>11364</v>
      </c>
      <c r="B9409" s="7">
        <v>919838181800</v>
      </c>
      <c r="C9409" s="6" t="s">
        <v>10</v>
      </c>
      <c r="D9409" s="6" t="s">
        <v>16</v>
      </c>
      <c r="E9409" s="6" t="s">
        <v>12</v>
      </c>
    </row>
    <row r="9410" spans="1:5" x14ac:dyDescent="0.3">
      <c r="A9410" s="6" t="s">
        <v>629</v>
      </c>
      <c r="B9410" s="7">
        <v>917860402234</v>
      </c>
      <c r="C9410" s="6" t="s">
        <v>11365</v>
      </c>
      <c r="D9410" s="6" t="s">
        <v>16</v>
      </c>
      <c r="E9410" s="6" t="s">
        <v>12</v>
      </c>
    </row>
    <row r="9411" spans="1:5" x14ac:dyDescent="0.3">
      <c r="A9411" s="6" t="s">
        <v>11366</v>
      </c>
      <c r="B9411" s="7">
        <v>918896329276</v>
      </c>
      <c r="C9411" s="6" t="s">
        <v>11367</v>
      </c>
      <c r="D9411" s="6" t="s">
        <v>16</v>
      </c>
      <c r="E9411" s="6" t="s">
        <v>12</v>
      </c>
    </row>
    <row r="9412" spans="1:5" x14ac:dyDescent="0.3">
      <c r="A9412" s="6" t="s">
        <v>11368</v>
      </c>
      <c r="B9412" s="7">
        <v>919720999822</v>
      </c>
      <c r="C9412" s="6" t="s">
        <v>10</v>
      </c>
      <c r="D9412" s="6" t="s">
        <v>16</v>
      </c>
      <c r="E9412" s="6" t="s">
        <v>12</v>
      </c>
    </row>
    <row r="9413" spans="1:5" x14ac:dyDescent="0.3">
      <c r="A9413" s="6" t="s">
        <v>11369</v>
      </c>
      <c r="B9413" s="7">
        <v>918935030353</v>
      </c>
      <c r="C9413" s="6" t="s">
        <v>11370</v>
      </c>
      <c r="D9413" s="6" t="s">
        <v>16</v>
      </c>
      <c r="E9413" s="6" t="s">
        <v>12</v>
      </c>
    </row>
    <row r="9414" spans="1:5" x14ac:dyDescent="0.3">
      <c r="A9414" s="6" t="s">
        <v>11371</v>
      </c>
      <c r="B9414" s="7">
        <v>917084644451</v>
      </c>
      <c r="C9414" s="6" t="s">
        <v>11372</v>
      </c>
      <c r="D9414" s="6" t="s">
        <v>16</v>
      </c>
      <c r="E9414" s="6" t="s">
        <v>12</v>
      </c>
    </row>
    <row r="9415" spans="1:5" x14ac:dyDescent="0.3">
      <c r="A9415" s="6" t="s">
        <v>11373</v>
      </c>
      <c r="B9415" s="7">
        <v>917524858687</v>
      </c>
      <c r="C9415" s="6" t="s">
        <v>11374</v>
      </c>
      <c r="D9415" s="6" t="s">
        <v>16</v>
      </c>
      <c r="E9415" s="6" t="s">
        <v>8</v>
      </c>
    </row>
    <row r="9416" spans="1:5" x14ac:dyDescent="0.3">
      <c r="A9416" s="6" t="s">
        <v>11375</v>
      </c>
      <c r="B9416" s="7">
        <v>917224896814</v>
      </c>
      <c r="C9416" s="6" t="s">
        <v>11376</v>
      </c>
      <c r="D9416" s="6" t="s">
        <v>16</v>
      </c>
      <c r="E9416" s="6" t="s">
        <v>12</v>
      </c>
    </row>
    <row r="9417" spans="1:5" x14ac:dyDescent="0.3">
      <c r="A9417" s="6" t="s">
        <v>11377</v>
      </c>
      <c r="B9417" s="7">
        <v>918077957033</v>
      </c>
      <c r="C9417" s="6" t="s">
        <v>11378</v>
      </c>
      <c r="D9417" s="6" t="s">
        <v>16</v>
      </c>
      <c r="E9417" s="6" t="s">
        <v>12</v>
      </c>
    </row>
    <row r="9418" spans="1:5" x14ac:dyDescent="0.3">
      <c r="A9418" s="6" t="s">
        <v>11379</v>
      </c>
      <c r="B9418" s="7">
        <v>919628310222</v>
      </c>
      <c r="C9418" s="6" t="s">
        <v>11380</v>
      </c>
      <c r="D9418" s="6" t="s">
        <v>16</v>
      </c>
      <c r="E9418" s="6" t="s">
        <v>12</v>
      </c>
    </row>
    <row r="9419" spans="1:5" x14ac:dyDescent="0.3">
      <c r="A9419" s="6" t="s">
        <v>11381</v>
      </c>
      <c r="B9419" s="7">
        <v>919582582324</v>
      </c>
      <c r="C9419" s="6" t="s">
        <v>11382</v>
      </c>
      <c r="D9419" s="6" t="s">
        <v>16</v>
      </c>
      <c r="E9419" s="6" t="s">
        <v>8</v>
      </c>
    </row>
    <row r="9420" spans="1:5" x14ac:dyDescent="0.3">
      <c r="A9420" s="6" t="s">
        <v>11383</v>
      </c>
      <c r="B9420" s="7">
        <v>917607402444</v>
      </c>
      <c r="C9420" s="6" t="s">
        <v>10</v>
      </c>
      <c r="D9420" s="6" t="s">
        <v>16</v>
      </c>
      <c r="E9420" s="6" t="s">
        <v>12</v>
      </c>
    </row>
    <row r="9421" spans="1:5" x14ac:dyDescent="0.3">
      <c r="A9421" s="6" t="s">
        <v>11384</v>
      </c>
      <c r="B9421" s="7">
        <v>918287838349</v>
      </c>
      <c r="C9421" s="6" t="s">
        <v>10</v>
      </c>
      <c r="D9421" s="6" t="s">
        <v>16</v>
      </c>
      <c r="E9421" s="6" t="s">
        <v>12</v>
      </c>
    </row>
    <row r="9422" spans="1:5" x14ac:dyDescent="0.3">
      <c r="A9422" s="6" t="s">
        <v>11385</v>
      </c>
      <c r="B9422" s="7">
        <v>918795110421</v>
      </c>
      <c r="C9422" s="6" t="s">
        <v>10</v>
      </c>
      <c r="D9422" s="6" t="s">
        <v>11</v>
      </c>
      <c r="E9422" s="6" t="s">
        <v>8</v>
      </c>
    </row>
    <row r="9423" spans="1:5" x14ac:dyDescent="0.3">
      <c r="A9423" s="6" t="s">
        <v>11386</v>
      </c>
      <c r="B9423" s="7">
        <v>919005516666</v>
      </c>
      <c r="C9423" s="6" t="s">
        <v>11387</v>
      </c>
      <c r="D9423" s="6" t="s">
        <v>16</v>
      </c>
      <c r="E9423" s="6" t="s">
        <v>12</v>
      </c>
    </row>
    <row r="9424" spans="1:5" x14ac:dyDescent="0.3">
      <c r="A9424" s="6" t="s">
        <v>11388</v>
      </c>
      <c r="B9424" s="7">
        <v>919415102682</v>
      </c>
      <c r="C9424" s="6" t="s">
        <v>10</v>
      </c>
      <c r="D9424" s="6" t="s">
        <v>16</v>
      </c>
      <c r="E9424" s="6" t="s">
        <v>12</v>
      </c>
    </row>
    <row r="9425" spans="1:5" x14ac:dyDescent="0.3">
      <c r="A9425" s="6" t="s">
        <v>11389</v>
      </c>
      <c r="B9425" s="7">
        <v>919450010786</v>
      </c>
      <c r="C9425" s="6" t="s">
        <v>10</v>
      </c>
      <c r="D9425" s="6" t="s">
        <v>16</v>
      </c>
      <c r="E9425" s="6" t="s">
        <v>12</v>
      </c>
    </row>
    <row r="9426" spans="1:5" x14ac:dyDescent="0.3">
      <c r="A9426" s="6" t="s">
        <v>1804</v>
      </c>
      <c r="B9426" s="7">
        <v>919450326221</v>
      </c>
      <c r="C9426" s="6" t="s">
        <v>11390</v>
      </c>
      <c r="D9426" s="6" t="s">
        <v>16</v>
      </c>
      <c r="E9426" s="6" t="s">
        <v>8</v>
      </c>
    </row>
    <row r="9427" spans="1:5" x14ac:dyDescent="0.3">
      <c r="A9427" s="6" t="s">
        <v>11391</v>
      </c>
      <c r="B9427" s="7">
        <v>919793851111</v>
      </c>
      <c r="C9427" s="6" t="s">
        <v>10</v>
      </c>
      <c r="D9427" s="6" t="s">
        <v>16</v>
      </c>
      <c r="E9427" s="6" t="s">
        <v>12</v>
      </c>
    </row>
    <row r="9428" spans="1:5" x14ac:dyDescent="0.3">
      <c r="A9428" s="6" t="s">
        <v>11392</v>
      </c>
      <c r="B9428" s="7">
        <v>919935970777</v>
      </c>
      <c r="C9428" s="6" t="s">
        <v>11393</v>
      </c>
      <c r="D9428" s="6" t="s">
        <v>16</v>
      </c>
      <c r="E9428" s="6" t="s">
        <v>8</v>
      </c>
    </row>
    <row r="9429" spans="1:5" x14ac:dyDescent="0.3">
      <c r="A9429" s="6" t="s">
        <v>11394</v>
      </c>
      <c r="B9429" s="7">
        <v>919936406409</v>
      </c>
      <c r="C9429" s="6" t="s">
        <v>10</v>
      </c>
      <c r="D9429" s="6" t="s">
        <v>16</v>
      </c>
      <c r="E9429" s="6" t="s">
        <v>12</v>
      </c>
    </row>
    <row r="9430" spans="1:5" x14ac:dyDescent="0.3">
      <c r="A9430" s="6" t="s">
        <v>46</v>
      </c>
      <c r="B9430" s="7">
        <v>919838889885</v>
      </c>
      <c r="C9430" s="6" t="s">
        <v>10</v>
      </c>
      <c r="D9430" s="6" t="s">
        <v>16</v>
      </c>
      <c r="E9430" s="6" t="s">
        <v>12</v>
      </c>
    </row>
    <row r="9431" spans="1:5" x14ac:dyDescent="0.3">
      <c r="A9431" s="6" t="s">
        <v>11395</v>
      </c>
      <c r="B9431" s="7">
        <v>919208319185</v>
      </c>
      <c r="C9431" s="6" t="s">
        <v>10</v>
      </c>
      <c r="D9431" s="6" t="s">
        <v>11</v>
      </c>
      <c r="E9431" s="6" t="s">
        <v>12</v>
      </c>
    </row>
    <row r="9432" spans="1:5" x14ac:dyDescent="0.3">
      <c r="A9432" s="6" t="s">
        <v>11396</v>
      </c>
      <c r="B9432" s="7">
        <v>918840505574</v>
      </c>
      <c r="C9432" s="6" t="s">
        <v>10</v>
      </c>
      <c r="D9432" s="6" t="s">
        <v>11</v>
      </c>
      <c r="E9432" s="6" t="s">
        <v>12</v>
      </c>
    </row>
    <row r="9433" spans="1:5" x14ac:dyDescent="0.3">
      <c r="A9433" s="6" t="s">
        <v>9418</v>
      </c>
      <c r="B9433" s="7">
        <v>917607158633</v>
      </c>
      <c r="C9433" s="6" t="s">
        <v>10</v>
      </c>
      <c r="D9433" s="6" t="s">
        <v>16</v>
      </c>
      <c r="E9433" s="6" t="s">
        <v>12</v>
      </c>
    </row>
    <row r="9434" spans="1:5" x14ac:dyDescent="0.3">
      <c r="A9434" s="6" t="s">
        <v>11397</v>
      </c>
      <c r="B9434" s="7">
        <v>919044441092</v>
      </c>
      <c r="C9434" s="6" t="s">
        <v>10</v>
      </c>
      <c r="D9434" s="6" t="s">
        <v>11</v>
      </c>
      <c r="E9434" s="6" t="s">
        <v>8</v>
      </c>
    </row>
    <row r="9435" spans="1:5" x14ac:dyDescent="0.3">
      <c r="A9435" s="6" t="s">
        <v>2625</v>
      </c>
      <c r="B9435" s="7">
        <v>918299537857</v>
      </c>
      <c r="C9435" s="6" t="s">
        <v>11398</v>
      </c>
      <c r="D9435" s="6" t="s">
        <v>16</v>
      </c>
      <c r="E9435" s="6" t="s">
        <v>12</v>
      </c>
    </row>
    <row r="9436" spans="1:5" x14ac:dyDescent="0.3">
      <c r="A9436" s="6" t="s">
        <v>11399</v>
      </c>
      <c r="B9436" s="7">
        <v>919580064264</v>
      </c>
      <c r="C9436" s="6" t="s">
        <v>10</v>
      </c>
      <c r="D9436" s="6" t="s">
        <v>11</v>
      </c>
      <c r="E9436" s="6" t="s">
        <v>12</v>
      </c>
    </row>
    <row r="9437" spans="1:5" x14ac:dyDescent="0.3">
      <c r="A9437" s="6" t="s">
        <v>46</v>
      </c>
      <c r="B9437" s="7">
        <v>917004799968</v>
      </c>
      <c r="C9437" s="6" t="s">
        <v>10</v>
      </c>
      <c r="D9437" s="6" t="s">
        <v>11</v>
      </c>
      <c r="E9437" s="6" t="s">
        <v>12</v>
      </c>
    </row>
    <row r="9438" spans="1:5" x14ac:dyDescent="0.3">
      <c r="A9438" s="6" t="s">
        <v>76</v>
      </c>
      <c r="B9438" s="7">
        <v>919473618444</v>
      </c>
      <c r="C9438" s="6" t="s">
        <v>11400</v>
      </c>
      <c r="D9438" s="6" t="s">
        <v>16</v>
      </c>
      <c r="E9438" s="6" t="s">
        <v>12</v>
      </c>
    </row>
    <row r="9439" spans="1:5" x14ac:dyDescent="0.3">
      <c r="A9439" s="6" t="s">
        <v>11401</v>
      </c>
      <c r="B9439" s="7">
        <v>919670000333</v>
      </c>
      <c r="C9439" s="6" t="s">
        <v>10</v>
      </c>
      <c r="D9439" s="6" t="s">
        <v>11</v>
      </c>
      <c r="E9439" s="6" t="s">
        <v>12</v>
      </c>
    </row>
    <row r="9440" spans="1:5" x14ac:dyDescent="0.3">
      <c r="A9440" s="6" t="s">
        <v>11402</v>
      </c>
      <c r="B9440" s="7">
        <v>918303170570</v>
      </c>
      <c r="C9440" s="6" t="s">
        <v>10</v>
      </c>
      <c r="D9440" s="6" t="s">
        <v>7</v>
      </c>
      <c r="E9440" s="6" t="s">
        <v>8</v>
      </c>
    </row>
    <row r="9441" spans="1:5" x14ac:dyDescent="0.3">
      <c r="A9441" s="6" t="s">
        <v>11403</v>
      </c>
      <c r="B9441" s="7">
        <v>917235002740</v>
      </c>
      <c r="C9441" s="6" t="s">
        <v>10</v>
      </c>
      <c r="D9441" s="6" t="s">
        <v>11</v>
      </c>
      <c r="E9441" s="6" t="s">
        <v>12</v>
      </c>
    </row>
    <row r="9442" spans="1:5" x14ac:dyDescent="0.3">
      <c r="A9442" s="6" t="s">
        <v>11404</v>
      </c>
      <c r="B9442" s="7">
        <v>919026561069</v>
      </c>
      <c r="C9442" s="6" t="s">
        <v>10</v>
      </c>
      <c r="D9442" s="6" t="s">
        <v>16</v>
      </c>
      <c r="E9442" s="6" t="s">
        <v>12</v>
      </c>
    </row>
    <row r="9443" spans="1:5" x14ac:dyDescent="0.3">
      <c r="A9443" s="6" t="s">
        <v>11405</v>
      </c>
      <c r="B9443" s="7">
        <v>918318735234</v>
      </c>
      <c r="C9443" s="6" t="s">
        <v>10</v>
      </c>
      <c r="D9443" s="6" t="s">
        <v>11</v>
      </c>
      <c r="E9443" s="6" t="s">
        <v>12</v>
      </c>
    </row>
    <row r="9444" spans="1:5" x14ac:dyDescent="0.3">
      <c r="A9444" s="6" t="s">
        <v>7660</v>
      </c>
      <c r="B9444" s="7">
        <v>918385084524</v>
      </c>
      <c r="C9444" s="6" t="s">
        <v>10</v>
      </c>
      <c r="D9444" s="6" t="s">
        <v>16</v>
      </c>
      <c r="E9444" s="6" t="s">
        <v>12</v>
      </c>
    </row>
    <row r="9445" spans="1:5" x14ac:dyDescent="0.3">
      <c r="A9445" s="6" t="s">
        <v>11406</v>
      </c>
      <c r="B9445" s="7">
        <v>917905089430</v>
      </c>
      <c r="C9445" s="6" t="s">
        <v>10</v>
      </c>
      <c r="D9445" s="6" t="s">
        <v>11</v>
      </c>
      <c r="E9445" s="6" t="s">
        <v>12</v>
      </c>
    </row>
    <row r="9446" spans="1:5" x14ac:dyDescent="0.3">
      <c r="A9446" s="6" t="s">
        <v>11407</v>
      </c>
      <c r="B9446" s="7">
        <v>918860111291</v>
      </c>
      <c r="C9446" s="6" t="s">
        <v>10</v>
      </c>
      <c r="D9446" s="6" t="s">
        <v>11</v>
      </c>
      <c r="E9446" s="6" t="s">
        <v>12</v>
      </c>
    </row>
    <row r="9447" spans="1:5" x14ac:dyDescent="0.3">
      <c r="A9447" s="6" t="s">
        <v>11408</v>
      </c>
      <c r="B9447" s="7">
        <v>919654142326</v>
      </c>
      <c r="C9447" s="6" t="s">
        <v>10</v>
      </c>
      <c r="D9447" s="6" t="s">
        <v>11</v>
      </c>
      <c r="E9447" s="6" t="s">
        <v>12</v>
      </c>
    </row>
    <row r="9448" spans="1:5" x14ac:dyDescent="0.3">
      <c r="A9448" s="6" t="s">
        <v>11409</v>
      </c>
      <c r="B9448" s="7">
        <v>919125120121</v>
      </c>
      <c r="C9448" s="6" t="s">
        <v>10</v>
      </c>
      <c r="D9448" s="6" t="s">
        <v>16</v>
      </c>
      <c r="E9448" s="6" t="s">
        <v>12</v>
      </c>
    </row>
    <row r="9449" spans="1:5" x14ac:dyDescent="0.3">
      <c r="A9449" s="6" t="s">
        <v>9061</v>
      </c>
      <c r="B9449" s="7">
        <v>919415142895</v>
      </c>
      <c r="C9449" s="6" t="s">
        <v>10</v>
      </c>
      <c r="D9449" s="6" t="s">
        <v>11</v>
      </c>
      <c r="E9449" s="6" t="s">
        <v>12</v>
      </c>
    </row>
    <row r="9450" spans="1:5" x14ac:dyDescent="0.3">
      <c r="A9450" s="6" t="s">
        <v>11410</v>
      </c>
      <c r="B9450" s="7">
        <v>919839066098</v>
      </c>
      <c r="C9450" s="6" t="s">
        <v>10</v>
      </c>
      <c r="D9450" s="6" t="s">
        <v>7</v>
      </c>
      <c r="E9450" s="6" t="s">
        <v>12</v>
      </c>
    </row>
    <row r="9451" spans="1:5" x14ac:dyDescent="0.3">
      <c r="A9451" s="6" t="s">
        <v>11411</v>
      </c>
      <c r="B9451" s="7">
        <v>917860647935</v>
      </c>
      <c r="C9451" s="6" t="s">
        <v>10</v>
      </c>
      <c r="D9451" s="6" t="s">
        <v>7</v>
      </c>
      <c r="E9451" s="6" t="s">
        <v>12</v>
      </c>
    </row>
    <row r="9452" spans="1:5" x14ac:dyDescent="0.3">
      <c r="A9452" s="6" t="s">
        <v>1291</v>
      </c>
      <c r="B9452" s="7">
        <v>916388520634</v>
      </c>
      <c r="C9452" s="6" t="s">
        <v>11412</v>
      </c>
      <c r="D9452" s="6" t="s">
        <v>7</v>
      </c>
      <c r="E9452" s="6" t="s">
        <v>12</v>
      </c>
    </row>
    <row r="9453" spans="1:5" x14ac:dyDescent="0.3">
      <c r="A9453" s="6" t="s">
        <v>6982</v>
      </c>
      <c r="B9453" s="7">
        <v>919044411444</v>
      </c>
      <c r="C9453" s="6" t="s">
        <v>11413</v>
      </c>
      <c r="D9453" s="6" t="s">
        <v>7</v>
      </c>
      <c r="E9453" s="6" t="s">
        <v>12</v>
      </c>
    </row>
    <row r="9454" spans="1:5" x14ac:dyDescent="0.3">
      <c r="A9454" s="6" t="s">
        <v>11414</v>
      </c>
      <c r="B9454" s="7">
        <v>918004925183</v>
      </c>
      <c r="C9454" s="6" t="s">
        <v>10</v>
      </c>
      <c r="D9454" s="6" t="s">
        <v>7</v>
      </c>
      <c r="E9454" s="6" t="s">
        <v>12</v>
      </c>
    </row>
    <row r="9455" spans="1:5" x14ac:dyDescent="0.3">
      <c r="A9455" s="6" t="s">
        <v>11415</v>
      </c>
      <c r="B9455" s="7">
        <v>919000294572</v>
      </c>
      <c r="C9455" s="6" t="s">
        <v>10</v>
      </c>
      <c r="D9455" s="6" t="s">
        <v>7</v>
      </c>
      <c r="E9455" s="6" t="s">
        <v>12</v>
      </c>
    </row>
    <row r="9456" spans="1:5" x14ac:dyDescent="0.3">
      <c r="A9456" s="6" t="s">
        <v>9872</v>
      </c>
      <c r="B9456" s="7">
        <v>918447411759</v>
      </c>
      <c r="C9456" s="6" t="s">
        <v>10</v>
      </c>
      <c r="D9456" s="6" t="s">
        <v>7</v>
      </c>
      <c r="E9456" s="6" t="s">
        <v>8</v>
      </c>
    </row>
    <row r="9457" spans="1:5" x14ac:dyDescent="0.3">
      <c r="A9457" s="6" t="s">
        <v>2778</v>
      </c>
      <c r="B9457" s="7">
        <v>919956947721</v>
      </c>
      <c r="C9457" s="6" t="s">
        <v>11416</v>
      </c>
      <c r="D9457" s="6" t="s">
        <v>7</v>
      </c>
      <c r="E9457" s="6" t="s">
        <v>12</v>
      </c>
    </row>
    <row r="9458" spans="1:5" x14ac:dyDescent="0.3">
      <c r="A9458" s="6" t="s">
        <v>11417</v>
      </c>
      <c r="B9458" s="7">
        <v>917905385850</v>
      </c>
      <c r="C9458" s="6" t="s">
        <v>10</v>
      </c>
      <c r="D9458" s="6" t="s">
        <v>7</v>
      </c>
      <c r="E9458" s="6" t="s">
        <v>12</v>
      </c>
    </row>
    <row r="9459" spans="1:5" x14ac:dyDescent="0.3">
      <c r="A9459" s="6" t="s">
        <v>11418</v>
      </c>
      <c r="B9459" s="7">
        <v>918840204334</v>
      </c>
      <c r="C9459" s="6" t="s">
        <v>10</v>
      </c>
      <c r="D9459" s="6" t="s">
        <v>16</v>
      </c>
      <c r="E9459" s="6" t="s">
        <v>12</v>
      </c>
    </row>
    <row r="9460" spans="1:5" x14ac:dyDescent="0.3">
      <c r="A9460" s="6" t="s">
        <v>11419</v>
      </c>
      <c r="B9460" s="7">
        <v>919335767064</v>
      </c>
      <c r="C9460" s="6" t="s">
        <v>11420</v>
      </c>
      <c r="D9460" s="6" t="s">
        <v>7</v>
      </c>
      <c r="E9460" s="6" t="s">
        <v>12</v>
      </c>
    </row>
    <row r="9461" spans="1:5" x14ac:dyDescent="0.3">
      <c r="A9461" s="6" t="s">
        <v>11421</v>
      </c>
      <c r="B9461" s="7">
        <v>918840260488</v>
      </c>
      <c r="C9461" s="6" t="s">
        <v>10</v>
      </c>
      <c r="D9461" s="6" t="s">
        <v>7</v>
      </c>
      <c r="E9461" s="6" t="s">
        <v>12</v>
      </c>
    </row>
    <row r="9462" spans="1:5" x14ac:dyDescent="0.3">
      <c r="A9462" s="6" t="s">
        <v>11422</v>
      </c>
      <c r="B9462" s="7">
        <v>919264974215</v>
      </c>
      <c r="C9462" s="6" t="s">
        <v>10</v>
      </c>
      <c r="D9462" s="6" t="s">
        <v>16</v>
      </c>
      <c r="E9462" s="6" t="s">
        <v>8</v>
      </c>
    </row>
    <row r="9463" spans="1:5" x14ac:dyDescent="0.3">
      <c r="A9463" s="6" t="s">
        <v>4297</v>
      </c>
      <c r="B9463" s="7">
        <v>919565000009</v>
      </c>
      <c r="C9463" s="6" t="s">
        <v>10</v>
      </c>
      <c r="D9463" s="6" t="s">
        <v>16</v>
      </c>
      <c r="E9463" s="6" t="s">
        <v>12</v>
      </c>
    </row>
    <row r="9464" spans="1:5" x14ac:dyDescent="0.3">
      <c r="A9464" s="6" t="s">
        <v>3505</v>
      </c>
      <c r="B9464" s="7">
        <v>919125859552</v>
      </c>
      <c r="C9464" s="6" t="s">
        <v>10</v>
      </c>
      <c r="D9464" s="6" t="s">
        <v>16</v>
      </c>
      <c r="E9464" s="6" t="s">
        <v>12</v>
      </c>
    </row>
    <row r="9465" spans="1:5" x14ac:dyDescent="0.3">
      <c r="A9465" s="6" t="s">
        <v>1324</v>
      </c>
      <c r="B9465" s="7">
        <v>919770412010</v>
      </c>
      <c r="C9465" s="6" t="s">
        <v>10</v>
      </c>
      <c r="D9465" s="6" t="s">
        <v>16</v>
      </c>
      <c r="E9465" s="6" t="s">
        <v>12</v>
      </c>
    </row>
    <row r="9466" spans="1:5" x14ac:dyDescent="0.3">
      <c r="A9466" s="6" t="s">
        <v>11423</v>
      </c>
      <c r="B9466" s="7">
        <v>918967145417</v>
      </c>
      <c r="C9466" s="6" t="s">
        <v>10</v>
      </c>
      <c r="D9466" s="6" t="s">
        <v>16</v>
      </c>
      <c r="E9466" s="6" t="s">
        <v>8</v>
      </c>
    </row>
    <row r="9467" spans="1:5" x14ac:dyDescent="0.3">
      <c r="A9467" s="6" t="s">
        <v>11424</v>
      </c>
      <c r="B9467" s="7">
        <v>919129767641</v>
      </c>
      <c r="C9467" s="6" t="s">
        <v>11425</v>
      </c>
      <c r="D9467" s="6" t="s">
        <v>16</v>
      </c>
      <c r="E9467" s="6" t="s">
        <v>12</v>
      </c>
    </row>
    <row r="9468" spans="1:5" x14ac:dyDescent="0.3">
      <c r="A9468" s="6" t="s">
        <v>11426</v>
      </c>
      <c r="B9468" s="7">
        <v>919415131540</v>
      </c>
      <c r="C9468" s="6" t="s">
        <v>10</v>
      </c>
      <c r="D9468" s="6" t="s">
        <v>16</v>
      </c>
      <c r="E9468" s="6" t="s">
        <v>8</v>
      </c>
    </row>
    <row r="9469" spans="1:5" x14ac:dyDescent="0.3">
      <c r="A9469" s="6" t="s">
        <v>46</v>
      </c>
      <c r="B9469" s="7">
        <v>919418440733</v>
      </c>
      <c r="C9469" s="6" t="s">
        <v>11427</v>
      </c>
      <c r="D9469" s="6" t="s">
        <v>16</v>
      </c>
      <c r="E9469" s="6" t="s">
        <v>8</v>
      </c>
    </row>
    <row r="9470" spans="1:5" x14ac:dyDescent="0.3">
      <c r="A9470" s="6" t="s">
        <v>11428</v>
      </c>
      <c r="B9470" s="7">
        <v>917619016222</v>
      </c>
      <c r="C9470" s="6" t="s">
        <v>11429</v>
      </c>
      <c r="D9470" s="6" t="s">
        <v>16</v>
      </c>
      <c r="E9470" s="6" t="s">
        <v>12</v>
      </c>
    </row>
    <row r="9471" spans="1:5" x14ac:dyDescent="0.3">
      <c r="A9471" s="6" t="s">
        <v>1474</v>
      </c>
      <c r="B9471" s="7">
        <v>917518220220</v>
      </c>
      <c r="C9471" s="6" t="s">
        <v>11430</v>
      </c>
      <c r="D9471" s="6" t="s">
        <v>16</v>
      </c>
      <c r="E9471" s="6" t="s">
        <v>12</v>
      </c>
    </row>
    <row r="9472" spans="1:5" x14ac:dyDescent="0.3">
      <c r="A9472" s="6" t="s">
        <v>11431</v>
      </c>
      <c r="B9472" s="7">
        <v>919415488415</v>
      </c>
      <c r="C9472" s="6" t="s">
        <v>10</v>
      </c>
      <c r="D9472" s="6" t="s">
        <v>16</v>
      </c>
      <c r="E9472" s="6" t="s">
        <v>12</v>
      </c>
    </row>
    <row r="9473" spans="1:5" x14ac:dyDescent="0.3">
      <c r="A9473" s="6" t="s">
        <v>11432</v>
      </c>
      <c r="B9473" s="7">
        <v>919415194390</v>
      </c>
      <c r="C9473" s="6" t="s">
        <v>11433</v>
      </c>
      <c r="D9473" s="6" t="s">
        <v>16</v>
      </c>
      <c r="E9473" s="6" t="s">
        <v>12</v>
      </c>
    </row>
    <row r="9474" spans="1:5" x14ac:dyDescent="0.3">
      <c r="A9474" s="6" t="s">
        <v>11434</v>
      </c>
      <c r="B9474" s="7">
        <v>919415433487</v>
      </c>
      <c r="C9474" s="6" t="s">
        <v>10</v>
      </c>
      <c r="D9474" s="6" t="s">
        <v>16</v>
      </c>
      <c r="E9474" s="6" t="s">
        <v>12</v>
      </c>
    </row>
    <row r="9475" spans="1:5" x14ac:dyDescent="0.3">
      <c r="A9475" s="6" t="s">
        <v>11435</v>
      </c>
      <c r="B9475" s="7">
        <v>918299766093</v>
      </c>
      <c r="C9475" s="6" t="s">
        <v>11436</v>
      </c>
      <c r="D9475" s="6" t="s">
        <v>16</v>
      </c>
      <c r="E9475" s="6" t="s">
        <v>12</v>
      </c>
    </row>
    <row r="9476" spans="1:5" x14ac:dyDescent="0.3">
      <c r="A9476" s="6" t="s">
        <v>11437</v>
      </c>
      <c r="B9476" s="7">
        <v>919451257996</v>
      </c>
      <c r="C9476" s="6" t="s">
        <v>10</v>
      </c>
      <c r="D9476" s="6" t="s">
        <v>16</v>
      </c>
      <c r="E9476" s="6" t="s">
        <v>12</v>
      </c>
    </row>
    <row r="9477" spans="1:5" x14ac:dyDescent="0.3">
      <c r="A9477" s="6" t="s">
        <v>11438</v>
      </c>
      <c r="B9477" s="7">
        <v>918948431794</v>
      </c>
      <c r="C9477" s="6" t="s">
        <v>11439</v>
      </c>
      <c r="D9477" s="6" t="s">
        <v>16</v>
      </c>
      <c r="E9477" s="6" t="s">
        <v>12</v>
      </c>
    </row>
    <row r="9478" spans="1:5" x14ac:dyDescent="0.3">
      <c r="A9478" s="6" t="s">
        <v>1222</v>
      </c>
      <c r="B9478" s="7">
        <v>917607017276</v>
      </c>
      <c r="C9478" s="6" t="s">
        <v>10</v>
      </c>
      <c r="D9478" s="6" t="s">
        <v>16</v>
      </c>
      <c r="E9478" s="6" t="s">
        <v>12</v>
      </c>
    </row>
    <row r="9479" spans="1:5" x14ac:dyDescent="0.3">
      <c r="A9479" s="6" t="s">
        <v>11440</v>
      </c>
      <c r="B9479" s="7">
        <v>918765122922</v>
      </c>
      <c r="C9479" s="6" t="s">
        <v>10</v>
      </c>
      <c r="D9479" s="6" t="s">
        <v>7</v>
      </c>
      <c r="E9479" s="6" t="s">
        <v>12</v>
      </c>
    </row>
    <row r="9480" spans="1:5" x14ac:dyDescent="0.3">
      <c r="A9480" s="6" t="s">
        <v>11441</v>
      </c>
      <c r="B9480" s="7">
        <v>919161064864</v>
      </c>
      <c r="C9480" s="6" t="s">
        <v>10</v>
      </c>
      <c r="D9480" s="6" t="s">
        <v>11</v>
      </c>
      <c r="E9480" s="6" t="s">
        <v>12</v>
      </c>
    </row>
    <row r="9481" spans="1:5" x14ac:dyDescent="0.3">
      <c r="A9481" s="6" t="s">
        <v>11442</v>
      </c>
      <c r="B9481" s="7">
        <v>919453041795</v>
      </c>
      <c r="C9481" s="6" t="s">
        <v>10</v>
      </c>
      <c r="D9481" s="6" t="s">
        <v>7</v>
      </c>
      <c r="E9481" s="6" t="s">
        <v>8</v>
      </c>
    </row>
    <row r="9482" spans="1:5" x14ac:dyDescent="0.3">
      <c r="A9482" s="6" t="s">
        <v>11443</v>
      </c>
      <c r="B9482" s="7">
        <v>919889918086</v>
      </c>
      <c r="C9482" s="6" t="s">
        <v>10</v>
      </c>
      <c r="D9482" s="6" t="s">
        <v>16</v>
      </c>
      <c r="E9482" s="6" t="s">
        <v>12</v>
      </c>
    </row>
    <row r="9483" spans="1:5" x14ac:dyDescent="0.3">
      <c r="A9483" s="6" t="s">
        <v>11444</v>
      </c>
      <c r="B9483" s="7">
        <v>919918155555</v>
      </c>
      <c r="C9483" s="6" t="s">
        <v>10</v>
      </c>
      <c r="D9483" s="6" t="s">
        <v>11</v>
      </c>
      <c r="E9483" s="6" t="s">
        <v>12</v>
      </c>
    </row>
    <row r="9484" spans="1:5" x14ac:dyDescent="0.3">
      <c r="A9484" s="6" t="s">
        <v>11445</v>
      </c>
      <c r="B9484" s="7">
        <v>919919870712</v>
      </c>
      <c r="C9484" s="6" t="s">
        <v>11446</v>
      </c>
      <c r="D9484" s="6" t="s">
        <v>16</v>
      </c>
      <c r="E9484" s="6" t="s">
        <v>12</v>
      </c>
    </row>
    <row r="9485" spans="1:5" x14ac:dyDescent="0.3">
      <c r="A9485" s="6" t="s">
        <v>11447</v>
      </c>
      <c r="B9485" s="7">
        <v>919816000078</v>
      </c>
      <c r="C9485" s="6" t="s">
        <v>11448</v>
      </c>
      <c r="D9485" s="6" t="s">
        <v>16</v>
      </c>
      <c r="E9485" s="6" t="s">
        <v>12</v>
      </c>
    </row>
    <row r="9486" spans="1:5" x14ac:dyDescent="0.3">
      <c r="A9486" s="6" t="s">
        <v>11449</v>
      </c>
      <c r="B9486" s="7">
        <v>919889902020</v>
      </c>
      <c r="C9486" s="6" t="s">
        <v>10</v>
      </c>
      <c r="D9486" s="6" t="s">
        <v>16</v>
      </c>
      <c r="E9486" s="6" t="s">
        <v>8</v>
      </c>
    </row>
    <row r="9487" spans="1:5" x14ac:dyDescent="0.3">
      <c r="A9487" s="6" t="s">
        <v>11450</v>
      </c>
      <c r="B9487" s="7">
        <v>919415768476</v>
      </c>
      <c r="C9487" s="6" t="s">
        <v>11451</v>
      </c>
      <c r="D9487" s="6" t="s">
        <v>16</v>
      </c>
      <c r="E9487" s="6" t="s">
        <v>12</v>
      </c>
    </row>
    <row r="9488" spans="1:5" x14ac:dyDescent="0.3">
      <c r="A9488" s="6" t="s">
        <v>11452</v>
      </c>
      <c r="B9488" s="7">
        <v>919792131521</v>
      </c>
      <c r="C9488" s="6" t="s">
        <v>10</v>
      </c>
      <c r="D9488" s="6" t="s">
        <v>16</v>
      </c>
      <c r="E9488" s="6" t="s">
        <v>12</v>
      </c>
    </row>
    <row r="9489" spans="1:5" x14ac:dyDescent="0.3">
      <c r="A9489" s="6" t="s">
        <v>11453</v>
      </c>
      <c r="B9489" s="7">
        <v>918860706849</v>
      </c>
      <c r="C9489" s="6" t="s">
        <v>11454</v>
      </c>
      <c r="D9489" s="6" t="s">
        <v>16</v>
      </c>
      <c r="E9489" s="6" t="s">
        <v>12</v>
      </c>
    </row>
    <row r="9490" spans="1:5" x14ac:dyDescent="0.3">
      <c r="A9490" s="6" t="s">
        <v>11455</v>
      </c>
      <c r="B9490" s="7">
        <v>918825257699</v>
      </c>
      <c r="C9490" s="6" t="s">
        <v>11456</v>
      </c>
      <c r="D9490" s="6" t="s">
        <v>7</v>
      </c>
      <c r="E9490" s="6" t="s">
        <v>12</v>
      </c>
    </row>
    <row r="9491" spans="1:5" x14ac:dyDescent="0.3">
      <c r="A9491" s="6" t="s">
        <v>11457</v>
      </c>
      <c r="B9491" s="7">
        <v>919415442307</v>
      </c>
      <c r="C9491" s="6" t="s">
        <v>10</v>
      </c>
      <c r="D9491" s="6" t="s">
        <v>11</v>
      </c>
      <c r="E9491" s="6" t="s">
        <v>12</v>
      </c>
    </row>
    <row r="9492" spans="1:5" x14ac:dyDescent="0.3">
      <c r="A9492" s="6" t="s">
        <v>1641</v>
      </c>
      <c r="B9492" s="7">
        <v>918800127318</v>
      </c>
      <c r="C9492" s="6" t="s">
        <v>10</v>
      </c>
      <c r="D9492" s="6" t="s">
        <v>11</v>
      </c>
      <c r="E9492" s="6" t="s">
        <v>12</v>
      </c>
    </row>
    <row r="9493" spans="1:5" x14ac:dyDescent="0.3">
      <c r="A9493" s="6" t="s">
        <v>11458</v>
      </c>
      <c r="B9493" s="7">
        <v>919654792654</v>
      </c>
      <c r="C9493" s="6" t="s">
        <v>10</v>
      </c>
      <c r="D9493" s="6" t="s">
        <v>16</v>
      </c>
      <c r="E9493" s="6" t="s">
        <v>12</v>
      </c>
    </row>
    <row r="9494" spans="1:5" x14ac:dyDescent="0.3">
      <c r="A9494" s="6" t="s">
        <v>3937</v>
      </c>
      <c r="B9494" s="7">
        <v>919559302222</v>
      </c>
      <c r="C9494" s="6" t="s">
        <v>10</v>
      </c>
      <c r="D9494" s="6" t="s">
        <v>11</v>
      </c>
      <c r="E9494" s="6" t="s">
        <v>12</v>
      </c>
    </row>
    <row r="9495" spans="1:5" x14ac:dyDescent="0.3">
      <c r="A9495" s="6" t="s">
        <v>7095</v>
      </c>
      <c r="B9495" s="7">
        <v>919935220007</v>
      </c>
      <c r="C9495" s="6" t="s">
        <v>10</v>
      </c>
      <c r="D9495" s="6" t="s">
        <v>11</v>
      </c>
      <c r="E9495" s="6" t="s">
        <v>12</v>
      </c>
    </row>
    <row r="9496" spans="1:5" x14ac:dyDescent="0.3">
      <c r="A9496" s="6" t="s">
        <v>11459</v>
      </c>
      <c r="B9496" s="7">
        <v>919140150074</v>
      </c>
      <c r="C9496" s="6" t="s">
        <v>10</v>
      </c>
      <c r="D9496" s="6" t="s">
        <v>11</v>
      </c>
      <c r="E9496" s="6" t="s">
        <v>12</v>
      </c>
    </row>
    <row r="9497" spans="1:5" x14ac:dyDescent="0.3">
      <c r="A9497" s="6" t="s">
        <v>11460</v>
      </c>
      <c r="B9497" s="7">
        <v>919140868226</v>
      </c>
      <c r="C9497" s="6" t="s">
        <v>10</v>
      </c>
      <c r="D9497" s="6" t="s">
        <v>11</v>
      </c>
      <c r="E9497" s="6" t="s">
        <v>12</v>
      </c>
    </row>
    <row r="9498" spans="1:5" x14ac:dyDescent="0.3">
      <c r="A9498" s="6" t="s">
        <v>4615</v>
      </c>
      <c r="B9498" s="7">
        <v>917007274403</v>
      </c>
      <c r="C9498" s="6" t="s">
        <v>10</v>
      </c>
      <c r="D9498" s="6" t="s">
        <v>11</v>
      </c>
      <c r="E9498" s="6" t="s">
        <v>8</v>
      </c>
    </row>
    <row r="9499" spans="1:5" x14ac:dyDescent="0.3">
      <c r="A9499" s="6" t="s">
        <v>11461</v>
      </c>
      <c r="B9499" s="7">
        <v>918756897229</v>
      </c>
      <c r="C9499" s="6" t="s">
        <v>10</v>
      </c>
      <c r="D9499" s="6" t="s">
        <v>11</v>
      </c>
      <c r="E9499" s="6" t="s">
        <v>12</v>
      </c>
    </row>
    <row r="9500" spans="1:5" x14ac:dyDescent="0.3">
      <c r="A9500" s="6" t="s">
        <v>11462</v>
      </c>
      <c r="B9500" s="7">
        <v>919415900145</v>
      </c>
      <c r="C9500" s="6" t="s">
        <v>10</v>
      </c>
      <c r="D9500" s="6" t="s">
        <v>11</v>
      </c>
      <c r="E9500" s="6" t="s">
        <v>12</v>
      </c>
    </row>
    <row r="9501" spans="1:5" x14ac:dyDescent="0.3">
      <c r="A9501" s="6" t="s">
        <v>11463</v>
      </c>
      <c r="B9501" s="7">
        <v>919335580583</v>
      </c>
      <c r="C9501" s="6" t="s">
        <v>11464</v>
      </c>
      <c r="D9501" s="6" t="s">
        <v>16</v>
      </c>
      <c r="E9501" s="6" t="s">
        <v>12</v>
      </c>
    </row>
    <row r="9502" spans="1:5" x14ac:dyDescent="0.3">
      <c r="A9502" s="6" t="s">
        <v>11465</v>
      </c>
      <c r="B9502" s="7">
        <v>919838793181</v>
      </c>
      <c r="C9502" s="6" t="s">
        <v>10</v>
      </c>
      <c r="D9502" s="6" t="s">
        <v>7</v>
      </c>
      <c r="E9502" s="6" t="s">
        <v>12</v>
      </c>
    </row>
    <row r="9503" spans="1:5" x14ac:dyDescent="0.3">
      <c r="A9503" s="6" t="s">
        <v>11466</v>
      </c>
      <c r="B9503" s="7">
        <v>919935977157</v>
      </c>
      <c r="C9503" s="6" t="s">
        <v>11467</v>
      </c>
      <c r="D9503" s="6" t="s">
        <v>16</v>
      </c>
      <c r="E9503" s="6" t="s">
        <v>12</v>
      </c>
    </row>
    <row r="9504" spans="1:5" x14ac:dyDescent="0.3">
      <c r="A9504" s="6" t="s">
        <v>10723</v>
      </c>
      <c r="B9504" s="7">
        <v>918960678708</v>
      </c>
      <c r="C9504" s="6" t="s">
        <v>11468</v>
      </c>
      <c r="D9504" s="6" t="s">
        <v>7</v>
      </c>
      <c r="E9504" s="6" t="s">
        <v>12</v>
      </c>
    </row>
    <row r="9505" spans="1:5" x14ac:dyDescent="0.3">
      <c r="A9505" s="6" t="s">
        <v>11469</v>
      </c>
      <c r="B9505" s="7">
        <v>919839609755</v>
      </c>
      <c r="C9505" s="6" t="s">
        <v>10</v>
      </c>
      <c r="D9505" s="6" t="s">
        <v>16</v>
      </c>
      <c r="E9505" s="6" t="s">
        <v>12</v>
      </c>
    </row>
    <row r="9506" spans="1:5" x14ac:dyDescent="0.3">
      <c r="A9506" s="6" t="s">
        <v>11470</v>
      </c>
      <c r="B9506" s="7">
        <v>918726052499</v>
      </c>
      <c r="C9506" s="6" t="s">
        <v>11471</v>
      </c>
      <c r="D9506" s="6" t="s">
        <v>7</v>
      </c>
      <c r="E9506" s="6" t="s">
        <v>12</v>
      </c>
    </row>
    <row r="9507" spans="1:5" x14ac:dyDescent="0.3">
      <c r="A9507" s="6" t="s">
        <v>11472</v>
      </c>
      <c r="B9507" s="7">
        <v>917408420213</v>
      </c>
      <c r="C9507" s="6" t="s">
        <v>11473</v>
      </c>
      <c r="D9507" s="6" t="s">
        <v>16</v>
      </c>
      <c r="E9507" s="6" t="s">
        <v>8</v>
      </c>
    </row>
    <row r="9508" spans="1:5" x14ac:dyDescent="0.3">
      <c r="A9508" s="6" t="s">
        <v>11474</v>
      </c>
      <c r="B9508" s="7">
        <v>919838004849</v>
      </c>
      <c r="C9508" s="6" t="s">
        <v>10</v>
      </c>
      <c r="D9508" s="6" t="s">
        <v>7</v>
      </c>
      <c r="E9508" s="6" t="s">
        <v>12</v>
      </c>
    </row>
    <row r="9509" spans="1:5" x14ac:dyDescent="0.3">
      <c r="A9509" s="6" t="s">
        <v>11475</v>
      </c>
      <c r="B9509" s="7">
        <v>919044443233</v>
      </c>
      <c r="C9509" s="6" t="s">
        <v>11476</v>
      </c>
      <c r="D9509" s="6" t="s">
        <v>7</v>
      </c>
      <c r="E9509" s="6" t="s">
        <v>12</v>
      </c>
    </row>
    <row r="9510" spans="1:5" x14ac:dyDescent="0.3">
      <c r="A9510" s="6" t="s">
        <v>11477</v>
      </c>
      <c r="B9510" s="7">
        <v>919619523604</v>
      </c>
      <c r="C9510" s="6" t="s">
        <v>11478</v>
      </c>
      <c r="D9510" s="6" t="s">
        <v>7</v>
      </c>
      <c r="E9510" s="6" t="s">
        <v>12</v>
      </c>
    </row>
    <row r="9511" spans="1:5" x14ac:dyDescent="0.3">
      <c r="A9511" s="6" t="s">
        <v>2604</v>
      </c>
      <c r="B9511" s="7">
        <v>919838575883</v>
      </c>
      <c r="C9511" s="6" t="s">
        <v>10</v>
      </c>
      <c r="D9511" s="6" t="s">
        <v>16</v>
      </c>
      <c r="E9511" s="6" t="s">
        <v>12</v>
      </c>
    </row>
    <row r="9512" spans="1:5" x14ac:dyDescent="0.3">
      <c r="A9512" s="6" t="s">
        <v>8229</v>
      </c>
      <c r="B9512" s="7">
        <v>918948500551</v>
      </c>
      <c r="C9512" s="6" t="s">
        <v>10</v>
      </c>
      <c r="D9512" s="6" t="s">
        <v>16</v>
      </c>
      <c r="E9512" s="6" t="s">
        <v>12</v>
      </c>
    </row>
    <row r="9513" spans="1:5" x14ac:dyDescent="0.3">
      <c r="A9513" s="6" t="s">
        <v>11479</v>
      </c>
      <c r="B9513" s="7">
        <v>919559480579</v>
      </c>
      <c r="C9513" s="6" t="s">
        <v>10</v>
      </c>
      <c r="D9513" s="6" t="s">
        <v>16</v>
      </c>
      <c r="E9513" s="6" t="s">
        <v>12</v>
      </c>
    </row>
    <row r="9514" spans="1:5" x14ac:dyDescent="0.3">
      <c r="A9514" s="6" t="s">
        <v>11480</v>
      </c>
      <c r="B9514" s="7">
        <v>917408335406</v>
      </c>
      <c r="C9514" s="6" t="s">
        <v>11481</v>
      </c>
      <c r="D9514" s="6" t="s">
        <v>16</v>
      </c>
      <c r="E9514" s="6" t="s">
        <v>8</v>
      </c>
    </row>
    <row r="9515" spans="1:5" x14ac:dyDescent="0.3">
      <c r="A9515" s="6" t="s">
        <v>11482</v>
      </c>
      <c r="B9515" s="7">
        <v>918320425423</v>
      </c>
      <c r="C9515" s="6" t="s">
        <v>11483</v>
      </c>
      <c r="D9515" s="6" t="s">
        <v>16</v>
      </c>
      <c r="E9515" s="6" t="s">
        <v>12</v>
      </c>
    </row>
    <row r="9516" spans="1:5" x14ac:dyDescent="0.3">
      <c r="A9516" s="6" t="s">
        <v>2265</v>
      </c>
      <c r="B9516" s="7">
        <v>918318947998</v>
      </c>
      <c r="C9516" s="6" t="s">
        <v>11484</v>
      </c>
      <c r="D9516" s="6" t="s">
        <v>16</v>
      </c>
      <c r="E9516" s="6" t="s">
        <v>12</v>
      </c>
    </row>
    <row r="9517" spans="1:5" x14ac:dyDescent="0.3">
      <c r="A9517" s="6" t="s">
        <v>8242</v>
      </c>
      <c r="B9517" s="7">
        <v>917508271355</v>
      </c>
      <c r="C9517" s="6" t="s">
        <v>11485</v>
      </c>
      <c r="D9517" s="6" t="s">
        <v>16</v>
      </c>
      <c r="E9517" s="6" t="s">
        <v>12</v>
      </c>
    </row>
    <row r="9518" spans="1:5" x14ac:dyDescent="0.3">
      <c r="A9518" s="6" t="s">
        <v>11486</v>
      </c>
      <c r="B9518" s="7">
        <v>919452843843</v>
      </c>
      <c r="C9518" s="6" t="s">
        <v>10</v>
      </c>
      <c r="D9518" s="6" t="s">
        <v>16</v>
      </c>
      <c r="E9518" s="6" t="s">
        <v>12</v>
      </c>
    </row>
    <row r="9519" spans="1:5" x14ac:dyDescent="0.3">
      <c r="A9519" s="6" t="s">
        <v>11487</v>
      </c>
      <c r="B9519" s="7">
        <v>919724214217</v>
      </c>
      <c r="C9519" s="6" t="s">
        <v>11488</v>
      </c>
      <c r="D9519" s="6" t="s">
        <v>16</v>
      </c>
      <c r="E9519" s="6" t="s">
        <v>12</v>
      </c>
    </row>
    <row r="9520" spans="1:5" x14ac:dyDescent="0.3">
      <c r="A9520" s="6" t="s">
        <v>11489</v>
      </c>
      <c r="B9520" s="7">
        <v>919670675975</v>
      </c>
      <c r="C9520" s="6" t="s">
        <v>11490</v>
      </c>
      <c r="D9520" s="6" t="s">
        <v>16</v>
      </c>
      <c r="E9520" s="6" t="s">
        <v>12</v>
      </c>
    </row>
    <row r="9521" spans="1:5" x14ac:dyDescent="0.3">
      <c r="A9521" s="6" t="s">
        <v>11491</v>
      </c>
      <c r="B9521" s="7">
        <v>919415242937</v>
      </c>
      <c r="C9521" s="6" t="s">
        <v>11492</v>
      </c>
      <c r="D9521" s="6" t="s">
        <v>16</v>
      </c>
      <c r="E9521" s="6" t="s">
        <v>12</v>
      </c>
    </row>
    <row r="9522" spans="1:5" x14ac:dyDescent="0.3">
      <c r="A9522" s="6" t="s">
        <v>11493</v>
      </c>
      <c r="B9522" s="7">
        <v>919621667125</v>
      </c>
      <c r="C9522" s="6" t="s">
        <v>11494</v>
      </c>
      <c r="D9522" s="6" t="s">
        <v>16</v>
      </c>
      <c r="E9522" s="6" t="s">
        <v>12</v>
      </c>
    </row>
    <row r="9523" spans="1:5" x14ac:dyDescent="0.3">
      <c r="A9523" s="6" t="s">
        <v>11495</v>
      </c>
      <c r="B9523" s="7">
        <v>919770101100</v>
      </c>
      <c r="C9523" s="6" t="s">
        <v>11496</v>
      </c>
      <c r="D9523" s="6" t="s">
        <v>16</v>
      </c>
      <c r="E9523" s="6" t="s">
        <v>8</v>
      </c>
    </row>
    <row r="9524" spans="1:5" x14ac:dyDescent="0.3">
      <c r="A9524" s="6" t="s">
        <v>11497</v>
      </c>
      <c r="B9524" s="7">
        <v>919009706724</v>
      </c>
      <c r="C9524" s="6" t="s">
        <v>11498</v>
      </c>
      <c r="D9524" s="6" t="s">
        <v>16</v>
      </c>
      <c r="E9524" s="6" t="s">
        <v>12</v>
      </c>
    </row>
    <row r="9525" spans="1:5" x14ac:dyDescent="0.3">
      <c r="A9525" s="6" t="s">
        <v>7683</v>
      </c>
      <c r="B9525" s="7">
        <v>917007184443</v>
      </c>
      <c r="C9525" s="6" t="s">
        <v>10</v>
      </c>
      <c r="D9525" s="6" t="s">
        <v>16</v>
      </c>
      <c r="E9525" s="6" t="s">
        <v>12</v>
      </c>
    </row>
    <row r="9526" spans="1:5" x14ac:dyDescent="0.3">
      <c r="A9526" s="6" t="s">
        <v>11499</v>
      </c>
      <c r="B9526" s="7">
        <v>917897770038</v>
      </c>
      <c r="C9526" s="6" t="s">
        <v>10</v>
      </c>
      <c r="D9526" s="6" t="s">
        <v>16</v>
      </c>
      <c r="E9526" s="6" t="s">
        <v>12</v>
      </c>
    </row>
    <row r="9527" spans="1:5" x14ac:dyDescent="0.3">
      <c r="A9527" s="6" t="s">
        <v>11500</v>
      </c>
      <c r="B9527" s="7">
        <v>917905742965</v>
      </c>
      <c r="C9527" s="6" t="s">
        <v>10</v>
      </c>
      <c r="D9527" s="6" t="s">
        <v>7</v>
      </c>
      <c r="E9527" s="6" t="s">
        <v>12</v>
      </c>
    </row>
    <row r="9528" spans="1:5" x14ac:dyDescent="0.3">
      <c r="A9528" s="6" t="s">
        <v>2572</v>
      </c>
      <c r="B9528" s="7">
        <v>918400827899</v>
      </c>
      <c r="C9528" s="6" t="s">
        <v>11501</v>
      </c>
      <c r="D9528" s="6" t="s">
        <v>16</v>
      </c>
      <c r="E9528" s="6" t="s">
        <v>8</v>
      </c>
    </row>
    <row r="9529" spans="1:5" x14ac:dyDescent="0.3">
      <c r="A9529" s="6" t="s">
        <v>11502</v>
      </c>
      <c r="B9529" s="7">
        <v>919415174564</v>
      </c>
      <c r="C9529" s="6" t="s">
        <v>10</v>
      </c>
      <c r="D9529" s="6" t="s">
        <v>7</v>
      </c>
      <c r="E9529" s="6" t="s">
        <v>12</v>
      </c>
    </row>
    <row r="9530" spans="1:5" x14ac:dyDescent="0.3">
      <c r="A9530" s="6" t="s">
        <v>2212</v>
      </c>
      <c r="B9530" s="7">
        <v>919415331424</v>
      </c>
      <c r="C9530" s="6" t="s">
        <v>10</v>
      </c>
      <c r="D9530" s="6" t="s">
        <v>7</v>
      </c>
      <c r="E9530" s="6" t="s">
        <v>12</v>
      </c>
    </row>
    <row r="9531" spans="1:5" x14ac:dyDescent="0.3">
      <c r="A9531" s="6" t="s">
        <v>11503</v>
      </c>
      <c r="B9531" s="7">
        <v>919453583670</v>
      </c>
      <c r="C9531" s="6" t="s">
        <v>10</v>
      </c>
      <c r="D9531" s="6" t="s">
        <v>16</v>
      </c>
      <c r="E9531" s="6" t="s">
        <v>12</v>
      </c>
    </row>
    <row r="9532" spans="1:5" x14ac:dyDescent="0.3">
      <c r="A9532" s="6" t="s">
        <v>11504</v>
      </c>
      <c r="B9532" s="7">
        <v>919670759019</v>
      </c>
      <c r="C9532" s="6" t="s">
        <v>10</v>
      </c>
      <c r="D9532" s="6" t="s">
        <v>16</v>
      </c>
      <c r="E9532" s="6" t="s">
        <v>12</v>
      </c>
    </row>
    <row r="9533" spans="1:5" x14ac:dyDescent="0.3">
      <c r="A9533" s="6" t="s">
        <v>11505</v>
      </c>
      <c r="B9533" s="7">
        <v>919739021203</v>
      </c>
      <c r="C9533" s="6" t="s">
        <v>10</v>
      </c>
      <c r="D9533" s="6" t="s">
        <v>7</v>
      </c>
      <c r="E9533" s="6" t="s">
        <v>12</v>
      </c>
    </row>
    <row r="9534" spans="1:5" x14ac:dyDescent="0.3">
      <c r="A9534" s="6" t="s">
        <v>11506</v>
      </c>
      <c r="B9534" s="7">
        <v>919838821864</v>
      </c>
      <c r="C9534" s="6" t="s">
        <v>10</v>
      </c>
      <c r="D9534" s="6" t="s">
        <v>16</v>
      </c>
      <c r="E9534" s="6" t="s">
        <v>12</v>
      </c>
    </row>
    <row r="9535" spans="1:5" x14ac:dyDescent="0.3">
      <c r="A9535" s="6" t="s">
        <v>11507</v>
      </c>
      <c r="B9535" s="7">
        <v>919919990506</v>
      </c>
      <c r="C9535" s="6" t="s">
        <v>10</v>
      </c>
      <c r="D9535" s="6" t="s">
        <v>11</v>
      </c>
      <c r="E9535" s="6" t="s">
        <v>12</v>
      </c>
    </row>
    <row r="9536" spans="1:5" x14ac:dyDescent="0.3">
      <c r="A9536" s="6" t="s">
        <v>11508</v>
      </c>
      <c r="B9536" s="7">
        <v>919984005577</v>
      </c>
      <c r="C9536" s="6" t="s">
        <v>10</v>
      </c>
      <c r="D9536" s="6" t="s">
        <v>16</v>
      </c>
      <c r="E9536" s="6" t="s">
        <v>12</v>
      </c>
    </row>
    <row r="9537" spans="1:5" x14ac:dyDescent="0.3">
      <c r="A9537" s="6" t="s">
        <v>11509</v>
      </c>
      <c r="B9537" s="7">
        <v>919415053204</v>
      </c>
      <c r="C9537" s="6" t="s">
        <v>10</v>
      </c>
      <c r="D9537" s="6" t="s">
        <v>7</v>
      </c>
      <c r="E9537" s="6" t="s">
        <v>12</v>
      </c>
    </row>
    <row r="9538" spans="1:5" x14ac:dyDescent="0.3">
      <c r="A9538" s="6" t="s">
        <v>46</v>
      </c>
      <c r="B9538" s="7">
        <v>919918080339</v>
      </c>
      <c r="C9538" s="6" t="s">
        <v>10</v>
      </c>
      <c r="D9538" s="6" t="s">
        <v>11</v>
      </c>
      <c r="E9538" s="6" t="s">
        <v>12</v>
      </c>
    </row>
    <row r="9539" spans="1:5" x14ac:dyDescent="0.3">
      <c r="A9539" s="6" t="s">
        <v>11510</v>
      </c>
      <c r="B9539" s="7">
        <v>919415941343</v>
      </c>
      <c r="C9539" s="6" t="s">
        <v>10</v>
      </c>
      <c r="D9539" s="6" t="s">
        <v>16</v>
      </c>
      <c r="E9539" s="6" t="s">
        <v>12</v>
      </c>
    </row>
    <row r="9540" spans="1:5" x14ac:dyDescent="0.3">
      <c r="A9540" s="6" t="s">
        <v>11511</v>
      </c>
      <c r="B9540" s="7">
        <v>919451443133</v>
      </c>
      <c r="C9540" s="6" t="s">
        <v>11512</v>
      </c>
      <c r="D9540" s="6" t="s">
        <v>16</v>
      </c>
      <c r="E9540" s="6" t="s">
        <v>8</v>
      </c>
    </row>
    <row r="9541" spans="1:5" x14ac:dyDescent="0.3">
      <c r="A9541" s="6" t="s">
        <v>11513</v>
      </c>
      <c r="B9541" s="7">
        <v>919839964925</v>
      </c>
      <c r="C9541" s="6" t="s">
        <v>10</v>
      </c>
      <c r="D9541" s="6" t="s">
        <v>7</v>
      </c>
      <c r="E9541" s="6" t="s">
        <v>12</v>
      </c>
    </row>
    <row r="9542" spans="1:5" x14ac:dyDescent="0.3">
      <c r="A9542" s="6" t="s">
        <v>4274</v>
      </c>
      <c r="B9542" s="7">
        <v>918795680705</v>
      </c>
      <c r="C9542" s="6" t="s">
        <v>10</v>
      </c>
      <c r="D9542" s="6" t="s">
        <v>16</v>
      </c>
      <c r="E9542" s="6" t="s">
        <v>12</v>
      </c>
    </row>
    <row r="9543" spans="1:5" x14ac:dyDescent="0.3">
      <c r="A9543" s="6" t="s">
        <v>11514</v>
      </c>
      <c r="B9543" s="7">
        <v>919554505576</v>
      </c>
      <c r="C9543" s="6" t="s">
        <v>10</v>
      </c>
      <c r="D9543" s="6" t="s">
        <v>16</v>
      </c>
      <c r="E9543" s="6" t="s">
        <v>12</v>
      </c>
    </row>
    <row r="9544" spans="1:5" x14ac:dyDescent="0.3">
      <c r="A9544" s="6" t="s">
        <v>11515</v>
      </c>
      <c r="B9544" s="7">
        <v>919794950988</v>
      </c>
      <c r="C9544" s="6" t="s">
        <v>11516</v>
      </c>
      <c r="D9544" s="6" t="s">
        <v>16</v>
      </c>
      <c r="E9544" s="6" t="s">
        <v>12</v>
      </c>
    </row>
    <row r="9545" spans="1:5" x14ac:dyDescent="0.3">
      <c r="A9545" s="6" t="s">
        <v>11517</v>
      </c>
      <c r="B9545" s="7">
        <v>918077441184</v>
      </c>
      <c r="C9545" s="6" t="s">
        <v>10</v>
      </c>
      <c r="D9545" s="6" t="s">
        <v>11</v>
      </c>
      <c r="E9545" s="6" t="s">
        <v>12</v>
      </c>
    </row>
    <row r="9546" spans="1:5" x14ac:dyDescent="0.3">
      <c r="A9546" s="6" t="s">
        <v>11518</v>
      </c>
      <c r="B9546" s="7">
        <v>916307357031</v>
      </c>
      <c r="C9546" s="6" t="s">
        <v>10</v>
      </c>
      <c r="D9546" s="6" t="s">
        <v>11</v>
      </c>
      <c r="E9546" s="6" t="s">
        <v>8</v>
      </c>
    </row>
    <row r="9547" spans="1:5" x14ac:dyDescent="0.3">
      <c r="A9547" s="6" t="s">
        <v>11519</v>
      </c>
      <c r="B9547" s="7">
        <v>919569378120</v>
      </c>
      <c r="C9547" s="6" t="s">
        <v>10</v>
      </c>
      <c r="D9547" s="6" t="s">
        <v>11</v>
      </c>
      <c r="E9547" s="6" t="s">
        <v>12</v>
      </c>
    </row>
    <row r="9548" spans="1:5" x14ac:dyDescent="0.3">
      <c r="A9548" s="6" t="s">
        <v>11520</v>
      </c>
      <c r="B9548" s="7">
        <v>919793065332</v>
      </c>
      <c r="C9548" s="6" t="s">
        <v>10</v>
      </c>
      <c r="D9548" s="6" t="s">
        <v>11</v>
      </c>
      <c r="E9548" s="6" t="s">
        <v>12</v>
      </c>
    </row>
    <row r="9549" spans="1:5" x14ac:dyDescent="0.3">
      <c r="A9549" s="6" t="s">
        <v>11521</v>
      </c>
      <c r="B9549" s="7">
        <v>918400022786</v>
      </c>
      <c r="C9549" s="6" t="s">
        <v>10</v>
      </c>
      <c r="D9549" s="6" t="s">
        <v>11</v>
      </c>
      <c r="E9549" s="6" t="s">
        <v>12</v>
      </c>
    </row>
    <row r="9550" spans="1:5" x14ac:dyDescent="0.3">
      <c r="A9550" s="6" t="s">
        <v>11522</v>
      </c>
      <c r="B9550" s="7">
        <v>917607935930</v>
      </c>
      <c r="C9550" s="6" t="s">
        <v>10</v>
      </c>
      <c r="D9550" s="6" t="s">
        <v>11</v>
      </c>
      <c r="E9550" s="6" t="s">
        <v>12</v>
      </c>
    </row>
    <row r="9551" spans="1:5" x14ac:dyDescent="0.3">
      <c r="A9551" s="6" t="s">
        <v>11523</v>
      </c>
      <c r="B9551" s="7">
        <v>919792170007</v>
      </c>
      <c r="C9551" s="6" t="s">
        <v>10</v>
      </c>
      <c r="D9551" s="6" t="s">
        <v>11</v>
      </c>
      <c r="E9551" s="6" t="s">
        <v>12</v>
      </c>
    </row>
    <row r="9552" spans="1:5" x14ac:dyDescent="0.3">
      <c r="A9552" s="6" t="s">
        <v>11524</v>
      </c>
      <c r="B9552" s="7">
        <v>918090860048</v>
      </c>
      <c r="C9552" s="6" t="s">
        <v>10</v>
      </c>
      <c r="D9552" s="6" t="s">
        <v>11</v>
      </c>
      <c r="E9552" s="6" t="s">
        <v>12</v>
      </c>
    </row>
    <row r="9553" spans="1:5" x14ac:dyDescent="0.3">
      <c r="A9553" s="6" t="s">
        <v>11525</v>
      </c>
      <c r="B9553" s="7">
        <v>919044622622</v>
      </c>
      <c r="C9553" s="6" t="s">
        <v>10</v>
      </c>
      <c r="D9553" s="6" t="s">
        <v>11</v>
      </c>
      <c r="E9553" s="6" t="s">
        <v>12</v>
      </c>
    </row>
    <row r="9554" spans="1:5" x14ac:dyDescent="0.3">
      <c r="A9554" s="6" t="s">
        <v>11526</v>
      </c>
      <c r="B9554" s="7">
        <v>918181031853</v>
      </c>
      <c r="C9554" s="6" t="s">
        <v>10</v>
      </c>
      <c r="D9554" s="6" t="s">
        <v>11</v>
      </c>
      <c r="E9554" s="6" t="s">
        <v>8</v>
      </c>
    </row>
    <row r="9555" spans="1:5" x14ac:dyDescent="0.3">
      <c r="A9555" s="6" t="s">
        <v>964</v>
      </c>
      <c r="B9555" s="7">
        <v>917827874679</v>
      </c>
      <c r="C9555" s="6" t="s">
        <v>10</v>
      </c>
      <c r="D9555" s="6" t="s">
        <v>7</v>
      </c>
      <c r="E9555" s="6" t="s">
        <v>12</v>
      </c>
    </row>
    <row r="9556" spans="1:5" x14ac:dyDescent="0.3">
      <c r="A9556" s="6" t="s">
        <v>11527</v>
      </c>
      <c r="B9556" s="7">
        <v>919450191979</v>
      </c>
      <c r="C9556" s="6" t="s">
        <v>11528</v>
      </c>
      <c r="D9556" s="6" t="s">
        <v>7</v>
      </c>
      <c r="E9556" s="6" t="s">
        <v>12</v>
      </c>
    </row>
    <row r="9557" spans="1:5" x14ac:dyDescent="0.3">
      <c r="A9557" s="6" t="s">
        <v>11529</v>
      </c>
      <c r="B9557" s="7">
        <v>919889004410</v>
      </c>
      <c r="C9557" s="6" t="s">
        <v>10</v>
      </c>
      <c r="D9557" s="6" t="s">
        <v>7</v>
      </c>
      <c r="E9557" s="6" t="s">
        <v>8</v>
      </c>
    </row>
    <row r="9558" spans="1:5" x14ac:dyDescent="0.3">
      <c r="A9558" s="6" t="s">
        <v>7843</v>
      </c>
      <c r="B9558" s="7">
        <v>918318817250</v>
      </c>
      <c r="C9558" s="6" t="s">
        <v>11530</v>
      </c>
      <c r="D9558" s="6" t="s">
        <v>7</v>
      </c>
      <c r="E9558" s="6" t="s">
        <v>12</v>
      </c>
    </row>
    <row r="9559" spans="1:5" x14ac:dyDescent="0.3">
      <c r="A9559" s="6" t="s">
        <v>7037</v>
      </c>
      <c r="B9559" s="7">
        <v>918318163338</v>
      </c>
      <c r="C9559" s="6" t="s">
        <v>10</v>
      </c>
      <c r="D9559" s="6" t="s">
        <v>16</v>
      </c>
      <c r="E9559" s="6" t="s">
        <v>12</v>
      </c>
    </row>
    <row r="9560" spans="1:5" x14ac:dyDescent="0.3">
      <c r="A9560" s="6" t="s">
        <v>11531</v>
      </c>
      <c r="B9560" s="7">
        <v>918433357798</v>
      </c>
      <c r="C9560" s="6" t="s">
        <v>10</v>
      </c>
      <c r="D9560" s="6" t="s">
        <v>16</v>
      </c>
      <c r="E9560" s="6" t="s">
        <v>12</v>
      </c>
    </row>
    <row r="9561" spans="1:5" x14ac:dyDescent="0.3">
      <c r="A9561" s="6" t="s">
        <v>8258</v>
      </c>
      <c r="B9561" s="7">
        <v>919453153166</v>
      </c>
      <c r="C9561" s="6" t="s">
        <v>11532</v>
      </c>
      <c r="D9561" s="6" t="s">
        <v>16</v>
      </c>
      <c r="E9561" s="6" t="s">
        <v>12</v>
      </c>
    </row>
    <row r="9562" spans="1:5" x14ac:dyDescent="0.3">
      <c r="A9562" s="6" t="s">
        <v>11533</v>
      </c>
      <c r="B9562" s="7">
        <v>919793037998</v>
      </c>
      <c r="C9562" s="6" t="s">
        <v>10</v>
      </c>
      <c r="D9562" s="6" t="s">
        <v>16</v>
      </c>
      <c r="E9562" s="6" t="s">
        <v>12</v>
      </c>
    </row>
    <row r="9563" spans="1:5" x14ac:dyDescent="0.3">
      <c r="A9563" s="6" t="s">
        <v>11534</v>
      </c>
      <c r="B9563" s="7">
        <v>919761597366</v>
      </c>
      <c r="C9563" s="6" t="s">
        <v>10</v>
      </c>
      <c r="D9563" s="6" t="s">
        <v>16</v>
      </c>
      <c r="E9563" s="6" t="s">
        <v>12</v>
      </c>
    </row>
    <row r="9564" spans="1:5" x14ac:dyDescent="0.3">
      <c r="A9564" s="6" t="s">
        <v>11535</v>
      </c>
      <c r="B9564" s="7">
        <v>919837662137</v>
      </c>
      <c r="C9564" s="6" t="s">
        <v>10</v>
      </c>
      <c r="D9564" s="6" t="s">
        <v>16</v>
      </c>
      <c r="E9564" s="6" t="s">
        <v>12</v>
      </c>
    </row>
    <row r="9565" spans="1:5" x14ac:dyDescent="0.3">
      <c r="A9565" s="6" t="s">
        <v>11536</v>
      </c>
      <c r="B9565" s="7">
        <v>919451605867</v>
      </c>
      <c r="C9565" s="6" t="s">
        <v>11537</v>
      </c>
      <c r="D9565" s="6" t="s">
        <v>16</v>
      </c>
      <c r="E9565" s="6" t="s">
        <v>12</v>
      </c>
    </row>
    <row r="9566" spans="1:5" x14ac:dyDescent="0.3">
      <c r="A9566" s="6" t="s">
        <v>11538</v>
      </c>
      <c r="B9566" s="7">
        <v>918958794444</v>
      </c>
      <c r="C9566" s="6" t="s">
        <v>11539</v>
      </c>
      <c r="D9566" s="6" t="s">
        <v>16</v>
      </c>
      <c r="E9566" s="6" t="s">
        <v>12</v>
      </c>
    </row>
    <row r="9567" spans="1:5" x14ac:dyDescent="0.3">
      <c r="A9567" s="6" t="s">
        <v>11540</v>
      </c>
      <c r="B9567" s="7">
        <v>918707551317</v>
      </c>
      <c r="C9567" s="6" t="s">
        <v>11541</v>
      </c>
      <c r="D9567" s="6" t="s">
        <v>16</v>
      </c>
      <c r="E9567" s="6" t="s">
        <v>12</v>
      </c>
    </row>
    <row r="9568" spans="1:5" x14ac:dyDescent="0.3">
      <c r="A9568" s="6" t="s">
        <v>11542</v>
      </c>
      <c r="B9568" s="7">
        <v>918750528921</v>
      </c>
      <c r="C9568" s="6" t="s">
        <v>11543</v>
      </c>
      <c r="D9568" s="6" t="s">
        <v>16</v>
      </c>
      <c r="E9568" s="6" t="s">
        <v>12</v>
      </c>
    </row>
    <row r="9569" spans="1:5" x14ac:dyDescent="0.3">
      <c r="A9569" s="6" t="s">
        <v>11544</v>
      </c>
      <c r="B9569" s="7">
        <v>917317899657</v>
      </c>
      <c r="C9569" s="6" t="s">
        <v>10</v>
      </c>
      <c r="D9569" s="6" t="s">
        <v>16</v>
      </c>
      <c r="E9569" s="6" t="s">
        <v>12</v>
      </c>
    </row>
    <row r="9570" spans="1:5" x14ac:dyDescent="0.3">
      <c r="A9570" s="6" t="s">
        <v>5901</v>
      </c>
      <c r="B9570" s="7">
        <v>917897003105</v>
      </c>
      <c r="C9570" s="6" t="s">
        <v>11545</v>
      </c>
      <c r="D9570" s="6" t="s">
        <v>16</v>
      </c>
      <c r="E9570" s="6" t="s">
        <v>12</v>
      </c>
    </row>
    <row r="9571" spans="1:5" x14ac:dyDescent="0.3">
      <c r="A9571" s="6" t="s">
        <v>1006</v>
      </c>
      <c r="B9571" s="7">
        <v>917054117737</v>
      </c>
      <c r="C9571" s="6" t="s">
        <v>11546</v>
      </c>
      <c r="D9571" s="6" t="s">
        <v>16</v>
      </c>
      <c r="E9571" s="6" t="s">
        <v>8</v>
      </c>
    </row>
    <row r="9572" spans="1:5" x14ac:dyDescent="0.3">
      <c r="A9572" s="6" t="s">
        <v>6322</v>
      </c>
      <c r="B9572" s="7">
        <v>919451236466</v>
      </c>
      <c r="C9572" s="6" t="s">
        <v>10</v>
      </c>
      <c r="D9572" s="6" t="s">
        <v>16</v>
      </c>
      <c r="E9572" s="6" t="s">
        <v>12</v>
      </c>
    </row>
    <row r="9573" spans="1:5" x14ac:dyDescent="0.3">
      <c r="A9573" s="6" t="s">
        <v>11547</v>
      </c>
      <c r="B9573" s="7">
        <v>919660254461</v>
      </c>
      <c r="C9573" s="6" t="s">
        <v>11548</v>
      </c>
      <c r="D9573" s="6" t="s">
        <v>16</v>
      </c>
      <c r="E9573" s="6" t="s">
        <v>12</v>
      </c>
    </row>
    <row r="9574" spans="1:5" x14ac:dyDescent="0.3">
      <c r="A9574" s="6" t="s">
        <v>11549</v>
      </c>
      <c r="B9574" s="7">
        <v>919839785000</v>
      </c>
      <c r="C9574" s="6" t="s">
        <v>10</v>
      </c>
      <c r="D9574" s="6" t="s">
        <v>16</v>
      </c>
      <c r="E9574" s="6" t="s">
        <v>12</v>
      </c>
    </row>
    <row r="9575" spans="1:5" x14ac:dyDescent="0.3">
      <c r="A9575" s="6" t="s">
        <v>11550</v>
      </c>
      <c r="B9575" s="7">
        <v>919125798208</v>
      </c>
      <c r="C9575" s="6" t="s">
        <v>10</v>
      </c>
      <c r="D9575" s="6" t="s">
        <v>16</v>
      </c>
      <c r="E9575" s="6" t="s">
        <v>8</v>
      </c>
    </row>
    <row r="9576" spans="1:5" x14ac:dyDescent="0.3">
      <c r="A9576" s="6" t="s">
        <v>11551</v>
      </c>
      <c r="B9576" s="7">
        <v>919792444606</v>
      </c>
      <c r="C9576" s="6" t="s">
        <v>11552</v>
      </c>
      <c r="D9576" s="6" t="s">
        <v>16</v>
      </c>
      <c r="E9576" s="6" t="s">
        <v>12</v>
      </c>
    </row>
    <row r="9577" spans="1:5" x14ac:dyDescent="0.3">
      <c r="A9577" s="6" t="s">
        <v>11553</v>
      </c>
      <c r="B9577" s="7">
        <v>917897796967</v>
      </c>
      <c r="C9577" s="6" t="s">
        <v>11554</v>
      </c>
      <c r="D9577" s="6" t="s">
        <v>16</v>
      </c>
      <c r="E9577" s="6" t="s">
        <v>8</v>
      </c>
    </row>
    <row r="9578" spans="1:5" x14ac:dyDescent="0.3">
      <c r="A9578" s="6" t="s">
        <v>11555</v>
      </c>
      <c r="B9578" s="7">
        <v>918188888842</v>
      </c>
      <c r="C9578" s="6" t="s">
        <v>10</v>
      </c>
      <c r="D9578" s="6" t="s">
        <v>11</v>
      </c>
      <c r="E9578" s="6" t="s">
        <v>12</v>
      </c>
    </row>
    <row r="9579" spans="1:5" x14ac:dyDescent="0.3">
      <c r="A9579" s="6" t="s">
        <v>11556</v>
      </c>
      <c r="B9579" s="7">
        <v>918756352163</v>
      </c>
      <c r="C9579" s="6" t="s">
        <v>11557</v>
      </c>
      <c r="D9579" s="6" t="s">
        <v>16</v>
      </c>
      <c r="E9579" s="6" t="s">
        <v>12</v>
      </c>
    </row>
    <row r="9580" spans="1:5" x14ac:dyDescent="0.3">
      <c r="A9580" s="6" t="s">
        <v>11558</v>
      </c>
      <c r="B9580" s="7">
        <v>918756797979</v>
      </c>
      <c r="C9580" s="6" t="s">
        <v>11559</v>
      </c>
      <c r="D9580" s="6" t="s">
        <v>11</v>
      </c>
      <c r="E9580" s="6" t="s">
        <v>12</v>
      </c>
    </row>
    <row r="9581" spans="1:5" x14ac:dyDescent="0.3">
      <c r="A9581" s="6" t="s">
        <v>11560</v>
      </c>
      <c r="B9581" s="7">
        <v>919411853494</v>
      </c>
      <c r="C9581" s="6" t="s">
        <v>11561</v>
      </c>
      <c r="D9581" s="6" t="s">
        <v>16</v>
      </c>
      <c r="E9581" s="6" t="s">
        <v>12</v>
      </c>
    </row>
    <row r="9582" spans="1:5" x14ac:dyDescent="0.3">
      <c r="A9582" s="6" t="s">
        <v>11562</v>
      </c>
      <c r="B9582" s="7">
        <v>919415328880</v>
      </c>
      <c r="C9582" s="6" t="s">
        <v>11563</v>
      </c>
      <c r="D9582" s="6" t="s">
        <v>16</v>
      </c>
      <c r="E9582" s="6" t="s">
        <v>12</v>
      </c>
    </row>
    <row r="9583" spans="1:5" x14ac:dyDescent="0.3">
      <c r="A9583" s="6" t="s">
        <v>11564</v>
      </c>
      <c r="B9583" s="7">
        <v>919454411069</v>
      </c>
      <c r="C9583" s="6" t="s">
        <v>10</v>
      </c>
      <c r="D9583" s="6" t="s">
        <v>16</v>
      </c>
      <c r="E9583" s="6" t="s">
        <v>12</v>
      </c>
    </row>
    <row r="9584" spans="1:5" x14ac:dyDescent="0.3">
      <c r="A9584" s="6" t="s">
        <v>11565</v>
      </c>
      <c r="B9584" s="7">
        <v>919473925352</v>
      </c>
      <c r="C9584" s="6" t="s">
        <v>11566</v>
      </c>
      <c r="D9584" s="6" t="s">
        <v>16</v>
      </c>
      <c r="E9584" s="6" t="s">
        <v>12</v>
      </c>
    </row>
    <row r="9585" spans="1:5" x14ac:dyDescent="0.3">
      <c r="A9585" s="6" t="s">
        <v>11567</v>
      </c>
      <c r="B9585" s="7">
        <v>919807777787</v>
      </c>
      <c r="C9585" s="6" t="s">
        <v>11568</v>
      </c>
      <c r="D9585" s="6" t="s">
        <v>16</v>
      </c>
      <c r="E9585" s="6" t="s">
        <v>12</v>
      </c>
    </row>
    <row r="9586" spans="1:5" x14ac:dyDescent="0.3">
      <c r="A9586" s="6" t="s">
        <v>11569</v>
      </c>
      <c r="B9586" s="7">
        <v>919918961700</v>
      </c>
      <c r="C9586" s="6" t="s">
        <v>10</v>
      </c>
      <c r="D9586" s="6" t="s">
        <v>16</v>
      </c>
      <c r="E9586" s="6" t="s">
        <v>12</v>
      </c>
    </row>
    <row r="9587" spans="1:5" x14ac:dyDescent="0.3">
      <c r="A9587" s="6" t="s">
        <v>11570</v>
      </c>
      <c r="B9587" s="7">
        <v>919990287279</v>
      </c>
      <c r="C9587" s="6" t="s">
        <v>10</v>
      </c>
      <c r="D9587" s="6" t="s">
        <v>16</v>
      </c>
      <c r="E9587" s="6" t="s">
        <v>12</v>
      </c>
    </row>
    <row r="9588" spans="1:5" x14ac:dyDescent="0.3">
      <c r="A9588" s="6" t="s">
        <v>11571</v>
      </c>
      <c r="B9588" s="7">
        <v>919839011063</v>
      </c>
      <c r="C9588" s="6" t="s">
        <v>10</v>
      </c>
      <c r="D9588" s="6" t="s">
        <v>16</v>
      </c>
      <c r="E9588" s="6" t="s">
        <v>12</v>
      </c>
    </row>
    <row r="9589" spans="1:5" x14ac:dyDescent="0.3">
      <c r="A9589" s="6" t="s">
        <v>11572</v>
      </c>
      <c r="B9589" s="7">
        <v>917985930157</v>
      </c>
      <c r="C9589" s="6" t="s">
        <v>10</v>
      </c>
      <c r="D9589" s="6" t="s">
        <v>7</v>
      </c>
      <c r="E9589" s="6" t="s">
        <v>12</v>
      </c>
    </row>
    <row r="9590" spans="1:5" x14ac:dyDescent="0.3">
      <c r="A9590" s="6" t="s">
        <v>11573</v>
      </c>
      <c r="B9590" s="7">
        <v>917985806710</v>
      </c>
      <c r="C9590" s="6" t="s">
        <v>11574</v>
      </c>
      <c r="D9590" s="6" t="s">
        <v>16</v>
      </c>
      <c r="E9590" s="6" t="s">
        <v>8</v>
      </c>
    </row>
    <row r="9591" spans="1:5" x14ac:dyDescent="0.3">
      <c r="A9591" s="6" t="s">
        <v>11575</v>
      </c>
      <c r="B9591" s="7">
        <v>919478879449</v>
      </c>
      <c r="C9591" s="6" t="s">
        <v>10</v>
      </c>
      <c r="D9591" s="6" t="s">
        <v>16</v>
      </c>
      <c r="E9591" s="6" t="s">
        <v>8</v>
      </c>
    </row>
    <row r="9592" spans="1:5" x14ac:dyDescent="0.3">
      <c r="A9592" s="6" t="s">
        <v>8083</v>
      </c>
      <c r="B9592" s="7">
        <v>917860611326</v>
      </c>
      <c r="C9592" s="6" t="s">
        <v>10</v>
      </c>
      <c r="D9592" s="6" t="s">
        <v>16</v>
      </c>
      <c r="E9592" s="6" t="s">
        <v>12</v>
      </c>
    </row>
    <row r="9593" spans="1:5" x14ac:dyDescent="0.3">
      <c r="A9593" s="6" t="s">
        <v>934</v>
      </c>
      <c r="B9593" s="7">
        <v>919794354623</v>
      </c>
      <c r="C9593" s="6" t="s">
        <v>10</v>
      </c>
      <c r="D9593" s="6" t="s">
        <v>7</v>
      </c>
      <c r="E9593" s="6" t="s">
        <v>12</v>
      </c>
    </row>
    <row r="9594" spans="1:5" x14ac:dyDescent="0.3">
      <c r="A9594" s="6" t="s">
        <v>11576</v>
      </c>
      <c r="B9594" s="7">
        <v>919919482001</v>
      </c>
      <c r="C9594" s="6" t="s">
        <v>10</v>
      </c>
      <c r="D9594" s="6" t="s">
        <v>16</v>
      </c>
      <c r="E9594" s="6" t="s">
        <v>12</v>
      </c>
    </row>
    <row r="9595" spans="1:5" x14ac:dyDescent="0.3">
      <c r="A9595" s="6" t="s">
        <v>11577</v>
      </c>
      <c r="B9595" s="7">
        <v>919795575360</v>
      </c>
      <c r="C9595" s="6" t="s">
        <v>10</v>
      </c>
      <c r="D9595" s="6" t="s">
        <v>11</v>
      </c>
      <c r="E9595" s="6" t="s">
        <v>12</v>
      </c>
    </row>
    <row r="9596" spans="1:5" x14ac:dyDescent="0.3">
      <c r="A9596" s="6" t="s">
        <v>11578</v>
      </c>
      <c r="B9596" s="7">
        <v>918853657777</v>
      </c>
      <c r="C9596" s="6" t="s">
        <v>10</v>
      </c>
      <c r="D9596" s="6" t="s">
        <v>16</v>
      </c>
      <c r="E9596" s="6" t="s">
        <v>12</v>
      </c>
    </row>
    <row r="9597" spans="1:5" x14ac:dyDescent="0.3">
      <c r="A9597" s="6" t="s">
        <v>227</v>
      </c>
      <c r="B9597" s="7">
        <v>919559381662</v>
      </c>
      <c r="C9597" s="6" t="s">
        <v>10</v>
      </c>
      <c r="D9597" s="6" t="s">
        <v>16</v>
      </c>
      <c r="E9597" s="6" t="s">
        <v>12</v>
      </c>
    </row>
    <row r="9598" spans="1:5" x14ac:dyDescent="0.3">
      <c r="A9598" s="6" t="s">
        <v>11579</v>
      </c>
      <c r="B9598" s="7">
        <v>919415861280</v>
      </c>
      <c r="C9598" s="6" t="s">
        <v>11580</v>
      </c>
      <c r="D9598" s="6" t="s">
        <v>11</v>
      </c>
      <c r="E9598" s="6" t="s">
        <v>8</v>
      </c>
    </row>
    <row r="9599" spans="1:5" x14ac:dyDescent="0.3">
      <c r="A9599" s="6" t="s">
        <v>11581</v>
      </c>
      <c r="B9599" s="7">
        <v>919389644256</v>
      </c>
      <c r="C9599" s="6" t="s">
        <v>11582</v>
      </c>
      <c r="D9599" s="6" t="s">
        <v>16</v>
      </c>
      <c r="E9599" s="6" t="s">
        <v>12</v>
      </c>
    </row>
    <row r="9600" spans="1:5" x14ac:dyDescent="0.3">
      <c r="A9600" s="6" t="s">
        <v>11583</v>
      </c>
      <c r="B9600" s="7">
        <v>919933381981</v>
      </c>
      <c r="C9600" s="6" t="s">
        <v>10</v>
      </c>
      <c r="D9600" s="6" t="s">
        <v>11</v>
      </c>
      <c r="E9600" s="6" t="s">
        <v>12</v>
      </c>
    </row>
    <row r="9601" spans="1:5" x14ac:dyDescent="0.3">
      <c r="A9601" s="6" t="s">
        <v>11584</v>
      </c>
      <c r="B9601" s="7">
        <v>919858051423</v>
      </c>
      <c r="C9601" s="6" t="s">
        <v>10</v>
      </c>
      <c r="D9601" s="6" t="s">
        <v>11</v>
      </c>
      <c r="E9601" s="6" t="s">
        <v>12</v>
      </c>
    </row>
    <row r="9602" spans="1:5" x14ac:dyDescent="0.3">
      <c r="A9602" s="6" t="s">
        <v>11585</v>
      </c>
      <c r="B9602" s="7">
        <v>919717670225</v>
      </c>
      <c r="C9602" s="6" t="s">
        <v>10</v>
      </c>
      <c r="D9602" s="6" t="s">
        <v>11</v>
      </c>
      <c r="E9602" s="6" t="s">
        <v>12</v>
      </c>
    </row>
    <row r="9603" spans="1:5" x14ac:dyDescent="0.3">
      <c r="A9603" s="6" t="s">
        <v>11586</v>
      </c>
      <c r="B9603" s="7">
        <v>919625991245</v>
      </c>
      <c r="C9603" s="6" t="s">
        <v>11587</v>
      </c>
      <c r="D9603" s="6" t="s">
        <v>11</v>
      </c>
      <c r="E9603" s="6" t="s">
        <v>12</v>
      </c>
    </row>
    <row r="9604" spans="1:5" x14ac:dyDescent="0.3">
      <c r="A9604" s="6" t="s">
        <v>11588</v>
      </c>
      <c r="B9604" s="7">
        <v>919391203558</v>
      </c>
      <c r="C9604" s="6" t="s">
        <v>11589</v>
      </c>
      <c r="D9604" s="6" t="s">
        <v>11</v>
      </c>
      <c r="E9604" s="6" t="s">
        <v>12</v>
      </c>
    </row>
    <row r="9605" spans="1:5" x14ac:dyDescent="0.3">
      <c r="A9605" s="6" t="s">
        <v>11590</v>
      </c>
      <c r="B9605" s="7">
        <v>919532949956</v>
      </c>
      <c r="C9605" s="6" t="s">
        <v>11591</v>
      </c>
      <c r="D9605" s="6" t="s">
        <v>11</v>
      </c>
      <c r="E9605" s="6" t="s">
        <v>12</v>
      </c>
    </row>
    <row r="9606" spans="1:5" x14ac:dyDescent="0.3">
      <c r="A9606" s="6" t="s">
        <v>2535</v>
      </c>
      <c r="B9606" s="7">
        <v>919503783093</v>
      </c>
      <c r="C9606" s="6" t="s">
        <v>10</v>
      </c>
      <c r="D9606" s="6" t="s">
        <v>11</v>
      </c>
      <c r="E9606" s="6" t="s">
        <v>12</v>
      </c>
    </row>
    <row r="9607" spans="1:5" x14ac:dyDescent="0.3">
      <c r="A9607" s="6" t="s">
        <v>11592</v>
      </c>
      <c r="B9607" s="7">
        <v>919129334788</v>
      </c>
      <c r="C9607" s="6" t="s">
        <v>10</v>
      </c>
      <c r="D9607" s="6" t="s">
        <v>16</v>
      </c>
      <c r="E9607" s="6" t="s">
        <v>12</v>
      </c>
    </row>
    <row r="9608" spans="1:5" x14ac:dyDescent="0.3">
      <c r="A9608" s="6" t="s">
        <v>11593</v>
      </c>
      <c r="B9608" s="7">
        <v>919076681295</v>
      </c>
      <c r="C9608" s="6" t="s">
        <v>10</v>
      </c>
      <c r="D9608" s="6" t="s">
        <v>7</v>
      </c>
      <c r="E9608" s="6" t="s">
        <v>12</v>
      </c>
    </row>
    <row r="9609" spans="1:5" x14ac:dyDescent="0.3">
      <c r="A9609" s="6" t="s">
        <v>11594</v>
      </c>
      <c r="B9609" s="7">
        <v>919041084115</v>
      </c>
      <c r="C9609" s="6" t="s">
        <v>10</v>
      </c>
      <c r="D9609" s="6" t="s">
        <v>7</v>
      </c>
      <c r="E9609" s="6" t="s">
        <v>12</v>
      </c>
    </row>
    <row r="9610" spans="1:5" x14ac:dyDescent="0.3">
      <c r="A9610" s="6" t="s">
        <v>11595</v>
      </c>
      <c r="B9610" s="7">
        <v>918736086666</v>
      </c>
      <c r="C9610" s="6" t="s">
        <v>10</v>
      </c>
      <c r="D9610" s="6" t="s">
        <v>7</v>
      </c>
      <c r="E9610" s="6" t="s">
        <v>12</v>
      </c>
    </row>
    <row r="9611" spans="1:5" x14ac:dyDescent="0.3">
      <c r="A9611" s="6" t="s">
        <v>11596</v>
      </c>
      <c r="B9611" s="7">
        <v>919839033669</v>
      </c>
      <c r="C9611" s="6" t="s">
        <v>10</v>
      </c>
      <c r="D9611" s="6" t="s">
        <v>7</v>
      </c>
      <c r="E9611" s="6" t="s">
        <v>12</v>
      </c>
    </row>
    <row r="9612" spans="1:5" x14ac:dyDescent="0.3">
      <c r="A9612" s="6" t="s">
        <v>11597</v>
      </c>
      <c r="B9612" s="7">
        <v>918874555596</v>
      </c>
      <c r="C9612" s="6" t="s">
        <v>10</v>
      </c>
      <c r="D9612" s="6" t="s">
        <v>16</v>
      </c>
      <c r="E9612" s="6" t="s">
        <v>12</v>
      </c>
    </row>
    <row r="9613" spans="1:5" x14ac:dyDescent="0.3">
      <c r="A9613" s="6" t="s">
        <v>11598</v>
      </c>
      <c r="B9613" s="7">
        <v>919721172821</v>
      </c>
      <c r="C9613" s="6" t="s">
        <v>10</v>
      </c>
      <c r="D9613" s="6" t="s">
        <v>7</v>
      </c>
      <c r="E9613" s="6" t="s">
        <v>12</v>
      </c>
    </row>
    <row r="9614" spans="1:5" x14ac:dyDescent="0.3">
      <c r="A9614" s="6" t="s">
        <v>11599</v>
      </c>
      <c r="B9614" s="7">
        <v>919451556684</v>
      </c>
      <c r="C9614" s="6" t="s">
        <v>10</v>
      </c>
      <c r="D9614" s="6" t="s">
        <v>16</v>
      </c>
      <c r="E9614" s="6" t="s">
        <v>12</v>
      </c>
    </row>
    <row r="9615" spans="1:5" x14ac:dyDescent="0.3">
      <c r="A9615" s="6" t="s">
        <v>11600</v>
      </c>
      <c r="B9615" s="7">
        <v>919811279033</v>
      </c>
      <c r="C9615" s="6" t="s">
        <v>10</v>
      </c>
      <c r="D9615" s="6" t="s">
        <v>16</v>
      </c>
      <c r="E9615" s="6" t="s">
        <v>12</v>
      </c>
    </row>
    <row r="9616" spans="1:5" x14ac:dyDescent="0.3">
      <c r="A9616" s="6" t="s">
        <v>11601</v>
      </c>
      <c r="B9616" s="7">
        <v>918446376777</v>
      </c>
      <c r="C9616" s="6" t="s">
        <v>10</v>
      </c>
      <c r="D9616" s="6" t="s">
        <v>16</v>
      </c>
      <c r="E9616" s="6" t="s">
        <v>12</v>
      </c>
    </row>
    <row r="9617" spans="1:5" x14ac:dyDescent="0.3">
      <c r="A9617" s="6" t="s">
        <v>11602</v>
      </c>
      <c r="B9617" s="7">
        <v>919304146611</v>
      </c>
      <c r="C9617" s="6" t="s">
        <v>10</v>
      </c>
      <c r="D9617" s="6" t="s">
        <v>16</v>
      </c>
      <c r="E9617" s="6" t="s">
        <v>8</v>
      </c>
    </row>
    <row r="9618" spans="1:5" x14ac:dyDescent="0.3">
      <c r="A9618" s="6" t="s">
        <v>8769</v>
      </c>
      <c r="B9618" s="7">
        <v>919005172328</v>
      </c>
      <c r="C9618" s="6" t="s">
        <v>10</v>
      </c>
      <c r="D9618" s="6" t="s">
        <v>16</v>
      </c>
      <c r="E9618" s="6" t="s">
        <v>12</v>
      </c>
    </row>
    <row r="9619" spans="1:5" x14ac:dyDescent="0.3">
      <c r="A9619" s="6" t="s">
        <v>1296</v>
      </c>
      <c r="B9619" s="7">
        <v>917518038738</v>
      </c>
      <c r="C9619" s="6" t="s">
        <v>10</v>
      </c>
      <c r="D9619" s="6" t="s">
        <v>16</v>
      </c>
      <c r="E9619" s="6" t="s">
        <v>12</v>
      </c>
    </row>
    <row r="9620" spans="1:5" x14ac:dyDescent="0.3">
      <c r="A9620" s="6" t="s">
        <v>11603</v>
      </c>
      <c r="B9620" s="7">
        <v>919140307214</v>
      </c>
      <c r="C9620" s="6" t="s">
        <v>11604</v>
      </c>
      <c r="D9620" s="6" t="s">
        <v>16</v>
      </c>
      <c r="E9620" s="6" t="s">
        <v>12</v>
      </c>
    </row>
    <row r="9621" spans="1:5" x14ac:dyDescent="0.3">
      <c r="A9621" s="6" t="s">
        <v>11605</v>
      </c>
      <c r="B9621" s="7">
        <v>919565602187</v>
      </c>
      <c r="C9621" s="6" t="s">
        <v>10</v>
      </c>
      <c r="D9621" s="6" t="s">
        <v>16</v>
      </c>
      <c r="E9621" s="6" t="s">
        <v>12</v>
      </c>
    </row>
    <row r="9622" spans="1:5" x14ac:dyDescent="0.3">
      <c r="A9622" s="6" t="s">
        <v>11606</v>
      </c>
      <c r="B9622" s="7">
        <v>919450504837</v>
      </c>
      <c r="C9622" s="6" t="s">
        <v>10</v>
      </c>
      <c r="D9622" s="6" t="s">
        <v>16</v>
      </c>
      <c r="E9622" s="6" t="s">
        <v>12</v>
      </c>
    </row>
    <row r="9623" spans="1:5" x14ac:dyDescent="0.3">
      <c r="A9623" s="6" t="s">
        <v>46</v>
      </c>
      <c r="B9623" s="7">
        <v>919561131843</v>
      </c>
      <c r="C9623" s="6" t="s">
        <v>10</v>
      </c>
      <c r="D9623" s="6" t="s">
        <v>16</v>
      </c>
      <c r="E9623" s="6" t="s">
        <v>12</v>
      </c>
    </row>
    <row r="9624" spans="1:5" x14ac:dyDescent="0.3">
      <c r="A9624" s="6" t="s">
        <v>2726</v>
      </c>
      <c r="B9624" s="7">
        <v>918506996007</v>
      </c>
      <c r="C9624" s="6" t="s">
        <v>10</v>
      </c>
      <c r="D9624" s="6" t="s">
        <v>16</v>
      </c>
      <c r="E9624" s="6" t="s">
        <v>12</v>
      </c>
    </row>
    <row r="9625" spans="1:5" x14ac:dyDescent="0.3">
      <c r="A9625" s="6" t="s">
        <v>11607</v>
      </c>
      <c r="B9625" s="7">
        <v>919415467104</v>
      </c>
      <c r="C9625" s="6" t="s">
        <v>11608</v>
      </c>
      <c r="D9625" s="6" t="s">
        <v>16</v>
      </c>
      <c r="E9625" s="6" t="s">
        <v>12</v>
      </c>
    </row>
    <row r="9626" spans="1:5" x14ac:dyDescent="0.3">
      <c r="A9626" s="6" t="s">
        <v>345</v>
      </c>
      <c r="B9626" s="7">
        <v>919198359999</v>
      </c>
      <c r="C9626" s="6" t="s">
        <v>11609</v>
      </c>
      <c r="D9626" s="6" t="s">
        <v>16</v>
      </c>
      <c r="E9626" s="6" t="s">
        <v>12</v>
      </c>
    </row>
    <row r="9627" spans="1:5" x14ac:dyDescent="0.3">
      <c r="A9627" s="6" t="s">
        <v>1270</v>
      </c>
      <c r="B9627" s="7">
        <v>918953082075</v>
      </c>
      <c r="C9627" s="6" t="s">
        <v>11610</v>
      </c>
      <c r="D9627" s="6" t="s">
        <v>16</v>
      </c>
      <c r="E9627" s="6" t="s">
        <v>8</v>
      </c>
    </row>
    <row r="9628" spans="1:5" x14ac:dyDescent="0.3">
      <c r="A9628" s="6" t="s">
        <v>11611</v>
      </c>
      <c r="B9628" s="7">
        <v>918709185269</v>
      </c>
      <c r="C9628" s="6" t="s">
        <v>11612</v>
      </c>
      <c r="D9628" s="6" t="s">
        <v>16</v>
      </c>
      <c r="E9628" s="6" t="s">
        <v>12</v>
      </c>
    </row>
    <row r="9629" spans="1:5" x14ac:dyDescent="0.3">
      <c r="A9629" s="6" t="s">
        <v>11613</v>
      </c>
      <c r="B9629" s="7">
        <v>919851092415</v>
      </c>
      <c r="C9629" s="6" t="s">
        <v>11614</v>
      </c>
      <c r="D9629" s="6" t="s">
        <v>16</v>
      </c>
      <c r="E9629" s="6" t="s">
        <v>12</v>
      </c>
    </row>
    <row r="9630" spans="1:5" x14ac:dyDescent="0.3">
      <c r="A9630" s="6" t="s">
        <v>11615</v>
      </c>
      <c r="B9630" s="7">
        <v>917355538129</v>
      </c>
      <c r="C9630" s="6" t="s">
        <v>10</v>
      </c>
      <c r="D9630" s="6" t="s">
        <v>16</v>
      </c>
      <c r="E9630" s="6" t="s">
        <v>12</v>
      </c>
    </row>
    <row r="9631" spans="1:5" x14ac:dyDescent="0.3">
      <c r="A9631" s="6" t="s">
        <v>11616</v>
      </c>
      <c r="B9631" s="7">
        <v>918368072547</v>
      </c>
      <c r="C9631" s="6" t="s">
        <v>10</v>
      </c>
      <c r="D9631" s="6" t="s">
        <v>16</v>
      </c>
      <c r="E9631" s="6" t="s">
        <v>12</v>
      </c>
    </row>
    <row r="9632" spans="1:5" x14ac:dyDescent="0.3">
      <c r="A9632" s="6" t="s">
        <v>3547</v>
      </c>
      <c r="B9632" s="7">
        <v>917859055615</v>
      </c>
      <c r="C9632" s="6" t="s">
        <v>11617</v>
      </c>
      <c r="D9632" s="6" t="s">
        <v>16</v>
      </c>
      <c r="E9632" s="6" t="s">
        <v>12</v>
      </c>
    </row>
    <row r="9633" spans="1:5" x14ac:dyDescent="0.3">
      <c r="A9633" s="6" t="s">
        <v>11618</v>
      </c>
      <c r="B9633" s="7">
        <v>917309073407</v>
      </c>
      <c r="C9633" s="6" t="s">
        <v>11619</v>
      </c>
      <c r="D9633" s="6" t="s">
        <v>16</v>
      </c>
      <c r="E9633" s="6" t="s">
        <v>8</v>
      </c>
    </row>
    <row r="9634" spans="1:5" x14ac:dyDescent="0.3">
      <c r="A9634" s="6" t="s">
        <v>11620</v>
      </c>
      <c r="B9634" s="7">
        <v>919953899527</v>
      </c>
      <c r="C9634" s="6" t="s">
        <v>11621</v>
      </c>
      <c r="D9634" s="6" t="s">
        <v>16</v>
      </c>
      <c r="E9634" s="6" t="s">
        <v>12</v>
      </c>
    </row>
    <row r="9635" spans="1:5" x14ac:dyDescent="0.3">
      <c r="A9635" s="6" t="s">
        <v>11622</v>
      </c>
      <c r="B9635" s="7">
        <v>919129334446</v>
      </c>
      <c r="C9635" s="6" t="s">
        <v>10</v>
      </c>
      <c r="D9635" s="6" t="s">
        <v>16</v>
      </c>
      <c r="E9635" s="6" t="s">
        <v>12</v>
      </c>
    </row>
    <row r="9636" spans="1:5" x14ac:dyDescent="0.3">
      <c r="A9636" s="6" t="s">
        <v>5238</v>
      </c>
      <c r="B9636" s="7">
        <v>919538526431</v>
      </c>
      <c r="C9636" s="6" t="s">
        <v>11623</v>
      </c>
      <c r="D9636" s="6" t="s">
        <v>16</v>
      </c>
      <c r="E9636" s="6" t="s">
        <v>12</v>
      </c>
    </row>
    <row r="9637" spans="1:5" x14ac:dyDescent="0.3">
      <c r="A9637" s="6" t="s">
        <v>11624</v>
      </c>
      <c r="B9637" s="7">
        <v>917046546894</v>
      </c>
      <c r="C9637" s="6" t="s">
        <v>10</v>
      </c>
      <c r="D9637" s="6" t="s">
        <v>16</v>
      </c>
      <c r="E9637" s="6" t="s">
        <v>12</v>
      </c>
    </row>
    <row r="9638" spans="1:5" x14ac:dyDescent="0.3">
      <c r="A9638" s="6" t="s">
        <v>11625</v>
      </c>
      <c r="B9638" s="7">
        <v>919451090704</v>
      </c>
      <c r="C9638" s="6" t="s">
        <v>11626</v>
      </c>
      <c r="D9638" s="6" t="s">
        <v>16</v>
      </c>
      <c r="E9638" s="6" t="s">
        <v>12</v>
      </c>
    </row>
    <row r="9639" spans="1:5" x14ac:dyDescent="0.3">
      <c r="A9639" s="6" t="s">
        <v>11627</v>
      </c>
      <c r="B9639" s="7">
        <v>919415612812</v>
      </c>
      <c r="C9639" s="6" t="s">
        <v>10</v>
      </c>
      <c r="D9639" s="6" t="s">
        <v>7</v>
      </c>
      <c r="E9639" s="6" t="s">
        <v>12</v>
      </c>
    </row>
    <row r="9640" spans="1:5" x14ac:dyDescent="0.3">
      <c r="A9640" s="6" t="s">
        <v>9845</v>
      </c>
      <c r="B9640" s="7">
        <v>919450291777</v>
      </c>
      <c r="C9640" s="6" t="s">
        <v>10</v>
      </c>
      <c r="D9640" s="6" t="s">
        <v>16</v>
      </c>
      <c r="E9640" s="6" t="s">
        <v>12</v>
      </c>
    </row>
    <row r="9641" spans="1:5" x14ac:dyDescent="0.3">
      <c r="A9641" s="6" t="s">
        <v>11628</v>
      </c>
      <c r="B9641" s="7">
        <v>919453208020</v>
      </c>
      <c r="C9641" s="6" t="s">
        <v>10</v>
      </c>
      <c r="D9641" s="6" t="s">
        <v>16</v>
      </c>
      <c r="E9641" s="6" t="s">
        <v>12</v>
      </c>
    </row>
    <row r="9642" spans="1:5" x14ac:dyDescent="0.3">
      <c r="A9642" s="6" t="s">
        <v>11629</v>
      </c>
      <c r="B9642" s="7">
        <v>919455863429</v>
      </c>
      <c r="C9642" s="6" t="s">
        <v>11630</v>
      </c>
      <c r="D9642" s="6" t="s">
        <v>16</v>
      </c>
      <c r="E9642" s="6" t="s">
        <v>12</v>
      </c>
    </row>
    <row r="9643" spans="1:5" x14ac:dyDescent="0.3">
      <c r="A9643" s="6" t="s">
        <v>11631</v>
      </c>
      <c r="B9643" s="7">
        <v>919839414786</v>
      </c>
      <c r="C9643" s="6" t="s">
        <v>10</v>
      </c>
      <c r="D9643" s="6" t="s">
        <v>16</v>
      </c>
      <c r="E9643" s="6" t="s">
        <v>12</v>
      </c>
    </row>
    <row r="9644" spans="1:5" x14ac:dyDescent="0.3">
      <c r="A9644" s="6" t="s">
        <v>11632</v>
      </c>
      <c r="B9644" s="7">
        <v>919839129292</v>
      </c>
      <c r="C9644" s="6" t="s">
        <v>10</v>
      </c>
      <c r="D9644" s="6" t="s">
        <v>11</v>
      </c>
      <c r="E9644" s="6" t="s">
        <v>12</v>
      </c>
    </row>
    <row r="9645" spans="1:5" x14ac:dyDescent="0.3">
      <c r="A9645" s="6" t="s">
        <v>46</v>
      </c>
      <c r="B9645" s="7">
        <v>917903206854</v>
      </c>
      <c r="C9645" s="6" t="s">
        <v>10</v>
      </c>
      <c r="D9645" s="6" t="s">
        <v>16</v>
      </c>
      <c r="E9645" s="6" t="s">
        <v>12</v>
      </c>
    </row>
    <row r="9646" spans="1:5" x14ac:dyDescent="0.3">
      <c r="A9646" s="6" t="s">
        <v>11633</v>
      </c>
      <c r="B9646" s="7">
        <v>919953187790</v>
      </c>
      <c r="C9646" s="6" t="s">
        <v>10</v>
      </c>
      <c r="D9646" s="6" t="s">
        <v>16</v>
      </c>
      <c r="E9646" s="6" t="s">
        <v>12</v>
      </c>
    </row>
    <row r="9647" spans="1:5" x14ac:dyDescent="0.3">
      <c r="A9647" s="6" t="s">
        <v>11634</v>
      </c>
      <c r="B9647" s="7">
        <v>917992383703</v>
      </c>
      <c r="C9647" s="6" t="s">
        <v>10</v>
      </c>
      <c r="D9647" s="6" t="s">
        <v>7</v>
      </c>
      <c r="E9647" s="6" t="s">
        <v>12</v>
      </c>
    </row>
    <row r="9648" spans="1:5" x14ac:dyDescent="0.3">
      <c r="A9648" s="6" t="s">
        <v>9628</v>
      </c>
      <c r="B9648" s="7">
        <v>919616029999</v>
      </c>
      <c r="C9648" s="6" t="s">
        <v>11635</v>
      </c>
      <c r="D9648" s="6" t="s">
        <v>16</v>
      </c>
      <c r="E9648" s="6" t="s">
        <v>12</v>
      </c>
    </row>
    <row r="9649" spans="1:5" x14ac:dyDescent="0.3">
      <c r="A9649" s="6" t="s">
        <v>11636</v>
      </c>
      <c r="B9649" s="7">
        <v>918174038919</v>
      </c>
      <c r="C9649" s="6" t="s">
        <v>11637</v>
      </c>
      <c r="D9649" s="6" t="s">
        <v>16</v>
      </c>
      <c r="E9649" s="6" t="s">
        <v>12</v>
      </c>
    </row>
    <row r="9650" spans="1:5" x14ac:dyDescent="0.3">
      <c r="A9650" s="6" t="s">
        <v>9504</v>
      </c>
      <c r="B9650" s="7">
        <v>919891084233</v>
      </c>
      <c r="C9650" s="6" t="s">
        <v>10</v>
      </c>
      <c r="D9650" s="6" t="s">
        <v>11</v>
      </c>
      <c r="E9650" s="6" t="s">
        <v>12</v>
      </c>
    </row>
    <row r="9651" spans="1:5" x14ac:dyDescent="0.3">
      <c r="A9651" s="6" t="s">
        <v>398</v>
      </c>
      <c r="B9651" s="7">
        <v>918765538900</v>
      </c>
      <c r="C9651" s="6" t="s">
        <v>10</v>
      </c>
      <c r="D9651" s="6" t="s">
        <v>11</v>
      </c>
      <c r="E9651" s="6" t="s">
        <v>12</v>
      </c>
    </row>
    <row r="9652" spans="1:5" x14ac:dyDescent="0.3">
      <c r="A9652" s="6" t="s">
        <v>1878</v>
      </c>
      <c r="B9652" s="7">
        <v>917905915255</v>
      </c>
      <c r="C9652" s="6" t="s">
        <v>10</v>
      </c>
      <c r="D9652" s="6" t="s">
        <v>11</v>
      </c>
      <c r="E9652" s="6" t="s">
        <v>12</v>
      </c>
    </row>
    <row r="9653" spans="1:5" x14ac:dyDescent="0.3">
      <c r="A9653" s="6" t="s">
        <v>46</v>
      </c>
      <c r="B9653" s="7">
        <v>916207606742</v>
      </c>
      <c r="C9653" s="6" t="s">
        <v>10</v>
      </c>
      <c r="D9653" s="6" t="s">
        <v>11</v>
      </c>
      <c r="E9653" s="6" t="s">
        <v>12</v>
      </c>
    </row>
    <row r="9654" spans="1:5" x14ac:dyDescent="0.3">
      <c r="A9654" s="6" t="s">
        <v>11638</v>
      </c>
      <c r="B9654" s="7">
        <v>918795112208</v>
      </c>
      <c r="C9654" s="6" t="s">
        <v>10</v>
      </c>
      <c r="D9654" s="6" t="s">
        <v>11</v>
      </c>
      <c r="E9654" s="6" t="s">
        <v>12</v>
      </c>
    </row>
    <row r="9655" spans="1:5" x14ac:dyDescent="0.3">
      <c r="A9655" s="6" t="s">
        <v>46</v>
      </c>
      <c r="B9655" s="7">
        <v>917769988686</v>
      </c>
      <c r="C9655" s="6" t="s">
        <v>10</v>
      </c>
      <c r="D9655" s="6" t="s">
        <v>11</v>
      </c>
      <c r="E9655" s="6" t="s">
        <v>12</v>
      </c>
    </row>
    <row r="9656" spans="1:5" x14ac:dyDescent="0.3">
      <c r="A9656" s="6" t="s">
        <v>11639</v>
      </c>
      <c r="B9656" s="7">
        <v>919956475167</v>
      </c>
      <c r="C9656" s="6" t="s">
        <v>10</v>
      </c>
      <c r="D9656" s="6" t="s">
        <v>11</v>
      </c>
      <c r="E9656" s="6" t="s">
        <v>12</v>
      </c>
    </row>
    <row r="9657" spans="1:5" x14ac:dyDescent="0.3">
      <c r="A9657" s="6" t="s">
        <v>11640</v>
      </c>
      <c r="B9657" s="7">
        <v>916200923373</v>
      </c>
      <c r="C9657" s="6" t="s">
        <v>10</v>
      </c>
      <c r="D9657" s="6" t="s">
        <v>11</v>
      </c>
      <c r="E9657" s="6" t="s">
        <v>12</v>
      </c>
    </row>
    <row r="9658" spans="1:5" x14ac:dyDescent="0.3">
      <c r="A9658" s="6" t="s">
        <v>11641</v>
      </c>
      <c r="B9658" s="7">
        <v>919415465792</v>
      </c>
      <c r="C9658" s="6" t="s">
        <v>10</v>
      </c>
      <c r="D9658" s="6" t="s">
        <v>7</v>
      </c>
      <c r="E9658" s="6" t="s">
        <v>12</v>
      </c>
    </row>
    <row r="9659" spans="1:5" x14ac:dyDescent="0.3">
      <c r="A9659" s="6" t="s">
        <v>11642</v>
      </c>
      <c r="B9659" s="7">
        <v>917877807434</v>
      </c>
      <c r="C9659" s="6" t="s">
        <v>10</v>
      </c>
      <c r="D9659" s="6" t="s">
        <v>11</v>
      </c>
      <c r="E9659" s="6" t="s">
        <v>8</v>
      </c>
    </row>
    <row r="9660" spans="1:5" x14ac:dyDescent="0.3">
      <c r="A9660" s="6" t="s">
        <v>11643</v>
      </c>
      <c r="B9660" s="7">
        <v>919621511868</v>
      </c>
      <c r="C9660" s="6" t="s">
        <v>11644</v>
      </c>
      <c r="D9660" s="6" t="s">
        <v>11</v>
      </c>
      <c r="E9660" s="6" t="s">
        <v>8</v>
      </c>
    </row>
    <row r="9661" spans="1:5" x14ac:dyDescent="0.3">
      <c r="A9661" s="6" t="s">
        <v>3011</v>
      </c>
      <c r="B9661" s="7">
        <v>919958470573</v>
      </c>
      <c r="C9661" s="6" t="s">
        <v>11645</v>
      </c>
      <c r="D9661" s="6" t="s">
        <v>11</v>
      </c>
      <c r="E9661" s="6" t="s">
        <v>8</v>
      </c>
    </row>
    <row r="9662" spans="1:5" x14ac:dyDescent="0.3">
      <c r="A9662" s="6" t="s">
        <v>11646</v>
      </c>
      <c r="B9662" s="7">
        <v>919336454294</v>
      </c>
      <c r="C9662" s="6" t="s">
        <v>10</v>
      </c>
      <c r="D9662" s="6" t="s">
        <v>16</v>
      </c>
      <c r="E9662" s="6" t="s">
        <v>8</v>
      </c>
    </row>
    <row r="9663" spans="1:5" x14ac:dyDescent="0.3">
      <c r="A9663" s="6" t="s">
        <v>11647</v>
      </c>
      <c r="B9663" s="7">
        <v>919451915996</v>
      </c>
      <c r="C9663" s="6" t="s">
        <v>10</v>
      </c>
      <c r="D9663" s="6" t="s">
        <v>11</v>
      </c>
      <c r="E9663" s="6" t="s">
        <v>12</v>
      </c>
    </row>
    <row r="9664" spans="1:5" x14ac:dyDescent="0.3">
      <c r="A9664" s="6" t="s">
        <v>11648</v>
      </c>
      <c r="B9664" s="7">
        <v>919839011295</v>
      </c>
      <c r="C9664" s="6" t="s">
        <v>11649</v>
      </c>
      <c r="D9664" s="6" t="s">
        <v>7</v>
      </c>
      <c r="E9664" s="6" t="s">
        <v>12</v>
      </c>
    </row>
    <row r="9665" spans="1:5" x14ac:dyDescent="0.3">
      <c r="A9665" s="6" t="s">
        <v>1474</v>
      </c>
      <c r="B9665" s="7">
        <v>919198141600</v>
      </c>
      <c r="C9665" s="6" t="s">
        <v>11650</v>
      </c>
      <c r="D9665" s="6" t="s">
        <v>7</v>
      </c>
      <c r="E9665" s="6" t="s">
        <v>12</v>
      </c>
    </row>
    <row r="9666" spans="1:5" x14ac:dyDescent="0.3">
      <c r="A9666" s="6" t="s">
        <v>1364</v>
      </c>
      <c r="B9666" s="7">
        <v>919839406306</v>
      </c>
      <c r="C9666" s="6" t="s">
        <v>10</v>
      </c>
      <c r="D9666" s="6" t="s">
        <v>7</v>
      </c>
      <c r="E9666" s="6" t="s">
        <v>12</v>
      </c>
    </row>
    <row r="9667" spans="1:5" x14ac:dyDescent="0.3">
      <c r="A9667" s="6" t="s">
        <v>11651</v>
      </c>
      <c r="B9667" s="7">
        <v>918840388939</v>
      </c>
      <c r="C9667" s="6" t="s">
        <v>10</v>
      </c>
      <c r="D9667" s="6" t="s">
        <v>7</v>
      </c>
      <c r="E9667" s="6" t="s">
        <v>8</v>
      </c>
    </row>
    <row r="9668" spans="1:5" x14ac:dyDescent="0.3">
      <c r="A9668" s="6" t="s">
        <v>11652</v>
      </c>
      <c r="B9668" s="7">
        <v>919118034941</v>
      </c>
      <c r="C9668" s="6" t="s">
        <v>11653</v>
      </c>
      <c r="D9668" s="6" t="s">
        <v>7</v>
      </c>
      <c r="E9668" s="6" t="s">
        <v>12</v>
      </c>
    </row>
    <row r="9669" spans="1:5" x14ac:dyDescent="0.3">
      <c r="A9669" s="6" t="s">
        <v>11654</v>
      </c>
      <c r="B9669" s="7">
        <v>918554986644</v>
      </c>
      <c r="C9669" s="6" t="s">
        <v>10</v>
      </c>
      <c r="D9669" s="6" t="s">
        <v>7</v>
      </c>
      <c r="E9669" s="6" t="s">
        <v>12</v>
      </c>
    </row>
    <row r="9670" spans="1:5" x14ac:dyDescent="0.3">
      <c r="A9670" s="6" t="s">
        <v>11655</v>
      </c>
      <c r="B9670" s="7">
        <v>917899336079</v>
      </c>
      <c r="C9670" s="6" t="s">
        <v>10</v>
      </c>
      <c r="D9670" s="6" t="s">
        <v>7</v>
      </c>
      <c r="E9670" s="6" t="s">
        <v>8</v>
      </c>
    </row>
    <row r="9671" spans="1:5" x14ac:dyDescent="0.3">
      <c r="A9671" s="6" t="s">
        <v>11656</v>
      </c>
      <c r="B9671" s="7">
        <v>919415339482</v>
      </c>
      <c r="C9671" s="6" t="s">
        <v>11657</v>
      </c>
      <c r="D9671" s="6" t="s">
        <v>16</v>
      </c>
      <c r="E9671" s="6" t="s">
        <v>12</v>
      </c>
    </row>
    <row r="9672" spans="1:5" x14ac:dyDescent="0.3">
      <c r="A9672" s="6" t="s">
        <v>6210</v>
      </c>
      <c r="B9672" s="7">
        <v>918299099283</v>
      </c>
      <c r="C9672" s="6" t="s">
        <v>10</v>
      </c>
      <c r="D9672" s="6" t="s">
        <v>7</v>
      </c>
      <c r="E9672" s="6" t="s">
        <v>12</v>
      </c>
    </row>
    <row r="9673" spans="1:5" x14ac:dyDescent="0.3">
      <c r="A9673" s="6" t="s">
        <v>6775</v>
      </c>
      <c r="B9673" s="7">
        <v>918853300442</v>
      </c>
      <c r="C9673" s="6" t="s">
        <v>10</v>
      </c>
      <c r="D9673" s="6" t="s">
        <v>7</v>
      </c>
      <c r="E9673" s="6" t="s">
        <v>12</v>
      </c>
    </row>
    <row r="9674" spans="1:5" x14ac:dyDescent="0.3">
      <c r="A9674" s="6" t="s">
        <v>10380</v>
      </c>
      <c r="B9674" s="7">
        <v>918604168765</v>
      </c>
      <c r="C9674" s="6" t="s">
        <v>11658</v>
      </c>
      <c r="D9674" s="6" t="s">
        <v>7</v>
      </c>
      <c r="E9674" s="6" t="s">
        <v>12</v>
      </c>
    </row>
    <row r="9675" spans="1:5" x14ac:dyDescent="0.3">
      <c r="A9675" s="6" t="s">
        <v>11659</v>
      </c>
      <c r="B9675" s="7">
        <v>918804888888</v>
      </c>
      <c r="C9675" s="6" t="s">
        <v>11660</v>
      </c>
      <c r="D9675" s="6" t="s">
        <v>16</v>
      </c>
      <c r="E9675" s="6" t="s">
        <v>12</v>
      </c>
    </row>
    <row r="9676" spans="1:5" x14ac:dyDescent="0.3">
      <c r="A9676" s="6" t="s">
        <v>11661</v>
      </c>
      <c r="B9676" s="7">
        <v>919454759783</v>
      </c>
      <c r="C9676" s="6" t="s">
        <v>10</v>
      </c>
      <c r="D9676" s="6" t="s">
        <v>16</v>
      </c>
      <c r="E9676" s="6" t="s">
        <v>12</v>
      </c>
    </row>
    <row r="9677" spans="1:5" x14ac:dyDescent="0.3">
      <c r="A9677" s="6" t="s">
        <v>11662</v>
      </c>
      <c r="B9677" s="7">
        <v>917905222063</v>
      </c>
      <c r="C9677" s="6" t="s">
        <v>11663</v>
      </c>
      <c r="D9677" s="6" t="s">
        <v>16</v>
      </c>
      <c r="E9677" s="6" t="s">
        <v>12</v>
      </c>
    </row>
    <row r="9678" spans="1:5" x14ac:dyDescent="0.3">
      <c r="A9678" s="6" t="s">
        <v>11664</v>
      </c>
      <c r="B9678" s="7">
        <v>919935034321</v>
      </c>
      <c r="C9678" s="6" t="s">
        <v>10</v>
      </c>
      <c r="D9678" s="6" t="s">
        <v>16</v>
      </c>
      <c r="E9678" s="6" t="s">
        <v>8</v>
      </c>
    </row>
    <row r="9679" spans="1:5" x14ac:dyDescent="0.3">
      <c r="A9679" s="6" t="s">
        <v>11665</v>
      </c>
      <c r="B9679" s="7">
        <v>919696969696</v>
      </c>
      <c r="C9679" s="6" t="s">
        <v>10</v>
      </c>
      <c r="D9679" s="6" t="s">
        <v>16</v>
      </c>
      <c r="E9679" s="6" t="s">
        <v>12</v>
      </c>
    </row>
    <row r="9680" spans="1:5" x14ac:dyDescent="0.3">
      <c r="A9680" s="6" t="s">
        <v>1485</v>
      </c>
      <c r="B9680" s="7">
        <v>919450909077</v>
      </c>
      <c r="C9680" s="6" t="s">
        <v>10</v>
      </c>
      <c r="D9680" s="6" t="s">
        <v>16</v>
      </c>
      <c r="E9680" s="6" t="s">
        <v>12</v>
      </c>
    </row>
    <row r="9681" spans="1:5" x14ac:dyDescent="0.3">
      <c r="A9681" s="6" t="s">
        <v>11666</v>
      </c>
      <c r="B9681" s="7">
        <v>919450656030</v>
      </c>
      <c r="C9681" s="6" t="s">
        <v>10</v>
      </c>
      <c r="D9681" s="6" t="s">
        <v>16</v>
      </c>
      <c r="E9681" s="6" t="s">
        <v>12</v>
      </c>
    </row>
    <row r="9682" spans="1:5" x14ac:dyDescent="0.3">
      <c r="A9682" s="6" t="s">
        <v>11667</v>
      </c>
      <c r="B9682" s="7">
        <v>918787205634</v>
      </c>
      <c r="C9682" s="6" t="s">
        <v>11668</v>
      </c>
      <c r="D9682" s="6" t="s">
        <v>16</v>
      </c>
      <c r="E9682" s="6" t="s">
        <v>12</v>
      </c>
    </row>
    <row r="9683" spans="1:5" x14ac:dyDescent="0.3">
      <c r="A9683" s="6" t="s">
        <v>46</v>
      </c>
      <c r="B9683" s="7">
        <v>919408719204</v>
      </c>
      <c r="C9683" s="6" t="s">
        <v>11669</v>
      </c>
      <c r="D9683" s="6" t="s">
        <v>16</v>
      </c>
      <c r="E9683" s="6" t="s">
        <v>12</v>
      </c>
    </row>
    <row r="9684" spans="1:5" x14ac:dyDescent="0.3">
      <c r="A9684" s="6" t="s">
        <v>11670</v>
      </c>
      <c r="B9684" s="7">
        <v>919412355774</v>
      </c>
      <c r="C9684" s="6" t="s">
        <v>11671</v>
      </c>
      <c r="D9684" s="6" t="s">
        <v>16</v>
      </c>
      <c r="E9684" s="6" t="s">
        <v>12</v>
      </c>
    </row>
    <row r="9685" spans="1:5" x14ac:dyDescent="0.3">
      <c r="A9685" s="6" t="s">
        <v>11672</v>
      </c>
      <c r="B9685" s="7">
        <v>918868832688</v>
      </c>
      <c r="C9685" s="6" t="s">
        <v>10</v>
      </c>
      <c r="D9685" s="6" t="s">
        <v>16</v>
      </c>
      <c r="E9685" s="6" t="s">
        <v>12</v>
      </c>
    </row>
    <row r="9686" spans="1:5" x14ac:dyDescent="0.3">
      <c r="A9686" s="6" t="s">
        <v>11673</v>
      </c>
      <c r="B9686" s="7">
        <v>919415183039</v>
      </c>
      <c r="C9686" s="6" t="s">
        <v>11674</v>
      </c>
      <c r="D9686" s="6" t="s">
        <v>16</v>
      </c>
      <c r="E9686" s="6" t="s">
        <v>12</v>
      </c>
    </row>
    <row r="9687" spans="1:5" x14ac:dyDescent="0.3">
      <c r="A9687" s="6" t="s">
        <v>11675</v>
      </c>
      <c r="B9687" s="7">
        <v>917651877833</v>
      </c>
      <c r="C9687" s="6" t="s">
        <v>11676</v>
      </c>
      <c r="D9687" s="6" t="s">
        <v>16</v>
      </c>
      <c r="E9687" s="6" t="s">
        <v>12</v>
      </c>
    </row>
    <row r="9688" spans="1:5" x14ac:dyDescent="0.3">
      <c r="A9688" s="6" t="s">
        <v>11677</v>
      </c>
      <c r="B9688" s="7">
        <v>918318408473</v>
      </c>
      <c r="C9688" s="6" t="s">
        <v>11678</v>
      </c>
      <c r="D9688" s="6" t="s">
        <v>16</v>
      </c>
      <c r="E9688" s="6" t="s">
        <v>12</v>
      </c>
    </row>
    <row r="9689" spans="1:5" x14ac:dyDescent="0.3">
      <c r="A9689" s="6" t="s">
        <v>11679</v>
      </c>
      <c r="B9689" s="7">
        <v>916306463235</v>
      </c>
      <c r="C9689" s="6" t="s">
        <v>11680</v>
      </c>
      <c r="D9689" s="6" t="s">
        <v>16</v>
      </c>
      <c r="E9689" s="6" t="s">
        <v>12</v>
      </c>
    </row>
    <row r="9690" spans="1:5" x14ac:dyDescent="0.3">
      <c r="A9690" s="6" t="s">
        <v>279</v>
      </c>
      <c r="B9690" s="7">
        <v>918299451781</v>
      </c>
      <c r="C9690" s="6" t="s">
        <v>11681</v>
      </c>
      <c r="D9690" s="6" t="s">
        <v>16</v>
      </c>
      <c r="E9690" s="6" t="s">
        <v>8</v>
      </c>
    </row>
    <row r="9691" spans="1:5" x14ac:dyDescent="0.3">
      <c r="A9691" s="6" t="s">
        <v>11682</v>
      </c>
      <c r="B9691" s="7">
        <v>919980334380</v>
      </c>
      <c r="C9691" s="6" t="s">
        <v>11683</v>
      </c>
      <c r="D9691" s="6" t="s">
        <v>16</v>
      </c>
      <c r="E9691" s="6" t="s">
        <v>8</v>
      </c>
    </row>
    <row r="9692" spans="1:5" x14ac:dyDescent="0.3">
      <c r="A9692" s="6" t="s">
        <v>46</v>
      </c>
      <c r="B9692" s="7">
        <v>919695348422</v>
      </c>
      <c r="C9692" s="6" t="s">
        <v>11684</v>
      </c>
      <c r="D9692" s="6" t="s">
        <v>16</v>
      </c>
      <c r="E9692" s="6" t="s">
        <v>12</v>
      </c>
    </row>
    <row r="9693" spans="1:5" x14ac:dyDescent="0.3">
      <c r="A9693" s="6" t="s">
        <v>11685</v>
      </c>
      <c r="B9693" s="7">
        <v>918874948343</v>
      </c>
      <c r="C9693" s="6" t="s">
        <v>11686</v>
      </c>
      <c r="D9693" s="6" t="s">
        <v>16</v>
      </c>
      <c r="E9693" s="6" t="s">
        <v>8</v>
      </c>
    </row>
    <row r="9694" spans="1:5" x14ac:dyDescent="0.3">
      <c r="A9694" s="6" t="s">
        <v>11687</v>
      </c>
      <c r="B9694" s="7">
        <v>918840988270</v>
      </c>
      <c r="C9694" s="6" t="s">
        <v>11688</v>
      </c>
      <c r="D9694" s="6" t="s">
        <v>16</v>
      </c>
      <c r="E9694" s="6" t="s">
        <v>12</v>
      </c>
    </row>
    <row r="9695" spans="1:5" x14ac:dyDescent="0.3">
      <c r="A9695" s="6" t="s">
        <v>11689</v>
      </c>
      <c r="B9695" s="7">
        <v>919425256745</v>
      </c>
      <c r="C9695" s="6" t="s">
        <v>11690</v>
      </c>
      <c r="D9695" s="6" t="s">
        <v>16</v>
      </c>
      <c r="E9695" s="6" t="s">
        <v>12</v>
      </c>
    </row>
    <row r="9696" spans="1:5" x14ac:dyDescent="0.3">
      <c r="A9696" s="6" t="s">
        <v>11691</v>
      </c>
      <c r="B9696" s="7">
        <v>918290753062</v>
      </c>
      <c r="C9696" s="6" t="s">
        <v>11692</v>
      </c>
      <c r="D9696" s="6" t="s">
        <v>16</v>
      </c>
      <c r="E9696" s="6" t="s">
        <v>8</v>
      </c>
    </row>
    <row r="9697" spans="1:5" x14ac:dyDescent="0.3">
      <c r="A9697" s="6" t="s">
        <v>11693</v>
      </c>
      <c r="B9697" s="7">
        <v>918273760763</v>
      </c>
      <c r="C9697" s="6" t="s">
        <v>11694</v>
      </c>
      <c r="D9697" s="6" t="s">
        <v>16</v>
      </c>
      <c r="E9697" s="6" t="s">
        <v>12</v>
      </c>
    </row>
    <row r="9698" spans="1:5" x14ac:dyDescent="0.3">
      <c r="A9698" s="6" t="s">
        <v>11695</v>
      </c>
      <c r="B9698" s="7">
        <v>917785012100</v>
      </c>
      <c r="C9698" s="6" t="s">
        <v>11696</v>
      </c>
      <c r="D9698" s="6" t="s">
        <v>16</v>
      </c>
      <c r="E9698" s="6" t="s">
        <v>8</v>
      </c>
    </row>
    <row r="9699" spans="1:5" x14ac:dyDescent="0.3">
      <c r="A9699" s="6" t="s">
        <v>11697</v>
      </c>
      <c r="B9699" s="7">
        <v>919721374571</v>
      </c>
      <c r="C9699" s="6" t="s">
        <v>11698</v>
      </c>
      <c r="D9699" s="6" t="s">
        <v>16</v>
      </c>
      <c r="E9699" s="6" t="s">
        <v>12</v>
      </c>
    </row>
    <row r="9700" spans="1:5" x14ac:dyDescent="0.3">
      <c r="A9700" s="6" t="s">
        <v>11699</v>
      </c>
      <c r="B9700" s="7">
        <v>917007991758</v>
      </c>
      <c r="C9700" s="6" t="s">
        <v>11700</v>
      </c>
      <c r="D9700" s="6" t="s">
        <v>16</v>
      </c>
      <c r="E9700" s="6" t="s">
        <v>12</v>
      </c>
    </row>
    <row r="9701" spans="1:5" x14ac:dyDescent="0.3">
      <c r="A9701" s="6" t="s">
        <v>11701</v>
      </c>
      <c r="B9701" s="7">
        <v>918601777758</v>
      </c>
      <c r="C9701" s="6" t="s">
        <v>10</v>
      </c>
      <c r="D9701" s="6" t="s">
        <v>16</v>
      </c>
      <c r="E9701" s="6" t="s">
        <v>12</v>
      </c>
    </row>
    <row r="9702" spans="1:5" x14ac:dyDescent="0.3">
      <c r="A9702" s="6" t="s">
        <v>11702</v>
      </c>
      <c r="B9702" s="7">
        <v>919161465599</v>
      </c>
      <c r="C9702" s="6" t="s">
        <v>11703</v>
      </c>
      <c r="D9702" s="6" t="s">
        <v>16</v>
      </c>
      <c r="E9702" s="6" t="s">
        <v>12</v>
      </c>
    </row>
    <row r="9703" spans="1:5" x14ac:dyDescent="0.3">
      <c r="A9703" s="6" t="s">
        <v>11704</v>
      </c>
      <c r="B9703" s="7">
        <v>919415561321</v>
      </c>
      <c r="C9703" s="6" t="s">
        <v>10</v>
      </c>
      <c r="D9703" s="6" t="s">
        <v>16</v>
      </c>
      <c r="E9703" s="6" t="s">
        <v>12</v>
      </c>
    </row>
    <row r="9704" spans="1:5" x14ac:dyDescent="0.3">
      <c r="A9704" s="6" t="s">
        <v>452</v>
      </c>
      <c r="B9704" s="7">
        <v>919451115555</v>
      </c>
      <c r="C9704" s="6" t="s">
        <v>10</v>
      </c>
      <c r="D9704" s="6" t="s">
        <v>16</v>
      </c>
      <c r="E9704" s="6" t="s">
        <v>12</v>
      </c>
    </row>
    <row r="9705" spans="1:5" x14ac:dyDescent="0.3">
      <c r="A9705" s="6" t="s">
        <v>4029</v>
      </c>
      <c r="B9705" s="7">
        <v>919651554423</v>
      </c>
      <c r="C9705" s="6" t="s">
        <v>11705</v>
      </c>
      <c r="D9705" s="6" t="s">
        <v>16</v>
      </c>
      <c r="E9705" s="6" t="s">
        <v>12</v>
      </c>
    </row>
    <row r="9706" spans="1:5" x14ac:dyDescent="0.3">
      <c r="A9706" s="6" t="s">
        <v>11706</v>
      </c>
      <c r="B9706" s="7">
        <v>919792882777</v>
      </c>
      <c r="C9706" s="6" t="s">
        <v>10</v>
      </c>
      <c r="D9706" s="6" t="s">
        <v>11</v>
      </c>
      <c r="E9706" s="6" t="s">
        <v>12</v>
      </c>
    </row>
    <row r="9707" spans="1:5" x14ac:dyDescent="0.3">
      <c r="A9707" s="6" t="s">
        <v>11707</v>
      </c>
      <c r="B9707" s="7">
        <v>919838204075</v>
      </c>
      <c r="C9707" s="6" t="s">
        <v>10</v>
      </c>
      <c r="D9707" s="6" t="s">
        <v>16</v>
      </c>
      <c r="E9707" s="6" t="s">
        <v>12</v>
      </c>
    </row>
    <row r="9708" spans="1:5" x14ac:dyDescent="0.3">
      <c r="A9708" s="6" t="s">
        <v>11708</v>
      </c>
      <c r="B9708" s="7">
        <v>919839127574</v>
      </c>
      <c r="C9708" s="6" t="s">
        <v>10</v>
      </c>
      <c r="D9708" s="6" t="s">
        <v>7</v>
      </c>
      <c r="E9708" s="6" t="s">
        <v>12</v>
      </c>
    </row>
    <row r="9709" spans="1:5" x14ac:dyDescent="0.3">
      <c r="A9709" s="6" t="s">
        <v>11709</v>
      </c>
      <c r="B9709" s="7">
        <v>919935029240</v>
      </c>
      <c r="C9709" s="6" t="s">
        <v>11710</v>
      </c>
      <c r="D9709" s="6" t="s">
        <v>16</v>
      </c>
      <c r="E9709" s="6" t="s">
        <v>8</v>
      </c>
    </row>
    <row r="9710" spans="1:5" x14ac:dyDescent="0.3">
      <c r="A9710" s="6" t="s">
        <v>11711</v>
      </c>
      <c r="B9710" s="7">
        <v>918840460087</v>
      </c>
      <c r="C9710" s="6" t="s">
        <v>11712</v>
      </c>
      <c r="D9710" s="6" t="s">
        <v>16</v>
      </c>
      <c r="E9710" s="6" t="s">
        <v>12</v>
      </c>
    </row>
    <row r="9711" spans="1:5" x14ac:dyDescent="0.3">
      <c r="A9711" s="6" t="s">
        <v>11713</v>
      </c>
      <c r="B9711" s="7">
        <v>919415102242</v>
      </c>
      <c r="C9711" s="6" t="s">
        <v>10</v>
      </c>
      <c r="D9711" s="6" t="s">
        <v>16</v>
      </c>
      <c r="E9711" s="6" t="s">
        <v>12</v>
      </c>
    </row>
    <row r="9712" spans="1:5" x14ac:dyDescent="0.3">
      <c r="A9712" s="6" t="s">
        <v>11714</v>
      </c>
      <c r="B9712" s="7">
        <v>918840560750</v>
      </c>
      <c r="C9712" s="6" t="s">
        <v>11715</v>
      </c>
      <c r="D9712" s="6" t="s">
        <v>16</v>
      </c>
      <c r="E9712" s="6" t="s">
        <v>8</v>
      </c>
    </row>
    <row r="9713" spans="1:5" x14ac:dyDescent="0.3">
      <c r="A9713" s="6" t="s">
        <v>11716</v>
      </c>
      <c r="B9713" s="7">
        <v>918960900010</v>
      </c>
      <c r="C9713" s="6" t="s">
        <v>11717</v>
      </c>
      <c r="D9713" s="6" t="s">
        <v>16</v>
      </c>
      <c r="E9713" s="6" t="s">
        <v>12</v>
      </c>
    </row>
    <row r="9714" spans="1:5" x14ac:dyDescent="0.3">
      <c r="A9714" s="6" t="s">
        <v>8348</v>
      </c>
      <c r="B9714" s="7">
        <v>918299620115</v>
      </c>
      <c r="C9714" s="6" t="s">
        <v>10</v>
      </c>
      <c r="D9714" s="6" t="s">
        <v>11</v>
      </c>
      <c r="E9714" s="6" t="s">
        <v>8</v>
      </c>
    </row>
    <row r="9715" spans="1:5" x14ac:dyDescent="0.3">
      <c r="A9715" s="6" t="s">
        <v>46</v>
      </c>
      <c r="B9715" s="7">
        <v>917275798992</v>
      </c>
      <c r="C9715" s="6" t="s">
        <v>10</v>
      </c>
      <c r="D9715" s="6" t="s">
        <v>11</v>
      </c>
      <c r="E9715" s="6" t="s">
        <v>12</v>
      </c>
    </row>
    <row r="9716" spans="1:5" x14ac:dyDescent="0.3">
      <c r="A9716" s="6" t="s">
        <v>11718</v>
      </c>
      <c r="B9716" s="7">
        <v>919984085192</v>
      </c>
      <c r="C9716" s="6" t="s">
        <v>10</v>
      </c>
      <c r="D9716" s="6" t="s">
        <v>7</v>
      </c>
      <c r="E9716" s="6" t="s">
        <v>8</v>
      </c>
    </row>
    <row r="9717" spans="1:5" x14ac:dyDescent="0.3">
      <c r="A9717" s="6" t="s">
        <v>5964</v>
      </c>
      <c r="B9717" s="7">
        <v>919005119934</v>
      </c>
      <c r="C9717" s="6" t="s">
        <v>10</v>
      </c>
      <c r="D9717" s="6" t="s">
        <v>11</v>
      </c>
      <c r="E9717" s="6" t="s">
        <v>12</v>
      </c>
    </row>
    <row r="9718" spans="1:5" x14ac:dyDescent="0.3">
      <c r="A9718" s="6" t="s">
        <v>11719</v>
      </c>
      <c r="B9718" s="7">
        <v>919415022141</v>
      </c>
      <c r="C9718" s="6" t="s">
        <v>10</v>
      </c>
      <c r="D9718" s="6" t="s">
        <v>7</v>
      </c>
      <c r="E9718" s="6" t="s">
        <v>12</v>
      </c>
    </row>
    <row r="9719" spans="1:5" x14ac:dyDescent="0.3">
      <c r="A9719" s="6" t="s">
        <v>11720</v>
      </c>
      <c r="B9719" s="7">
        <v>919616733333</v>
      </c>
      <c r="C9719" s="6" t="s">
        <v>10</v>
      </c>
      <c r="D9719" s="6" t="s">
        <v>11</v>
      </c>
      <c r="E9719" s="6" t="s">
        <v>12</v>
      </c>
    </row>
    <row r="9720" spans="1:5" x14ac:dyDescent="0.3">
      <c r="A9720" s="6" t="s">
        <v>746</v>
      </c>
      <c r="B9720" s="7">
        <v>917506098907</v>
      </c>
      <c r="C9720" s="6" t="s">
        <v>10</v>
      </c>
      <c r="D9720" s="6" t="s">
        <v>11</v>
      </c>
      <c r="E9720" s="6" t="s">
        <v>12</v>
      </c>
    </row>
    <row r="9721" spans="1:5" x14ac:dyDescent="0.3">
      <c r="A9721" s="6" t="s">
        <v>7821</v>
      </c>
      <c r="B9721" s="7">
        <v>919840741808</v>
      </c>
      <c r="C9721" s="6" t="s">
        <v>10</v>
      </c>
      <c r="D9721" s="6" t="s">
        <v>11</v>
      </c>
      <c r="E9721" s="6" t="s">
        <v>12</v>
      </c>
    </row>
    <row r="9722" spans="1:5" x14ac:dyDescent="0.3">
      <c r="A9722" s="6" t="s">
        <v>11721</v>
      </c>
      <c r="B9722" s="7">
        <v>919717943106</v>
      </c>
      <c r="C9722" s="6" t="s">
        <v>10</v>
      </c>
      <c r="D9722" s="6" t="s">
        <v>7</v>
      </c>
      <c r="E9722" s="6" t="s">
        <v>12</v>
      </c>
    </row>
    <row r="9723" spans="1:5" x14ac:dyDescent="0.3">
      <c r="A9723" s="6" t="s">
        <v>11722</v>
      </c>
      <c r="B9723" s="7">
        <v>917607380368</v>
      </c>
      <c r="C9723" s="6" t="s">
        <v>10</v>
      </c>
      <c r="D9723" s="6" t="s">
        <v>7</v>
      </c>
      <c r="E9723" s="6" t="s">
        <v>12</v>
      </c>
    </row>
    <row r="9724" spans="1:5" x14ac:dyDescent="0.3">
      <c r="A9724" s="6" t="s">
        <v>6951</v>
      </c>
      <c r="B9724" s="7">
        <v>919415005461</v>
      </c>
      <c r="C9724" s="6" t="s">
        <v>11723</v>
      </c>
      <c r="D9724" s="6" t="s">
        <v>16</v>
      </c>
      <c r="E9724" s="6" t="s">
        <v>12</v>
      </c>
    </row>
    <row r="9725" spans="1:5" x14ac:dyDescent="0.3">
      <c r="A9725" s="6" t="s">
        <v>11724</v>
      </c>
      <c r="B9725" s="7">
        <v>919711004686</v>
      </c>
      <c r="C9725" s="6" t="s">
        <v>11725</v>
      </c>
      <c r="D9725" s="6" t="s">
        <v>7</v>
      </c>
      <c r="E9725" s="6" t="s">
        <v>12</v>
      </c>
    </row>
    <row r="9726" spans="1:5" x14ac:dyDescent="0.3">
      <c r="A9726" s="6" t="s">
        <v>11726</v>
      </c>
      <c r="B9726" s="7">
        <v>919131406545</v>
      </c>
      <c r="C9726" s="6" t="s">
        <v>10</v>
      </c>
      <c r="D9726" s="6" t="s">
        <v>7</v>
      </c>
      <c r="E9726" s="6" t="s">
        <v>12</v>
      </c>
    </row>
    <row r="9727" spans="1:5" x14ac:dyDescent="0.3">
      <c r="A9727" s="6" t="s">
        <v>11727</v>
      </c>
      <c r="B9727" s="7">
        <v>917607763333</v>
      </c>
      <c r="C9727" s="6" t="s">
        <v>10</v>
      </c>
      <c r="D9727" s="6" t="s">
        <v>7</v>
      </c>
      <c r="E9727" s="6" t="s">
        <v>12</v>
      </c>
    </row>
    <row r="9728" spans="1:5" x14ac:dyDescent="0.3">
      <c r="A9728" s="6" t="s">
        <v>5966</v>
      </c>
      <c r="B9728" s="7">
        <v>918956234984</v>
      </c>
      <c r="C9728" s="6" t="s">
        <v>11728</v>
      </c>
      <c r="D9728" s="6" t="s">
        <v>7</v>
      </c>
      <c r="E9728" s="6" t="s">
        <v>12</v>
      </c>
    </row>
    <row r="9729" spans="1:5" x14ac:dyDescent="0.3">
      <c r="A9729" s="6" t="s">
        <v>11729</v>
      </c>
      <c r="B9729" s="7">
        <v>919616743936</v>
      </c>
      <c r="C9729" s="6" t="s">
        <v>11730</v>
      </c>
      <c r="D9729" s="6" t="s">
        <v>7</v>
      </c>
      <c r="E9729" s="6" t="s">
        <v>12</v>
      </c>
    </row>
    <row r="9730" spans="1:5" x14ac:dyDescent="0.3">
      <c r="A9730" s="6" t="s">
        <v>11731</v>
      </c>
      <c r="B9730" s="7">
        <v>919598058888</v>
      </c>
      <c r="C9730" s="6" t="s">
        <v>10</v>
      </c>
      <c r="D9730" s="6" t="s">
        <v>7</v>
      </c>
      <c r="E9730" s="6" t="s">
        <v>12</v>
      </c>
    </row>
    <row r="9731" spans="1:5" x14ac:dyDescent="0.3">
      <c r="A9731" s="6" t="s">
        <v>11732</v>
      </c>
      <c r="B9731" s="7">
        <v>918380959672</v>
      </c>
      <c r="C9731" s="6" t="s">
        <v>10</v>
      </c>
      <c r="D9731" s="6" t="s">
        <v>7</v>
      </c>
      <c r="E9731" s="6" t="s">
        <v>8</v>
      </c>
    </row>
    <row r="9732" spans="1:5" x14ac:dyDescent="0.3">
      <c r="A9732" s="6" t="s">
        <v>49</v>
      </c>
      <c r="B9732" s="7">
        <v>919440639356</v>
      </c>
      <c r="C9732" s="6" t="s">
        <v>10</v>
      </c>
      <c r="D9732" s="6" t="s">
        <v>16</v>
      </c>
      <c r="E9732" s="6" t="s">
        <v>8</v>
      </c>
    </row>
    <row r="9733" spans="1:5" x14ac:dyDescent="0.3">
      <c r="A9733" s="6" t="s">
        <v>11733</v>
      </c>
      <c r="B9733" s="7">
        <v>918840600729</v>
      </c>
      <c r="C9733" s="6" t="s">
        <v>10</v>
      </c>
      <c r="D9733" s="6" t="s">
        <v>7</v>
      </c>
      <c r="E9733" s="6" t="s">
        <v>12</v>
      </c>
    </row>
    <row r="9734" spans="1:5" x14ac:dyDescent="0.3">
      <c r="A9734" s="6" t="s">
        <v>11734</v>
      </c>
      <c r="B9734" s="7">
        <v>919450026725</v>
      </c>
      <c r="C9734" s="6" t="s">
        <v>10</v>
      </c>
      <c r="D9734" s="6" t="s">
        <v>16</v>
      </c>
      <c r="E9734" s="6" t="s">
        <v>12</v>
      </c>
    </row>
    <row r="9735" spans="1:5" x14ac:dyDescent="0.3">
      <c r="A9735" s="6" t="s">
        <v>11735</v>
      </c>
      <c r="B9735" s="7">
        <v>918765773459</v>
      </c>
      <c r="C9735" s="6" t="s">
        <v>10</v>
      </c>
      <c r="D9735" s="6" t="s">
        <v>16</v>
      </c>
      <c r="E9735" s="6" t="s">
        <v>12</v>
      </c>
    </row>
    <row r="9736" spans="1:5" x14ac:dyDescent="0.3">
      <c r="A9736" s="6" t="s">
        <v>3497</v>
      </c>
      <c r="B9736" s="7">
        <v>917800416416</v>
      </c>
      <c r="C9736" s="6" t="s">
        <v>10</v>
      </c>
      <c r="D9736" s="6" t="s">
        <v>16</v>
      </c>
      <c r="E9736" s="6" t="s">
        <v>12</v>
      </c>
    </row>
    <row r="9737" spans="1:5" x14ac:dyDescent="0.3">
      <c r="A9737" s="6" t="s">
        <v>11736</v>
      </c>
      <c r="B9737" s="7">
        <v>919644177707</v>
      </c>
      <c r="C9737" s="6" t="s">
        <v>10</v>
      </c>
      <c r="D9737" s="6" t="s">
        <v>16</v>
      </c>
      <c r="E9737" s="6" t="s">
        <v>8</v>
      </c>
    </row>
    <row r="9738" spans="1:5" x14ac:dyDescent="0.3">
      <c r="A9738" s="6" t="s">
        <v>11737</v>
      </c>
      <c r="B9738" s="7">
        <v>918077848176</v>
      </c>
      <c r="C9738" s="6" t="s">
        <v>11738</v>
      </c>
      <c r="D9738" s="6" t="s">
        <v>16</v>
      </c>
      <c r="E9738" s="6" t="s">
        <v>12</v>
      </c>
    </row>
    <row r="9739" spans="1:5" x14ac:dyDescent="0.3">
      <c r="A9739" s="6" t="s">
        <v>11739</v>
      </c>
      <c r="B9739" s="7">
        <v>917572031035</v>
      </c>
      <c r="C9739" s="6" t="s">
        <v>11740</v>
      </c>
      <c r="D9739" s="6" t="s">
        <v>16</v>
      </c>
      <c r="E9739" s="6" t="s">
        <v>12</v>
      </c>
    </row>
    <row r="9740" spans="1:5" x14ac:dyDescent="0.3">
      <c r="A9740" s="6" t="s">
        <v>11741</v>
      </c>
      <c r="B9740" s="7">
        <v>917275082012</v>
      </c>
      <c r="C9740" s="6" t="s">
        <v>10</v>
      </c>
      <c r="D9740" s="6" t="s">
        <v>16</v>
      </c>
      <c r="E9740" s="6" t="s">
        <v>12</v>
      </c>
    </row>
    <row r="9741" spans="1:5" x14ac:dyDescent="0.3">
      <c r="A9741" s="6" t="s">
        <v>11742</v>
      </c>
      <c r="B9741" s="7">
        <v>918957880882</v>
      </c>
      <c r="C9741" s="6" t="s">
        <v>10</v>
      </c>
      <c r="D9741" s="6" t="s">
        <v>16</v>
      </c>
      <c r="E9741" s="6" t="s">
        <v>8</v>
      </c>
    </row>
    <row r="9742" spans="1:5" x14ac:dyDescent="0.3">
      <c r="A9742" s="6" t="s">
        <v>8083</v>
      </c>
      <c r="B9742" s="7">
        <v>917007131512</v>
      </c>
      <c r="C9742" s="6" t="s">
        <v>11743</v>
      </c>
      <c r="D9742" s="6" t="s">
        <v>16</v>
      </c>
      <c r="E9742" s="6" t="s">
        <v>12</v>
      </c>
    </row>
    <row r="9743" spans="1:5" x14ac:dyDescent="0.3">
      <c r="A9743" s="6" t="s">
        <v>11744</v>
      </c>
      <c r="B9743" s="7">
        <v>918840665986</v>
      </c>
      <c r="C9743" s="6" t="s">
        <v>11745</v>
      </c>
      <c r="D9743" s="6" t="s">
        <v>16</v>
      </c>
      <c r="E9743" s="6" t="s">
        <v>12</v>
      </c>
    </row>
    <row r="9744" spans="1:5" x14ac:dyDescent="0.3">
      <c r="A9744" s="6" t="s">
        <v>7584</v>
      </c>
      <c r="B9744" s="7">
        <v>919118098520</v>
      </c>
      <c r="C9744" s="6" t="s">
        <v>11746</v>
      </c>
      <c r="D9744" s="6" t="s">
        <v>16</v>
      </c>
      <c r="E9744" s="6" t="s">
        <v>12</v>
      </c>
    </row>
    <row r="9745" spans="1:5" x14ac:dyDescent="0.3">
      <c r="A9745" s="6" t="s">
        <v>46</v>
      </c>
      <c r="B9745" s="7">
        <v>918303584543</v>
      </c>
      <c r="C9745" s="6" t="s">
        <v>11747</v>
      </c>
      <c r="D9745" s="6" t="s">
        <v>16</v>
      </c>
      <c r="E9745" s="6" t="s">
        <v>12</v>
      </c>
    </row>
    <row r="9746" spans="1:5" x14ac:dyDescent="0.3">
      <c r="A9746" s="6" t="s">
        <v>7037</v>
      </c>
      <c r="B9746" s="7">
        <v>918542937172</v>
      </c>
      <c r="C9746" s="6" t="s">
        <v>11748</v>
      </c>
      <c r="D9746" s="6" t="s">
        <v>16</v>
      </c>
      <c r="E9746" s="6" t="s">
        <v>12</v>
      </c>
    </row>
    <row r="9747" spans="1:5" x14ac:dyDescent="0.3">
      <c r="A9747" s="6" t="s">
        <v>11749</v>
      </c>
      <c r="B9747" s="7">
        <v>919773661038</v>
      </c>
      <c r="C9747" s="6" t="s">
        <v>11750</v>
      </c>
      <c r="D9747" s="6" t="s">
        <v>16</v>
      </c>
      <c r="E9747" s="6" t="s">
        <v>12</v>
      </c>
    </row>
    <row r="9748" spans="1:5" x14ac:dyDescent="0.3">
      <c r="A9748" s="6" t="s">
        <v>11751</v>
      </c>
      <c r="B9748" s="7">
        <v>917974393058</v>
      </c>
      <c r="C9748" s="6" t="s">
        <v>11752</v>
      </c>
      <c r="D9748" s="6" t="s">
        <v>16</v>
      </c>
      <c r="E9748" s="6" t="s">
        <v>12</v>
      </c>
    </row>
    <row r="9749" spans="1:5" x14ac:dyDescent="0.3">
      <c r="A9749" s="6" t="s">
        <v>11753</v>
      </c>
      <c r="B9749" s="7">
        <v>917310101157</v>
      </c>
      <c r="C9749" s="6" t="s">
        <v>11754</v>
      </c>
      <c r="D9749" s="6" t="s">
        <v>16</v>
      </c>
      <c r="E9749" s="6" t="s">
        <v>12</v>
      </c>
    </row>
    <row r="9750" spans="1:5" x14ac:dyDescent="0.3">
      <c r="A9750" s="6" t="s">
        <v>11755</v>
      </c>
      <c r="B9750" s="7">
        <v>919901564414</v>
      </c>
      <c r="C9750" s="6" t="s">
        <v>11756</v>
      </c>
      <c r="D9750" s="6" t="s">
        <v>16</v>
      </c>
      <c r="E9750" s="6" t="s">
        <v>12</v>
      </c>
    </row>
    <row r="9751" spans="1:5" x14ac:dyDescent="0.3">
      <c r="A9751" s="6" t="s">
        <v>11757</v>
      </c>
      <c r="B9751" s="7">
        <v>919760294809</v>
      </c>
      <c r="C9751" s="6" t="s">
        <v>11758</v>
      </c>
      <c r="D9751" s="6" t="s">
        <v>16</v>
      </c>
      <c r="E9751" s="6" t="s">
        <v>8</v>
      </c>
    </row>
    <row r="9752" spans="1:5" x14ac:dyDescent="0.3">
      <c r="A9752" s="6" t="s">
        <v>4047</v>
      </c>
      <c r="B9752" s="7">
        <v>918005050257</v>
      </c>
      <c r="C9752" s="6" t="s">
        <v>11759</v>
      </c>
      <c r="D9752" s="6" t="s">
        <v>16</v>
      </c>
      <c r="E9752" s="6" t="s">
        <v>12</v>
      </c>
    </row>
    <row r="9753" spans="1:5" x14ac:dyDescent="0.3">
      <c r="A9753" s="6" t="s">
        <v>11760</v>
      </c>
      <c r="B9753" s="7">
        <v>916393937672</v>
      </c>
      <c r="C9753" s="6" t="s">
        <v>10</v>
      </c>
      <c r="D9753" s="6" t="s">
        <v>16</v>
      </c>
      <c r="E9753" s="6" t="s">
        <v>12</v>
      </c>
    </row>
    <row r="9754" spans="1:5" x14ac:dyDescent="0.3">
      <c r="A9754" s="6" t="s">
        <v>7873</v>
      </c>
      <c r="B9754" s="7">
        <v>918090098885</v>
      </c>
      <c r="C9754" s="6" t="s">
        <v>11761</v>
      </c>
      <c r="D9754" s="6" t="s">
        <v>16</v>
      </c>
      <c r="E9754" s="6" t="s">
        <v>12</v>
      </c>
    </row>
    <row r="9755" spans="1:5" x14ac:dyDescent="0.3">
      <c r="A9755" s="6" t="s">
        <v>11762</v>
      </c>
      <c r="B9755" s="7">
        <v>917065555001</v>
      </c>
      <c r="C9755" s="6" t="s">
        <v>10</v>
      </c>
      <c r="D9755" s="6" t="s">
        <v>11</v>
      </c>
      <c r="E9755" s="6" t="s">
        <v>8</v>
      </c>
    </row>
    <row r="9756" spans="1:5" x14ac:dyDescent="0.3">
      <c r="A9756" s="6" t="s">
        <v>11763</v>
      </c>
      <c r="B9756" s="7">
        <v>917275246246</v>
      </c>
      <c r="C9756" s="6" t="s">
        <v>11764</v>
      </c>
      <c r="D9756" s="6" t="s">
        <v>16</v>
      </c>
      <c r="E9756" s="6" t="s">
        <v>8</v>
      </c>
    </row>
    <row r="9757" spans="1:5" x14ac:dyDescent="0.3">
      <c r="A9757" s="6" t="s">
        <v>11765</v>
      </c>
      <c r="B9757" s="7">
        <v>918853543181</v>
      </c>
      <c r="C9757" s="6" t="s">
        <v>10</v>
      </c>
      <c r="D9757" s="6" t="s">
        <v>16</v>
      </c>
      <c r="E9757" s="6" t="s">
        <v>12</v>
      </c>
    </row>
    <row r="9758" spans="1:5" x14ac:dyDescent="0.3">
      <c r="A9758" s="6" t="s">
        <v>11766</v>
      </c>
      <c r="B9758" s="7">
        <v>919336859395</v>
      </c>
      <c r="C9758" s="6" t="s">
        <v>10</v>
      </c>
      <c r="D9758" s="6" t="s">
        <v>11</v>
      </c>
      <c r="E9758" s="6" t="s">
        <v>8</v>
      </c>
    </row>
    <row r="9759" spans="1:5" x14ac:dyDescent="0.3">
      <c r="A9759" s="6" t="s">
        <v>11767</v>
      </c>
      <c r="B9759" s="7">
        <v>919415410028</v>
      </c>
      <c r="C9759" s="6" t="s">
        <v>11768</v>
      </c>
      <c r="D9759" s="6" t="s">
        <v>16</v>
      </c>
      <c r="E9759" s="6" t="s">
        <v>12</v>
      </c>
    </row>
    <row r="9760" spans="1:5" x14ac:dyDescent="0.3">
      <c r="A9760" s="6" t="s">
        <v>11769</v>
      </c>
      <c r="B9760" s="7">
        <v>919473555085</v>
      </c>
      <c r="C9760" s="6" t="s">
        <v>10</v>
      </c>
      <c r="D9760" s="6" t="s">
        <v>16</v>
      </c>
      <c r="E9760" s="6" t="s">
        <v>12</v>
      </c>
    </row>
    <row r="9761" spans="1:5" x14ac:dyDescent="0.3">
      <c r="A9761" s="6" t="s">
        <v>11770</v>
      </c>
      <c r="B9761" s="7">
        <v>919536008637</v>
      </c>
      <c r="C9761" s="6" t="s">
        <v>10</v>
      </c>
      <c r="D9761" s="6" t="s">
        <v>16</v>
      </c>
      <c r="E9761" s="6" t="s">
        <v>12</v>
      </c>
    </row>
    <row r="9762" spans="1:5" x14ac:dyDescent="0.3">
      <c r="A9762" s="6" t="s">
        <v>11771</v>
      </c>
      <c r="B9762" s="7">
        <v>919559596688</v>
      </c>
      <c r="C9762" s="6" t="s">
        <v>11772</v>
      </c>
      <c r="D9762" s="6" t="s">
        <v>16</v>
      </c>
      <c r="E9762" s="6" t="s">
        <v>8</v>
      </c>
    </row>
    <row r="9763" spans="1:5" x14ac:dyDescent="0.3">
      <c r="A9763" s="6" t="s">
        <v>11773</v>
      </c>
      <c r="B9763" s="7">
        <v>919696535381</v>
      </c>
      <c r="C9763" s="6" t="s">
        <v>10</v>
      </c>
      <c r="D9763" s="6" t="s">
        <v>11</v>
      </c>
      <c r="E9763" s="6" t="s">
        <v>12</v>
      </c>
    </row>
    <row r="9764" spans="1:5" x14ac:dyDescent="0.3">
      <c r="A9764" s="6" t="s">
        <v>11774</v>
      </c>
      <c r="B9764" s="7">
        <v>919935840099</v>
      </c>
      <c r="C9764" s="6" t="s">
        <v>11775</v>
      </c>
      <c r="D9764" s="6" t="s">
        <v>16</v>
      </c>
      <c r="E9764" s="6" t="s">
        <v>12</v>
      </c>
    </row>
    <row r="9765" spans="1:5" x14ac:dyDescent="0.3">
      <c r="A9765" s="6" t="s">
        <v>11776</v>
      </c>
      <c r="B9765" s="7">
        <v>919936578999</v>
      </c>
      <c r="C9765" s="6" t="s">
        <v>11777</v>
      </c>
      <c r="D9765" s="6" t="s">
        <v>7</v>
      </c>
      <c r="E9765" s="6" t="s">
        <v>8</v>
      </c>
    </row>
    <row r="9766" spans="1:5" x14ac:dyDescent="0.3">
      <c r="A9766" s="6" t="s">
        <v>5238</v>
      </c>
      <c r="B9766" s="7">
        <v>917757016634</v>
      </c>
      <c r="C9766" s="6" t="s">
        <v>11778</v>
      </c>
      <c r="D9766" s="6" t="s">
        <v>16</v>
      </c>
      <c r="E9766" s="6" t="s">
        <v>12</v>
      </c>
    </row>
    <row r="9767" spans="1:5" x14ac:dyDescent="0.3">
      <c r="A9767" s="6" t="s">
        <v>11779</v>
      </c>
      <c r="B9767" s="7">
        <v>918181881288</v>
      </c>
      <c r="C9767" s="6" t="s">
        <v>11780</v>
      </c>
      <c r="D9767" s="6" t="s">
        <v>16</v>
      </c>
      <c r="E9767" s="6" t="s">
        <v>12</v>
      </c>
    </row>
    <row r="9768" spans="1:5" x14ac:dyDescent="0.3">
      <c r="A9768" s="6" t="s">
        <v>11781</v>
      </c>
      <c r="B9768" s="7">
        <v>919935040062</v>
      </c>
      <c r="C9768" s="6" t="s">
        <v>10</v>
      </c>
      <c r="D9768" s="6" t="s">
        <v>7</v>
      </c>
      <c r="E9768" s="6" t="s">
        <v>12</v>
      </c>
    </row>
    <row r="9769" spans="1:5" x14ac:dyDescent="0.3">
      <c r="A9769" s="6" t="s">
        <v>11782</v>
      </c>
      <c r="B9769" s="7">
        <v>919992220726</v>
      </c>
      <c r="C9769" s="6" t="s">
        <v>11783</v>
      </c>
      <c r="D9769" s="6" t="s">
        <v>7</v>
      </c>
      <c r="E9769" s="6" t="s">
        <v>12</v>
      </c>
    </row>
    <row r="9770" spans="1:5" x14ac:dyDescent="0.3">
      <c r="A9770" s="6" t="s">
        <v>10086</v>
      </c>
      <c r="B9770" s="7">
        <v>917054078111</v>
      </c>
      <c r="C9770" s="6" t="s">
        <v>11784</v>
      </c>
      <c r="D9770" s="6" t="s">
        <v>16</v>
      </c>
      <c r="E9770" s="6" t="s">
        <v>12</v>
      </c>
    </row>
    <row r="9771" spans="1:5" x14ac:dyDescent="0.3">
      <c r="A9771" s="6" t="s">
        <v>11785</v>
      </c>
      <c r="B9771" s="7">
        <v>919559504250</v>
      </c>
      <c r="C9771" s="6" t="s">
        <v>11786</v>
      </c>
      <c r="D9771" s="6" t="s">
        <v>16</v>
      </c>
      <c r="E9771" s="6" t="s">
        <v>12</v>
      </c>
    </row>
    <row r="9772" spans="1:5" x14ac:dyDescent="0.3">
      <c r="A9772" s="6" t="s">
        <v>11787</v>
      </c>
      <c r="B9772" s="7">
        <v>917379772277</v>
      </c>
      <c r="C9772" s="6" t="s">
        <v>11788</v>
      </c>
      <c r="D9772" s="6" t="s">
        <v>16</v>
      </c>
      <c r="E9772" s="6" t="s">
        <v>12</v>
      </c>
    </row>
    <row r="9773" spans="1:5" x14ac:dyDescent="0.3">
      <c r="A9773" s="6" t="s">
        <v>11789</v>
      </c>
      <c r="B9773" s="7">
        <v>919793232436</v>
      </c>
      <c r="C9773" s="6" t="s">
        <v>10</v>
      </c>
      <c r="D9773" s="6" t="s">
        <v>16</v>
      </c>
      <c r="E9773" s="6" t="s">
        <v>12</v>
      </c>
    </row>
    <row r="9774" spans="1:5" x14ac:dyDescent="0.3">
      <c r="A9774" s="6" t="s">
        <v>11790</v>
      </c>
      <c r="B9774" s="7">
        <v>919415323303</v>
      </c>
      <c r="C9774" s="6" t="s">
        <v>10</v>
      </c>
      <c r="D9774" s="6" t="s">
        <v>16</v>
      </c>
      <c r="E9774" s="6" t="s">
        <v>12</v>
      </c>
    </row>
    <row r="9775" spans="1:5" x14ac:dyDescent="0.3">
      <c r="A9775" s="6" t="s">
        <v>11791</v>
      </c>
      <c r="B9775" s="7">
        <v>917607346565</v>
      </c>
      <c r="C9775" s="6" t="s">
        <v>10</v>
      </c>
      <c r="D9775" s="6" t="s">
        <v>7</v>
      </c>
      <c r="E9775" s="6" t="s">
        <v>12</v>
      </c>
    </row>
    <row r="9776" spans="1:5" x14ac:dyDescent="0.3">
      <c r="A9776" s="6" t="s">
        <v>185</v>
      </c>
      <c r="B9776" s="7">
        <v>919889070336</v>
      </c>
      <c r="C9776" s="6" t="s">
        <v>10</v>
      </c>
      <c r="D9776" s="6" t="s">
        <v>16</v>
      </c>
      <c r="E9776" s="6" t="s">
        <v>12</v>
      </c>
    </row>
    <row r="9777" spans="1:5" x14ac:dyDescent="0.3">
      <c r="A9777" s="6" t="s">
        <v>11792</v>
      </c>
      <c r="B9777" s="7">
        <v>919839225062</v>
      </c>
      <c r="C9777" s="6" t="s">
        <v>10</v>
      </c>
      <c r="D9777" s="6" t="s">
        <v>7</v>
      </c>
      <c r="E9777" s="6" t="s">
        <v>12</v>
      </c>
    </row>
    <row r="9778" spans="1:5" x14ac:dyDescent="0.3">
      <c r="A9778" s="6" t="s">
        <v>11793</v>
      </c>
      <c r="B9778" s="7">
        <v>919839077444</v>
      </c>
      <c r="C9778" s="6" t="s">
        <v>10</v>
      </c>
      <c r="D9778" s="6" t="s">
        <v>16</v>
      </c>
      <c r="E9778" s="6" t="s">
        <v>8</v>
      </c>
    </row>
    <row r="9779" spans="1:5" x14ac:dyDescent="0.3">
      <c r="A9779" s="6" t="s">
        <v>9521</v>
      </c>
      <c r="B9779" s="7">
        <v>918273546009</v>
      </c>
      <c r="C9779" s="6" t="s">
        <v>10</v>
      </c>
      <c r="D9779" s="6" t="s">
        <v>11</v>
      </c>
      <c r="E9779" s="6" t="s">
        <v>8</v>
      </c>
    </row>
    <row r="9780" spans="1:5" x14ac:dyDescent="0.3">
      <c r="A9780" s="6" t="s">
        <v>11794</v>
      </c>
      <c r="B9780" s="7">
        <v>917033586961</v>
      </c>
      <c r="C9780" s="6" t="s">
        <v>11795</v>
      </c>
      <c r="D9780" s="6" t="s">
        <v>16</v>
      </c>
      <c r="E9780" s="6" t="s">
        <v>12</v>
      </c>
    </row>
    <row r="9781" spans="1:5" x14ac:dyDescent="0.3">
      <c r="A9781" s="6" t="s">
        <v>11796</v>
      </c>
      <c r="B9781" s="7">
        <v>919919191068</v>
      </c>
      <c r="C9781" s="6" t="s">
        <v>10</v>
      </c>
      <c r="D9781" s="6" t="s">
        <v>16</v>
      </c>
      <c r="E9781" s="6" t="s">
        <v>8</v>
      </c>
    </row>
    <row r="9782" spans="1:5" x14ac:dyDescent="0.3">
      <c r="A9782" s="6" t="s">
        <v>11797</v>
      </c>
      <c r="B9782" s="7">
        <v>918090661613</v>
      </c>
      <c r="C9782" s="6" t="s">
        <v>10</v>
      </c>
      <c r="D9782" s="6" t="s">
        <v>11</v>
      </c>
      <c r="E9782" s="6" t="s">
        <v>8</v>
      </c>
    </row>
    <row r="9783" spans="1:5" x14ac:dyDescent="0.3">
      <c r="A9783" s="6" t="s">
        <v>11798</v>
      </c>
      <c r="B9783" s="7">
        <v>919389428811</v>
      </c>
      <c r="C9783" s="6" t="s">
        <v>10</v>
      </c>
      <c r="D9783" s="6" t="s">
        <v>11</v>
      </c>
      <c r="E9783" s="6" t="s">
        <v>12</v>
      </c>
    </row>
    <row r="9784" spans="1:5" x14ac:dyDescent="0.3">
      <c r="A9784" s="6" t="s">
        <v>5782</v>
      </c>
      <c r="B9784" s="7">
        <v>918795049989</v>
      </c>
      <c r="C9784" s="6" t="s">
        <v>10</v>
      </c>
      <c r="D9784" s="6" t="s">
        <v>11</v>
      </c>
      <c r="E9784" s="6" t="s">
        <v>12</v>
      </c>
    </row>
    <row r="9785" spans="1:5" x14ac:dyDescent="0.3">
      <c r="A9785" s="6" t="s">
        <v>11799</v>
      </c>
      <c r="B9785" s="7">
        <v>919795165788</v>
      </c>
      <c r="C9785" s="6" t="s">
        <v>10</v>
      </c>
      <c r="D9785" s="6" t="s">
        <v>11</v>
      </c>
      <c r="E9785" s="6" t="s">
        <v>12</v>
      </c>
    </row>
    <row r="9786" spans="1:5" x14ac:dyDescent="0.3">
      <c r="A9786" s="6" t="s">
        <v>1729</v>
      </c>
      <c r="B9786" s="7">
        <v>919838999972</v>
      </c>
      <c r="C9786" s="6" t="s">
        <v>10</v>
      </c>
      <c r="D9786" s="6" t="s">
        <v>11</v>
      </c>
      <c r="E9786" s="6" t="s">
        <v>12</v>
      </c>
    </row>
    <row r="9787" spans="1:5" x14ac:dyDescent="0.3">
      <c r="A9787" s="6" t="s">
        <v>11800</v>
      </c>
      <c r="B9787" s="7">
        <v>919369675871</v>
      </c>
      <c r="C9787" s="6" t="s">
        <v>10</v>
      </c>
      <c r="D9787" s="6" t="s">
        <v>7</v>
      </c>
      <c r="E9787" s="6" t="s">
        <v>12</v>
      </c>
    </row>
    <row r="9788" spans="1:5" x14ac:dyDescent="0.3">
      <c r="A9788" s="6" t="s">
        <v>11801</v>
      </c>
      <c r="B9788" s="7">
        <v>919794326582</v>
      </c>
      <c r="C9788" s="6" t="s">
        <v>10</v>
      </c>
      <c r="D9788" s="6" t="s">
        <v>16</v>
      </c>
      <c r="E9788" s="6" t="s">
        <v>12</v>
      </c>
    </row>
    <row r="9789" spans="1:5" x14ac:dyDescent="0.3">
      <c r="A9789" s="6" t="s">
        <v>11802</v>
      </c>
      <c r="B9789" s="7">
        <v>917355609125</v>
      </c>
      <c r="C9789" s="6" t="s">
        <v>10</v>
      </c>
      <c r="D9789" s="6" t="s">
        <v>11</v>
      </c>
      <c r="E9789" s="6" t="s">
        <v>8</v>
      </c>
    </row>
    <row r="9790" spans="1:5" x14ac:dyDescent="0.3">
      <c r="A9790" s="6" t="s">
        <v>46</v>
      </c>
      <c r="B9790" s="7">
        <v>919305150930</v>
      </c>
      <c r="C9790" s="6" t="s">
        <v>10</v>
      </c>
      <c r="D9790" s="6" t="s">
        <v>11</v>
      </c>
      <c r="E9790" s="6" t="s">
        <v>12</v>
      </c>
    </row>
    <row r="9791" spans="1:5" x14ac:dyDescent="0.3">
      <c r="A9791" s="6" t="s">
        <v>11803</v>
      </c>
      <c r="B9791" s="7">
        <v>917388440455</v>
      </c>
      <c r="C9791" s="6" t="s">
        <v>10</v>
      </c>
      <c r="D9791" s="6" t="s">
        <v>11</v>
      </c>
      <c r="E9791" s="6" t="s">
        <v>12</v>
      </c>
    </row>
    <row r="9792" spans="1:5" x14ac:dyDescent="0.3">
      <c r="A9792" s="6" t="s">
        <v>11804</v>
      </c>
      <c r="B9792" s="7">
        <v>917317317171</v>
      </c>
      <c r="C9792" s="6" t="s">
        <v>10</v>
      </c>
      <c r="D9792" s="6" t="s">
        <v>16</v>
      </c>
      <c r="E9792" s="6" t="s">
        <v>12</v>
      </c>
    </row>
    <row r="9793" spans="1:5" x14ac:dyDescent="0.3">
      <c r="A9793" s="6" t="s">
        <v>11805</v>
      </c>
      <c r="B9793" s="7">
        <v>919794968190</v>
      </c>
      <c r="C9793" s="6" t="s">
        <v>10</v>
      </c>
      <c r="D9793" s="6" t="s">
        <v>11</v>
      </c>
      <c r="E9793" s="6" t="s">
        <v>12</v>
      </c>
    </row>
    <row r="9794" spans="1:5" x14ac:dyDescent="0.3">
      <c r="A9794" s="6" t="s">
        <v>1763</v>
      </c>
      <c r="B9794" s="7">
        <v>917497952609</v>
      </c>
      <c r="C9794" s="6" t="s">
        <v>10</v>
      </c>
      <c r="D9794" s="6" t="s">
        <v>7</v>
      </c>
      <c r="E9794" s="6" t="s">
        <v>12</v>
      </c>
    </row>
    <row r="9795" spans="1:5" x14ac:dyDescent="0.3">
      <c r="A9795" s="6" t="s">
        <v>11806</v>
      </c>
      <c r="B9795" s="7">
        <v>918090363500</v>
      </c>
      <c r="C9795" s="6" t="s">
        <v>11807</v>
      </c>
      <c r="D9795" s="6" t="s">
        <v>7</v>
      </c>
      <c r="E9795" s="6" t="s">
        <v>12</v>
      </c>
    </row>
    <row r="9796" spans="1:5" x14ac:dyDescent="0.3">
      <c r="A9796" s="6" t="s">
        <v>11808</v>
      </c>
      <c r="B9796" s="7">
        <v>919760814570</v>
      </c>
      <c r="C9796" s="6" t="s">
        <v>10</v>
      </c>
      <c r="D9796" s="6" t="s">
        <v>7</v>
      </c>
      <c r="E9796" s="6" t="s">
        <v>12</v>
      </c>
    </row>
    <row r="9797" spans="1:5" x14ac:dyDescent="0.3">
      <c r="A9797" s="6" t="s">
        <v>11809</v>
      </c>
      <c r="B9797" s="7">
        <v>918892544191</v>
      </c>
      <c r="C9797" s="6" t="s">
        <v>11810</v>
      </c>
      <c r="D9797" s="6" t="s">
        <v>7</v>
      </c>
      <c r="E9797" s="6" t="s">
        <v>12</v>
      </c>
    </row>
    <row r="9798" spans="1:5" x14ac:dyDescent="0.3">
      <c r="A9798" s="6" t="s">
        <v>11811</v>
      </c>
      <c r="B9798" s="7">
        <v>919839901769</v>
      </c>
      <c r="C9798" s="6" t="s">
        <v>11812</v>
      </c>
      <c r="D9798" s="6" t="s">
        <v>16</v>
      </c>
      <c r="E9798" s="6" t="s">
        <v>12</v>
      </c>
    </row>
    <row r="9799" spans="1:5" x14ac:dyDescent="0.3">
      <c r="A9799" s="6" t="s">
        <v>11813</v>
      </c>
      <c r="B9799" s="7">
        <v>917355701699</v>
      </c>
      <c r="C9799" s="6" t="s">
        <v>11814</v>
      </c>
      <c r="D9799" s="6" t="s">
        <v>16</v>
      </c>
      <c r="E9799" s="6" t="s">
        <v>8</v>
      </c>
    </row>
    <row r="9800" spans="1:5" x14ac:dyDescent="0.3">
      <c r="A9800" s="6" t="s">
        <v>1244</v>
      </c>
      <c r="B9800" s="7">
        <v>919151111365</v>
      </c>
      <c r="C9800" s="6" t="s">
        <v>10</v>
      </c>
      <c r="D9800" s="6" t="s">
        <v>7</v>
      </c>
      <c r="E9800" s="6" t="s">
        <v>12</v>
      </c>
    </row>
    <row r="9801" spans="1:5" x14ac:dyDescent="0.3">
      <c r="A9801" s="6" t="s">
        <v>11815</v>
      </c>
      <c r="B9801" s="7">
        <v>919450550506</v>
      </c>
      <c r="C9801" s="6" t="s">
        <v>10</v>
      </c>
      <c r="D9801" s="6" t="s">
        <v>7</v>
      </c>
      <c r="E9801" s="6" t="s">
        <v>12</v>
      </c>
    </row>
    <row r="9802" spans="1:5" x14ac:dyDescent="0.3">
      <c r="A9802" s="6" t="s">
        <v>11816</v>
      </c>
      <c r="B9802" s="7">
        <v>918600107951</v>
      </c>
      <c r="C9802" s="6" t="s">
        <v>11817</v>
      </c>
      <c r="D9802" s="6" t="s">
        <v>16</v>
      </c>
      <c r="E9802" s="6" t="s">
        <v>12</v>
      </c>
    </row>
    <row r="9803" spans="1:5" x14ac:dyDescent="0.3">
      <c r="A9803" s="6" t="s">
        <v>11818</v>
      </c>
      <c r="B9803" s="7">
        <v>919453328889</v>
      </c>
      <c r="C9803" s="6" t="s">
        <v>10</v>
      </c>
      <c r="D9803" s="6" t="s">
        <v>7</v>
      </c>
      <c r="E9803" s="6" t="s">
        <v>12</v>
      </c>
    </row>
    <row r="9804" spans="1:5" x14ac:dyDescent="0.3">
      <c r="A9804" s="6" t="s">
        <v>11819</v>
      </c>
      <c r="B9804" s="7">
        <v>917905840254</v>
      </c>
      <c r="C9804" s="6" t="s">
        <v>10</v>
      </c>
      <c r="D9804" s="6" t="s">
        <v>16</v>
      </c>
      <c r="E9804" s="6" t="s">
        <v>12</v>
      </c>
    </row>
    <row r="9805" spans="1:5" x14ac:dyDescent="0.3">
      <c r="A9805" s="6" t="s">
        <v>11820</v>
      </c>
      <c r="B9805" s="7">
        <v>919792972351</v>
      </c>
      <c r="C9805" s="6" t="s">
        <v>11821</v>
      </c>
      <c r="D9805" s="6" t="s">
        <v>16</v>
      </c>
      <c r="E9805" s="6" t="s">
        <v>12</v>
      </c>
    </row>
    <row r="9806" spans="1:5" x14ac:dyDescent="0.3">
      <c r="A9806" s="6" t="s">
        <v>11822</v>
      </c>
      <c r="B9806" s="7">
        <v>919517524136</v>
      </c>
      <c r="C9806" s="6" t="s">
        <v>10</v>
      </c>
      <c r="D9806" s="6" t="s">
        <v>16</v>
      </c>
      <c r="E9806" s="6" t="s">
        <v>12</v>
      </c>
    </row>
    <row r="9807" spans="1:5" x14ac:dyDescent="0.3">
      <c r="A9807" s="6" t="s">
        <v>598</v>
      </c>
      <c r="B9807" s="7">
        <v>918381810004</v>
      </c>
      <c r="C9807" s="6" t="s">
        <v>11823</v>
      </c>
      <c r="D9807" s="6" t="s">
        <v>16</v>
      </c>
      <c r="E9807" s="6" t="s">
        <v>12</v>
      </c>
    </row>
    <row r="9808" spans="1:5" x14ac:dyDescent="0.3">
      <c r="A9808" s="6" t="s">
        <v>11824</v>
      </c>
      <c r="B9808" s="7">
        <v>919415038999</v>
      </c>
      <c r="C9808" s="6" t="s">
        <v>10</v>
      </c>
      <c r="D9808" s="6" t="s">
        <v>16</v>
      </c>
      <c r="E9808" s="6" t="s">
        <v>12</v>
      </c>
    </row>
    <row r="9809" spans="1:5" x14ac:dyDescent="0.3">
      <c r="A9809" s="6" t="s">
        <v>11825</v>
      </c>
      <c r="B9809" s="7">
        <v>916390064454</v>
      </c>
      <c r="C9809" s="6" t="s">
        <v>11826</v>
      </c>
      <c r="D9809" s="6" t="s">
        <v>16</v>
      </c>
      <c r="E9809" s="6" t="s">
        <v>8</v>
      </c>
    </row>
    <row r="9810" spans="1:5" x14ac:dyDescent="0.3">
      <c r="A9810" s="6" t="s">
        <v>11827</v>
      </c>
      <c r="B9810" s="7">
        <v>919839705809</v>
      </c>
      <c r="C9810" s="6" t="s">
        <v>11828</v>
      </c>
      <c r="D9810" s="6" t="s">
        <v>16</v>
      </c>
      <c r="E9810" s="6" t="s">
        <v>8</v>
      </c>
    </row>
    <row r="9811" spans="1:5" x14ac:dyDescent="0.3">
      <c r="A9811" s="6" t="s">
        <v>11829</v>
      </c>
      <c r="B9811" s="7">
        <v>917839093392</v>
      </c>
      <c r="C9811" s="6" t="s">
        <v>11830</v>
      </c>
      <c r="D9811" s="6" t="s">
        <v>16</v>
      </c>
      <c r="E9811" s="6" t="s">
        <v>8</v>
      </c>
    </row>
    <row r="9812" spans="1:5" x14ac:dyDescent="0.3">
      <c r="A9812" s="6" t="s">
        <v>596</v>
      </c>
      <c r="B9812" s="7">
        <v>918449233154</v>
      </c>
      <c r="C9812" s="6" t="s">
        <v>11831</v>
      </c>
      <c r="D9812" s="6" t="s">
        <v>16</v>
      </c>
      <c r="E9812" s="6" t="s">
        <v>8</v>
      </c>
    </row>
    <row r="9813" spans="1:5" x14ac:dyDescent="0.3">
      <c r="A9813" s="6" t="s">
        <v>11832</v>
      </c>
      <c r="B9813" s="7">
        <v>918787226264</v>
      </c>
      <c r="C9813" s="6" t="s">
        <v>11833</v>
      </c>
      <c r="D9813" s="6" t="s">
        <v>16</v>
      </c>
      <c r="E9813" s="6" t="s">
        <v>12</v>
      </c>
    </row>
    <row r="9814" spans="1:5" x14ac:dyDescent="0.3">
      <c r="A9814" s="6" t="s">
        <v>11834</v>
      </c>
      <c r="B9814" s="7">
        <v>919335094782</v>
      </c>
      <c r="C9814" s="6" t="s">
        <v>11835</v>
      </c>
      <c r="D9814" s="6" t="s">
        <v>16</v>
      </c>
      <c r="E9814" s="6" t="s">
        <v>12</v>
      </c>
    </row>
    <row r="9815" spans="1:5" x14ac:dyDescent="0.3">
      <c r="A9815" s="6" t="s">
        <v>1768</v>
      </c>
      <c r="B9815" s="7">
        <v>917618888866</v>
      </c>
      <c r="C9815" s="6" t="s">
        <v>11836</v>
      </c>
      <c r="D9815" s="6" t="s">
        <v>16</v>
      </c>
      <c r="E9815" s="6" t="s">
        <v>12</v>
      </c>
    </row>
    <row r="9816" spans="1:5" x14ac:dyDescent="0.3">
      <c r="A9816" s="6" t="s">
        <v>1518</v>
      </c>
      <c r="B9816" s="7">
        <v>919935174795</v>
      </c>
      <c r="C9816" s="6" t="s">
        <v>11837</v>
      </c>
      <c r="D9816" s="6" t="s">
        <v>16</v>
      </c>
      <c r="E9816" s="6" t="s">
        <v>12</v>
      </c>
    </row>
    <row r="9817" spans="1:5" x14ac:dyDescent="0.3">
      <c r="A9817" s="6" t="s">
        <v>11838</v>
      </c>
      <c r="B9817" s="7">
        <v>918765925246</v>
      </c>
      <c r="C9817" s="6" t="s">
        <v>11839</v>
      </c>
      <c r="D9817" s="6" t="s">
        <v>16</v>
      </c>
      <c r="E9817" s="6" t="s">
        <v>12</v>
      </c>
    </row>
    <row r="9818" spans="1:5" x14ac:dyDescent="0.3">
      <c r="A9818" s="6" t="s">
        <v>11840</v>
      </c>
      <c r="B9818" s="7">
        <v>916393694632</v>
      </c>
      <c r="C9818" s="6" t="s">
        <v>11841</v>
      </c>
      <c r="D9818" s="6" t="s">
        <v>16</v>
      </c>
      <c r="E9818" s="6" t="s">
        <v>12</v>
      </c>
    </row>
    <row r="9819" spans="1:5" x14ac:dyDescent="0.3">
      <c r="A9819" s="6" t="s">
        <v>227</v>
      </c>
      <c r="B9819" s="7">
        <v>917565987125</v>
      </c>
      <c r="C9819" s="6" t="s">
        <v>10</v>
      </c>
      <c r="D9819" s="6" t="s">
        <v>16</v>
      </c>
      <c r="E9819" s="6" t="s">
        <v>8</v>
      </c>
    </row>
    <row r="9820" spans="1:5" x14ac:dyDescent="0.3">
      <c r="A9820" s="6" t="s">
        <v>11842</v>
      </c>
      <c r="B9820" s="7">
        <v>918960902878</v>
      </c>
      <c r="C9820" s="6" t="s">
        <v>11843</v>
      </c>
      <c r="D9820" s="6" t="s">
        <v>16</v>
      </c>
      <c r="E9820" s="6" t="s">
        <v>12</v>
      </c>
    </row>
    <row r="9821" spans="1:5" x14ac:dyDescent="0.3">
      <c r="A9821" s="6" t="s">
        <v>11844</v>
      </c>
      <c r="B9821" s="7">
        <v>917080384859</v>
      </c>
      <c r="C9821" s="6" t="s">
        <v>10</v>
      </c>
      <c r="D9821" s="6" t="s">
        <v>16</v>
      </c>
      <c r="E9821" s="6" t="s">
        <v>12</v>
      </c>
    </row>
    <row r="9822" spans="1:5" x14ac:dyDescent="0.3">
      <c r="A9822" s="6" t="s">
        <v>11845</v>
      </c>
      <c r="B9822" s="7">
        <v>917081507444</v>
      </c>
      <c r="C9822" s="6" t="s">
        <v>11846</v>
      </c>
      <c r="D9822" s="6" t="s">
        <v>16</v>
      </c>
      <c r="E9822" s="6" t="s">
        <v>12</v>
      </c>
    </row>
    <row r="9823" spans="1:5" x14ac:dyDescent="0.3">
      <c r="A9823" s="6" t="s">
        <v>11847</v>
      </c>
      <c r="B9823" s="7">
        <v>919621070707</v>
      </c>
      <c r="C9823" s="6" t="s">
        <v>10</v>
      </c>
      <c r="D9823" s="6" t="s">
        <v>11</v>
      </c>
      <c r="E9823" s="6" t="s">
        <v>8</v>
      </c>
    </row>
    <row r="9824" spans="1:5" x14ac:dyDescent="0.3">
      <c r="A9824" s="6" t="s">
        <v>11848</v>
      </c>
      <c r="B9824" s="7">
        <v>919839068841</v>
      </c>
      <c r="C9824" s="6" t="s">
        <v>11849</v>
      </c>
      <c r="D9824" s="6" t="s">
        <v>11</v>
      </c>
      <c r="E9824" s="6" t="s">
        <v>8</v>
      </c>
    </row>
    <row r="9825" spans="1:5" x14ac:dyDescent="0.3">
      <c r="A9825" s="6" t="s">
        <v>11850</v>
      </c>
      <c r="B9825" s="7">
        <v>919893164734</v>
      </c>
      <c r="C9825" s="6" t="s">
        <v>10</v>
      </c>
      <c r="D9825" s="6" t="s">
        <v>11</v>
      </c>
      <c r="E9825" s="6" t="s">
        <v>8</v>
      </c>
    </row>
    <row r="9826" spans="1:5" x14ac:dyDescent="0.3">
      <c r="A9826" s="6" t="s">
        <v>4634</v>
      </c>
      <c r="B9826" s="7">
        <v>919935235963</v>
      </c>
      <c r="C9826" s="6" t="s">
        <v>11851</v>
      </c>
      <c r="D9826" s="6" t="s">
        <v>16</v>
      </c>
      <c r="E9826" s="6" t="s">
        <v>8</v>
      </c>
    </row>
    <row r="9827" spans="1:5" x14ac:dyDescent="0.3">
      <c r="A9827" s="6" t="s">
        <v>11852</v>
      </c>
      <c r="B9827" s="7">
        <v>918726522222</v>
      </c>
      <c r="C9827" s="6" t="s">
        <v>10</v>
      </c>
      <c r="D9827" s="6" t="s">
        <v>16</v>
      </c>
      <c r="E9827" s="6" t="s">
        <v>12</v>
      </c>
    </row>
    <row r="9828" spans="1:5" x14ac:dyDescent="0.3">
      <c r="A9828" s="6" t="s">
        <v>46</v>
      </c>
      <c r="B9828" s="7">
        <v>917905554271</v>
      </c>
      <c r="C9828" s="6" t="s">
        <v>10</v>
      </c>
      <c r="D9828" s="6" t="s">
        <v>11</v>
      </c>
      <c r="E9828" s="6" t="s">
        <v>12</v>
      </c>
    </row>
    <row r="9829" spans="1:5" x14ac:dyDescent="0.3">
      <c r="A9829" s="6" t="s">
        <v>5074</v>
      </c>
      <c r="B9829" s="7">
        <v>919193721764</v>
      </c>
      <c r="C9829" s="6" t="s">
        <v>10</v>
      </c>
      <c r="D9829" s="6" t="s">
        <v>16</v>
      </c>
      <c r="E9829" s="6" t="s">
        <v>12</v>
      </c>
    </row>
    <row r="9830" spans="1:5" x14ac:dyDescent="0.3">
      <c r="A9830" s="6" t="s">
        <v>11853</v>
      </c>
      <c r="B9830" s="7">
        <v>919918391303</v>
      </c>
      <c r="C9830" s="6" t="s">
        <v>10</v>
      </c>
      <c r="D9830" s="6" t="s">
        <v>11</v>
      </c>
      <c r="E9830" s="6" t="s">
        <v>8</v>
      </c>
    </row>
    <row r="9831" spans="1:5" x14ac:dyDescent="0.3">
      <c r="A9831" s="6" t="s">
        <v>11854</v>
      </c>
      <c r="B9831" s="7">
        <v>919695048888</v>
      </c>
      <c r="C9831" s="6" t="s">
        <v>10</v>
      </c>
      <c r="D9831" s="6" t="s">
        <v>16</v>
      </c>
      <c r="E9831" s="6" t="s">
        <v>12</v>
      </c>
    </row>
    <row r="9832" spans="1:5" x14ac:dyDescent="0.3">
      <c r="A9832" s="6" t="s">
        <v>46</v>
      </c>
      <c r="B9832" s="7">
        <v>918800925668</v>
      </c>
      <c r="C9832" s="6" t="s">
        <v>10</v>
      </c>
      <c r="D9832" s="6" t="s">
        <v>11</v>
      </c>
      <c r="E9832" s="6" t="s">
        <v>12</v>
      </c>
    </row>
    <row r="9833" spans="1:5" x14ac:dyDescent="0.3">
      <c r="A9833" s="6" t="s">
        <v>1506</v>
      </c>
      <c r="B9833" s="7">
        <v>917007453647</v>
      </c>
      <c r="C9833" s="6" t="s">
        <v>10</v>
      </c>
      <c r="D9833" s="6" t="s">
        <v>11</v>
      </c>
      <c r="E9833" s="6" t="s">
        <v>12</v>
      </c>
    </row>
    <row r="9834" spans="1:5" x14ac:dyDescent="0.3">
      <c r="A9834" s="6" t="s">
        <v>11855</v>
      </c>
      <c r="B9834" s="7">
        <v>919151773700</v>
      </c>
      <c r="C9834" s="6" t="s">
        <v>10</v>
      </c>
      <c r="D9834" s="6" t="s">
        <v>11</v>
      </c>
      <c r="E9834" s="6" t="s">
        <v>12</v>
      </c>
    </row>
    <row r="9835" spans="1:5" x14ac:dyDescent="0.3">
      <c r="A9835" s="6" t="s">
        <v>11856</v>
      </c>
      <c r="B9835" s="7">
        <v>919992999607</v>
      </c>
      <c r="C9835" s="6" t="s">
        <v>10</v>
      </c>
      <c r="D9835" s="6" t="s">
        <v>11</v>
      </c>
      <c r="E9835" s="6" t="s">
        <v>8</v>
      </c>
    </row>
    <row r="9836" spans="1:5" x14ac:dyDescent="0.3">
      <c r="A9836" s="6" t="s">
        <v>11857</v>
      </c>
      <c r="B9836" s="7">
        <v>918765753567</v>
      </c>
      <c r="C9836" s="6" t="s">
        <v>10</v>
      </c>
      <c r="D9836" s="6" t="s">
        <v>11</v>
      </c>
      <c r="E9836" s="6" t="s">
        <v>12</v>
      </c>
    </row>
    <row r="9837" spans="1:5" x14ac:dyDescent="0.3">
      <c r="A9837" s="6" t="s">
        <v>11858</v>
      </c>
      <c r="B9837" s="7">
        <v>916390579727</v>
      </c>
      <c r="C9837" s="6" t="s">
        <v>10</v>
      </c>
      <c r="D9837" s="6" t="s">
        <v>11</v>
      </c>
      <c r="E9837" s="6" t="s">
        <v>12</v>
      </c>
    </row>
    <row r="9838" spans="1:5" x14ac:dyDescent="0.3">
      <c r="A9838" s="6" t="s">
        <v>11859</v>
      </c>
      <c r="B9838" s="7">
        <v>919695599966</v>
      </c>
      <c r="C9838" s="6" t="s">
        <v>11860</v>
      </c>
      <c r="D9838" s="6" t="s">
        <v>16</v>
      </c>
      <c r="E9838" s="6" t="s">
        <v>12</v>
      </c>
    </row>
    <row r="9839" spans="1:5" x14ac:dyDescent="0.3">
      <c r="A9839" s="6" t="s">
        <v>11861</v>
      </c>
      <c r="B9839" s="7">
        <v>919839185135</v>
      </c>
      <c r="C9839" s="6" t="s">
        <v>10</v>
      </c>
      <c r="D9839" s="6" t="s">
        <v>16</v>
      </c>
      <c r="E9839" s="6" t="s">
        <v>8</v>
      </c>
    </row>
    <row r="9840" spans="1:5" x14ac:dyDescent="0.3">
      <c r="A9840" s="6" t="s">
        <v>11862</v>
      </c>
      <c r="B9840" s="7">
        <v>918795773482</v>
      </c>
      <c r="C9840" s="6" t="s">
        <v>10</v>
      </c>
      <c r="D9840" s="6" t="s">
        <v>11</v>
      </c>
      <c r="E9840" s="6" t="s">
        <v>12</v>
      </c>
    </row>
    <row r="9841" spans="1:5" x14ac:dyDescent="0.3">
      <c r="A9841" s="6" t="s">
        <v>8473</v>
      </c>
      <c r="B9841" s="7">
        <v>919936267651</v>
      </c>
      <c r="C9841" s="6" t="s">
        <v>10</v>
      </c>
      <c r="D9841" s="6" t="s">
        <v>11</v>
      </c>
      <c r="E9841" s="6" t="s">
        <v>12</v>
      </c>
    </row>
    <row r="9842" spans="1:5" x14ac:dyDescent="0.3">
      <c r="A9842" s="6" t="s">
        <v>11863</v>
      </c>
      <c r="B9842" s="7">
        <v>918795539787</v>
      </c>
      <c r="C9842" s="6" t="s">
        <v>10</v>
      </c>
      <c r="D9842" s="6" t="s">
        <v>7</v>
      </c>
      <c r="E9842" s="6" t="s">
        <v>12</v>
      </c>
    </row>
    <row r="9843" spans="1:5" x14ac:dyDescent="0.3">
      <c r="A9843" s="6" t="s">
        <v>11864</v>
      </c>
      <c r="B9843" s="7">
        <v>919415138611</v>
      </c>
      <c r="C9843" s="6" t="s">
        <v>10</v>
      </c>
      <c r="D9843" s="6" t="s">
        <v>7</v>
      </c>
      <c r="E9843" s="6" t="s">
        <v>12</v>
      </c>
    </row>
    <row r="9844" spans="1:5" x14ac:dyDescent="0.3">
      <c r="A9844" s="6" t="s">
        <v>11865</v>
      </c>
      <c r="B9844" s="7">
        <v>919198927875</v>
      </c>
      <c r="C9844" s="6" t="s">
        <v>10</v>
      </c>
      <c r="D9844" s="6" t="s">
        <v>7</v>
      </c>
      <c r="E9844" s="6" t="s">
        <v>12</v>
      </c>
    </row>
    <row r="9845" spans="1:5" x14ac:dyDescent="0.3">
      <c r="A9845" s="6" t="s">
        <v>11866</v>
      </c>
      <c r="B9845" s="7">
        <v>918127974013</v>
      </c>
      <c r="C9845" s="6" t="s">
        <v>10</v>
      </c>
      <c r="D9845" s="6" t="s">
        <v>7</v>
      </c>
      <c r="E9845" s="6" t="s">
        <v>12</v>
      </c>
    </row>
    <row r="9846" spans="1:5" x14ac:dyDescent="0.3">
      <c r="A9846" s="6" t="s">
        <v>2854</v>
      </c>
      <c r="B9846" s="7">
        <v>919696902125</v>
      </c>
      <c r="C9846" s="6" t="s">
        <v>11867</v>
      </c>
      <c r="D9846" s="6" t="s">
        <v>16</v>
      </c>
      <c r="E9846" s="6" t="s">
        <v>12</v>
      </c>
    </row>
    <row r="9847" spans="1:5" x14ac:dyDescent="0.3">
      <c r="A9847" s="6" t="s">
        <v>11868</v>
      </c>
      <c r="B9847" s="7">
        <v>919450932566</v>
      </c>
      <c r="C9847" s="6" t="s">
        <v>10</v>
      </c>
      <c r="D9847" s="6" t="s">
        <v>16</v>
      </c>
      <c r="E9847" s="6" t="s">
        <v>8</v>
      </c>
    </row>
    <row r="9848" spans="1:5" x14ac:dyDescent="0.3">
      <c r="A9848" s="6" t="s">
        <v>398</v>
      </c>
      <c r="B9848" s="7">
        <v>919450450087</v>
      </c>
      <c r="C9848" s="6" t="s">
        <v>10</v>
      </c>
      <c r="D9848" s="6" t="s">
        <v>16</v>
      </c>
      <c r="E9848" s="6" t="s">
        <v>12</v>
      </c>
    </row>
    <row r="9849" spans="1:5" x14ac:dyDescent="0.3">
      <c r="A9849" s="6" t="s">
        <v>11869</v>
      </c>
      <c r="B9849" s="7">
        <v>919889772666</v>
      </c>
      <c r="C9849" s="6" t="s">
        <v>10</v>
      </c>
      <c r="D9849" s="6" t="s">
        <v>16</v>
      </c>
      <c r="E9849" s="6" t="s">
        <v>12</v>
      </c>
    </row>
    <row r="9850" spans="1:5" x14ac:dyDescent="0.3">
      <c r="A9850" s="6" t="s">
        <v>11870</v>
      </c>
      <c r="B9850" s="7">
        <v>918604569499</v>
      </c>
      <c r="C9850" s="6" t="s">
        <v>10</v>
      </c>
      <c r="D9850" s="6" t="s">
        <v>16</v>
      </c>
      <c r="E9850" s="6" t="s">
        <v>8</v>
      </c>
    </row>
    <row r="9851" spans="1:5" x14ac:dyDescent="0.3">
      <c r="A9851" s="6" t="s">
        <v>11871</v>
      </c>
      <c r="B9851" s="7">
        <v>919415353503</v>
      </c>
      <c r="C9851" s="6" t="s">
        <v>10</v>
      </c>
      <c r="D9851" s="6" t="s">
        <v>16</v>
      </c>
      <c r="E9851" s="6" t="s">
        <v>12</v>
      </c>
    </row>
    <row r="9852" spans="1:5" x14ac:dyDescent="0.3">
      <c r="A9852" s="6" t="s">
        <v>46</v>
      </c>
      <c r="B9852" s="7">
        <v>919598327051</v>
      </c>
      <c r="C9852" s="6" t="s">
        <v>11872</v>
      </c>
      <c r="D9852" s="6" t="s">
        <v>16</v>
      </c>
      <c r="E9852" s="6" t="s">
        <v>12</v>
      </c>
    </row>
    <row r="9853" spans="1:5" x14ac:dyDescent="0.3">
      <c r="A9853" s="6" t="s">
        <v>46</v>
      </c>
      <c r="B9853" s="7">
        <v>919950448844</v>
      </c>
      <c r="C9853" s="6" t="s">
        <v>10</v>
      </c>
      <c r="D9853" s="6" t="s">
        <v>16</v>
      </c>
      <c r="E9853" s="6" t="s">
        <v>12</v>
      </c>
    </row>
    <row r="9854" spans="1:5" x14ac:dyDescent="0.3">
      <c r="A9854" s="6" t="s">
        <v>8422</v>
      </c>
      <c r="B9854" s="7">
        <v>919005032255</v>
      </c>
      <c r="C9854" s="6" t="s">
        <v>10</v>
      </c>
      <c r="D9854" s="6" t="s">
        <v>16</v>
      </c>
      <c r="E9854" s="6" t="s">
        <v>12</v>
      </c>
    </row>
    <row r="9855" spans="1:5" x14ac:dyDescent="0.3">
      <c r="A9855" s="6" t="s">
        <v>10442</v>
      </c>
      <c r="B9855" s="7">
        <v>919140091670</v>
      </c>
      <c r="C9855" s="6" t="s">
        <v>10</v>
      </c>
      <c r="D9855" s="6" t="s">
        <v>16</v>
      </c>
      <c r="E9855" s="6" t="s">
        <v>12</v>
      </c>
    </row>
    <row r="9856" spans="1:5" x14ac:dyDescent="0.3">
      <c r="A9856" s="6" t="s">
        <v>11873</v>
      </c>
      <c r="B9856" s="7">
        <v>919519573232</v>
      </c>
      <c r="C9856" s="6" t="s">
        <v>11874</v>
      </c>
      <c r="D9856" s="6" t="s">
        <v>16</v>
      </c>
      <c r="E9856" s="6" t="s">
        <v>12</v>
      </c>
    </row>
    <row r="9857" spans="1:5" x14ac:dyDescent="0.3">
      <c r="A9857" s="6" t="s">
        <v>11875</v>
      </c>
      <c r="B9857" s="7">
        <v>919839032819</v>
      </c>
      <c r="C9857" s="6" t="s">
        <v>11876</v>
      </c>
      <c r="D9857" s="6" t="s">
        <v>16</v>
      </c>
      <c r="E9857" s="6" t="s">
        <v>8</v>
      </c>
    </row>
    <row r="9858" spans="1:5" x14ac:dyDescent="0.3">
      <c r="A9858" s="6" t="s">
        <v>11877</v>
      </c>
      <c r="B9858" s="7">
        <v>919839512888</v>
      </c>
      <c r="C9858" s="6" t="s">
        <v>11878</v>
      </c>
      <c r="D9858" s="6" t="s">
        <v>16</v>
      </c>
      <c r="E9858" s="6" t="s">
        <v>8</v>
      </c>
    </row>
    <row r="9859" spans="1:5" x14ac:dyDescent="0.3">
      <c r="A9859" s="6" t="s">
        <v>11879</v>
      </c>
      <c r="B9859" s="7">
        <v>917340352990</v>
      </c>
      <c r="C9859" s="6" t="s">
        <v>11880</v>
      </c>
      <c r="D9859" s="6" t="s">
        <v>16</v>
      </c>
      <c r="E9859" s="6" t="s">
        <v>12</v>
      </c>
    </row>
    <row r="9860" spans="1:5" x14ac:dyDescent="0.3">
      <c r="A9860" s="6" t="s">
        <v>7697</v>
      </c>
      <c r="B9860" s="7">
        <v>919140316468</v>
      </c>
      <c r="C9860" s="6" t="s">
        <v>10</v>
      </c>
      <c r="D9860" s="6" t="s">
        <v>16</v>
      </c>
      <c r="E9860" s="6" t="s">
        <v>12</v>
      </c>
    </row>
    <row r="9861" spans="1:5" x14ac:dyDescent="0.3">
      <c r="A9861" s="6" t="s">
        <v>11881</v>
      </c>
      <c r="B9861" s="7">
        <v>919839665693</v>
      </c>
      <c r="C9861" s="6" t="s">
        <v>11882</v>
      </c>
      <c r="D9861" s="6" t="s">
        <v>16</v>
      </c>
      <c r="E9861" s="6" t="s">
        <v>12</v>
      </c>
    </row>
    <row r="9862" spans="1:5" x14ac:dyDescent="0.3">
      <c r="A9862" s="6" t="s">
        <v>11883</v>
      </c>
      <c r="B9862" s="7">
        <v>919415835594</v>
      </c>
      <c r="C9862" s="6" t="s">
        <v>11884</v>
      </c>
      <c r="D9862" s="6" t="s">
        <v>16</v>
      </c>
      <c r="E9862" s="6" t="s">
        <v>12</v>
      </c>
    </row>
    <row r="9863" spans="1:5" x14ac:dyDescent="0.3">
      <c r="A9863" s="6" t="s">
        <v>11885</v>
      </c>
      <c r="B9863" s="7">
        <v>919454661611</v>
      </c>
      <c r="C9863" s="6" t="s">
        <v>11886</v>
      </c>
      <c r="D9863" s="6" t="s">
        <v>16</v>
      </c>
      <c r="E9863" s="6" t="s">
        <v>12</v>
      </c>
    </row>
    <row r="9864" spans="1:5" x14ac:dyDescent="0.3">
      <c r="A9864" s="6" t="s">
        <v>4561</v>
      </c>
      <c r="B9864" s="7">
        <v>917222807414</v>
      </c>
      <c r="C9864" s="6" t="s">
        <v>11887</v>
      </c>
      <c r="D9864" s="6" t="s">
        <v>16</v>
      </c>
      <c r="E9864" s="6" t="s">
        <v>12</v>
      </c>
    </row>
    <row r="9865" spans="1:5" x14ac:dyDescent="0.3">
      <c r="A9865" s="6" t="s">
        <v>11888</v>
      </c>
      <c r="B9865" s="7">
        <v>918178084185</v>
      </c>
      <c r="C9865" s="6" t="s">
        <v>11889</v>
      </c>
      <c r="D9865" s="6" t="s">
        <v>16</v>
      </c>
      <c r="E9865" s="6" t="s">
        <v>12</v>
      </c>
    </row>
    <row r="9866" spans="1:5" x14ac:dyDescent="0.3">
      <c r="A9866" s="6" t="s">
        <v>11890</v>
      </c>
      <c r="B9866" s="7">
        <v>919795141444</v>
      </c>
      <c r="C9866" s="6" t="s">
        <v>11891</v>
      </c>
      <c r="D9866" s="6" t="s">
        <v>16</v>
      </c>
      <c r="E9866" s="6" t="s">
        <v>8</v>
      </c>
    </row>
    <row r="9867" spans="1:5" x14ac:dyDescent="0.3">
      <c r="A9867" s="6" t="s">
        <v>11892</v>
      </c>
      <c r="B9867" s="7">
        <v>919935503909</v>
      </c>
      <c r="C9867" s="6" t="s">
        <v>11893</v>
      </c>
      <c r="D9867" s="6" t="s">
        <v>16</v>
      </c>
      <c r="E9867" s="6" t="s">
        <v>12</v>
      </c>
    </row>
    <row r="9868" spans="1:5" x14ac:dyDescent="0.3">
      <c r="A9868" s="6" t="s">
        <v>11894</v>
      </c>
      <c r="B9868" s="7">
        <v>917565004901</v>
      </c>
      <c r="C9868" s="6" t="s">
        <v>10</v>
      </c>
      <c r="D9868" s="6" t="s">
        <v>16</v>
      </c>
      <c r="E9868" s="6" t="s">
        <v>12</v>
      </c>
    </row>
    <row r="9869" spans="1:5" x14ac:dyDescent="0.3">
      <c r="A9869" s="6" t="s">
        <v>6538</v>
      </c>
      <c r="B9869" s="7">
        <v>918127090616</v>
      </c>
      <c r="C9869" s="6" t="s">
        <v>10</v>
      </c>
      <c r="D9869" s="6" t="s">
        <v>7</v>
      </c>
      <c r="E9869" s="6" t="s">
        <v>12</v>
      </c>
    </row>
    <row r="9870" spans="1:5" x14ac:dyDescent="0.3">
      <c r="A9870" s="6" t="s">
        <v>11895</v>
      </c>
      <c r="B9870" s="7">
        <v>918385995797</v>
      </c>
      <c r="C9870" s="6" t="s">
        <v>11896</v>
      </c>
      <c r="D9870" s="6" t="s">
        <v>7</v>
      </c>
      <c r="E9870" s="6" t="s">
        <v>8</v>
      </c>
    </row>
    <row r="9871" spans="1:5" x14ac:dyDescent="0.3">
      <c r="A9871" s="6" t="s">
        <v>1758</v>
      </c>
      <c r="B9871" s="7">
        <v>919415175844</v>
      </c>
      <c r="C9871" s="6" t="s">
        <v>11897</v>
      </c>
      <c r="D9871" s="6" t="s">
        <v>16</v>
      </c>
      <c r="E9871" s="6" t="s">
        <v>12</v>
      </c>
    </row>
    <row r="9872" spans="1:5" x14ac:dyDescent="0.3">
      <c r="A9872" s="6" t="s">
        <v>11898</v>
      </c>
      <c r="B9872" s="7">
        <v>919559834603</v>
      </c>
      <c r="C9872" s="6" t="s">
        <v>10</v>
      </c>
      <c r="D9872" s="6" t="s">
        <v>16</v>
      </c>
      <c r="E9872" s="6" t="s">
        <v>12</v>
      </c>
    </row>
    <row r="9873" spans="1:5" x14ac:dyDescent="0.3">
      <c r="A9873" s="6" t="s">
        <v>11899</v>
      </c>
      <c r="B9873" s="7">
        <v>919711601601</v>
      </c>
      <c r="C9873" s="6" t="s">
        <v>10</v>
      </c>
      <c r="D9873" s="6" t="s">
        <v>7</v>
      </c>
      <c r="E9873" s="6" t="s">
        <v>8</v>
      </c>
    </row>
    <row r="9874" spans="1:5" x14ac:dyDescent="0.3">
      <c r="A9874" s="6" t="s">
        <v>11900</v>
      </c>
      <c r="B9874" s="7">
        <v>919793718469</v>
      </c>
      <c r="C9874" s="6" t="s">
        <v>10</v>
      </c>
      <c r="D9874" s="6" t="s">
        <v>7</v>
      </c>
      <c r="E9874" s="6" t="s">
        <v>8</v>
      </c>
    </row>
    <row r="9875" spans="1:5" x14ac:dyDescent="0.3">
      <c r="A9875" s="6" t="s">
        <v>11901</v>
      </c>
      <c r="B9875" s="7">
        <v>919839173103</v>
      </c>
      <c r="C9875" s="6" t="s">
        <v>11902</v>
      </c>
      <c r="D9875" s="6" t="s">
        <v>16</v>
      </c>
      <c r="E9875" s="6" t="s">
        <v>12</v>
      </c>
    </row>
    <row r="9876" spans="1:5" x14ac:dyDescent="0.3">
      <c r="A9876" s="6" t="s">
        <v>11853</v>
      </c>
      <c r="B9876" s="7">
        <v>919415454555</v>
      </c>
      <c r="C9876" s="6" t="s">
        <v>10</v>
      </c>
      <c r="D9876" s="6" t="s">
        <v>16</v>
      </c>
      <c r="E9876" s="6" t="s">
        <v>12</v>
      </c>
    </row>
    <row r="9877" spans="1:5" x14ac:dyDescent="0.3">
      <c r="A9877" s="6" t="s">
        <v>8422</v>
      </c>
      <c r="B9877" s="7">
        <v>919634222305</v>
      </c>
      <c r="C9877" s="6" t="s">
        <v>10</v>
      </c>
      <c r="D9877" s="6" t="s">
        <v>16</v>
      </c>
      <c r="E9877" s="6" t="s">
        <v>12</v>
      </c>
    </row>
    <row r="9878" spans="1:5" x14ac:dyDescent="0.3">
      <c r="A9878" s="6" t="s">
        <v>6848</v>
      </c>
      <c r="B9878" s="7">
        <v>918318196603</v>
      </c>
      <c r="C9878" s="6" t="s">
        <v>10</v>
      </c>
      <c r="D9878" s="6" t="s">
        <v>16</v>
      </c>
      <c r="E9878" s="6" t="s">
        <v>12</v>
      </c>
    </row>
    <row r="9879" spans="1:5" x14ac:dyDescent="0.3">
      <c r="A9879" s="6" t="s">
        <v>11903</v>
      </c>
      <c r="B9879" s="7">
        <v>917275676356</v>
      </c>
      <c r="C9879" s="6" t="s">
        <v>10</v>
      </c>
      <c r="D9879" s="6" t="s">
        <v>16</v>
      </c>
      <c r="E9879" s="6" t="s">
        <v>8</v>
      </c>
    </row>
    <row r="9880" spans="1:5" x14ac:dyDescent="0.3">
      <c r="A9880" s="6" t="s">
        <v>46</v>
      </c>
      <c r="B9880" s="7">
        <v>919559959999</v>
      </c>
      <c r="C9880" s="6" t="s">
        <v>10</v>
      </c>
      <c r="D9880" s="6" t="s">
        <v>16</v>
      </c>
      <c r="E9880" s="6" t="s">
        <v>12</v>
      </c>
    </row>
    <row r="9881" spans="1:5" x14ac:dyDescent="0.3">
      <c r="A9881" s="6" t="s">
        <v>11904</v>
      </c>
      <c r="B9881" s="7">
        <v>919452238663</v>
      </c>
      <c r="C9881" s="6" t="s">
        <v>10</v>
      </c>
      <c r="D9881" s="6" t="s">
        <v>16</v>
      </c>
      <c r="E9881" s="6" t="s">
        <v>12</v>
      </c>
    </row>
    <row r="9882" spans="1:5" x14ac:dyDescent="0.3">
      <c r="A9882" s="6" t="s">
        <v>11905</v>
      </c>
      <c r="B9882" s="7">
        <v>919044476660</v>
      </c>
      <c r="C9882" s="6" t="s">
        <v>10</v>
      </c>
      <c r="D9882" s="6" t="s">
        <v>11</v>
      </c>
      <c r="E9882" s="6" t="s">
        <v>8</v>
      </c>
    </row>
    <row r="9883" spans="1:5" x14ac:dyDescent="0.3">
      <c r="A9883" s="6" t="s">
        <v>11906</v>
      </c>
      <c r="B9883" s="7">
        <v>919584642859</v>
      </c>
      <c r="C9883" s="6" t="s">
        <v>11907</v>
      </c>
      <c r="D9883" s="6" t="s">
        <v>11</v>
      </c>
      <c r="E9883" s="6" t="s">
        <v>12</v>
      </c>
    </row>
    <row r="9884" spans="1:5" x14ac:dyDescent="0.3">
      <c r="A9884" s="6" t="s">
        <v>11908</v>
      </c>
      <c r="B9884" s="7">
        <v>918009111222</v>
      </c>
      <c r="C9884" s="6" t="s">
        <v>11909</v>
      </c>
      <c r="D9884" s="6" t="s">
        <v>7</v>
      </c>
      <c r="E9884" s="6" t="s">
        <v>12</v>
      </c>
    </row>
    <row r="9885" spans="1:5" x14ac:dyDescent="0.3">
      <c r="A9885" s="6" t="s">
        <v>1602</v>
      </c>
      <c r="B9885" s="7">
        <v>917236000004</v>
      </c>
      <c r="C9885" s="6" t="s">
        <v>10</v>
      </c>
      <c r="D9885" s="6" t="s">
        <v>7</v>
      </c>
      <c r="E9885" s="6" t="s">
        <v>12</v>
      </c>
    </row>
    <row r="9886" spans="1:5" x14ac:dyDescent="0.3">
      <c r="A9886" s="6" t="s">
        <v>11910</v>
      </c>
      <c r="B9886" s="7">
        <v>917895130757</v>
      </c>
      <c r="C9886" s="6" t="s">
        <v>10</v>
      </c>
      <c r="D9886" s="6" t="s">
        <v>16</v>
      </c>
      <c r="E9886" s="6" t="s">
        <v>12</v>
      </c>
    </row>
    <row r="9887" spans="1:5" x14ac:dyDescent="0.3">
      <c r="A9887" s="6" t="s">
        <v>11911</v>
      </c>
      <c r="B9887" s="7">
        <v>918005210000</v>
      </c>
      <c r="C9887" s="6" t="s">
        <v>11912</v>
      </c>
      <c r="D9887" s="6" t="s">
        <v>16</v>
      </c>
      <c r="E9887" s="6" t="s">
        <v>12</v>
      </c>
    </row>
    <row r="9888" spans="1:5" x14ac:dyDescent="0.3">
      <c r="A9888" s="6" t="s">
        <v>11913</v>
      </c>
      <c r="B9888" s="7">
        <v>918400266869</v>
      </c>
      <c r="C9888" s="6" t="s">
        <v>11914</v>
      </c>
      <c r="D9888" s="6" t="s">
        <v>16</v>
      </c>
      <c r="E9888" s="6" t="s">
        <v>8</v>
      </c>
    </row>
    <row r="9889" spans="1:5" x14ac:dyDescent="0.3">
      <c r="A9889" s="6" t="s">
        <v>11915</v>
      </c>
      <c r="B9889" s="7">
        <v>919559444407</v>
      </c>
      <c r="C9889" s="6" t="s">
        <v>11916</v>
      </c>
      <c r="D9889" s="6" t="s">
        <v>16</v>
      </c>
      <c r="E9889" s="6" t="s">
        <v>8</v>
      </c>
    </row>
    <row r="9890" spans="1:5" x14ac:dyDescent="0.3">
      <c r="A9890" s="6" t="s">
        <v>1485</v>
      </c>
      <c r="B9890" s="7">
        <v>917084614288</v>
      </c>
      <c r="C9890" s="6" t="s">
        <v>10</v>
      </c>
      <c r="D9890" s="6" t="s">
        <v>16</v>
      </c>
      <c r="E9890" s="6" t="s">
        <v>12</v>
      </c>
    </row>
    <row r="9891" spans="1:5" x14ac:dyDescent="0.3">
      <c r="A9891" s="6" t="s">
        <v>11917</v>
      </c>
      <c r="B9891" s="7">
        <v>917081888333</v>
      </c>
      <c r="C9891" s="6" t="s">
        <v>10</v>
      </c>
      <c r="D9891" s="6" t="s">
        <v>11</v>
      </c>
      <c r="E9891" s="6" t="s">
        <v>12</v>
      </c>
    </row>
    <row r="9892" spans="1:5" x14ac:dyDescent="0.3">
      <c r="A9892" s="6" t="s">
        <v>11918</v>
      </c>
      <c r="B9892" s="7">
        <v>917800864126</v>
      </c>
      <c r="C9892" s="6" t="s">
        <v>10</v>
      </c>
      <c r="D9892" s="6" t="s">
        <v>11</v>
      </c>
      <c r="E9892" s="6" t="s">
        <v>12</v>
      </c>
    </row>
    <row r="9893" spans="1:5" x14ac:dyDescent="0.3">
      <c r="A9893" s="6" t="s">
        <v>1947</v>
      </c>
      <c r="B9893" s="7">
        <v>919415068498</v>
      </c>
      <c r="C9893" s="6" t="s">
        <v>10</v>
      </c>
      <c r="D9893" s="6" t="s">
        <v>11</v>
      </c>
      <c r="E9893" s="6" t="s">
        <v>12</v>
      </c>
    </row>
    <row r="9894" spans="1:5" x14ac:dyDescent="0.3">
      <c r="A9894" s="6" t="s">
        <v>6699</v>
      </c>
      <c r="B9894" s="7">
        <v>918601860154</v>
      </c>
      <c r="C9894" s="6" t="s">
        <v>10</v>
      </c>
      <c r="D9894" s="6" t="s">
        <v>11</v>
      </c>
      <c r="E9894" s="6" t="s">
        <v>12</v>
      </c>
    </row>
    <row r="9895" spans="1:5" x14ac:dyDescent="0.3">
      <c r="A9895" s="6" t="s">
        <v>11919</v>
      </c>
      <c r="B9895" s="7">
        <v>919026252824</v>
      </c>
      <c r="C9895" s="6" t="s">
        <v>10</v>
      </c>
      <c r="D9895" s="6" t="s">
        <v>11</v>
      </c>
      <c r="E9895" s="6" t="s">
        <v>8</v>
      </c>
    </row>
    <row r="9896" spans="1:5" x14ac:dyDescent="0.3">
      <c r="A9896" s="6" t="s">
        <v>30</v>
      </c>
      <c r="B9896" s="7">
        <v>919453041203</v>
      </c>
      <c r="C9896" s="6" t="s">
        <v>10</v>
      </c>
      <c r="D9896" s="6" t="s">
        <v>11</v>
      </c>
      <c r="E9896" s="6" t="s">
        <v>12</v>
      </c>
    </row>
    <row r="9897" spans="1:5" x14ac:dyDescent="0.3">
      <c r="A9897" s="6" t="s">
        <v>11920</v>
      </c>
      <c r="B9897" s="7">
        <v>918826503099</v>
      </c>
      <c r="C9897" s="6" t="s">
        <v>11921</v>
      </c>
      <c r="D9897" s="6" t="s">
        <v>11</v>
      </c>
      <c r="E9897" s="6" t="s">
        <v>12</v>
      </c>
    </row>
    <row r="9898" spans="1:5" x14ac:dyDescent="0.3">
      <c r="A9898" s="6" t="s">
        <v>11922</v>
      </c>
      <c r="B9898" s="7">
        <v>916388899047</v>
      </c>
      <c r="C9898" s="6" t="s">
        <v>10</v>
      </c>
      <c r="D9898" s="6" t="s">
        <v>7</v>
      </c>
      <c r="E9898" s="6" t="s">
        <v>12</v>
      </c>
    </row>
    <row r="9899" spans="1:5" x14ac:dyDescent="0.3">
      <c r="A9899" s="6" t="s">
        <v>11923</v>
      </c>
      <c r="B9899" s="7">
        <v>919807438877</v>
      </c>
      <c r="C9899" s="6" t="s">
        <v>11924</v>
      </c>
      <c r="D9899" s="6" t="s">
        <v>7</v>
      </c>
      <c r="E9899" s="6" t="s">
        <v>8</v>
      </c>
    </row>
    <row r="9900" spans="1:5" x14ac:dyDescent="0.3">
      <c r="A9900" s="6" t="s">
        <v>82</v>
      </c>
      <c r="B9900" s="7">
        <v>919415185684</v>
      </c>
      <c r="C9900" s="6" t="s">
        <v>10</v>
      </c>
      <c r="D9900" s="6" t="s">
        <v>7</v>
      </c>
      <c r="E9900" s="6" t="s">
        <v>12</v>
      </c>
    </row>
    <row r="9901" spans="1:5" x14ac:dyDescent="0.3">
      <c r="A9901" s="6" t="s">
        <v>11925</v>
      </c>
      <c r="B9901" s="7">
        <v>917007292918</v>
      </c>
      <c r="C9901" s="6" t="s">
        <v>10</v>
      </c>
      <c r="D9901" s="6" t="s">
        <v>7</v>
      </c>
      <c r="E9901" s="6" t="s">
        <v>12</v>
      </c>
    </row>
    <row r="9902" spans="1:5" x14ac:dyDescent="0.3">
      <c r="A9902" s="6" t="s">
        <v>11926</v>
      </c>
      <c r="B9902" s="7">
        <v>918377817387</v>
      </c>
      <c r="C9902" s="6" t="s">
        <v>11927</v>
      </c>
      <c r="D9902" s="6" t="s">
        <v>16</v>
      </c>
      <c r="E9902" s="6" t="s">
        <v>12</v>
      </c>
    </row>
    <row r="9903" spans="1:5" x14ac:dyDescent="0.3">
      <c r="A9903" s="6" t="s">
        <v>11928</v>
      </c>
      <c r="B9903" s="7">
        <v>918473995737</v>
      </c>
      <c r="C9903" s="6" t="s">
        <v>10</v>
      </c>
      <c r="D9903" s="6" t="s">
        <v>7</v>
      </c>
      <c r="E9903" s="6" t="s">
        <v>12</v>
      </c>
    </row>
    <row r="9904" spans="1:5" x14ac:dyDescent="0.3">
      <c r="A9904" s="6" t="s">
        <v>11929</v>
      </c>
      <c r="B9904" s="7">
        <v>917388191370</v>
      </c>
      <c r="C9904" s="6" t="s">
        <v>10</v>
      </c>
      <c r="D9904" s="6" t="s">
        <v>7</v>
      </c>
      <c r="E9904" s="6" t="s">
        <v>8</v>
      </c>
    </row>
    <row r="9905" spans="1:5" x14ac:dyDescent="0.3">
      <c r="A9905" s="6" t="s">
        <v>10367</v>
      </c>
      <c r="B9905" s="7">
        <v>918009477332</v>
      </c>
      <c r="C9905" s="6" t="s">
        <v>10</v>
      </c>
      <c r="D9905" s="6" t="s">
        <v>7</v>
      </c>
      <c r="E9905" s="6" t="s">
        <v>8</v>
      </c>
    </row>
    <row r="9906" spans="1:5" x14ac:dyDescent="0.3">
      <c r="A9906" s="6" t="s">
        <v>8541</v>
      </c>
      <c r="B9906" s="7">
        <v>919455715335</v>
      </c>
      <c r="C9906" s="6" t="s">
        <v>10</v>
      </c>
      <c r="D9906" s="6" t="s">
        <v>7</v>
      </c>
      <c r="E9906" s="6" t="s">
        <v>12</v>
      </c>
    </row>
    <row r="9907" spans="1:5" x14ac:dyDescent="0.3">
      <c r="A9907" s="6" t="s">
        <v>46</v>
      </c>
      <c r="B9907" s="7">
        <v>917739133876</v>
      </c>
      <c r="C9907" s="6" t="s">
        <v>10</v>
      </c>
      <c r="D9907" s="6" t="s">
        <v>16</v>
      </c>
      <c r="E9907" s="6" t="s">
        <v>12</v>
      </c>
    </row>
    <row r="9908" spans="1:5" x14ac:dyDescent="0.3">
      <c r="A9908" s="6" t="s">
        <v>2828</v>
      </c>
      <c r="B9908" s="7">
        <v>919794125849</v>
      </c>
      <c r="C9908" s="6" t="s">
        <v>10</v>
      </c>
      <c r="D9908" s="6" t="s">
        <v>16</v>
      </c>
      <c r="E9908" s="6" t="s">
        <v>12</v>
      </c>
    </row>
    <row r="9909" spans="1:5" x14ac:dyDescent="0.3">
      <c r="A9909" s="6" t="s">
        <v>11930</v>
      </c>
      <c r="B9909" s="7">
        <v>919628623152</v>
      </c>
      <c r="C9909" s="6" t="s">
        <v>10</v>
      </c>
      <c r="D9909" s="6" t="s">
        <v>16</v>
      </c>
      <c r="E9909" s="6" t="s">
        <v>12</v>
      </c>
    </row>
    <row r="9910" spans="1:5" x14ac:dyDescent="0.3">
      <c r="A9910" s="6" t="s">
        <v>11931</v>
      </c>
      <c r="B9910" s="7">
        <v>919670398080</v>
      </c>
      <c r="C9910" s="6" t="s">
        <v>10</v>
      </c>
      <c r="D9910" s="6" t="s">
        <v>16</v>
      </c>
      <c r="E9910" s="6" t="s">
        <v>12</v>
      </c>
    </row>
    <row r="9911" spans="1:5" x14ac:dyDescent="0.3">
      <c r="A9911" s="6" t="s">
        <v>11932</v>
      </c>
      <c r="B9911" s="7">
        <v>917985055235</v>
      </c>
      <c r="C9911" s="6" t="s">
        <v>10</v>
      </c>
      <c r="D9911" s="6" t="s">
        <v>16</v>
      </c>
      <c r="E9911" s="6" t="s">
        <v>12</v>
      </c>
    </row>
    <row r="9912" spans="1:5" x14ac:dyDescent="0.3">
      <c r="A9912" s="6" t="s">
        <v>11933</v>
      </c>
      <c r="B9912" s="7">
        <v>919568981816</v>
      </c>
      <c r="C9912" s="6" t="s">
        <v>10</v>
      </c>
      <c r="D9912" s="6" t="s">
        <v>16</v>
      </c>
      <c r="E9912" s="6" t="s">
        <v>12</v>
      </c>
    </row>
    <row r="9913" spans="1:5" x14ac:dyDescent="0.3">
      <c r="A9913" s="6" t="s">
        <v>11934</v>
      </c>
      <c r="B9913" s="7">
        <v>917014202082</v>
      </c>
      <c r="C9913" s="6" t="s">
        <v>10</v>
      </c>
      <c r="D9913" s="6" t="s">
        <v>16</v>
      </c>
      <c r="E9913" s="6" t="s">
        <v>12</v>
      </c>
    </row>
    <row r="9914" spans="1:5" x14ac:dyDescent="0.3">
      <c r="A9914" s="6" t="s">
        <v>2682</v>
      </c>
      <c r="B9914" s="7">
        <v>917985148900</v>
      </c>
      <c r="C9914" s="6" t="s">
        <v>10</v>
      </c>
      <c r="D9914" s="6" t="s">
        <v>16</v>
      </c>
      <c r="E9914" s="6" t="s">
        <v>12</v>
      </c>
    </row>
    <row r="9915" spans="1:5" x14ac:dyDescent="0.3">
      <c r="A9915" s="6" t="s">
        <v>11935</v>
      </c>
      <c r="B9915" s="7">
        <v>918787050510</v>
      </c>
      <c r="C9915" s="6" t="s">
        <v>10</v>
      </c>
      <c r="D9915" s="6" t="s">
        <v>16</v>
      </c>
      <c r="E9915" s="6" t="s">
        <v>12</v>
      </c>
    </row>
    <row r="9916" spans="1:5" x14ac:dyDescent="0.3">
      <c r="A9916" s="6" t="s">
        <v>46</v>
      </c>
      <c r="B9916" s="7">
        <v>919306339419</v>
      </c>
      <c r="C9916" s="6" t="s">
        <v>11936</v>
      </c>
      <c r="D9916" s="6" t="s">
        <v>16</v>
      </c>
      <c r="E9916" s="6" t="s">
        <v>8</v>
      </c>
    </row>
    <row r="9917" spans="1:5" x14ac:dyDescent="0.3">
      <c r="A9917" s="6" t="s">
        <v>11937</v>
      </c>
      <c r="B9917" s="7">
        <v>917275112530</v>
      </c>
      <c r="C9917" s="6" t="s">
        <v>11938</v>
      </c>
      <c r="D9917" s="6" t="s">
        <v>16</v>
      </c>
      <c r="E9917" s="6" t="s">
        <v>12</v>
      </c>
    </row>
    <row r="9918" spans="1:5" x14ac:dyDescent="0.3">
      <c r="A9918" s="6" t="s">
        <v>1709</v>
      </c>
      <c r="B9918" s="7">
        <v>919838664147</v>
      </c>
      <c r="C9918" s="6" t="s">
        <v>10</v>
      </c>
      <c r="D9918" s="6" t="s">
        <v>16</v>
      </c>
      <c r="E9918" s="6" t="s">
        <v>12</v>
      </c>
    </row>
    <row r="9919" spans="1:5" x14ac:dyDescent="0.3">
      <c r="A9919" s="6" t="s">
        <v>11939</v>
      </c>
      <c r="B9919" s="7">
        <v>917607119090</v>
      </c>
      <c r="C9919" s="6" t="s">
        <v>11940</v>
      </c>
      <c r="D9919" s="6" t="s">
        <v>16</v>
      </c>
      <c r="E9919" s="6" t="s">
        <v>12</v>
      </c>
    </row>
    <row r="9920" spans="1:5" x14ac:dyDescent="0.3">
      <c r="A9920" s="6" t="s">
        <v>11941</v>
      </c>
      <c r="B9920" s="7">
        <v>919616874889</v>
      </c>
      <c r="C9920" s="6" t="s">
        <v>11942</v>
      </c>
      <c r="D9920" s="6" t="s">
        <v>16</v>
      </c>
      <c r="E9920" s="6" t="s">
        <v>12</v>
      </c>
    </row>
    <row r="9921" spans="1:5" x14ac:dyDescent="0.3">
      <c r="A9921" s="6" t="s">
        <v>11943</v>
      </c>
      <c r="B9921" s="7">
        <v>919695211491</v>
      </c>
      <c r="C9921" s="6" t="s">
        <v>11944</v>
      </c>
      <c r="D9921" s="6" t="s">
        <v>16</v>
      </c>
      <c r="E9921" s="6" t="s">
        <v>12</v>
      </c>
    </row>
    <row r="9922" spans="1:5" x14ac:dyDescent="0.3">
      <c r="A9922" s="6" t="s">
        <v>11945</v>
      </c>
      <c r="B9922" s="7">
        <v>917905251812</v>
      </c>
      <c r="C9922" s="6" t="s">
        <v>11946</v>
      </c>
      <c r="D9922" s="6" t="s">
        <v>16</v>
      </c>
      <c r="E9922" s="6" t="s">
        <v>8</v>
      </c>
    </row>
    <row r="9923" spans="1:5" x14ac:dyDescent="0.3">
      <c r="A9923" s="6" t="s">
        <v>11947</v>
      </c>
      <c r="B9923" s="7">
        <v>919044213453</v>
      </c>
      <c r="C9923" s="6" t="s">
        <v>11948</v>
      </c>
      <c r="D9923" s="6" t="s">
        <v>16</v>
      </c>
      <c r="E9923" s="6" t="s">
        <v>12</v>
      </c>
    </row>
    <row r="9924" spans="1:5" x14ac:dyDescent="0.3">
      <c r="A9924" s="6" t="s">
        <v>11949</v>
      </c>
      <c r="B9924" s="7">
        <v>917355310993</v>
      </c>
      <c r="C9924" s="6" t="s">
        <v>10</v>
      </c>
      <c r="D9924" s="6" t="s">
        <v>16</v>
      </c>
      <c r="E9924" s="6" t="s">
        <v>12</v>
      </c>
    </row>
    <row r="9925" spans="1:5" x14ac:dyDescent="0.3">
      <c r="A9925" s="6" t="s">
        <v>11950</v>
      </c>
      <c r="B9925" s="7">
        <v>918604805727</v>
      </c>
      <c r="C9925" s="6" t="s">
        <v>11951</v>
      </c>
      <c r="D9925" s="6" t="s">
        <v>16</v>
      </c>
      <c r="E9925" s="6" t="s">
        <v>12</v>
      </c>
    </row>
    <row r="9926" spans="1:5" x14ac:dyDescent="0.3">
      <c r="A9926" s="6" t="s">
        <v>11952</v>
      </c>
      <c r="B9926" s="7">
        <v>917045430473</v>
      </c>
      <c r="C9926" s="6" t="s">
        <v>11953</v>
      </c>
      <c r="D9926" s="6" t="s">
        <v>16</v>
      </c>
      <c r="E9926" s="6" t="s">
        <v>12</v>
      </c>
    </row>
    <row r="9927" spans="1:5" x14ac:dyDescent="0.3">
      <c r="A9927" s="6" t="s">
        <v>11954</v>
      </c>
      <c r="B9927" s="7">
        <v>918896636329</v>
      </c>
      <c r="C9927" s="6" t="s">
        <v>11955</v>
      </c>
      <c r="D9927" s="6" t="s">
        <v>16</v>
      </c>
      <c r="E9927" s="6" t="s">
        <v>12</v>
      </c>
    </row>
    <row r="9928" spans="1:5" x14ac:dyDescent="0.3">
      <c r="A9928" s="6" t="s">
        <v>11956</v>
      </c>
      <c r="B9928" s="7">
        <v>917525888941</v>
      </c>
      <c r="C9928" s="6" t="s">
        <v>11957</v>
      </c>
      <c r="D9928" s="6" t="s">
        <v>16</v>
      </c>
      <c r="E9928" s="6" t="s">
        <v>12</v>
      </c>
    </row>
    <row r="9929" spans="1:5" x14ac:dyDescent="0.3">
      <c r="A9929" s="6" t="s">
        <v>1502</v>
      </c>
      <c r="B9929" s="7">
        <v>918887913848</v>
      </c>
      <c r="C9929" s="6" t="s">
        <v>11958</v>
      </c>
      <c r="D9929" s="6" t="s">
        <v>16</v>
      </c>
      <c r="E9929" s="6" t="s">
        <v>12</v>
      </c>
    </row>
    <row r="9930" spans="1:5" x14ac:dyDescent="0.3">
      <c r="A9930" s="6" t="s">
        <v>6965</v>
      </c>
      <c r="B9930" s="7">
        <v>919554661667</v>
      </c>
      <c r="C9930" s="6" t="s">
        <v>11959</v>
      </c>
      <c r="D9930" s="6" t="s">
        <v>16</v>
      </c>
      <c r="E9930" s="6" t="s">
        <v>8</v>
      </c>
    </row>
    <row r="9931" spans="1:5" x14ac:dyDescent="0.3">
      <c r="A9931" s="6" t="s">
        <v>11960</v>
      </c>
      <c r="B9931" s="7">
        <v>919918772777</v>
      </c>
      <c r="C9931" s="6" t="s">
        <v>11961</v>
      </c>
      <c r="D9931" s="6" t="s">
        <v>16</v>
      </c>
      <c r="E9931" s="6" t="s">
        <v>12</v>
      </c>
    </row>
    <row r="9932" spans="1:5" x14ac:dyDescent="0.3">
      <c r="A9932" s="6" t="s">
        <v>11962</v>
      </c>
      <c r="B9932" s="7">
        <v>918787242265</v>
      </c>
      <c r="C9932" s="6" t="s">
        <v>11963</v>
      </c>
      <c r="D9932" s="6" t="s">
        <v>16</v>
      </c>
      <c r="E9932" s="6" t="s">
        <v>8</v>
      </c>
    </row>
    <row r="9933" spans="1:5" x14ac:dyDescent="0.3">
      <c r="A9933" s="6" t="s">
        <v>11964</v>
      </c>
      <c r="B9933" s="7">
        <v>919415102501</v>
      </c>
      <c r="C9933" s="6" t="s">
        <v>10</v>
      </c>
      <c r="D9933" s="6" t="s">
        <v>16</v>
      </c>
      <c r="E9933" s="6" t="s">
        <v>12</v>
      </c>
    </row>
    <row r="9934" spans="1:5" x14ac:dyDescent="0.3">
      <c r="A9934" s="6" t="s">
        <v>11965</v>
      </c>
      <c r="B9934" s="7">
        <v>918528138737</v>
      </c>
      <c r="C9934" s="6" t="s">
        <v>11966</v>
      </c>
      <c r="D9934" s="6" t="s">
        <v>16</v>
      </c>
      <c r="E9934" s="6" t="s">
        <v>12</v>
      </c>
    </row>
    <row r="9935" spans="1:5" x14ac:dyDescent="0.3">
      <c r="A9935" s="6" t="s">
        <v>370</v>
      </c>
      <c r="B9935" s="7">
        <v>919532277368</v>
      </c>
      <c r="C9935" s="6" t="s">
        <v>10</v>
      </c>
      <c r="D9935" s="6" t="s">
        <v>16</v>
      </c>
      <c r="E9935" s="6" t="s">
        <v>12</v>
      </c>
    </row>
    <row r="9936" spans="1:5" x14ac:dyDescent="0.3">
      <c r="A9936" s="6" t="s">
        <v>11967</v>
      </c>
      <c r="B9936" s="7">
        <v>918795997626</v>
      </c>
      <c r="C9936" s="6" t="s">
        <v>10</v>
      </c>
      <c r="D9936" s="6" t="s">
        <v>16</v>
      </c>
      <c r="E9936" s="6" t="s">
        <v>12</v>
      </c>
    </row>
    <row r="9937" spans="1:5" x14ac:dyDescent="0.3">
      <c r="A9937" s="6" t="s">
        <v>11968</v>
      </c>
      <c r="B9937" s="7">
        <v>919451586000</v>
      </c>
      <c r="C9937" s="6" t="s">
        <v>11969</v>
      </c>
      <c r="D9937" s="6" t="s">
        <v>16</v>
      </c>
      <c r="E9937" s="6" t="s">
        <v>12</v>
      </c>
    </row>
    <row r="9938" spans="1:5" x14ac:dyDescent="0.3">
      <c r="A9938" s="6" t="s">
        <v>11970</v>
      </c>
      <c r="B9938" s="7">
        <v>919792181975</v>
      </c>
      <c r="C9938" s="6" t="s">
        <v>11971</v>
      </c>
      <c r="D9938" s="6" t="s">
        <v>16</v>
      </c>
      <c r="E9938" s="6" t="s">
        <v>12</v>
      </c>
    </row>
    <row r="9939" spans="1:5" x14ac:dyDescent="0.3">
      <c r="A9939" s="6" t="s">
        <v>11972</v>
      </c>
      <c r="B9939" s="7">
        <v>917706824749</v>
      </c>
      <c r="C9939" s="6" t="s">
        <v>11973</v>
      </c>
      <c r="D9939" s="6" t="s">
        <v>16</v>
      </c>
      <c r="E9939" s="6" t="s">
        <v>8</v>
      </c>
    </row>
    <row r="9940" spans="1:5" x14ac:dyDescent="0.3">
      <c r="A9940" s="6" t="s">
        <v>1582</v>
      </c>
      <c r="B9940" s="7">
        <v>916239283803</v>
      </c>
      <c r="C9940" s="6" t="s">
        <v>10</v>
      </c>
      <c r="D9940" s="6" t="s">
        <v>16</v>
      </c>
      <c r="E9940" s="6" t="s">
        <v>12</v>
      </c>
    </row>
    <row r="9941" spans="1:5" x14ac:dyDescent="0.3">
      <c r="A9941" s="6" t="s">
        <v>11180</v>
      </c>
      <c r="B9941" s="7">
        <v>919670756867</v>
      </c>
      <c r="C9941" s="6" t="s">
        <v>11974</v>
      </c>
      <c r="D9941" s="6" t="s">
        <v>16</v>
      </c>
      <c r="E9941" s="6" t="s">
        <v>12</v>
      </c>
    </row>
    <row r="9942" spans="1:5" x14ac:dyDescent="0.3">
      <c r="A9942" s="6" t="s">
        <v>11975</v>
      </c>
      <c r="B9942" s="7">
        <v>919450461132</v>
      </c>
      <c r="C9942" s="6" t="s">
        <v>11976</v>
      </c>
      <c r="D9942" s="6" t="s">
        <v>16</v>
      </c>
      <c r="E9942" s="6" t="s">
        <v>12</v>
      </c>
    </row>
    <row r="9943" spans="1:5" x14ac:dyDescent="0.3">
      <c r="A9943" s="6" t="s">
        <v>11977</v>
      </c>
      <c r="B9943" s="7">
        <v>919058546185</v>
      </c>
      <c r="C9943" s="6" t="s">
        <v>11978</v>
      </c>
      <c r="D9943" s="6" t="s">
        <v>16</v>
      </c>
      <c r="E9943" s="6" t="s">
        <v>12</v>
      </c>
    </row>
    <row r="9944" spans="1:5" x14ac:dyDescent="0.3">
      <c r="A9944" s="6" t="s">
        <v>11979</v>
      </c>
      <c r="B9944" s="7">
        <v>918009511537</v>
      </c>
      <c r="C9944" s="6" t="s">
        <v>10</v>
      </c>
      <c r="D9944" s="6" t="s">
        <v>11</v>
      </c>
      <c r="E9944" s="6" t="s">
        <v>8</v>
      </c>
    </row>
    <row r="9945" spans="1:5" x14ac:dyDescent="0.3">
      <c r="A9945" s="6" t="s">
        <v>11980</v>
      </c>
      <c r="B9945" s="7">
        <v>918400199999</v>
      </c>
      <c r="C9945" s="6" t="s">
        <v>11981</v>
      </c>
      <c r="D9945" s="6" t="s">
        <v>16</v>
      </c>
      <c r="E9945" s="6" t="s">
        <v>12</v>
      </c>
    </row>
    <row r="9946" spans="1:5" x14ac:dyDescent="0.3">
      <c r="A9946" s="6" t="s">
        <v>11982</v>
      </c>
      <c r="B9946" s="7">
        <v>919044948778</v>
      </c>
      <c r="C9946" s="6" t="s">
        <v>10</v>
      </c>
      <c r="D9946" s="6" t="s">
        <v>16</v>
      </c>
      <c r="E9946" s="6" t="s">
        <v>12</v>
      </c>
    </row>
    <row r="9947" spans="1:5" x14ac:dyDescent="0.3">
      <c r="A9947" s="6" t="s">
        <v>11983</v>
      </c>
      <c r="B9947" s="7">
        <v>919075518544</v>
      </c>
      <c r="C9947" s="6" t="s">
        <v>10</v>
      </c>
      <c r="D9947" s="6" t="s">
        <v>11</v>
      </c>
      <c r="E9947" s="6" t="s">
        <v>12</v>
      </c>
    </row>
    <row r="9948" spans="1:5" x14ac:dyDescent="0.3">
      <c r="A9948" s="6" t="s">
        <v>11984</v>
      </c>
      <c r="B9948" s="7">
        <v>919335811494</v>
      </c>
      <c r="C9948" s="6" t="s">
        <v>11985</v>
      </c>
      <c r="D9948" s="6" t="s">
        <v>16</v>
      </c>
      <c r="E9948" s="6" t="s">
        <v>12</v>
      </c>
    </row>
    <row r="9949" spans="1:5" x14ac:dyDescent="0.3">
      <c r="A9949" s="6" t="s">
        <v>11986</v>
      </c>
      <c r="B9949" s="7">
        <v>919415001803</v>
      </c>
      <c r="C9949" s="6" t="s">
        <v>11987</v>
      </c>
      <c r="D9949" s="6" t="s">
        <v>16</v>
      </c>
      <c r="E9949" s="6" t="s">
        <v>12</v>
      </c>
    </row>
    <row r="9950" spans="1:5" x14ac:dyDescent="0.3">
      <c r="A9950" s="6" t="s">
        <v>11988</v>
      </c>
      <c r="B9950" s="7">
        <v>919450852458</v>
      </c>
      <c r="C9950" s="6" t="s">
        <v>10</v>
      </c>
      <c r="D9950" s="6" t="s">
        <v>16</v>
      </c>
      <c r="E9950" s="6" t="s">
        <v>12</v>
      </c>
    </row>
    <row r="9951" spans="1:5" x14ac:dyDescent="0.3">
      <c r="A9951" s="6" t="s">
        <v>3959</v>
      </c>
      <c r="B9951" s="7">
        <v>919560126030</v>
      </c>
      <c r="C9951" s="6" t="s">
        <v>10</v>
      </c>
      <c r="D9951" s="6" t="s">
        <v>16</v>
      </c>
      <c r="E9951" s="6" t="s">
        <v>12</v>
      </c>
    </row>
    <row r="9952" spans="1:5" x14ac:dyDescent="0.3">
      <c r="A9952" s="6" t="s">
        <v>11989</v>
      </c>
      <c r="B9952" s="7">
        <v>919621271255</v>
      </c>
      <c r="C9952" s="6" t="s">
        <v>10</v>
      </c>
      <c r="D9952" s="6" t="s">
        <v>11</v>
      </c>
      <c r="E9952" s="6" t="s">
        <v>12</v>
      </c>
    </row>
    <row r="9953" spans="1:5" x14ac:dyDescent="0.3">
      <c r="A9953" s="6" t="s">
        <v>11990</v>
      </c>
      <c r="B9953" s="7">
        <v>919795984701</v>
      </c>
      <c r="C9953" s="6" t="s">
        <v>10</v>
      </c>
      <c r="D9953" s="6" t="s">
        <v>7</v>
      </c>
      <c r="E9953" s="6" t="s">
        <v>12</v>
      </c>
    </row>
    <row r="9954" spans="1:5" x14ac:dyDescent="0.3">
      <c r="A9954" s="6" t="s">
        <v>11991</v>
      </c>
      <c r="B9954" s="7">
        <v>919838806829</v>
      </c>
      <c r="C9954" s="6" t="s">
        <v>10</v>
      </c>
      <c r="D9954" s="6" t="s">
        <v>7</v>
      </c>
      <c r="E9954" s="6" t="s">
        <v>12</v>
      </c>
    </row>
    <row r="9955" spans="1:5" x14ac:dyDescent="0.3">
      <c r="A9955" s="6" t="s">
        <v>11992</v>
      </c>
      <c r="B9955" s="7">
        <v>919935140460</v>
      </c>
      <c r="C9955" s="6" t="s">
        <v>11993</v>
      </c>
      <c r="D9955" s="6" t="s">
        <v>7</v>
      </c>
      <c r="E9955" s="6" t="s">
        <v>8</v>
      </c>
    </row>
    <row r="9956" spans="1:5" x14ac:dyDescent="0.3">
      <c r="A9956" s="6" t="s">
        <v>11994</v>
      </c>
      <c r="B9956" s="7">
        <v>919935832123</v>
      </c>
      <c r="C9956" s="6" t="s">
        <v>10</v>
      </c>
      <c r="D9956" s="6" t="s">
        <v>11</v>
      </c>
      <c r="E9956" s="6" t="s">
        <v>12</v>
      </c>
    </row>
    <row r="9957" spans="1:5" x14ac:dyDescent="0.3">
      <c r="A9957" s="6" t="s">
        <v>11995</v>
      </c>
      <c r="B9957" s="7">
        <v>919519464422</v>
      </c>
      <c r="C9957" s="6" t="s">
        <v>11996</v>
      </c>
      <c r="D9957" s="6" t="s">
        <v>7</v>
      </c>
      <c r="E9957" s="6" t="s">
        <v>12</v>
      </c>
    </row>
    <row r="9958" spans="1:5" x14ac:dyDescent="0.3">
      <c r="A9958" s="6" t="s">
        <v>11997</v>
      </c>
      <c r="B9958" s="7">
        <v>917234933333</v>
      </c>
      <c r="C9958" s="6" t="s">
        <v>11998</v>
      </c>
      <c r="D9958" s="6" t="s">
        <v>16</v>
      </c>
      <c r="E9958" s="6" t="s">
        <v>12</v>
      </c>
    </row>
    <row r="9959" spans="1:5" x14ac:dyDescent="0.3">
      <c r="A9959" s="6" t="s">
        <v>11999</v>
      </c>
      <c r="B9959" s="7">
        <v>919919306085</v>
      </c>
      <c r="C9959" s="6" t="s">
        <v>12000</v>
      </c>
      <c r="D9959" s="6" t="s">
        <v>16</v>
      </c>
      <c r="E9959" s="6" t="s">
        <v>12</v>
      </c>
    </row>
    <row r="9960" spans="1:5" x14ac:dyDescent="0.3">
      <c r="A9960" s="6" t="s">
        <v>12001</v>
      </c>
      <c r="B9960" s="7">
        <v>918601699993</v>
      </c>
      <c r="C9960" s="6" t="s">
        <v>12002</v>
      </c>
      <c r="D9960" s="6" t="s">
        <v>16</v>
      </c>
      <c r="E9960" s="6" t="s">
        <v>12</v>
      </c>
    </row>
    <row r="9961" spans="1:5" x14ac:dyDescent="0.3">
      <c r="A9961" s="6" t="s">
        <v>2903</v>
      </c>
      <c r="B9961" s="7">
        <v>918299037334</v>
      </c>
      <c r="C9961" s="6" t="s">
        <v>10</v>
      </c>
      <c r="D9961" s="6" t="s">
        <v>7</v>
      </c>
      <c r="E9961" s="6" t="s">
        <v>8</v>
      </c>
    </row>
    <row r="9962" spans="1:5" x14ac:dyDescent="0.3">
      <c r="A9962" s="6" t="s">
        <v>12003</v>
      </c>
      <c r="B9962" s="7">
        <v>919838322111</v>
      </c>
      <c r="C9962" s="6" t="s">
        <v>10</v>
      </c>
      <c r="D9962" s="6" t="s">
        <v>16</v>
      </c>
      <c r="E9962" s="6" t="s">
        <v>12</v>
      </c>
    </row>
    <row r="9963" spans="1:5" x14ac:dyDescent="0.3">
      <c r="A9963" s="6" t="s">
        <v>851</v>
      </c>
      <c r="B9963" s="7">
        <v>917007925960</v>
      </c>
      <c r="C9963" s="6" t="s">
        <v>12004</v>
      </c>
      <c r="D9963" s="6" t="s">
        <v>16</v>
      </c>
      <c r="E9963" s="6" t="s">
        <v>12</v>
      </c>
    </row>
    <row r="9964" spans="1:5" x14ac:dyDescent="0.3">
      <c r="A9964" s="6" t="s">
        <v>12005</v>
      </c>
      <c r="B9964" s="7">
        <v>919918824362</v>
      </c>
      <c r="C9964" s="6" t="s">
        <v>10</v>
      </c>
      <c r="D9964" s="6" t="s">
        <v>16</v>
      </c>
      <c r="E9964" s="6" t="s">
        <v>12</v>
      </c>
    </row>
    <row r="9965" spans="1:5" x14ac:dyDescent="0.3">
      <c r="A9965" s="6" t="s">
        <v>12006</v>
      </c>
      <c r="B9965" s="7">
        <v>919871997378</v>
      </c>
      <c r="C9965" s="6" t="s">
        <v>10</v>
      </c>
      <c r="D9965" s="6" t="s">
        <v>16</v>
      </c>
      <c r="E9965" s="6" t="s">
        <v>12</v>
      </c>
    </row>
    <row r="9966" spans="1:5" x14ac:dyDescent="0.3">
      <c r="A9966" s="6" t="s">
        <v>12007</v>
      </c>
      <c r="B9966" s="7">
        <v>919794595959</v>
      </c>
      <c r="C9966" s="6" t="s">
        <v>12008</v>
      </c>
      <c r="D9966" s="6" t="s">
        <v>16</v>
      </c>
      <c r="E9966" s="6" t="s">
        <v>8</v>
      </c>
    </row>
    <row r="9967" spans="1:5" x14ac:dyDescent="0.3">
      <c r="A9967" s="6" t="s">
        <v>12009</v>
      </c>
      <c r="B9967" s="7">
        <v>918004915135</v>
      </c>
      <c r="C9967" s="6" t="s">
        <v>10</v>
      </c>
      <c r="D9967" s="6" t="s">
        <v>7</v>
      </c>
      <c r="E9967" s="6" t="s">
        <v>12</v>
      </c>
    </row>
    <row r="9968" spans="1:5" x14ac:dyDescent="0.3">
      <c r="A9968" s="6" t="s">
        <v>12010</v>
      </c>
      <c r="B9968" s="7">
        <v>919807178301</v>
      </c>
      <c r="C9968" s="6" t="s">
        <v>12011</v>
      </c>
      <c r="D9968" s="6" t="s">
        <v>16</v>
      </c>
      <c r="E9968" s="6" t="s">
        <v>8</v>
      </c>
    </row>
    <row r="9969" spans="1:5" x14ac:dyDescent="0.3">
      <c r="A9969" s="6" t="s">
        <v>46</v>
      </c>
      <c r="B9969" s="7">
        <v>919097328048</v>
      </c>
      <c r="C9969" s="6" t="s">
        <v>10</v>
      </c>
      <c r="D9969" s="6" t="s">
        <v>11</v>
      </c>
      <c r="E9969" s="6" t="s">
        <v>12</v>
      </c>
    </row>
    <row r="9970" spans="1:5" x14ac:dyDescent="0.3">
      <c r="A9970" s="6" t="s">
        <v>12012</v>
      </c>
      <c r="B9970" s="7">
        <v>918574408826</v>
      </c>
      <c r="C9970" s="6" t="s">
        <v>10</v>
      </c>
      <c r="D9970" s="6" t="s">
        <v>7</v>
      </c>
      <c r="E9970" s="6" t="s">
        <v>12</v>
      </c>
    </row>
    <row r="9971" spans="1:5" x14ac:dyDescent="0.3">
      <c r="A9971" s="6" t="s">
        <v>12013</v>
      </c>
      <c r="B9971" s="7">
        <v>919839939999</v>
      </c>
      <c r="C9971" s="6" t="s">
        <v>10</v>
      </c>
      <c r="D9971" s="6" t="s">
        <v>11</v>
      </c>
      <c r="E9971" s="6" t="s">
        <v>8</v>
      </c>
    </row>
    <row r="9972" spans="1:5" x14ac:dyDescent="0.3">
      <c r="A9972" s="6" t="s">
        <v>12014</v>
      </c>
      <c r="B9972" s="7">
        <v>916388015500</v>
      </c>
      <c r="C9972" s="6" t="s">
        <v>10</v>
      </c>
      <c r="D9972" s="6" t="s">
        <v>11</v>
      </c>
      <c r="E9972" s="6" t="s">
        <v>12</v>
      </c>
    </row>
    <row r="9973" spans="1:5" x14ac:dyDescent="0.3">
      <c r="A9973" s="6" t="s">
        <v>12015</v>
      </c>
      <c r="B9973" s="7">
        <v>919205056631</v>
      </c>
      <c r="C9973" s="6" t="s">
        <v>10</v>
      </c>
      <c r="D9973" s="6" t="s">
        <v>11</v>
      </c>
      <c r="E9973" s="6" t="s">
        <v>12</v>
      </c>
    </row>
    <row r="9974" spans="1:5" x14ac:dyDescent="0.3">
      <c r="A9974" s="6" t="s">
        <v>12016</v>
      </c>
      <c r="B9974" s="7">
        <v>919506047620</v>
      </c>
      <c r="C9974" s="6" t="s">
        <v>10</v>
      </c>
      <c r="D9974" s="6" t="s">
        <v>7</v>
      </c>
      <c r="E9974" s="6" t="s">
        <v>12</v>
      </c>
    </row>
    <row r="9975" spans="1:5" x14ac:dyDescent="0.3">
      <c r="A9975" s="6" t="s">
        <v>12017</v>
      </c>
      <c r="B9975" s="7">
        <v>919044929329</v>
      </c>
      <c r="C9975" s="6" t="s">
        <v>12018</v>
      </c>
      <c r="D9975" s="6" t="s">
        <v>7</v>
      </c>
      <c r="E9975" s="6" t="s">
        <v>12</v>
      </c>
    </row>
    <row r="9976" spans="1:5" x14ac:dyDescent="0.3">
      <c r="A9976" s="6" t="s">
        <v>12019</v>
      </c>
      <c r="B9976" s="7">
        <v>919161399994</v>
      </c>
      <c r="C9976" s="6" t="s">
        <v>10</v>
      </c>
      <c r="D9976" s="6" t="s">
        <v>7</v>
      </c>
      <c r="E9976" s="6" t="s">
        <v>12</v>
      </c>
    </row>
    <row r="9977" spans="1:5" x14ac:dyDescent="0.3">
      <c r="A9977" s="6" t="s">
        <v>12020</v>
      </c>
      <c r="B9977" s="7">
        <v>919415988549</v>
      </c>
      <c r="C9977" s="6" t="s">
        <v>10</v>
      </c>
      <c r="D9977" s="6" t="s">
        <v>7</v>
      </c>
      <c r="E9977" s="6" t="s">
        <v>12</v>
      </c>
    </row>
    <row r="9978" spans="1:5" x14ac:dyDescent="0.3">
      <c r="A9978" s="6" t="s">
        <v>12021</v>
      </c>
      <c r="B9978" s="7">
        <v>917888446751</v>
      </c>
      <c r="C9978" s="6" t="s">
        <v>10</v>
      </c>
      <c r="D9978" s="6" t="s">
        <v>7</v>
      </c>
      <c r="E9978" s="6" t="s">
        <v>8</v>
      </c>
    </row>
    <row r="9979" spans="1:5" x14ac:dyDescent="0.3">
      <c r="A9979" s="6" t="s">
        <v>1831</v>
      </c>
      <c r="B9979" s="7">
        <v>919773559418</v>
      </c>
      <c r="C9979" s="6" t="s">
        <v>12022</v>
      </c>
      <c r="D9979" s="6" t="s">
        <v>7</v>
      </c>
      <c r="E9979" s="6" t="s">
        <v>12</v>
      </c>
    </row>
    <row r="9980" spans="1:5" x14ac:dyDescent="0.3">
      <c r="A9980" s="6" t="s">
        <v>12023</v>
      </c>
      <c r="B9980" s="7">
        <v>919916509501</v>
      </c>
      <c r="C9980" s="6" t="s">
        <v>10</v>
      </c>
      <c r="D9980" s="6" t="s">
        <v>7</v>
      </c>
      <c r="E9980" s="6" t="s">
        <v>8</v>
      </c>
    </row>
    <row r="9981" spans="1:5" x14ac:dyDescent="0.3">
      <c r="A9981" s="6" t="s">
        <v>12024</v>
      </c>
      <c r="B9981" s="7">
        <v>916395477484</v>
      </c>
      <c r="C9981" s="6" t="s">
        <v>10</v>
      </c>
      <c r="D9981" s="6" t="s">
        <v>7</v>
      </c>
      <c r="E9981" s="6" t="s">
        <v>8</v>
      </c>
    </row>
    <row r="9982" spans="1:5" x14ac:dyDescent="0.3">
      <c r="A9982" s="6" t="s">
        <v>227</v>
      </c>
      <c r="B9982" s="7">
        <v>919554555777</v>
      </c>
      <c r="C9982" s="6" t="s">
        <v>10</v>
      </c>
      <c r="D9982" s="6" t="s">
        <v>7</v>
      </c>
      <c r="E9982" s="6" t="s">
        <v>12</v>
      </c>
    </row>
    <row r="9983" spans="1:5" x14ac:dyDescent="0.3">
      <c r="A9983" s="6" t="s">
        <v>12025</v>
      </c>
      <c r="B9983" s="7">
        <v>919711997638</v>
      </c>
      <c r="C9983" s="6" t="s">
        <v>10</v>
      </c>
      <c r="D9983" s="6" t="s">
        <v>7</v>
      </c>
      <c r="E9983" s="6" t="s">
        <v>12</v>
      </c>
    </row>
    <row r="9984" spans="1:5" x14ac:dyDescent="0.3">
      <c r="A9984" s="6" t="s">
        <v>9147</v>
      </c>
      <c r="B9984" s="7">
        <v>919453052239</v>
      </c>
      <c r="C9984" s="6" t="s">
        <v>10</v>
      </c>
      <c r="D9984" s="6" t="s">
        <v>7</v>
      </c>
      <c r="E9984" s="6" t="s">
        <v>12</v>
      </c>
    </row>
    <row r="9985" spans="1:5" x14ac:dyDescent="0.3">
      <c r="A9985" s="6" t="s">
        <v>29</v>
      </c>
      <c r="B9985" s="7">
        <v>919140199630</v>
      </c>
      <c r="C9985" s="6" t="s">
        <v>10</v>
      </c>
      <c r="D9985" s="6" t="s">
        <v>7</v>
      </c>
      <c r="E9985" s="6" t="s">
        <v>8</v>
      </c>
    </row>
    <row r="9986" spans="1:5" x14ac:dyDescent="0.3">
      <c r="A9986" s="6" t="s">
        <v>12026</v>
      </c>
      <c r="B9986" s="7">
        <v>919415543161</v>
      </c>
      <c r="C9986" s="6" t="s">
        <v>10</v>
      </c>
      <c r="D9986" s="6" t="s">
        <v>16</v>
      </c>
      <c r="E9986" s="6" t="s">
        <v>12</v>
      </c>
    </row>
    <row r="9987" spans="1:5" x14ac:dyDescent="0.3">
      <c r="A9987" s="6" t="s">
        <v>46</v>
      </c>
      <c r="B9987" s="7">
        <v>917905506245</v>
      </c>
      <c r="C9987" s="6" t="s">
        <v>12027</v>
      </c>
      <c r="D9987" s="6" t="s">
        <v>16</v>
      </c>
      <c r="E9987" s="6" t="s">
        <v>12</v>
      </c>
    </row>
    <row r="9988" spans="1:5" x14ac:dyDescent="0.3">
      <c r="A9988" s="6" t="s">
        <v>3109</v>
      </c>
      <c r="B9988" s="7">
        <v>917705853120</v>
      </c>
      <c r="C9988" s="6" t="s">
        <v>10</v>
      </c>
      <c r="D9988" s="6" t="s">
        <v>16</v>
      </c>
      <c r="E9988" s="6" t="s">
        <v>12</v>
      </c>
    </row>
    <row r="9989" spans="1:5" x14ac:dyDescent="0.3">
      <c r="A9989" s="6" t="s">
        <v>46</v>
      </c>
      <c r="B9989" s="7">
        <v>918437592999</v>
      </c>
      <c r="C9989" s="6" t="s">
        <v>12028</v>
      </c>
      <c r="D9989" s="6" t="s">
        <v>16</v>
      </c>
      <c r="E9989" s="6" t="s">
        <v>8</v>
      </c>
    </row>
    <row r="9990" spans="1:5" x14ac:dyDescent="0.3">
      <c r="A9990" s="6" t="s">
        <v>12029</v>
      </c>
      <c r="B9990" s="7">
        <v>919569171454</v>
      </c>
      <c r="C9990" s="6" t="s">
        <v>10</v>
      </c>
      <c r="D9990" s="6" t="s">
        <v>16</v>
      </c>
      <c r="E9990" s="6" t="s">
        <v>12</v>
      </c>
    </row>
    <row r="9991" spans="1:5" x14ac:dyDescent="0.3">
      <c r="A9991" s="6" t="s">
        <v>12030</v>
      </c>
      <c r="B9991" s="7">
        <v>919984488465</v>
      </c>
      <c r="C9991" s="6" t="s">
        <v>10</v>
      </c>
      <c r="D9991" s="6" t="s">
        <v>16</v>
      </c>
      <c r="E9991" s="6" t="s">
        <v>12</v>
      </c>
    </row>
    <row r="9992" spans="1:5" x14ac:dyDescent="0.3">
      <c r="A9992" s="6" t="s">
        <v>12031</v>
      </c>
      <c r="B9992" s="7">
        <v>917269907020</v>
      </c>
      <c r="C9992" s="6" t="s">
        <v>12032</v>
      </c>
      <c r="D9992" s="6" t="s">
        <v>16</v>
      </c>
      <c r="E9992" s="6" t="s">
        <v>12</v>
      </c>
    </row>
    <row r="9993" spans="1:5" x14ac:dyDescent="0.3">
      <c r="A9993" s="6" t="s">
        <v>12033</v>
      </c>
      <c r="B9993" s="7">
        <v>918840160260</v>
      </c>
      <c r="C9993" s="6" t="s">
        <v>12034</v>
      </c>
      <c r="D9993" s="6" t="s">
        <v>16</v>
      </c>
      <c r="E9993" s="6" t="s">
        <v>12</v>
      </c>
    </row>
    <row r="9994" spans="1:5" x14ac:dyDescent="0.3">
      <c r="A9994" s="6" t="s">
        <v>12035</v>
      </c>
      <c r="B9994" s="7">
        <v>919335599246</v>
      </c>
      <c r="C9994" s="6" t="s">
        <v>12036</v>
      </c>
      <c r="D9994" s="6" t="s">
        <v>16</v>
      </c>
      <c r="E9994" s="6" t="s">
        <v>8</v>
      </c>
    </row>
    <row r="9995" spans="1:5" x14ac:dyDescent="0.3">
      <c r="A9995" s="6" t="s">
        <v>12037</v>
      </c>
      <c r="B9995" s="7">
        <v>919540029917</v>
      </c>
      <c r="C9995" s="6" t="s">
        <v>12038</v>
      </c>
      <c r="D9995" s="6" t="s">
        <v>16</v>
      </c>
      <c r="E9995" s="6" t="s">
        <v>12</v>
      </c>
    </row>
    <row r="9996" spans="1:5" x14ac:dyDescent="0.3">
      <c r="A9996" s="6" t="s">
        <v>12039</v>
      </c>
      <c r="B9996" s="7">
        <v>918874991199</v>
      </c>
      <c r="C9996" s="6" t="s">
        <v>12040</v>
      </c>
      <c r="D9996" s="6" t="s">
        <v>16</v>
      </c>
      <c r="E9996" s="6" t="s">
        <v>12</v>
      </c>
    </row>
    <row r="9997" spans="1:5" x14ac:dyDescent="0.3">
      <c r="A9997" s="6" t="s">
        <v>12041</v>
      </c>
      <c r="B9997" s="7">
        <v>917007269044</v>
      </c>
      <c r="C9997" s="6" t="s">
        <v>10</v>
      </c>
      <c r="D9997" s="6" t="s">
        <v>16</v>
      </c>
      <c r="E9997" s="6" t="s">
        <v>12</v>
      </c>
    </row>
    <row r="9998" spans="1:5" x14ac:dyDescent="0.3">
      <c r="A9998" s="6" t="s">
        <v>12042</v>
      </c>
      <c r="B9998" s="7">
        <v>917905087864</v>
      </c>
      <c r="C9998" s="6" t="s">
        <v>10</v>
      </c>
      <c r="D9998" s="6" t="s">
        <v>16</v>
      </c>
      <c r="E9998" s="6" t="s">
        <v>12</v>
      </c>
    </row>
    <row r="9999" spans="1:5" x14ac:dyDescent="0.3">
      <c r="A9999" s="6" t="s">
        <v>12043</v>
      </c>
      <c r="B9999" s="7">
        <v>919999673711</v>
      </c>
      <c r="C9999" s="6" t="s">
        <v>12044</v>
      </c>
      <c r="D9999" s="6" t="s">
        <v>16</v>
      </c>
      <c r="E9999" s="6" t="s">
        <v>12</v>
      </c>
    </row>
    <row r="10000" spans="1:5" x14ac:dyDescent="0.3">
      <c r="A10000" s="6" t="s">
        <v>12045</v>
      </c>
      <c r="B10000" s="7">
        <v>919559753964</v>
      </c>
      <c r="C10000" s="6" t="s">
        <v>10</v>
      </c>
      <c r="D10000" s="6" t="s">
        <v>16</v>
      </c>
      <c r="E10000" s="6" t="s">
        <v>12</v>
      </c>
    </row>
    <row r="10001" spans="1:5" x14ac:dyDescent="0.3">
      <c r="A10001" s="6" t="s">
        <v>2733</v>
      </c>
      <c r="B10001" s="7">
        <v>917080807577</v>
      </c>
      <c r="C10001" s="6" t="s">
        <v>12046</v>
      </c>
      <c r="D10001" s="6" t="s">
        <v>16</v>
      </c>
      <c r="E10001" s="6" t="s">
        <v>12</v>
      </c>
    </row>
    <row r="10002" spans="1:5" x14ac:dyDescent="0.3">
      <c r="A10002" s="6" t="s">
        <v>12047</v>
      </c>
      <c r="B10002" s="7">
        <v>918756566851</v>
      </c>
      <c r="C10002" s="6" t="s">
        <v>12048</v>
      </c>
      <c r="D10002" s="6" t="s">
        <v>16</v>
      </c>
      <c r="E10002" s="6" t="s">
        <v>8</v>
      </c>
    </row>
    <row r="10003" spans="1:5" x14ac:dyDescent="0.3">
      <c r="A10003" s="6" t="s">
        <v>12049</v>
      </c>
      <c r="B10003" s="7">
        <v>919415430485</v>
      </c>
      <c r="C10003" s="6" t="s">
        <v>10</v>
      </c>
      <c r="D10003" s="6" t="s">
        <v>16</v>
      </c>
      <c r="E10003" s="6" t="s">
        <v>8</v>
      </c>
    </row>
    <row r="10004" spans="1:5" x14ac:dyDescent="0.3">
      <c r="A10004" s="6" t="s">
        <v>6538</v>
      </c>
      <c r="B10004" s="7">
        <v>917500750808</v>
      </c>
      <c r="C10004" s="6" t="s">
        <v>12050</v>
      </c>
      <c r="D10004" s="6" t="s">
        <v>16</v>
      </c>
      <c r="E10004" s="6" t="s">
        <v>12</v>
      </c>
    </row>
    <row r="10005" spans="1:5" x14ac:dyDescent="0.3">
      <c r="A10005" s="6" t="s">
        <v>12051</v>
      </c>
      <c r="B10005" s="7">
        <v>919336073769</v>
      </c>
      <c r="C10005" s="6" t="s">
        <v>12052</v>
      </c>
      <c r="D10005" s="6" t="s">
        <v>16</v>
      </c>
      <c r="E10005" s="6" t="s">
        <v>8</v>
      </c>
    </row>
    <row r="10006" spans="1:5" x14ac:dyDescent="0.3">
      <c r="A10006" s="6" t="s">
        <v>12053</v>
      </c>
      <c r="B10006" s="7">
        <v>919695728815</v>
      </c>
      <c r="C10006" s="6" t="s">
        <v>12054</v>
      </c>
      <c r="D10006" s="6" t="s">
        <v>16</v>
      </c>
      <c r="E10006" s="6" t="s">
        <v>8</v>
      </c>
    </row>
    <row r="10007" spans="1:5" x14ac:dyDescent="0.3">
      <c r="A10007" s="6" t="s">
        <v>12055</v>
      </c>
      <c r="B10007" s="7">
        <v>917668264242</v>
      </c>
      <c r="C10007" s="6" t="s">
        <v>12056</v>
      </c>
      <c r="D10007" s="6" t="s">
        <v>16</v>
      </c>
      <c r="E10007" s="6" t="s">
        <v>8</v>
      </c>
    </row>
    <row r="10008" spans="1:5" x14ac:dyDescent="0.3">
      <c r="A10008" s="6" t="s">
        <v>12057</v>
      </c>
      <c r="B10008" s="7">
        <v>918543090039</v>
      </c>
      <c r="C10008" s="6" t="s">
        <v>12058</v>
      </c>
      <c r="D10008" s="6" t="s">
        <v>16</v>
      </c>
      <c r="E10008" s="6" t="s">
        <v>8</v>
      </c>
    </row>
    <row r="10009" spans="1:5" x14ac:dyDescent="0.3">
      <c r="A10009" s="6" t="s">
        <v>12059</v>
      </c>
      <c r="B10009" s="7">
        <v>919450002342</v>
      </c>
      <c r="C10009" s="6" t="s">
        <v>12060</v>
      </c>
      <c r="D10009" s="6" t="s">
        <v>16</v>
      </c>
      <c r="E10009" s="6" t="s">
        <v>12</v>
      </c>
    </row>
    <row r="10010" spans="1:5" x14ac:dyDescent="0.3">
      <c r="A10010" s="6" t="s">
        <v>12061</v>
      </c>
      <c r="B10010" s="7">
        <v>917607721722</v>
      </c>
      <c r="C10010" s="6" t="s">
        <v>12062</v>
      </c>
      <c r="D10010" s="6" t="s">
        <v>16</v>
      </c>
      <c r="E10010" s="6" t="s">
        <v>8</v>
      </c>
    </row>
    <row r="10011" spans="1:5" x14ac:dyDescent="0.3">
      <c r="A10011" s="6" t="s">
        <v>1629</v>
      </c>
      <c r="B10011" s="7">
        <v>918920394242</v>
      </c>
      <c r="C10011" s="6" t="s">
        <v>12063</v>
      </c>
      <c r="D10011" s="6" t="s">
        <v>16</v>
      </c>
      <c r="E10011" s="6" t="s">
        <v>8</v>
      </c>
    </row>
    <row r="10012" spans="1:5" x14ac:dyDescent="0.3">
      <c r="A10012" s="6" t="s">
        <v>12064</v>
      </c>
      <c r="B10012" s="7">
        <v>919335811113</v>
      </c>
      <c r="C10012" s="6" t="s">
        <v>10</v>
      </c>
      <c r="D10012" s="6" t="s">
        <v>11</v>
      </c>
      <c r="E10012" s="6" t="s">
        <v>12</v>
      </c>
    </row>
    <row r="10013" spans="1:5" x14ac:dyDescent="0.3">
      <c r="A10013" s="6" t="s">
        <v>12065</v>
      </c>
      <c r="B10013" s="7">
        <v>919794011111</v>
      </c>
      <c r="C10013" s="6" t="s">
        <v>12066</v>
      </c>
      <c r="D10013" s="6" t="s">
        <v>11</v>
      </c>
      <c r="E10013" s="6" t="s">
        <v>8</v>
      </c>
    </row>
    <row r="10014" spans="1:5" x14ac:dyDescent="0.3">
      <c r="A10014" s="6" t="s">
        <v>12067</v>
      </c>
      <c r="B10014" s="7">
        <v>919838399069</v>
      </c>
      <c r="C10014" s="6" t="s">
        <v>10</v>
      </c>
      <c r="D10014" s="6" t="s">
        <v>7</v>
      </c>
      <c r="E10014" s="6" t="s">
        <v>12</v>
      </c>
    </row>
    <row r="10015" spans="1:5" x14ac:dyDescent="0.3">
      <c r="A10015" s="6" t="s">
        <v>12068</v>
      </c>
      <c r="B10015" s="7">
        <v>919839837141</v>
      </c>
      <c r="C10015" s="6" t="s">
        <v>10</v>
      </c>
      <c r="D10015" s="6" t="s">
        <v>16</v>
      </c>
      <c r="E10015" s="6" t="s">
        <v>12</v>
      </c>
    </row>
    <row r="10016" spans="1:5" x14ac:dyDescent="0.3">
      <c r="A10016" s="6" t="s">
        <v>12069</v>
      </c>
      <c r="B10016" s="7">
        <v>919927203355</v>
      </c>
      <c r="C10016" s="6" t="s">
        <v>10</v>
      </c>
      <c r="D10016" s="6" t="s">
        <v>11</v>
      </c>
      <c r="E10016" s="6" t="s">
        <v>12</v>
      </c>
    </row>
    <row r="10017" spans="1:5" x14ac:dyDescent="0.3">
      <c r="A10017" s="6" t="s">
        <v>12070</v>
      </c>
      <c r="B10017" s="7">
        <v>919984950004</v>
      </c>
      <c r="C10017" s="6" t="s">
        <v>12071</v>
      </c>
      <c r="D10017" s="6" t="s">
        <v>16</v>
      </c>
      <c r="E10017" s="6" t="s">
        <v>12</v>
      </c>
    </row>
    <row r="10018" spans="1:5" x14ac:dyDescent="0.3">
      <c r="A10018" s="6" t="s">
        <v>12072</v>
      </c>
      <c r="B10018" s="7">
        <v>918953521521</v>
      </c>
      <c r="C10018" s="6" t="s">
        <v>12073</v>
      </c>
      <c r="D10018" s="6" t="s">
        <v>16</v>
      </c>
      <c r="E10018" s="6" t="s">
        <v>12</v>
      </c>
    </row>
    <row r="10019" spans="1:5" x14ac:dyDescent="0.3">
      <c r="A10019" s="6" t="s">
        <v>12074</v>
      </c>
      <c r="B10019" s="7">
        <v>919651539981</v>
      </c>
      <c r="C10019" s="6" t="s">
        <v>10</v>
      </c>
      <c r="D10019" s="6" t="s">
        <v>16</v>
      </c>
      <c r="E10019" s="6" t="s">
        <v>12</v>
      </c>
    </row>
    <row r="10020" spans="1:5" x14ac:dyDescent="0.3">
      <c r="A10020" s="6" t="s">
        <v>12075</v>
      </c>
      <c r="B10020" s="7">
        <v>918577882000</v>
      </c>
      <c r="C10020" s="6" t="s">
        <v>10</v>
      </c>
      <c r="D10020" s="6" t="s">
        <v>16</v>
      </c>
      <c r="E10020" s="6" t="s">
        <v>12</v>
      </c>
    </row>
    <row r="10021" spans="1:5" x14ac:dyDescent="0.3">
      <c r="A10021" s="6" t="s">
        <v>46</v>
      </c>
      <c r="B10021" s="7">
        <v>919044825325</v>
      </c>
      <c r="C10021" s="6" t="s">
        <v>10</v>
      </c>
      <c r="D10021" s="6" t="s">
        <v>16</v>
      </c>
      <c r="E10021" s="6" t="s">
        <v>12</v>
      </c>
    </row>
    <row r="10022" spans="1:5" x14ac:dyDescent="0.3">
      <c r="A10022" s="6" t="s">
        <v>12076</v>
      </c>
      <c r="B10022" s="7">
        <v>917379740005</v>
      </c>
      <c r="C10022" s="6" t="s">
        <v>10</v>
      </c>
      <c r="D10022" s="6" t="s">
        <v>11</v>
      </c>
      <c r="E10022" s="6" t="s">
        <v>12</v>
      </c>
    </row>
    <row r="10023" spans="1:5" x14ac:dyDescent="0.3">
      <c r="A10023" s="6" t="s">
        <v>2437</v>
      </c>
      <c r="B10023" s="7">
        <v>919839067550</v>
      </c>
      <c r="C10023" s="6" t="s">
        <v>10</v>
      </c>
      <c r="D10023" s="6" t="s">
        <v>16</v>
      </c>
      <c r="E10023" s="6" t="s">
        <v>8</v>
      </c>
    </row>
    <row r="10024" spans="1:5" x14ac:dyDescent="0.3">
      <c r="A10024" s="6" t="s">
        <v>12077</v>
      </c>
      <c r="B10024" s="7">
        <v>918005403433</v>
      </c>
      <c r="C10024" s="6" t="s">
        <v>10</v>
      </c>
      <c r="D10024" s="6" t="s">
        <v>16</v>
      </c>
      <c r="E10024" s="6" t="s">
        <v>12</v>
      </c>
    </row>
    <row r="10025" spans="1:5" x14ac:dyDescent="0.3">
      <c r="A10025" s="6" t="s">
        <v>5350</v>
      </c>
      <c r="B10025" s="7">
        <v>919717082691</v>
      </c>
      <c r="C10025" s="6" t="s">
        <v>10</v>
      </c>
      <c r="D10025" s="6" t="s">
        <v>11</v>
      </c>
      <c r="E10025" s="6" t="s">
        <v>8</v>
      </c>
    </row>
    <row r="10026" spans="1:5" x14ac:dyDescent="0.3">
      <c r="A10026" s="6" t="s">
        <v>12078</v>
      </c>
      <c r="B10026" s="7">
        <v>917217817525</v>
      </c>
      <c r="C10026" s="6" t="s">
        <v>12079</v>
      </c>
      <c r="D10026" s="6" t="s">
        <v>16</v>
      </c>
      <c r="E10026" s="6" t="s">
        <v>12</v>
      </c>
    </row>
    <row r="10027" spans="1:5" x14ac:dyDescent="0.3">
      <c r="A10027" s="6" t="s">
        <v>46</v>
      </c>
      <c r="B10027" s="7">
        <v>918878637686</v>
      </c>
      <c r="C10027" s="6" t="s">
        <v>10</v>
      </c>
      <c r="D10027" s="6" t="s">
        <v>16</v>
      </c>
      <c r="E10027" s="6" t="s">
        <v>12</v>
      </c>
    </row>
    <row r="10028" spans="1:5" x14ac:dyDescent="0.3">
      <c r="A10028" s="6" t="s">
        <v>12080</v>
      </c>
      <c r="B10028" s="7">
        <v>919369496200</v>
      </c>
      <c r="C10028" s="6" t="s">
        <v>10</v>
      </c>
      <c r="D10028" s="6" t="s">
        <v>11</v>
      </c>
      <c r="E10028" s="6" t="s">
        <v>12</v>
      </c>
    </row>
    <row r="10029" spans="1:5" x14ac:dyDescent="0.3">
      <c r="A10029" s="6" t="s">
        <v>12081</v>
      </c>
      <c r="B10029" s="7">
        <v>919919371415</v>
      </c>
      <c r="C10029" s="6" t="s">
        <v>10</v>
      </c>
      <c r="D10029" s="6" t="s">
        <v>7</v>
      </c>
      <c r="E10029" s="6" t="s">
        <v>12</v>
      </c>
    </row>
    <row r="10030" spans="1:5" x14ac:dyDescent="0.3">
      <c r="A10030" s="6" t="s">
        <v>12082</v>
      </c>
      <c r="B10030" s="7">
        <v>919198904444</v>
      </c>
      <c r="C10030" s="6" t="s">
        <v>10</v>
      </c>
      <c r="D10030" s="6" t="s">
        <v>7</v>
      </c>
      <c r="E10030" s="6" t="s">
        <v>12</v>
      </c>
    </row>
    <row r="10031" spans="1:5" x14ac:dyDescent="0.3">
      <c r="A10031" s="6" t="s">
        <v>12083</v>
      </c>
      <c r="B10031" s="7">
        <v>919573026783</v>
      </c>
      <c r="C10031" s="6" t="s">
        <v>10</v>
      </c>
      <c r="D10031" s="6" t="s">
        <v>11</v>
      </c>
      <c r="E10031" s="6" t="s">
        <v>12</v>
      </c>
    </row>
    <row r="10032" spans="1:5" x14ac:dyDescent="0.3">
      <c r="A10032" s="6" t="s">
        <v>46</v>
      </c>
      <c r="B10032" s="7">
        <v>919693184224</v>
      </c>
      <c r="C10032" s="6" t="s">
        <v>10</v>
      </c>
      <c r="D10032" s="6" t="s">
        <v>11</v>
      </c>
      <c r="E10032" s="6" t="s">
        <v>12</v>
      </c>
    </row>
    <row r="10033" spans="1:5" x14ac:dyDescent="0.3">
      <c r="A10033" s="6" t="s">
        <v>46</v>
      </c>
      <c r="B10033" s="7">
        <v>917005298098</v>
      </c>
      <c r="C10033" s="6" t="s">
        <v>10</v>
      </c>
      <c r="D10033" s="6" t="s">
        <v>11</v>
      </c>
      <c r="E10033" s="6" t="s">
        <v>12</v>
      </c>
    </row>
    <row r="10034" spans="1:5" x14ac:dyDescent="0.3">
      <c r="A10034" s="6" t="s">
        <v>12084</v>
      </c>
      <c r="B10034" s="7">
        <v>917355327621</v>
      </c>
      <c r="C10034" s="6" t="s">
        <v>10</v>
      </c>
      <c r="D10034" s="6" t="s">
        <v>11</v>
      </c>
      <c r="E10034" s="6" t="s">
        <v>8</v>
      </c>
    </row>
    <row r="10035" spans="1:5" x14ac:dyDescent="0.3">
      <c r="A10035" s="6" t="s">
        <v>6403</v>
      </c>
      <c r="B10035" s="7">
        <v>917987994974</v>
      </c>
      <c r="C10035" s="6" t="s">
        <v>10</v>
      </c>
      <c r="D10035" s="6" t="s">
        <v>11</v>
      </c>
      <c r="E10035" s="6" t="s">
        <v>8</v>
      </c>
    </row>
    <row r="10036" spans="1:5" x14ac:dyDescent="0.3">
      <c r="A10036" s="6" t="s">
        <v>12085</v>
      </c>
      <c r="B10036" s="7">
        <v>919120645977</v>
      </c>
      <c r="C10036" s="6" t="s">
        <v>10</v>
      </c>
      <c r="D10036" s="6" t="s">
        <v>11</v>
      </c>
      <c r="E10036" s="6" t="s">
        <v>12</v>
      </c>
    </row>
    <row r="10037" spans="1:5" x14ac:dyDescent="0.3">
      <c r="A10037" s="6" t="s">
        <v>12086</v>
      </c>
      <c r="B10037" s="7">
        <v>919910269782</v>
      </c>
      <c r="C10037" s="6" t="s">
        <v>12087</v>
      </c>
      <c r="D10037" s="6" t="s">
        <v>11</v>
      </c>
      <c r="E10037" s="6" t="s">
        <v>8</v>
      </c>
    </row>
    <row r="10038" spans="1:5" x14ac:dyDescent="0.3">
      <c r="A10038" s="6" t="s">
        <v>12088</v>
      </c>
      <c r="B10038" s="7">
        <v>918601026778</v>
      </c>
      <c r="C10038" s="6" t="s">
        <v>10</v>
      </c>
      <c r="D10038" s="6" t="s">
        <v>11</v>
      </c>
      <c r="E10038" s="6" t="s">
        <v>12</v>
      </c>
    </row>
    <row r="10039" spans="1:5" x14ac:dyDescent="0.3">
      <c r="A10039" s="6" t="s">
        <v>323</v>
      </c>
      <c r="B10039" s="7">
        <v>917843802071</v>
      </c>
      <c r="C10039" s="6" t="s">
        <v>12089</v>
      </c>
      <c r="D10039" s="6" t="s">
        <v>11</v>
      </c>
      <c r="E10039" s="6" t="s">
        <v>12</v>
      </c>
    </row>
    <row r="10040" spans="1:5" x14ac:dyDescent="0.3">
      <c r="A10040" s="6" t="s">
        <v>12090</v>
      </c>
      <c r="B10040" s="7">
        <v>917897222111</v>
      </c>
      <c r="C10040" s="6" t="s">
        <v>12091</v>
      </c>
      <c r="D10040" s="6" t="s">
        <v>11</v>
      </c>
      <c r="E10040" s="6" t="s">
        <v>8</v>
      </c>
    </row>
    <row r="10041" spans="1:5" x14ac:dyDescent="0.3">
      <c r="A10041" s="6" t="s">
        <v>12092</v>
      </c>
      <c r="B10041" s="7">
        <v>917991478626</v>
      </c>
      <c r="C10041" s="6" t="s">
        <v>10</v>
      </c>
      <c r="D10041" s="6" t="s">
        <v>11</v>
      </c>
      <c r="E10041" s="6" t="s">
        <v>12</v>
      </c>
    </row>
    <row r="10042" spans="1:5" x14ac:dyDescent="0.3">
      <c r="A10042" s="6" t="s">
        <v>12093</v>
      </c>
      <c r="B10042" s="7">
        <v>916390444401</v>
      </c>
      <c r="C10042" s="6" t="s">
        <v>10</v>
      </c>
      <c r="D10042" s="6" t="s">
        <v>11</v>
      </c>
      <c r="E10042" s="6" t="s">
        <v>12</v>
      </c>
    </row>
    <row r="10043" spans="1:5" x14ac:dyDescent="0.3">
      <c r="A10043" s="6" t="s">
        <v>12094</v>
      </c>
      <c r="B10043" s="7">
        <v>919580092638</v>
      </c>
      <c r="C10043" s="6" t="s">
        <v>10</v>
      </c>
      <c r="D10043" s="6" t="s">
        <v>7</v>
      </c>
      <c r="E10043" s="6" t="s">
        <v>12</v>
      </c>
    </row>
    <row r="10044" spans="1:5" x14ac:dyDescent="0.3">
      <c r="A10044" s="6" t="s">
        <v>12095</v>
      </c>
      <c r="B10044" s="7">
        <v>918090447796</v>
      </c>
      <c r="C10044" s="6" t="s">
        <v>12096</v>
      </c>
      <c r="D10044" s="6" t="s">
        <v>7</v>
      </c>
      <c r="E10044" s="6" t="s">
        <v>8</v>
      </c>
    </row>
    <row r="10045" spans="1:5" x14ac:dyDescent="0.3">
      <c r="A10045" s="6" t="s">
        <v>12097</v>
      </c>
      <c r="B10045" s="7">
        <v>916394128367</v>
      </c>
      <c r="C10045" s="6" t="s">
        <v>12098</v>
      </c>
      <c r="D10045" s="6" t="s">
        <v>7</v>
      </c>
      <c r="E10045" s="6" t="s">
        <v>12</v>
      </c>
    </row>
    <row r="10046" spans="1:5" x14ac:dyDescent="0.3">
      <c r="A10046" s="6" t="s">
        <v>1751</v>
      </c>
      <c r="B10046" s="7">
        <v>919794484691</v>
      </c>
      <c r="C10046" s="6" t="s">
        <v>12099</v>
      </c>
      <c r="D10046" s="6" t="s">
        <v>7</v>
      </c>
      <c r="E10046" s="6" t="s">
        <v>12</v>
      </c>
    </row>
    <row r="10047" spans="1:5" x14ac:dyDescent="0.3">
      <c r="A10047" s="6" t="s">
        <v>12100</v>
      </c>
      <c r="B10047" s="7">
        <v>918974197333</v>
      </c>
      <c r="C10047" s="6" t="s">
        <v>10</v>
      </c>
      <c r="D10047" s="6" t="s">
        <v>7</v>
      </c>
      <c r="E10047" s="6" t="s">
        <v>8</v>
      </c>
    </row>
    <row r="10048" spans="1:5" x14ac:dyDescent="0.3">
      <c r="A10048" s="6" t="s">
        <v>12101</v>
      </c>
      <c r="B10048" s="7">
        <v>919035903048</v>
      </c>
      <c r="C10048" s="6" t="s">
        <v>10</v>
      </c>
      <c r="D10048" s="6" t="s">
        <v>7</v>
      </c>
      <c r="E10048" s="6" t="s">
        <v>8</v>
      </c>
    </row>
    <row r="10049" spans="1:5" x14ac:dyDescent="0.3">
      <c r="A10049" s="6" t="s">
        <v>12102</v>
      </c>
      <c r="B10049" s="7">
        <v>919839953058</v>
      </c>
      <c r="C10049" s="6" t="s">
        <v>10</v>
      </c>
      <c r="D10049" s="6" t="s">
        <v>7</v>
      </c>
      <c r="E10049" s="6" t="s">
        <v>12</v>
      </c>
    </row>
    <row r="10050" spans="1:5" x14ac:dyDescent="0.3">
      <c r="A10050" s="6" t="s">
        <v>12103</v>
      </c>
      <c r="B10050" s="7">
        <v>917800789483</v>
      </c>
      <c r="C10050" s="6" t="s">
        <v>10</v>
      </c>
      <c r="D10050" s="6" t="s">
        <v>7</v>
      </c>
      <c r="E10050" s="6" t="s">
        <v>12</v>
      </c>
    </row>
    <row r="10051" spans="1:5" x14ac:dyDescent="0.3">
      <c r="A10051" s="6" t="s">
        <v>12104</v>
      </c>
      <c r="B10051" s="7">
        <v>919839807273</v>
      </c>
      <c r="C10051" s="6" t="s">
        <v>10</v>
      </c>
      <c r="D10051" s="6" t="s">
        <v>7</v>
      </c>
      <c r="E10051" s="6" t="s">
        <v>12</v>
      </c>
    </row>
    <row r="10052" spans="1:5" x14ac:dyDescent="0.3">
      <c r="A10052" s="6" t="s">
        <v>12105</v>
      </c>
      <c r="B10052" s="7">
        <v>919648427756</v>
      </c>
      <c r="C10052" s="6" t="s">
        <v>10</v>
      </c>
      <c r="D10052" s="6" t="s">
        <v>7</v>
      </c>
      <c r="E10052" s="6" t="s">
        <v>8</v>
      </c>
    </row>
    <row r="10053" spans="1:5" x14ac:dyDescent="0.3">
      <c r="A10053" s="6" t="s">
        <v>12106</v>
      </c>
      <c r="B10053" s="7">
        <v>918588806412</v>
      </c>
      <c r="C10053" s="6" t="s">
        <v>12107</v>
      </c>
      <c r="D10053" s="6" t="s">
        <v>7</v>
      </c>
      <c r="E10053" s="6" t="s">
        <v>12</v>
      </c>
    </row>
    <row r="10054" spans="1:5" x14ac:dyDescent="0.3">
      <c r="A10054" s="6" t="s">
        <v>12108</v>
      </c>
      <c r="B10054" s="7">
        <v>917754999859</v>
      </c>
      <c r="C10054" s="6" t="s">
        <v>10</v>
      </c>
      <c r="D10054" s="6" t="s">
        <v>16</v>
      </c>
      <c r="E10054" s="6" t="s">
        <v>12</v>
      </c>
    </row>
    <row r="10055" spans="1:5" x14ac:dyDescent="0.3">
      <c r="A10055" s="6" t="s">
        <v>12109</v>
      </c>
      <c r="B10055" s="7">
        <v>919336644740</v>
      </c>
      <c r="C10055" s="6" t="s">
        <v>10</v>
      </c>
      <c r="D10055" s="6" t="s">
        <v>16</v>
      </c>
      <c r="E10055" s="6" t="s">
        <v>12</v>
      </c>
    </row>
    <row r="10056" spans="1:5" x14ac:dyDescent="0.3">
      <c r="A10056" s="6" t="s">
        <v>1032</v>
      </c>
      <c r="B10056" s="7">
        <v>918176982185</v>
      </c>
      <c r="C10056" s="6" t="s">
        <v>10</v>
      </c>
      <c r="D10056" s="6" t="s">
        <v>16</v>
      </c>
      <c r="E10056" s="6" t="s">
        <v>8</v>
      </c>
    </row>
    <row r="10057" spans="1:5" x14ac:dyDescent="0.3">
      <c r="A10057" s="6" t="s">
        <v>12110</v>
      </c>
      <c r="B10057" s="7">
        <v>919935440642</v>
      </c>
      <c r="C10057" s="6" t="s">
        <v>10</v>
      </c>
      <c r="D10057" s="6" t="s">
        <v>16</v>
      </c>
      <c r="E10057" s="6" t="s">
        <v>12</v>
      </c>
    </row>
    <row r="10058" spans="1:5" x14ac:dyDescent="0.3">
      <c r="A10058" s="6" t="s">
        <v>12111</v>
      </c>
      <c r="B10058" s="7">
        <v>918887972471</v>
      </c>
      <c r="C10058" s="6" t="s">
        <v>10</v>
      </c>
      <c r="D10058" s="6" t="s">
        <v>16</v>
      </c>
      <c r="E10058" s="6" t="s">
        <v>8</v>
      </c>
    </row>
    <row r="10059" spans="1:5" x14ac:dyDescent="0.3">
      <c r="A10059" s="6" t="s">
        <v>812</v>
      </c>
      <c r="B10059" s="7">
        <v>917989418822</v>
      </c>
      <c r="C10059" s="6" t="s">
        <v>12112</v>
      </c>
      <c r="D10059" s="6" t="s">
        <v>16</v>
      </c>
      <c r="E10059" s="6" t="s">
        <v>8</v>
      </c>
    </row>
    <row r="10060" spans="1:5" x14ac:dyDescent="0.3">
      <c r="A10060" s="6" t="s">
        <v>12113</v>
      </c>
      <c r="B10060" s="7">
        <v>919838598076</v>
      </c>
      <c r="C10060" s="6" t="s">
        <v>10</v>
      </c>
      <c r="D10060" s="6" t="s">
        <v>16</v>
      </c>
      <c r="E10060" s="6" t="s">
        <v>12</v>
      </c>
    </row>
    <row r="10061" spans="1:5" x14ac:dyDescent="0.3">
      <c r="A10061" s="6" t="s">
        <v>1649</v>
      </c>
      <c r="B10061" s="7">
        <v>919984617847</v>
      </c>
      <c r="C10061" s="6" t="s">
        <v>12114</v>
      </c>
      <c r="D10061" s="6" t="s">
        <v>16</v>
      </c>
      <c r="E10061" s="6" t="s">
        <v>12</v>
      </c>
    </row>
    <row r="10062" spans="1:5" x14ac:dyDescent="0.3">
      <c r="A10062" s="6" t="s">
        <v>12115</v>
      </c>
      <c r="B10062" s="7">
        <v>918840007687</v>
      </c>
      <c r="C10062" s="6" t="s">
        <v>12116</v>
      </c>
      <c r="D10062" s="6" t="s">
        <v>16</v>
      </c>
      <c r="E10062" s="6" t="s">
        <v>12</v>
      </c>
    </row>
    <row r="10063" spans="1:5" x14ac:dyDescent="0.3">
      <c r="A10063" s="6" t="s">
        <v>12117</v>
      </c>
      <c r="B10063" s="7">
        <v>919450919590</v>
      </c>
      <c r="C10063" s="6" t="s">
        <v>12118</v>
      </c>
      <c r="D10063" s="6" t="s">
        <v>16</v>
      </c>
      <c r="E10063" s="6" t="s">
        <v>12</v>
      </c>
    </row>
    <row r="10064" spans="1:5" x14ac:dyDescent="0.3">
      <c r="A10064" s="6" t="s">
        <v>46</v>
      </c>
      <c r="B10064" s="7">
        <v>918003871109</v>
      </c>
      <c r="C10064" s="6" t="s">
        <v>12119</v>
      </c>
      <c r="D10064" s="6" t="s">
        <v>16</v>
      </c>
      <c r="E10064" s="6" t="s">
        <v>12</v>
      </c>
    </row>
    <row r="10065" spans="1:5" x14ac:dyDescent="0.3">
      <c r="A10065" s="6" t="s">
        <v>12120</v>
      </c>
      <c r="B10065" s="7">
        <v>917318332666</v>
      </c>
      <c r="C10065" s="6" t="s">
        <v>12121</v>
      </c>
      <c r="D10065" s="6" t="s">
        <v>16</v>
      </c>
      <c r="E10065" s="6" t="s">
        <v>12</v>
      </c>
    </row>
    <row r="10066" spans="1:5" x14ac:dyDescent="0.3">
      <c r="A10066" s="6" t="s">
        <v>12122</v>
      </c>
      <c r="B10066" s="7">
        <v>918808096447</v>
      </c>
      <c r="C10066" s="6" t="s">
        <v>10</v>
      </c>
      <c r="D10066" s="6" t="s">
        <v>16</v>
      </c>
      <c r="E10066" s="6" t="s">
        <v>12</v>
      </c>
    </row>
    <row r="10067" spans="1:5" x14ac:dyDescent="0.3">
      <c r="A10067" s="6" t="s">
        <v>12123</v>
      </c>
      <c r="B10067" s="7">
        <v>919936116383</v>
      </c>
      <c r="C10067" s="6" t="s">
        <v>10</v>
      </c>
      <c r="D10067" s="6" t="s">
        <v>16</v>
      </c>
      <c r="E10067" s="6" t="s">
        <v>12</v>
      </c>
    </row>
    <row r="10068" spans="1:5" x14ac:dyDescent="0.3">
      <c r="A10068" s="6" t="s">
        <v>12124</v>
      </c>
      <c r="B10068" s="7">
        <v>919336106101</v>
      </c>
      <c r="C10068" s="6" t="s">
        <v>12125</v>
      </c>
      <c r="D10068" s="6" t="s">
        <v>16</v>
      </c>
      <c r="E10068" s="6" t="s">
        <v>8</v>
      </c>
    </row>
    <row r="10069" spans="1:5" x14ac:dyDescent="0.3">
      <c r="A10069" s="6" t="s">
        <v>12126</v>
      </c>
      <c r="B10069" s="7">
        <v>917770052426</v>
      </c>
      <c r="C10069" s="6" t="s">
        <v>12127</v>
      </c>
      <c r="D10069" s="6" t="s">
        <v>16</v>
      </c>
      <c r="E10069" s="6" t="s">
        <v>12</v>
      </c>
    </row>
    <row r="10070" spans="1:5" x14ac:dyDescent="0.3">
      <c r="A10070" s="6" t="s">
        <v>12128</v>
      </c>
      <c r="B10070" s="7">
        <v>917008275018</v>
      </c>
      <c r="C10070" s="6" t="s">
        <v>12129</v>
      </c>
      <c r="D10070" s="6" t="s">
        <v>16</v>
      </c>
      <c r="E10070" s="6" t="s">
        <v>12</v>
      </c>
    </row>
    <row r="10071" spans="1:5" x14ac:dyDescent="0.3">
      <c r="A10071" s="6" t="s">
        <v>12130</v>
      </c>
      <c r="B10071" s="7">
        <v>919335364438</v>
      </c>
      <c r="C10071" s="6" t="s">
        <v>12131</v>
      </c>
      <c r="D10071" s="6" t="s">
        <v>16</v>
      </c>
      <c r="E10071" s="6" t="s">
        <v>8</v>
      </c>
    </row>
    <row r="10072" spans="1:5" x14ac:dyDescent="0.3">
      <c r="A10072" s="6" t="s">
        <v>12132</v>
      </c>
      <c r="B10072" s="7">
        <v>919834648308</v>
      </c>
      <c r="C10072" s="6" t="s">
        <v>12133</v>
      </c>
      <c r="D10072" s="6" t="s">
        <v>16</v>
      </c>
      <c r="E10072" s="6" t="s">
        <v>12</v>
      </c>
    </row>
    <row r="10073" spans="1:5" x14ac:dyDescent="0.3">
      <c r="A10073" s="6" t="s">
        <v>12134</v>
      </c>
      <c r="B10073" s="7">
        <v>919450034324</v>
      </c>
      <c r="C10073" s="6" t="s">
        <v>12135</v>
      </c>
      <c r="D10073" s="6" t="s">
        <v>16</v>
      </c>
      <c r="E10073" s="6" t="s">
        <v>12</v>
      </c>
    </row>
    <row r="10074" spans="1:5" x14ac:dyDescent="0.3">
      <c r="A10074" s="6" t="s">
        <v>12136</v>
      </c>
      <c r="B10074" s="7">
        <v>917205891016</v>
      </c>
      <c r="C10074" s="6" t="s">
        <v>12137</v>
      </c>
      <c r="D10074" s="6" t="s">
        <v>16</v>
      </c>
      <c r="E10074" s="6" t="s">
        <v>12</v>
      </c>
    </row>
    <row r="10075" spans="1:5" x14ac:dyDescent="0.3">
      <c r="A10075" s="6" t="s">
        <v>12138</v>
      </c>
      <c r="B10075" s="7">
        <v>916306177011</v>
      </c>
      <c r="C10075" s="6" t="s">
        <v>12139</v>
      </c>
      <c r="D10075" s="6" t="s">
        <v>16</v>
      </c>
      <c r="E10075" s="6" t="s">
        <v>12</v>
      </c>
    </row>
    <row r="10076" spans="1:5" x14ac:dyDescent="0.3">
      <c r="A10076" s="6" t="s">
        <v>12140</v>
      </c>
      <c r="B10076" s="7">
        <v>917275977014</v>
      </c>
      <c r="C10076" s="6" t="s">
        <v>10</v>
      </c>
      <c r="D10076" s="6" t="s">
        <v>16</v>
      </c>
      <c r="E10076" s="6" t="s">
        <v>12</v>
      </c>
    </row>
    <row r="10077" spans="1:5" x14ac:dyDescent="0.3">
      <c r="A10077" s="6" t="s">
        <v>12141</v>
      </c>
      <c r="B10077" s="7">
        <v>918115555821</v>
      </c>
      <c r="C10077" s="6" t="s">
        <v>10</v>
      </c>
      <c r="D10077" s="6" t="s">
        <v>16</v>
      </c>
      <c r="E10077" s="6" t="s">
        <v>12</v>
      </c>
    </row>
    <row r="10078" spans="1:5" x14ac:dyDescent="0.3">
      <c r="A10078" s="6" t="s">
        <v>12142</v>
      </c>
      <c r="B10078" s="7">
        <v>918130672585</v>
      </c>
      <c r="C10078" s="6" t="s">
        <v>12143</v>
      </c>
      <c r="D10078" s="6" t="s">
        <v>16</v>
      </c>
      <c r="E10078" s="6" t="s">
        <v>12</v>
      </c>
    </row>
    <row r="10079" spans="1:5" x14ac:dyDescent="0.3">
      <c r="A10079" s="6" t="s">
        <v>12144</v>
      </c>
      <c r="B10079" s="7">
        <v>918765183953</v>
      </c>
      <c r="C10079" s="6" t="s">
        <v>10</v>
      </c>
      <c r="D10079" s="6" t="s">
        <v>11</v>
      </c>
      <c r="E10079" s="6" t="s">
        <v>12</v>
      </c>
    </row>
    <row r="10080" spans="1:5" x14ac:dyDescent="0.3">
      <c r="A10080" s="6" t="s">
        <v>12145</v>
      </c>
      <c r="B10080" s="7">
        <v>918769082735</v>
      </c>
      <c r="C10080" s="6" t="s">
        <v>10</v>
      </c>
      <c r="D10080" s="6" t="s">
        <v>16</v>
      </c>
      <c r="E10080" s="6" t="s">
        <v>12</v>
      </c>
    </row>
    <row r="10081" spans="1:5" x14ac:dyDescent="0.3">
      <c r="A10081" s="6" t="s">
        <v>12146</v>
      </c>
      <c r="B10081" s="7">
        <v>919415154732</v>
      </c>
      <c r="C10081" s="6" t="s">
        <v>10</v>
      </c>
      <c r="D10081" s="6" t="s">
        <v>16</v>
      </c>
      <c r="E10081" s="6" t="s">
        <v>8</v>
      </c>
    </row>
    <row r="10082" spans="1:5" x14ac:dyDescent="0.3">
      <c r="A10082" s="6" t="s">
        <v>12147</v>
      </c>
      <c r="B10082" s="7">
        <v>919621009714</v>
      </c>
      <c r="C10082" s="6" t="s">
        <v>10</v>
      </c>
      <c r="D10082" s="6" t="s">
        <v>16</v>
      </c>
      <c r="E10082" s="6" t="s">
        <v>12</v>
      </c>
    </row>
    <row r="10083" spans="1:5" x14ac:dyDescent="0.3">
      <c r="A10083" s="6" t="s">
        <v>3744</v>
      </c>
      <c r="B10083" s="7">
        <v>919696544446</v>
      </c>
      <c r="C10083" s="6" t="s">
        <v>10</v>
      </c>
      <c r="D10083" s="6" t="s">
        <v>11</v>
      </c>
      <c r="E10083" s="6" t="s">
        <v>12</v>
      </c>
    </row>
    <row r="10084" spans="1:5" x14ac:dyDescent="0.3">
      <c r="A10084" s="6" t="s">
        <v>12148</v>
      </c>
      <c r="B10084" s="7">
        <v>919838676899</v>
      </c>
      <c r="C10084" s="6" t="s">
        <v>12149</v>
      </c>
      <c r="D10084" s="6" t="s">
        <v>7</v>
      </c>
      <c r="E10084" s="6" t="s">
        <v>12</v>
      </c>
    </row>
    <row r="10085" spans="1:5" x14ac:dyDescent="0.3">
      <c r="A10085" s="6" t="s">
        <v>12150</v>
      </c>
      <c r="B10085" s="7">
        <v>919873516280</v>
      </c>
      <c r="C10085" s="6" t="s">
        <v>10</v>
      </c>
      <c r="D10085" s="6" t="s">
        <v>7</v>
      </c>
      <c r="E10085" s="6" t="s">
        <v>12</v>
      </c>
    </row>
    <row r="10086" spans="1:5" x14ac:dyDescent="0.3">
      <c r="A10086" s="6" t="s">
        <v>12151</v>
      </c>
      <c r="B10086" s="7">
        <v>919918601578</v>
      </c>
      <c r="C10086" s="6" t="s">
        <v>10</v>
      </c>
      <c r="D10086" s="6" t="s">
        <v>7</v>
      </c>
      <c r="E10086" s="6" t="s">
        <v>12</v>
      </c>
    </row>
    <row r="10087" spans="1:5" x14ac:dyDescent="0.3">
      <c r="A10087" s="6" t="s">
        <v>12152</v>
      </c>
      <c r="B10087" s="7">
        <v>919335916283</v>
      </c>
      <c r="C10087" s="6" t="s">
        <v>10</v>
      </c>
      <c r="D10087" s="6" t="s">
        <v>16</v>
      </c>
      <c r="E10087" s="6" t="s">
        <v>12</v>
      </c>
    </row>
    <row r="10088" spans="1:5" x14ac:dyDescent="0.3">
      <c r="A10088" s="6" t="s">
        <v>12153</v>
      </c>
      <c r="B10088" s="7">
        <v>919839371640</v>
      </c>
      <c r="C10088" s="6" t="s">
        <v>12154</v>
      </c>
      <c r="D10088" s="6" t="s">
        <v>16</v>
      </c>
      <c r="E10088" s="6" t="s">
        <v>12</v>
      </c>
    </row>
    <row r="10089" spans="1:5" x14ac:dyDescent="0.3">
      <c r="A10089" s="6" t="s">
        <v>1115</v>
      </c>
      <c r="B10089" s="7">
        <v>918317078782</v>
      </c>
      <c r="C10089" s="6" t="s">
        <v>10</v>
      </c>
      <c r="D10089" s="6" t="s">
        <v>16</v>
      </c>
      <c r="E10089" s="6" t="s">
        <v>12</v>
      </c>
    </row>
    <row r="10090" spans="1:5" x14ac:dyDescent="0.3">
      <c r="A10090" s="6" t="s">
        <v>46</v>
      </c>
      <c r="B10090" s="7">
        <v>919366124614</v>
      </c>
      <c r="C10090" s="6" t="s">
        <v>10</v>
      </c>
      <c r="D10090" s="6" t="s">
        <v>16</v>
      </c>
      <c r="E10090" s="6" t="s">
        <v>12</v>
      </c>
    </row>
    <row r="10091" spans="1:5" x14ac:dyDescent="0.3">
      <c r="A10091" s="6" t="s">
        <v>46</v>
      </c>
      <c r="B10091" s="7">
        <v>919935902979</v>
      </c>
      <c r="C10091" s="6" t="s">
        <v>10</v>
      </c>
      <c r="D10091" s="6" t="s">
        <v>16</v>
      </c>
      <c r="E10091" s="6" t="s">
        <v>12</v>
      </c>
    </row>
    <row r="10092" spans="1:5" x14ac:dyDescent="0.3">
      <c r="A10092" s="6" t="s">
        <v>12155</v>
      </c>
      <c r="B10092" s="7">
        <v>919540457884</v>
      </c>
      <c r="C10092" s="6" t="s">
        <v>10</v>
      </c>
      <c r="D10092" s="6" t="s">
        <v>16</v>
      </c>
      <c r="E10092" s="6" t="s">
        <v>12</v>
      </c>
    </row>
    <row r="10093" spans="1:5" x14ac:dyDescent="0.3">
      <c r="A10093" s="6" t="s">
        <v>12156</v>
      </c>
      <c r="B10093" s="7">
        <v>919839031468</v>
      </c>
      <c r="C10093" s="6" t="s">
        <v>10</v>
      </c>
      <c r="D10093" s="6" t="s">
        <v>16</v>
      </c>
      <c r="E10093" s="6" t="s">
        <v>8</v>
      </c>
    </row>
    <row r="10094" spans="1:5" x14ac:dyDescent="0.3">
      <c r="A10094" s="6" t="s">
        <v>2399</v>
      </c>
      <c r="B10094" s="7">
        <v>917899243240</v>
      </c>
      <c r="C10094" s="6" t="s">
        <v>12157</v>
      </c>
      <c r="D10094" s="6" t="s">
        <v>16</v>
      </c>
      <c r="E10094" s="6" t="s">
        <v>12</v>
      </c>
    </row>
    <row r="10095" spans="1:5" x14ac:dyDescent="0.3">
      <c r="A10095" s="6" t="s">
        <v>7584</v>
      </c>
      <c r="B10095" s="7">
        <v>917905454106</v>
      </c>
      <c r="C10095" s="6" t="s">
        <v>10</v>
      </c>
      <c r="D10095" s="6" t="s">
        <v>16</v>
      </c>
      <c r="E10095" s="6" t="s">
        <v>12</v>
      </c>
    </row>
    <row r="10096" spans="1:5" x14ac:dyDescent="0.3">
      <c r="A10096" s="6" t="s">
        <v>4481</v>
      </c>
      <c r="B10096" s="7">
        <v>919415102343</v>
      </c>
      <c r="C10096" s="6" t="s">
        <v>10</v>
      </c>
      <c r="D10096" s="6" t="s">
        <v>11</v>
      </c>
      <c r="E10096" s="6" t="s">
        <v>12</v>
      </c>
    </row>
    <row r="10097" spans="1:5" x14ac:dyDescent="0.3">
      <c r="A10097" s="6" t="s">
        <v>1002</v>
      </c>
      <c r="B10097" s="7">
        <v>919984933210</v>
      </c>
      <c r="C10097" s="6" t="s">
        <v>10</v>
      </c>
      <c r="D10097" s="6" t="s">
        <v>11</v>
      </c>
      <c r="E10097" s="6" t="s">
        <v>12</v>
      </c>
    </row>
    <row r="10098" spans="1:5" x14ac:dyDescent="0.3">
      <c r="A10098" s="6" t="s">
        <v>12158</v>
      </c>
      <c r="B10098" s="7">
        <v>919450769601</v>
      </c>
      <c r="C10098" s="6" t="s">
        <v>10</v>
      </c>
      <c r="D10098" s="6" t="s">
        <v>11</v>
      </c>
      <c r="E10098" s="6" t="s">
        <v>12</v>
      </c>
    </row>
    <row r="10099" spans="1:5" x14ac:dyDescent="0.3">
      <c r="A10099" s="6" t="s">
        <v>1115</v>
      </c>
      <c r="B10099" s="7">
        <v>919839144792</v>
      </c>
      <c r="C10099" s="6" t="s">
        <v>10</v>
      </c>
      <c r="D10099" s="6" t="s">
        <v>16</v>
      </c>
      <c r="E10099" s="6" t="s">
        <v>12</v>
      </c>
    </row>
    <row r="10100" spans="1:5" x14ac:dyDescent="0.3">
      <c r="A10100" s="6" t="s">
        <v>12159</v>
      </c>
      <c r="B10100" s="7">
        <v>917376271376</v>
      </c>
      <c r="C10100" s="6" t="s">
        <v>10</v>
      </c>
      <c r="D10100" s="6" t="s">
        <v>11</v>
      </c>
      <c r="E10100" s="6" t="s">
        <v>12</v>
      </c>
    </row>
    <row r="10101" spans="1:5" x14ac:dyDescent="0.3">
      <c r="A10101" s="6" t="s">
        <v>12160</v>
      </c>
      <c r="B10101" s="7">
        <v>919335277640</v>
      </c>
      <c r="C10101" s="6" t="s">
        <v>10</v>
      </c>
      <c r="D10101" s="6" t="s">
        <v>11</v>
      </c>
      <c r="E10101" s="6" t="s">
        <v>12</v>
      </c>
    </row>
    <row r="10102" spans="1:5" x14ac:dyDescent="0.3">
      <c r="A10102" s="6" t="s">
        <v>12161</v>
      </c>
      <c r="B10102" s="7">
        <v>919919306604</v>
      </c>
      <c r="C10102" s="6" t="s">
        <v>10</v>
      </c>
      <c r="D10102" s="6" t="s">
        <v>7</v>
      </c>
      <c r="E10102" s="6" t="s">
        <v>12</v>
      </c>
    </row>
    <row r="10103" spans="1:5" x14ac:dyDescent="0.3">
      <c r="A10103" s="6" t="s">
        <v>12162</v>
      </c>
      <c r="B10103" s="7">
        <v>919336119719</v>
      </c>
      <c r="C10103" s="6" t="s">
        <v>10</v>
      </c>
      <c r="D10103" s="6" t="s">
        <v>16</v>
      </c>
      <c r="E10103" s="6" t="s">
        <v>8</v>
      </c>
    </row>
    <row r="10104" spans="1:5" x14ac:dyDescent="0.3">
      <c r="A10104" s="6" t="s">
        <v>12163</v>
      </c>
      <c r="B10104" s="7">
        <v>919451523216</v>
      </c>
      <c r="C10104" s="6" t="s">
        <v>10</v>
      </c>
      <c r="D10104" s="6" t="s">
        <v>7</v>
      </c>
      <c r="E10104" s="6" t="s">
        <v>12</v>
      </c>
    </row>
    <row r="10105" spans="1:5" x14ac:dyDescent="0.3">
      <c r="A10105" s="6" t="s">
        <v>7716</v>
      </c>
      <c r="B10105" s="7">
        <v>919889055999</v>
      </c>
      <c r="C10105" s="6" t="s">
        <v>10</v>
      </c>
      <c r="D10105" s="6" t="s">
        <v>7</v>
      </c>
      <c r="E10105" s="6" t="s">
        <v>12</v>
      </c>
    </row>
    <row r="10106" spans="1:5" x14ac:dyDescent="0.3">
      <c r="A10106" s="6" t="s">
        <v>12164</v>
      </c>
      <c r="B10106" s="7">
        <v>919554886593</v>
      </c>
      <c r="C10106" s="6" t="s">
        <v>10</v>
      </c>
      <c r="D10106" s="6" t="s">
        <v>7</v>
      </c>
      <c r="E10106" s="6" t="s">
        <v>8</v>
      </c>
    </row>
    <row r="10107" spans="1:5" x14ac:dyDescent="0.3">
      <c r="A10107" s="6" t="s">
        <v>5750</v>
      </c>
      <c r="B10107" s="7">
        <v>917905168891</v>
      </c>
      <c r="C10107" s="6" t="s">
        <v>10</v>
      </c>
      <c r="D10107" s="6" t="s">
        <v>16</v>
      </c>
      <c r="E10107" s="6" t="s">
        <v>12</v>
      </c>
    </row>
    <row r="10108" spans="1:5" x14ac:dyDescent="0.3">
      <c r="A10108" s="6" t="s">
        <v>7695</v>
      </c>
      <c r="B10108" s="7">
        <v>918756808080</v>
      </c>
      <c r="C10108" s="6" t="s">
        <v>10</v>
      </c>
      <c r="D10108" s="6" t="s">
        <v>16</v>
      </c>
      <c r="E10108" s="6" t="s">
        <v>12</v>
      </c>
    </row>
    <row r="10109" spans="1:5" x14ac:dyDescent="0.3">
      <c r="A10109" s="6" t="s">
        <v>12165</v>
      </c>
      <c r="B10109" s="7">
        <v>918299275840</v>
      </c>
      <c r="C10109" s="6" t="s">
        <v>10</v>
      </c>
      <c r="D10109" s="6" t="s">
        <v>16</v>
      </c>
      <c r="E10109" s="6" t="s">
        <v>12</v>
      </c>
    </row>
    <row r="10110" spans="1:5" x14ac:dyDescent="0.3">
      <c r="A10110" s="6" t="s">
        <v>12166</v>
      </c>
      <c r="B10110" s="7">
        <v>919839669920</v>
      </c>
      <c r="C10110" s="6" t="s">
        <v>10</v>
      </c>
      <c r="D10110" s="6" t="s">
        <v>16</v>
      </c>
      <c r="E10110" s="6" t="s">
        <v>12</v>
      </c>
    </row>
    <row r="10111" spans="1:5" x14ac:dyDescent="0.3">
      <c r="A10111" s="6" t="s">
        <v>12167</v>
      </c>
      <c r="B10111" s="7">
        <v>918299202261</v>
      </c>
      <c r="C10111" s="6" t="s">
        <v>10</v>
      </c>
      <c r="D10111" s="6" t="s">
        <v>16</v>
      </c>
      <c r="E10111" s="6" t="s">
        <v>12</v>
      </c>
    </row>
    <row r="10112" spans="1:5" x14ac:dyDescent="0.3">
      <c r="A10112" s="6" t="s">
        <v>12168</v>
      </c>
      <c r="B10112" s="7">
        <v>919792821212</v>
      </c>
      <c r="C10112" s="6" t="s">
        <v>10</v>
      </c>
      <c r="D10112" s="6" t="s">
        <v>16</v>
      </c>
      <c r="E10112" s="6" t="s">
        <v>12</v>
      </c>
    </row>
    <row r="10113" spans="1:5" x14ac:dyDescent="0.3">
      <c r="A10113" s="6" t="s">
        <v>57</v>
      </c>
      <c r="B10113" s="7">
        <v>919012355065</v>
      </c>
      <c r="C10113" s="6" t="s">
        <v>10</v>
      </c>
      <c r="D10113" s="6" t="s">
        <v>16</v>
      </c>
      <c r="E10113" s="6" t="s">
        <v>12</v>
      </c>
    </row>
    <row r="10114" spans="1:5" x14ac:dyDescent="0.3">
      <c r="A10114" s="6" t="s">
        <v>814</v>
      </c>
      <c r="B10114" s="7">
        <v>918601176960</v>
      </c>
      <c r="C10114" s="6" t="s">
        <v>10</v>
      </c>
      <c r="D10114" s="6" t="s">
        <v>16</v>
      </c>
      <c r="E10114" s="6" t="s">
        <v>12</v>
      </c>
    </row>
    <row r="10115" spans="1:5" x14ac:dyDescent="0.3">
      <c r="A10115" s="6" t="s">
        <v>12169</v>
      </c>
      <c r="B10115" s="7">
        <v>916388745452</v>
      </c>
      <c r="C10115" s="6" t="s">
        <v>10</v>
      </c>
      <c r="D10115" s="6" t="s">
        <v>16</v>
      </c>
      <c r="E10115" s="6" t="s">
        <v>8</v>
      </c>
    </row>
    <row r="10116" spans="1:5" x14ac:dyDescent="0.3">
      <c r="A10116" s="6" t="s">
        <v>12170</v>
      </c>
      <c r="B10116" s="7">
        <v>919956375580</v>
      </c>
      <c r="C10116" s="6" t="s">
        <v>10</v>
      </c>
      <c r="D10116" s="6" t="s">
        <v>16</v>
      </c>
      <c r="E10116" s="6" t="s">
        <v>12</v>
      </c>
    </row>
    <row r="10117" spans="1:5" x14ac:dyDescent="0.3">
      <c r="A10117" s="6" t="s">
        <v>4308</v>
      </c>
      <c r="B10117" s="7">
        <v>919839041517</v>
      </c>
      <c r="C10117" s="6" t="s">
        <v>12171</v>
      </c>
      <c r="D10117" s="6" t="s">
        <v>16</v>
      </c>
      <c r="E10117" s="6" t="s">
        <v>12</v>
      </c>
    </row>
    <row r="10118" spans="1:5" x14ac:dyDescent="0.3">
      <c r="A10118" s="6" t="s">
        <v>12172</v>
      </c>
      <c r="B10118" s="7">
        <v>916306978585</v>
      </c>
      <c r="C10118" s="6" t="s">
        <v>12173</v>
      </c>
      <c r="D10118" s="6" t="s">
        <v>16</v>
      </c>
      <c r="E10118" s="6" t="s">
        <v>8</v>
      </c>
    </row>
    <row r="10119" spans="1:5" x14ac:dyDescent="0.3">
      <c r="A10119" s="6" t="s">
        <v>379</v>
      </c>
      <c r="B10119" s="7">
        <v>918840574839</v>
      </c>
      <c r="C10119" s="6" t="s">
        <v>12174</v>
      </c>
      <c r="D10119" s="6" t="s">
        <v>16</v>
      </c>
      <c r="E10119" s="6" t="s">
        <v>12</v>
      </c>
    </row>
    <row r="10120" spans="1:5" x14ac:dyDescent="0.3">
      <c r="A10120" s="6" t="s">
        <v>12175</v>
      </c>
      <c r="B10120" s="7">
        <v>919502411407</v>
      </c>
      <c r="C10120" s="6" t="s">
        <v>12176</v>
      </c>
      <c r="D10120" s="6" t="s">
        <v>16</v>
      </c>
      <c r="E10120" s="6" t="s">
        <v>8</v>
      </c>
    </row>
    <row r="10121" spans="1:5" x14ac:dyDescent="0.3">
      <c r="A10121" s="6" t="s">
        <v>398</v>
      </c>
      <c r="B10121" s="7">
        <v>919936069090</v>
      </c>
      <c r="C10121" s="6" t="s">
        <v>12177</v>
      </c>
      <c r="D10121" s="6" t="s">
        <v>16</v>
      </c>
      <c r="E10121" s="6" t="s">
        <v>12</v>
      </c>
    </row>
    <row r="10122" spans="1:5" x14ac:dyDescent="0.3">
      <c r="A10122" s="6" t="s">
        <v>12178</v>
      </c>
      <c r="B10122" s="7">
        <v>918800898811</v>
      </c>
      <c r="C10122" s="6" t="s">
        <v>12179</v>
      </c>
      <c r="D10122" s="6" t="s">
        <v>16</v>
      </c>
      <c r="E10122" s="6" t="s">
        <v>12</v>
      </c>
    </row>
    <row r="10123" spans="1:5" x14ac:dyDescent="0.3">
      <c r="A10123" s="6" t="s">
        <v>12180</v>
      </c>
      <c r="B10123" s="7">
        <v>917836094989</v>
      </c>
      <c r="C10123" s="6" t="s">
        <v>12181</v>
      </c>
      <c r="D10123" s="6" t="s">
        <v>16</v>
      </c>
      <c r="E10123" s="6" t="s">
        <v>12</v>
      </c>
    </row>
    <row r="10124" spans="1:5" x14ac:dyDescent="0.3">
      <c r="A10124" s="6" t="s">
        <v>12182</v>
      </c>
      <c r="B10124" s="7">
        <v>916392996455</v>
      </c>
      <c r="C10124" s="6" t="s">
        <v>12183</v>
      </c>
      <c r="D10124" s="6" t="s">
        <v>16</v>
      </c>
      <c r="E10124" s="6" t="s">
        <v>12</v>
      </c>
    </row>
    <row r="10125" spans="1:5" x14ac:dyDescent="0.3">
      <c r="A10125" s="6" t="s">
        <v>12184</v>
      </c>
      <c r="B10125" s="7">
        <v>917983720300</v>
      </c>
      <c r="C10125" s="6" t="s">
        <v>12185</v>
      </c>
      <c r="D10125" s="6" t="s">
        <v>16</v>
      </c>
      <c r="E10125" s="6" t="s">
        <v>12</v>
      </c>
    </row>
    <row r="10126" spans="1:5" x14ac:dyDescent="0.3">
      <c r="A10126" s="6" t="s">
        <v>12186</v>
      </c>
      <c r="B10126" s="7">
        <v>919149435610</v>
      </c>
      <c r="C10126" s="6" t="s">
        <v>12187</v>
      </c>
      <c r="D10126" s="6" t="s">
        <v>16</v>
      </c>
      <c r="E10126" s="6" t="s">
        <v>12</v>
      </c>
    </row>
    <row r="10127" spans="1:5" x14ac:dyDescent="0.3">
      <c r="A10127" s="6" t="s">
        <v>746</v>
      </c>
      <c r="B10127" s="7">
        <v>918874816712</v>
      </c>
      <c r="C10127" s="6" t="s">
        <v>12188</v>
      </c>
      <c r="D10127" s="6" t="s">
        <v>16</v>
      </c>
      <c r="E10127" s="6" t="s">
        <v>12</v>
      </c>
    </row>
    <row r="10128" spans="1:5" x14ac:dyDescent="0.3">
      <c r="A10128" s="6" t="s">
        <v>4297</v>
      </c>
      <c r="B10128" s="7">
        <v>919794939579</v>
      </c>
      <c r="C10128" s="6" t="s">
        <v>12189</v>
      </c>
      <c r="D10128" s="6" t="s">
        <v>16</v>
      </c>
      <c r="E10128" s="6" t="s">
        <v>12</v>
      </c>
    </row>
    <row r="10129" spans="1:5" x14ac:dyDescent="0.3">
      <c r="A10129" s="6" t="s">
        <v>12190</v>
      </c>
      <c r="B10129" s="7">
        <v>918840421305</v>
      </c>
      <c r="C10129" s="6" t="s">
        <v>12191</v>
      </c>
      <c r="D10129" s="6" t="s">
        <v>16</v>
      </c>
      <c r="E10129" s="6" t="s">
        <v>12</v>
      </c>
    </row>
    <row r="10130" spans="1:5" x14ac:dyDescent="0.3">
      <c r="A10130" s="6" t="s">
        <v>12192</v>
      </c>
      <c r="B10130" s="7">
        <v>919559036921</v>
      </c>
      <c r="C10130" s="6" t="s">
        <v>12193</v>
      </c>
      <c r="D10130" s="6" t="s">
        <v>16</v>
      </c>
      <c r="E10130" s="6" t="s">
        <v>8</v>
      </c>
    </row>
    <row r="10131" spans="1:5" x14ac:dyDescent="0.3">
      <c r="A10131" s="6" t="s">
        <v>12194</v>
      </c>
      <c r="B10131" s="7">
        <v>919807532494</v>
      </c>
      <c r="C10131" s="6" t="s">
        <v>12195</v>
      </c>
      <c r="D10131" s="6" t="s">
        <v>16</v>
      </c>
      <c r="E10131" s="6" t="s">
        <v>12</v>
      </c>
    </row>
    <row r="10132" spans="1:5" x14ac:dyDescent="0.3">
      <c r="A10132" s="6" t="s">
        <v>12196</v>
      </c>
      <c r="B10132" s="7">
        <v>917307008182</v>
      </c>
      <c r="C10132" s="6" t="s">
        <v>12197</v>
      </c>
      <c r="D10132" s="6" t="s">
        <v>16</v>
      </c>
      <c r="E10132" s="6" t="s">
        <v>12</v>
      </c>
    </row>
    <row r="10133" spans="1:5" x14ac:dyDescent="0.3">
      <c r="A10133" s="6" t="s">
        <v>12198</v>
      </c>
      <c r="B10133" s="7">
        <v>917052010000</v>
      </c>
      <c r="C10133" s="6" t="s">
        <v>10</v>
      </c>
      <c r="D10133" s="6" t="s">
        <v>16</v>
      </c>
      <c r="E10133" s="6" t="s">
        <v>8</v>
      </c>
    </row>
    <row r="10134" spans="1:5" x14ac:dyDescent="0.3">
      <c r="A10134" s="6" t="s">
        <v>12199</v>
      </c>
      <c r="B10134" s="7">
        <v>917800280701</v>
      </c>
      <c r="C10134" s="6" t="s">
        <v>12200</v>
      </c>
      <c r="D10134" s="6" t="s">
        <v>16</v>
      </c>
      <c r="E10134" s="6" t="s">
        <v>12</v>
      </c>
    </row>
    <row r="10135" spans="1:5" x14ac:dyDescent="0.3">
      <c r="A10135" s="6" t="s">
        <v>12201</v>
      </c>
      <c r="B10135" s="7">
        <v>919415419990</v>
      </c>
      <c r="C10135" s="6" t="s">
        <v>10</v>
      </c>
      <c r="D10135" s="6" t="s">
        <v>16</v>
      </c>
      <c r="E10135" s="6" t="s">
        <v>12</v>
      </c>
    </row>
    <row r="10136" spans="1:5" x14ac:dyDescent="0.3">
      <c r="A10136" s="6" t="s">
        <v>12202</v>
      </c>
      <c r="B10136" s="7">
        <v>919793159955</v>
      </c>
      <c r="C10136" s="6" t="s">
        <v>12203</v>
      </c>
      <c r="D10136" s="6" t="s">
        <v>16</v>
      </c>
      <c r="E10136" s="6" t="s">
        <v>12</v>
      </c>
    </row>
    <row r="10137" spans="1:5" x14ac:dyDescent="0.3">
      <c r="A10137" s="6" t="s">
        <v>12204</v>
      </c>
      <c r="B10137" s="7">
        <v>919956090809</v>
      </c>
      <c r="C10137" s="6" t="s">
        <v>12205</v>
      </c>
      <c r="D10137" s="6" t="s">
        <v>16</v>
      </c>
      <c r="E10137" s="6" t="s">
        <v>12</v>
      </c>
    </row>
    <row r="10138" spans="1:5" x14ac:dyDescent="0.3">
      <c r="A10138" s="6" t="s">
        <v>1457</v>
      </c>
      <c r="B10138" s="7">
        <v>919415035955</v>
      </c>
      <c r="C10138" s="6" t="s">
        <v>12206</v>
      </c>
      <c r="D10138" s="6" t="s">
        <v>11</v>
      </c>
      <c r="E10138" s="6" t="s">
        <v>12</v>
      </c>
    </row>
    <row r="10139" spans="1:5" x14ac:dyDescent="0.3">
      <c r="A10139" s="6" t="s">
        <v>12207</v>
      </c>
      <c r="B10139" s="7">
        <v>919415139647</v>
      </c>
      <c r="C10139" s="6" t="s">
        <v>10</v>
      </c>
      <c r="D10139" s="6" t="s">
        <v>11</v>
      </c>
      <c r="E10139" s="6" t="s">
        <v>12</v>
      </c>
    </row>
    <row r="10140" spans="1:5" x14ac:dyDescent="0.3">
      <c r="A10140" s="6" t="s">
        <v>798</v>
      </c>
      <c r="B10140" s="7">
        <v>919999814409</v>
      </c>
      <c r="C10140" s="6" t="s">
        <v>10</v>
      </c>
      <c r="D10140" s="6" t="s">
        <v>16</v>
      </c>
      <c r="E10140" s="6" t="s">
        <v>12</v>
      </c>
    </row>
    <row r="10141" spans="1:5" x14ac:dyDescent="0.3">
      <c r="A10141" s="6" t="s">
        <v>12208</v>
      </c>
      <c r="B10141" s="7">
        <v>918423424320</v>
      </c>
      <c r="C10141" s="6" t="s">
        <v>10</v>
      </c>
      <c r="D10141" s="6" t="s">
        <v>11</v>
      </c>
      <c r="E10141" s="6" t="s">
        <v>8</v>
      </c>
    </row>
    <row r="10142" spans="1:5" x14ac:dyDescent="0.3">
      <c r="A10142" s="6" t="s">
        <v>12209</v>
      </c>
      <c r="B10142" s="7">
        <v>918853058160</v>
      </c>
      <c r="C10142" s="6" t="s">
        <v>10</v>
      </c>
      <c r="D10142" s="6" t="s">
        <v>7</v>
      </c>
      <c r="E10142" s="6" t="s">
        <v>12</v>
      </c>
    </row>
    <row r="10143" spans="1:5" x14ac:dyDescent="0.3">
      <c r="A10143" s="6" t="s">
        <v>12210</v>
      </c>
      <c r="B10143" s="7">
        <v>919648393569</v>
      </c>
      <c r="C10143" s="6" t="s">
        <v>10</v>
      </c>
      <c r="D10143" s="6" t="s">
        <v>7</v>
      </c>
      <c r="E10143" s="6" t="s">
        <v>12</v>
      </c>
    </row>
    <row r="10144" spans="1:5" x14ac:dyDescent="0.3">
      <c r="A10144" s="6" t="s">
        <v>12211</v>
      </c>
      <c r="B10144" s="7">
        <v>919889004511</v>
      </c>
      <c r="C10144" s="6" t="s">
        <v>10</v>
      </c>
      <c r="D10144" s="6" t="s">
        <v>11</v>
      </c>
      <c r="E10144" s="6" t="s">
        <v>8</v>
      </c>
    </row>
    <row r="10145" spans="1:5" x14ac:dyDescent="0.3">
      <c r="A10145" s="6" t="s">
        <v>12212</v>
      </c>
      <c r="B10145" s="7">
        <v>919839554562</v>
      </c>
      <c r="C10145" s="6" t="s">
        <v>10</v>
      </c>
      <c r="D10145" s="6" t="s">
        <v>16</v>
      </c>
      <c r="E10145" s="6" t="s">
        <v>12</v>
      </c>
    </row>
    <row r="10146" spans="1:5" x14ac:dyDescent="0.3">
      <c r="A10146" s="6" t="s">
        <v>12213</v>
      </c>
      <c r="B10146" s="7">
        <v>919415468558</v>
      </c>
      <c r="C10146" s="6" t="s">
        <v>12214</v>
      </c>
      <c r="D10146" s="6" t="s">
        <v>16</v>
      </c>
      <c r="E10146" s="6" t="s">
        <v>12</v>
      </c>
    </row>
    <row r="10147" spans="1:5" x14ac:dyDescent="0.3">
      <c r="A10147" s="6" t="s">
        <v>12215</v>
      </c>
      <c r="B10147" s="7">
        <v>917753811812</v>
      </c>
      <c r="C10147" s="6" t="s">
        <v>10</v>
      </c>
      <c r="D10147" s="6" t="s">
        <v>11</v>
      </c>
      <c r="E10147" s="6" t="s">
        <v>12</v>
      </c>
    </row>
    <row r="10148" spans="1:5" x14ac:dyDescent="0.3">
      <c r="A10148" s="6" t="s">
        <v>12216</v>
      </c>
      <c r="B10148" s="7">
        <v>918840604091</v>
      </c>
      <c r="C10148" s="6" t="s">
        <v>10</v>
      </c>
      <c r="D10148" s="6" t="s">
        <v>11</v>
      </c>
      <c r="E10148" s="6" t="s">
        <v>12</v>
      </c>
    </row>
    <row r="10149" spans="1:5" x14ac:dyDescent="0.3">
      <c r="A10149" s="6" t="s">
        <v>12217</v>
      </c>
      <c r="B10149" s="7">
        <v>919336610587</v>
      </c>
      <c r="C10149" s="6" t="s">
        <v>10</v>
      </c>
      <c r="D10149" s="6" t="s">
        <v>11</v>
      </c>
      <c r="E10149" s="6" t="s">
        <v>12</v>
      </c>
    </row>
    <row r="10150" spans="1:5" x14ac:dyDescent="0.3">
      <c r="A10150" s="6" t="s">
        <v>12218</v>
      </c>
      <c r="B10150" s="7">
        <v>917007680385</v>
      </c>
      <c r="C10150" s="6" t="s">
        <v>10</v>
      </c>
      <c r="D10150" s="6" t="s">
        <v>16</v>
      </c>
      <c r="E10150" s="6" t="s">
        <v>12</v>
      </c>
    </row>
    <row r="10151" spans="1:5" x14ac:dyDescent="0.3">
      <c r="A10151" s="6" t="s">
        <v>9446</v>
      </c>
      <c r="B10151" s="7">
        <v>919971169900</v>
      </c>
      <c r="C10151" s="6" t="s">
        <v>10</v>
      </c>
      <c r="D10151" s="6" t="s">
        <v>11</v>
      </c>
      <c r="E10151" s="6" t="s">
        <v>12</v>
      </c>
    </row>
    <row r="10152" spans="1:5" x14ac:dyDescent="0.3">
      <c r="A10152" s="6" t="s">
        <v>12219</v>
      </c>
      <c r="B10152" s="7">
        <v>917081075860</v>
      </c>
      <c r="C10152" s="6" t="s">
        <v>12220</v>
      </c>
      <c r="D10152" s="6" t="s">
        <v>16</v>
      </c>
      <c r="E10152" s="6" t="s">
        <v>12</v>
      </c>
    </row>
    <row r="10153" spans="1:5" x14ac:dyDescent="0.3">
      <c r="A10153" s="6" t="s">
        <v>46</v>
      </c>
      <c r="B10153" s="7">
        <v>919779090690</v>
      </c>
      <c r="C10153" s="6" t="s">
        <v>12221</v>
      </c>
      <c r="D10153" s="6" t="s">
        <v>16</v>
      </c>
      <c r="E10153" s="6" t="s">
        <v>8</v>
      </c>
    </row>
    <row r="10154" spans="1:5" x14ac:dyDescent="0.3">
      <c r="A10154" s="6" t="s">
        <v>12222</v>
      </c>
      <c r="B10154" s="7">
        <v>918853099904</v>
      </c>
      <c r="C10154" s="6" t="s">
        <v>12223</v>
      </c>
      <c r="D10154" s="6" t="s">
        <v>7</v>
      </c>
      <c r="E10154" s="6" t="s">
        <v>12</v>
      </c>
    </row>
    <row r="10155" spans="1:5" x14ac:dyDescent="0.3">
      <c r="A10155" s="6" t="s">
        <v>12224</v>
      </c>
      <c r="B10155" s="7">
        <v>919935863963</v>
      </c>
      <c r="C10155" s="6" t="s">
        <v>10</v>
      </c>
      <c r="D10155" s="6" t="s">
        <v>7</v>
      </c>
      <c r="E10155" s="6" t="s">
        <v>12</v>
      </c>
    </row>
    <row r="10156" spans="1:5" x14ac:dyDescent="0.3">
      <c r="A10156" s="6" t="s">
        <v>12225</v>
      </c>
      <c r="B10156" s="7">
        <v>917379748492</v>
      </c>
      <c r="C10156" s="6" t="s">
        <v>10</v>
      </c>
      <c r="D10156" s="6" t="s">
        <v>7</v>
      </c>
      <c r="E10156" s="6" t="s">
        <v>8</v>
      </c>
    </row>
    <row r="10157" spans="1:5" x14ac:dyDescent="0.3">
      <c r="A10157" s="6" t="s">
        <v>12226</v>
      </c>
      <c r="B10157" s="7">
        <v>919415465793</v>
      </c>
      <c r="C10157" s="6" t="s">
        <v>10</v>
      </c>
      <c r="D10157" s="6" t="s">
        <v>7</v>
      </c>
      <c r="E10157" s="6" t="s">
        <v>12</v>
      </c>
    </row>
    <row r="10158" spans="1:5" x14ac:dyDescent="0.3">
      <c r="A10158" s="6" t="s">
        <v>12227</v>
      </c>
      <c r="B10158" s="7">
        <v>919415276847</v>
      </c>
      <c r="C10158" s="6" t="s">
        <v>10</v>
      </c>
      <c r="D10158" s="6" t="s">
        <v>7</v>
      </c>
      <c r="E10158" s="6" t="s">
        <v>12</v>
      </c>
    </row>
    <row r="10159" spans="1:5" x14ac:dyDescent="0.3">
      <c r="A10159" s="6" t="s">
        <v>12228</v>
      </c>
      <c r="B10159" s="7">
        <v>917897178336</v>
      </c>
      <c r="C10159" s="6" t="s">
        <v>12229</v>
      </c>
      <c r="D10159" s="6" t="s">
        <v>7</v>
      </c>
      <c r="E10159" s="6" t="s">
        <v>12</v>
      </c>
    </row>
    <row r="10160" spans="1:5" x14ac:dyDescent="0.3">
      <c r="A10160" s="6" t="s">
        <v>3447</v>
      </c>
      <c r="B10160" s="7">
        <v>919506344444</v>
      </c>
      <c r="C10160" s="6" t="s">
        <v>10</v>
      </c>
      <c r="D10160" s="6" t="s">
        <v>7</v>
      </c>
      <c r="E10160" s="6" t="s">
        <v>12</v>
      </c>
    </row>
    <row r="10161" spans="1:5" x14ac:dyDescent="0.3">
      <c r="A10161" s="6" t="s">
        <v>12230</v>
      </c>
      <c r="B10161" s="7">
        <v>917376418781</v>
      </c>
      <c r="C10161" s="6" t="s">
        <v>12231</v>
      </c>
      <c r="D10161" s="6" t="s">
        <v>16</v>
      </c>
      <c r="E10161" s="6" t="s">
        <v>12</v>
      </c>
    </row>
    <row r="10162" spans="1:5" x14ac:dyDescent="0.3">
      <c r="A10162" s="6" t="s">
        <v>5798</v>
      </c>
      <c r="B10162" s="7">
        <v>919161445633</v>
      </c>
      <c r="C10162" s="6" t="s">
        <v>10</v>
      </c>
      <c r="D10162" s="6" t="s">
        <v>16</v>
      </c>
      <c r="E10162" s="6" t="s">
        <v>8</v>
      </c>
    </row>
    <row r="10163" spans="1:5" x14ac:dyDescent="0.3">
      <c r="A10163" s="6" t="s">
        <v>12232</v>
      </c>
      <c r="B10163" s="7">
        <v>919936150872</v>
      </c>
      <c r="C10163" s="6" t="s">
        <v>10</v>
      </c>
      <c r="D10163" s="6" t="s">
        <v>16</v>
      </c>
      <c r="E10163" s="6" t="s">
        <v>8</v>
      </c>
    </row>
    <row r="10164" spans="1:5" x14ac:dyDescent="0.3">
      <c r="A10164" s="6" t="s">
        <v>12233</v>
      </c>
      <c r="B10164" s="7">
        <v>917985953276</v>
      </c>
      <c r="C10164" s="6" t="s">
        <v>10</v>
      </c>
      <c r="D10164" s="6" t="s">
        <v>16</v>
      </c>
      <c r="E10164" s="6" t="s">
        <v>12</v>
      </c>
    </row>
    <row r="10165" spans="1:5" x14ac:dyDescent="0.3">
      <c r="A10165" s="6" t="s">
        <v>468</v>
      </c>
      <c r="B10165" s="7">
        <v>919889123786</v>
      </c>
      <c r="C10165" s="6" t="s">
        <v>12234</v>
      </c>
      <c r="D10165" s="6" t="s">
        <v>16</v>
      </c>
      <c r="E10165" s="6" t="s">
        <v>12</v>
      </c>
    </row>
    <row r="10166" spans="1:5" x14ac:dyDescent="0.3">
      <c r="A10166" s="6" t="s">
        <v>12235</v>
      </c>
      <c r="B10166" s="7">
        <v>918707012478</v>
      </c>
      <c r="C10166" s="6" t="s">
        <v>12236</v>
      </c>
      <c r="D10166" s="6" t="s">
        <v>16</v>
      </c>
      <c r="E10166" s="6" t="s">
        <v>12</v>
      </c>
    </row>
    <row r="10167" spans="1:5" x14ac:dyDescent="0.3">
      <c r="A10167" s="6" t="s">
        <v>12237</v>
      </c>
      <c r="B10167" s="7">
        <v>919935834340</v>
      </c>
      <c r="C10167" s="6" t="s">
        <v>12238</v>
      </c>
      <c r="D10167" s="6" t="s">
        <v>16</v>
      </c>
      <c r="E10167" s="6" t="s">
        <v>12</v>
      </c>
    </row>
    <row r="10168" spans="1:5" x14ac:dyDescent="0.3">
      <c r="A10168" s="6" t="s">
        <v>12239</v>
      </c>
      <c r="B10168" s="7">
        <v>918882598740</v>
      </c>
      <c r="C10168" s="6" t="s">
        <v>12240</v>
      </c>
      <c r="D10168" s="6" t="s">
        <v>16</v>
      </c>
      <c r="E10168" s="6" t="s">
        <v>12</v>
      </c>
    </row>
    <row r="10169" spans="1:5" x14ac:dyDescent="0.3">
      <c r="A10169" s="6" t="s">
        <v>12241</v>
      </c>
      <c r="B10169" s="7">
        <v>918318653773</v>
      </c>
      <c r="C10169" s="6" t="s">
        <v>10</v>
      </c>
      <c r="D10169" s="6" t="s">
        <v>16</v>
      </c>
      <c r="E10169" s="6" t="s">
        <v>12</v>
      </c>
    </row>
    <row r="10170" spans="1:5" x14ac:dyDescent="0.3">
      <c r="A10170" s="6" t="s">
        <v>2801</v>
      </c>
      <c r="B10170" s="7">
        <v>918765375004</v>
      </c>
      <c r="C10170" s="6" t="s">
        <v>12242</v>
      </c>
      <c r="D10170" s="6" t="s">
        <v>16</v>
      </c>
      <c r="E10170" s="6" t="s">
        <v>12</v>
      </c>
    </row>
    <row r="10171" spans="1:5" x14ac:dyDescent="0.3">
      <c r="A10171" s="6" t="s">
        <v>12243</v>
      </c>
      <c r="B10171" s="7">
        <v>919560427942</v>
      </c>
      <c r="C10171" s="6" t="s">
        <v>12244</v>
      </c>
      <c r="D10171" s="6" t="s">
        <v>16</v>
      </c>
      <c r="E10171" s="6" t="s">
        <v>12</v>
      </c>
    </row>
    <row r="10172" spans="1:5" x14ac:dyDescent="0.3">
      <c r="A10172" s="6" t="s">
        <v>12245</v>
      </c>
      <c r="B10172" s="7">
        <v>917068366776</v>
      </c>
      <c r="C10172" s="6" t="s">
        <v>12246</v>
      </c>
      <c r="D10172" s="6" t="s">
        <v>16</v>
      </c>
      <c r="E10172" s="6" t="s">
        <v>8</v>
      </c>
    </row>
    <row r="10173" spans="1:5" x14ac:dyDescent="0.3">
      <c r="A10173" s="6" t="s">
        <v>9941</v>
      </c>
      <c r="B10173" s="7">
        <v>919082629524</v>
      </c>
      <c r="C10173" s="6" t="s">
        <v>12247</v>
      </c>
      <c r="D10173" s="6" t="s">
        <v>16</v>
      </c>
      <c r="E10173" s="6" t="s">
        <v>12</v>
      </c>
    </row>
    <row r="10174" spans="1:5" x14ac:dyDescent="0.3">
      <c r="A10174" s="6" t="s">
        <v>11261</v>
      </c>
      <c r="B10174" s="7">
        <v>916392644351</v>
      </c>
      <c r="C10174" s="6" t="s">
        <v>12248</v>
      </c>
      <c r="D10174" s="6" t="s">
        <v>16</v>
      </c>
      <c r="E10174" s="6" t="s">
        <v>12</v>
      </c>
    </row>
    <row r="10175" spans="1:5" x14ac:dyDescent="0.3">
      <c r="A10175" s="6" t="s">
        <v>12249</v>
      </c>
      <c r="B10175" s="7">
        <v>919616626138</v>
      </c>
      <c r="C10175" s="6" t="s">
        <v>12250</v>
      </c>
      <c r="D10175" s="6" t="s">
        <v>16</v>
      </c>
      <c r="E10175" s="6" t="s">
        <v>12</v>
      </c>
    </row>
    <row r="10176" spans="1:5" x14ac:dyDescent="0.3">
      <c r="A10176" s="6" t="s">
        <v>12251</v>
      </c>
      <c r="B10176" s="7">
        <v>917408182128</v>
      </c>
      <c r="C10176" s="6" t="s">
        <v>12252</v>
      </c>
      <c r="D10176" s="6" t="s">
        <v>16</v>
      </c>
      <c r="E10176" s="6" t="s">
        <v>12</v>
      </c>
    </row>
    <row r="10177" spans="1:5" x14ac:dyDescent="0.3">
      <c r="A10177" s="6" t="s">
        <v>12253</v>
      </c>
      <c r="B10177" s="7">
        <v>918004002300</v>
      </c>
      <c r="C10177" s="6" t="s">
        <v>10</v>
      </c>
      <c r="D10177" s="6" t="s">
        <v>16</v>
      </c>
      <c r="E10177" s="6" t="s">
        <v>12</v>
      </c>
    </row>
    <row r="10178" spans="1:5" x14ac:dyDescent="0.3">
      <c r="A10178" s="6" t="s">
        <v>12254</v>
      </c>
      <c r="B10178" s="7">
        <v>918090307030</v>
      </c>
      <c r="C10178" s="6" t="s">
        <v>12255</v>
      </c>
      <c r="D10178" s="6" t="s">
        <v>16</v>
      </c>
      <c r="E10178" s="6" t="s">
        <v>12</v>
      </c>
    </row>
    <row r="10179" spans="1:5" x14ac:dyDescent="0.3">
      <c r="A10179" s="6" t="s">
        <v>12256</v>
      </c>
      <c r="B10179" s="7">
        <v>918859500084</v>
      </c>
      <c r="C10179" s="6" t="s">
        <v>12257</v>
      </c>
      <c r="D10179" s="6" t="s">
        <v>16</v>
      </c>
      <c r="E10179" s="6" t="s">
        <v>8</v>
      </c>
    </row>
    <row r="10180" spans="1:5" x14ac:dyDescent="0.3">
      <c r="A10180" s="6" t="s">
        <v>5212</v>
      </c>
      <c r="B10180" s="7">
        <v>919125041538</v>
      </c>
      <c r="C10180" s="6" t="s">
        <v>10</v>
      </c>
      <c r="D10180" s="6" t="s">
        <v>11</v>
      </c>
      <c r="E10180" s="6" t="s">
        <v>12</v>
      </c>
    </row>
    <row r="10181" spans="1:5" x14ac:dyDescent="0.3">
      <c r="A10181" s="6" t="s">
        <v>12258</v>
      </c>
      <c r="B10181" s="7">
        <v>919170999969</v>
      </c>
      <c r="C10181" s="6" t="s">
        <v>10</v>
      </c>
      <c r="D10181" s="6" t="s">
        <v>16</v>
      </c>
      <c r="E10181" s="6" t="s">
        <v>12</v>
      </c>
    </row>
    <row r="10182" spans="1:5" x14ac:dyDescent="0.3">
      <c r="A10182" s="6" t="s">
        <v>12259</v>
      </c>
      <c r="B10182" s="7">
        <v>919198780750</v>
      </c>
      <c r="C10182" s="6" t="s">
        <v>10</v>
      </c>
      <c r="D10182" s="6" t="s">
        <v>7</v>
      </c>
      <c r="E10182" s="6" t="s">
        <v>12</v>
      </c>
    </row>
    <row r="10183" spans="1:5" x14ac:dyDescent="0.3">
      <c r="A10183" s="6" t="s">
        <v>12260</v>
      </c>
      <c r="B10183" s="7">
        <v>919455904620</v>
      </c>
      <c r="C10183" s="6" t="s">
        <v>10</v>
      </c>
      <c r="D10183" s="6" t="s">
        <v>7</v>
      </c>
      <c r="E10183" s="6" t="s">
        <v>12</v>
      </c>
    </row>
    <row r="10184" spans="1:5" x14ac:dyDescent="0.3">
      <c r="A10184" s="6" t="s">
        <v>12261</v>
      </c>
      <c r="B10184" s="7">
        <v>919648939400</v>
      </c>
      <c r="C10184" s="6" t="s">
        <v>12262</v>
      </c>
      <c r="D10184" s="6" t="s">
        <v>16</v>
      </c>
      <c r="E10184" s="6" t="s">
        <v>12</v>
      </c>
    </row>
    <row r="10185" spans="1:5" x14ac:dyDescent="0.3">
      <c r="A10185" s="6" t="s">
        <v>12263</v>
      </c>
      <c r="B10185" s="7">
        <v>919829112335</v>
      </c>
      <c r="C10185" s="6" t="s">
        <v>10</v>
      </c>
      <c r="D10185" s="6" t="s">
        <v>16</v>
      </c>
      <c r="E10185" s="6" t="s">
        <v>12</v>
      </c>
    </row>
    <row r="10186" spans="1:5" x14ac:dyDescent="0.3">
      <c r="A10186" s="6" t="s">
        <v>12264</v>
      </c>
      <c r="B10186" s="7">
        <v>919838564417</v>
      </c>
      <c r="C10186" s="6" t="s">
        <v>10</v>
      </c>
      <c r="D10186" s="6" t="s">
        <v>11</v>
      </c>
      <c r="E10186" s="6" t="s">
        <v>12</v>
      </c>
    </row>
    <row r="10187" spans="1:5" x14ac:dyDescent="0.3">
      <c r="A10187" s="6" t="s">
        <v>12265</v>
      </c>
      <c r="B10187" s="7">
        <v>919839016693</v>
      </c>
      <c r="C10187" s="6" t="s">
        <v>10</v>
      </c>
      <c r="D10187" s="6" t="s">
        <v>16</v>
      </c>
      <c r="E10187" s="6" t="s">
        <v>12</v>
      </c>
    </row>
    <row r="10188" spans="1:5" x14ac:dyDescent="0.3">
      <c r="A10188" s="6" t="s">
        <v>7143</v>
      </c>
      <c r="B10188" s="7">
        <v>919839035419</v>
      </c>
      <c r="C10188" s="6" t="s">
        <v>10</v>
      </c>
      <c r="D10188" s="6" t="s">
        <v>16</v>
      </c>
      <c r="E10188" s="6" t="s">
        <v>8</v>
      </c>
    </row>
    <row r="10189" spans="1:5" x14ac:dyDescent="0.3">
      <c r="A10189" s="6" t="s">
        <v>12266</v>
      </c>
      <c r="B10189" s="7">
        <v>919919333318</v>
      </c>
      <c r="C10189" s="6" t="s">
        <v>12267</v>
      </c>
      <c r="D10189" s="6" t="s">
        <v>16</v>
      </c>
      <c r="E10189" s="6" t="s">
        <v>8</v>
      </c>
    </row>
    <row r="10190" spans="1:5" x14ac:dyDescent="0.3">
      <c r="A10190" s="6" t="s">
        <v>12268</v>
      </c>
      <c r="B10190" s="7">
        <v>919838522552</v>
      </c>
      <c r="C10190" s="6" t="s">
        <v>12269</v>
      </c>
      <c r="D10190" s="6" t="s">
        <v>16</v>
      </c>
      <c r="E10190" s="6" t="s">
        <v>12</v>
      </c>
    </row>
    <row r="10191" spans="1:5" x14ac:dyDescent="0.3">
      <c r="A10191" s="6" t="s">
        <v>12270</v>
      </c>
      <c r="B10191" s="7">
        <v>919140388058</v>
      </c>
      <c r="C10191" s="6" t="s">
        <v>10</v>
      </c>
      <c r="D10191" s="6" t="s">
        <v>7</v>
      </c>
      <c r="E10191" s="6" t="s">
        <v>12</v>
      </c>
    </row>
    <row r="10192" spans="1:5" x14ac:dyDescent="0.3">
      <c r="A10192" s="6" t="s">
        <v>12271</v>
      </c>
      <c r="B10192" s="7">
        <v>919335912929</v>
      </c>
      <c r="C10192" s="6" t="s">
        <v>10</v>
      </c>
      <c r="D10192" s="6" t="s">
        <v>16</v>
      </c>
      <c r="E10192" s="6" t="s">
        <v>12</v>
      </c>
    </row>
    <row r="10193" spans="1:5" x14ac:dyDescent="0.3">
      <c r="A10193" s="6" t="s">
        <v>2645</v>
      </c>
      <c r="B10193" s="7">
        <v>919999568840</v>
      </c>
      <c r="C10193" s="6" t="s">
        <v>12272</v>
      </c>
      <c r="D10193" s="6" t="s">
        <v>16</v>
      </c>
      <c r="E10193" s="6" t="s">
        <v>8</v>
      </c>
    </row>
    <row r="10194" spans="1:5" x14ac:dyDescent="0.3">
      <c r="A10194" s="6" t="s">
        <v>12273</v>
      </c>
      <c r="B10194" s="7">
        <v>917701868632</v>
      </c>
      <c r="C10194" s="6" t="s">
        <v>10</v>
      </c>
      <c r="D10194" s="6" t="s">
        <v>16</v>
      </c>
      <c r="E10194" s="6" t="s">
        <v>12</v>
      </c>
    </row>
    <row r="10195" spans="1:5" x14ac:dyDescent="0.3">
      <c r="A10195" s="6" t="s">
        <v>100</v>
      </c>
      <c r="B10195" s="7">
        <v>919936008847</v>
      </c>
      <c r="C10195" s="6" t="s">
        <v>10</v>
      </c>
      <c r="D10195" s="6" t="s">
        <v>7</v>
      </c>
      <c r="E10195" s="6" t="s">
        <v>8</v>
      </c>
    </row>
    <row r="10196" spans="1:5" x14ac:dyDescent="0.3">
      <c r="A10196" s="6" t="s">
        <v>12274</v>
      </c>
      <c r="B10196" s="7">
        <v>918840541523</v>
      </c>
      <c r="C10196" s="6" t="s">
        <v>10</v>
      </c>
      <c r="D10196" s="6" t="s">
        <v>7</v>
      </c>
      <c r="E10196" s="6" t="s">
        <v>8</v>
      </c>
    </row>
    <row r="10197" spans="1:5" x14ac:dyDescent="0.3">
      <c r="A10197" s="6" t="s">
        <v>9639</v>
      </c>
      <c r="B10197" s="7">
        <v>919415459690</v>
      </c>
      <c r="C10197" s="6" t="s">
        <v>10</v>
      </c>
      <c r="D10197" s="6" t="s">
        <v>7</v>
      </c>
      <c r="E10197" s="6" t="s">
        <v>12</v>
      </c>
    </row>
    <row r="10198" spans="1:5" x14ac:dyDescent="0.3">
      <c r="A10198" s="6" t="s">
        <v>12275</v>
      </c>
      <c r="B10198" s="7">
        <v>918007384561</v>
      </c>
      <c r="C10198" s="6" t="s">
        <v>10</v>
      </c>
      <c r="D10198" s="6" t="s">
        <v>16</v>
      </c>
      <c r="E10198" s="6" t="s">
        <v>12</v>
      </c>
    </row>
    <row r="10199" spans="1:5" x14ac:dyDescent="0.3">
      <c r="A10199" s="6" t="s">
        <v>12276</v>
      </c>
      <c r="B10199" s="7">
        <v>917007723458</v>
      </c>
      <c r="C10199" s="6" t="s">
        <v>10</v>
      </c>
      <c r="D10199" s="6" t="s">
        <v>16</v>
      </c>
      <c r="E10199" s="6" t="s">
        <v>12</v>
      </c>
    </row>
    <row r="10200" spans="1:5" x14ac:dyDescent="0.3">
      <c r="A10200" s="6" t="s">
        <v>897</v>
      </c>
      <c r="B10200" s="7">
        <v>918960678510</v>
      </c>
      <c r="C10200" s="6" t="s">
        <v>10</v>
      </c>
      <c r="D10200" s="6" t="s">
        <v>7</v>
      </c>
      <c r="E10200" s="6" t="s">
        <v>12</v>
      </c>
    </row>
    <row r="10201" spans="1:5" x14ac:dyDescent="0.3">
      <c r="A10201" s="6" t="s">
        <v>12277</v>
      </c>
      <c r="B10201" s="7">
        <v>918127095432</v>
      </c>
      <c r="C10201" s="6" t="s">
        <v>10</v>
      </c>
      <c r="D10201" s="6" t="s">
        <v>11</v>
      </c>
      <c r="E10201" s="6" t="s">
        <v>12</v>
      </c>
    </row>
    <row r="10202" spans="1:5" x14ac:dyDescent="0.3">
      <c r="A10202" s="6" t="s">
        <v>46</v>
      </c>
      <c r="B10202" s="7">
        <v>919608832156</v>
      </c>
      <c r="C10202" s="6" t="s">
        <v>10</v>
      </c>
      <c r="D10202" s="6" t="s">
        <v>11</v>
      </c>
      <c r="E10202" s="6" t="s">
        <v>12</v>
      </c>
    </row>
    <row r="10203" spans="1:5" x14ac:dyDescent="0.3">
      <c r="A10203" s="6" t="s">
        <v>12278</v>
      </c>
      <c r="B10203" s="7">
        <v>919415485335</v>
      </c>
      <c r="C10203" s="6" t="s">
        <v>10</v>
      </c>
      <c r="D10203" s="6" t="s">
        <v>11</v>
      </c>
      <c r="E10203" s="6" t="s">
        <v>8</v>
      </c>
    </row>
    <row r="10204" spans="1:5" x14ac:dyDescent="0.3">
      <c r="A10204" s="6" t="s">
        <v>46</v>
      </c>
      <c r="B10204" s="7">
        <v>918761847822</v>
      </c>
      <c r="C10204" s="6" t="s">
        <v>10</v>
      </c>
      <c r="D10204" s="6" t="s">
        <v>11</v>
      </c>
      <c r="E10204" s="6" t="s">
        <v>12</v>
      </c>
    </row>
    <row r="10205" spans="1:5" x14ac:dyDescent="0.3">
      <c r="A10205" s="6" t="s">
        <v>12279</v>
      </c>
      <c r="B10205" s="7">
        <v>917071204510</v>
      </c>
      <c r="C10205" s="6" t="s">
        <v>12280</v>
      </c>
      <c r="D10205" s="6" t="s">
        <v>16</v>
      </c>
      <c r="E10205" s="6" t="s">
        <v>8</v>
      </c>
    </row>
    <row r="10206" spans="1:5" x14ac:dyDescent="0.3">
      <c r="A10206" s="6" t="s">
        <v>12281</v>
      </c>
      <c r="B10206" s="7">
        <v>918318920124</v>
      </c>
      <c r="C10206" s="6" t="s">
        <v>10</v>
      </c>
      <c r="D10206" s="6" t="s">
        <v>11</v>
      </c>
      <c r="E10206" s="6" t="s">
        <v>12</v>
      </c>
    </row>
    <row r="10207" spans="1:5" x14ac:dyDescent="0.3">
      <c r="A10207" s="6" t="s">
        <v>12282</v>
      </c>
      <c r="B10207" s="7">
        <v>919643987429</v>
      </c>
      <c r="C10207" s="6" t="s">
        <v>10</v>
      </c>
      <c r="D10207" s="6" t="s">
        <v>11</v>
      </c>
      <c r="E10207" s="6" t="s">
        <v>12</v>
      </c>
    </row>
    <row r="10208" spans="1:5" x14ac:dyDescent="0.3">
      <c r="A10208" s="6" t="s">
        <v>12283</v>
      </c>
      <c r="B10208" s="7">
        <v>918755990008</v>
      </c>
      <c r="C10208" s="6" t="s">
        <v>10</v>
      </c>
      <c r="D10208" s="6" t="s">
        <v>11</v>
      </c>
      <c r="E10208" s="6" t="s">
        <v>12</v>
      </c>
    </row>
    <row r="10209" spans="1:5" x14ac:dyDescent="0.3">
      <c r="A10209" s="6" t="s">
        <v>1222</v>
      </c>
      <c r="B10209" s="7">
        <v>917022593270</v>
      </c>
      <c r="C10209" s="6" t="s">
        <v>10</v>
      </c>
      <c r="D10209" s="6" t="s">
        <v>11</v>
      </c>
      <c r="E10209" s="6" t="s">
        <v>12</v>
      </c>
    </row>
    <row r="10210" spans="1:5" x14ac:dyDescent="0.3">
      <c r="A10210" s="6" t="s">
        <v>12284</v>
      </c>
      <c r="B10210" s="7">
        <v>919696962312</v>
      </c>
      <c r="C10210" s="6" t="s">
        <v>10</v>
      </c>
      <c r="D10210" s="6" t="s">
        <v>16</v>
      </c>
      <c r="E10210" s="6" t="s">
        <v>12</v>
      </c>
    </row>
    <row r="10211" spans="1:5" x14ac:dyDescent="0.3">
      <c r="A10211" s="6" t="s">
        <v>12285</v>
      </c>
      <c r="B10211" s="7">
        <v>918968034788</v>
      </c>
      <c r="C10211" s="6" t="s">
        <v>10</v>
      </c>
      <c r="D10211" s="6" t="s">
        <v>11</v>
      </c>
      <c r="E10211" s="6" t="s">
        <v>8</v>
      </c>
    </row>
    <row r="10212" spans="1:5" x14ac:dyDescent="0.3">
      <c r="A10212" s="6" t="s">
        <v>12286</v>
      </c>
      <c r="B10212" s="7">
        <v>919935341547</v>
      </c>
      <c r="C10212" s="6" t="s">
        <v>10</v>
      </c>
      <c r="D10212" s="6" t="s">
        <v>11</v>
      </c>
      <c r="E10212" s="6" t="s">
        <v>12</v>
      </c>
    </row>
    <row r="10213" spans="1:5" x14ac:dyDescent="0.3">
      <c r="A10213" s="6" t="s">
        <v>12287</v>
      </c>
      <c r="B10213" s="7">
        <v>919415416425</v>
      </c>
      <c r="C10213" s="6" t="s">
        <v>10</v>
      </c>
      <c r="D10213" s="6" t="s">
        <v>11</v>
      </c>
      <c r="E10213" s="6" t="s">
        <v>12</v>
      </c>
    </row>
    <row r="10214" spans="1:5" x14ac:dyDescent="0.3">
      <c r="A10214" s="6" t="s">
        <v>12288</v>
      </c>
      <c r="B10214" s="7">
        <v>919161216777</v>
      </c>
      <c r="C10214" s="6" t="s">
        <v>12289</v>
      </c>
      <c r="D10214" s="6" t="s">
        <v>7</v>
      </c>
      <c r="E10214" s="6" t="s">
        <v>12</v>
      </c>
    </row>
    <row r="10215" spans="1:5" x14ac:dyDescent="0.3">
      <c r="A10215" s="6" t="s">
        <v>12290</v>
      </c>
      <c r="B10215" s="7">
        <v>917275513411</v>
      </c>
      <c r="C10215" s="6" t="s">
        <v>12291</v>
      </c>
      <c r="D10215" s="6" t="s">
        <v>7</v>
      </c>
      <c r="E10215" s="6" t="s">
        <v>8</v>
      </c>
    </row>
    <row r="10216" spans="1:5" x14ac:dyDescent="0.3">
      <c r="A10216" s="6" t="s">
        <v>6557</v>
      </c>
      <c r="B10216" s="7">
        <v>918120645737</v>
      </c>
      <c r="C10216" s="6" t="s">
        <v>10</v>
      </c>
      <c r="D10216" s="6" t="s">
        <v>7</v>
      </c>
      <c r="E10216" s="6" t="s">
        <v>12</v>
      </c>
    </row>
    <row r="10217" spans="1:5" x14ac:dyDescent="0.3">
      <c r="A10217" s="6" t="s">
        <v>12292</v>
      </c>
      <c r="B10217" s="7">
        <v>919838888861</v>
      </c>
      <c r="C10217" s="6" t="s">
        <v>10</v>
      </c>
      <c r="D10217" s="6" t="s">
        <v>7</v>
      </c>
      <c r="E10217" s="6" t="s">
        <v>12</v>
      </c>
    </row>
    <row r="10218" spans="1:5" x14ac:dyDescent="0.3">
      <c r="A10218" s="6" t="s">
        <v>12293</v>
      </c>
      <c r="B10218" s="7">
        <v>918171753582</v>
      </c>
      <c r="C10218" s="6" t="s">
        <v>12294</v>
      </c>
      <c r="D10218" s="6" t="s">
        <v>7</v>
      </c>
      <c r="E10218" s="6" t="s">
        <v>8</v>
      </c>
    </row>
    <row r="10219" spans="1:5" x14ac:dyDescent="0.3">
      <c r="A10219" s="6" t="s">
        <v>12295</v>
      </c>
      <c r="B10219" s="7">
        <v>917007921429</v>
      </c>
      <c r="C10219" s="6" t="s">
        <v>10</v>
      </c>
      <c r="D10219" s="6" t="s">
        <v>7</v>
      </c>
      <c r="E10219" s="6" t="s">
        <v>12</v>
      </c>
    </row>
    <row r="10220" spans="1:5" x14ac:dyDescent="0.3">
      <c r="A10220" s="6" t="s">
        <v>12296</v>
      </c>
      <c r="B10220" s="7">
        <v>919335277765</v>
      </c>
      <c r="C10220" s="6" t="s">
        <v>10</v>
      </c>
      <c r="D10220" s="6" t="s">
        <v>7</v>
      </c>
      <c r="E10220" s="6" t="s">
        <v>12</v>
      </c>
    </row>
    <row r="10221" spans="1:5" x14ac:dyDescent="0.3">
      <c r="A10221" s="6" t="s">
        <v>7241</v>
      </c>
      <c r="B10221" s="7">
        <v>919415429113</v>
      </c>
      <c r="C10221" s="6" t="s">
        <v>10</v>
      </c>
      <c r="D10221" s="6" t="s">
        <v>7</v>
      </c>
      <c r="E10221" s="6" t="s">
        <v>8</v>
      </c>
    </row>
    <row r="10222" spans="1:5" x14ac:dyDescent="0.3">
      <c r="A10222" s="6" t="s">
        <v>2438</v>
      </c>
      <c r="B10222" s="7">
        <v>918726245123</v>
      </c>
      <c r="C10222" s="6" t="s">
        <v>12297</v>
      </c>
      <c r="D10222" s="6" t="s">
        <v>16</v>
      </c>
      <c r="E10222" s="6" t="s">
        <v>12</v>
      </c>
    </row>
    <row r="10223" spans="1:5" x14ac:dyDescent="0.3">
      <c r="A10223" s="6" t="s">
        <v>12298</v>
      </c>
      <c r="B10223" s="7">
        <v>917007546434</v>
      </c>
      <c r="C10223" s="6" t="s">
        <v>10</v>
      </c>
      <c r="D10223" s="6" t="s">
        <v>7</v>
      </c>
      <c r="E10223" s="6" t="s">
        <v>12</v>
      </c>
    </row>
    <row r="10224" spans="1:5" x14ac:dyDescent="0.3">
      <c r="A10224" s="6" t="s">
        <v>12299</v>
      </c>
      <c r="B10224" s="7">
        <v>919935078918</v>
      </c>
      <c r="C10224" s="6" t="s">
        <v>12300</v>
      </c>
      <c r="D10224" s="6" t="s">
        <v>16</v>
      </c>
      <c r="E10224" s="6" t="s">
        <v>12</v>
      </c>
    </row>
    <row r="10225" spans="1:5" x14ac:dyDescent="0.3">
      <c r="A10225" s="6" t="s">
        <v>12301</v>
      </c>
      <c r="B10225" s="7">
        <v>919919009935</v>
      </c>
      <c r="C10225" s="6" t="s">
        <v>10</v>
      </c>
      <c r="D10225" s="6" t="s">
        <v>16</v>
      </c>
      <c r="E10225" s="6" t="s">
        <v>8</v>
      </c>
    </row>
    <row r="10226" spans="1:5" x14ac:dyDescent="0.3">
      <c r="A10226" s="6" t="s">
        <v>12302</v>
      </c>
      <c r="B10226" s="7">
        <v>918004944955</v>
      </c>
      <c r="C10226" s="6" t="s">
        <v>10</v>
      </c>
      <c r="D10226" s="6" t="s">
        <v>16</v>
      </c>
      <c r="E10226" s="6" t="s">
        <v>12</v>
      </c>
    </row>
    <row r="10227" spans="1:5" x14ac:dyDescent="0.3">
      <c r="A10227" s="6" t="s">
        <v>3505</v>
      </c>
      <c r="B10227" s="7">
        <v>919450465158</v>
      </c>
      <c r="C10227" s="6" t="s">
        <v>10</v>
      </c>
      <c r="D10227" s="6" t="s">
        <v>16</v>
      </c>
      <c r="E10227" s="6" t="s">
        <v>12</v>
      </c>
    </row>
    <row r="10228" spans="1:5" x14ac:dyDescent="0.3">
      <c r="A10228" s="6" t="s">
        <v>5168</v>
      </c>
      <c r="B10228" s="7">
        <v>918169126855</v>
      </c>
      <c r="C10228" s="6" t="s">
        <v>12303</v>
      </c>
      <c r="D10228" s="6" t="s">
        <v>16</v>
      </c>
      <c r="E10228" s="6" t="s">
        <v>12</v>
      </c>
    </row>
    <row r="10229" spans="1:5" x14ac:dyDescent="0.3">
      <c r="A10229" s="6" t="s">
        <v>12304</v>
      </c>
      <c r="B10229" s="7">
        <v>918726447100</v>
      </c>
      <c r="C10229" s="6" t="s">
        <v>10</v>
      </c>
      <c r="D10229" s="6" t="s">
        <v>16</v>
      </c>
      <c r="E10229" s="6" t="s">
        <v>12</v>
      </c>
    </row>
    <row r="10230" spans="1:5" x14ac:dyDescent="0.3">
      <c r="A10230" s="6" t="s">
        <v>12305</v>
      </c>
      <c r="B10230" s="7">
        <v>919125886582</v>
      </c>
      <c r="C10230" s="6" t="s">
        <v>12306</v>
      </c>
      <c r="D10230" s="6" t="s">
        <v>16</v>
      </c>
      <c r="E10230" s="6" t="s">
        <v>8</v>
      </c>
    </row>
    <row r="10231" spans="1:5" x14ac:dyDescent="0.3">
      <c r="A10231" s="6" t="s">
        <v>3011</v>
      </c>
      <c r="B10231" s="7">
        <v>919793776647</v>
      </c>
      <c r="C10231" s="6" t="s">
        <v>12307</v>
      </c>
      <c r="D10231" s="6" t="s">
        <v>16</v>
      </c>
      <c r="E10231" s="6" t="s">
        <v>8</v>
      </c>
    </row>
    <row r="10232" spans="1:5" x14ac:dyDescent="0.3">
      <c r="A10232" s="6" t="s">
        <v>12308</v>
      </c>
      <c r="B10232" s="7">
        <v>918826304477</v>
      </c>
      <c r="C10232" s="6" t="s">
        <v>12309</v>
      </c>
      <c r="D10232" s="6" t="s">
        <v>16</v>
      </c>
      <c r="E10232" s="6" t="s">
        <v>12</v>
      </c>
    </row>
    <row r="10233" spans="1:5" x14ac:dyDescent="0.3">
      <c r="A10233" s="6" t="s">
        <v>12310</v>
      </c>
      <c r="B10233" s="7">
        <v>918542080081</v>
      </c>
      <c r="C10233" s="6" t="s">
        <v>12311</v>
      </c>
      <c r="D10233" s="6" t="s">
        <v>16</v>
      </c>
      <c r="E10233" s="6" t="s">
        <v>12</v>
      </c>
    </row>
    <row r="10234" spans="1:5" x14ac:dyDescent="0.3">
      <c r="A10234" s="6" t="s">
        <v>12312</v>
      </c>
      <c r="B10234" s="7">
        <v>917830576662</v>
      </c>
      <c r="C10234" s="6" t="s">
        <v>12313</v>
      </c>
      <c r="D10234" s="6" t="s">
        <v>16</v>
      </c>
      <c r="E10234" s="6" t="s">
        <v>12</v>
      </c>
    </row>
    <row r="10235" spans="1:5" x14ac:dyDescent="0.3">
      <c r="A10235" s="6" t="s">
        <v>3101</v>
      </c>
      <c r="B10235" s="7">
        <v>919598745055</v>
      </c>
      <c r="C10235" s="6" t="s">
        <v>12314</v>
      </c>
      <c r="D10235" s="6" t="s">
        <v>16</v>
      </c>
      <c r="E10235" s="6" t="s">
        <v>12</v>
      </c>
    </row>
    <row r="10236" spans="1:5" x14ac:dyDescent="0.3">
      <c r="A10236" s="6" t="s">
        <v>3086</v>
      </c>
      <c r="B10236" s="7">
        <v>919452780008</v>
      </c>
      <c r="C10236" s="6" t="s">
        <v>10</v>
      </c>
      <c r="D10236" s="6" t="s">
        <v>16</v>
      </c>
      <c r="E10236" s="6" t="s">
        <v>12</v>
      </c>
    </row>
    <row r="10237" spans="1:5" x14ac:dyDescent="0.3">
      <c r="A10237" s="6" t="s">
        <v>1520</v>
      </c>
      <c r="B10237" s="7">
        <v>916307368114</v>
      </c>
      <c r="C10237" s="6" t="s">
        <v>12315</v>
      </c>
      <c r="D10237" s="6" t="s">
        <v>16</v>
      </c>
      <c r="E10237" s="6" t="s">
        <v>12</v>
      </c>
    </row>
    <row r="10238" spans="1:5" x14ac:dyDescent="0.3">
      <c r="A10238" s="6" t="s">
        <v>12316</v>
      </c>
      <c r="B10238" s="7">
        <v>919151414261</v>
      </c>
      <c r="C10238" s="6" t="s">
        <v>12317</v>
      </c>
      <c r="D10238" s="6" t="s">
        <v>16</v>
      </c>
      <c r="E10238" s="6" t="s">
        <v>8</v>
      </c>
    </row>
    <row r="10239" spans="1:5" x14ac:dyDescent="0.3">
      <c r="A10239" s="6" t="s">
        <v>12318</v>
      </c>
      <c r="B10239" s="7">
        <v>919566151961</v>
      </c>
      <c r="C10239" s="6" t="s">
        <v>10</v>
      </c>
      <c r="D10239" s="6" t="s">
        <v>16</v>
      </c>
      <c r="E10239" s="6" t="s">
        <v>12</v>
      </c>
    </row>
    <row r="10240" spans="1:5" x14ac:dyDescent="0.3">
      <c r="A10240" s="6" t="s">
        <v>12319</v>
      </c>
      <c r="B10240" s="7">
        <v>919927633443</v>
      </c>
      <c r="C10240" s="6" t="s">
        <v>10</v>
      </c>
      <c r="D10240" s="6" t="s">
        <v>16</v>
      </c>
      <c r="E10240" s="6" t="s">
        <v>8</v>
      </c>
    </row>
    <row r="10241" spans="1:5" x14ac:dyDescent="0.3">
      <c r="A10241" s="6" t="s">
        <v>12320</v>
      </c>
      <c r="B10241" s="7">
        <v>919794611150</v>
      </c>
      <c r="C10241" s="6" t="s">
        <v>10</v>
      </c>
      <c r="D10241" s="6" t="s">
        <v>16</v>
      </c>
      <c r="E10241" s="6" t="s">
        <v>12</v>
      </c>
    </row>
    <row r="10242" spans="1:5" x14ac:dyDescent="0.3">
      <c r="A10242" s="6" t="s">
        <v>12321</v>
      </c>
      <c r="B10242" s="7">
        <v>917652096485</v>
      </c>
      <c r="C10242" s="6" t="s">
        <v>12322</v>
      </c>
      <c r="D10242" s="6" t="s">
        <v>16</v>
      </c>
      <c r="E10242" s="6" t="s">
        <v>12</v>
      </c>
    </row>
    <row r="10243" spans="1:5" x14ac:dyDescent="0.3">
      <c r="A10243" s="6" t="s">
        <v>12323</v>
      </c>
      <c r="B10243" s="7">
        <v>919839847771</v>
      </c>
      <c r="C10243" s="6" t="s">
        <v>10</v>
      </c>
      <c r="D10243" s="6" t="s">
        <v>16</v>
      </c>
      <c r="E10243" s="6" t="s">
        <v>12</v>
      </c>
    </row>
    <row r="10244" spans="1:5" x14ac:dyDescent="0.3">
      <c r="A10244" s="6" t="s">
        <v>12324</v>
      </c>
      <c r="B10244" s="7">
        <v>917275633353</v>
      </c>
      <c r="C10244" s="6" t="s">
        <v>10</v>
      </c>
      <c r="D10244" s="6" t="s">
        <v>11</v>
      </c>
      <c r="E10244" s="6" t="s">
        <v>12</v>
      </c>
    </row>
    <row r="10245" spans="1:5" x14ac:dyDescent="0.3">
      <c r="A10245" s="6" t="s">
        <v>12325</v>
      </c>
      <c r="B10245" s="7">
        <v>919415000068</v>
      </c>
      <c r="C10245" s="6" t="s">
        <v>10</v>
      </c>
      <c r="D10245" s="6" t="s">
        <v>16</v>
      </c>
      <c r="E10245" s="6" t="s">
        <v>12</v>
      </c>
    </row>
    <row r="10246" spans="1:5" x14ac:dyDescent="0.3">
      <c r="A10246" s="6" t="s">
        <v>12326</v>
      </c>
      <c r="B10246" s="7">
        <v>919532997533</v>
      </c>
      <c r="C10246" s="6" t="s">
        <v>10</v>
      </c>
      <c r="D10246" s="6" t="s">
        <v>16</v>
      </c>
      <c r="E10246" s="6" t="s">
        <v>12</v>
      </c>
    </row>
    <row r="10247" spans="1:5" x14ac:dyDescent="0.3">
      <c r="A10247" s="6" t="s">
        <v>12327</v>
      </c>
      <c r="B10247" s="7">
        <v>919839377779</v>
      </c>
      <c r="C10247" s="6" t="s">
        <v>10</v>
      </c>
      <c r="D10247" s="6" t="s">
        <v>16</v>
      </c>
      <c r="E10247" s="6" t="s">
        <v>12</v>
      </c>
    </row>
    <row r="10248" spans="1:5" x14ac:dyDescent="0.3">
      <c r="A10248" s="6" t="s">
        <v>12328</v>
      </c>
      <c r="B10248" s="7">
        <v>919839889551</v>
      </c>
      <c r="C10248" s="6" t="s">
        <v>10</v>
      </c>
      <c r="D10248" s="6" t="s">
        <v>16</v>
      </c>
      <c r="E10248" s="6" t="s">
        <v>8</v>
      </c>
    </row>
    <row r="10249" spans="1:5" x14ac:dyDescent="0.3">
      <c r="A10249" s="6" t="s">
        <v>12329</v>
      </c>
      <c r="B10249" s="7">
        <v>919889869023</v>
      </c>
      <c r="C10249" s="6" t="s">
        <v>10</v>
      </c>
      <c r="D10249" s="6" t="s">
        <v>7</v>
      </c>
      <c r="E10249" s="6" t="s">
        <v>12</v>
      </c>
    </row>
    <row r="10250" spans="1:5" x14ac:dyDescent="0.3">
      <c r="A10250" s="6" t="s">
        <v>4456</v>
      </c>
      <c r="B10250" s="7">
        <v>919919001277</v>
      </c>
      <c r="C10250" s="6" t="s">
        <v>10</v>
      </c>
      <c r="D10250" s="6" t="s">
        <v>16</v>
      </c>
      <c r="E10250" s="6" t="s">
        <v>8</v>
      </c>
    </row>
    <row r="10251" spans="1:5" x14ac:dyDescent="0.3">
      <c r="A10251" s="6" t="s">
        <v>12330</v>
      </c>
      <c r="B10251" s="7">
        <v>919889296140</v>
      </c>
      <c r="C10251" s="6" t="s">
        <v>12331</v>
      </c>
      <c r="D10251" s="6" t="s">
        <v>16</v>
      </c>
      <c r="E10251" s="6" t="s">
        <v>12</v>
      </c>
    </row>
    <row r="10252" spans="1:5" x14ac:dyDescent="0.3">
      <c r="A10252" s="6" t="s">
        <v>6409</v>
      </c>
      <c r="B10252" s="7">
        <v>919977231200</v>
      </c>
      <c r="C10252" s="6" t="s">
        <v>12332</v>
      </c>
      <c r="D10252" s="6" t="s">
        <v>16</v>
      </c>
      <c r="E10252" s="6" t="s">
        <v>8</v>
      </c>
    </row>
    <row r="10253" spans="1:5" x14ac:dyDescent="0.3">
      <c r="A10253" s="6" t="s">
        <v>12333</v>
      </c>
      <c r="B10253" s="7">
        <v>919405988617</v>
      </c>
      <c r="C10253" s="6" t="s">
        <v>10</v>
      </c>
      <c r="D10253" s="6" t="s">
        <v>11</v>
      </c>
      <c r="E10253" s="6" t="s">
        <v>8</v>
      </c>
    </row>
    <row r="10254" spans="1:5" x14ac:dyDescent="0.3">
      <c r="A10254" s="6" t="s">
        <v>12334</v>
      </c>
      <c r="B10254" s="7">
        <v>919670357573</v>
      </c>
      <c r="C10254" s="6" t="s">
        <v>10</v>
      </c>
      <c r="D10254" s="6" t="s">
        <v>7</v>
      </c>
      <c r="E10254" s="6" t="s">
        <v>12</v>
      </c>
    </row>
    <row r="10255" spans="1:5" x14ac:dyDescent="0.3">
      <c r="A10255" s="6" t="s">
        <v>12335</v>
      </c>
      <c r="B10255" s="7">
        <v>919140558073</v>
      </c>
      <c r="C10255" s="6" t="s">
        <v>10</v>
      </c>
      <c r="D10255" s="6" t="s">
        <v>16</v>
      </c>
      <c r="E10255" s="6" t="s">
        <v>12</v>
      </c>
    </row>
    <row r="10256" spans="1:5" x14ac:dyDescent="0.3">
      <c r="A10256" s="6" t="s">
        <v>12336</v>
      </c>
      <c r="B10256" s="7">
        <v>919336104056</v>
      </c>
      <c r="C10256" s="6" t="s">
        <v>10</v>
      </c>
      <c r="D10256" s="6" t="s">
        <v>16</v>
      </c>
      <c r="E10256" s="6" t="s">
        <v>8</v>
      </c>
    </row>
    <row r="10257" spans="1:5" x14ac:dyDescent="0.3">
      <c r="A10257" s="6" t="s">
        <v>12337</v>
      </c>
      <c r="B10257" s="7">
        <v>917800543210</v>
      </c>
      <c r="C10257" s="6" t="s">
        <v>12338</v>
      </c>
      <c r="D10257" s="6" t="s">
        <v>16</v>
      </c>
      <c r="E10257" s="6" t="s">
        <v>8</v>
      </c>
    </row>
    <row r="10258" spans="1:5" x14ac:dyDescent="0.3">
      <c r="A10258" s="6" t="s">
        <v>227</v>
      </c>
      <c r="B10258" s="7">
        <v>918004283746</v>
      </c>
      <c r="C10258" s="6" t="s">
        <v>10</v>
      </c>
      <c r="D10258" s="6" t="s">
        <v>11</v>
      </c>
      <c r="E10258" s="6" t="s">
        <v>12</v>
      </c>
    </row>
    <row r="10259" spans="1:5" x14ac:dyDescent="0.3">
      <c r="A10259" s="6" t="s">
        <v>12339</v>
      </c>
      <c r="B10259" s="7">
        <v>918174810889</v>
      </c>
      <c r="C10259" s="6" t="s">
        <v>10</v>
      </c>
      <c r="D10259" s="6" t="s">
        <v>11</v>
      </c>
      <c r="E10259" s="6" t="s">
        <v>12</v>
      </c>
    </row>
    <row r="10260" spans="1:5" x14ac:dyDescent="0.3">
      <c r="A10260" s="6" t="s">
        <v>12340</v>
      </c>
      <c r="B10260" s="7">
        <v>919807889975</v>
      </c>
      <c r="C10260" s="6" t="s">
        <v>10</v>
      </c>
      <c r="D10260" s="6" t="s">
        <v>11</v>
      </c>
      <c r="E10260" s="6" t="s">
        <v>12</v>
      </c>
    </row>
    <row r="10261" spans="1:5" x14ac:dyDescent="0.3">
      <c r="A10261" s="6" t="s">
        <v>12341</v>
      </c>
      <c r="B10261" s="7">
        <v>919696434313</v>
      </c>
      <c r="C10261" s="6" t="s">
        <v>10</v>
      </c>
      <c r="D10261" s="6" t="s">
        <v>11</v>
      </c>
      <c r="E10261" s="6" t="s">
        <v>12</v>
      </c>
    </row>
    <row r="10262" spans="1:5" x14ac:dyDescent="0.3">
      <c r="A10262" s="6" t="s">
        <v>12342</v>
      </c>
      <c r="B10262" s="7">
        <v>919560470988</v>
      </c>
      <c r="C10262" s="6" t="s">
        <v>10</v>
      </c>
      <c r="D10262" s="6" t="s">
        <v>11</v>
      </c>
      <c r="E10262" s="6" t="s">
        <v>8</v>
      </c>
    </row>
    <row r="10263" spans="1:5" x14ac:dyDescent="0.3">
      <c r="A10263" s="6" t="s">
        <v>12343</v>
      </c>
      <c r="B10263" s="7">
        <v>919464869189</v>
      </c>
      <c r="C10263" s="6" t="s">
        <v>10</v>
      </c>
      <c r="D10263" s="6" t="s">
        <v>11</v>
      </c>
      <c r="E10263" s="6" t="s">
        <v>12</v>
      </c>
    </row>
    <row r="10264" spans="1:5" x14ac:dyDescent="0.3">
      <c r="A10264" s="6" t="s">
        <v>12344</v>
      </c>
      <c r="B10264" s="7">
        <v>916307026525</v>
      </c>
      <c r="C10264" s="6" t="s">
        <v>10</v>
      </c>
      <c r="D10264" s="6" t="s">
        <v>7</v>
      </c>
      <c r="E10264" s="6" t="s">
        <v>8</v>
      </c>
    </row>
    <row r="10265" spans="1:5" x14ac:dyDescent="0.3">
      <c r="A10265" s="6" t="s">
        <v>12345</v>
      </c>
      <c r="B10265" s="7">
        <v>919305481472</v>
      </c>
      <c r="C10265" s="6" t="s">
        <v>10</v>
      </c>
      <c r="D10265" s="6" t="s">
        <v>16</v>
      </c>
      <c r="E10265" s="6" t="s">
        <v>12</v>
      </c>
    </row>
    <row r="10266" spans="1:5" x14ac:dyDescent="0.3">
      <c r="A10266" s="6" t="s">
        <v>12346</v>
      </c>
      <c r="B10266" s="7">
        <v>919889829600</v>
      </c>
      <c r="C10266" s="6" t="s">
        <v>10</v>
      </c>
      <c r="D10266" s="6" t="s">
        <v>16</v>
      </c>
      <c r="E10266" s="6" t="s">
        <v>12</v>
      </c>
    </row>
    <row r="10267" spans="1:5" x14ac:dyDescent="0.3">
      <c r="A10267" s="6" t="s">
        <v>2873</v>
      </c>
      <c r="B10267" s="7">
        <v>919415176591</v>
      </c>
      <c r="C10267" s="6" t="s">
        <v>10</v>
      </c>
      <c r="D10267" s="6" t="s">
        <v>7</v>
      </c>
      <c r="E10267" s="6" t="s">
        <v>12</v>
      </c>
    </row>
    <row r="10268" spans="1:5" x14ac:dyDescent="0.3">
      <c r="A10268" s="6" t="s">
        <v>12347</v>
      </c>
      <c r="B10268" s="7">
        <v>918860813878</v>
      </c>
      <c r="C10268" s="6" t="s">
        <v>10</v>
      </c>
      <c r="D10268" s="6" t="s">
        <v>7</v>
      </c>
      <c r="E10268" s="6" t="s">
        <v>12</v>
      </c>
    </row>
    <row r="10269" spans="1:5" x14ac:dyDescent="0.3">
      <c r="A10269" s="6" t="s">
        <v>1723</v>
      </c>
      <c r="B10269" s="7">
        <v>916394181265</v>
      </c>
      <c r="C10269" s="6" t="s">
        <v>12348</v>
      </c>
      <c r="D10269" s="6" t="s">
        <v>7</v>
      </c>
      <c r="E10269" s="6" t="s">
        <v>12</v>
      </c>
    </row>
    <row r="10270" spans="1:5" x14ac:dyDescent="0.3">
      <c r="A10270" s="6" t="s">
        <v>4252</v>
      </c>
      <c r="B10270" s="7">
        <v>918545053200</v>
      </c>
      <c r="C10270" s="6" t="s">
        <v>10</v>
      </c>
      <c r="D10270" s="6" t="s">
        <v>7</v>
      </c>
      <c r="E10270" s="6" t="s">
        <v>12</v>
      </c>
    </row>
    <row r="10271" spans="1:5" x14ac:dyDescent="0.3">
      <c r="A10271" s="6" t="s">
        <v>12349</v>
      </c>
      <c r="B10271" s="7">
        <v>918090631200</v>
      </c>
      <c r="C10271" s="6" t="s">
        <v>12350</v>
      </c>
      <c r="D10271" s="6" t="s">
        <v>16</v>
      </c>
      <c r="E10271" s="6" t="s">
        <v>12</v>
      </c>
    </row>
    <row r="10272" spans="1:5" x14ac:dyDescent="0.3">
      <c r="A10272" s="6" t="s">
        <v>12351</v>
      </c>
      <c r="B10272" s="7">
        <v>918299249061</v>
      </c>
      <c r="C10272" s="6" t="s">
        <v>10</v>
      </c>
      <c r="D10272" s="6" t="s">
        <v>7</v>
      </c>
      <c r="E10272" s="6" t="s">
        <v>12</v>
      </c>
    </row>
    <row r="10273" spans="1:5" x14ac:dyDescent="0.3">
      <c r="A10273" s="6" t="s">
        <v>469</v>
      </c>
      <c r="B10273" s="7">
        <v>917376811183</v>
      </c>
      <c r="C10273" s="6" t="s">
        <v>12352</v>
      </c>
      <c r="D10273" s="6" t="s">
        <v>16</v>
      </c>
      <c r="E10273" s="6" t="s">
        <v>12</v>
      </c>
    </row>
    <row r="10274" spans="1:5" x14ac:dyDescent="0.3">
      <c r="A10274" s="6" t="s">
        <v>12353</v>
      </c>
      <c r="B10274" s="7">
        <v>918429763481</v>
      </c>
      <c r="C10274" s="6" t="s">
        <v>10</v>
      </c>
      <c r="D10274" s="6" t="s">
        <v>7</v>
      </c>
      <c r="E10274" s="6" t="s">
        <v>8</v>
      </c>
    </row>
    <row r="10275" spans="1:5" x14ac:dyDescent="0.3">
      <c r="A10275" s="6" t="s">
        <v>12354</v>
      </c>
      <c r="B10275" s="7">
        <v>919839520936</v>
      </c>
      <c r="C10275" s="6" t="s">
        <v>10</v>
      </c>
      <c r="D10275" s="6" t="s">
        <v>7</v>
      </c>
      <c r="E10275" s="6" t="s">
        <v>12</v>
      </c>
    </row>
    <row r="10276" spans="1:5" x14ac:dyDescent="0.3">
      <c r="A10276" s="6" t="s">
        <v>12355</v>
      </c>
      <c r="B10276" s="7">
        <v>919773762947</v>
      </c>
      <c r="C10276" s="6" t="s">
        <v>10</v>
      </c>
      <c r="D10276" s="6" t="s">
        <v>16</v>
      </c>
      <c r="E10276" s="6" t="s">
        <v>12</v>
      </c>
    </row>
    <row r="10277" spans="1:5" x14ac:dyDescent="0.3">
      <c r="A10277" s="6" t="s">
        <v>12356</v>
      </c>
      <c r="B10277" s="7">
        <v>919670710117</v>
      </c>
      <c r="C10277" s="6" t="s">
        <v>12357</v>
      </c>
      <c r="D10277" s="6" t="s">
        <v>16</v>
      </c>
      <c r="E10277" s="6" t="s">
        <v>8</v>
      </c>
    </row>
    <row r="10278" spans="1:5" x14ac:dyDescent="0.3">
      <c r="A10278" s="6" t="s">
        <v>12358</v>
      </c>
      <c r="B10278" s="7">
        <v>918948007440</v>
      </c>
      <c r="C10278" s="6" t="s">
        <v>10</v>
      </c>
      <c r="D10278" s="6" t="s">
        <v>16</v>
      </c>
      <c r="E10278" s="6" t="s">
        <v>8</v>
      </c>
    </row>
    <row r="10279" spans="1:5" x14ac:dyDescent="0.3">
      <c r="A10279" s="6" t="s">
        <v>12359</v>
      </c>
      <c r="B10279" s="7">
        <v>916307065868</v>
      </c>
      <c r="C10279" s="6" t="s">
        <v>10</v>
      </c>
      <c r="D10279" s="6" t="s">
        <v>16</v>
      </c>
      <c r="E10279" s="6" t="s">
        <v>12</v>
      </c>
    </row>
    <row r="10280" spans="1:5" x14ac:dyDescent="0.3">
      <c r="A10280" s="6" t="s">
        <v>12360</v>
      </c>
      <c r="B10280" s="7">
        <v>919670167997</v>
      </c>
      <c r="C10280" s="6" t="s">
        <v>10</v>
      </c>
      <c r="D10280" s="6" t="s">
        <v>16</v>
      </c>
      <c r="E10280" s="6" t="s">
        <v>12</v>
      </c>
    </row>
    <row r="10281" spans="1:5" x14ac:dyDescent="0.3">
      <c r="A10281" s="6" t="s">
        <v>12361</v>
      </c>
      <c r="B10281" s="7">
        <v>919758358260</v>
      </c>
      <c r="C10281" s="6" t="s">
        <v>12362</v>
      </c>
      <c r="D10281" s="6" t="s">
        <v>16</v>
      </c>
      <c r="E10281" s="6" t="s">
        <v>8</v>
      </c>
    </row>
    <row r="10282" spans="1:5" x14ac:dyDescent="0.3">
      <c r="A10282" s="6" t="s">
        <v>180</v>
      </c>
      <c r="B10282" s="7">
        <v>917081688214</v>
      </c>
      <c r="C10282" s="6" t="s">
        <v>12363</v>
      </c>
      <c r="D10282" s="6" t="s">
        <v>16</v>
      </c>
      <c r="E10282" s="6" t="s">
        <v>12</v>
      </c>
    </row>
    <row r="10283" spans="1:5" x14ac:dyDescent="0.3">
      <c r="A10283" s="6" t="s">
        <v>12364</v>
      </c>
      <c r="B10283" s="7">
        <v>919559623043</v>
      </c>
      <c r="C10283" s="6" t="s">
        <v>10</v>
      </c>
      <c r="D10283" s="6" t="s">
        <v>16</v>
      </c>
      <c r="E10283" s="6" t="s">
        <v>8</v>
      </c>
    </row>
    <row r="10284" spans="1:5" x14ac:dyDescent="0.3">
      <c r="A10284" s="6" t="s">
        <v>12365</v>
      </c>
      <c r="B10284" s="7">
        <v>919839661671</v>
      </c>
      <c r="C10284" s="6" t="s">
        <v>10</v>
      </c>
      <c r="D10284" s="6" t="s">
        <v>16</v>
      </c>
      <c r="E10284" s="6" t="s">
        <v>12</v>
      </c>
    </row>
    <row r="10285" spans="1:5" x14ac:dyDescent="0.3">
      <c r="A10285" s="6" t="s">
        <v>12366</v>
      </c>
      <c r="B10285" s="7">
        <v>917007652351</v>
      </c>
      <c r="C10285" s="6" t="s">
        <v>10</v>
      </c>
      <c r="D10285" s="6" t="s">
        <v>16</v>
      </c>
      <c r="E10285" s="6" t="s">
        <v>12</v>
      </c>
    </row>
    <row r="10286" spans="1:5" x14ac:dyDescent="0.3">
      <c r="A10286" s="6" t="s">
        <v>11117</v>
      </c>
      <c r="B10286" s="7">
        <v>917985110291</v>
      </c>
      <c r="C10286" s="6" t="s">
        <v>10</v>
      </c>
      <c r="D10286" s="6" t="s">
        <v>16</v>
      </c>
      <c r="E10286" s="6" t="s">
        <v>12</v>
      </c>
    </row>
    <row r="10287" spans="1:5" x14ac:dyDescent="0.3">
      <c r="A10287" s="6" t="s">
        <v>3858</v>
      </c>
      <c r="B10287" s="7">
        <v>919565404942</v>
      </c>
      <c r="C10287" s="6" t="s">
        <v>12367</v>
      </c>
      <c r="D10287" s="6" t="s">
        <v>16</v>
      </c>
      <c r="E10287" s="6" t="s">
        <v>12</v>
      </c>
    </row>
    <row r="10288" spans="1:5" x14ac:dyDescent="0.3">
      <c r="A10288" s="6" t="s">
        <v>12368</v>
      </c>
      <c r="B10288" s="7">
        <v>919919177000</v>
      </c>
      <c r="C10288" s="6" t="s">
        <v>10</v>
      </c>
      <c r="D10288" s="6" t="s">
        <v>16</v>
      </c>
      <c r="E10288" s="6" t="s">
        <v>12</v>
      </c>
    </row>
    <row r="10289" spans="1:5" x14ac:dyDescent="0.3">
      <c r="A10289" s="6" t="s">
        <v>12369</v>
      </c>
      <c r="B10289" s="7">
        <v>918299132158</v>
      </c>
      <c r="C10289" s="6" t="s">
        <v>10</v>
      </c>
      <c r="D10289" s="6" t="s">
        <v>16</v>
      </c>
      <c r="E10289" s="6" t="s">
        <v>12</v>
      </c>
    </row>
    <row r="10290" spans="1:5" x14ac:dyDescent="0.3">
      <c r="A10290" s="6" t="s">
        <v>8549</v>
      </c>
      <c r="B10290" s="7">
        <v>917355942377</v>
      </c>
      <c r="C10290" s="6" t="s">
        <v>12370</v>
      </c>
      <c r="D10290" s="6" t="s">
        <v>16</v>
      </c>
      <c r="E10290" s="6" t="s">
        <v>12</v>
      </c>
    </row>
    <row r="10291" spans="1:5" x14ac:dyDescent="0.3">
      <c r="A10291" s="6" t="s">
        <v>10798</v>
      </c>
      <c r="B10291" s="7">
        <v>917704090982</v>
      </c>
      <c r="C10291" s="6" t="s">
        <v>12371</v>
      </c>
      <c r="D10291" s="6" t="s">
        <v>16</v>
      </c>
      <c r="E10291" s="6" t="s">
        <v>12</v>
      </c>
    </row>
    <row r="10292" spans="1:5" x14ac:dyDescent="0.3">
      <c r="A10292" s="6" t="s">
        <v>276</v>
      </c>
      <c r="B10292" s="7">
        <v>918792787801</v>
      </c>
      <c r="C10292" s="6" t="s">
        <v>12372</v>
      </c>
      <c r="D10292" s="6" t="s">
        <v>16</v>
      </c>
      <c r="E10292" s="6" t="s">
        <v>12</v>
      </c>
    </row>
    <row r="10293" spans="1:5" x14ac:dyDescent="0.3">
      <c r="A10293" s="6" t="s">
        <v>12373</v>
      </c>
      <c r="B10293" s="7">
        <v>919118375464</v>
      </c>
      <c r="C10293" s="6" t="s">
        <v>12374</v>
      </c>
      <c r="D10293" s="6" t="s">
        <v>16</v>
      </c>
      <c r="E10293" s="6" t="s">
        <v>12</v>
      </c>
    </row>
    <row r="10294" spans="1:5" x14ac:dyDescent="0.3">
      <c r="A10294" s="6" t="s">
        <v>12375</v>
      </c>
      <c r="B10294" s="7">
        <v>919748414138</v>
      </c>
      <c r="C10294" s="6" t="s">
        <v>12376</v>
      </c>
      <c r="D10294" s="6" t="s">
        <v>16</v>
      </c>
      <c r="E10294" s="6" t="s">
        <v>12</v>
      </c>
    </row>
    <row r="10295" spans="1:5" x14ac:dyDescent="0.3">
      <c r="A10295" s="6" t="s">
        <v>12377</v>
      </c>
      <c r="B10295" s="7">
        <v>918431111606</v>
      </c>
      <c r="C10295" s="6" t="s">
        <v>12378</v>
      </c>
      <c r="D10295" s="6" t="s">
        <v>16</v>
      </c>
      <c r="E10295" s="6" t="s">
        <v>12</v>
      </c>
    </row>
    <row r="10296" spans="1:5" x14ac:dyDescent="0.3">
      <c r="A10296" s="6" t="s">
        <v>12379</v>
      </c>
      <c r="B10296" s="7">
        <v>919389319303</v>
      </c>
      <c r="C10296" s="6" t="s">
        <v>12380</v>
      </c>
      <c r="D10296" s="6" t="s">
        <v>16</v>
      </c>
      <c r="E10296" s="6" t="s">
        <v>8</v>
      </c>
    </row>
    <row r="10297" spans="1:5" x14ac:dyDescent="0.3">
      <c r="A10297" s="6" t="s">
        <v>12381</v>
      </c>
      <c r="B10297" s="7">
        <v>918172892777</v>
      </c>
      <c r="C10297" s="6" t="s">
        <v>12382</v>
      </c>
      <c r="D10297" s="6" t="s">
        <v>16</v>
      </c>
      <c r="E10297" s="6" t="s">
        <v>12</v>
      </c>
    </row>
    <row r="10298" spans="1:5" x14ac:dyDescent="0.3">
      <c r="A10298" s="6" t="s">
        <v>12383</v>
      </c>
      <c r="B10298" s="7">
        <v>916392467741</v>
      </c>
      <c r="C10298" s="6" t="s">
        <v>10</v>
      </c>
      <c r="D10298" s="6" t="s">
        <v>16</v>
      </c>
      <c r="E10298" s="6" t="s">
        <v>12</v>
      </c>
    </row>
    <row r="10299" spans="1:5" x14ac:dyDescent="0.3">
      <c r="A10299" s="6" t="s">
        <v>4372</v>
      </c>
      <c r="B10299" s="7">
        <v>917905504726</v>
      </c>
      <c r="C10299" s="6" t="s">
        <v>10</v>
      </c>
      <c r="D10299" s="6" t="s">
        <v>16</v>
      </c>
      <c r="E10299" s="6" t="s">
        <v>12</v>
      </c>
    </row>
    <row r="10300" spans="1:5" x14ac:dyDescent="0.3">
      <c r="A10300" s="6" t="s">
        <v>12384</v>
      </c>
      <c r="B10300" s="7">
        <v>917007782811</v>
      </c>
      <c r="C10300" s="6" t="s">
        <v>12385</v>
      </c>
      <c r="D10300" s="6" t="s">
        <v>16</v>
      </c>
      <c r="E10300" s="6" t="s">
        <v>12</v>
      </c>
    </row>
    <row r="10301" spans="1:5" x14ac:dyDescent="0.3">
      <c r="A10301" s="6" t="s">
        <v>12386</v>
      </c>
      <c r="B10301" s="7">
        <v>916390003535</v>
      </c>
      <c r="C10301" s="6" t="s">
        <v>12387</v>
      </c>
      <c r="D10301" s="6" t="s">
        <v>16</v>
      </c>
      <c r="E10301" s="6" t="s">
        <v>12</v>
      </c>
    </row>
    <row r="10302" spans="1:5" x14ac:dyDescent="0.3">
      <c r="A10302" s="6" t="s">
        <v>12388</v>
      </c>
      <c r="B10302" s="7">
        <v>917007422191</v>
      </c>
      <c r="C10302" s="6" t="s">
        <v>12389</v>
      </c>
      <c r="D10302" s="6" t="s">
        <v>16</v>
      </c>
      <c r="E10302" s="6" t="s">
        <v>12</v>
      </c>
    </row>
    <row r="10303" spans="1:5" x14ac:dyDescent="0.3">
      <c r="A10303" s="6" t="s">
        <v>12390</v>
      </c>
      <c r="B10303" s="7">
        <v>919622955259</v>
      </c>
      <c r="C10303" s="6" t="s">
        <v>12391</v>
      </c>
      <c r="D10303" s="6" t="s">
        <v>16</v>
      </c>
      <c r="E10303" s="6" t="s">
        <v>12</v>
      </c>
    </row>
    <row r="10304" spans="1:5" x14ac:dyDescent="0.3">
      <c r="A10304" s="6" t="s">
        <v>1947</v>
      </c>
      <c r="B10304" s="7">
        <v>918858293246</v>
      </c>
      <c r="C10304" s="6" t="s">
        <v>12392</v>
      </c>
      <c r="D10304" s="6" t="s">
        <v>16</v>
      </c>
      <c r="E10304" s="6" t="s">
        <v>12</v>
      </c>
    </row>
    <row r="10305" spans="1:5" x14ac:dyDescent="0.3">
      <c r="A10305" s="6" t="s">
        <v>12393</v>
      </c>
      <c r="B10305" s="7">
        <v>919415575179</v>
      </c>
      <c r="C10305" s="6" t="s">
        <v>12394</v>
      </c>
      <c r="D10305" s="6" t="s">
        <v>16</v>
      </c>
      <c r="E10305" s="6" t="s">
        <v>12</v>
      </c>
    </row>
    <row r="10306" spans="1:5" x14ac:dyDescent="0.3">
      <c r="A10306" s="6" t="s">
        <v>12395</v>
      </c>
      <c r="B10306" s="7">
        <v>919839258485</v>
      </c>
      <c r="C10306" s="6" t="s">
        <v>12396</v>
      </c>
      <c r="D10306" s="6" t="s">
        <v>16</v>
      </c>
      <c r="E10306" s="6" t="s">
        <v>8</v>
      </c>
    </row>
    <row r="10307" spans="1:5" x14ac:dyDescent="0.3">
      <c r="A10307" s="6" t="s">
        <v>10768</v>
      </c>
      <c r="B10307" s="7">
        <v>917007829556</v>
      </c>
      <c r="C10307" s="6" t="s">
        <v>12397</v>
      </c>
      <c r="D10307" s="6" t="s">
        <v>16</v>
      </c>
      <c r="E10307" s="6" t="s">
        <v>12</v>
      </c>
    </row>
    <row r="10308" spans="1:5" x14ac:dyDescent="0.3">
      <c r="A10308" s="6" t="s">
        <v>12398</v>
      </c>
      <c r="B10308" s="7">
        <v>918284808480</v>
      </c>
      <c r="C10308" s="6" t="s">
        <v>10</v>
      </c>
      <c r="D10308" s="6" t="s">
        <v>7</v>
      </c>
      <c r="E10308" s="6" t="s">
        <v>12</v>
      </c>
    </row>
    <row r="10309" spans="1:5" x14ac:dyDescent="0.3">
      <c r="A10309" s="6" t="s">
        <v>200</v>
      </c>
      <c r="B10309" s="7">
        <v>918554960199</v>
      </c>
      <c r="C10309" s="6" t="s">
        <v>12399</v>
      </c>
      <c r="D10309" s="6" t="s">
        <v>16</v>
      </c>
      <c r="E10309" s="6" t="s">
        <v>8</v>
      </c>
    </row>
    <row r="10310" spans="1:5" x14ac:dyDescent="0.3">
      <c r="A10310" s="6" t="s">
        <v>12400</v>
      </c>
      <c r="B10310" s="7">
        <v>919415910571</v>
      </c>
      <c r="C10310" s="6" t="s">
        <v>10</v>
      </c>
      <c r="D10310" s="6" t="s">
        <v>16</v>
      </c>
      <c r="E10310" s="6" t="s">
        <v>12</v>
      </c>
    </row>
    <row r="10311" spans="1:5" x14ac:dyDescent="0.3">
      <c r="A10311" s="6" t="s">
        <v>12401</v>
      </c>
      <c r="B10311" s="7">
        <v>919452007097</v>
      </c>
      <c r="C10311" s="6" t="s">
        <v>10</v>
      </c>
      <c r="D10311" s="6" t="s">
        <v>16</v>
      </c>
      <c r="E10311" s="6" t="s">
        <v>12</v>
      </c>
    </row>
    <row r="10312" spans="1:5" x14ac:dyDescent="0.3">
      <c r="A10312" s="6" t="s">
        <v>12402</v>
      </c>
      <c r="B10312" s="7">
        <v>919452491800</v>
      </c>
      <c r="C10312" s="6" t="s">
        <v>10</v>
      </c>
      <c r="D10312" s="6" t="s">
        <v>16</v>
      </c>
      <c r="E10312" s="6" t="s">
        <v>12</v>
      </c>
    </row>
    <row r="10313" spans="1:5" x14ac:dyDescent="0.3">
      <c r="A10313" s="6" t="s">
        <v>12403</v>
      </c>
      <c r="B10313" s="7">
        <v>919721194992</v>
      </c>
      <c r="C10313" s="6" t="s">
        <v>10</v>
      </c>
      <c r="D10313" s="6" t="s">
        <v>16</v>
      </c>
      <c r="E10313" s="6" t="s">
        <v>12</v>
      </c>
    </row>
    <row r="10314" spans="1:5" x14ac:dyDescent="0.3">
      <c r="A10314" s="6" t="s">
        <v>12404</v>
      </c>
      <c r="B10314" s="7">
        <v>919760768356</v>
      </c>
      <c r="C10314" s="6" t="s">
        <v>10</v>
      </c>
      <c r="D10314" s="6" t="s">
        <v>16</v>
      </c>
      <c r="E10314" s="6" t="s">
        <v>12</v>
      </c>
    </row>
    <row r="10315" spans="1:5" x14ac:dyDescent="0.3">
      <c r="A10315" s="6" t="s">
        <v>12405</v>
      </c>
      <c r="B10315" s="7">
        <v>919838003231</v>
      </c>
      <c r="C10315" s="6" t="s">
        <v>10</v>
      </c>
      <c r="D10315" s="6" t="s">
        <v>16</v>
      </c>
      <c r="E10315" s="6" t="s">
        <v>12</v>
      </c>
    </row>
    <row r="10316" spans="1:5" x14ac:dyDescent="0.3">
      <c r="A10316" s="6" t="s">
        <v>12406</v>
      </c>
      <c r="B10316" s="7">
        <v>919956039999</v>
      </c>
      <c r="C10316" s="6" t="s">
        <v>10</v>
      </c>
      <c r="D10316" s="6" t="s">
        <v>7</v>
      </c>
      <c r="E10316" s="6" t="s">
        <v>8</v>
      </c>
    </row>
    <row r="10317" spans="1:5" x14ac:dyDescent="0.3">
      <c r="A10317" s="6" t="s">
        <v>12407</v>
      </c>
      <c r="B10317" s="7">
        <v>919958722023</v>
      </c>
      <c r="C10317" s="6" t="s">
        <v>12408</v>
      </c>
      <c r="D10317" s="6" t="s">
        <v>16</v>
      </c>
      <c r="E10317" s="6" t="s">
        <v>12</v>
      </c>
    </row>
    <row r="10318" spans="1:5" x14ac:dyDescent="0.3">
      <c r="A10318" s="6" t="s">
        <v>12409</v>
      </c>
      <c r="B10318" s="7">
        <v>919452904106</v>
      </c>
      <c r="C10318" s="6" t="s">
        <v>10</v>
      </c>
      <c r="D10318" s="6" t="s">
        <v>16</v>
      </c>
      <c r="E10318" s="6" t="s">
        <v>12</v>
      </c>
    </row>
    <row r="10319" spans="1:5" x14ac:dyDescent="0.3">
      <c r="A10319" s="6" t="s">
        <v>1115</v>
      </c>
      <c r="B10319" s="7">
        <v>919336284092</v>
      </c>
      <c r="C10319" s="6" t="s">
        <v>10</v>
      </c>
      <c r="D10319" s="6" t="s">
        <v>11</v>
      </c>
      <c r="E10319" s="6" t="s">
        <v>12</v>
      </c>
    </row>
    <row r="10320" spans="1:5" x14ac:dyDescent="0.3">
      <c r="A10320" s="6" t="s">
        <v>12410</v>
      </c>
      <c r="B10320" s="7">
        <v>919415142812</v>
      </c>
      <c r="C10320" s="6" t="s">
        <v>10</v>
      </c>
      <c r="D10320" s="6" t="s">
        <v>16</v>
      </c>
      <c r="E10320" s="6" t="s">
        <v>12</v>
      </c>
    </row>
    <row r="10321" spans="1:5" x14ac:dyDescent="0.3">
      <c r="A10321" s="6" t="s">
        <v>1488</v>
      </c>
      <c r="B10321" s="7">
        <v>919839865787</v>
      </c>
      <c r="C10321" s="6" t="s">
        <v>12411</v>
      </c>
      <c r="D10321" s="6" t="s">
        <v>16</v>
      </c>
      <c r="E10321" s="6" t="s">
        <v>12</v>
      </c>
    </row>
    <row r="10322" spans="1:5" x14ac:dyDescent="0.3">
      <c r="A10322" s="6" t="s">
        <v>12412</v>
      </c>
      <c r="B10322" s="7">
        <v>918808835362</v>
      </c>
      <c r="C10322" s="6" t="s">
        <v>10</v>
      </c>
      <c r="D10322" s="6" t="s">
        <v>11</v>
      </c>
      <c r="E10322" s="6" t="s">
        <v>12</v>
      </c>
    </row>
    <row r="10323" spans="1:5" x14ac:dyDescent="0.3">
      <c r="A10323" s="6" t="s">
        <v>12413</v>
      </c>
      <c r="B10323" s="7">
        <v>919554946052</v>
      </c>
      <c r="C10323" s="6" t="s">
        <v>10</v>
      </c>
      <c r="D10323" s="6" t="s">
        <v>11</v>
      </c>
      <c r="E10323" s="6" t="s">
        <v>8</v>
      </c>
    </row>
    <row r="10324" spans="1:5" x14ac:dyDescent="0.3">
      <c r="A10324" s="6" t="s">
        <v>12414</v>
      </c>
      <c r="B10324" s="7">
        <v>919451992101</v>
      </c>
      <c r="C10324" s="6" t="s">
        <v>10</v>
      </c>
      <c r="D10324" s="6" t="s">
        <v>11</v>
      </c>
      <c r="E10324" s="6" t="s">
        <v>12</v>
      </c>
    </row>
    <row r="10325" spans="1:5" x14ac:dyDescent="0.3">
      <c r="A10325" s="6" t="s">
        <v>12415</v>
      </c>
      <c r="B10325" s="7">
        <v>918376870728</v>
      </c>
      <c r="C10325" s="6" t="s">
        <v>10</v>
      </c>
      <c r="D10325" s="6" t="s">
        <v>7</v>
      </c>
      <c r="E10325" s="6" t="s">
        <v>12</v>
      </c>
    </row>
    <row r="10326" spans="1:5" x14ac:dyDescent="0.3">
      <c r="A10326" s="6" t="s">
        <v>12416</v>
      </c>
      <c r="B10326" s="7">
        <v>919851065450</v>
      </c>
      <c r="C10326" s="6" t="s">
        <v>12417</v>
      </c>
      <c r="D10326" s="6" t="s">
        <v>7</v>
      </c>
      <c r="E10326" s="6" t="s">
        <v>12</v>
      </c>
    </row>
    <row r="10327" spans="1:5" x14ac:dyDescent="0.3">
      <c r="A10327" s="6" t="s">
        <v>12418</v>
      </c>
      <c r="B10327" s="7">
        <v>919454970699</v>
      </c>
      <c r="C10327" s="6" t="s">
        <v>10</v>
      </c>
      <c r="D10327" s="6" t="s">
        <v>7</v>
      </c>
      <c r="E10327" s="6" t="s">
        <v>12</v>
      </c>
    </row>
    <row r="10328" spans="1:5" x14ac:dyDescent="0.3">
      <c r="A10328" s="6" t="s">
        <v>12419</v>
      </c>
      <c r="B10328" s="7">
        <v>918756498815</v>
      </c>
      <c r="C10328" s="6" t="s">
        <v>10</v>
      </c>
      <c r="D10328" s="6" t="s">
        <v>16</v>
      </c>
      <c r="E10328" s="6" t="s">
        <v>8</v>
      </c>
    </row>
    <row r="10329" spans="1:5" x14ac:dyDescent="0.3">
      <c r="A10329" s="6" t="s">
        <v>502</v>
      </c>
      <c r="B10329" s="7">
        <v>917678844330</v>
      </c>
      <c r="C10329" s="6" t="s">
        <v>10</v>
      </c>
      <c r="D10329" s="6" t="s">
        <v>7</v>
      </c>
      <c r="E10329" s="6" t="s">
        <v>12</v>
      </c>
    </row>
    <row r="10330" spans="1:5" x14ac:dyDescent="0.3">
      <c r="A10330" s="6" t="s">
        <v>12420</v>
      </c>
      <c r="B10330" s="7">
        <v>917398567705</v>
      </c>
      <c r="C10330" s="6" t="s">
        <v>10</v>
      </c>
      <c r="D10330" s="6" t="s">
        <v>16</v>
      </c>
      <c r="E10330" s="6" t="s">
        <v>12</v>
      </c>
    </row>
    <row r="10331" spans="1:5" x14ac:dyDescent="0.3">
      <c r="A10331" s="6" t="s">
        <v>3958</v>
      </c>
      <c r="B10331" s="7">
        <v>919415013761</v>
      </c>
      <c r="C10331" s="6" t="s">
        <v>12421</v>
      </c>
      <c r="D10331" s="6" t="s">
        <v>16</v>
      </c>
      <c r="E10331" s="6" t="s">
        <v>12</v>
      </c>
    </row>
    <row r="10332" spans="1:5" x14ac:dyDescent="0.3">
      <c r="A10332" s="6" t="s">
        <v>12422</v>
      </c>
      <c r="B10332" s="7">
        <v>919415092809</v>
      </c>
      <c r="C10332" s="6" t="s">
        <v>10</v>
      </c>
      <c r="D10332" s="6" t="s">
        <v>16</v>
      </c>
      <c r="E10332" s="6" t="s">
        <v>12</v>
      </c>
    </row>
    <row r="10333" spans="1:5" x14ac:dyDescent="0.3">
      <c r="A10333" s="6" t="s">
        <v>12423</v>
      </c>
      <c r="B10333" s="7">
        <v>919889477672</v>
      </c>
      <c r="C10333" s="6" t="s">
        <v>10</v>
      </c>
      <c r="D10333" s="6" t="s">
        <v>16</v>
      </c>
      <c r="E10333" s="6" t="s">
        <v>12</v>
      </c>
    </row>
    <row r="10334" spans="1:5" x14ac:dyDescent="0.3">
      <c r="A10334" s="6" t="s">
        <v>12424</v>
      </c>
      <c r="B10334" s="7">
        <v>919519205479</v>
      </c>
      <c r="C10334" s="6" t="s">
        <v>10</v>
      </c>
      <c r="D10334" s="6" t="s">
        <v>16</v>
      </c>
      <c r="E10334" s="6" t="s">
        <v>8</v>
      </c>
    </row>
    <row r="10335" spans="1:5" x14ac:dyDescent="0.3">
      <c r="A10335" s="6" t="s">
        <v>205</v>
      </c>
      <c r="B10335" s="7">
        <v>918800425254</v>
      </c>
      <c r="C10335" s="6" t="s">
        <v>10</v>
      </c>
      <c r="D10335" s="6" t="s">
        <v>16</v>
      </c>
      <c r="E10335" s="6" t="s">
        <v>12</v>
      </c>
    </row>
    <row r="10336" spans="1:5" x14ac:dyDescent="0.3">
      <c r="A10336" s="6" t="s">
        <v>3331</v>
      </c>
      <c r="B10336" s="7">
        <v>919984457718</v>
      </c>
      <c r="C10336" s="6" t="s">
        <v>12425</v>
      </c>
      <c r="D10336" s="6" t="s">
        <v>16</v>
      </c>
      <c r="E10336" s="6" t="s">
        <v>12</v>
      </c>
    </row>
    <row r="10337" spans="1:5" x14ac:dyDescent="0.3">
      <c r="A10337" s="6" t="s">
        <v>12426</v>
      </c>
      <c r="B10337" s="7">
        <v>919889162562</v>
      </c>
      <c r="C10337" s="6" t="s">
        <v>12427</v>
      </c>
      <c r="D10337" s="6" t="s">
        <v>16</v>
      </c>
      <c r="E10337" s="6" t="s">
        <v>8</v>
      </c>
    </row>
    <row r="10338" spans="1:5" x14ac:dyDescent="0.3">
      <c r="A10338" s="6" t="s">
        <v>12428</v>
      </c>
      <c r="B10338" s="7">
        <v>919198999555</v>
      </c>
      <c r="C10338" s="6" t="s">
        <v>10</v>
      </c>
      <c r="D10338" s="6" t="s">
        <v>16</v>
      </c>
      <c r="E10338" s="6" t="s">
        <v>12</v>
      </c>
    </row>
    <row r="10339" spans="1:5" x14ac:dyDescent="0.3">
      <c r="A10339" s="6" t="s">
        <v>12429</v>
      </c>
      <c r="B10339" s="7">
        <v>917688888167</v>
      </c>
      <c r="C10339" s="6" t="s">
        <v>12430</v>
      </c>
      <c r="D10339" s="6" t="s">
        <v>16</v>
      </c>
      <c r="E10339" s="6" t="s">
        <v>12</v>
      </c>
    </row>
    <row r="10340" spans="1:5" x14ac:dyDescent="0.3">
      <c r="A10340" s="6" t="s">
        <v>12431</v>
      </c>
      <c r="B10340" s="7">
        <v>918004995551</v>
      </c>
      <c r="C10340" s="6" t="s">
        <v>10</v>
      </c>
      <c r="D10340" s="6" t="s">
        <v>16</v>
      </c>
      <c r="E10340" s="6" t="s">
        <v>12</v>
      </c>
    </row>
    <row r="10341" spans="1:5" x14ac:dyDescent="0.3">
      <c r="A10341" s="6" t="s">
        <v>12432</v>
      </c>
      <c r="B10341" s="7">
        <v>917603024888</v>
      </c>
      <c r="C10341" s="6" t="s">
        <v>12433</v>
      </c>
      <c r="D10341" s="6" t="s">
        <v>16</v>
      </c>
      <c r="E10341" s="6" t="s">
        <v>12</v>
      </c>
    </row>
    <row r="10342" spans="1:5" x14ac:dyDescent="0.3">
      <c r="A10342" s="6" t="s">
        <v>2844</v>
      </c>
      <c r="B10342" s="7">
        <v>918318269600</v>
      </c>
      <c r="C10342" s="6" t="s">
        <v>10</v>
      </c>
      <c r="D10342" s="6" t="s">
        <v>16</v>
      </c>
      <c r="E10342" s="6" t="s">
        <v>12</v>
      </c>
    </row>
    <row r="10343" spans="1:5" x14ac:dyDescent="0.3">
      <c r="A10343" s="6" t="s">
        <v>12434</v>
      </c>
      <c r="B10343" s="7">
        <v>917007067816</v>
      </c>
      <c r="C10343" s="6" t="s">
        <v>12435</v>
      </c>
      <c r="D10343" s="6" t="s">
        <v>16</v>
      </c>
      <c r="E10343" s="6" t="s">
        <v>12</v>
      </c>
    </row>
    <row r="10344" spans="1:5" x14ac:dyDescent="0.3">
      <c r="A10344" s="6" t="s">
        <v>12436</v>
      </c>
      <c r="B10344" s="7">
        <v>918933935180</v>
      </c>
      <c r="C10344" s="6" t="s">
        <v>12437</v>
      </c>
      <c r="D10344" s="6" t="s">
        <v>16</v>
      </c>
      <c r="E10344" s="6" t="s">
        <v>8</v>
      </c>
    </row>
    <row r="10345" spans="1:5" x14ac:dyDescent="0.3">
      <c r="A10345" s="6" t="s">
        <v>12438</v>
      </c>
      <c r="B10345" s="7">
        <v>917060302098</v>
      </c>
      <c r="C10345" s="6" t="s">
        <v>12439</v>
      </c>
      <c r="D10345" s="6" t="s">
        <v>16</v>
      </c>
      <c r="E10345" s="6" t="s">
        <v>12</v>
      </c>
    </row>
    <row r="10346" spans="1:5" x14ac:dyDescent="0.3">
      <c r="A10346" s="6" t="s">
        <v>12440</v>
      </c>
      <c r="B10346" s="7">
        <v>919305097099</v>
      </c>
      <c r="C10346" s="6" t="s">
        <v>12441</v>
      </c>
      <c r="D10346" s="6" t="s">
        <v>16</v>
      </c>
      <c r="E10346" s="6" t="s">
        <v>12</v>
      </c>
    </row>
    <row r="10347" spans="1:5" x14ac:dyDescent="0.3">
      <c r="A10347" s="6" t="s">
        <v>46</v>
      </c>
      <c r="B10347" s="7">
        <v>917017722661</v>
      </c>
      <c r="C10347" s="6" t="s">
        <v>12442</v>
      </c>
      <c r="D10347" s="6" t="s">
        <v>16</v>
      </c>
      <c r="E10347" s="6" t="s">
        <v>12</v>
      </c>
    </row>
    <row r="10348" spans="1:5" x14ac:dyDescent="0.3">
      <c r="A10348" s="6" t="s">
        <v>12443</v>
      </c>
      <c r="B10348" s="7">
        <v>919415922660</v>
      </c>
      <c r="C10348" s="6" t="s">
        <v>10</v>
      </c>
      <c r="D10348" s="6" t="s">
        <v>16</v>
      </c>
      <c r="E10348" s="6" t="s">
        <v>12</v>
      </c>
    </row>
    <row r="10349" spans="1:5" x14ac:dyDescent="0.3">
      <c r="A10349" s="6" t="s">
        <v>12444</v>
      </c>
      <c r="B10349" s="7">
        <v>918799042089</v>
      </c>
      <c r="C10349" s="6" t="s">
        <v>12445</v>
      </c>
      <c r="D10349" s="6" t="s">
        <v>16</v>
      </c>
      <c r="E10349" s="6" t="s">
        <v>12</v>
      </c>
    </row>
    <row r="10350" spans="1:5" x14ac:dyDescent="0.3">
      <c r="A10350" s="6" t="s">
        <v>12446</v>
      </c>
      <c r="B10350" s="7">
        <v>917607374918</v>
      </c>
      <c r="C10350" s="6" t="s">
        <v>12447</v>
      </c>
      <c r="D10350" s="6" t="s">
        <v>16</v>
      </c>
      <c r="E10350" s="6" t="s">
        <v>12</v>
      </c>
    </row>
    <row r="10351" spans="1:5" x14ac:dyDescent="0.3">
      <c r="A10351" s="6" t="s">
        <v>12448</v>
      </c>
      <c r="B10351" s="7">
        <v>919451732438</v>
      </c>
      <c r="C10351" s="6" t="s">
        <v>10</v>
      </c>
      <c r="D10351" s="6" t="s">
        <v>16</v>
      </c>
      <c r="E10351" s="6" t="s">
        <v>8</v>
      </c>
    </row>
    <row r="10352" spans="1:5" x14ac:dyDescent="0.3">
      <c r="A10352" s="6" t="s">
        <v>7933</v>
      </c>
      <c r="B10352" s="7">
        <v>918090085872</v>
      </c>
      <c r="C10352" s="6" t="s">
        <v>12449</v>
      </c>
      <c r="D10352" s="6" t="s">
        <v>16</v>
      </c>
      <c r="E10352" s="6" t="s">
        <v>12</v>
      </c>
    </row>
    <row r="10353" spans="1:5" x14ac:dyDescent="0.3">
      <c r="A10353" s="6" t="s">
        <v>12450</v>
      </c>
      <c r="B10353" s="7">
        <v>919838757075</v>
      </c>
      <c r="C10353" s="6" t="s">
        <v>12451</v>
      </c>
      <c r="D10353" s="6" t="s">
        <v>16</v>
      </c>
      <c r="E10353" s="6" t="s">
        <v>12</v>
      </c>
    </row>
    <row r="10354" spans="1:5" x14ac:dyDescent="0.3">
      <c r="A10354" s="6" t="s">
        <v>12452</v>
      </c>
      <c r="B10354" s="7">
        <v>919045662423</v>
      </c>
      <c r="C10354" s="6" t="s">
        <v>12453</v>
      </c>
      <c r="D10354" s="6" t="s">
        <v>16</v>
      </c>
      <c r="E10354" s="6" t="s">
        <v>8</v>
      </c>
    </row>
    <row r="10355" spans="1:5" x14ac:dyDescent="0.3">
      <c r="A10355" s="6" t="s">
        <v>12454</v>
      </c>
      <c r="B10355" s="7">
        <v>917905267571</v>
      </c>
      <c r="C10355" s="6" t="s">
        <v>10</v>
      </c>
      <c r="D10355" s="6" t="s">
        <v>16</v>
      </c>
      <c r="E10355" s="6" t="s">
        <v>12</v>
      </c>
    </row>
    <row r="10356" spans="1:5" x14ac:dyDescent="0.3">
      <c r="A10356" s="6" t="s">
        <v>12455</v>
      </c>
      <c r="B10356" s="7">
        <v>917904650541</v>
      </c>
      <c r="C10356" s="6" t="s">
        <v>12456</v>
      </c>
      <c r="D10356" s="6" t="s">
        <v>16</v>
      </c>
      <c r="E10356" s="6" t="s">
        <v>12</v>
      </c>
    </row>
    <row r="10357" spans="1:5" x14ac:dyDescent="0.3">
      <c r="A10357" s="6" t="s">
        <v>12457</v>
      </c>
      <c r="B10357" s="7">
        <v>918090375220</v>
      </c>
      <c r="C10357" s="6" t="s">
        <v>10</v>
      </c>
      <c r="D10357" s="6" t="s">
        <v>16</v>
      </c>
      <c r="E10357" s="6" t="s">
        <v>12</v>
      </c>
    </row>
    <row r="10358" spans="1:5" x14ac:dyDescent="0.3">
      <c r="A10358" s="6" t="s">
        <v>1119</v>
      </c>
      <c r="B10358" s="7">
        <v>919838581630</v>
      </c>
      <c r="C10358" s="6" t="s">
        <v>10</v>
      </c>
      <c r="D10358" s="6" t="s">
        <v>16</v>
      </c>
      <c r="E10358" s="6" t="s">
        <v>12</v>
      </c>
    </row>
    <row r="10359" spans="1:5" x14ac:dyDescent="0.3">
      <c r="A10359" s="6" t="s">
        <v>12458</v>
      </c>
      <c r="B10359" s="7">
        <v>917619071555</v>
      </c>
      <c r="C10359" s="6" t="s">
        <v>12459</v>
      </c>
      <c r="D10359" s="6" t="s">
        <v>16</v>
      </c>
      <c r="E10359" s="6" t="s">
        <v>8</v>
      </c>
    </row>
    <row r="10360" spans="1:5" x14ac:dyDescent="0.3">
      <c r="A10360" s="6" t="s">
        <v>12460</v>
      </c>
      <c r="B10360" s="7">
        <v>919005559000</v>
      </c>
      <c r="C10360" s="6" t="s">
        <v>12461</v>
      </c>
      <c r="D10360" s="6" t="s">
        <v>16</v>
      </c>
      <c r="E10360" s="6" t="s">
        <v>12</v>
      </c>
    </row>
    <row r="10361" spans="1:5" x14ac:dyDescent="0.3">
      <c r="A10361" s="6" t="s">
        <v>12462</v>
      </c>
      <c r="B10361" s="7">
        <v>919411817422</v>
      </c>
      <c r="C10361" s="6" t="s">
        <v>10</v>
      </c>
      <c r="D10361" s="6" t="s">
        <v>11</v>
      </c>
      <c r="E10361" s="6" t="s">
        <v>12</v>
      </c>
    </row>
    <row r="10362" spans="1:5" x14ac:dyDescent="0.3">
      <c r="A10362" s="6" t="s">
        <v>12463</v>
      </c>
      <c r="B10362" s="7">
        <v>919415928501</v>
      </c>
      <c r="C10362" s="6" t="s">
        <v>10</v>
      </c>
      <c r="D10362" s="6" t="s">
        <v>7</v>
      </c>
      <c r="E10362" s="6" t="s">
        <v>12</v>
      </c>
    </row>
    <row r="10363" spans="1:5" x14ac:dyDescent="0.3">
      <c r="A10363" s="6" t="s">
        <v>12464</v>
      </c>
      <c r="B10363" s="7">
        <v>919452852999</v>
      </c>
      <c r="C10363" s="6" t="s">
        <v>10</v>
      </c>
      <c r="D10363" s="6" t="s">
        <v>16</v>
      </c>
      <c r="E10363" s="6" t="s">
        <v>12</v>
      </c>
    </row>
    <row r="10364" spans="1:5" x14ac:dyDescent="0.3">
      <c r="A10364" s="6" t="s">
        <v>12465</v>
      </c>
      <c r="B10364" s="7">
        <v>919839221306</v>
      </c>
      <c r="C10364" s="6" t="s">
        <v>10</v>
      </c>
      <c r="D10364" s="6" t="s">
        <v>11</v>
      </c>
      <c r="E10364" s="6" t="s">
        <v>8</v>
      </c>
    </row>
    <row r="10365" spans="1:5" x14ac:dyDescent="0.3">
      <c r="A10365" s="6" t="s">
        <v>12466</v>
      </c>
      <c r="B10365" s="7">
        <v>919936221177</v>
      </c>
      <c r="C10365" s="6" t="s">
        <v>10</v>
      </c>
      <c r="D10365" s="6" t="s">
        <v>7</v>
      </c>
      <c r="E10365" s="6" t="s">
        <v>8</v>
      </c>
    </row>
    <row r="10366" spans="1:5" x14ac:dyDescent="0.3">
      <c r="A10366" s="6" t="s">
        <v>12467</v>
      </c>
      <c r="B10366" s="7">
        <v>919044444586</v>
      </c>
      <c r="C10366" s="6" t="s">
        <v>10</v>
      </c>
      <c r="D10366" s="6" t="s">
        <v>16</v>
      </c>
      <c r="E10366" s="6" t="s">
        <v>12</v>
      </c>
    </row>
    <row r="10367" spans="1:5" x14ac:dyDescent="0.3">
      <c r="A10367" s="6" t="s">
        <v>12468</v>
      </c>
      <c r="B10367" s="7">
        <v>918840448996</v>
      </c>
      <c r="C10367" s="6" t="s">
        <v>10</v>
      </c>
      <c r="D10367" s="6" t="s">
        <v>11</v>
      </c>
      <c r="E10367" s="6" t="s">
        <v>12</v>
      </c>
    </row>
    <row r="10368" spans="1:5" x14ac:dyDescent="0.3">
      <c r="A10368" s="6" t="s">
        <v>12469</v>
      </c>
      <c r="B10368" s="7">
        <v>919935507789</v>
      </c>
      <c r="C10368" s="6" t="s">
        <v>10</v>
      </c>
      <c r="D10368" s="6" t="s">
        <v>16</v>
      </c>
      <c r="E10368" s="6" t="s">
        <v>12</v>
      </c>
    </row>
    <row r="10369" spans="1:5" x14ac:dyDescent="0.3">
      <c r="A10369" s="6" t="s">
        <v>12470</v>
      </c>
      <c r="B10369" s="7">
        <v>919451337490</v>
      </c>
      <c r="C10369" s="6" t="s">
        <v>10</v>
      </c>
      <c r="D10369" s="6" t="s">
        <v>16</v>
      </c>
      <c r="E10369" s="6" t="s">
        <v>12</v>
      </c>
    </row>
    <row r="10370" spans="1:5" x14ac:dyDescent="0.3">
      <c r="A10370" s="6" t="s">
        <v>12471</v>
      </c>
      <c r="B10370" s="7">
        <v>918881010661</v>
      </c>
      <c r="C10370" s="6" t="s">
        <v>10</v>
      </c>
      <c r="D10370" s="6" t="s">
        <v>16</v>
      </c>
      <c r="E10370" s="6" t="s">
        <v>12</v>
      </c>
    </row>
    <row r="10371" spans="1:5" x14ac:dyDescent="0.3">
      <c r="A10371" s="6" t="s">
        <v>3556</v>
      </c>
      <c r="B10371" s="7">
        <v>919935060200</v>
      </c>
      <c r="C10371" s="6" t="s">
        <v>10</v>
      </c>
      <c r="D10371" s="6" t="s">
        <v>16</v>
      </c>
      <c r="E10371" s="6" t="s">
        <v>8</v>
      </c>
    </row>
    <row r="10372" spans="1:5" x14ac:dyDescent="0.3">
      <c r="A10372" s="6" t="s">
        <v>1648</v>
      </c>
      <c r="B10372" s="7">
        <v>919198353477</v>
      </c>
      <c r="C10372" s="6" t="s">
        <v>12472</v>
      </c>
      <c r="D10372" s="6" t="s">
        <v>16</v>
      </c>
      <c r="E10372" s="6" t="s">
        <v>12</v>
      </c>
    </row>
    <row r="10373" spans="1:5" x14ac:dyDescent="0.3">
      <c r="A10373" s="6" t="s">
        <v>12473</v>
      </c>
      <c r="B10373" s="7">
        <v>919075590087</v>
      </c>
      <c r="C10373" s="6" t="s">
        <v>10</v>
      </c>
      <c r="D10373" s="6" t="s">
        <v>16</v>
      </c>
      <c r="E10373" s="6" t="s">
        <v>12</v>
      </c>
    </row>
    <row r="10374" spans="1:5" x14ac:dyDescent="0.3">
      <c r="A10374" s="6" t="s">
        <v>7021</v>
      </c>
      <c r="B10374" s="7">
        <v>918299665725</v>
      </c>
      <c r="C10374" s="6" t="s">
        <v>10</v>
      </c>
      <c r="D10374" s="6" t="s">
        <v>7</v>
      </c>
      <c r="E10374" s="6" t="s">
        <v>12</v>
      </c>
    </row>
    <row r="10375" spans="1:5" x14ac:dyDescent="0.3">
      <c r="A10375" s="6" t="s">
        <v>12474</v>
      </c>
      <c r="B10375" s="7">
        <v>917985534343</v>
      </c>
      <c r="C10375" s="6" t="s">
        <v>12475</v>
      </c>
      <c r="D10375" s="6" t="s">
        <v>16</v>
      </c>
      <c r="E10375" s="6" t="s">
        <v>12</v>
      </c>
    </row>
    <row r="10376" spans="1:5" x14ac:dyDescent="0.3">
      <c r="A10376" s="6" t="s">
        <v>12476</v>
      </c>
      <c r="B10376" s="7">
        <v>918400999098</v>
      </c>
      <c r="C10376" s="6" t="s">
        <v>10</v>
      </c>
      <c r="D10376" s="6" t="s">
        <v>7</v>
      </c>
      <c r="E10376" s="6" t="s">
        <v>12</v>
      </c>
    </row>
    <row r="10377" spans="1:5" x14ac:dyDescent="0.3">
      <c r="A10377" s="6" t="s">
        <v>12477</v>
      </c>
      <c r="B10377" s="7">
        <v>919119901617</v>
      </c>
      <c r="C10377" s="6" t="s">
        <v>10</v>
      </c>
      <c r="D10377" s="6" t="s">
        <v>11</v>
      </c>
      <c r="E10377" s="6" t="s">
        <v>12</v>
      </c>
    </row>
    <row r="10378" spans="1:5" x14ac:dyDescent="0.3">
      <c r="A10378" s="6" t="s">
        <v>12478</v>
      </c>
      <c r="B10378" s="7">
        <v>919984667777</v>
      </c>
      <c r="C10378" s="6" t="s">
        <v>10</v>
      </c>
      <c r="D10378" s="6" t="s">
        <v>11</v>
      </c>
      <c r="E10378" s="6" t="s">
        <v>12</v>
      </c>
    </row>
    <row r="10379" spans="1:5" x14ac:dyDescent="0.3">
      <c r="A10379" s="6" t="s">
        <v>12479</v>
      </c>
      <c r="B10379" s="7">
        <v>919918022904</v>
      </c>
      <c r="C10379" s="6" t="s">
        <v>10</v>
      </c>
      <c r="D10379" s="6" t="s">
        <v>11</v>
      </c>
      <c r="E10379" s="6" t="s">
        <v>12</v>
      </c>
    </row>
    <row r="10380" spans="1:5" x14ac:dyDescent="0.3">
      <c r="A10380" s="6" t="s">
        <v>12480</v>
      </c>
      <c r="B10380" s="7">
        <v>918299380219</v>
      </c>
      <c r="C10380" s="6" t="s">
        <v>10</v>
      </c>
      <c r="D10380" s="6" t="s">
        <v>11</v>
      </c>
      <c r="E10380" s="6" t="s">
        <v>12</v>
      </c>
    </row>
    <row r="10381" spans="1:5" x14ac:dyDescent="0.3">
      <c r="A10381" s="6" t="s">
        <v>12481</v>
      </c>
      <c r="B10381" s="7">
        <v>917607777096</v>
      </c>
      <c r="C10381" s="6" t="s">
        <v>10</v>
      </c>
      <c r="D10381" s="6" t="s">
        <v>11</v>
      </c>
      <c r="E10381" s="6" t="s">
        <v>12</v>
      </c>
    </row>
    <row r="10382" spans="1:5" x14ac:dyDescent="0.3">
      <c r="A10382" s="6" t="s">
        <v>12482</v>
      </c>
      <c r="B10382" s="7">
        <v>919696300533</v>
      </c>
      <c r="C10382" s="6" t="s">
        <v>12483</v>
      </c>
      <c r="D10382" s="6" t="s">
        <v>11</v>
      </c>
      <c r="E10382" s="6" t="s">
        <v>12</v>
      </c>
    </row>
    <row r="10383" spans="1:5" x14ac:dyDescent="0.3">
      <c r="A10383" s="6" t="s">
        <v>2170</v>
      </c>
      <c r="B10383" s="7">
        <v>919415151391</v>
      </c>
      <c r="C10383" s="6" t="s">
        <v>12484</v>
      </c>
      <c r="D10383" s="6" t="s">
        <v>7</v>
      </c>
      <c r="E10383" s="6" t="s">
        <v>12</v>
      </c>
    </row>
    <row r="10384" spans="1:5" x14ac:dyDescent="0.3">
      <c r="A10384" s="6" t="s">
        <v>12485</v>
      </c>
      <c r="B10384" s="7">
        <v>919415521511</v>
      </c>
      <c r="C10384" s="6" t="s">
        <v>10</v>
      </c>
      <c r="D10384" s="6" t="s">
        <v>7</v>
      </c>
      <c r="E10384" s="6" t="s">
        <v>12</v>
      </c>
    </row>
    <row r="10385" spans="1:5" x14ac:dyDescent="0.3">
      <c r="A10385" s="6" t="s">
        <v>12486</v>
      </c>
      <c r="B10385" s="7">
        <v>919415438267</v>
      </c>
      <c r="C10385" s="6" t="s">
        <v>12487</v>
      </c>
      <c r="D10385" s="6" t="s">
        <v>7</v>
      </c>
      <c r="E10385" s="6" t="s">
        <v>8</v>
      </c>
    </row>
    <row r="10386" spans="1:5" x14ac:dyDescent="0.3">
      <c r="A10386" s="6" t="s">
        <v>12488</v>
      </c>
      <c r="B10386" s="7">
        <v>918670420389</v>
      </c>
      <c r="C10386" s="6" t="s">
        <v>10</v>
      </c>
      <c r="D10386" s="6" t="s">
        <v>7</v>
      </c>
      <c r="E10386" s="6" t="s">
        <v>12</v>
      </c>
    </row>
    <row r="10387" spans="1:5" x14ac:dyDescent="0.3">
      <c r="A10387" s="6" t="s">
        <v>12489</v>
      </c>
      <c r="B10387" s="7">
        <v>919621480336</v>
      </c>
      <c r="C10387" s="6" t="s">
        <v>10</v>
      </c>
      <c r="D10387" s="6" t="s">
        <v>7</v>
      </c>
      <c r="E10387" s="6" t="s">
        <v>8</v>
      </c>
    </row>
    <row r="10388" spans="1:5" x14ac:dyDescent="0.3">
      <c r="A10388" s="6" t="s">
        <v>5938</v>
      </c>
      <c r="B10388" s="7">
        <v>916388756030</v>
      </c>
      <c r="C10388" s="6" t="s">
        <v>10</v>
      </c>
      <c r="D10388" s="6" t="s">
        <v>7</v>
      </c>
      <c r="E10388" s="6" t="s">
        <v>8</v>
      </c>
    </row>
    <row r="10389" spans="1:5" x14ac:dyDescent="0.3">
      <c r="A10389" s="6" t="s">
        <v>12490</v>
      </c>
      <c r="B10389" s="7">
        <v>918528008208</v>
      </c>
      <c r="C10389" s="6" t="s">
        <v>12491</v>
      </c>
      <c r="D10389" s="6" t="s">
        <v>7</v>
      </c>
      <c r="E10389" s="6" t="s">
        <v>12</v>
      </c>
    </row>
    <row r="10390" spans="1:5" x14ac:dyDescent="0.3">
      <c r="A10390" s="6" t="s">
        <v>6413</v>
      </c>
      <c r="B10390" s="7">
        <v>919889165777</v>
      </c>
      <c r="C10390" s="6" t="s">
        <v>10</v>
      </c>
      <c r="D10390" s="6" t="s">
        <v>7</v>
      </c>
      <c r="E10390" s="6" t="s">
        <v>12</v>
      </c>
    </row>
    <row r="10391" spans="1:5" x14ac:dyDescent="0.3">
      <c r="A10391" s="6" t="s">
        <v>12492</v>
      </c>
      <c r="B10391" s="7">
        <v>917275152028</v>
      </c>
      <c r="C10391" s="6" t="s">
        <v>12493</v>
      </c>
      <c r="D10391" s="6" t="s">
        <v>7</v>
      </c>
      <c r="E10391" s="6" t="s">
        <v>12</v>
      </c>
    </row>
    <row r="10392" spans="1:5" x14ac:dyDescent="0.3">
      <c r="A10392" s="6" t="s">
        <v>10303</v>
      </c>
      <c r="B10392" s="7">
        <v>918077641431</v>
      </c>
      <c r="C10392" s="6" t="s">
        <v>12494</v>
      </c>
      <c r="D10392" s="6" t="s">
        <v>16</v>
      </c>
      <c r="E10392" s="6" t="s">
        <v>12</v>
      </c>
    </row>
    <row r="10393" spans="1:5" x14ac:dyDescent="0.3">
      <c r="A10393" s="6" t="s">
        <v>12495</v>
      </c>
      <c r="B10393" s="7">
        <v>919580219581</v>
      </c>
      <c r="C10393" s="6" t="s">
        <v>10</v>
      </c>
      <c r="D10393" s="6" t="s">
        <v>16</v>
      </c>
      <c r="E10393" s="6" t="s">
        <v>8</v>
      </c>
    </row>
    <row r="10394" spans="1:5" x14ac:dyDescent="0.3">
      <c r="A10394" s="6" t="s">
        <v>12496</v>
      </c>
      <c r="B10394" s="7">
        <v>919140392462</v>
      </c>
      <c r="C10394" s="6" t="s">
        <v>10</v>
      </c>
      <c r="D10394" s="6" t="s">
        <v>16</v>
      </c>
      <c r="E10394" s="6" t="s">
        <v>12</v>
      </c>
    </row>
    <row r="10395" spans="1:5" x14ac:dyDescent="0.3">
      <c r="A10395" s="6" t="s">
        <v>12497</v>
      </c>
      <c r="B10395" s="7">
        <v>919838265630</v>
      </c>
      <c r="C10395" s="6" t="s">
        <v>10</v>
      </c>
      <c r="D10395" s="6" t="s">
        <v>16</v>
      </c>
      <c r="E10395" s="6" t="s">
        <v>8</v>
      </c>
    </row>
    <row r="10396" spans="1:5" x14ac:dyDescent="0.3">
      <c r="A10396" s="6" t="s">
        <v>12498</v>
      </c>
      <c r="B10396" s="7">
        <v>919545238911</v>
      </c>
      <c r="C10396" s="6" t="s">
        <v>10</v>
      </c>
      <c r="D10396" s="6" t="s">
        <v>16</v>
      </c>
      <c r="E10396" s="6" t="s">
        <v>12</v>
      </c>
    </row>
    <row r="10397" spans="1:5" x14ac:dyDescent="0.3">
      <c r="A10397" s="6" t="s">
        <v>11259</v>
      </c>
      <c r="B10397" s="7">
        <v>919839900945</v>
      </c>
      <c r="C10397" s="6" t="s">
        <v>10</v>
      </c>
      <c r="D10397" s="6" t="s">
        <v>16</v>
      </c>
      <c r="E10397" s="6" t="s">
        <v>12</v>
      </c>
    </row>
    <row r="10398" spans="1:5" x14ac:dyDescent="0.3">
      <c r="A10398" s="6" t="s">
        <v>12499</v>
      </c>
      <c r="B10398" s="7">
        <v>918853246244</v>
      </c>
      <c r="C10398" s="6" t="s">
        <v>10</v>
      </c>
      <c r="D10398" s="6" t="s">
        <v>16</v>
      </c>
      <c r="E10398" s="6" t="s">
        <v>12</v>
      </c>
    </row>
    <row r="10399" spans="1:5" x14ac:dyDescent="0.3">
      <c r="A10399" s="6" t="s">
        <v>11205</v>
      </c>
      <c r="B10399" s="7">
        <v>917800494824</v>
      </c>
      <c r="C10399" s="6" t="s">
        <v>12500</v>
      </c>
      <c r="D10399" s="6" t="s">
        <v>16</v>
      </c>
      <c r="E10399" s="6" t="s">
        <v>12</v>
      </c>
    </row>
    <row r="10400" spans="1:5" x14ac:dyDescent="0.3">
      <c r="A10400" s="6" t="s">
        <v>12501</v>
      </c>
      <c r="B10400" s="7">
        <v>918081399574</v>
      </c>
      <c r="C10400" s="6" t="s">
        <v>10</v>
      </c>
      <c r="D10400" s="6" t="s">
        <v>16</v>
      </c>
      <c r="E10400" s="6" t="s">
        <v>12</v>
      </c>
    </row>
    <row r="10401" spans="1:5" x14ac:dyDescent="0.3">
      <c r="A10401" s="6" t="s">
        <v>12502</v>
      </c>
      <c r="B10401" s="7">
        <v>919418452320</v>
      </c>
      <c r="C10401" s="6" t="s">
        <v>10</v>
      </c>
      <c r="D10401" s="6" t="s">
        <v>16</v>
      </c>
      <c r="E10401" s="6" t="s">
        <v>12</v>
      </c>
    </row>
    <row r="10402" spans="1:5" x14ac:dyDescent="0.3">
      <c r="A10402" s="6" t="s">
        <v>8428</v>
      </c>
      <c r="B10402" s="7">
        <v>919451315443</v>
      </c>
      <c r="C10402" s="6" t="s">
        <v>12503</v>
      </c>
      <c r="D10402" s="6" t="s">
        <v>16</v>
      </c>
      <c r="E10402" s="6" t="s">
        <v>8</v>
      </c>
    </row>
    <row r="10403" spans="1:5" x14ac:dyDescent="0.3">
      <c r="A10403" s="6" t="s">
        <v>12504</v>
      </c>
      <c r="B10403" s="7">
        <v>919125555207</v>
      </c>
      <c r="C10403" s="6" t="s">
        <v>12505</v>
      </c>
      <c r="D10403" s="6" t="s">
        <v>16</v>
      </c>
      <c r="E10403" s="6" t="s">
        <v>12</v>
      </c>
    </row>
    <row r="10404" spans="1:5" x14ac:dyDescent="0.3">
      <c r="A10404" s="6" t="s">
        <v>46</v>
      </c>
      <c r="B10404" s="7">
        <v>917985182100</v>
      </c>
      <c r="C10404" s="6" t="s">
        <v>12506</v>
      </c>
      <c r="D10404" s="6" t="s">
        <v>16</v>
      </c>
      <c r="E10404" s="6" t="s">
        <v>12</v>
      </c>
    </row>
    <row r="10405" spans="1:5" x14ac:dyDescent="0.3">
      <c r="A10405" s="6" t="s">
        <v>12507</v>
      </c>
      <c r="B10405" s="7">
        <v>919935513707</v>
      </c>
      <c r="C10405" s="6" t="s">
        <v>12508</v>
      </c>
      <c r="D10405" s="6" t="s">
        <v>16</v>
      </c>
      <c r="E10405" s="6" t="s">
        <v>12</v>
      </c>
    </row>
    <row r="10406" spans="1:5" x14ac:dyDescent="0.3">
      <c r="A10406" s="6" t="s">
        <v>12509</v>
      </c>
      <c r="B10406" s="7">
        <v>916393685998</v>
      </c>
      <c r="C10406" s="6" t="s">
        <v>12510</v>
      </c>
      <c r="D10406" s="6" t="s">
        <v>16</v>
      </c>
      <c r="E10406" s="6" t="s">
        <v>12</v>
      </c>
    </row>
    <row r="10407" spans="1:5" x14ac:dyDescent="0.3">
      <c r="A10407" s="6" t="s">
        <v>5427</v>
      </c>
      <c r="B10407" s="7">
        <v>918795714354</v>
      </c>
      <c r="C10407" s="6" t="s">
        <v>12511</v>
      </c>
      <c r="D10407" s="6" t="s">
        <v>16</v>
      </c>
      <c r="E10407" s="6" t="s">
        <v>12</v>
      </c>
    </row>
    <row r="10408" spans="1:5" x14ac:dyDescent="0.3">
      <c r="A10408" s="6" t="s">
        <v>12512</v>
      </c>
      <c r="B10408" s="7">
        <v>919621394560</v>
      </c>
      <c r="C10408" s="6" t="s">
        <v>12513</v>
      </c>
      <c r="D10408" s="6" t="s">
        <v>16</v>
      </c>
      <c r="E10408" s="6" t="s">
        <v>12</v>
      </c>
    </row>
    <row r="10409" spans="1:5" x14ac:dyDescent="0.3">
      <c r="A10409" s="6" t="s">
        <v>12514</v>
      </c>
      <c r="B10409" s="7">
        <v>919598889064</v>
      </c>
      <c r="C10409" s="6" t="s">
        <v>12515</v>
      </c>
      <c r="D10409" s="6" t="s">
        <v>16</v>
      </c>
      <c r="E10409" s="6" t="s">
        <v>12</v>
      </c>
    </row>
    <row r="10410" spans="1:5" x14ac:dyDescent="0.3">
      <c r="A10410" s="6" t="s">
        <v>12516</v>
      </c>
      <c r="B10410" s="7">
        <v>917827642112</v>
      </c>
      <c r="C10410" s="6" t="s">
        <v>12517</v>
      </c>
      <c r="D10410" s="6" t="s">
        <v>16</v>
      </c>
      <c r="E10410" s="6" t="s">
        <v>12</v>
      </c>
    </row>
    <row r="10411" spans="1:5" x14ac:dyDescent="0.3">
      <c r="A10411" s="6" t="s">
        <v>12518</v>
      </c>
      <c r="B10411" s="7">
        <v>918542887829</v>
      </c>
      <c r="C10411" s="6" t="s">
        <v>12519</v>
      </c>
      <c r="D10411" s="6" t="s">
        <v>16</v>
      </c>
      <c r="E10411" s="6" t="s">
        <v>12</v>
      </c>
    </row>
    <row r="10412" spans="1:5" x14ac:dyDescent="0.3">
      <c r="A10412" s="6" t="s">
        <v>12520</v>
      </c>
      <c r="B10412" s="7">
        <v>916386797460</v>
      </c>
      <c r="C10412" s="6" t="s">
        <v>12521</v>
      </c>
      <c r="D10412" s="6" t="s">
        <v>16</v>
      </c>
      <c r="E10412" s="6" t="s">
        <v>12</v>
      </c>
    </row>
    <row r="10413" spans="1:5" x14ac:dyDescent="0.3">
      <c r="A10413" s="6" t="s">
        <v>12522</v>
      </c>
      <c r="B10413" s="7">
        <v>918296485563</v>
      </c>
      <c r="C10413" s="6" t="s">
        <v>10</v>
      </c>
      <c r="D10413" s="6" t="s">
        <v>16</v>
      </c>
      <c r="E10413" s="6" t="s">
        <v>12</v>
      </c>
    </row>
    <row r="10414" spans="1:5" x14ac:dyDescent="0.3">
      <c r="A10414" s="6" t="s">
        <v>12523</v>
      </c>
      <c r="B10414" s="7">
        <v>919500198104</v>
      </c>
      <c r="C10414" s="6" t="s">
        <v>12524</v>
      </c>
      <c r="D10414" s="6" t="s">
        <v>16</v>
      </c>
      <c r="E10414" s="6" t="s">
        <v>12</v>
      </c>
    </row>
    <row r="10415" spans="1:5" x14ac:dyDescent="0.3">
      <c r="A10415" s="6" t="s">
        <v>12525</v>
      </c>
      <c r="B10415" s="7">
        <v>917355983330</v>
      </c>
      <c r="C10415" s="6" t="s">
        <v>10</v>
      </c>
      <c r="D10415" s="6" t="s">
        <v>16</v>
      </c>
      <c r="E10415" s="6" t="s">
        <v>12</v>
      </c>
    </row>
    <row r="10416" spans="1:5" x14ac:dyDescent="0.3">
      <c r="A10416" s="6" t="s">
        <v>12526</v>
      </c>
      <c r="B10416" s="7">
        <v>918707245247</v>
      </c>
      <c r="C10416" s="6" t="s">
        <v>12527</v>
      </c>
      <c r="D10416" s="6" t="s">
        <v>16</v>
      </c>
      <c r="E10416" s="6" t="s">
        <v>12</v>
      </c>
    </row>
    <row r="10417" spans="1:5" x14ac:dyDescent="0.3">
      <c r="A10417" s="6" t="s">
        <v>12528</v>
      </c>
      <c r="B10417" s="7">
        <v>918630016545</v>
      </c>
      <c r="C10417" s="6" t="s">
        <v>10</v>
      </c>
      <c r="D10417" s="6" t="s">
        <v>16</v>
      </c>
      <c r="E10417" s="6" t="s">
        <v>12</v>
      </c>
    </row>
    <row r="10418" spans="1:5" x14ac:dyDescent="0.3">
      <c r="A10418" s="6" t="s">
        <v>12529</v>
      </c>
      <c r="B10418" s="7">
        <v>918318647676</v>
      </c>
      <c r="C10418" s="6" t="s">
        <v>10</v>
      </c>
      <c r="D10418" s="6" t="s">
        <v>16</v>
      </c>
      <c r="E10418" s="6" t="s">
        <v>8</v>
      </c>
    </row>
    <row r="10419" spans="1:5" x14ac:dyDescent="0.3">
      <c r="A10419" s="6" t="s">
        <v>12530</v>
      </c>
      <c r="B10419" s="7">
        <v>919415108922</v>
      </c>
      <c r="C10419" s="6" t="s">
        <v>12531</v>
      </c>
      <c r="D10419" s="6" t="s">
        <v>11</v>
      </c>
      <c r="E10419" s="6" t="s">
        <v>12</v>
      </c>
    </row>
    <row r="10420" spans="1:5" x14ac:dyDescent="0.3">
      <c r="A10420" s="6" t="s">
        <v>12532</v>
      </c>
      <c r="B10420" s="7">
        <v>919415158806</v>
      </c>
      <c r="C10420" s="6" t="s">
        <v>10</v>
      </c>
      <c r="D10420" s="6" t="s">
        <v>11</v>
      </c>
      <c r="E10420" s="6" t="s">
        <v>12</v>
      </c>
    </row>
    <row r="10421" spans="1:5" x14ac:dyDescent="0.3">
      <c r="A10421" s="6" t="s">
        <v>12533</v>
      </c>
      <c r="B10421" s="7">
        <v>919415178627</v>
      </c>
      <c r="C10421" s="6" t="s">
        <v>12534</v>
      </c>
      <c r="D10421" s="6" t="s">
        <v>16</v>
      </c>
      <c r="E10421" s="6" t="s">
        <v>12</v>
      </c>
    </row>
    <row r="10422" spans="1:5" x14ac:dyDescent="0.3">
      <c r="A10422" s="6" t="s">
        <v>12535</v>
      </c>
      <c r="B10422" s="7">
        <v>919651011119</v>
      </c>
      <c r="C10422" s="6" t="s">
        <v>12536</v>
      </c>
      <c r="D10422" s="6" t="s">
        <v>7</v>
      </c>
      <c r="E10422" s="6" t="s">
        <v>8</v>
      </c>
    </row>
    <row r="10423" spans="1:5" x14ac:dyDescent="0.3">
      <c r="A10423" s="6" t="s">
        <v>12537</v>
      </c>
      <c r="B10423" s="7">
        <v>919792205000</v>
      </c>
      <c r="C10423" s="6" t="s">
        <v>10</v>
      </c>
      <c r="D10423" s="6" t="s">
        <v>16</v>
      </c>
      <c r="E10423" s="6" t="s">
        <v>12</v>
      </c>
    </row>
    <row r="10424" spans="1:5" x14ac:dyDescent="0.3">
      <c r="A10424" s="6" t="s">
        <v>12538</v>
      </c>
      <c r="B10424" s="7">
        <v>919839626883</v>
      </c>
      <c r="C10424" s="6" t="s">
        <v>12539</v>
      </c>
      <c r="D10424" s="6" t="s">
        <v>16</v>
      </c>
      <c r="E10424" s="6" t="s">
        <v>12</v>
      </c>
    </row>
    <row r="10425" spans="1:5" x14ac:dyDescent="0.3">
      <c r="A10425" s="6" t="s">
        <v>798</v>
      </c>
      <c r="B10425" s="7">
        <v>919807273744</v>
      </c>
      <c r="C10425" s="6" t="s">
        <v>10</v>
      </c>
      <c r="D10425" s="6" t="s">
        <v>11</v>
      </c>
      <c r="E10425" s="6" t="s">
        <v>12</v>
      </c>
    </row>
    <row r="10426" spans="1:5" x14ac:dyDescent="0.3">
      <c r="A10426" s="6" t="s">
        <v>12540</v>
      </c>
      <c r="B10426" s="7">
        <v>919140545068</v>
      </c>
      <c r="C10426" s="6" t="s">
        <v>12541</v>
      </c>
      <c r="D10426" s="6" t="s">
        <v>7</v>
      </c>
      <c r="E10426" s="6" t="s">
        <v>8</v>
      </c>
    </row>
    <row r="10427" spans="1:5" x14ac:dyDescent="0.3">
      <c r="A10427" s="6" t="s">
        <v>5257</v>
      </c>
      <c r="B10427" s="7">
        <v>919161145555</v>
      </c>
      <c r="C10427" s="6" t="s">
        <v>10</v>
      </c>
      <c r="D10427" s="6" t="s">
        <v>16</v>
      </c>
      <c r="E10427" s="6" t="s">
        <v>12</v>
      </c>
    </row>
    <row r="10428" spans="1:5" x14ac:dyDescent="0.3">
      <c r="A10428" s="6" t="s">
        <v>1291</v>
      </c>
      <c r="B10428" s="7">
        <v>919740011581</v>
      </c>
      <c r="C10428" s="6" t="s">
        <v>10</v>
      </c>
      <c r="D10428" s="6" t="s">
        <v>11</v>
      </c>
      <c r="E10428" s="6" t="s">
        <v>12</v>
      </c>
    </row>
    <row r="10429" spans="1:5" x14ac:dyDescent="0.3">
      <c r="A10429" s="6" t="s">
        <v>46</v>
      </c>
      <c r="B10429" s="7">
        <v>919503867350</v>
      </c>
      <c r="C10429" s="6" t="s">
        <v>10</v>
      </c>
      <c r="D10429" s="6" t="s">
        <v>11</v>
      </c>
      <c r="E10429" s="6" t="s">
        <v>12</v>
      </c>
    </row>
    <row r="10430" spans="1:5" x14ac:dyDescent="0.3">
      <c r="A10430" s="6" t="s">
        <v>12542</v>
      </c>
      <c r="B10430" s="7">
        <v>919305210924</v>
      </c>
      <c r="C10430" s="6" t="s">
        <v>10</v>
      </c>
      <c r="D10430" s="6" t="s">
        <v>11</v>
      </c>
      <c r="E10430" s="6" t="s">
        <v>12</v>
      </c>
    </row>
    <row r="10431" spans="1:5" x14ac:dyDescent="0.3">
      <c r="A10431" s="6" t="s">
        <v>12543</v>
      </c>
      <c r="B10431" s="7">
        <v>918922861790</v>
      </c>
      <c r="C10431" s="6" t="s">
        <v>10</v>
      </c>
      <c r="D10431" s="6" t="s">
        <v>11</v>
      </c>
      <c r="E10431" s="6" t="s">
        <v>12</v>
      </c>
    </row>
    <row r="10432" spans="1:5" x14ac:dyDescent="0.3">
      <c r="A10432" s="6" t="s">
        <v>12544</v>
      </c>
      <c r="B10432" s="7">
        <v>919792008447</v>
      </c>
      <c r="C10432" s="6" t="s">
        <v>10</v>
      </c>
      <c r="D10432" s="6" t="s">
        <v>11</v>
      </c>
      <c r="E10432" s="6" t="s">
        <v>8</v>
      </c>
    </row>
    <row r="10433" spans="1:5" x14ac:dyDescent="0.3">
      <c r="A10433" s="6" t="s">
        <v>12545</v>
      </c>
      <c r="B10433" s="7">
        <v>918738998004</v>
      </c>
      <c r="C10433" s="6" t="s">
        <v>12546</v>
      </c>
      <c r="D10433" s="6" t="s">
        <v>11</v>
      </c>
      <c r="E10433" s="6" t="s">
        <v>8</v>
      </c>
    </row>
    <row r="10434" spans="1:5" x14ac:dyDescent="0.3">
      <c r="A10434" s="6" t="s">
        <v>12547</v>
      </c>
      <c r="B10434" s="7">
        <v>917785990747</v>
      </c>
      <c r="C10434" s="6" t="s">
        <v>10</v>
      </c>
      <c r="D10434" s="6" t="s">
        <v>11</v>
      </c>
      <c r="E10434" s="6" t="s">
        <v>12</v>
      </c>
    </row>
    <row r="10435" spans="1:5" x14ac:dyDescent="0.3">
      <c r="A10435" s="6" t="s">
        <v>12548</v>
      </c>
      <c r="B10435" s="7">
        <v>919984823089</v>
      </c>
      <c r="C10435" s="6" t="s">
        <v>10</v>
      </c>
      <c r="D10435" s="6" t="s">
        <v>16</v>
      </c>
      <c r="E10435" s="6" t="s">
        <v>12</v>
      </c>
    </row>
    <row r="10436" spans="1:5" x14ac:dyDescent="0.3">
      <c r="A10436" s="6" t="s">
        <v>12549</v>
      </c>
      <c r="B10436" s="7">
        <v>919919366000</v>
      </c>
      <c r="C10436" s="6" t="s">
        <v>10</v>
      </c>
      <c r="D10436" s="6" t="s">
        <v>7</v>
      </c>
      <c r="E10436" s="6" t="s">
        <v>12</v>
      </c>
    </row>
    <row r="10437" spans="1:5" x14ac:dyDescent="0.3">
      <c r="A10437" s="6" t="s">
        <v>12550</v>
      </c>
      <c r="B10437" s="7">
        <v>919044938279</v>
      </c>
      <c r="C10437" s="6" t="s">
        <v>10</v>
      </c>
      <c r="D10437" s="6" t="s">
        <v>7</v>
      </c>
      <c r="E10437" s="6" t="s">
        <v>12</v>
      </c>
    </row>
    <row r="10438" spans="1:5" x14ac:dyDescent="0.3">
      <c r="A10438" s="6" t="s">
        <v>12551</v>
      </c>
      <c r="B10438" s="7">
        <v>919415092955</v>
      </c>
      <c r="C10438" s="6" t="s">
        <v>10</v>
      </c>
      <c r="D10438" s="6" t="s">
        <v>7</v>
      </c>
      <c r="E10438" s="6" t="s">
        <v>12</v>
      </c>
    </row>
    <row r="10439" spans="1:5" x14ac:dyDescent="0.3">
      <c r="A10439" s="6" t="s">
        <v>12552</v>
      </c>
      <c r="B10439" s="7">
        <v>919494775017</v>
      </c>
      <c r="C10439" s="6" t="s">
        <v>12553</v>
      </c>
      <c r="D10439" s="6" t="s">
        <v>16</v>
      </c>
      <c r="E10439" s="6" t="s">
        <v>12</v>
      </c>
    </row>
    <row r="10440" spans="1:5" x14ac:dyDescent="0.3">
      <c r="A10440" s="6" t="s">
        <v>12554</v>
      </c>
      <c r="B10440" s="7">
        <v>919918473529</v>
      </c>
      <c r="C10440" s="6" t="s">
        <v>10</v>
      </c>
      <c r="D10440" s="6" t="s">
        <v>7</v>
      </c>
      <c r="E10440" s="6" t="s">
        <v>8</v>
      </c>
    </row>
    <row r="10441" spans="1:5" x14ac:dyDescent="0.3">
      <c r="A10441" s="6" t="s">
        <v>6673</v>
      </c>
      <c r="B10441" s="7">
        <v>919899107497</v>
      </c>
      <c r="C10441" s="6" t="s">
        <v>10</v>
      </c>
      <c r="D10441" s="6" t="s">
        <v>7</v>
      </c>
      <c r="E10441" s="6" t="s">
        <v>12</v>
      </c>
    </row>
    <row r="10442" spans="1:5" x14ac:dyDescent="0.3">
      <c r="A10442" s="6" t="s">
        <v>3937</v>
      </c>
      <c r="B10442" s="7">
        <v>917355425801</v>
      </c>
      <c r="C10442" s="6" t="s">
        <v>12555</v>
      </c>
      <c r="D10442" s="6" t="s">
        <v>16</v>
      </c>
      <c r="E10442" s="6" t="s">
        <v>12</v>
      </c>
    </row>
    <row r="10443" spans="1:5" x14ac:dyDescent="0.3">
      <c r="A10443" s="6" t="s">
        <v>12556</v>
      </c>
      <c r="B10443" s="7">
        <v>919559823456</v>
      </c>
      <c r="C10443" s="6" t="s">
        <v>10</v>
      </c>
      <c r="D10443" s="6" t="s">
        <v>16</v>
      </c>
      <c r="E10443" s="6" t="s">
        <v>8</v>
      </c>
    </row>
    <row r="10444" spans="1:5" x14ac:dyDescent="0.3">
      <c r="A10444" s="6" t="s">
        <v>281</v>
      </c>
      <c r="B10444" s="7">
        <v>919839017450</v>
      </c>
      <c r="C10444" s="6" t="s">
        <v>10</v>
      </c>
      <c r="D10444" s="6" t="s">
        <v>16</v>
      </c>
      <c r="E10444" s="6" t="s">
        <v>12</v>
      </c>
    </row>
    <row r="10445" spans="1:5" x14ac:dyDescent="0.3">
      <c r="A10445" s="6" t="s">
        <v>12557</v>
      </c>
      <c r="B10445" s="7">
        <v>918888802448</v>
      </c>
      <c r="C10445" s="6" t="s">
        <v>10</v>
      </c>
      <c r="D10445" s="6" t="s">
        <v>16</v>
      </c>
      <c r="E10445" s="6" t="s">
        <v>12</v>
      </c>
    </row>
    <row r="10446" spans="1:5" x14ac:dyDescent="0.3">
      <c r="A10446" s="6" t="s">
        <v>12558</v>
      </c>
      <c r="B10446" s="7">
        <v>917782809164</v>
      </c>
      <c r="C10446" s="6" t="s">
        <v>10</v>
      </c>
      <c r="D10446" s="6" t="s">
        <v>16</v>
      </c>
      <c r="E10446" s="6" t="s">
        <v>12</v>
      </c>
    </row>
    <row r="10447" spans="1:5" x14ac:dyDescent="0.3">
      <c r="A10447" s="6" t="s">
        <v>5168</v>
      </c>
      <c r="B10447" s="7">
        <v>918081212322</v>
      </c>
      <c r="C10447" s="6" t="s">
        <v>12559</v>
      </c>
      <c r="D10447" s="6" t="s">
        <v>16</v>
      </c>
      <c r="E10447" s="6" t="s">
        <v>12</v>
      </c>
    </row>
    <row r="10448" spans="1:5" x14ac:dyDescent="0.3">
      <c r="A10448" s="6" t="s">
        <v>12560</v>
      </c>
      <c r="B10448" s="7">
        <v>919935694278</v>
      </c>
      <c r="C10448" s="6" t="s">
        <v>12561</v>
      </c>
      <c r="D10448" s="6" t="s">
        <v>16</v>
      </c>
      <c r="E10448" s="6" t="s">
        <v>8</v>
      </c>
    </row>
    <row r="10449" spans="1:5" x14ac:dyDescent="0.3">
      <c r="A10449" s="6" t="s">
        <v>12562</v>
      </c>
      <c r="B10449" s="7">
        <v>918756190137</v>
      </c>
      <c r="C10449" s="6" t="s">
        <v>12563</v>
      </c>
      <c r="D10449" s="6" t="s">
        <v>16</v>
      </c>
      <c r="E10449" s="6" t="s">
        <v>12</v>
      </c>
    </row>
    <row r="10450" spans="1:5" x14ac:dyDescent="0.3">
      <c r="A10450" s="6" t="s">
        <v>12564</v>
      </c>
      <c r="B10450" s="7">
        <v>918115036653</v>
      </c>
      <c r="C10450" s="6" t="s">
        <v>10</v>
      </c>
      <c r="D10450" s="6" t="s">
        <v>16</v>
      </c>
      <c r="E10450" s="6" t="s">
        <v>12</v>
      </c>
    </row>
    <row r="10451" spans="1:5" x14ac:dyDescent="0.3">
      <c r="A10451" s="6" t="s">
        <v>12565</v>
      </c>
      <c r="B10451" s="7">
        <v>919554444816</v>
      </c>
      <c r="C10451" s="6" t="s">
        <v>12566</v>
      </c>
      <c r="D10451" s="6" t="s">
        <v>16</v>
      </c>
      <c r="E10451" s="6" t="s">
        <v>12</v>
      </c>
    </row>
    <row r="10452" spans="1:5" x14ac:dyDescent="0.3">
      <c r="A10452" s="6" t="s">
        <v>3331</v>
      </c>
      <c r="B10452" s="7">
        <v>919956688393</v>
      </c>
      <c r="C10452" s="6" t="s">
        <v>12567</v>
      </c>
      <c r="D10452" s="6" t="s">
        <v>16</v>
      </c>
      <c r="E10452" s="6" t="s">
        <v>8</v>
      </c>
    </row>
    <row r="10453" spans="1:5" x14ac:dyDescent="0.3">
      <c r="A10453" s="6" t="s">
        <v>12568</v>
      </c>
      <c r="B10453" s="7">
        <v>919839136888</v>
      </c>
      <c r="C10453" s="6" t="s">
        <v>12569</v>
      </c>
      <c r="D10453" s="6" t="s">
        <v>16</v>
      </c>
      <c r="E10453" s="6" t="s">
        <v>8</v>
      </c>
    </row>
    <row r="10454" spans="1:5" x14ac:dyDescent="0.3">
      <c r="A10454" s="6" t="s">
        <v>12570</v>
      </c>
      <c r="B10454" s="7">
        <v>918171721240</v>
      </c>
      <c r="C10454" s="6" t="s">
        <v>12571</v>
      </c>
      <c r="D10454" s="6" t="s">
        <v>16</v>
      </c>
      <c r="E10454" s="6" t="s">
        <v>8</v>
      </c>
    </row>
    <row r="10455" spans="1:5" x14ac:dyDescent="0.3">
      <c r="A10455" s="6" t="s">
        <v>12572</v>
      </c>
      <c r="B10455" s="7">
        <v>917785888888</v>
      </c>
      <c r="C10455" s="6" t="s">
        <v>10</v>
      </c>
      <c r="D10455" s="6" t="s">
        <v>7</v>
      </c>
      <c r="E10455" s="6" t="s">
        <v>12</v>
      </c>
    </row>
    <row r="10456" spans="1:5" x14ac:dyDescent="0.3">
      <c r="A10456" s="6" t="s">
        <v>12573</v>
      </c>
      <c r="B10456" s="7">
        <v>917860293395</v>
      </c>
      <c r="C10456" s="6" t="s">
        <v>10</v>
      </c>
      <c r="D10456" s="6" t="s">
        <v>16</v>
      </c>
      <c r="E10456" s="6" t="s">
        <v>12</v>
      </c>
    </row>
    <row r="10457" spans="1:5" x14ac:dyDescent="0.3">
      <c r="A10457" s="6" t="s">
        <v>12574</v>
      </c>
      <c r="B10457" s="7">
        <v>917903590034</v>
      </c>
      <c r="C10457" s="6" t="s">
        <v>10</v>
      </c>
      <c r="D10457" s="6" t="s">
        <v>16</v>
      </c>
      <c r="E10457" s="6" t="s">
        <v>12</v>
      </c>
    </row>
    <row r="10458" spans="1:5" x14ac:dyDescent="0.3">
      <c r="A10458" s="6" t="s">
        <v>12575</v>
      </c>
      <c r="B10458" s="7">
        <v>918052525056</v>
      </c>
      <c r="C10458" s="6" t="s">
        <v>10</v>
      </c>
      <c r="D10458" s="6" t="s">
        <v>16</v>
      </c>
      <c r="E10458" s="6" t="s">
        <v>12</v>
      </c>
    </row>
    <row r="10459" spans="1:5" x14ac:dyDescent="0.3">
      <c r="A10459" s="6" t="s">
        <v>2684</v>
      </c>
      <c r="B10459" s="7">
        <v>918736809762</v>
      </c>
      <c r="C10459" s="6" t="s">
        <v>10</v>
      </c>
      <c r="D10459" s="6" t="s">
        <v>16</v>
      </c>
      <c r="E10459" s="6" t="s">
        <v>12</v>
      </c>
    </row>
    <row r="10460" spans="1:5" x14ac:dyDescent="0.3">
      <c r="A10460" s="6" t="s">
        <v>12576</v>
      </c>
      <c r="B10460" s="7">
        <v>918884056193</v>
      </c>
      <c r="C10460" s="6" t="s">
        <v>10</v>
      </c>
      <c r="D10460" s="6" t="s">
        <v>16</v>
      </c>
      <c r="E10460" s="6" t="s">
        <v>12</v>
      </c>
    </row>
    <row r="10461" spans="1:5" x14ac:dyDescent="0.3">
      <c r="A10461" s="6" t="s">
        <v>12577</v>
      </c>
      <c r="B10461" s="7">
        <v>919161339745</v>
      </c>
      <c r="C10461" s="6" t="s">
        <v>10</v>
      </c>
      <c r="D10461" s="6" t="s">
        <v>16</v>
      </c>
      <c r="E10461" s="6" t="s">
        <v>12</v>
      </c>
    </row>
    <row r="10462" spans="1:5" x14ac:dyDescent="0.3">
      <c r="A10462" s="6" t="s">
        <v>12578</v>
      </c>
      <c r="B10462" s="7">
        <v>919170719616</v>
      </c>
      <c r="C10462" s="6" t="s">
        <v>10</v>
      </c>
      <c r="D10462" s="6" t="s">
        <v>7</v>
      </c>
      <c r="E10462" s="6" t="s">
        <v>12</v>
      </c>
    </row>
    <row r="10463" spans="1:5" x14ac:dyDescent="0.3">
      <c r="A10463" s="6" t="s">
        <v>12579</v>
      </c>
      <c r="B10463" s="7">
        <v>919628111181</v>
      </c>
      <c r="C10463" s="6" t="s">
        <v>10</v>
      </c>
      <c r="D10463" s="6" t="s">
        <v>16</v>
      </c>
      <c r="E10463" s="6" t="s">
        <v>12</v>
      </c>
    </row>
    <row r="10464" spans="1:5" x14ac:dyDescent="0.3">
      <c r="A10464" s="6" t="s">
        <v>9368</v>
      </c>
      <c r="B10464" s="7">
        <v>919839979444</v>
      </c>
      <c r="C10464" s="6" t="s">
        <v>10</v>
      </c>
      <c r="D10464" s="6" t="s">
        <v>16</v>
      </c>
      <c r="E10464" s="6" t="s">
        <v>12</v>
      </c>
    </row>
    <row r="10465" spans="1:5" x14ac:dyDescent="0.3">
      <c r="A10465" s="6" t="s">
        <v>12580</v>
      </c>
      <c r="B10465" s="7">
        <v>919919803014</v>
      </c>
      <c r="C10465" s="6" t="s">
        <v>10</v>
      </c>
      <c r="D10465" s="6" t="s">
        <v>16</v>
      </c>
      <c r="E10465" s="6" t="s">
        <v>12</v>
      </c>
    </row>
    <row r="10466" spans="1:5" x14ac:dyDescent="0.3">
      <c r="A10466" s="6" t="s">
        <v>12581</v>
      </c>
      <c r="B10466" s="7">
        <v>919984488882</v>
      </c>
      <c r="C10466" s="6" t="s">
        <v>10</v>
      </c>
      <c r="D10466" s="6" t="s">
        <v>16</v>
      </c>
      <c r="E10466" s="6" t="s">
        <v>8</v>
      </c>
    </row>
    <row r="10467" spans="1:5" x14ac:dyDescent="0.3">
      <c r="A10467" s="6" t="s">
        <v>46</v>
      </c>
      <c r="B10467" s="7">
        <v>919455001378</v>
      </c>
      <c r="C10467" s="6" t="s">
        <v>10</v>
      </c>
      <c r="D10467" s="6" t="s">
        <v>7</v>
      </c>
      <c r="E10467" s="6" t="s">
        <v>12</v>
      </c>
    </row>
    <row r="10468" spans="1:5" x14ac:dyDescent="0.3">
      <c r="A10468" s="6" t="s">
        <v>12582</v>
      </c>
      <c r="B10468" s="7">
        <v>919026921278</v>
      </c>
      <c r="C10468" s="6" t="s">
        <v>10</v>
      </c>
      <c r="D10468" s="6" t="s">
        <v>16</v>
      </c>
      <c r="E10468" s="6" t="s">
        <v>12</v>
      </c>
    </row>
    <row r="10469" spans="1:5" x14ac:dyDescent="0.3">
      <c r="A10469" s="6" t="s">
        <v>82</v>
      </c>
      <c r="B10469" s="7">
        <v>919807447100</v>
      </c>
      <c r="C10469" s="6" t="s">
        <v>10</v>
      </c>
      <c r="D10469" s="6" t="s">
        <v>16</v>
      </c>
      <c r="E10469" s="6" t="s">
        <v>12</v>
      </c>
    </row>
    <row r="10470" spans="1:5" x14ac:dyDescent="0.3">
      <c r="A10470" s="6" t="s">
        <v>12583</v>
      </c>
      <c r="B10470" s="7">
        <v>919936563542</v>
      </c>
      <c r="C10470" s="6" t="s">
        <v>10</v>
      </c>
      <c r="D10470" s="6" t="s">
        <v>16</v>
      </c>
      <c r="E10470" s="6" t="s">
        <v>12</v>
      </c>
    </row>
    <row r="10471" spans="1:5" x14ac:dyDescent="0.3">
      <c r="A10471" s="6" t="s">
        <v>12584</v>
      </c>
      <c r="B10471" s="7">
        <v>917309666686</v>
      </c>
      <c r="C10471" s="6" t="s">
        <v>12585</v>
      </c>
      <c r="D10471" s="6" t="s">
        <v>7</v>
      </c>
      <c r="E10471" s="6" t="s">
        <v>12</v>
      </c>
    </row>
    <row r="10472" spans="1:5" x14ac:dyDescent="0.3">
      <c r="A10472" s="6" t="s">
        <v>12586</v>
      </c>
      <c r="B10472" s="7">
        <v>919335003968</v>
      </c>
      <c r="C10472" s="6" t="s">
        <v>10</v>
      </c>
      <c r="D10472" s="6" t="s">
        <v>16</v>
      </c>
      <c r="E10472" s="6" t="s">
        <v>12</v>
      </c>
    </row>
    <row r="10473" spans="1:5" x14ac:dyDescent="0.3">
      <c r="A10473" s="6" t="s">
        <v>785</v>
      </c>
      <c r="B10473" s="7">
        <v>917275335773</v>
      </c>
      <c r="C10473" s="6" t="s">
        <v>12587</v>
      </c>
      <c r="D10473" s="6" t="s">
        <v>16</v>
      </c>
      <c r="E10473" s="6" t="s">
        <v>8</v>
      </c>
    </row>
    <row r="10474" spans="1:5" x14ac:dyDescent="0.3">
      <c r="A10474" s="6" t="s">
        <v>2739</v>
      </c>
      <c r="B10474" s="7">
        <v>919919003331</v>
      </c>
      <c r="C10474" s="6" t="s">
        <v>10</v>
      </c>
      <c r="D10474" s="6" t="s">
        <v>11</v>
      </c>
      <c r="E10474" s="6" t="s">
        <v>12</v>
      </c>
    </row>
    <row r="10475" spans="1:5" x14ac:dyDescent="0.3">
      <c r="A10475" s="6" t="s">
        <v>12588</v>
      </c>
      <c r="B10475" s="7">
        <v>917007553525</v>
      </c>
      <c r="C10475" s="6" t="s">
        <v>12589</v>
      </c>
      <c r="D10475" s="6" t="s">
        <v>11</v>
      </c>
      <c r="E10475" s="6" t="s">
        <v>8</v>
      </c>
    </row>
    <row r="10476" spans="1:5" x14ac:dyDescent="0.3">
      <c r="A10476" s="6" t="s">
        <v>1751</v>
      </c>
      <c r="B10476" s="7">
        <v>919744101992</v>
      </c>
      <c r="C10476" s="6" t="s">
        <v>10</v>
      </c>
      <c r="D10476" s="6" t="s">
        <v>11</v>
      </c>
      <c r="E10476" s="6" t="s">
        <v>12</v>
      </c>
    </row>
    <row r="10477" spans="1:5" x14ac:dyDescent="0.3">
      <c r="A10477" s="6" t="s">
        <v>12590</v>
      </c>
      <c r="B10477" s="7">
        <v>918840898820</v>
      </c>
      <c r="C10477" s="6" t="s">
        <v>12591</v>
      </c>
      <c r="D10477" s="6" t="s">
        <v>7</v>
      </c>
      <c r="E10477" s="6" t="s">
        <v>12</v>
      </c>
    </row>
    <row r="10478" spans="1:5" x14ac:dyDescent="0.3">
      <c r="A10478" s="6" t="s">
        <v>71</v>
      </c>
      <c r="B10478" s="7">
        <v>919838427107</v>
      </c>
      <c r="C10478" s="6" t="s">
        <v>12592</v>
      </c>
      <c r="D10478" s="6" t="s">
        <v>7</v>
      </c>
      <c r="E10478" s="6" t="s">
        <v>12</v>
      </c>
    </row>
    <row r="10479" spans="1:5" x14ac:dyDescent="0.3">
      <c r="A10479" s="6" t="s">
        <v>12593</v>
      </c>
      <c r="B10479" s="7">
        <v>919768244995</v>
      </c>
      <c r="C10479" s="6" t="s">
        <v>10</v>
      </c>
      <c r="D10479" s="6" t="s">
        <v>7</v>
      </c>
      <c r="E10479" s="6" t="s">
        <v>12</v>
      </c>
    </row>
    <row r="10480" spans="1:5" x14ac:dyDescent="0.3">
      <c r="A10480" s="6" t="s">
        <v>5352</v>
      </c>
      <c r="B10480" s="7">
        <v>919936414875</v>
      </c>
      <c r="C10480" s="6" t="s">
        <v>10</v>
      </c>
      <c r="D10480" s="6" t="s">
        <v>7</v>
      </c>
      <c r="E10480" s="6" t="s">
        <v>12</v>
      </c>
    </row>
    <row r="10481" spans="1:5" x14ac:dyDescent="0.3">
      <c r="A10481" s="6" t="s">
        <v>2340</v>
      </c>
      <c r="B10481" s="7">
        <v>919721440448</v>
      </c>
      <c r="C10481" s="6" t="s">
        <v>10</v>
      </c>
      <c r="D10481" s="6" t="s">
        <v>7</v>
      </c>
      <c r="E10481" s="6" t="s">
        <v>12</v>
      </c>
    </row>
    <row r="10482" spans="1:5" x14ac:dyDescent="0.3">
      <c r="A10482" s="6" t="s">
        <v>12594</v>
      </c>
      <c r="B10482" s="7">
        <v>919336407071</v>
      </c>
      <c r="C10482" s="6" t="s">
        <v>10</v>
      </c>
      <c r="D10482" s="6" t="s">
        <v>7</v>
      </c>
      <c r="E10482" s="6" t="s">
        <v>12</v>
      </c>
    </row>
    <row r="10483" spans="1:5" x14ac:dyDescent="0.3">
      <c r="A10483" s="6" t="s">
        <v>12595</v>
      </c>
      <c r="B10483" s="7">
        <v>919452999018</v>
      </c>
      <c r="C10483" s="6" t="s">
        <v>10</v>
      </c>
      <c r="D10483" s="6" t="s">
        <v>7</v>
      </c>
      <c r="E10483" s="6" t="s">
        <v>12</v>
      </c>
    </row>
    <row r="10484" spans="1:5" x14ac:dyDescent="0.3">
      <c r="A10484" s="6" t="s">
        <v>9948</v>
      </c>
      <c r="B10484" s="7">
        <v>919560652567</v>
      </c>
      <c r="C10484" s="6" t="s">
        <v>10</v>
      </c>
      <c r="D10484" s="6" t="s">
        <v>16</v>
      </c>
      <c r="E10484" s="6" t="s">
        <v>12</v>
      </c>
    </row>
    <row r="10485" spans="1:5" x14ac:dyDescent="0.3">
      <c r="A10485" s="6" t="s">
        <v>12596</v>
      </c>
      <c r="B10485" s="7">
        <v>917518022599</v>
      </c>
      <c r="C10485" s="6" t="s">
        <v>10</v>
      </c>
      <c r="D10485" s="6" t="s">
        <v>16</v>
      </c>
      <c r="E10485" s="6" t="s">
        <v>12</v>
      </c>
    </row>
    <row r="10486" spans="1:5" x14ac:dyDescent="0.3">
      <c r="A10486" s="6" t="s">
        <v>12597</v>
      </c>
      <c r="B10486" s="7">
        <v>917408513430</v>
      </c>
      <c r="C10486" s="6" t="s">
        <v>10</v>
      </c>
      <c r="D10486" s="6" t="s">
        <v>16</v>
      </c>
      <c r="E10486" s="6" t="s">
        <v>12</v>
      </c>
    </row>
    <row r="10487" spans="1:5" x14ac:dyDescent="0.3">
      <c r="A10487" s="6" t="s">
        <v>12598</v>
      </c>
      <c r="B10487" s="7">
        <v>919818661275</v>
      </c>
      <c r="C10487" s="6" t="s">
        <v>10</v>
      </c>
      <c r="D10487" s="6" t="s">
        <v>16</v>
      </c>
      <c r="E10487" s="6" t="s">
        <v>12</v>
      </c>
    </row>
    <row r="10488" spans="1:5" x14ac:dyDescent="0.3">
      <c r="A10488" s="6" t="s">
        <v>12599</v>
      </c>
      <c r="B10488" s="7">
        <v>919305464615</v>
      </c>
      <c r="C10488" s="6" t="s">
        <v>10</v>
      </c>
      <c r="D10488" s="6" t="s">
        <v>16</v>
      </c>
      <c r="E10488" s="6" t="s">
        <v>8</v>
      </c>
    </row>
    <row r="10489" spans="1:5" x14ac:dyDescent="0.3">
      <c r="A10489" s="6" t="s">
        <v>12600</v>
      </c>
      <c r="B10489" s="7">
        <v>917017241160</v>
      </c>
      <c r="C10489" s="6" t="s">
        <v>10</v>
      </c>
      <c r="D10489" s="6" t="s">
        <v>16</v>
      </c>
      <c r="E10489" s="6" t="s">
        <v>12</v>
      </c>
    </row>
    <row r="10490" spans="1:5" x14ac:dyDescent="0.3">
      <c r="A10490" s="6" t="s">
        <v>12601</v>
      </c>
      <c r="B10490" s="7">
        <v>919140126005</v>
      </c>
      <c r="C10490" s="6" t="s">
        <v>12602</v>
      </c>
      <c r="D10490" s="6" t="s">
        <v>16</v>
      </c>
      <c r="E10490" s="6" t="s">
        <v>12</v>
      </c>
    </row>
    <row r="10491" spans="1:5" x14ac:dyDescent="0.3">
      <c r="A10491" s="6" t="s">
        <v>12603</v>
      </c>
      <c r="B10491" s="7">
        <v>918858047047</v>
      </c>
      <c r="C10491" s="6" t="s">
        <v>12604</v>
      </c>
      <c r="D10491" s="6" t="s">
        <v>16</v>
      </c>
      <c r="E10491" s="6" t="s">
        <v>12</v>
      </c>
    </row>
    <row r="10492" spans="1:5" x14ac:dyDescent="0.3">
      <c r="A10492" s="6" t="s">
        <v>1450</v>
      </c>
      <c r="B10492" s="7">
        <v>917572028922</v>
      </c>
      <c r="C10492" s="6" t="s">
        <v>12605</v>
      </c>
      <c r="D10492" s="6" t="s">
        <v>16</v>
      </c>
      <c r="E10492" s="6" t="s">
        <v>12</v>
      </c>
    </row>
    <row r="10493" spans="1:5" x14ac:dyDescent="0.3">
      <c r="A10493" s="6" t="s">
        <v>12606</v>
      </c>
      <c r="B10493" s="7">
        <v>919919200050</v>
      </c>
      <c r="C10493" s="6" t="s">
        <v>12607</v>
      </c>
      <c r="D10493" s="6" t="s">
        <v>16</v>
      </c>
      <c r="E10493" s="6" t="s">
        <v>12</v>
      </c>
    </row>
    <row r="10494" spans="1:5" x14ac:dyDescent="0.3">
      <c r="A10494" s="6" t="s">
        <v>12608</v>
      </c>
      <c r="B10494" s="7">
        <v>919415768003</v>
      </c>
      <c r="C10494" s="6" t="s">
        <v>12609</v>
      </c>
      <c r="D10494" s="6" t="s">
        <v>16</v>
      </c>
      <c r="E10494" s="6" t="s">
        <v>12</v>
      </c>
    </row>
    <row r="10495" spans="1:5" x14ac:dyDescent="0.3">
      <c r="A10495" s="6" t="s">
        <v>12610</v>
      </c>
      <c r="B10495" s="7">
        <v>919451954718</v>
      </c>
      <c r="C10495" s="6" t="s">
        <v>10</v>
      </c>
      <c r="D10495" s="6" t="s">
        <v>16</v>
      </c>
      <c r="E10495" s="6" t="s">
        <v>12</v>
      </c>
    </row>
    <row r="10496" spans="1:5" x14ac:dyDescent="0.3">
      <c r="A10496" s="6" t="s">
        <v>12611</v>
      </c>
      <c r="B10496" s="7">
        <v>919305933950</v>
      </c>
      <c r="C10496" s="6" t="s">
        <v>12612</v>
      </c>
      <c r="D10496" s="6" t="s">
        <v>16</v>
      </c>
      <c r="E10496" s="6" t="s">
        <v>12</v>
      </c>
    </row>
    <row r="10497" spans="1:5" x14ac:dyDescent="0.3">
      <c r="A10497" s="6" t="s">
        <v>12613</v>
      </c>
      <c r="B10497" s="7">
        <v>917800314300</v>
      </c>
      <c r="C10497" s="6" t="s">
        <v>10</v>
      </c>
      <c r="D10497" s="6" t="s">
        <v>16</v>
      </c>
      <c r="E10497" s="6" t="s">
        <v>12</v>
      </c>
    </row>
    <row r="10498" spans="1:5" x14ac:dyDescent="0.3">
      <c r="A10498" s="6" t="s">
        <v>12614</v>
      </c>
      <c r="B10498" s="7">
        <v>919794980186</v>
      </c>
      <c r="C10498" s="6" t="s">
        <v>12615</v>
      </c>
      <c r="D10498" s="6" t="s">
        <v>16</v>
      </c>
      <c r="E10498" s="6" t="s">
        <v>12</v>
      </c>
    </row>
    <row r="10499" spans="1:5" x14ac:dyDescent="0.3">
      <c r="A10499" s="6" t="s">
        <v>12616</v>
      </c>
      <c r="B10499" s="7">
        <v>917290960100</v>
      </c>
      <c r="C10499" s="6" t="s">
        <v>12617</v>
      </c>
      <c r="D10499" s="6" t="s">
        <v>16</v>
      </c>
      <c r="E10499" s="6" t="s">
        <v>12</v>
      </c>
    </row>
    <row r="10500" spans="1:5" x14ac:dyDescent="0.3">
      <c r="A10500" s="6" t="s">
        <v>12618</v>
      </c>
      <c r="B10500" s="7">
        <v>919415152545</v>
      </c>
      <c r="C10500" s="6" t="s">
        <v>10</v>
      </c>
      <c r="D10500" s="6" t="s">
        <v>16</v>
      </c>
      <c r="E10500" s="6" t="s">
        <v>12</v>
      </c>
    </row>
    <row r="10501" spans="1:5" x14ac:dyDescent="0.3">
      <c r="A10501" s="6" t="s">
        <v>4591</v>
      </c>
      <c r="B10501" s="7">
        <v>919415496711</v>
      </c>
      <c r="C10501" s="6" t="s">
        <v>12619</v>
      </c>
      <c r="D10501" s="6" t="s">
        <v>16</v>
      </c>
      <c r="E10501" s="6" t="s">
        <v>12</v>
      </c>
    </row>
    <row r="10502" spans="1:5" x14ac:dyDescent="0.3">
      <c r="A10502" s="6" t="s">
        <v>12620</v>
      </c>
      <c r="B10502" s="7">
        <v>919415062766</v>
      </c>
      <c r="C10502" s="6" t="s">
        <v>10</v>
      </c>
      <c r="D10502" s="6" t="s">
        <v>16</v>
      </c>
      <c r="E10502" s="6" t="s">
        <v>12</v>
      </c>
    </row>
    <row r="10503" spans="1:5" x14ac:dyDescent="0.3">
      <c r="A10503" s="6" t="s">
        <v>12621</v>
      </c>
      <c r="B10503" s="7">
        <v>919871957876</v>
      </c>
      <c r="C10503" s="6" t="s">
        <v>12622</v>
      </c>
      <c r="D10503" s="6" t="s">
        <v>16</v>
      </c>
      <c r="E10503" s="6" t="s">
        <v>12</v>
      </c>
    </row>
    <row r="10504" spans="1:5" x14ac:dyDescent="0.3">
      <c r="A10504" s="6" t="s">
        <v>12623</v>
      </c>
      <c r="B10504" s="7">
        <v>919125978272</v>
      </c>
      <c r="C10504" s="6" t="s">
        <v>12624</v>
      </c>
      <c r="D10504" s="6" t="s">
        <v>16</v>
      </c>
      <c r="E10504" s="6" t="s">
        <v>12</v>
      </c>
    </row>
    <row r="10505" spans="1:5" x14ac:dyDescent="0.3">
      <c r="A10505" s="6" t="s">
        <v>12625</v>
      </c>
      <c r="B10505" s="7">
        <v>918840924247</v>
      </c>
      <c r="C10505" s="6" t="s">
        <v>10</v>
      </c>
      <c r="D10505" s="6" t="s">
        <v>16</v>
      </c>
      <c r="E10505" s="6" t="s">
        <v>12</v>
      </c>
    </row>
    <row r="10506" spans="1:5" x14ac:dyDescent="0.3">
      <c r="A10506" s="6" t="s">
        <v>12626</v>
      </c>
      <c r="B10506" s="7">
        <v>919167037538</v>
      </c>
      <c r="C10506" s="6" t="s">
        <v>10</v>
      </c>
      <c r="D10506" s="6" t="s">
        <v>16</v>
      </c>
      <c r="E10506" s="6" t="s">
        <v>12</v>
      </c>
    </row>
    <row r="10507" spans="1:5" x14ac:dyDescent="0.3">
      <c r="A10507" s="6" t="s">
        <v>12627</v>
      </c>
      <c r="B10507" s="7">
        <v>919628899581</v>
      </c>
      <c r="C10507" s="6" t="s">
        <v>10</v>
      </c>
      <c r="D10507" s="6" t="s">
        <v>11</v>
      </c>
      <c r="E10507" s="6" t="s">
        <v>12</v>
      </c>
    </row>
    <row r="10508" spans="1:5" x14ac:dyDescent="0.3">
      <c r="A10508" s="6" t="s">
        <v>12628</v>
      </c>
      <c r="B10508" s="7">
        <v>919670566666</v>
      </c>
      <c r="C10508" s="6" t="s">
        <v>10</v>
      </c>
      <c r="D10508" s="6" t="s">
        <v>11</v>
      </c>
      <c r="E10508" s="6" t="s">
        <v>12</v>
      </c>
    </row>
    <row r="10509" spans="1:5" x14ac:dyDescent="0.3">
      <c r="A10509" s="6" t="s">
        <v>12629</v>
      </c>
      <c r="B10509" s="7">
        <v>919839070314</v>
      </c>
      <c r="C10509" s="6" t="s">
        <v>10</v>
      </c>
      <c r="D10509" s="6" t="s">
        <v>16</v>
      </c>
      <c r="E10509" s="6" t="s">
        <v>12</v>
      </c>
    </row>
    <row r="10510" spans="1:5" x14ac:dyDescent="0.3">
      <c r="A10510" s="6" t="s">
        <v>12630</v>
      </c>
      <c r="B10510" s="7">
        <v>919960145463</v>
      </c>
      <c r="C10510" s="6" t="s">
        <v>10</v>
      </c>
      <c r="D10510" s="6" t="s">
        <v>16</v>
      </c>
      <c r="E10510" s="6" t="s">
        <v>12</v>
      </c>
    </row>
    <row r="10511" spans="1:5" x14ac:dyDescent="0.3">
      <c r="A10511" s="6" t="s">
        <v>12631</v>
      </c>
      <c r="B10511" s="7">
        <v>919997971396</v>
      </c>
      <c r="C10511" s="6" t="s">
        <v>10</v>
      </c>
      <c r="D10511" s="6" t="s">
        <v>16</v>
      </c>
      <c r="E10511" s="6" t="s">
        <v>8</v>
      </c>
    </row>
    <row r="10512" spans="1:5" x14ac:dyDescent="0.3">
      <c r="A10512" s="6" t="s">
        <v>5763</v>
      </c>
      <c r="B10512" s="7">
        <v>919335905247</v>
      </c>
      <c r="C10512" s="6" t="s">
        <v>10</v>
      </c>
      <c r="D10512" s="6" t="s">
        <v>16</v>
      </c>
      <c r="E10512" s="6" t="s">
        <v>12</v>
      </c>
    </row>
    <row r="10513" spans="1:5" x14ac:dyDescent="0.3">
      <c r="A10513" s="6" t="s">
        <v>12632</v>
      </c>
      <c r="B10513" s="7">
        <v>919450360451</v>
      </c>
      <c r="C10513" s="6" t="s">
        <v>12633</v>
      </c>
      <c r="D10513" s="6" t="s">
        <v>16</v>
      </c>
      <c r="E10513" s="6" t="s">
        <v>12</v>
      </c>
    </row>
    <row r="10514" spans="1:5" x14ac:dyDescent="0.3">
      <c r="A10514" s="6" t="s">
        <v>46</v>
      </c>
      <c r="B10514" s="7">
        <v>918400957799</v>
      </c>
      <c r="C10514" s="6" t="s">
        <v>10</v>
      </c>
      <c r="D10514" s="6" t="s">
        <v>16</v>
      </c>
      <c r="E10514" s="6" t="s">
        <v>12</v>
      </c>
    </row>
    <row r="10515" spans="1:5" x14ac:dyDescent="0.3">
      <c r="A10515" s="6" t="s">
        <v>12634</v>
      </c>
      <c r="B10515" s="7">
        <v>919696444499</v>
      </c>
      <c r="C10515" s="6" t="s">
        <v>10</v>
      </c>
      <c r="D10515" s="6" t="s">
        <v>7</v>
      </c>
      <c r="E10515" s="6" t="s">
        <v>12</v>
      </c>
    </row>
    <row r="10516" spans="1:5" x14ac:dyDescent="0.3">
      <c r="A10516" s="6" t="s">
        <v>12635</v>
      </c>
      <c r="B10516" s="7">
        <v>918769248670</v>
      </c>
      <c r="C10516" s="6" t="s">
        <v>10</v>
      </c>
      <c r="D10516" s="6" t="s">
        <v>16</v>
      </c>
      <c r="E10516" s="6" t="s">
        <v>12</v>
      </c>
    </row>
    <row r="10517" spans="1:5" x14ac:dyDescent="0.3">
      <c r="A10517" s="6" t="s">
        <v>12636</v>
      </c>
      <c r="B10517" s="7">
        <v>917985277101</v>
      </c>
      <c r="C10517" s="6" t="s">
        <v>10</v>
      </c>
      <c r="D10517" s="6" t="s">
        <v>7</v>
      </c>
      <c r="E10517" s="6" t="s">
        <v>12</v>
      </c>
    </row>
    <row r="10518" spans="1:5" x14ac:dyDescent="0.3">
      <c r="A10518" s="6" t="s">
        <v>4231</v>
      </c>
      <c r="B10518" s="7">
        <v>917905417904</v>
      </c>
      <c r="C10518" s="6" t="s">
        <v>10</v>
      </c>
      <c r="D10518" s="6" t="s">
        <v>11</v>
      </c>
      <c r="E10518" s="6" t="s">
        <v>12</v>
      </c>
    </row>
    <row r="10519" spans="1:5" x14ac:dyDescent="0.3">
      <c r="A10519" s="6" t="s">
        <v>12637</v>
      </c>
      <c r="B10519" s="7">
        <v>919348963936</v>
      </c>
      <c r="C10519" s="6" t="s">
        <v>10</v>
      </c>
      <c r="D10519" s="6" t="s">
        <v>16</v>
      </c>
      <c r="E10519" s="6" t="s">
        <v>12</v>
      </c>
    </row>
    <row r="10520" spans="1:5" x14ac:dyDescent="0.3">
      <c r="A10520" s="6" t="s">
        <v>12638</v>
      </c>
      <c r="B10520" s="7">
        <v>918765788763</v>
      </c>
      <c r="C10520" s="6" t="s">
        <v>10</v>
      </c>
      <c r="D10520" s="6" t="s">
        <v>7</v>
      </c>
      <c r="E10520" s="6" t="s">
        <v>12</v>
      </c>
    </row>
    <row r="10521" spans="1:5" x14ac:dyDescent="0.3">
      <c r="A10521" s="6" t="s">
        <v>12639</v>
      </c>
      <c r="B10521" s="7">
        <v>919151111191</v>
      </c>
      <c r="C10521" s="6" t="s">
        <v>12640</v>
      </c>
      <c r="D10521" s="6" t="s">
        <v>16</v>
      </c>
      <c r="E10521" s="6" t="s">
        <v>12</v>
      </c>
    </row>
    <row r="10522" spans="1:5" x14ac:dyDescent="0.3">
      <c r="A10522" s="6" t="s">
        <v>12641</v>
      </c>
      <c r="B10522" s="7">
        <v>916393156819</v>
      </c>
      <c r="C10522" s="6" t="s">
        <v>10</v>
      </c>
      <c r="D10522" s="6" t="s">
        <v>7</v>
      </c>
      <c r="E10522" s="6" t="s">
        <v>12</v>
      </c>
    </row>
    <row r="10523" spans="1:5" x14ac:dyDescent="0.3">
      <c r="A10523" s="6" t="s">
        <v>12642</v>
      </c>
      <c r="B10523" s="7">
        <v>919415434991</v>
      </c>
      <c r="C10523" s="6" t="s">
        <v>12643</v>
      </c>
      <c r="D10523" s="6" t="s">
        <v>7</v>
      </c>
      <c r="E10523" s="6" t="s">
        <v>12</v>
      </c>
    </row>
    <row r="10524" spans="1:5" x14ac:dyDescent="0.3">
      <c r="A10524" s="6" t="s">
        <v>12644</v>
      </c>
      <c r="B10524" s="7">
        <v>918317060361</v>
      </c>
      <c r="C10524" s="6" t="s">
        <v>10</v>
      </c>
      <c r="D10524" s="6" t="s">
        <v>11</v>
      </c>
      <c r="E10524" s="6" t="s">
        <v>12</v>
      </c>
    </row>
    <row r="10525" spans="1:5" x14ac:dyDescent="0.3">
      <c r="A10525" s="6" t="s">
        <v>12645</v>
      </c>
      <c r="B10525" s="7">
        <v>917379662555</v>
      </c>
      <c r="C10525" s="6" t="s">
        <v>10</v>
      </c>
      <c r="D10525" s="6" t="s">
        <v>11</v>
      </c>
      <c r="E10525" s="6" t="s">
        <v>12</v>
      </c>
    </row>
    <row r="10526" spans="1:5" x14ac:dyDescent="0.3">
      <c r="A10526" s="6" t="s">
        <v>12646</v>
      </c>
      <c r="B10526" s="7">
        <v>919987278299</v>
      </c>
      <c r="C10526" s="6" t="s">
        <v>10</v>
      </c>
      <c r="D10526" s="6" t="s">
        <v>11</v>
      </c>
      <c r="E10526" s="6" t="s">
        <v>12</v>
      </c>
    </row>
    <row r="10527" spans="1:5" x14ac:dyDescent="0.3">
      <c r="A10527" s="6" t="s">
        <v>2739</v>
      </c>
      <c r="B10527" s="7">
        <v>919559594050</v>
      </c>
      <c r="C10527" s="6" t="s">
        <v>10</v>
      </c>
      <c r="D10527" s="6" t="s">
        <v>11</v>
      </c>
      <c r="E10527" s="6" t="s">
        <v>12</v>
      </c>
    </row>
    <row r="10528" spans="1:5" x14ac:dyDescent="0.3">
      <c r="A10528" s="6" t="s">
        <v>12647</v>
      </c>
      <c r="B10528" s="7">
        <v>919335682880</v>
      </c>
      <c r="C10528" s="6" t="s">
        <v>10</v>
      </c>
      <c r="D10528" s="6" t="s">
        <v>11</v>
      </c>
      <c r="E10528" s="6" t="s">
        <v>12</v>
      </c>
    </row>
    <row r="10529" spans="1:5" x14ac:dyDescent="0.3">
      <c r="A10529" s="6" t="s">
        <v>3020</v>
      </c>
      <c r="B10529" s="7">
        <v>918299800233</v>
      </c>
      <c r="C10529" s="6" t="s">
        <v>12648</v>
      </c>
      <c r="D10529" s="6" t="s">
        <v>11</v>
      </c>
      <c r="E10529" s="6" t="s">
        <v>12</v>
      </c>
    </row>
    <row r="10530" spans="1:5" x14ac:dyDescent="0.3">
      <c r="A10530" s="6" t="s">
        <v>12649</v>
      </c>
      <c r="B10530" s="7">
        <v>919454043546</v>
      </c>
      <c r="C10530" s="6" t="s">
        <v>10</v>
      </c>
      <c r="D10530" s="6" t="s">
        <v>11</v>
      </c>
      <c r="E10530" s="6" t="s">
        <v>12</v>
      </c>
    </row>
    <row r="10531" spans="1:5" x14ac:dyDescent="0.3">
      <c r="A10531" s="6" t="s">
        <v>12650</v>
      </c>
      <c r="B10531" s="7">
        <v>917080456789</v>
      </c>
      <c r="C10531" s="6" t="s">
        <v>12651</v>
      </c>
      <c r="D10531" s="6" t="s">
        <v>7</v>
      </c>
      <c r="E10531" s="6" t="s">
        <v>12</v>
      </c>
    </row>
    <row r="10532" spans="1:5" x14ac:dyDescent="0.3">
      <c r="A10532" s="6" t="s">
        <v>7700</v>
      </c>
      <c r="B10532" s="7">
        <v>919453350888</v>
      </c>
      <c r="C10532" s="6" t="s">
        <v>10</v>
      </c>
      <c r="D10532" s="6" t="s">
        <v>7</v>
      </c>
      <c r="E10532" s="6" t="s">
        <v>12</v>
      </c>
    </row>
    <row r="10533" spans="1:5" x14ac:dyDescent="0.3">
      <c r="A10533" s="6" t="s">
        <v>12652</v>
      </c>
      <c r="B10533" s="7">
        <v>919415337956</v>
      </c>
      <c r="C10533" s="6" t="s">
        <v>12653</v>
      </c>
      <c r="D10533" s="6" t="s">
        <v>7</v>
      </c>
      <c r="E10533" s="6" t="s">
        <v>12</v>
      </c>
    </row>
    <row r="10534" spans="1:5" x14ac:dyDescent="0.3">
      <c r="A10534" s="6" t="s">
        <v>361</v>
      </c>
      <c r="B10534" s="7">
        <v>918173019762</v>
      </c>
      <c r="C10534" s="6" t="s">
        <v>12654</v>
      </c>
      <c r="D10534" s="6" t="s">
        <v>7</v>
      </c>
      <c r="E10534" s="6" t="s">
        <v>12</v>
      </c>
    </row>
    <row r="10535" spans="1:5" x14ac:dyDescent="0.3">
      <c r="A10535" s="6" t="s">
        <v>3959</v>
      </c>
      <c r="B10535" s="7">
        <v>919838565586</v>
      </c>
      <c r="C10535" s="6" t="s">
        <v>10</v>
      </c>
      <c r="D10535" s="6" t="s">
        <v>7</v>
      </c>
      <c r="E10535" s="6" t="s">
        <v>12</v>
      </c>
    </row>
    <row r="10536" spans="1:5" x14ac:dyDescent="0.3">
      <c r="A10536" s="6" t="s">
        <v>7916</v>
      </c>
      <c r="B10536" s="7">
        <v>919719726023</v>
      </c>
      <c r="C10536" s="6" t="s">
        <v>12655</v>
      </c>
      <c r="D10536" s="6" t="s">
        <v>7</v>
      </c>
      <c r="E10536" s="6" t="s">
        <v>12</v>
      </c>
    </row>
    <row r="10537" spans="1:5" x14ac:dyDescent="0.3">
      <c r="A10537" s="6" t="s">
        <v>12656</v>
      </c>
      <c r="B10537" s="7">
        <v>919305654074</v>
      </c>
      <c r="C10537" s="6" t="s">
        <v>10</v>
      </c>
      <c r="D10537" s="6" t="s">
        <v>16</v>
      </c>
      <c r="E10537" s="6" t="s">
        <v>12</v>
      </c>
    </row>
    <row r="10538" spans="1:5" x14ac:dyDescent="0.3">
      <c r="A10538" s="6" t="s">
        <v>12657</v>
      </c>
      <c r="B10538" s="7">
        <v>919335115378</v>
      </c>
      <c r="C10538" s="6" t="s">
        <v>10</v>
      </c>
      <c r="D10538" s="6" t="s">
        <v>7</v>
      </c>
      <c r="E10538" s="6" t="s">
        <v>12</v>
      </c>
    </row>
    <row r="10539" spans="1:5" x14ac:dyDescent="0.3">
      <c r="A10539" s="6" t="s">
        <v>12658</v>
      </c>
      <c r="B10539" s="7">
        <v>917905496571</v>
      </c>
      <c r="C10539" s="6" t="s">
        <v>12659</v>
      </c>
      <c r="D10539" s="6" t="s">
        <v>7</v>
      </c>
      <c r="E10539" s="6" t="s">
        <v>12</v>
      </c>
    </row>
    <row r="10540" spans="1:5" x14ac:dyDescent="0.3">
      <c r="A10540" s="6" t="s">
        <v>12660</v>
      </c>
      <c r="B10540" s="7">
        <v>919455016993</v>
      </c>
      <c r="C10540" s="6" t="s">
        <v>10</v>
      </c>
      <c r="D10540" s="6" t="s">
        <v>7</v>
      </c>
      <c r="E10540" s="6" t="s">
        <v>8</v>
      </c>
    </row>
    <row r="10541" spans="1:5" x14ac:dyDescent="0.3">
      <c r="A10541" s="6" t="s">
        <v>12661</v>
      </c>
      <c r="B10541" s="7">
        <v>919431851157</v>
      </c>
      <c r="C10541" s="6" t="s">
        <v>10</v>
      </c>
      <c r="D10541" s="6" t="s">
        <v>16</v>
      </c>
      <c r="E10541" s="6" t="s">
        <v>12</v>
      </c>
    </row>
    <row r="10542" spans="1:5" x14ac:dyDescent="0.3">
      <c r="A10542" s="6" t="s">
        <v>12662</v>
      </c>
      <c r="B10542" s="7">
        <v>918933957573</v>
      </c>
      <c r="C10542" s="6" t="s">
        <v>12663</v>
      </c>
      <c r="D10542" s="6" t="s">
        <v>16</v>
      </c>
      <c r="E10542" s="6" t="s">
        <v>12</v>
      </c>
    </row>
    <row r="10543" spans="1:5" x14ac:dyDescent="0.3">
      <c r="A10543" s="6" t="s">
        <v>12664</v>
      </c>
      <c r="B10543" s="7">
        <v>919628990044</v>
      </c>
      <c r="C10543" s="6" t="s">
        <v>10</v>
      </c>
      <c r="D10543" s="6" t="s">
        <v>7</v>
      </c>
      <c r="E10543" s="6" t="s">
        <v>12</v>
      </c>
    </row>
    <row r="10544" spans="1:5" x14ac:dyDescent="0.3">
      <c r="A10544" s="6" t="s">
        <v>7227</v>
      </c>
      <c r="B10544" s="7">
        <v>919198035003</v>
      </c>
      <c r="C10544" s="6" t="s">
        <v>10</v>
      </c>
      <c r="D10544" s="6" t="s">
        <v>16</v>
      </c>
      <c r="E10544" s="6" t="s">
        <v>12</v>
      </c>
    </row>
    <row r="10545" spans="1:5" x14ac:dyDescent="0.3">
      <c r="A10545" s="6" t="s">
        <v>46</v>
      </c>
      <c r="B10545" s="7">
        <v>919877589806</v>
      </c>
      <c r="C10545" s="6" t="s">
        <v>12665</v>
      </c>
      <c r="D10545" s="6" t="s">
        <v>16</v>
      </c>
      <c r="E10545" s="6" t="s">
        <v>12</v>
      </c>
    </row>
    <row r="10546" spans="1:5" x14ac:dyDescent="0.3">
      <c r="A10546" s="6" t="s">
        <v>12666</v>
      </c>
      <c r="B10546" s="7">
        <v>917905496888</v>
      </c>
      <c r="C10546" s="6" t="s">
        <v>10</v>
      </c>
      <c r="D10546" s="6" t="s">
        <v>16</v>
      </c>
      <c r="E10546" s="6" t="s">
        <v>12</v>
      </c>
    </row>
    <row r="10547" spans="1:5" x14ac:dyDescent="0.3">
      <c r="A10547" s="6" t="s">
        <v>12667</v>
      </c>
      <c r="B10547" s="7">
        <v>919839948037</v>
      </c>
      <c r="C10547" s="6" t="s">
        <v>10</v>
      </c>
      <c r="D10547" s="6" t="s">
        <v>16</v>
      </c>
      <c r="E10547" s="6" t="s">
        <v>12</v>
      </c>
    </row>
    <row r="10548" spans="1:5" x14ac:dyDescent="0.3">
      <c r="A10548" s="6" t="s">
        <v>12668</v>
      </c>
      <c r="B10548" s="7">
        <v>917001289429</v>
      </c>
      <c r="C10548" s="6" t="s">
        <v>12669</v>
      </c>
      <c r="D10548" s="6" t="s">
        <v>16</v>
      </c>
      <c r="E10548" s="6" t="s">
        <v>12</v>
      </c>
    </row>
    <row r="10549" spans="1:5" x14ac:dyDescent="0.3">
      <c r="A10549" s="6" t="s">
        <v>12670</v>
      </c>
      <c r="B10549" s="7">
        <v>918736829191</v>
      </c>
      <c r="C10549" s="6" t="s">
        <v>10</v>
      </c>
      <c r="D10549" s="6" t="s">
        <v>16</v>
      </c>
      <c r="E10549" s="6" t="s">
        <v>12</v>
      </c>
    </row>
    <row r="10550" spans="1:5" x14ac:dyDescent="0.3">
      <c r="A10550" s="6" t="s">
        <v>12671</v>
      </c>
      <c r="B10550" s="7">
        <v>919443027350</v>
      </c>
      <c r="C10550" s="6" t="s">
        <v>12672</v>
      </c>
      <c r="D10550" s="6" t="s">
        <v>16</v>
      </c>
      <c r="E10550" s="6" t="s">
        <v>12</v>
      </c>
    </row>
    <row r="10551" spans="1:5" x14ac:dyDescent="0.3">
      <c r="A10551" s="6" t="s">
        <v>12673</v>
      </c>
      <c r="B10551" s="7">
        <v>919997277877</v>
      </c>
      <c r="C10551" s="6" t="s">
        <v>12674</v>
      </c>
      <c r="D10551" s="6" t="s">
        <v>16</v>
      </c>
      <c r="E10551" s="6" t="s">
        <v>12</v>
      </c>
    </row>
    <row r="10552" spans="1:5" x14ac:dyDescent="0.3">
      <c r="A10552" s="6" t="s">
        <v>3319</v>
      </c>
      <c r="B10552" s="7">
        <v>919169086606</v>
      </c>
      <c r="C10552" s="6" t="s">
        <v>12675</v>
      </c>
      <c r="D10552" s="6" t="s">
        <v>16</v>
      </c>
      <c r="E10552" s="6" t="s">
        <v>12</v>
      </c>
    </row>
    <row r="10553" spans="1:5" x14ac:dyDescent="0.3">
      <c r="A10553" s="6" t="s">
        <v>12676</v>
      </c>
      <c r="B10553" s="7">
        <v>919415088676</v>
      </c>
      <c r="C10553" s="6" t="s">
        <v>10</v>
      </c>
      <c r="D10553" s="6" t="s">
        <v>16</v>
      </c>
      <c r="E10553" s="6" t="s">
        <v>12</v>
      </c>
    </row>
    <row r="10554" spans="1:5" x14ac:dyDescent="0.3">
      <c r="A10554" s="6" t="s">
        <v>12677</v>
      </c>
      <c r="B10554" s="7">
        <v>917376078374</v>
      </c>
      <c r="C10554" s="6" t="s">
        <v>12678</v>
      </c>
      <c r="D10554" s="6" t="s">
        <v>16</v>
      </c>
      <c r="E10554" s="6" t="s">
        <v>12</v>
      </c>
    </row>
    <row r="10555" spans="1:5" x14ac:dyDescent="0.3">
      <c r="A10555" s="6" t="s">
        <v>12679</v>
      </c>
      <c r="B10555" s="7">
        <v>919559102186</v>
      </c>
      <c r="C10555" s="6" t="s">
        <v>12680</v>
      </c>
      <c r="D10555" s="6" t="s">
        <v>16</v>
      </c>
      <c r="E10555" s="6" t="s">
        <v>12</v>
      </c>
    </row>
    <row r="10556" spans="1:5" x14ac:dyDescent="0.3">
      <c r="A10556" s="6" t="s">
        <v>12681</v>
      </c>
      <c r="B10556" s="7">
        <v>919873245448</v>
      </c>
      <c r="C10556" s="6" t="s">
        <v>10</v>
      </c>
      <c r="D10556" s="6" t="s">
        <v>16</v>
      </c>
      <c r="E10556" s="6" t="s">
        <v>12</v>
      </c>
    </row>
    <row r="10557" spans="1:5" x14ac:dyDescent="0.3">
      <c r="A10557" s="6" t="s">
        <v>12682</v>
      </c>
      <c r="B10557" s="7">
        <v>917905354137</v>
      </c>
      <c r="C10557" s="6" t="s">
        <v>10</v>
      </c>
      <c r="D10557" s="6" t="s">
        <v>16</v>
      </c>
      <c r="E10557" s="6" t="s">
        <v>12</v>
      </c>
    </row>
    <row r="10558" spans="1:5" x14ac:dyDescent="0.3">
      <c r="A10558" s="6" t="s">
        <v>99</v>
      </c>
      <c r="B10558" s="7">
        <v>918172817975</v>
      </c>
      <c r="C10558" s="6" t="s">
        <v>10</v>
      </c>
      <c r="D10558" s="6" t="s">
        <v>16</v>
      </c>
      <c r="E10558" s="6" t="s">
        <v>12</v>
      </c>
    </row>
    <row r="10559" spans="1:5" x14ac:dyDescent="0.3">
      <c r="A10559" s="6" t="s">
        <v>12683</v>
      </c>
      <c r="B10559" s="7">
        <v>917985903294</v>
      </c>
      <c r="C10559" s="6" t="s">
        <v>12684</v>
      </c>
      <c r="D10559" s="6" t="s">
        <v>16</v>
      </c>
      <c r="E10559" s="6" t="s">
        <v>12</v>
      </c>
    </row>
    <row r="10560" spans="1:5" x14ac:dyDescent="0.3">
      <c r="A10560" s="6" t="s">
        <v>12685</v>
      </c>
      <c r="B10560" s="7">
        <v>919121809975</v>
      </c>
      <c r="C10560" s="6" t="s">
        <v>12686</v>
      </c>
      <c r="D10560" s="6" t="s">
        <v>16</v>
      </c>
      <c r="E10560" s="6" t="s">
        <v>12</v>
      </c>
    </row>
    <row r="10561" spans="1:5" x14ac:dyDescent="0.3">
      <c r="A10561" s="6" t="s">
        <v>12687</v>
      </c>
      <c r="B10561" s="7">
        <v>919795503475</v>
      </c>
      <c r="C10561" s="6" t="s">
        <v>10</v>
      </c>
      <c r="D10561" s="6" t="s">
        <v>16</v>
      </c>
      <c r="E10561" s="6" t="s">
        <v>12</v>
      </c>
    </row>
    <row r="10562" spans="1:5" x14ac:dyDescent="0.3">
      <c r="A10562" s="6" t="s">
        <v>7310</v>
      </c>
      <c r="B10562" s="7">
        <v>917376691675</v>
      </c>
      <c r="C10562" s="6" t="s">
        <v>10</v>
      </c>
      <c r="D10562" s="6" t="s">
        <v>7</v>
      </c>
      <c r="E10562" s="6" t="s">
        <v>12</v>
      </c>
    </row>
    <row r="10563" spans="1:5" x14ac:dyDescent="0.3">
      <c r="A10563" s="6" t="s">
        <v>12688</v>
      </c>
      <c r="B10563" s="7">
        <v>918010529218</v>
      </c>
      <c r="C10563" s="6" t="s">
        <v>10</v>
      </c>
      <c r="D10563" s="6" t="s">
        <v>7</v>
      </c>
      <c r="E10563" s="6" t="s">
        <v>12</v>
      </c>
    </row>
    <row r="10564" spans="1:5" x14ac:dyDescent="0.3">
      <c r="A10564" s="6" t="s">
        <v>12689</v>
      </c>
      <c r="B10564" s="7">
        <v>919026928140</v>
      </c>
      <c r="C10564" s="6" t="s">
        <v>10</v>
      </c>
      <c r="D10564" s="6" t="s">
        <v>16</v>
      </c>
      <c r="E10564" s="6" t="s">
        <v>12</v>
      </c>
    </row>
    <row r="10565" spans="1:5" x14ac:dyDescent="0.3">
      <c r="A10565" s="6" t="s">
        <v>12690</v>
      </c>
      <c r="B10565" s="7">
        <v>919044612839</v>
      </c>
      <c r="C10565" s="6" t="s">
        <v>12691</v>
      </c>
      <c r="D10565" s="6" t="s">
        <v>16</v>
      </c>
      <c r="E10565" s="6" t="s">
        <v>12</v>
      </c>
    </row>
    <row r="10566" spans="1:5" x14ac:dyDescent="0.3">
      <c r="A10566" s="6" t="s">
        <v>12692</v>
      </c>
      <c r="B10566" s="7">
        <v>919415418427</v>
      </c>
      <c r="C10566" s="6" t="s">
        <v>12693</v>
      </c>
      <c r="D10566" s="6" t="s">
        <v>16</v>
      </c>
      <c r="E10566" s="6" t="s">
        <v>12</v>
      </c>
    </row>
    <row r="10567" spans="1:5" x14ac:dyDescent="0.3">
      <c r="A10567" s="6" t="s">
        <v>12202</v>
      </c>
      <c r="B10567" s="7">
        <v>919415664000</v>
      </c>
      <c r="C10567" s="6" t="s">
        <v>10</v>
      </c>
      <c r="D10567" s="6" t="s">
        <v>11</v>
      </c>
      <c r="E10567" s="6" t="s">
        <v>12</v>
      </c>
    </row>
    <row r="10568" spans="1:5" x14ac:dyDescent="0.3">
      <c r="A10568" s="6" t="s">
        <v>12694</v>
      </c>
      <c r="B10568" s="7">
        <v>919454690447</v>
      </c>
      <c r="C10568" s="6" t="s">
        <v>10</v>
      </c>
      <c r="D10568" s="6" t="s">
        <v>16</v>
      </c>
      <c r="E10568" s="6" t="s">
        <v>8</v>
      </c>
    </row>
    <row r="10569" spans="1:5" x14ac:dyDescent="0.3">
      <c r="A10569" s="6" t="s">
        <v>12695</v>
      </c>
      <c r="B10569" s="7">
        <v>919532365581</v>
      </c>
      <c r="C10569" s="6" t="s">
        <v>10</v>
      </c>
      <c r="D10569" s="6" t="s">
        <v>16</v>
      </c>
      <c r="E10569" s="6" t="s">
        <v>12</v>
      </c>
    </row>
    <row r="10570" spans="1:5" x14ac:dyDescent="0.3">
      <c r="A10570" s="6" t="s">
        <v>11328</v>
      </c>
      <c r="B10570" s="7">
        <v>919918991905</v>
      </c>
      <c r="C10570" s="6" t="s">
        <v>10</v>
      </c>
      <c r="D10570" s="6" t="s">
        <v>7</v>
      </c>
      <c r="E10570" s="6" t="s">
        <v>12</v>
      </c>
    </row>
    <row r="10571" spans="1:5" x14ac:dyDescent="0.3">
      <c r="A10571" s="6" t="s">
        <v>12696</v>
      </c>
      <c r="B10571" s="7">
        <v>918181821611</v>
      </c>
      <c r="C10571" s="6" t="s">
        <v>12697</v>
      </c>
      <c r="D10571" s="6" t="s">
        <v>16</v>
      </c>
      <c r="E10571" s="6" t="s">
        <v>12</v>
      </c>
    </row>
    <row r="10572" spans="1:5" x14ac:dyDescent="0.3">
      <c r="A10572" s="6" t="s">
        <v>12698</v>
      </c>
      <c r="B10572" s="7">
        <v>919411082878</v>
      </c>
      <c r="C10572" s="6" t="s">
        <v>10</v>
      </c>
      <c r="D10572" s="6" t="s">
        <v>16</v>
      </c>
      <c r="E10572" s="6" t="s">
        <v>8</v>
      </c>
    </row>
    <row r="10573" spans="1:5" x14ac:dyDescent="0.3">
      <c r="A10573" s="6" t="s">
        <v>12699</v>
      </c>
      <c r="B10573" s="7">
        <v>919415266405</v>
      </c>
      <c r="C10573" s="6" t="s">
        <v>10</v>
      </c>
      <c r="D10573" s="6" t="s">
        <v>16</v>
      </c>
      <c r="E10573" s="6" t="s">
        <v>12</v>
      </c>
    </row>
    <row r="10574" spans="1:5" x14ac:dyDescent="0.3">
      <c r="A10574" s="6" t="s">
        <v>46</v>
      </c>
      <c r="B10574" s="7">
        <v>919450259099</v>
      </c>
      <c r="C10574" s="6" t="s">
        <v>10</v>
      </c>
      <c r="D10574" s="6" t="s">
        <v>7</v>
      </c>
      <c r="E10574" s="6" t="s">
        <v>12</v>
      </c>
    </row>
    <row r="10575" spans="1:5" x14ac:dyDescent="0.3">
      <c r="A10575" s="6" t="s">
        <v>12700</v>
      </c>
      <c r="B10575" s="7">
        <v>919454342387</v>
      </c>
      <c r="C10575" s="6" t="s">
        <v>12701</v>
      </c>
      <c r="D10575" s="6" t="s">
        <v>16</v>
      </c>
      <c r="E10575" s="6" t="s">
        <v>12</v>
      </c>
    </row>
    <row r="10576" spans="1:5" x14ac:dyDescent="0.3">
      <c r="A10576" s="6" t="s">
        <v>379</v>
      </c>
      <c r="B10576" s="7">
        <v>918574018807</v>
      </c>
      <c r="C10576" s="6" t="s">
        <v>10</v>
      </c>
      <c r="D10576" s="6" t="s">
        <v>16</v>
      </c>
      <c r="E10576" s="6" t="s">
        <v>8</v>
      </c>
    </row>
    <row r="10577" spans="1:5" x14ac:dyDescent="0.3">
      <c r="A10577" s="6" t="s">
        <v>12702</v>
      </c>
      <c r="B10577" s="7">
        <v>919839851545</v>
      </c>
      <c r="C10577" s="6" t="s">
        <v>12703</v>
      </c>
      <c r="D10577" s="6" t="s">
        <v>7</v>
      </c>
      <c r="E10577" s="6" t="s">
        <v>8</v>
      </c>
    </row>
    <row r="10578" spans="1:5" x14ac:dyDescent="0.3">
      <c r="A10578" s="6" t="s">
        <v>12704</v>
      </c>
      <c r="B10578" s="7">
        <v>919450848972</v>
      </c>
      <c r="C10578" s="6" t="s">
        <v>10</v>
      </c>
      <c r="D10578" s="6" t="s">
        <v>16</v>
      </c>
      <c r="E10578" s="6" t="s">
        <v>12</v>
      </c>
    </row>
    <row r="10579" spans="1:5" x14ac:dyDescent="0.3">
      <c r="A10579" s="6" t="s">
        <v>12705</v>
      </c>
      <c r="B10579" s="7">
        <v>919721881988</v>
      </c>
      <c r="C10579" s="6" t="s">
        <v>10</v>
      </c>
      <c r="D10579" s="6" t="s">
        <v>16</v>
      </c>
      <c r="E10579" s="6" t="s">
        <v>8</v>
      </c>
    </row>
    <row r="10580" spans="1:5" x14ac:dyDescent="0.3">
      <c r="A10580" s="6" t="s">
        <v>46</v>
      </c>
      <c r="B10580" s="7">
        <v>919737221199</v>
      </c>
      <c r="C10580" s="6" t="s">
        <v>10</v>
      </c>
      <c r="D10580" s="6" t="s">
        <v>11</v>
      </c>
      <c r="E10580" s="6" t="s">
        <v>12</v>
      </c>
    </row>
    <row r="10581" spans="1:5" x14ac:dyDescent="0.3">
      <c r="A10581" s="6" t="s">
        <v>12706</v>
      </c>
      <c r="B10581" s="7">
        <v>919953562509</v>
      </c>
      <c r="C10581" s="6" t="s">
        <v>10</v>
      </c>
      <c r="D10581" s="6" t="s">
        <v>11</v>
      </c>
      <c r="E10581" s="6" t="s">
        <v>8</v>
      </c>
    </row>
    <row r="10582" spans="1:5" x14ac:dyDescent="0.3">
      <c r="A10582" s="6" t="s">
        <v>12707</v>
      </c>
      <c r="B10582" s="7">
        <v>919650643054</v>
      </c>
      <c r="C10582" s="6" t="s">
        <v>10</v>
      </c>
      <c r="D10582" s="6" t="s">
        <v>11</v>
      </c>
      <c r="E10582" s="6" t="s">
        <v>12</v>
      </c>
    </row>
    <row r="10583" spans="1:5" x14ac:dyDescent="0.3">
      <c r="A10583" s="6" t="s">
        <v>4858</v>
      </c>
      <c r="B10583" s="7">
        <v>919198466187</v>
      </c>
      <c r="C10583" s="6" t="s">
        <v>10</v>
      </c>
      <c r="D10583" s="6" t="s">
        <v>11</v>
      </c>
      <c r="E10583" s="6" t="s">
        <v>12</v>
      </c>
    </row>
    <row r="10584" spans="1:5" x14ac:dyDescent="0.3">
      <c r="A10584" s="6" t="s">
        <v>12708</v>
      </c>
      <c r="B10584" s="7">
        <v>917379233323</v>
      </c>
      <c r="C10584" s="6" t="s">
        <v>12709</v>
      </c>
      <c r="D10584" s="6" t="s">
        <v>11</v>
      </c>
      <c r="E10584" s="6" t="s">
        <v>12</v>
      </c>
    </row>
    <row r="10585" spans="1:5" x14ac:dyDescent="0.3">
      <c r="A10585" s="6" t="s">
        <v>12710</v>
      </c>
      <c r="B10585" s="7">
        <v>917355131322</v>
      </c>
      <c r="C10585" s="6" t="s">
        <v>10</v>
      </c>
      <c r="D10585" s="6" t="s">
        <v>11</v>
      </c>
      <c r="E10585" s="6" t="s">
        <v>12</v>
      </c>
    </row>
    <row r="10586" spans="1:5" x14ac:dyDescent="0.3">
      <c r="A10586" s="6" t="s">
        <v>9897</v>
      </c>
      <c r="B10586" s="7">
        <v>917355362611</v>
      </c>
      <c r="C10586" s="6" t="s">
        <v>10</v>
      </c>
      <c r="D10586" s="6" t="s">
        <v>16</v>
      </c>
      <c r="E10586" s="6" t="s">
        <v>12</v>
      </c>
    </row>
    <row r="10587" spans="1:5" x14ac:dyDescent="0.3">
      <c r="A10587" s="6" t="s">
        <v>2348</v>
      </c>
      <c r="B10587" s="7">
        <v>917007085255</v>
      </c>
      <c r="C10587" s="6" t="s">
        <v>12711</v>
      </c>
      <c r="D10587" s="6" t="s">
        <v>7</v>
      </c>
      <c r="E10587" s="6" t="s">
        <v>8</v>
      </c>
    </row>
    <row r="10588" spans="1:5" x14ac:dyDescent="0.3">
      <c r="A10588" s="6" t="s">
        <v>12712</v>
      </c>
      <c r="B10588" s="7">
        <v>917860933999</v>
      </c>
      <c r="C10588" s="6" t="s">
        <v>12713</v>
      </c>
      <c r="D10588" s="6" t="s">
        <v>7</v>
      </c>
      <c r="E10588" s="6" t="s">
        <v>12</v>
      </c>
    </row>
    <row r="10589" spans="1:5" x14ac:dyDescent="0.3">
      <c r="A10589" s="6" t="s">
        <v>12714</v>
      </c>
      <c r="B10589" s="7">
        <v>917007186804</v>
      </c>
      <c r="C10589" s="6" t="s">
        <v>10</v>
      </c>
      <c r="D10589" s="6" t="s">
        <v>7</v>
      </c>
      <c r="E10589" s="6" t="s">
        <v>12</v>
      </c>
    </row>
    <row r="10590" spans="1:5" x14ac:dyDescent="0.3">
      <c r="A10590" s="6" t="s">
        <v>12715</v>
      </c>
      <c r="B10590" s="7">
        <v>918840410532</v>
      </c>
      <c r="C10590" s="6" t="s">
        <v>12716</v>
      </c>
      <c r="D10590" s="6" t="s">
        <v>7</v>
      </c>
      <c r="E10590" s="6" t="s">
        <v>12</v>
      </c>
    </row>
    <row r="10591" spans="1:5" x14ac:dyDescent="0.3">
      <c r="A10591" s="6" t="s">
        <v>12717</v>
      </c>
      <c r="B10591" s="7">
        <v>917880979736</v>
      </c>
      <c r="C10591" s="6" t="s">
        <v>12718</v>
      </c>
      <c r="D10591" s="6" t="s">
        <v>7</v>
      </c>
      <c r="E10591" s="6" t="s">
        <v>12</v>
      </c>
    </row>
    <row r="10592" spans="1:5" x14ac:dyDescent="0.3">
      <c r="A10592" s="6" t="s">
        <v>12719</v>
      </c>
      <c r="B10592" s="7">
        <v>918004918317</v>
      </c>
      <c r="C10592" s="6" t="s">
        <v>10</v>
      </c>
      <c r="D10592" s="6" t="s">
        <v>7</v>
      </c>
      <c r="E10592" s="6" t="s">
        <v>12</v>
      </c>
    </row>
    <row r="10593" spans="1:5" x14ac:dyDescent="0.3">
      <c r="A10593" s="6" t="s">
        <v>12720</v>
      </c>
      <c r="B10593" s="7">
        <v>918090888647</v>
      </c>
      <c r="C10593" s="6" t="s">
        <v>10</v>
      </c>
      <c r="D10593" s="6" t="s">
        <v>7</v>
      </c>
      <c r="E10593" s="6" t="s">
        <v>12</v>
      </c>
    </row>
    <row r="10594" spans="1:5" x14ac:dyDescent="0.3">
      <c r="A10594" s="6" t="s">
        <v>12721</v>
      </c>
      <c r="B10594" s="7">
        <v>919450225319</v>
      </c>
      <c r="C10594" s="6" t="s">
        <v>12722</v>
      </c>
      <c r="D10594" s="6" t="s">
        <v>7</v>
      </c>
      <c r="E10594" s="6" t="s">
        <v>12</v>
      </c>
    </row>
    <row r="10595" spans="1:5" x14ac:dyDescent="0.3">
      <c r="A10595" s="6" t="s">
        <v>6436</v>
      </c>
      <c r="B10595" s="7">
        <v>919532506868</v>
      </c>
      <c r="C10595" s="6" t="s">
        <v>10</v>
      </c>
      <c r="D10595" s="6" t="s">
        <v>7</v>
      </c>
      <c r="E10595" s="6" t="s">
        <v>12</v>
      </c>
    </row>
    <row r="10596" spans="1:5" x14ac:dyDescent="0.3">
      <c r="A10596" s="6" t="s">
        <v>46</v>
      </c>
      <c r="B10596" s="7">
        <v>918303975319</v>
      </c>
      <c r="C10596" s="6" t="s">
        <v>10</v>
      </c>
      <c r="D10596" s="6" t="s">
        <v>16</v>
      </c>
      <c r="E10596" s="6" t="s">
        <v>8</v>
      </c>
    </row>
    <row r="10597" spans="1:5" x14ac:dyDescent="0.3">
      <c r="A10597" s="6" t="s">
        <v>12723</v>
      </c>
      <c r="B10597" s="7">
        <v>919335070308</v>
      </c>
      <c r="C10597" s="6" t="s">
        <v>12724</v>
      </c>
      <c r="D10597" s="6" t="s">
        <v>16</v>
      </c>
      <c r="E10597" s="6" t="s">
        <v>12</v>
      </c>
    </row>
    <row r="10598" spans="1:5" x14ac:dyDescent="0.3">
      <c r="A10598" s="6" t="s">
        <v>9510</v>
      </c>
      <c r="B10598" s="7">
        <v>918887869980</v>
      </c>
      <c r="C10598" s="6" t="s">
        <v>12725</v>
      </c>
      <c r="D10598" s="6" t="s">
        <v>16</v>
      </c>
      <c r="E10598" s="6" t="s">
        <v>12</v>
      </c>
    </row>
    <row r="10599" spans="1:5" x14ac:dyDescent="0.3">
      <c r="A10599" s="6" t="s">
        <v>12726</v>
      </c>
      <c r="B10599" s="7">
        <v>918840987306</v>
      </c>
      <c r="C10599" s="6" t="s">
        <v>12727</v>
      </c>
      <c r="D10599" s="6" t="s">
        <v>16</v>
      </c>
      <c r="E10599" s="6" t="s">
        <v>12</v>
      </c>
    </row>
    <row r="10600" spans="1:5" x14ac:dyDescent="0.3">
      <c r="A10600" s="6" t="s">
        <v>2535</v>
      </c>
      <c r="B10600" s="7">
        <v>919653044643</v>
      </c>
      <c r="C10600" s="6" t="s">
        <v>10</v>
      </c>
      <c r="D10600" s="6" t="s">
        <v>16</v>
      </c>
      <c r="E10600" s="6" t="s">
        <v>12</v>
      </c>
    </row>
    <row r="10601" spans="1:5" x14ac:dyDescent="0.3">
      <c r="A10601" s="6" t="s">
        <v>12728</v>
      </c>
      <c r="B10601" s="7">
        <v>917991329942</v>
      </c>
      <c r="C10601" s="6" t="s">
        <v>10</v>
      </c>
      <c r="D10601" s="6" t="s">
        <v>16</v>
      </c>
      <c r="E10601" s="6" t="s">
        <v>12</v>
      </c>
    </row>
    <row r="10602" spans="1:5" x14ac:dyDescent="0.3">
      <c r="A10602" s="6" t="s">
        <v>12729</v>
      </c>
      <c r="B10602" s="7">
        <v>919415161054</v>
      </c>
      <c r="C10602" s="6" t="s">
        <v>12730</v>
      </c>
      <c r="D10602" s="6" t="s">
        <v>16</v>
      </c>
      <c r="E10602" s="6" t="s">
        <v>8</v>
      </c>
    </row>
    <row r="10603" spans="1:5" x14ac:dyDescent="0.3">
      <c r="A10603" s="6" t="s">
        <v>12731</v>
      </c>
      <c r="B10603" s="7">
        <v>919919956077</v>
      </c>
      <c r="C10603" s="6" t="s">
        <v>12732</v>
      </c>
      <c r="D10603" s="6" t="s">
        <v>16</v>
      </c>
      <c r="E10603" s="6" t="s">
        <v>12</v>
      </c>
    </row>
    <row r="10604" spans="1:5" x14ac:dyDescent="0.3">
      <c r="A10604" s="6" t="s">
        <v>12733</v>
      </c>
      <c r="B10604" s="7">
        <v>918853616777</v>
      </c>
      <c r="C10604" s="6" t="s">
        <v>12734</v>
      </c>
      <c r="D10604" s="6" t="s">
        <v>16</v>
      </c>
      <c r="E10604" s="6" t="s">
        <v>12</v>
      </c>
    </row>
    <row r="10605" spans="1:5" x14ac:dyDescent="0.3">
      <c r="A10605" s="6" t="s">
        <v>12735</v>
      </c>
      <c r="B10605" s="7">
        <v>919335225051</v>
      </c>
      <c r="C10605" s="6" t="s">
        <v>12736</v>
      </c>
      <c r="D10605" s="6" t="s">
        <v>16</v>
      </c>
      <c r="E10605" s="6" t="s">
        <v>12</v>
      </c>
    </row>
    <row r="10606" spans="1:5" x14ac:dyDescent="0.3">
      <c r="A10606" s="6" t="s">
        <v>1751</v>
      </c>
      <c r="B10606" s="7">
        <v>919643950093</v>
      </c>
      <c r="C10606" s="6" t="s">
        <v>12737</v>
      </c>
      <c r="D10606" s="6" t="s">
        <v>16</v>
      </c>
      <c r="E10606" s="6" t="s">
        <v>12</v>
      </c>
    </row>
    <row r="10607" spans="1:5" x14ac:dyDescent="0.3">
      <c r="A10607" s="6" t="s">
        <v>12738</v>
      </c>
      <c r="B10607" s="7">
        <v>919305406007</v>
      </c>
      <c r="C10607" s="6" t="s">
        <v>12739</v>
      </c>
      <c r="D10607" s="6" t="s">
        <v>16</v>
      </c>
      <c r="E10607" s="6" t="s">
        <v>12</v>
      </c>
    </row>
    <row r="10608" spans="1:5" x14ac:dyDescent="0.3">
      <c r="A10608" s="6" t="s">
        <v>12740</v>
      </c>
      <c r="B10608" s="7">
        <v>919540046340</v>
      </c>
      <c r="C10608" s="6" t="s">
        <v>12741</v>
      </c>
      <c r="D10608" s="6" t="s">
        <v>16</v>
      </c>
      <c r="E10608" s="6" t="s">
        <v>12</v>
      </c>
    </row>
    <row r="10609" spans="1:5" x14ac:dyDescent="0.3">
      <c r="A10609" s="6" t="s">
        <v>12742</v>
      </c>
      <c r="B10609" s="7">
        <v>919956408794</v>
      </c>
      <c r="C10609" s="6" t="s">
        <v>12743</v>
      </c>
      <c r="D10609" s="6" t="s">
        <v>16</v>
      </c>
      <c r="E10609" s="6" t="s">
        <v>8</v>
      </c>
    </row>
    <row r="10610" spans="1:5" x14ac:dyDescent="0.3">
      <c r="A10610" s="6" t="s">
        <v>12744</v>
      </c>
      <c r="B10610" s="7">
        <v>919867569001</v>
      </c>
      <c r="C10610" s="6" t="s">
        <v>12745</v>
      </c>
      <c r="D10610" s="6" t="s">
        <v>16</v>
      </c>
      <c r="E10610" s="6" t="s">
        <v>12</v>
      </c>
    </row>
    <row r="10611" spans="1:5" x14ac:dyDescent="0.3">
      <c r="A10611" s="6" t="s">
        <v>8330</v>
      </c>
      <c r="B10611" s="7">
        <v>917985178382</v>
      </c>
      <c r="C10611" s="6" t="s">
        <v>12746</v>
      </c>
      <c r="D10611" s="6" t="s">
        <v>16</v>
      </c>
      <c r="E10611" s="6" t="s">
        <v>12</v>
      </c>
    </row>
    <row r="10612" spans="1:5" x14ac:dyDescent="0.3">
      <c r="A10612" s="6" t="s">
        <v>12747</v>
      </c>
      <c r="B10612" s="7">
        <v>919628998318</v>
      </c>
      <c r="C10612" s="6" t="s">
        <v>12748</v>
      </c>
      <c r="D10612" s="6" t="s">
        <v>16</v>
      </c>
      <c r="E10612" s="6" t="s">
        <v>8</v>
      </c>
    </row>
    <row r="10613" spans="1:5" x14ac:dyDescent="0.3">
      <c r="A10613" s="6" t="s">
        <v>12749</v>
      </c>
      <c r="B10613" s="7">
        <v>917985084854</v>
      </c>
      <c r="C10613" s="6" t="s">
        <v>12750</v>
      </c>
      <c r="D10613" s="6" t="s">
        <v>16</v>
      </c>
      <c r="E10613" s="6" t="s">
        <v>12</v>
      </c>
    </row>
    <row r="10614" spans="1:5" x14ac:dyDescent="0.3">
      <c r="A10614" s="6" t="s">
        <v>12751</v>
      </c>
      <c r="B10614" s="7">
        <v>919759164642</v>
      </c>
      <c r="C10614" s="6" t="s">
        <v>12752</v>
      </c>
      <c r="D10614" s="6" t="s">
        <v>16</v>
      </c>
      <c r="E10614" s="6" t="s">
        <v>12</v>
      </c>
    </row>
    <row r="10615" spans="1:5" x14ac:dyDescent="0.3">
      <c r="A10615" s="6" t="s">
        <v>12753</v>
      </c>
      <c r="B10615" s="7">
        <v>917376899617</v>
      </c>
      <c r="C10615" s="6" t="s">
        <v>10</v>
      </c>
      <c r="D10615" s="6" t="s">
        <v>16</v>
      </c>
      <c r="E10615" s="6" t="s">
        <v>8</v>
      </c>
    </row>
    <row r="10616" spans="1:5" x14ac:dyDescent="0.3">
      <c r="A10616" s="6" t="s">
        <v>12754</v>
      </c>
      <c r="B10616" s="7">
        <v>917388085944</v>
      </c>
      <c r="C10616" s="6" t="s">
        <v>10</v>
      </c>
      <c r="D10616" s="6" t="s">
        <v>16</v>
      </c>
      <c r="E10616" s="6" t="s">
        <v>12</v>
      </c>
    </row>
    <row r="10617" spans="1:5" x14ac:dyDescent="0.3">
      <c r="A10617" s="6" t="s">
        <v>5978</v>
      </c>
      <c r="B10617" s="7">
        <v>918726050666</v>
      </c>
      <c r="C10617" s="6" t="s">
        <v>12755</v>
      </c>
      <c r="D10617" s="6" t="s">
        <v>16</v>
      </c>
      <c r="E10617" s="6" t="s">
        <v>12</v>
      </c>
    </row>
    <row r="10618" spans="1:5" x14ac:dyDescent="0.3">
      <c r="A10618" s="6" t="s">
        <v>12756</v>
      </c>
      <c r="B10618" s="7">
        <v>919415016810</v>
      </c>
      <c r="C10618" s="6" t="s">
        <v>10</v>
      </c>
      <c r="D10618" s="6" t="s">
        <v>11</v>
      </c>
      <c r="E10618" s="6" t="s">
        <v>12</v>
      </c>
    </row>
    <row r="10619" spans="1:5" x14ac:dyDescent="0.3">
      <c r="A10619" s="6" t="s">
        <v>12757</v>
      </c>
      <c r="B10619" s="7">
        <v>919532885475</v>
      </c>
      <c r="C10619" s="6" t="s">
        <v>10</v>
      </c>
      <c r="D10619" s="6" t="s">
        <v>7</v>
      </c>
      <c r="E10619" s="6" t="s">
        <v>12</v>
      </c>
    </row>
    <row r="10620" spans="1:5" x14ac:dyDescent="0.3">
      <c r="A10620" s="6" t="s">
        <v>12758</v>
      </c>
      <c r="B10620" s="7">
        <v>919711680407</v>
      </c>
      <c r="C10620" s="6" t="s">
        <v>10</v>
      </c>
      <c r="D10620" s="6" t="s">
        <v>7</v>
      </c>
      <c r="E10620" s="6" t="s">
        <v>12</v>
      </c>
    </row>
    <row r="10621" spans="1:5" x14ac:dyDescent="0.3">
      <c r="A10621" s="6" t="s">
        <v>12759</v>
      </c>
      <c r="B10621" s="7">
        <v>919958546683</v>
      </c>
      <c r="C10621" s="6" t="s">
        <v>10</v>
      </c>
      <c r="D10621" s="6" t="s">
        <v>16</v>
      </c>
      <c r="E10621" s="6" t="s">
        <v>12</v>
      </c>
    </row>
    <row r="10622" spans="1:5" x14ac:dyDescent="0.3">
      <c r="A10622" s="6" t="s">
        <v>12760</v>
      </c>
      <c r="B10622" s="7">
        <v>919415011860</v>
      </c>
      <c r="C10622" s="6" t="s">
        <v>12761</v>
      </c>
      <c r="D10622" s="6" t="s">
        <v>16</v>
      </c>
      <c r="E10622" s="6" t="s">
        <v>12</v>
      </c>
    </row>
    <row r="10623" spans="1:5" x14ac:dyDescent="0.3">
      <c r="A10623" s="6" t="s">
        <v>12762</v>
      </c>
      <c r="B10623" s="7">
        <v>919415084484</v>
      </c>
      <c r="C10623" s="6" t="s">
        <v>10</v>
      </c>
      <c r="D10623" s="6" t="s">
        <v>16</v>
      </c>
      <c r="E10623" s="6" t="s">
        <v>12</v>
      </c>
    </row>
    <row r="10624" spans="1:5" x14ac:dyDescent="0.3">
      <c r="A10624" s="6" t="s">
        <v>12763</v>
      </c>
      <c r="B10624" s="7">
        <v>918004977909</v>
      </c>
      <c r="C10624" s="6" t="s">
        <v>10</v>
      </c>
      <c r="D10624" s="6" t="s">
        <v>16</v>
      </c>
      <c r="E10624" s="6" t="s">
        <v>12</v>
      </c>
    </row>
    <row r="10625" spans="1:5" x14ac:dyDescent="0.3">
      <c r="A10625" s="6" t="s">
        <v>5254</v>
      </c>
      <c r="B10625" s="7">
        <v>917309945118</v>
      </c>
      <c r="C10625" s="6" t="s">
        <v>10</v>
      </c>
      <c r="D10625" s="6" t="s">
        <v>7</v>
      </c>
      <c r="E10625" s="6" t="s">
        <v>12</v>
      </c>
    </row>
    <row r="10626" spans="1:5" x14ac:dyDescent="0.3">
      <c r="A10626" s="6" t="s">
        <v>12764</v>
      </c>
      <c r="B10626" s="7">
        <v>917565019000</v>
      </c>
      <c r="C10626" s="6" t="s">
        <v>10</v>
      </c>
      <c r="D10626" s="6" t="s">
        <v>16</v>
      </c>
      <c r="E10626" s="6" t="s">
        <v>12</v>
      </c>
    </row>
    <row r="10627" spans="1:5" x14ac:dyDescent="0.3">
      <c r="A10627" s="6" t="s">
        <v>12765</v>
      </c>
      <c r="B10627" s="7">
        <v>919918837547</v>
      </c>
      <c r="C10627" s="6" t="s">
        <v>10</v>
      </c>
      <c r="D10627" s="6" t="s">
        <v>11</v>
      </c>
      <c r="E10627" s="6" t="s">
        <v>12</v>
      </c>
    </row>
    <row r="10628" spans="1:5" x14ac:dyDescent="0.3">
      <c r="A10628" s="6" t="s">
        <v>629</v>
      </c>
      <c r="B10628" s="7">
        <v>919838873625</v>
      </c>
      <c r="C10628" s="6" t="s">
        <v>10</v>
      </c>
      <c r="D10628" s="6" t="s">
        <v>11</v>
      </c>
      <c r="E10628" s="6" t="s">
        <v>8</v>
      </c>
    </row>
    <row r="10629" spans="1:5" x14ac:dyDescent="0.3">
      <c r="A10629" s="6" t="s">
        <v>12766</v>
      </c>
      <c r="B10629" s="7">
        <v>918840226432</v>
      </c>
      <c r="C10629" s="6" t="s">
        <v>12767</v>
      </c>
      <c r="D10629" s="6" t="s">
        <v>7</v>
      </c>
      <c r="E10629" s="6" t="s">
        <v>8</v>
      </c>
    </row>
    <row r="10630" spans="1:5" x14ac:dyDescent="0.3">
      <c r="A10630" s="6" t="s">
        <v>2539</v>
      </c>
      <c r="B10630" s="7">
        <v>919935551334</v>
      </c>
      <c r="C10630" s="6" t="s">
        <v>10</v>
      </c>
      <c r="D10630" s="6" t="s">
        <v>11</v>
      </c>
      <c r="E10630" s="6" t="s">
        <v>12</v>
      </c>
    </row>
    <row r="10631" spans="1:5" x14ac:dyDescent="0.3">
      <c r="A10631" s="6" t="s">
        <v>12768</v>
      </c>
      <c r="B10631" s="7">
        <v>918279849966</v>
      </c>
      <c r="C10631" s="6" t="s">
        <v>10</v>
      </c>
      <c r="D10631" s="6" t="s">
        <v>16</v>
      </c>
      <c r="E10631" s="6" t="s">
        <v>12</v>
      </c>
    </row>
    <row r="10632" spans="1:5" x14ac:dyDescent="0.3">
      <c r="A10632" s="6" t="s">
        <v>12769</v>
      </c>
      <c r="B10632" s="7">
        <v>919415024895</v>
      </c>
      <c r="C10632" s="6" t="s">
        <v>10</v>
      </c>
      <c r="D10632" s="6" t="s">
        <v>16</v>
      </c>
      <c r="E10632" s="6" t="s">
        <v>12</v>
      </c>
    </row>
    <row r="10633" spans="1:5" x14ac:dyDescent="0.3">
      <c r="A10633" s="6" t="s">
        <v>12770</v>
      </c>
      <c r="B10633" s="7">
        <v>919958835572</v>
      </c>
      <c r="C10633" s="6" t="s">
        <v>10</v>
      </c>
      <c r="D10633" s="6" t="s">
        <v>16</v>
      </c>
      <c r="E10633" s="6" t="s">
        <v>12</v>
      </c>
    </row>
    <row r="10634" spans="1:5" x14ac:dyDescent="0.3">
      <c r="A10634" s="6" t="s">
        <v>12771</v>
      </c>
      <c r="B10634" s="7">
        <v>919748720521</v>
      </c>
      <c r="C10634" s="6" t="s">
        <v>10</v>
      </c>
      <c r="D10634" s="6" t="s">
        <v>11</v>
      </c>
      <c r="E10634" s="6" t="s">
        <v>12</v>
      </c>
    </row>
    <row r="10635" spans="1:5" x14ac:dyDescent="0.3">
      <c r="A10635" s="6" t="s">
        <v>12772</v>
      </c>
      <c r="B10635" s="7">
        <v>919415086249</v>
      </c>
      <c r="C10635" s="6" t="s">
        <v>10</v>
      </c>
      <c r="D10635" s="6" t="s">
        <v>11</v>
      </c>
      <c r="E10635" s="6" t="s">
        <v>12</v>
      </c>
    </row>
    <row r="10636" spans="1:5" x14ac:dyDescent="0.3">
      <c r="A10636" s="6" t="s">
        <v>5811</v>
      </c>
      <c r="B10636" s="7">
        <v>917348482821</v>
      </c>
      <c r="C10636" s="6" t="s">
        <v>10</v>
      </c>
      <c r="D10636" s="6" t="s">
        <v>11</v>
      </c>
      <c r="E10636" s="6" t="s">
        <v>12</v>
      </c>
    </row>
    <row r="10637" spans="1:5" x14ac:dyDescent="0.3">
      <c r="A10637" s="6" t="s">
        <v>12773</v>
      </c>
      <c r="B10637" s="7">
        <v>919953492912</v>
      </c>
      <c r="C10637" s="6" t="s">
        <v>10</v>
      </c>
      <c r="D10637" s="6" t="s">
        <v>11</v>
      </c>
      <c r="E10637" s="6" t="s">
        <v>12</v>
      </c>
    </row>
    <row r="10638" spans="1:5" x14ac:dyDescent="0.3">
      <c r="A10638" s="6" t="s">
        <v>12774</v>
      </c>
      <c r="B10638" s="7">
        <v>919456800857</v>
      </c>
      <c r="C10638" s="6" t="s">
        <v>10</v>
      </c>
      <c r="D10638" s="6" t="s">
        <v>7</v>
      </c>
      <c r="E10638" s="6" t="s">
        <v>12</v>
      </c>
    </row>
    <row r="10639" spans="1:5" x14ac:dyDescent="0.3">
      <c r="A10639" s="6" t="s">
        <v>2739</v>
      </c>
      <c r="B10639" s="7">
        <v>919161152901</v>
      </c>
      <c r="C10639" s="6" t="s">
        <v>10</v>
      </c>
      <c r="D10639" s="6" t="s">
        <v>7</v>
      </c>
      <c r="E10639" s="6" t="s">
        <v>12</v>
      </c>
    </row>
    <row r="10640" spans="1:5" x14ac:dyDescent="0.3">
      <c r="A10640" s="6" t="s">
        <v>12775</v>
      </c>
      <c r="B10640" s="7">
        <v>918795613273</v>
      </c>
      <c r="C10640" s="6" t="s">
        <v>10</v>
      </c>
      <c r="D10640" s="6" t="s">
        <v>7</v>
      </c>
      <c r="E10640" s="6" t="s">
        <v>8</v>
      </c>
    </row>
    <row r="10641" spans="1:5" x14ac:dyDescent="0.3">
      <c r="A10641" s="6" t="s">
        <v>12776</v>
      </c>
      <c r="B10641" s="7">
        <v>919532799395</v>
      </c>
      <c r="C10641" s="6" t="s">
        <v>10</v>
      </c>
      <c r="D10641" s="6" t="s">
        <v>7</v>
      </c>
      <c r="E10641" s="6" t="s">
        <v>12</v>
      </c>
    </row>
    <row r="10642" spans="1:5" x14ac:dyDescent="0.3">
      <c r="A10642" s="6" t="s">
        <v>76</v>
      </c>
      <c r="B10642" s="7">
        <v>918447759996</v>
      </c>
      <c r="C10642" s="6" t="s">
        <v>10</v>
      </c>
      <c r="D10642" s="6" t="s">
        <v>16</v>
      </c>
      <c r="E10642" s="6" t="s">
        <v>12</v>
      </c>
    </row>
    <row r="10643" spans="1:5" x14ac:dyDescent="0.3">
      <c r="A10643" s="6" t="s">
        <v>12777</v>
      </c>
      <c r="B10643" s="7">
        <v>917905325075</v>
      </c>
      <c r="C10643" s="6" t="s">
        <v>10</v>
      </c>
      <c r="D10643" s="6" t="s">
        <v>16</v>
      </c>
      <c r="E10643" s="6" t="s">
        <v>12</v>
      </c>
    </row>
    <row r="10644" spans="1:5" x14ac:dyDescent="0.3">
      <c r="A10644" s="6" t="s">
        <v>12778</v>
      </c>
      <c r="B10644" s="7">
        <v>918604000262</v>
      </c>
      <c r="C10644" s="6" t="s">
        <v>12779</v>
      </c>
      <c r="D10644" s="6" t="s">
        <v>16</v>
      </c>
      <c r="E10644" s="6" t="s">
        <v>12</v>
      </c>
    </row>
    <row r="10645" spans="1:5" x14ac:dyDescent="0.3">
      <c r="A10645" s="6" t="s">
        <v>12780</v>
      </c>
      <c r="B10645" s="7">
        <v>918604722297</v>
      </c>
      <c r="C10645" s="6" t="s">
        <v>10</v>
      </c>
      <c r="D10645" s="6" t="s">
        <v>16</v>
      </c>
      <c r="E10645" s="6" t="s">
        <v>8</v>
      </c>
    </row>
    <row r="10646" spans="1:5" x14ac:dyDescent="0.3">
      <c r="A10646" s="6" t="s">
        <v>12781</v>
      </c>
      <c r="B10646" s="7">
        <v>919452599535</v>
      </c>
      <c r="C10646" s="6" t="s">
        <v>10</v>
      </c>
      <c r="D10646" s="6" t="s">
        <v>16</v>
      </c>
      <c r="E10646" s="6" t="s">
        <v>8</v>
      </c>
    </row>
    <row r="10647" spans="1:5" x14ac:dyDescent="0.3">
      <c r="A10647" s="6" t="s">
        <v>12782</v>
      </c>
      <c r="B10647" s="7">
        <v>917380440746</v>
      </c>
      <c r="C10647" s="6" t="s">
        <v>10</v>
      </c>
      <c r="D10647" s="6" t="s">
        <v>16</v>
      </c>
      <c r="E10647" s="6" t="s">
        <v>12</v>
      </c>
    </row>
    <row r="10648" spans="1:5" x14ac:dyDescent="0.3">
      <c r="A10648" s="6" t="s">
        <v>12783</v>
      </c>
      <c r="B10648" s="7">
        <v>917317790449</v>
      </c>
      <c r="C10648" s="6" t="s">
        <v>12784</v>
      </c>
      <c r="D10648" s="6" t="s">
        <v>16</v>
      </c>
      <c r="E10648" s="6" t="s">
        <v>8</v>
      </c>
    </row>
    <row r="10649" spans="1:5" x14ac:dyDescent="0.3">
      <c r="A10649" s="6" t="s">
        <v>12785</v>
      </c>
      <c r="B10649" s="7">
        <v>919936687090</v>
      </c>
      <c r="C10649" s="6" t="s">
        <v>12786</v>
      </c>
      <c r="D10649" s="6" t="s">
        <v>16</v>
      </c>
      <c r="E10649" s="6" t="s">
        <v>12</v>
      </c>
    </row>
    <row r="10650" spans="1:5" x14ac:dyDescent="0.3">
      <c r="A10650" s="6" t="s">
        <v>12787</v>
      </c>
      <c r="B10650" s="7">
        <v>917380410666</v>
      </c>
      <c r="C10650" s="6" t="s">
        <v>12788</v>
      </c>
      <c r="D10650" s="6" t="s">
        <v>16</v>
      </c>
      <c r="E10650" s="6" t="s">
        <v>8</v>
      </c>
    </row>
    <row r="10651" spans="1:5" x14ac:dyDescent="0.3">
      <c r="A10651" s="6" t="s">
        <v>12789</v>
      </c>
      <c r="B10651" s="7">
        <v>917007177632</v>
      </c>
      <c r="C10651" s="6" t="s">
        <v>12790</v>
      </c>
      <c r="D10651" s="6" t="s">
        <v>16</v>
      </c>
      <c r="E10651" s="6" t="s">
        <v>12</v>
      </c>
    </row>
    <row r="10652" spans="1:5" x14ac:dyDescent="0.3">
      <c r="A10652" s="6" t="s">
        <v>12791</v>
      </c>
      <c r="B10652" s="7">
        <v>917318559939</v>
      </c>
      <c r="C10652" s="6" t="s">
        <v>12792</v>
      </c>
      <c r="D10652" s="6" t="s">
        <v>16</v>
      </c>
      <c r="E10652" s="6" t="s">
        <v>12</v>
      </c>
    </row>
    <row r="10653" spans="1:5" x14ac:dyDescent="0.3">
      <c r="A10653" s="6" t="s">
        <v>12793</v>
      </c>
      <c r="B10653" s="7">
        <v>919415839759</v>
      </c>
      <c r="C10653" s="6" t="s">
        <v>12794</v>
      </c>
      <c r="D10653" s="6" t="s">
        <v>16</v>
      </c>
      <c r="E10653" s="6" t="s">
        <v>12</v>
      </c>
    </row>
    <row r="10654" spans="1:5" x14ac:dyDescent="0.3">
      <c r="A10654" s="6" t="s">
        <v>847</v>
      </c>
      <c r="B10654" s="7">
        <v>919616687000</v>
      </c>
      <c r="C10654" s="6" t="s">
        <v>12795</v>
      </c>
      <c r="D10654" s="6" t="s">
        <v>16</v>
      </c>
      <c r="E10654" s="6" t="s">
        <v>12</v>
      </c>
    </row>
    <row r="10655" spans="1:5" x14ac:dyDescent="0.3">
      <c r="A10655" s="6" t="s">
        <v>12796</v>
      </c>
      <c r="B10655" s="7">
        <v>919415142248</v>
      </c>
      <c r="C10655" s="6" t="s">
        <v>10</v>
      </c>
      <c r="D10655" s="6" t="s">
        <v>16</v>
      </c>
      <c r="E10655" s="6" t="s">
        <v>12</v>
      </c>
    </row>
    <row r="10656" spans="1:5" x14ac:dyDescent="0.3">
      <c r="A10656" s="6" t="s">
        <v>12797</v>
      </c>
      <c r="B10656" s="7">
        <v>919889411452</v>
      </c>
      <c r="C10656" s="6" t="s">
        <v>12798</v>
      </c>
      <c r="D10656" s="6" t="s">
        <v>16</v>
      </c>
      <c r="E10656" s="6" t="s">
        <v>12</v>
      </c>
    </row>
    <row r="10657" spans="1:5" x14ac:dyDescent="0.3">
      <c r="A10657" s="6" t="s">
        <v>12799</v>
      </c>
      <c r="B10657" s="7">
        <v>919454412089</v>
      </c>
      <c r="C10657" s="6" t="s">
        <v>10</v>
      </c>
      <c r="D10657" s="6" t="s">
        <v>16</v>
      </c>
      <c r="E10657" s="6" t="s">
        <v>12</v>
      </c>
    </row>
    <row r="10658" spans="1:5" x14ac:dyDescent="0.3">
      <c r="A10658" s="6" t="s">
        <v>12800</v>
      </c>
      <c r="B10658" s="7">
        <v>919958565436</v>
      </c>
      <c r="C10658" s="6" t="s">
        <v>12801</v>
      </c>
      <c r="D10658" s="6" t="s">
        <v>16</v>
      </c>
      <c r="E10658" s="6" t="s">
        <v>12</v>
      </c>
    </row>
    <row r="10659" spans="1:5" x14ac:dyDescent="0.3">
      <c r="A10659" s="6" t="s">
        <v>12802</v>
      </c>
      <c r="B10659" s="7">
        <v>918826244877</v>
      </c>
      <c r="C10659" s="6" t="s">
        <v>12803</v>
      </c>
      <c r="D10659" s="6" t="s">
        <v>16</v>
      </c>
      <c r="E10659" s="6" t="s">
        <v>12</v>
      </c>
    </row>
    <row r="10660" spans="1:5" x14ac:dyDescent="0.3">
      <c r="A10660" s="6" t="s">
        <v>12804</v>
      </c>
      <c r="B10660" s="7">
        <v>917310177777</v>
      </c>
      <c r="C10660" s="6" t="s">
        <v>10</v>
      </c>
      <c r="D10660" s="6" t="s">
        <v>16</v>
      </c>
      <c r="E10660" s="6" t="s">
        <v>12</v>
      </c>
    </row>
    <row r="10661" spans="1:5" x14ac:dyDescent="0.3">
      <c r="A10661" s="6" t="s">
        <v>12805</v>
      </c>
      <c r="B10661" s="7">
        <v>917408553755</v>
      </c>
      <c r="C10661" s="6" t="s">
        <v>12806</v>
      </c>
      <c r="D10661" s="6" t="s">
        <v>16</v>
      </c>
      <c r="E10661" s="6" t="s">
        <v>8</v>
      </c>
    </row>
    <row r="10662" spans="1:5" x14ac:dyDescent="0.3">
      <c r="A10662" s="6" t="s">
        <v>12807</v>
      </c>
      <c r="B10662" s="7">
        <v>919936454444</v>
      </c>
      <c r="C10662" s="6" t="s">
        <v>10</v>
      </c>
      <c r="D10662" s="6" t="s">
        <v>16</v>
      </c>
      <c r="E10662" s="6" t="s">
        <v>12</v>
      </c>
    </row>
    <row r="10663" spans="1:5" x14ac:dyDescent="0.3">
      <c r="A10663" s="6" t="s">
        <v>12808</v>
      </c>
      <c r="B10663" s="7">
        <v>919837102244</v>
      </c>
      <c r="C10663" s="6" t="s">
        <v>12809</v>
      </c>
      <c r="D10663" s="6" t="s">
        <v>16</v>
      </c>
      <c r="E10663" s="6" t="s">
        <v>12</v>
      </c>
    </row>
    <row r="10664" spans="1:5" x14ac:dyDescent="0.3">
      <c r="A10664" s="6" t="s">
        <v>12810</v>
      </c>
      <c r="B10664" s="7">
        <v>917705011985</v>
      </c>
      <c r="C10664" s="6" t="s">
        <v>12811</v>
      </c>
      <c r="D10664" s="6" t="s">
        <v>16</v>
      </c>
      <c r="E10664" s="6" t="s">
        <v>12</v>
      </c>
    </row>
    <row r="10665" spans="1:5" x14ac:dyDescent="0.3">
      <c r="A10665" s="6" t="s">
        <v>12812</v>
      </c>
      <c r="B10665" s="7">
        <v>918858282444</v>
      </c>
      <c r="C10665" s="6" t="s">
        <v>10</v>
      </c>
      <c r="D10665" s="6" t="s">
        <v>16</v>
      </c>
      <c r="E10665" s="6" t="s">
        <v>12</v>
      </c>
    </row>
    <row r="10666" spans="1:5" x14ac:dyDescent="0.3">
      <c r="A10666" s="6" t="s">
        <v>12813</v>
      </c>
      <c r="B10666" s="7">
        <v>919044628928</v>
      </c>
      <c r="C10666" s="6" t="s">
        <v>12814</v>
      </c>
      <c r="D10666" s="6" t="s">
        <v>16</v>
      </c>
      <c r="E10666" s="6" t="s">
        <v>12</v>
      </c>
    </row>
    <row r="10667" spans="1:5" x14ac:dyDescent="0.3">
      <c r="A10667" s="6" t="s">
        <v>12815</v>
      </c>
      <c r="B10667" s="7">
        <v>919329760025</v>
      </c>
      <c r="C10667" s="6" t="s">
        <v>12816</v>
      </c>
      <c r="D10667" s="6" t="s">
        <v>16</v>
      </c>
      <c r="E10667" s="6" t="s">
        <v>12</v>
      </c>
    </row>
    <row r="10668" spans="1:5" x14ac:dyDescent="0.3">
      <c r="A10668" s="6" t="s">
        <v>12817</v>
      </c>
      <c r="B10668" s="7">
        <v>919415026438</v>
      </c>
      <c r="C10668" s="6" t="s">
        <v>10</v>
      </c>
      <c r="D10668" s="6" t="s">
        <v>16</v>
      </c>
      <c r="E10668" s="6" t="s">
        <v>12</v>
      </c>
    </row>
    <row r="10669" spans="1:5" x14ac:dyDescent="0.3">
      <c r="A10669" s="6" t="s">
        <v>12818</v>
      </c>
      <c r="B10669" s="7">
        <v>919415035406</v>
      </c>
      <c r="C10669" s="6" t="s">
        <v>10</v>
      </c>
      <c r="D10669" s="6" t="s">
        <v>16</v>
      </c>
      <c r="E10669" s="6" t="s">
        <v>12</v>
      </c>
    </row>
    <row r="10670" spans="1:5" x14ac:dyDescent="0.3">
      <c r="A10670" s="6" t="s">
        <v>12819</v>
      </c>
      <c r="B10670" s="7">
        <v>919415392209</v>
      </c>
      <c r="C10670" s="6" t="s">
        <v>10</v>
      </c>
      <c r="D10670" s="6" t="s">
        <v>16</v>
      </c>
      <c r="E10670" s="6" t="s">
        <v>12</v>
      </c>
    </row>
    <row r="10671" spans="1:5" x14ac:dyDescent="0.3">
      <c r="A10671" s="6" t="s">
        <v>12820</v>
      </c>
      <c r="B10671" s="7">
        <v>919838611122</v>
      </c>
      <c r="C10671" s="6" t="s">
        <v>10</v>
      </c>
      <c r="D10671" s="6" t="s">
        <v>16</v>
      </c>
      <c r="E10671" s="6" t="s">
        <v>12</v>
      </c>
    </row>
    <row r="10672" spans="1:5" x14ac:dyDescent="0.3">
      <c r="A10672" s="6" t="s">
        <v>12821</v>
      </c>
      <c r="B10672" s="7">
        <v>919839001575</v>
      </c>
      <c r="C10672" s="6" t="s">
        <v>10</v>
      </c>
      <c r="D10672" s="6" t="s">
        <v>11</v>
      </c>
      <c r="E10672" s="6" t="s">
        <v>12</v>
      </c>
    </row>
    <row r="10673" spans="1:5" x14ac:dyDescent="0.3">
      <c r="A10673" s="6" t="s">
        <v>2988</v>
      </c>
      <c r="B10673" s="7">
        <v>919839106600</v>
      </c>
      <c r="C10673" s="6" t="s">
        <v>10</v>
      </c>
      <c r="D10673" s="6" t="s">
        <v>16</v>
      </c>
      <c r="E10673" s="6" t="s">
        <v>12</v>
      </c>
    </row>
    <row r="10674" spans="1:5" x14ac:dyDescent="0.3">
      <c r="A10674" s="6" t="s">
        <v>12822</v>
      </c>
      <c r="B10674" s="7">
        <v>919919060604</v>
      </c>
      <c r="C10674" s="6" t="s">
        <v>10</v>
      </c>
      <c r="D10674" s="6" t="s">
        <v>7</v>
      </c>
      <c r="E10674" s="6" t="s">
        <v>12</v>
      </c>
    </row>
    <row r="10675" spans="1:5" x14ac:dyDescent="0.3">
      <c r="A10675" s="6" t="s">
        <v>12823</v>
      </c>
      <c r="B10675" s="7">
        <v>919415027377</v>
      </c>
      <c r="C10675" s="6" t="s">
        <v>10</v>
      </c>
      <c r="D10675" s="6" t="s">
        <v>7</v>
      </c>
      <c r="E10675" s="6" t="s">
        <v>12</v>
      </c>
    </row>
    <row r="10676" spans="1:5" x14ac:dyDescent="0.3">
      <c r="A10676" s="6" t="s">
        <v>12824</v>
      </c>
      <c r="B10676" s="7">
        <v>919936442955</v>
      </c>
      <c r="C10676" s="6" t="s">
        <v>12825</v>
      </c>
      <c r="D10676" s="6" t="s">
        <v>16</v>
      </c>
      <c r="E10676" s="6" t="s">
        <v>12</v>
      </c>
    </row>
    <row r="10677" spans="1:5" x14ac:dyDescent="0.3">
      <c r="A10677" s="6" t="s">
        <v>12826</v>
      </c>
      <c r="B10677" s="7">
        <v>918800688755</v>
      </c>
      <c r="C10677" s="6" t="s">
        <v>10</v>
      </c>
      <c r="D10677" s="6" t="s">
        <v>16</v>
      </c>
      <c r="E10677" s="6" t="s">
        <v>12</v>
      </c>
    </row>
    <row r="10678" spans="1:5" x14ac:dyDescent="0.3">
      <c r="A10678" s="6" t="s">
        <v>12827</v>
      </c>
      <c r="B10678" s="7">
        <v>918765973520</v>
      </c>
      <c r="C10678" s="6" t="s">
        <v>10</v>
      </c>
      <c r="D10678" s="6" t="s">
        <v>16</v>
      </c>
      <c r="E10678" s="6" t="s">
        <v>12</v>
      </c>
    </row>
    <row r="10679" spans="1:5" x14ac:dyDescent="0.3">
      <c r="A10679" s="6" t="s">
        <v>12828</v>
      </c>
      <c r="B10679" s="7">
        <v>918953441111</v>
      </c>
      <c r="C10679" s="6" t="s">
        <v>10</v>
      </c>
      <c r="D10679" s="6" t="s">
        <v>11</v>
      </c>
      <c r="E10679" s="6" t="s">
        <v>8</v>
      </c>
    </row>
    <row r="10680" spans="1:5" x14ac:dyDescent="0.3">
      <c r="A10680" s="6" t="s">
        <v>12829</v>
      </c>
      <c r="B10680" s="7">
        <v>918953234567</v>
      </c>
      <c r="C10680" s="6" t="s">
        <v>10</v>
      </c>
      <c r="D10680" s="6" t="s">
        <v>16</v>
      </c>
      <c r="E10680" s="6" t="s">
        <v>8</v>
      </c>
    </row>
    <row r="10681" spans="1:5" x14ac:dyDescent="0.3">
      <c r="A10681" s="6" t="s">
        <v>12830</v>
      </c>
      <c r="B10681" s="7">
        <v>917275699097</v>
      </c>
      <c r="C10681" s="6" t="s">
        <v>10</v>
      </c>
      <c r="D10681" s="6" t="s">
        <v>16</v>
      </c>
      <c r="E10681" s="6" t="s">
        <v>12</v>
      </c>
    </row>
    <row r="10682" spans="1:5" x14ac:dyDescent="0.3">
      <c r="A10682" s="6" t="s">
        <v>7364</v>
      </c>
      <c r="B10682" s="7">
        <v>919839540055</v>
      </c>
      <c r="C10682" s="6" t="s">
        <v>12831</v>
      </c>
      <c r="D10682" s="6" t="s">
        <v>16</v>
      </c>
      <c r="E10682" s="6" t="s">
        <v>12</v>
      </c>
    </row>
    <row r="10683" spans="1:5" x14ac:dyDescent="0.3">
      <c r="A10683" s="6" t="s">
        <v>12401</v>
      </c>
      <c r="B10683" s="7">
        <v>918400052306</v>
      </c>
      <c r="C10683" s="6" t="s">
        <v>12832</v>
      </c>
      <c r="D10683" s="6" t="s">
        <v>7</v>
      </c>
      <c r="E10683" s="6" t="s">
        <v>12</v>
      </c>
    </row>
    <row r="10684" spans="1:5" x14ac:dyDescent="0.3">
      <c r="A10684" s="6" t="s">
        <v>46</v>
      </c>
      <c r="B10684" s="7">
        <v>919699644461</v>
      </c>
      <c r="C10684" s="6" t="s">
        <v>10</v>
      </c>
      <c r="D10684" s="6" t="s">
        <v>11</v>
      </c>
      <c r="E10684" s="6" t="s">
        <v>12</v>
      </c>
    </row>
    <row r="10685" spans="1:5" x14ac:dyDescent="0.3">
      <c r="A10685" s="6" t="s">
        <v>12833</v>
      </c>
      <c r="B10685" s="7">
        <v>917007606068</v>
      </c>
      <c r="C10685" s="6" t="s">
        <v>10</v>
      </c>
      <c r="D10685" s="6" t="s">
        <v>11</v>
      </c>
      <c r="E10685" s="6" t="s">
        <v>12</v>
      </c>
    </row>
    <row r="10686" spans="1:5" x14ac:dyDescent="0.3">
      <c r="A10686" s="6" t="s">
        <v>46</v>
      </c>
      <c r="B10686" s="7">
        <v>917385608909</v>
      </c>
      <c r="C10686" s="6" t="s">
        <v>10</v>
      </c>
      <c r="D10686" s="6" t="s">
        <v>11</v>
      </c>
      <c r="E10686" s="6" t="s">
        <v>12</v>
      </c>
    </row>
    <row r="10687" spans="1:5" x14ac:dyDescent="0.3">
      <c r="A10687" s="6" t="s">
        <v>12834</v>
      </c>
      <c r="B10687" s="7">
        <v>917080111515</v>
      </c>
      <c r="C10687" s="6" t="s">
        <v>10</v>
      </c>
      <c r="D10687" s="6" t="s">
        <v>11</v>
      </c>
      <c r="E10687" s="6" t="s">
        <v>12</v>
      </c>
    </row>
    <row r="10688" spans="1:5" x14ac:dyDescent="0.3">
      <c r="A10688" s="6" t="s">
        <v>46</v>
      </c>
      <c r="B10688" s="7">
        <v>919837194407</v>
      </c>
      <c r="C10688" s="6" t="s">
        <v>10</v>
      </c>
      <c r="D10688" s="6" t="s">
        <v>11</v>
      </c>
      <c r="E10688" s="6" t="s">
        <v>12</v>
      </c>
    </row>
    <row r="10689" spans="1:5" x14ac:dyDescent="0.3">
      <c r="A10689" s="6" t="s">
        <v>46</v>
      </c>
      <c r="B10689" s="7">
        <v>919822695943</v>
      </c>
      <c r="C10689" s="6" t="s">
        <v>10</v>
      </c>
      <c r="D10689" s="6" t="s">
        <v>11</v>
      </c>
      <c r="E10689" s="6" t="s">
        <v>12</v>
      </c>
    </row>
    <row r="10690" spans="1:5" x14ac:dyDescent="0.3">
      <c r="A10690" s="6" t="s">
        <v>12835</v>
      </c>
      <c r="B10690" s="7">
        <v>918005017007</v>
      </c>
      <c r="C10690" s="6" t="s">
        <v>12836</v>
      </c>
      <c r="D10690" s="6" t="s">
        <v>7</v>
      </c>
      <c r="E10690" s="6" t="s">
        <v>12</v>
      </c>
    </row>
    <row r="10691" spans="1:5" x14ac:dyDescent="0.3">
      <c r="A10691" s="6" t="s">
        <v>12837</v>
      </c>
      <c r="B10691" s="7">
        <v>919628944777</v>
      </c>
      <c r="C10691" s="6" t="s">
        <v>12838</v>
      </c>
      <c r="D10691" s="6" t="s">
        <v>7</v>
      </c>
      <c r="E10691" s="6" t="s">
        <v>12</v>
      </c>
    </row>
    <row r="10692" spans="1:5" x14ac:dyDescent="0.3">
      <c r="A10692" s="6" t="s">
        <v>12839</v>
      </c>
      <c r="B10692" s="7">
        <v>916387462256</v>
      </c>
      <c r="C10692" s="6" t="s">
        <v>10</v>
      </c>
      <c r="D10692" s="6" t="s">
        <v>7</v>
      </c>
      <c r="E10692" s="6" t="s">
        <v>12</v>
      </c>
    </row>
    <row r="10693" spans="1:5" x14ac:dyDescent="0.3">
      <c r="A10693" s="6" t="s">
        <v>12840</v>
      </c>
      <c r="B10693" s="7">
        <v>917054662288</v>
      </c>
      <c r="C10693" s="6" t="s">
        <v>10</v>
      </c>
      <c r="D10693" s="6" t="s">
        <v>7</v>
      </c>
      <c r="E10693" s="6" t="s">
        <v>8</v>
      </c>
    </row>
    <row r="10694" spans="1:5" x14ac:dyDescent="0.3">
      <c r="A10694" s="6" t="s">
        <v>12841</v>
      </c>
      <c r="B10694" s="7">
        <v>919984372000</v>
      </c>
      <c r="C10694" s="6" t="s">
        <v>12842</v>
      </c>
      <c r="D10694" s="6" t="s">
        <v>16</v>
      </c>
      <c r="E10694" s="6" t="s">
        <v>8</v>
      </c>
    </row>
    <row r="10695" spans="1:5" x14ac:dyDescent="0.3">
      <c r="A10695" s="6" t="s">
        <v>5901</v>
      </c>
      <c r="B10695" s="7">
        <v>918826241392</v>
      </c>
      <c r="C10695" s="6" t="s">
        <v>10</v>
      </c>
      <c r="D10695" s="6" t="s">
        <v>16</v>
      </c>
      <c r="E10695" s="6" t="s">
        <v>12</v>
      </c>
    </row>
    <row r="10696" spans="1:5" x14ac:dyDescent="0.3">
      <c r="A10696" s="6" t="s">
        <v>12843</v>
      </c>
      <c r="B10696" s="7">
        <v>919648616402</v>
      </c>
      <c r="C10696" s="6" t="s">
        <v>12844</v>
      </c>
      <c r="D10696" s="6" t="s">
        <v>16</v>
      </c>
      <c r="E10696" s="6" t="s">
        <v>12</v>
      </c>
    </row>
    <row r="10697" spans="1:5" x14ac:dyDescent="0.3">
      <c r="A10697" s="6" t="s">
        <v>12845</v>
      </c>
      <c r="B10697" s="7">
        <v>917073041212</v>
      </c>
      <c r="C10697" s="6" t="s">
        <v>10</v>
      </c>
      <c r="D10697" s="6" t="s">
        <v>16</v>
      </c>
      <c r="E10697" s="6" t="s">
        <v>12</v>
      </c>
    </row>
    <row r="10698" spans="1:5" x14ac:dyDescent="0.3">
      <c r="A10698" s="6" t="s">
        <v>12846</v>
      </c>
      <c r="B10698" s="7">
        <v>919919801515</v>
      </c>
      <c r="C10698" s="6" t="s">
        <v>10</v>
      </c>
      <c r="D10698" s="6" t="s">
        <v>16</v>
      </c>
      <c r="E10698" s="6" t="s">
        <v>8</v>
      </c>
    </row>
    <row r="10699" spans="1:5" x14ac:dyDescent="0.3">
      <c r="A10699" s="6" t="s">
        <v>4756</v>
      </c>
      <c r="B10699" s="7">
        <v>917738188329</v>
      </c>
      <c r="C10699" s="6" t="s">
        <v>10</v>
      </c>
      <c r="D10699" s="6" t="s">
        <v>16</v>
      </c>
      <c r="E10699" s="6" t="s">
        <v>12</v>
      </c>
    </row>
    <row r="10700" spans="1:5" x14ac:dyDescent="0.3">
      <c r="A10700" s="6" t="s">
        <v>12847</v>
      </c>
      <c r="B10700" s="7">
        <v>918604003520</v>
      </c>
      <c r="C10700" s="6" t="s">
        <v>12848</v>
      </c>
      <c r="D10700" s="6" t="s">
        <v>16</v>
      </c>
      <c r="E10700" s="6" t="s">
        <v>12</v>
      </c>
    </row>
    <row r="10701" spans="1:5" x14ac:dyDescent="0.3">
      <c r="A10701" s="6" t="s">
        <v>12849</v>
      </c>
      <c r="B10701" s="7">
        <v>917388820982</v>
      </c>
      <c r="C10701" s="6" t="s">
        <v>10</v>
      </c>
      <c r="D10701" s="6" t="s">
        <v>16</v>
      </c>
      <c r="E10701" s="6" t="s">
        <v>8</v>
      </c>
    </row>
    <row r="10702" spans="1:5" x14ac:dyDescent="0.3">
      <c r="A10702" s="6" t="s">
        <v>12850</v>
      </c>
      <c r="B10702" s="7">
        <v>918527497950</v>
      </c>
      <c r="C10702" s="6" t="s">
        <v>12851</v>
      </c>
      <c r="D10702" s="6" t="s">
        <v>16</v>
      </c>
      <c r="E10702" s="6" t="s">
        <v>8</v>
      </c>
    </row>
    <row r="10703" spans="1:5" x14ac:dyDescent="0.3">
      <c r="A10703" s="6" t="s">
        <v>12852</v>
      </c>
      <c r="B10703" s="7">
        <v>919415000434</v>
      </c>
      <c r="C10703" s="6" t="s">
        <v>12853</v>
      </c>
      <c r="D10703" s="6" t="s">
        <v>16</v>
      </c>
      <c r="E10703" s="6" t="s">
        <v>12</v>
      </c>
    </row>
    <row r="10704" spans="1:5" x14ac:dyDescent="0.3">
      <c r="A10704" s="6" t="s">
        <v>12854</v>
      </c>
      <c r="B10704" s="7">
        <v>919838070546</v>
      </c>
      <c r="C10704" s="6" t="s">
        <v>12855</v>
      </c>
      <c r="D10704" s="6" t="s">
        <v>16</v>
      </c>
      <c r="E10704" s="6" t="s">
        <v>8</v>
      </c>
    </row>
    <row r="10705" spans="1:5" x14ac:dyDescent="0.3">
      <c r="A10705" s="6" t="s">
        <v>12856</v>
      </c>
      <c r="B10705" s="7">
        <v>919336403541</v>
      </c>
      <c r="C10705" s="6" t="s">
        <v>12857</v>
      </c>
      <c r="D10705" s="6" t="s">
        <v>16</v>
      </c>
      <c r="E10705" s="6" t="s">
        <v>12</v>
      </c>
    </row>
    <row r="10706" spans="1:5" x14ac:dyDescent="0.3">
      <c r="A10706" s="6" t="s">
        <v>12858</v>
      </c>
      <c r="B10706" s="7">
        <v>918687850901</v>
      </c>
      <c r="C10706" s="6" t="s">
        <v>12859</v>
      </c>
      <c r="D10706" s="6" t="s">
        <v>16</v>
      </c>
      <c r="E10706" s="6" t="s">
        <v>8</v>
      </c>
    </row>
    <row r="10707" spans="1:5" x14ac:dyDescent="0.3">
      <c r="A10707" s="6" t="s">
        <v>1195</v>
      </c>
      <c r="B10707" s="7">
        <v>919044504747</v>
      </c>
      <c r="C10707" s="6" t="s">
        <v>12860</v>
      </c>
      <c r="D10707" s="6" t="s">
        <v>16</v>
      </c>
      <c r="E10707" s="6" t="s">
        <v>12</v>
      </c>
    </row>
    <row r="10708" spans="1:5" x14ac:dyDescent="0.3">
      <c r="A10708" s="6" t="s">
        <v>12861</v>
      </c>
      <c r="B10708" s="7">
        <v>919415562861</v>
      </c>
      <c r="C10708" s="6" t="s">
        <v>12862</v>
      </c>
      <c r="D10708" s="6" t="s">
        <v>16</v>
      </c>
      <c r="E10708" s="6" t="s">
        <v>12</v>
      </c>
    </row>
    <row r="10709" spans="1:5" x14ac:dyDescent="0.3">
      <c r="A10709" s="6" t="s">
        <v>2726</v>
      </c>
      <c r="B10709" s="7">
        <v>916387065527</v>
      </c>
      <c r="C10709" s="6" t="s">
        <v>12863</v>
      </c>
      <c r="D10709" s="6" t="s">
        <v>16</v>
      </c>
      <c r="E10709" s="6" t="s">
        <v>8</v>
      </c>
    </row>
    <row r="10710" spans="1:5" x14ac:dyDescent="0.3">
      <c r="A10710" s="6" t="s">
        <v>2682</v>
      </c>
      <c r="B10710" s="7">
        <v>919415743005</v>
      </c>
      <c r="C10710" s="6" t="s">
        <v>12864</v>
      </c>
      <c r="D10710" s="6" t="s">
        <v>16</v>
      </c>
      <c r="E10710" s="6" t="s">
        <v>12</v>
      </c>
    </row>
    <row r="10711" spans="1:5" x14ac:dyDescent="0.3">
      <c r="A10711" s="6" t="s">
        <v>12865</v>
      </c>
      <c r="B10711" s="7">
        <v>919690344999</v>
      </c>
      <c r="C10711" s="6" t="s">
        <v>12866</v>
      </c>
      <c r="D10711" s="6" t="s">
        <v>16</v>
      </c>
      <c r="E10711" s="6" t="s">
        <v>12</v>
      </c>
    </row>
    <row r="10712" spans="1:5" x14ac:dyDescent="0.3">
      <c r="A10712" s="6" t="s">
        <v>12867</v>
      </c>
      <c r="B10712" s="7">
        <v>919520620781</v>
      </c>
      <c r="C10712" s="6" t="s">
        <v>10</v>
      </c>
      <c r="D10712" s="6" t="s">
        <v>16</v>
      </c>
      <c r="E10712" s="6" t="s">
        <v>12</v>
      </c>
    </row>
    <row r="10713" spans="1:5" x14ac:dyDescent="0.3">
      <c r="A10713" s="6" t="s">
        <v>12868</v>
      </c>
      <c r="B10713" s="7">
        <v>919984520956</v>
      </c>
      <c r="C10713" s="6" t="s">
        <v>12869</v>
      </c>
      <c r="D10713" s="6" t="s">
        <v>16</v>
      </c>
      <c r="E10713" s="6" t="s">
        <v>12</v>
      </c>
    </row>
    <row r="10714" spans="1:5" x14ac:dyDescent="0.3">
      <c r="A10714" s="6" t="s">
        <v>12870</v>
      </c>
      <c r="B10714" s="7">
        <v>919873674030</v>
      </c>
      <c r="C10714" s="6" t="s">
        <v>12871</v>
      </c>
      <c r="D10714" s="6" t="s">
        <v>16</v>
      </c>
      <c r="E10714" s="6" t="s">
        <v>12</v>
      </c>
    </row>
    <row r="10715" spans="1:5" x14ac:dyDescent="0.3">
      <c r="A10715" s="6" t="s">
        <v>1762</v>
      </c>
      <c r="B10715" s="7">
        <v>919205207905</v>
      </c>
      <c r="C10715" s="6" t="s">
        <v>10</v>
      </c>
      <c r="D10715" s="6" t="s">
        <v>16</v>
      </c>
      <c r="E10715" s="6" t="s">
        <v>12</v>
      </c>
    </row>
    <row r="10716" spans="1:5" x14ac:dyDescent="0.3">
      <c r="A10716" s="6" t="s">
        <v>12872</v>
      </c>
      <c r="B10716" s="7">
        <v>917906661874</v>
      </c>
      <c r="C10716" s="6" t="s">
        <v>12873</v>
      </c>
      <c r="D10716" s="6" t="s">
        <v>16</v>
      </c>
      <c r="E10716" s="6" t="s">
        <v>12</v>
      </c>
    </row>
    <row r="10717" spans="1:5" x14ac:dyDescent="0.3">
      <c r="A10717" s="6" t="s">
        <v>12874</v>
      </c>
      <c r="B10717" s="7">
        <v>917703009770</v>
      </c>
      <c r="C10717" s="6" t="s">
        <v>12875</v>
      </c>
      <c r="D10717" s="6" t="s">
        <v>16</v>
      </c>
      <c r="E10717" s="6" t="s">
        <v>12</v>
      </c>
    </row>
    <row r="10718" spans="1:5" x14ac:dyDescent="0.3">
      <c r="A10718" s="6" t="s">
        <v>12876</v>
      </c>
      <c r="B10718" s="7">
        <v>918299760836</v>
      </c>
      <c r="C10718" s="6" t="s">
        <v>12877</v>
      </c>
      <c r="D10718" s="6" t="s">
        <v>16</v>
      </c>
      <c r="E10718" s="6" t="s">
        <v>8</v>
      </c>
    </row>
    <row r="10719" spans="1:5" x14ac:dyDescent="0.3">
      <c r="A10719" s="6" t="s">
        <v>12878</v>
      </c>
      <c r="B10719" s="7">
        <v>918318575805</v>
      </c>
      <c r="C10719" s="6" t="s">
        <v>12879</v>
      </c>
      <c r="D10719" s="6" t="s">
        <v>16</v>
      </c>
      <c r="E10719" s="6" t="s">
        <v>12</v>
      </c>
    </row>
    <row r="10720" spans="1:5" x14ac:dyDescent="0.3">
      <c r="A10720" s="6" t="s">
        <v>12880</v>
      </c>
      <c r="B10720" s="7">
        <v>919792925104</v>
      </c>
      <c r="C10720" s="6" t="s">
        <v>12881</v>
      </c>
      <c r="D10720" s="6" t="s">
        <v>16</v>
      </c>
      <c r="E10720" s="6" t="s">
        <v>12</v>
      </c>
    </row>
    <row r="10721" spans="1:5" x14ac:dyDescent="0.3">
      <c r="A10721" s="6" t="s">
        <v>12882</v>
      </c>
      <c r="B10721" s="7">
        <v>919839114596</v>
      </c>
      <c r="C10721" s="6" t="s">
        <v>12883</v>
      </c>
      <c r="D10721" s="6" t="s">
        <v>16</v>
      </c>
      <c r="E10721" s="6" t="s">
        <v>12</v>
      </c>
    </row>
    <row r="10722" spans="1:5" x14ac:dyDescent="0.3">
      <c r="A10722" s="6" t="s">
        <v>11651</v>
      </c>
      <c r="B10722" s="7">
        <v>919369666601</v>
      </c>
      <c r="C10722" s="6" t="s">
        <v>12884</v>
      </c>
      <c r="D10722" s="6" t="s">
        <v>16</v>
      </c>
      <c r="E10722" s="6" t="s">
        <v>12</v>
      </c>
    </row>
    <row r="10723" spans="1:5" x14ac:dyDescent="0.3">
      <c r="A10723" s="6" t="s">
        <v>12885</v>
      </c>
      <c r="B10723" s="7">
        <v>917800609999</v>
      </c>
      <c r="C10723" s="6" t="s">
        <v>10</v>
      </c>
      <c r="D10723" s="6" t="s">
        <v>11</v>
      </c>
      <c r="E10723" s="6" t="s">
        <v>12</v>
      </c>
    </row>
    <row r="10724" spans="1:5" x14ac:dyDescent="0.3">
      <c r="A10724" s="6" t="s">
        <v>12886</v>
      </c>
      <c r="B10724" s="7">
        <v>918795333333</v>
      </c>
      <c r="C10724" s="6" t="s">
        <v>12887</v>
      </c>
      <c r="D10724" s="6" t="s">
        <v>7</v>
      </c>
      <c r="E10724" s="6" t="s">
        <v>12</v>
      </c>
    </row>
    <row r="10725" spans="1:5" x14ac:dyDescent="0.3">
      <c r="A10725" s="6" t="s">
        <v>12888</v>
      </c>
      <c r="B10725" s="7">
        <v>919129977779</v>
      </c>
      <c r="C10725" s="6" t="s">
        <v>12889</v>
      </c>
      <c r="D10725" s="6" t="s">
        <v>11</v>
      </c>
      <c r="E10725" s="6" t="s">
        <v>8</v>
      </c>
    </row>
    <row r="10726" spans="1:5" x14ac:dyDescent="0.3">
      <c r="A10726" s="6" t="s">
        <v>12890</v>
      </c>
      <c r="B10726" s="7">
        <v>919389039277</v>
      </c>
      <c r="C10726" s="6" t="s">
        <v>10</v>
      </c>
      <c r="D10726" s="6" t="s">
        <v>16</v>
      </c>
      <c r="E10726" s="6" t="s">
        <v>12</v>
      </c>
    </row>
    <row r="10727" spans="1:5" x14ac:dyDescent="0.3">
      <c r="A10727" s="6" t="s">
        <v>12891</v>
      </c>
      <c r="B10727" s="7">
        <v>919415137494</v>
      </c>
      <c r="C10727" s="6" t="s">
        <v>10</v>
      </c>
      <c r="D10727" s="6" t="s">
        <v>7</v>
      </c>
      <c r="E10727" s="6" t="s">
        <v>12</v>
      </c>
    </row>
    <row r="10728" spans="1:5" x14ac:dyDescent="0.3">
      <c r="A10728" s="6" t="s">
        <v>2475</v>
      </c>
      <c r="B10728" s="7">
        <v>919415925508</v>
      </c>
      <c r="C10728" s="6" t="s">
        <v>10</v>
      </c>
      <c r="D10728" s="6" t="s">
        <v>7</v>
      </c>
      <c r="E10728" s="6" t="s">
        <v>8</v>
      </c>
    </row>
    <row r="10729" spans="1:5" x14ac:dyDescent="0.3">
      <c r="A10729" s="6" t="s">
        <v>12892</v>
      </c>
      <c r="B10729" s="7">
        <v>919455872923</v>
      </c>
      <c r="C10729" s="6" t="s">
        <v>10</v>
      </c>
      <c r="D10729" s="6" t="s">
        <v>11</v>
      </c>
      <c r="E10729" s="6" t="s">
        <v>12</v>
      </c>
    </row>
    <row r="10730" spans="1:5" x14ac:dyDescent="0.3">
      <c r="A10730" s="6" t="s">
        <v>12893</v>
      </c>
      <c r="B10730" s="7">
        <v>919984474217</v>
      </c>
      <c r="C10730" s="6" t="s">
        <v>12894</v>
      </c>
      <c r="D10730" s="6" t="s">
        <v>16</v>
      </c>
      <c r="E10730" s="6" t="s">
        <v>12</v>
      </c>
    </row>
    <row r="10731" spans="1:5" x14ac:dyDescent="0.3">
      <c r="A10731" s="6" t="s">
        <v>12895</v>
      </c>
      <c r="B10731" s="7">
        <v>919958371903</v>
      </c>
      <c r="C10731" s="6" t="s">
        <v>12896</v>
      </c>
      <c r="D10731" s="6" t="s">
        <v>16</v>
      </c>
      <c r="E10731" s="6" t="s">
        <v>12</v>
      </c>
    </row>
    <row r="10732" spans="1:5" x14ac:dyDescent="0.3">
      <c r="A10732" s="6" t="s">
        <v>12897</v>
      </c>
      <c r="B10732" s="7">
        <v>919721294000</v>
      </c>
      <c r="C10732" s="6" t="s">
        <v>10</v>
      </c>
      <c r="D10732" s="6" t="s">
        <v>16</v>
      </c>
      <c r="E10732" s="6" t="s">
        <v>12</v>
      </c>
    </row>
    <row r="10733" spans="1:5" x14ac:dyDescent="0.3">
      <c r="A10733" s="6" t="s">
        <v>11072</v>
      </c>
      <c r="B10733" s="7">
        <v>919956670772</v>
      </c>
      <c r="C10733" s="6" t="s">
        <v>10</v>
      </c>
      <c r="D10733" s="6" t="s">
        <v>16</v>
      </c>
      <c r="E10733" s="6" t="s">
        <v>12</v>
      </c>
    </row>
    <row r="10734" spans="1:5" x14ac:dyDescent="0.3">
      <c r="A10734" s="6" t="s">
        <v>6503</v>
      </c>
      <c r="B10734" s="7">
        <v>916394864624</v>
      </c>
      <c r="C10734" s="6" t="s">
        <v>10</v>
      </c>
      <c r="D10734" s="6" t="s">
        <v>16</v>
      </c>
      <c r="E10734" s="6" t="s">
        <v>12</v>
      </c>
    </row>
    <row r="10735" spans="1:5" x14ac:dyDescent="0.3">
      <c r="A10735" s="6" t="s">
        <v>12898</v>
      </c>
      <c r="B10735" s="7">
        <v>919044072664</v>
      </c>
      <c r="C10735" s="6" t="s">
        <v>10</v>
      </c>
      <c r="D10735" s="6" t="s">
        <v>7</v>
      </c>
      <c r="E10735" s="6" t="s">
        <v>12</v>
      </c>
    </row>
    <row r="10736" spans="1:5" x14ac:dyDescent="0.3">
      <c r="A10736" s="6" t="s">
        <v>12899</v>
      </c>
      <c r="B10736" s="7">
        <v>919628118899</v>
      </c>
      <c r="C10736" s="6" t="s">
        <v>10</v>
      </c>
      <c r="D10736" s="6" t="s">
        <v>16</v>
      </c>
      <c r="E10736" s="6" t="s">
        <v>12</v>
      </c>
    </row>
    <row r="10737" spans="1:5" x14ac:dyDescent="0.3">
      <c r="A10737" s="6" t="s">
        <v>7455</v>
      </c>
      <c r="B10737" s="7">
        <v>919554113117</v>
      </c>
      <c r="C10737" s="6" t="s">
        <v>10</v>
      </c>
      <c r="D10737" s="6" t="s">
        <v>11</v>
      </c>
      <c r="E10737" s="6" t="s">
        <v>12</v>
      </c>
    </row>
    <row r="10738" spans="1:5" x14ac:dyDescent="0.3">
      <c r="A10738" s="6" t="s">
        <v>12900</v>
      </c>
      <c r="B10738" s="7">
        <v>918004994823</v>
      </c>
      <c r="C10738" s="6" t="s">
        <v>10</v>
      </c>
      <c r="D10738" s="6" t="s">
        <v>11</v>
      </c>
      <c r="E10738" s="6" t="s">
        <v>12</v>
      </c>
    </row>
    <row r="10739" spans="1:5" x14ac:dyDescent="0.3">
      <c r="A10739" s="6" t="s">
        <v>10372</v>
      </c>
      <c r="B10739" s="7">
        <v>919519400900</v>
      </c>
      <c r="C10739" s="6" t="s">
        <v>10</v>
      </c>
      <c r="D10739" s="6" t="s">
        <v>11</v>
      </c>
      <c r="E10739" s="6" t="s">
        <v>12</v>
      </c>
    </row>
    <row r="10740" spans="1:5" x14ac:dyDescent="0.3">
      <c r="A10740" s="6" t="s">
        <v>46</v>
      </c>
      <c r="B10740" s="7">
        <v>918979330691</v>
      </c>
      <c r="C10740" s="6" t="s">
        <v>10</v>
      </c>
      <c r="D10740" s="6" t="s">
        <v>11</v>
      </c>
      <c r="E10740" s="6" t="s">
        <v>12</v>
      </c>
    </row>
    <row r="10741" spans="1:5" x14ac:dyDescent="0.3">
      <c r="A10741" s="6" t="s">
        <v>12901</v>
      </c>
      <c r="B10741" s="7">
        <v>919452295721</v>
      </c>
      <c r="C10741" s="6" t="s">
        <v>10</v>
      </c>
      <c r="D10741" s="6" t="s">
        <v>11</v>
      </c>
      <c r="E10741" s="6" t="s">
        <v>12</v>
      </c>
    </row>
    <row r="10742" spans="1:5" x14ac:dyDescent="0.3">
      <c r="A10742" s="6" t="s">
        <v>3937</v>
      </c>
      <c r="B10742" s="7">
        <v>919140718961</v>
      </c>
      <c r="C10742" s="6" t="s">
        <v>10</v>
      </c>
      <c r="D10742" s="6" t="s">
        <v>11</v>
      </c>
      <c r="E10742" s="6" t="s">
        <v>8</v>
      </c>
    </row>
    <row r="10743" spans="1:5" x14ac:dyDescent="0.3">
      <c r="A10743" s="6" t="s">
        <v>12902</v>
      </c>
      <c r="B10743" s="7">
        <v>919415106281</v>
      </c>
      <c r="C10743" s="6" t="s">
        <v>10</v>
      </c>
      <c r="D10743" s="6" t="s">
        <v>11</v>
      </c>
      <c r="E10743" s="6" t="s">
        <v>12</v>
      </c>
    </row>
    <row r="10744" spans="1:5" x14ac:dyDescent="0.3">
      <c r="A10744" s="6" t="s">
        <v>12903</v>
      </c>
      <c r="B10744" s="7">
        <v>917007172556</v>
      </c>
      <c r="C10744" s="6" t="s">
        <v>12904</v>
      </c>
      <c r="D10744" s="6" t="s">
        <v>11</v>
      </c>
      <c r="E10744" s="6" t="s">
        <v>8</v>
      </c>
    </row>
    <row r="10745" spans="1:5" x14ac:dyDescent="0.3">
      <c r="A10745" s="6" t="s">
        <v>12905</v>
      </c>
      <c r="B10745" s="7">
        <v>919984402899</v>
      </c>
      <c r="C10745" s="6" t="s">
        <v>10</v>
      </c>
      <c r="D10745" s="6" t="s">
        <v>11</v>
      </c>
      <c r="E10745" s="6" t="s">
        <v>12</v>
      </c>
    </row>
    <row r="10746" spans="1:5" x14ac:dyDescent="0.3">
      <c r="A10746" s="6" t="s">
        <v>12906</v>
      </c>
      <c r="B10746" s="7">
        <v>918574343010</v>
      </c>
      <c r="C10746" s="6" t="s">
        <v>10</v>
      </c>
      <c r="D10746" s="6" t="s">
        <v>11</v>
      </c>
      <c r="E10746" s="6" t="s">
        <v>12</v>
      </c>
    </row>
    <row r="10747" spans="1:5" x14ac:dyDescent="0.3">
      <c r="A10747" s="6" t="s">
        <v>12907</v>
      </c>
      <c r="B10747" s="7">
        <v>919580355645</v>
      </c>
      <c r="C10747" s="6" t="s">
        <v>10</v>
      </c>
      <c r="D10747" s="6" t="s">
        <v>11</v>
      </c>
      <c r="E10747" s="6" t="s">
        <v>8</v>
      </c>
    </row>
    <row r="10748" spans="1:5" x14ac:dyDescent="0.3">
      <c r="A10748" s="6" t="s">
        <v>12908</v>
      </c>
      <c r="B10748" s="7">
        <v>919940093078</v>
      </c>
      <c r="C10748" s="6" t="s">
        <v>10</v>
      </c>
      <c r="D10748" s="6" t="s">
        <v>11</v>
      </c>
      <c r="E10748" s="6" t="s">
        <v>12</v>
      </c>
    </row>
    <row r="10749" spans="1:5" x14ac:dyDescent="0.3">
      <c r="A10749" s="6" t="s">
        <v>5375</v>
      </c>
      <c r="B10749" s="7">
        <v>919628887654</v>
      </c>
      <c r="C10749" s="6" t="s">
        <v>10</v>
      </c>
      <c r="D10749" s="6" t="s">
        <v>7</v>
      </c>
      <c r="E10749" s="6" t="s">
        <v>8</v>
      </c>
    </row>
    <row r="10750" spans="1:5" x14ac:dyDescent="0.3">
      <c r="A10750" s="6" t="s">
        <v>4686</v>
      </c>
      <c r="B10750" s="7">
        <v>918840868715</v>
      </c>
      <c r="C10750" s="6" t="s">
        <v>12909</v>
      </c>
      <c r="D10750" s="6" t="s">
        <v>7</v>
      </c>
      <c r="E10750" s="6" t="s">
        <v>12</v>
      </c>
    </row>
    <row r="10751" spans="1:5" x14ac:dyDescent="0.3">
      <c r="A10751" s="6" t="s">
        <v>12910</v>
      </c>
      <c r="B10751" s="7">
        <v>919140838191</v>
      </c>
      <c r="C10751" s="6" t="s">
        <v>12911</v>
      </c>
      <c r="D10751" s="6" t="s">
        <v>7</v>
      </c>
      <c r="E10751" s="6" t="s">
        <v>8</v>
      </c>
    </row>
    <row r="10752" spans="1:5" x14ac:dyDescent="0.3">
      <c r="A10752" s="6" t="s">
        <v>12912</v>
      </c>
      <c r="B10752" s="7">
        <v>919075789506</v>
      </c>
      <c r="C10752" s="6" t="s">
        <v>12913</v>
      </c>
      <c r="D10752" s="6" t="s">
        <v>7</v>
      </c>
      <c r="E10752" s="6" t="s">
        <v>8</v>
      </c>
    </row>
    <row r="10753" spans="1:5" x14ac:dyDescent="0.3">
      <c r="A10753" s="6" t="s">
        <v>12914</v>
      </c>
      <c r="B10753" s="7">
        <v>919548794968</v>
      </c>
      <c r="C10753" s="6" t="s">
        <v>12915</v>
      </c>
      <c r="D10753" s="6" t="s">
        <v>7</v>
      </c>
      <c r="E10753" s="6" t="s">
        <v>12</v>
      </c>
    </row>
    <row r="10754" spans="1:5" x14ac:dyDescent="0.3">
      <c r="A10754" s="6" t="s">
        <v>12916</v>
      </c>
      <c r="B10754" s="7">
        <v>918756448797</v>
      </c>
      <c r="C10754" s="6" t="s">
        <v>12917</v>
      </c>
      <c r="D10754" s="6" t="s">
        <v>7</v>
      </c>
      <c r="E10754" s="6" t="s">
        <v>8</v>
      </c>
    </row>
    <row r="10755" spans="1:5" x14ac:dyDescent="0.3">
      <c r="A10755" s="6" t="s">
        <v>12918</v>
      </c>
      <c r="B10755" s="7">
        <v>917400714500</v>
      </c>
      <c r="C10755" s="6" t="s">
        <v>10</v>
      </c>
      <c r="D10755" s="6" t="s">
        <v>7</v>
      </c>
      <c r="E10755" s="6" t="s">
        <v>12</v>
      </c>
    </row>
    <row r="10756" spans="1:5" x14ac:dyDescent="0.3">
      <c r="A10756" s="6" t="s">
        <v>3744</v>
      </c>
      <c r="B10756" s="7">
        <v>917844921786</v>
      </c>
      <c r="C10756" s="6" t="s">
        <v>10</v>
      </c>
      <c r="D10756" s="6" t="s">
        <v>7</v>
      </c>
      <c r="E10756" s="6" t="s">
        <v>12</v>
      </c>
    </row>
    <row r="10757" spans="1:5" x14ac:dyDescent="0.3">
      <c r="A10757" s="6" t="s">
        <v>12919</v>
      </c>
      <c r="B10757" s="7">
        <v>919792216600</v>
      </c>
      <c r="C10757" s="6" t="s">
        <v>10</v>
      </c>
      <c r="D10757" s="6" t="s">
        <v>7</v>
      </c>
      <c r="E10757" s="6" t="s">
        <v>8</v>
      </c>
    </row>
    <row r="10758" spans="1:5" x14ac:dyDescent="0.3">
      <c r="A10758" s="6" t="s">
        <v>12920</v>
      </c>
      <c r="B10758" s="7">
        <v>919650905992</v>
      </c>
      <c r="C10758" s="6" t="s">
        <v>12921</v>
      </c>
      <c r="D10758" s="6" t="s">
        <v>7</v>
      </c>
      <c r="E10758" s="6" t="s">
        <v>12</v>
      </c>
    </row>
    <row r="10759" spans="1:5" x14ac:dyDescent="0.3">
      <c r="A10759" s="6" t="s">
        <v>2071</v>
      </c>
      <c r="B10759" s="7">
        <v>919125399346</v>
      </c>
      <c r="C10759" s="6" t="s">
        <v>10</v>
      </c>
      <c r="D10759" s="6" t="s">
        <v>16</v>
      </c>
      <c r="E10759" s="6" t="s">
        <v>12</v>
      </c>
    </row>
    <row r="10760" spans="1:5" x14ac:dyDescent="0.3">
      <c r="A10760" s="6" t="s">
        <v>7077</v>
      </c>
      <c r="B10760" s="7">
        <v>918299357151</v>
      </c>
      <c r="C10760" s="6" t="s">
        <v>12922</v>
      </c>
      <c r="D10760" s="6" t="s">
        <v>16</v>
      </c>
      <c r="E10760" s="6" t="s">
        <v>12</v>
      </c>
    </row>
    <row r="10761" spans="1:5" x14ac:dyDescent="0.3">
      <c r="A10761" s="6" t="s">
        <v>12923</v>
      </c>
      <c r="B10761" s="7">
        <v>918299814709</v>
      </c>
      <c r="C10761" s="6" t="s">
        <v>10</v>
      </c>
      <c r="D10761" s="6" t="s">
        <v>16</v>
      </c>
      <c r="E10761" s="6" t="s">
        <v>8</v>
      </c>
    </row>
    <row r="10762" spans="1:5" x14ac:dyDescent="0.3">
      <c r="A10762" s="6" t="s">
        <v>12924</v>
      </c>
      <c r="B10762" s="7">
        <v>919935652182</v>
      </c>
      <c r="C10762" s="6" t="s">
        <v>10</v>
      </c>
      <c r="D10762" s="6" t="s">
        <v>16</v>
      </c>
      <c r="E10762" s="6" t="s">
        <v>12</v>
      </c>
    </row>
    <row r="10763" spans="1:5" x14ac:dyDescent="0.3">
      <c r="A10763" s="6" t="s">
        <v>12925</v>
      </c>
      <c r="B10763" s="7">
        <v>917506051516</v>
      </c>
      <c r="C10763" s="6" t="s">
        <v>10</v>
      </c>
      <c r="D10763" s="6" t="s">
        <v>16</v>
      </c>
      <c r="E10763" s="6" t="s">
        <v>8</v>
      </c>
    </row>
    <row r="10764" spans="1:5" x14ac:dyDescent="0.3">
      <c r="A10764" s="6" t="s">
        <v>12926</v>
      </c>
      <c r="B10764" s="7">
        <v>918960940391</v>
      </c>
      <c r="C10764" s="6" t="s">
        <v>12927</v>
      </c>
      <c r="D10764" s="6" t="s">
        <v>16</v>
      </c>
      <c r="E10764" s="6" t="s">
        <v>8</v>
      </c>
    </row>
    <row r="10765" spans="1:5" x14ac:dyDescent="0.3">
      <c r="A10765" s="6" t="s">
        <v>12928</v>
      </c>
      <c r="B10765" s="7">
        <v>919935744744</v>
      </c>
      <c r="C10765" s="6" t="s">
        <v>12929</v>
      </c>
      <c r="D10765" s="6" t="s">
        <v>16</v>
      </c>
      <c r="E10765" s="6" t="s">
        <v>12</v>
      </c>
    </row>
    <row r="10766" spans="1:5" x14ac:dyDescent="0.3">
      <c r="A10766" s="6" t="s">
        <v>12930</v>
      </c>
      <c r="B10766" s="7">
        <v>919415328376</v>
      </c>
      <c r="C10766" s="6" t="s">
        <v>10</v>
      </c>
      <c r="D10766" s="6" t="s">
        <v>16</v>
      </c>
      <c r="E10766" s="6" t="s">
        <v>12</v>
      </c>
    </row>
    <row r="10767" spans="1:5" x14ac:dyDescent="0.3">
      <c r="A10767" s="6" t="s">
        <v>12931</v>
      </c>
      <c r="B10767" s="7">
        <v>919755977955</v>
      </c>
      <c r="C10767" s="6" t="s">
        <v>12932</v>
      </c>
      <c r="D10767" s="6" t="s">
        <v>16</v>
      </c>
      <c r="E10767" s="6" t="s">
        <v>8</v>
      </c>
    </row>
    <row r="10768" spans="1:5" x14ac:dyDescent="0.3">
      <c r="A10768" s="6" t="s">
        <v>46</v>
      </c>
      <c r="B10768" s="7">
        <v>919319229881</v>
      </c>
      <c r="C10768" s="6" t="s">
        <v>12933</v>
      </c>
      <c r="D10768" s="6" t="s">
        <v>16</v>
      </c>
      <c r="E10768" s="6" t="s">
        <v>12</v>
      </c>
    </row>
    <row r="10769" spans="1:5" x14ac:dyDescent="0.3">
      <c r="A10769" s="6" t="s">
        <v>12934</v>
      </c>
      <c r="B10769" s="7">
        <v>919026481743</v>
      </c>
      <c r="C10769" s="6" t="s">
        <v>10</v>
      </c>
      <c r="D10769" s="6" t="s">
        <v>16</v>
      </c>
      <c r="E10769" s="6" t="s">
        <v>12</v>
      </c>
    </row>
    <row r="10770" spans="1:5" x14ac:dyDescent="0.3">
      <c r="A10770" s="6" t="s">
        <v>12935</v>
      </c>
      <c r="B10770" s="7">
        <v>916388086045</v>
      </c>
      <c r="C10770" s="6" t="s">
        <v>12936</v>
      </c>
      <c r="D10770" s="6" t="s">
        <v>16</v>
      </c>
      <c r="E10770" s="6" t="s">
        <v>12</v>
      </c>
    </row>
    <row r="10771" spans="1:5" x14ac:dyDescent="0.3">
      <c r="A10771" s="6" t="s">
        <v>12937</v>
      </c>
      <c r="B10771" s="7">
        <v>917903958843</v>
      </c>
      <c r="C10771" s="6" t="s">
        <v>12938</v>
      </c>
      <c r="D10771" s="6" t="s">
        <v>16</v>
      </c>
      <c r="E10771" s="6" t="s">
        <v>12</v>
      </c>
    </row>
    <row r="10772" spans="1:5" x14ac:dyDescent="0.3">
      <c r="A10772" s="6" t="s">
        <v>12939</v>
      </c>
      <c r="B10772" s="7">
        <v>917395963242</v>
      </c>
      <c r="C10772" s="6" t="s">
        <v>12940</v>
      </c>
      <c r="D10772" s="6" t="s">
        <v>16</v>
      </c>
      <c r="E10772" s="6" t="s">
        <v>12</v>
      </c>
    </row>
    <row r="10773" spans="1:5" x14ac:dyDescent="0.3">
      <c r="A10773" s="6" t="s">
        <v>12941</v>
      </c>
      <c r="B10773" s="7">
        <v>918197216943</v>
      </c>
      <c r="C10773" s="6" t="s">
        <v>10</v>
      </c>
      <c r="D10773" s="6" t="s">
        <v>16</v>
      </c>
      <c r="E10773" s="6" t="s">
        <v>12</v>
      </c>
    </row>
    <row r="10774" spans="1:5" x14ac:dyDescent="0.3">
      <c r="A10774" s="6" t="s">
        <v>12942</v>
      </c>
      <c r="B10774" s="7">
        <v>919161710286</v>
      </c>
      <c r="C10774" s="6" t="s">
        <v>12943</v>
      </c>
      <c r="D10774" s="6" t="s">
        <v>16</v>
      </c>
      <c r="E10774" s="6" t="s">
        <v>12</v>
      </c>
    </row>
    <row r="10775" spans="1:5" x14ac:dyDescent="0.3">
      <c r="A10775" s="6" t="s">
        <v>12944</v>
      </c>
      <c r="B10775" s="7">
        <v>919958701490</v>
      </c>
      <c r="C10775" s="6" t="s">
        <v>12945</v>
      </c>
      <c r="D10775" s="6" t="s">
        <v>16</v>
      </c>
      <c r="E10775" s="6" t="s">
        <v>12</v>
      </c>
    </row>
    <row r="10776" spans="1:5" x14ac:dyDescent="0.3">
      <c r="A10776" s="6" t="s">
        <v>12946</v>
      </c>
      <c r="B10776" s="7">
        <v>917233093847</v>
      </c>
      <c r="C10776" s="6" t="s">
        <v>12947</v>
      </c>
      <c r="D10776" s="6" t="s">
        <v>16</v>
      </c>
      <c r="E10776" s="6" t="s">
        <v>8</v>
      </c>
    </row>
    <row r="10777" spans="1:5" x14ac:dyDescent="0.3">
      <c r="A10777" s="6" t="s">
        <v>21</v>
      </c>
      <c r="B10777" s="7">
        <v>919919521574</v>
      </c>
      <c r="C10777" s="6" t="s">
        <v>10</v>
      </c>
      <c r="D10777" s="6" t="s">
        <v>16</v>
      </c>
      <c r="E10777" s="6" t="s">
        <v>12</v>
      </c>
    </row>
    <row r="10778" spans="1:5" x14ac:dyDescent="0.3">
      <c r="A10778" s="6" t="s">
        <v>3859</v>
      </c>
      <c r="B10778" s="7">
        <v>919953414847</v>
      </c>
      <c r="C10778" s="6" t="s">
        <v>12948</v>
      </c>
      <c r="D10778" s="6" t="s">
        <v>16</v>
      </c>
      <c r="E10778" s="6" t="s">
        <v>12</v>
      </c>
    </row>
    <row r="10779" spans="1:5" x14ac:dyDescent="0.3">
      <c r="A10779" s="6" t="s">
        <v>12949</v>
      </c>
      <c r="B10779" s="7">
        <v>917754867632</v>
      </c>
      <c r="C10779" s="6" t="s">
        <v>10</v>
      </c>
      <c r="D10779" s="6" t="s">
        <v>11</v>
      </c>
      <c r="E10779" s="6" t="s">
        <v>12</v>
      </c>
    </row>
    <row r="10780" spans="1:5" x14ac:dyDescent="0.3">
      <c r="A10780" s="6" t="s">
        <v>8328</v>
      </c>
      <c r="B10780" s="7">
        <v>918960151090</v>
      </c>
      <c r="C10780" s="6" t="s">
        <v>10</v>
      </c>
      <c r="D10780" s="6" t="s">
        <v>16</v>
      </c>
      <c r="E10780" s="6" t="s">
        <v>12</v>
      </c>
    </row>
    <row r="10781" spans="1:5" x14ac:dyDescent="0.3">
      <c r="A10781" s="6" t="s">
        <v>12950</v>
      </c>
      <c r="B10781" s="7">
        <v>919415126701</v>
      </c>
      <c r="C10781" s="6" t="s">
        <v>12951</v>
      </c>
      <c r="D10781" s="6" t="s">
        <v>16</v>
      </c>
      <c r="E10781" s="6" t="s">
        <v>8</v>
      </c>
    </row>
    <row r="10782" spans="1:5" x14ac:dyDescent="0.3">
      <c r="A10782" s="6" t="s">
        <v>12952</v>
      </c>
      <c r="B10782" s="7">
        <v>919670610333</v>
      </c>
      <c r="C10782" s="6" t="s">
        <v>12953</v>
      </c>
      <c r="D10782" s="6" t="s">
        <v>16</v>
      </c>
      <c r="E10782" s="6" t="s">
        <v>12</v>
      </c>
    </row>
    <row r="10783" spans="1:5" x14ac:dyDescent="0.3">
      <c r="A10783" s="6" t="s">
        <v>12954</v>
      </c>
      <c r="B10783" s="7">
        <v>919794219027</v>
      </c>
      <c r="C10783" s="6" t="s">
        <v>10</v>
      </c>
      <c r="D10783" s="6" t="s">
        <v>16</v>
      </c>
      <c r="E10783" s="6" t="s">
        <v>12</v>
      </c>
    </row>
    <row r="10784" spans="1:5" x14ac:dyDescent="0.3">
      <c r="A10784" s="6" t="s">
        <v>12955</v>
      </c>
      <c r="B10784" s="7">
        <v>919839196097</v>
      </c>
      <c r="C10784" s="6" t="s">
        <v>10</v>
      </c>
      <c r="D10784" s="6" t="s">
        <v>16</v>
      </c>
      <c r="E10784" s="6" t="s">
        <v>12</v>
      </c>
    </row>
    <row r="10785" spans="1:5" x14ac:dyDescent="0.3">
      <c r="A10785" s="6" t="s">
        <v>12956</v>
      </c>
      <c r="B10785" s="7">
        <v>919911969673</v>
      </c>
      <c r="C10785" s="6" t="s">
        <v>10</v>
      </c>
      <c r="D10785" s="6" t="s">
        <v>7</v>
      </c>
      <c r="E10785" s="6" t="s">
        <v>12</v>
      </c>
    </row>
    <row r="10786" spans="1:5" x14ac:dyDescent="0.3">
      <c r="A10786" s="6" t="s">
        <v>1783</v>
      </c>
      <c r="B10786" s="7">
        <v>919918002993</v>
      </c>
      <c r="C10786" s="6" t="s">
        <v>12957</v>
      </c>
      <c r="D10786" s="6" t="s">
        <v>16</v>
      </c>
      <c r="E10786" s="6" t="s">
        <v>8</v>
      </c>
    </row>
    <row r="10787" spans="1:5" x14ac:dyDescent="0.3">
      <c r="A10787" s="6" t="s">
        <v>12958</v>
      </c>
      <c r="B10787" s="7">
        <v>919919002022</v>
      </c>
      <c r="C10787" s="6" t="s">
        <v>12959</v>
      </c>
      <c r="D10787" s="6" t="s">
        <v>7</v>
      </c>
      <c r="E10787" s="6" t="s">
        <v>12</v>
      </c>
    </row>
    <row r="10788" spans="1:5" x14ac:dyDescent="0.3">
      <c r="A10788" s="6" t="s">
        <v>12960</v>
      </c>
      <c r="B10788" s="7">
        <v>919935096047</v>
      </c>
      <c r="C10788" s="6" t="s">
        <v>12961</v>
      </c>
      <c r="D10788" s="6" t="s">
        <v>16</v>
      </c>
      <c r="E10788" s="6" t="s">
        <v>12</v>
      </c>
    </row>
    <row r="10789" spans="1:5" x14ac:dyDescent="0.3">
      <c r="A10789" s="6" t="s">
        <v>12962</v>
      </c>
      <c r="B10789" s="7">
        <v>917860391786</v>
      </c>
      <c r="C10789" s="6" t="s">
        <v>10</v>
      </c>
      <c r="D10789" s="6" t="s">
        <v>16</v>
      </c>
      <c r="E10789" s="6" t="s">
        <v>12</v>
      </c>
    </row>
    <row r="10790" spans="1:5" x14ac:dyDescent="0.3">
      <c r="A10790" s="6" t="s">
        <v>46</v>
      </c>
      <c r="B10790" s="7">
        <v>919972206561</v>
      </c>
      <c r="C10790" s="6" t="s">
        <v>10</v>
      </c>
      <c r="D10790" s="6" t="s">
        <v>7</v>
      </c>
      <c r="E10790" s="6" t="s">
        <v>12</v>
      </c>
    </row>
    <row r="10791" spans="1:5" x14ac:dyDescent="0.3">
      <c r="A10791" s="6" t="s">
        <v>12963</v>
      </c>
      <c r="B10791" s="7">
        <v>918318020405</v>
      </c>
      <c r="C10791" s="6" t="s">
        <v>10</v>
      </c>
      <c r="D10791" s="6" t="s">
        <v>7</v>
      </c>
      <c r="E10791" s="6" t="s">
        <v>8</v>
      </c>
    </row>
    <row r="10792" spans="1:5" x14ac:dyDescent="0.3">
      <c r="A10792" s="6" t="s">
        <v>12964</v>
      </c>
      <c r="B10792" s="7">
        <v>919454502109</v>
      </c>
      <c r="C10792" s="6" t="s">
        <v>10</v>
      </c>
      <c r="D10792" s="6" t="s">
        <v>11</v>
      </c>
      <c r="E10792" s="6" t="s">
        <v>12</v>
      </c>
    </row>
    <row r="10793" spans="1:5" x14ac:dyDescent="0.3">
      <c r="A10793" s="6" t="s">
        <v>3149</v>
      </c>
      <c r="B10793" s="7">
        <v>918604090000</v>
      </c>
      <c r="C10793" s="6" t="s">
        <v>10</v>
      </c>
      <c r="D10793" s="6" t="s">
        <v>7</v>
      </c>
      <c r="E10793" s="6" t="s">
        <v>8</v>
      </c>
    </row>
    <row r="10794" spans="1:5" x14ac:dyDescent="0.3">
      <c r="A10794" s="6" t="s">
        <v>12965</v>
      </c>
      <c r="B10794" s="7">
        <v>919415027872</v>
      </c>
      <c r="C10794" s="6" t="s">
        <v>10</v>
      </c>
      <c r="D10794" s="6" t="s">
        <v>16</v>
      </c>
      <c r="E10794" s="6" t="s">
        <v>12</v>
      </c>
    </row>
    <row r="10795" spans="1:5" x14ac:dyDescent="0.3">
      <c r="A10795" s="6" t="s">
        <v>851</v>
      </c>
      <c r="B10795" s="7">
        <v>919696010011</v>
      </c>
      <c r="C10795" s="6" t="s">
        <v>10</v>
      </c>
      <c r="D10795" s="6" t="s">
        <v>7</v>
      </c>
      <c r="E10795" s="6" t="s">
        <v>8</v>
      </c>
    </row>
    <row r="10796" spans="1:5" x14ac:dyDescent="0.3">
      <c r="A10796" s="6" t="s">
        <v>2258</v>
      </c>
      <c r="B10796" s="7">
        <v>917259440011</v>
      </c>
      <c r="C10796" s="6" t="s">
        <v>10</v>
      </c>
      <c r="D10796" s="6" t="s">
        <v>16</v>
      </c>
      <c r="E10796" s="6" t="s">
        <v>12</v>
      </c>
    </row>
    <row r="10797" spans="1:5" x14ac:dyDescent="0.3">
      <c r="A10797" s="6" t="s">
        <v>210</v>
      </c>
      <c r="B10797" s="7">
        <v>919620207090</v>
      </c>
      <c r="C10797" s="6" t="s">
        <v>12966</v>
      </c>
      <c r="D10797" s="6" t="s">
        <v>7</v>
      </c>
      <c r="E10797" s="6" t="s">
        <v>12</v>
      </c>
    </row>
    <row r="10798" spans="1:5" x14ac:dyDescent="0.3">
      <c r="A10798" s="6" t="s">
        <v>7842</v>
      </c>
      <c r="B10798" s="7">
        <v>919336678899</v>
      </c>
      <c r="C10798" s="6" t="s">
        <v>10</v>
      </c>
      <c r="D10798" s="6" t="s">
        <v>7</v>
      </c>
      <c r="E10798" s="6" t="s">
        <v>12</v>
      </c>
    </row>
    <row r="10799" spans="1:5" x14ac:dyDescent="0.3">
      <c r="A10799" s="6" t="s">
        <v>12967</v>
      </c>
      <c r="B10799" s="7">
        <v>918424920789</v>
      </c>
      <c r="C10799" s="6" t="s">
        <v>10</v>
      </c>
      <c r="D10799" s="6" t="s">
        <v>7</v>
      </c>
      <c r="E10799" s="6" t="s">
        <v>12</v>
      </c>
    </row>
    <row r="10800" spans="1:5" x14ac:dyDescent="0.3">
      <c r="A10800" s="6" t="s">
        <v>1474</v>
      </c>
      <c r="B10800" s="7">
        <v>918400006600</v>
      </c>
      <c r="C10800" s="6" t="s">
        <v>10</v>
      </c>
      <c r="D10800" s="6" t="s">
        <v>11</v>
      </c>
      <c r="E10800" s="6" t="s">
        <v>12</v>
      </c>
    </row>
    <row r="10801" spans="1:5" x14ac:dyDescent="0.3">
      <c r="A10801" s="6" t="s">
        <v>12968</v>
      </c>
      <c r="B10801" s="7">
        <v>919838741021</v>
      </c>
      <c r="C10801" s="6" t="s">
        <v>10</v>
      </c>
      <c r="D10801" s="6" t="s">
        <v>11</v>
      </c>
      <c r="E10801" s="6" t="s">
        <v>12</v>
      </c>
    </row>
    <row r="10802" spans="1:5" x14ac:dyDescent="0.3">
      <c r="A10802" s="6" t="s">
        <v>12969</v>
      </c>
      <c r="B10802" s="7">
        <v>919336660786</v>
      </c>
      <c r="C10802" s="6" t="s">
        <v>10</v>
      </c>
      <c r="D10802" s="6" t="s">
        <v>11</v>
      </c>
      <c r="E10802" s="6" t="s">
        <v>12</v>
      </c>
    </row>
    <row r="10803" spans="1:5" x14ac:dyDescent="0.3">
      <c r="A10803" s="6" t="s">
        <v>46</v>
      </c>
      <c r="B10803" s="7">
        <v>918134087178</v>
      </c>
      <c r="C10803" s="6" t="s">
        <v>10</v>
      </c>
      <c r="D10803" s="6" t="s">
        <v>11</v>
      </c>
      <c r="E10803" s="6" t="s">
        <v>12</v>
      </c>
    </row>
    <row r="10804" spans="1:5" x14ac:dyDescent="0.3">
      <c r="A10804" s="6" t="s">
        <v>46</v>
      </c>
      <c r="B10804" s="7">
        <v>917036970151</v>
      </c>
      <c r="C10804" s="6" t="s">
        <v>10</v>
      </c>
      <c r="D10804" s="6" t="s">
        <v>11</v>
      </c>
      <c r="E10804" s="6" t="s">
        <v>12</v>
      </c>
    </row>
    <row r="10805" spans="1:5" x14ac:dyDescent="0.3">
      <c r="A10805" s="6" t="s">
        <v>12970</v>
      </c>
      <c r="B10805" s="7">
        <v>919984821822</v>
      </c>
      <c r="C10805" s="6" t="s">
        <v>10</v>
      </c>
      <c r="D10805" s="6" t="s">
        <v>11</v>
      </c>
      <c r="E10805" s="6" t="s">
        <v>12</v>
      </c>
    </row>
    <row r="10806" spans="1:5" x14ac:dyDescent="0.3">
      <c r="A10806" s="6" t="s">
        <v>12971</v>
      </c>
      <c r="B10806" s="7">
        <v>919532033312</v>
      </c>
      <c r="C10806" s="6" t="s">
        <v>10</v>
      </c>
      <c r="D10806" s="6" t="s">
        <v>16</v>
      </c>
      <c r="E10806" s="6" t="s">
        <v>12</v>
      </c>
    </row>
    <row r="10807" spans="1:5" x14ac:dyDescent="0.3">
      <c r="A10807" s="6" t="s">
        <v>2597</v>
      </c>
      <c r="B10807" s="7">
        <v>919415230775</v>
      </c>
      <c r="C10807" s="6" t="s">
        <v>10</v>
      </c>
      <c r="D10807" s="6" t="s">
        <v>16</v>
      </c>
      <c r="E10807" s="6" t="s">
        <v>12</v>
      </c>
    </row>
    <row r="10808" spans="1:5" x14ac:dyDescent="0.3">
      <c r="A10808" s="6" t="s">
        <v>8148</v>
      </c>
      <c r="B10808" s="7">
        <v>919565511777</v>
      </c>
      <c r="C10808" s="6" t="s">
        <v>10</v>
      </c>
      <c r="D10808" s="6" t="s">
        <v>11</v>
      </c>
      <c r="E10808" s="6" t="s">
        <v>12</v>
      </c>
    </row>
    <row r="10809" spans="1:5" x14ac:dyDescent="0.3">
      <c r="A10809" s="6" t="s">
        <v>8156</v>
      </c>
      <c r="B10809" s="7">
        <v>917380758889</v>
      </c>
      <c r="C10809" s="6" t="s">
        <v>10</v>
      </c>
      <c r="D10809" s="6" t="s">
        <v>11</v>
      </c>
      <c r="E10809" s="6" t="s">
        <v>12</v>
      </c>
    </row>
    <row r="10810" spans="1:5" x14ac:dyDescent="0.3">
      <c r="A10810" s="6" t="s">
        <v>12972</v>
      </c>
      <c r="B10810" s="7">
        <v>918081948894</v>
      </c>
      <c r="C10810" s="6" t="s">
        <v>10</v>
      </c>
      <c r="D10810" s="6" t="s">
        <v>11</v>
      </c>
      <c r="E10810" s="6" t="s">
        <v>12</v>
      </c>
    </row>
    <row r="10811" spans="1:5" x14ac:dyDescent="0.3">
      <c r="A10811" s="6" t="s">
        <v>12973</v>
      </c>
      <c r="B10811" s="7">
        <v>919473864766</v>
      </c>
      <c r="C10811" s="6" t="s">
        <v>10</v>
      </c>
      <c r="D10811" s="6" t="s">
        <v>7</v>
      </c>
      <c r="E10811" s="6" t="s">
        <v>8</v>
      </c>
    </row>
    <row r="10812" spans="1:5" x14ac:dyDescent="0.3">
      <c r="A10812" s="6" t="s">
        <v>771</v>
      </c>
      <c r="B10812" s="7">
        <v>919889711378</v>
      </c>
      <c r="C10812" s="6" t="s">
        <v>10</v>
      </c>
      <c r="D10812" s="6" t="s">
        <v>7</v>
      </c>
      <c r="E10812" s="6" t="s">
        <v>12</v>
      </c>
    </row>
    <row r="10813" spans="1:5" x14ac:dyDescent="0.3">
      <c r="A10813" s="6" t="s">
        <v>12974</v>
      </c>
      <c r="B10813" s="7">
        <v>919554857007</v>
      </c>
      <c r="C10813" s="6" t="s">
        <v>12975</v>
      </c>
      <c r="D10813" s="6" t="s">
        <v>16</v>
      </c>
      <c r="E10813" s="6" t="s">
        <v>12</v>
      </c>
    </row>
    <row r="10814" spans="1:5" x14ac:dyDescent="0.3">
      <c r="A10814" s="6" t="s">
        <v>12976</v>
      </c>
      <c r="B10814" s="7">
        <v>919450678648</v>
      </c>
      <c r="C10814" s="6" t="s">
        <v>12977</v>
      </c>
      <c r="D10814" s="6" t="s">
        <v>7</v>
      </c>
      <c r="E10814" s="6" t="s">
        <v>8</v>
      </c>
    </row>
    <row r="10815" spans="1:5" x14ac:dyDescent="0.3">
      <c r="A10815" s="6" t="s">
        <v>82</v>
      </c>
      <c r="B10815" s="7">
        <v>919740055933</v>
      </c>
      <c r="C10815" s="6" t="s">
        <v>12978</v>
      </c>
      <c r="D10815" s="6" t="s">
        <v>7</v>
      </c>
      <c r="E10815" s="6" t="s">
        <v>12</v>
      </c>
    </row>
    <row r="10816" spans="1:5" x14ac:dyDescent="0.3">
      <c r="A10816" s="6" t="s">
        <v>12979</v>
      </c>
      <c r="B10816" s="7">
        <v>919439555459</v>
      </c>
      <c r="C10816" s="6" t="s">
        <v>12980</v>
      </c>
      <c r="D10816" s="6" t="s">
        <v>7</v>
      </c>
      <c r="E10816" s="6" t="s">
        <v>12</v>
      </c>
    </row>
    <row r="10817" spans="1:5" x14ac:dyDescent="0.3">
      <c r="A10817" s="6" t="s">
        <v>12981</v>
      </c>
      <c r="B10817" s="7">
        <v>918563026965</v>
      </c>
      <c r="C10817" s="6" t="s">
        <v>12982</v>
      </c>
      <c r="D10817" s="6" t="s">
        <v>16</v>
      </c>
      <c r="E10817" s="6" t="s">
        <v>12</v>
      </c>
    </row>
    <row r="10818" spans="1:5" x14ac:dyDescent="0.3">
      <c r="A10818" s="6" t="s">
        <v>12983</v>
      </c>
      <c r="B10818" s="7">
        <v>919415086661</v>
      </c>
      <c r="C10818" s="6" t="s">
        <v>10</v>
      </c>
      <c r="D10818" s="6" t="s">
        <v>7</v>
      </c>
      <c r="E10818" s="6" t="s">
        <v>12</v>
      </c>
    </row>
    <row r="10819" spans="1:5" x14ac:dyDescent="0.3">
      <c r="A10819" s="6" t="s">
        <v>12984</v>
      </c>
      <c r="B10819" s="7">
        <v>918707664187</v>
      </c>
      <c r="C10819" s="6" t="s">
        <v>10</v>
      </c>
      <c r="D10819" s="6" t="s">
        <v>7</v>
      </c>
      <c r="E10819" s="6" t="s">
        <v>8</v>
      </c>
    </row>
    <row r="10820" spans="1:5" x14ac:dyDescent="0.3">
      <c r="A10820" s="6" t="s">
        <v>12985</v>
      </c>
      <c r="B10820" s="7">
        <v>917908514884</v>
      </c>
      <c r="C10820" s="6" t="s">
        <v>10</v>
      </c>
      <c r="D10820" s="6" t="s">
        <v>7</v>
      </c>
      <c r="E10820" s="6" t="s">
        <v>12</v>
      </c>
    </row>
    <row r="10821" spans="1:5" x14ac:dyDescent="0.3">
      <c r="A10821" s="6" t="s">
        <v>12986</v>
      </c>
      <c r="B10821" s="7">
        <v>917895839833</v>
      </c>
      <c r="C10821" s="6" t="s">
        <v>10</v>
      </c>
      <c r="D10821" s="6" t="s">
        <v>7</v>
      </c>
      <c r="E10821" s="6" t="s">
        <v>12</v>
      </c>
    </row>
    <row r="10822" spans="1:5" x14ac:dyDescent="0.3">
      <c r="A10822" s="6" t="s">
        <v>5483</v>
      </c>
      <c r="B10822" s="7">
        <v>917905501110</v>
      </c>
      <c r="C10822" s="6" t="s">
        <v>10</v>
      </c>
      <c r="D10822" s="6" t="s">
        <v>7</v>
      </c>
      <c r="E10822" s="6" t="s">
        <v>8</v>
      </c>
    </row>
    <row r="10823" spans="1:5" x14ac:dyDescent="0.3">
      <c r="A10823" s="6" t="s">
        <v>12987</v>
      </c>
      <c r="B10823" s="7">
        <v>919794752848</v>
      </c>
      <c r="C10823" s="6" t="s">
        <v>10</v>
      </c>
      <c r="D10823" s="6" t="s">
        <v>7</v>
      </c>
      <c r="E10823" s="6" t="s">
        <v>12</v>
      </c>
    </row>
    <row r="10824" spans="1:5" x14ac:dyDescent="0.3">
      <c r="A10824" s="6" t="s">
        <v>12988</v>
      </c>
      <c r="B10824" s="7">
        <v>918317075603</v>
      </c>
      <c r="C10824" s="6" t="s">
        <v>12989</v>
      </c>
      <c r="D10824" s="6" t="s">
        <v>7</v>
      </c>
      <c r="E10824" s="6" t="s">
        <v>12</v>
      </c>
    </row>
    <row r="10825" spans="1:5" x14ac:dyDescent="0.3">
      <c r="A10825" s="6" t="s">
        <v>12990</v>
      </c>
      <c r="B10825" s="7">
        <v>919140235125</v>
      </c>
      <c r="C10825" s="6" t="s">
        <v>10</v>
      </c>
      <c r="D10825" s="6" t="s">
        <v>16</v>
      </c>
      <c r="E10825" s="6" t="s">
        <v>8</v>
      </c>
    </row>
    <row r="10826" spans="1:5" x14ac:dyDescent="0.3">
      <c r="A10826" s="6" t="s">
        <v>12991</v>
      </c>
      <c r="B10826" s="7">
        <v>919650013700</v>
      </c>
      <c r="C10826" s="6" t="s">
        <v>10</v>
      </c>
      <c r="D10826" s="6" t="s">
        <v>16</v>
      </c>
      <c r="E10826" s="6" t="s">
        <v>12</v>
      </c>
    </row>
    <row r="10827" spans="1:5" x14ac:dyDescent="0.3">
      <c r="A10827" s="6" t="s">
        <v>12992</v>
      </c>
      <c r="B10827" s="7">
        <v>919670266668</v>
      </c>
      <c r="C10827" s="6" t="s">
        <v>10</v>
      </c>
      <c r="D10827" s="6" t="s">
        <v>16</v>
      </c>
      <c r="E10827" s="6" t="s">
        <v>12</v>
      </c>
    </row>
    <row r="10828" spans="1:5" x14ac:dyDescent="0.3">
      <c r="A10828" s="6" t="s">
        <v>12993</v>
      </c>
      <c r="B10828" s="7">
        <v>919794113333</v>
      </c>
      <c r="C10828" s="6" t="s">
        <v>10</v>
      </c>
      <c r="D10828" s="6" t="s">
        <v>16</v>
      </c>
      <c r="E10828" s="6" t="s">
        <v>12</v>
      </c>
    </row>
    <row r="10829" spans="1:5" x14ac:dyDescent="0.3">
      <c r="A10829" s="6" t="s">
        <v>4172</v>
      </c>
      <c r="B10829" s="7">
        <v>919794430938</v>
      </c>
      <c r="C10829" s="6" t="s">
        <v>10</v>
      </c>
      <c r="D10829" s="6" t="s">
        <v>16</v>
      </c>
      <c r="E10829" s="6" t="s">
        <v>12</v>
      </c>
    </row>
    <row r="10830" spans="1:5" x14ac:dyDescent="0.3">
      <c r="A10830" s="6" t="s">
        <v>12994</v>
      </c>
      <c r="B10830" s="7">
        <v>919960676629</v>
      </c>
      <c r="C10830" s="6" t="s">
        <v>10</v>
      </c>
      <c r="D10830" s="6" t="s">
        <v>16</v>
      </c>
      <c r="E10830" s="6" t="s">
        <v>12</v>
      </c>
    </row>
    <row r="10831" spans="1:5" x14ac:dyDescent="0.3">
      <c r="A10831" s="6" t="s">
        <v>12995</v>
      </c>
      <c r="B10831" s="7">
        <v>919008369803</v>
      </c>
      <c r="C10831" s="6" t="s">
        <v>12996</v>
      </c>
      <c r="D10831" s="6" t="s">
        <v>16</v>
      </c>
      <c r="E10831" s="6" t="s">
        <v>12</v>
      </c>
    </row>
    <row r="10832" spans="1:5" x14ac:dyDescent="0.3">
      <c r="A10832" s="6" t="s">
        <v>12997</v>
      </c>
      <c r="B10832" s="7">
        <v>917905691497</v>
      </c>
      <c r="C10832" s="6" t="s">
        <v>12998</v>
      </c>
      <c r="D10832" s="6" t="s">
        <v>16</v>
      </c>
      <c r="E10832" s="6" t="s">
        <v>12</v>
      </c>
    </row>
    <row r="10833" spans="1:5" x14ac:dyDescent="0.3">
      <c r="A10833" s="6" t="s">
        <v>12999</v>
      </c>
      <c r="B10833" s="7">
        <v>919783007474</v>
      </c>
      <c r="C10833" s="6" t="s">
        <v>13000</v>
      </c>
      <c r="D10833" s="6" t="s">
        <v>16</v>
      </c>
      <c r="E10833" s="6" t="s">
        <v>12</v>
      </c>
    </row>
    <row r="10834" spans="1:5" x14ac:dyDescent="0.3">
      <c r="A10834" s="6" t="s">
        <v>13001</v>
      </c>
      <c r="B10834" s="7">
        <v>917757019011</v>
      </c>
      <c r="C10834" s="6" t="s">
        <v>10</v>
      </c>
      <c r="D10834" s="6" t="s">
        <v>16</v>
      </c>
      <c r="E10834" s="6" t="s">
        <v>12</v>
      </c>
    </row>
    <row r="10835" spans="1:5" x14ac:dyDescent="0.3">
      <c r="A10835" s="6" t="s">
        <v>13002</v>
      </c>
      <c r="B10835" s="7">
        <v>919485022374</v>
      </c>
      <c r="C10835" s="6" t="s">
        <v>10</v>
      </c>
      <c r="D10835" s="6" t="s">
        <v>16</v>
      </c>
      <c r="E10835" s="6" t="s">
        <v>12</v>
      </c>
    </row>
    <row r="10836" spans="1:5" x14ac:dyDescent="0.3">
      <c r="A10836" s="6" t="s">
        <v>3006</v>
      </c>
      <c r="B10836" s="7">
        <v>919565065879</v>
      </c>
      <c r="C10836" s="6" t="s">
        <v>10</v>
      </c>
      <c r="D10836" s="6" t="s">
        <v>16</v>
      </c>
      <c r="E10836" s="6" t="s">
        <v>12</v>
      </c>
    </row>
    <row r="10837" spans="1:5" x14ac:dyDescent="0.3">
      <c r="A10837" s="6" t="s">
        <v>46</v>
      </c>
      <c r="B10837" s="7">
        <v>918396836066</v>
      </c>
      <c r="C10837" s="6" t="s">
        <v>13003</v>
      </c>
      <c r="D10837" s="6" t="s">
        <v>16</v>
      </c>
      <c r="E10837" s="6" t="s">
        <v>12</v>
      </c>
    </row>
    <row r="10838" spans="1:5" x14ac:dyDescent="0.3">
      <c r="A10838" s="6" t="s">
        <v>13004</v>
      </c>
      <c r="B10838" s="7">
        <v>917905412049</v>
      </c>
      <c r="C10838" s="6" t="s">
        <v>13005</v>
      </c>
      <c r="D10838" s="6" t="s">
        <v>16</v>
      </c>
      <c r="E10838" s="6" t="s">
        <v>12</v>
      </c>
    </row>
    <row r="10839" spans="1:5" x14ac:dyDescent="0.3">
      <c r="A10839" s="6" t="s">
        <v>13006</v>
      </c>
      <c r="B10839" s="7">
        <v>917703074481</v>
      </c>
      <c r="C10839" s="6" t="s">
        <v>13007</v>
      </c>
      <c r="D10839" s="6" t="s">
        <v>16</v>
      </c>
      <c r="E10839" s="6" t="s">
        <v>12</v>
      </c>
    </row>
    <row r="10840" spans="1:5" x14ac:dyDescent="0.3">
      <c r="A10840" s="6" t="s">
        <v>13008</v>
      </c>
      <c r="B10840" s="7">
        <v>919532323222</v>
      </c>
      <c r="C10840" s="6" t="s">
        <v>13009</v>
      </c>
      <c r="D10840" s="6" t="s">
        <v>16</v>
      </c>
      <c r="E10840" s="6" t="s">
        <v>12</v>
      </c>
    </row>
    <row r="10841" spans="1:5" x14ac:dyDescent="0.3">
      <c r="A10841" s="6" t="s">
        <v>13010</v>
      </c>
      <c r="B10841" s="7">
        <v>919839786522</v>
      </c>
      <c r="C10841" s="6" t="s">
        <v>13011</v>
      </c>
      <c r="D10841" s="6" t="s">
        <v>16</v>
      </c>
      <c r="E10841" s="6" t="s">
        <v>12</v>
      </c>
    </row>
    <row r="10842" spans="1:5" x14ac:dyDescent="0.3">
      <c r="A10842" s="6" t="s">
        <v>5682</v>
      </c>
      <c r="B10842" s="7">
        <v>919140187221</v>
      </c>
      <c r="C10842" s="6" t="s">
        <v>10</v>
      </c>
      <c r="D10842" s="6" t="s">
        <v>16</v>
      </c>
      <c r="E10842" s="6" t="s">
        <v>12</v>
      </c>
    </row>
    <row r="10843" spans="1:5" x14ac:dyDescent="0.3">
      <c r="A10843" s="6" t="s">
        <v>13012</v>
      </c>
      <c r="B10843" s="7">
        <v>917880987708</v>
      </c>
      <c r="C10843" s="6" t="s">
        <v>13013</v>
      </c>
      <c r="D10843" s="6" t="s">
        <v>16</v>
      </c>
      <c r="E10843" s="6" t="s">
        <v>12</v>
      </c>
    </row>
    <row r="10844" spans="1:5" x14ac:dyDescent="0.3">
      <c r="A10844" s="6" t="s">
        <v>7385</v>
      </c>
      <c r="B10844" s="7">
        <v>919792197601</v>
      </c>
      <c r="C10844" s="6" t="s">
        <v>10</v>
      </c>
      <c r="D10844" s="6" t="s">
        <v>16</v>
      </c>
      <c r="E10844" s="6" t="s">
        <v>12</v>
      </c>
    </row>
    <row r="10845" spans="1:5" x14ac:dyDescent="0.3">
      <c r="A10845" s="6" t="s">
        <v>13014</v>
      </c>
      <c r="B10845" s="7">
        <v>919897789110</v>
      </c>
      <c r="C10845" s="6" t="s">
        <v>13015</v>
      </c>
      <c r="D10845" s="6" t="s">
        <v>16</v>
      </c>
      <c r="E10845" s="6" t="s">
        <v>12</v>
      </c>
    </row>
    <row r="10846" spans="1:5" x14ac:dyDescent="0.3">
      <c r="A10846" s="6" t="s">
        <v>13016</v>
      </c>
      <c r="B10846" s="7">
        <v>918318589305</v>
      </c>
      <c r="C10846" s="6" t="s">
        <v>13017</v>
      </c>
      <c r="D10846" s="6" t="s">
        <v>16</v>
      </c>
      <c r="E10846" s="6" t="s">
        <v>12</v>
      </c>
    </row>
    <row r="10847" spans="1:5" x14ac:dyDescent="0.3">
      <c r="A10847" s="6" t="s">
        <v>13018</v>
      </c>
      <c r="B10847" s="7">
        <v>917088445444</v>
      </c>
      <c r="C10847" s="6" t="s">
        <v>13019</v>
      </c>
      <c r="D10847" s="6" t="s">
        <v>16</v>
      </c>
      <c r="E10847" s="6" t="s">
        <v>12</v>
      </c>
    </row>
    <row r="10848" spans="1:5" x14ac:dyDescent="0.3">
      <c r="A10848" s="6" t="s">
        <v>13020</v>
      </c>
      <c r="B10848" s="7">
        <v>917081748623</v>
      </c>
      <c r="C10848" s="6" t="s">
        <v>10</v>
      </c>
      <c r="D10848" s="6" t="s">
        <v>16</v>
      </c>
      <c r="E10848" s="6" t="s">
        <v>12</v>
      </c>
    </row>
    <row r="10849" spans="1:5" x14ac:dyDescent="0.3">
      <c r="A10849" s="6" t="s">
        <v>13021</v>
      </c>
      <c r="B10849" s="7">
        <v>919506859999</v>
      </c>
      <c r="C10849" s="6" t="s">
        <v>10</v>
      </c>
      <c r="D10849" s="6" t="s">
        <v>16</v>
      </c>
      <c r="E10849" s="6" t="s">
        <v>12</v>
      </c>
    </row>
    <row r="10850" spans="1:5" x14ac:dyDescent="0.3">
      <c r="A10850" s="6" t="s">
        <v>13022</v>
      </c>
      <c r="B10850" s="7">
        <v>919046002647</v>
      </c>
      <c r="C10850" s="6" t="s">
        <v>13023</v>
      </c>
      <c r="D10850" s="6" t="s">
        <v>16</v>
      </c>
      <c r="E10850" s="6" t="s">
        <v>12</v>
      </c>
    </row>
    <row r="10851" spans="1:5" x14ac:dyDescent="0.3">
      <c r="A10851" s="6" t="s">
        <v>13024</v>
      </c>
      <c r="B10851" s="7">
        <v>919839172411</v>
      </c>
      <c r="C10851" s="6" t="s">
        <v>13025</v>
      </c>
      <c r="D10851" s="6" t="s">
        <v>16</v>
      </c>
      <c r="E10851" s="6" t="s">
        <v>8</v>
      </c>
    </row>
    <row r="10852" spans="1:5" x14ac:dyDescent="0.3">
      <c r="A10852" s="6" t="s">
        <v>13026</v>
      </c>
      <c r="B10852" s="7">
        <v>917880975019</v>
      </c>
      <c r="C10852" s="6" t="s">
        <v>10</v>
      </c>
      <c r="D10852" s="6" t="s">
        <v>16</v>
      </c>
      <c r="E10852" s="6" t="s">
        <v>12</v>
      </c>
    </row>
    <row r="10853" spans="1:5" x14ac:dyDescent="0.3">
      <c r="A10853" s="6" t="s">
        <v>13027</v>
      </c>
      <c r="B10853" s="7">
        <v>919686454688</v>
      </c>
      <c r="C10853" s="6" t="s">
        <v>10</v>
      </c>
      <c r="D10853" s="6" t="s">
        <v>16</v>
      </c>
      <c r="E10853" s="6" t="s">
        <v>12</v>
      </c>
    </row>
    <row r="10854" spans="1:5" x14ac:dyDescent="0.3">
      <c r="A10854" s="6" t="s">
        <v>5085</v>
      </c>
      <c r="B10854" s="7">
        <v>919711383665</v>
      </c>
      <c r="C10854" s="6" t="s">
        <v>13028</v>
      </c>
      <c r="D10854" s="6" t="s">
        <v>16</v>
      </c>
      <c r="E10854" s="6" t="s">
        <v>8</v>
      </c>
    </row>
    <row r="10855" spans="1:5" x14ac:dyDescent="0.3">
      <c r="A10855" s="6" t="s">
        <v>13029</v>
      </c>
      <c r="B10855" s="7">
        <v>919630575708</v>
      </c>
      <c r="C10855" s="6" t="s">
        <v>13030</v>
      </c>
      <c r="D10855" s="6" t="s">
        <v>16</v>
      </c>
      <c r="E10855" s="6" t="s">
        <v>12</v>
      </c>
    </row>
    <row r="10856" spans="1:5" x14ac:dyDescent="0.3">
      <c r="A10856" s="6" t="s">
        <v>13031</v>
      </c>
      <c r="B10856" s="7">
        <v>917376575964</v>
      </c>
      <c r="C10856" s="6" t="s">
        <v>13032</v>
      </c>
      <c r="D10856" s="6" t="s">
        <v>16</v>
      </c>
      <c r="E10856" s="6" t="s">
        <v>12</v>
      </c>
    </row>
    <row r="10857" spans="1:5" x14ac:dyDescent="0.3">
      <c r="A10857" s="6" t="s">
        <v>13033</v>
      </c>
      <c r="B10857" s="7">
        <v>917800029925</v>
      </c>
      <c r="C10857" s="6" t="s">
        <v>13034</v>
      </c>
      <c r="D10857" s="6" t="s">
        <v>7</v>
      </c>
      <c r="E10857" s="6" t="s">
        <v>12</v>
      </c>
    </row>
    <row r="10858" spans="1:5" x14ac:dyDescent="0.3">
      <c r="A10858" s="6" t="s">
        <v>13035</v>
      </c>
      <c r="B10858" s="7">
        <v>918953822030</v>
      </c>
      <c r="C10858" s="6" t="s">
        <v>10</v>
      </c>
      <c r="D10858" s="6" t="s">
        <v>7</v>
      </c>
      <c r="E10858" s="6" t="s">
        <v>12</v>
      </c>
    </row>
    <row r="10859" spans="1:5" x14ac:dyDescent="0.3">
      <c r="A10859" s="6" t="s">
        <v>13036</v>
      </c>
      <c r="B10859" s="7">
        <v>919140234289</v>
      </c>
      <c r="C10859" s="6" t="s">
        <v>13037</v>
      </c>
      <c r="D10859" s="6" t="s">
        <v>16</v>
      </c>
      <c r="E10859" s="6" t="s">
        <v>12</v>
      </c>
    </row>
    <row r="10860" spans="1:5" x14ac:dyDescent="0.3">
      <c r="A10860" s="6" t="s">
        <v>13038</v>
      </c>
      <c r="B10860" s="7">
        <v>919455810041</v>
      </c>
      <c r="C10860" s="6" t="s">
        <v>10</v>
      </c>
      <c r="D10860" s="6" t="s">
        <v>16</v>
      </c>
      <c r="E10860" s="6" t="s">
        <v>12</v>
      </c>
    </row>
    <row r="10861" spans="1:5" x14ac:dyDescent="0.3">
      <c r="A10861" s="6" t="s">
        <v>13039</v>
      </c>
      <c r="B10861" s="7">
        <v>919598868262</v>
      </c>
      <c r="C10861" s="6" t="s">
        <v>10</v>
      </c>
      <c r="D10861" s="6" t="s">
        <v>16</v>
      </c>
      <c r="E10861" s="6" t="s">
        <v>12</v>
      </c>
    </row>
    <row r="10862" spans="1:5" x14ac:dyDescent="0.3">
      <c r="A10862" s="6" t="s">
        <v>13040</v>
      </c>
      <c r="B10862" s="7">
        <v>919740532744</v>
      </c>
      <c r="C10862" s="6" t="s">
        <v>10</v>
      </c>
      <c r="D10862" s="6" t="s">
        <v>7</v>
      </c>
      <c r="E10862" s="6" t="s">
        <v>12</v>
      </c>
    </row>
    <row r="10863" spans="1:5" x14ac:dyDescent="0.3">
      <c r="A10863" s="6" t="s">
        <v>1302</v>
      </c>
      <c r="B10863" s="7">
        <v>919839894494</v>
      </c>
      <c r="C10863" s="6" t="s">
        <v>13041</v>
      </c>
      <c r="D10863" s="6" t="s">
        <v>16</v>
      </c>
      <c r="E10863" s="6" t="s">
        <v>8</v>
      </c>
    </row>
    <row r="10864" spans="1:5" x14ac:dyDescent="0.3">
      <c r="A10864" s="6" t="s">
        <v>13042</v>
      </c>
      <c r="B10864" s="7">
        <v>919936833316</v>
      </c>
      <c r="C10864" s="6" t="s">
        <v>13043</v>
      </c>
      <c r="D10864" s="6" t="s">
        <v>7</v>
      </c>
      <c r="E10864" s="6" t="s">
        <v>12</v>
      </c>
    </row>
    <row r="10865" spans="1:5" x14ac:dyDescent="0.3">
      <c r="A10865" s="6" t="s">
        <v>798</v>
      </c>
      <c r="B10865" s="7">
        <v>919389822777</v>
      </c>
      <c r="C10865" s="6" t="s">
        <v>10</v>
      </c>
      <c r="D10865" s="6" t="s">
        <v>11</v>
      </c>
      <c r="E10865" s="6" t="s">
        <v>12</v>
      </c>
    </row>
    <row r="10866" spans="1:5" x14ac:dyDescent="0.3">
      <c r="A10866" s="6" t="s">
        <v>13044</v>
      </c>
      <c r="B10866" s="7">
        <v>919793093520</v>
      </c>
      <c r="C10866" s="6" t="s">
        <v>10</v>
      </c>
      <c r="D10866" s="6" t="s">
        <v>16</v>
      </c>
      <c r="E10866" s="6" t="s">
        <v>8</v>
      </c>
    </row>
    <row r="10867" spans="1:5" x14ac:dyDescent="0.3">
      <c r="A10867" s="6" t="s">
        <v>13045</v>
      </c>
      <c r="B10867" s="7">
        <v>919984887878</v>
      </c>
      <c r="C10867" s="6" t="s">
        <v>13046</v>
      </c>
      <c r="D10867" s="6" t="s">
        <v>11</v>
      </c>
      <c r="E10867" s="6" t="s">
        <v>12</v>
      </c>
    </row>
    <row r="10868" spans="1:5" x14ac:dyDescent="0.3">
      <c r="A10868" s="6" t="s">
        <v>13047</v>
      </c>
      <c r="B10868" s="7">
        <v>917617877888</v>
      </c>
      <c r="C10868" s="6" t="s">
        <v>10</v>
      </c>
      <c r="D10868" s="6" t="s">
        <v>16</v>
      </c>
      <c r="E10868" s="6" t="s">
        <v>12</v>
      </c>
    </row>
    <row r="10869" spans="1:5" x14ac:dyDescent="0.3">
      <c r="A10869" s="6" t="s">
        <v>13048</v>
      </c>
      <c r="B10869" s="7">
        <v>919538452232</v>
      </c>
      <c r="C10869" s="6" t="s">
        <v>10</v>
      </c>
      <c r="D10869" s="6" t="s">
        <v>7</v>
      </c>
      <c r="E10869" s="6" t="s">
        <v>12</v>
      </c>
    </row>
    <row r="10870" spans="1:5" x14ac:dyDescent="0.3">
      <c r="A10870" s="6" t="s">
        <v>2437</v>
      </c>
      <c r="B10870" s="7">
        <v>918787232531</v>
      </c>
      <c r="C10870" s="6" t="s">
        <v>10</v>
      </c>
      <c r="D10870" s="6" t="s">
        <v>16</v>
      </c>
      <c r="E10870" s="6" t="s">
        <v>12</v>
      </c>
    </row>
    <row r="10871" spans="1:5" x14ac:dyDescent="0.3">
      <c r="A10871" s="6" t="s">
        <v>13049</v>
      </c>
      <c r="B10871" s="7">
        <v>918299291916</v>
      </c>
      <c r="C10871" s="6" t="s">
        <v>10</v>
      </c>
      <c r="D10871" s="6" t="s">
        <v>16</v>
      </c>
      <c r="E10871" s="6" t="s">
        <v>12</v>
      </c>
    </row>
    <row r="10872" spans="1:5" x14ac:dyDescent="0.3">
      <c r="A10872" s="6" t="s">
        <v>13050</v>
      </c>
      <c r="B10872" s="7">
        <v>918009999977</v>
      </c>
      <c r="C10872" s="6" t="s">
        <v>10</v>
      </c>
      <c r="D10872" s="6" t="s">
        <v>11</v>
      </c>
      <c r="E10872" s="6" t="s">
        <v>12</v>
      </c>
    </row>
    <row r="10873" spans="1:5" x14ac:dyDescent="0.3">
      <c r="A10873" s="6" t="s">
        <v>3809</v>
      </c>
      <c r="B10873" s="7">
        <v>919580010312</v>
      </c>
      <c r="C10873" s="6" t="s">
        <v>10</v>
      </c>
      <c r="D10873" s="6" t="s">
        <v>16</v>
      </c>
      <c r="E10873" s="6" t="s">
        <v>12</v>
      </c>
    </row>
    <row r="10874" spans="1:5" x14ac:dyDescent="0.3">
      <c r="A10874" s="6" t="s">
        <v>13051</v>
      </c>
      <c r="B10874" s="7">
        <v>919873181545</v>
      </c>
      <c r="C10874" s="6" t="s">
        <v>10</v>
      </c>
      <c r="D10874" s="6" t="s">
        <v>7</v>
      </c>
      <c r="E10874" s="6" t="s">
        <v>12</v>
      </c>
    </row>
    <row r="10875" spans="1:5" x14ac:dyDescent="0.3">
      <c r="A10875" s="6" t="s">
        <v>13052</v>
      </c>
      <c r="B10875" s="7">
        <v>919648080100</v>
      </c>
      <c r="C10875" s="6" t="s">
        <v>10</v>
      </c>
      <c r="D10875" s="6" t="s">
        <v>16</v>
      </c>
      <c r="E10875" s="6" t="s">
        <v>8</v>
      </c>
    </row>
    <row r="10876" spans="1:5" x14ac:dyDescent="0.3">
      <c r="A10876" s="6" t="s">
        <v>13053</v>
      </c>
      <c r="B10876" s="7">
        <v>918127688841</v>
      </c>
      <c r="C10876" s="6" t="s">
        <v>10</v>
      </c>
      <c r="D10876" s="6" t="s">
        <v>11</v>
      </c>
      <c r="E10876" s="6" t="s">
        <v>12</v>
      </c>
    </row>
    <row r="10877" spans="1:5" x14ac:dyDescent="0.3">
      <c r="A10877" s="6" t="s">
        <v>12065</v>
      </c>
      <c r="B10877" s="7">
        <v>919839113911</v>
      </c>
      <c r="C10877" s="6" t="s">
        <v>10</v>
      </c>
      <c r="D10877" s="6" t="s">
        <v>11</v>
      </c>
      <c r="E10877" s="6" t="s">
        <v>8</v>
      </c>
    </row>
    <row r="10878" spans="1:5" x14ac:dyDescent="0.3">
      <c r="A10878" s="6" t="s">
        <v>13054</v>
      </c>
      <c r="B10878" s="7">
        <v>918181888375</v>
      </c>
      <c r="C10878" s="6" t="s">
        <v>10</v>
      </c>
      <c r="D10878" s="6" t="s">
        <v>11</v>
      </c>
      <c r="E10878" s="6" t="s">
        <v>12</v>
      </c>
    </row>
    <row r="10879" spans="1:5" x14ac:dyDescent="0.3">
      <c r="A10879" s="6" t="s">
        <v>13055</v>
      </c>
      <c r="B10879" s="7">
        <v>917457963496</v>
      </c>
      <c r="C10879" s="6" t="s">
        <v>10</v>
      </c>
      <c r="D10879" s="6" t="s">
        <v>11</v>
      </c>
      <c r="E10879" s="6" t="s">
        <v>12</v>
      </c>
    </row>
    <row r="10880" spans="1:5" x14ac:dyDescent="0.3">
      <c r="A10880" s="6" t="s">
        <v>7968</v>
      </c>
      <c r="B10880" s="7">
        <v>917860667674</v>
      </c>
      <c r="C10880" s="6" t="s">
        <v>10</v>
      </c>
      <c r="D10880" s="6" t="s">
        <v>11</v>
      </c>
      <c r="E10880" s="6" t="s">
        <v>12</v>
      </c>
    </row>
    <row r="10881" spans="1:5" x14ac:dyDescent="0.3">
      <c r="A10881" s="6" t="s">
        <v>13056</v>
      </c>
      <c r="B10881" s="7">
        <v>916306907315</v>
      </c>
      <c r="C10881" s="6" t="s">
        <v>10</v>
      </c>
      <c r="D10881" s="6" t="s">
        <v>11</v>
      </c>
      <c r="E10881" s="6" t="s">
        <v>12</v>
      </c>
    </row>
    <row r="10882" spans="1:5" x14ac:dyDescent="0.3">
      <c r="A10882" s="6" t="s">
        <v>13057</v>
      </c>
      <c r="B10882" s="7">
        <v>919026847953</v>
      </c>
      <c r="C10882" s="6" t="s">
        <v>10</v>
      </c>
      <c r="D10882" s="6" t="s">
        <v>11</v>
      </c>
      <c r="E10882" s="6" t="s">
        <v>12</v>
      </c>
    </row>
    <row r="10883" spans="1:5" x14ac:dyDescent="0.3">
      <c r="A10883" s="6" t="s">
        <v>13058</v>
      </c>
      <c r="B10883" s="7">
        <v>918081433964</v>
      </c>
      <c r="C10883" s="6" t="s">
        <v>13059</v>
      </c>
      <c r="D10883" s="6" t="s">
        <v>16</v>
      </c>
      <c r="E10883" s="6" t="s">
        <v>12</v>
      </c>
    </row>
    <row r="10884" spans="1:5" x14ac:dyDescent="0.3">
      <c r="A10884" s="6" t="s">
        <v>13060</v>
      </c>
      <c r="B10884" s="7">
        <v>918400006432</v>
      </c>
      <c r="C10884" s="6" t="s">
        <v>10</v>
      </c>
      <c r="D10884" s="6" t="s">
        <v>11</v>
      </c>
      <c r="E10884" s="6" t="s">
        <v>12</v>
      </c>
    </row>
    <row r="10885" spans="1:5" x14ac:dyDescent="0.3">
      <c r="A10885" s="6" t="s">
        <v>13061</v>
      </c>
      <c r="B10885" s="7">
        <v>917753030869</v>
      </c>
      <c r="C10885" s="6" t="s">
        <v>10</v>
      </c>
      <c r="D10885" s="6" t="s">
        <v>11</v>
      </c>
      <c r="E10885" s="6" t="s">
        <v>12</v>
      </c>
    </row>
    <row r="10886" spans="1:5" x14ac:dyDescent="0.3">
      <c r="A10886" s="6" t="s">
        <v>13062</v>
      </c>
      <c r="B10886" s="7">
        <v>917390894535</v>
      </c>
      <c r="C10886" s="6" t="s">
        <v>10</v>
      </c>
      <c r="D10886" s="6" t="s">
        <v>7</v>
      </c>
      <c r="E10886" s="6" t="s">
        <v>12</v>
      </c>
    </row>
    <row r="10887" spans="1:5" x14ac:dyDescent="0.3">
      <c r="A10887" s="6" t="s">
        <v>1474</v>
      </c>
      <c r="B10887" s="7">
        <v>919872252283</v>
      </c>
      <c r="C10887" s="6" t="s">
        <v>13063</v>
      </c>
      <c r="D10887" s="6" t="s">
        <v>7</v>
      </c>
      <c r="E10887" s="6" t="s">
        <v>12</v>
      </c>
    </row>
    <row r="10888" spans="1:5" x14ac:dyDescent="0.3">
      <c r="A10888" s="6" t="s">
        <v>3149</v>
      </c>
      <c r="B10888" s="7">
        <v>919500181421</v>
      </c>
      <c r="C10888" s="6" t="s">
        <v>13064</v>
      </c>
      <c r="D10888" s="6" t="s">
        <v>7</v>
      </c>
      <c r="E10888" s="6" t="s">
        <v>12</v>
      </c>
    </row>
    <row r="10889" spans="1:5" x14ac:dyDescent="0.3">
      <c r="A10889" s="6" t="s">
        <v>13065</v>
      </c>
      <c r="B10889" s="7">
        <v>919958009188</v>
      </c>
      <c r="C10889" s="6" t="s">
        <v>13066</v>
      </c>
      <c r="D10889" s="6" t="s">
        <v>7</v>
      </c>
      <c r="E10889" s="6" t="s">
        <v>12</v>
      </c>
    </row>
    <row r="10890" spans="1:5" x14ac:dyDescent="0.3">
      <c r="A10890" s="6" t="s">
        <v>446</v>
      </c>
      <c r="B10890" s="7">
        <v>918840242140</v>
      </c>
      <c r="C10890" s="6" t="s">
        <v>10</v>
      </c>
      <c r="D10890" s="6" t="s">
        <v>7</v>
      </c>
      <c r="E10890" s="6" t="s">
        <v>12</v>
      </c>
    </row>
    <row r="10891" spans="1:5" x14ac:dyDescent="0.3">
      <c r="A10891" s="6" t="s">
        <v>13067</v>
      </c>
      <c r="B10891" s="7">
        <v>918765598189</v>
      </c>
      <c r="C10891" s="6" t="s">
        <v>10</v>
      </c>
      <c r="D10891" s="6" t="s">
        <v>7</v>
      </c>
      <c r="E10891" s="6" t="s">
        <v>8</v>
      </c>
    </row>
    <row r="10892" spans="1:5" x14ac:dyDescent="0.3">
      <c r="A10892" s="6" t="s">
        <v>13068</v>
      </c>
      <c r="B10892" s="7">
        <v>919792499699</v>
      </c>
      <c r="C10892" s="6" t="s">
        <v>10</v>
      </c>
      <c r="D10892" s="6" t="s">
        <v>16</v>
      </c>
      <c r="E10892" s="6" t="s">
        <v>12</v>
      </c>
    </row>
    <row r="10893" spans="1:5" x14ac:dyDescent="0.3">
      <c r="A10893" s="6" t="s">
        <v>13069</v>
      </c>
      <c r="B10893" s="7">
        <v>919956244444</v>
      </c>
      <c r="C10893" s="6" t="s">
        <v>10</v>
      </c>
      <c r="D10893" s="6" t="s">
        <v>16</v>
      </c>
      <c r="E10893" s="6" t="s">
        <v>8</v>
      </c>
    </row>
    <row r="10894" spans="1:5" x14ac:dyDescent="0.3">
      <c r="A10894" s="6" t="s">
        <v>13070</v>
      </c>
      <c r="B10894" s="7">
        <v>917318251678</v>
      </c>
      <c r="C10894" s="6" t="s">
        <v>13071</v>
      </c>
      <c r="D10894" s="6" t="s">
        <v>16</v>
      </c>
      <c r="E10894" s="6" t="s">
        <v>12</v>
      </c>
    </row>
    <row r="10895" spans="1:5" x14ac:dyDescent="0.3">
      <c r="A10895" s="6" t="s">
        <v>13072</v>
      </c>
      <c r="B10895" s="7">
        <v>918858298165</v>
      </c>
      <c r="C10895" s="6" t="s">
        <v>10</v>
      </c>
      <c r="D10895" s="6" t="s">
        <v>16</v>
      </c>
      <c r="E10895" s="6" t="s">
        <v>12</v>
      </c>
    </row>
    <row r="10896" spans="1:5" x14ac:dyDescent="0.3">
      <c r="A10896" s="6" t="s">
        <v>4500</v>
      </c>
      <c r="B10896" s="7">
        <v>919450910363</v>
      </c>
      <c r="C10896" s="6" t="s">
        <v>10</v>
      </c>
      <c r="D10896" s="6" t="s">
        <v>16</v>
      </c>
      <c r="E10896" s="6" t="s">
        <v>12</v>
      </c>
    </row>
    <row r="10897" spans="1:5" x14ac:dyDescent="0.3">
      <c r="A10897" s="6" t="s">
        <v>13073</v>
      </c>
      <c r="B10897" s="7">
        <v>917617843014</v>
      </c>
      <c r="C10897" s="6" t="s">
        <v>10</v>
      </c>
      <c r="D10897" s="6" t="s">
        <v>16</v>
      </c>
      <c r="E10897" s="6" t="s">
        <v>12</v>
      </c>
    </row>
    <row r="10898" spans="1:5" x14ac:dyDescent="0.3">
      <c r="A10898" s="6" t="s">
        <v>13074</v>
      </c>
      <c r="B10898" s="7">
        <v>919415105649</v>
      </c>
      <c r="C10898" s="6" t="s">
        <v>10</v>
      </c>
      <c r="D10898" s="6" t="s">
        <v>16</v>
      </c>
      <c r="E10898" s="6" t="s">
        <v>12</v>
      </c>
    </row>
    <row r="10899" spans="1:5" x14ac:dyDescent="0.3">
      <c r="A10899" s="6" t="s">
        <v>13075</v>
      </c>
      <c r="B10899" s="7">
        <v>918299522914</v>
      </c>
      <c r="C10899" s="6" t="s">
        <v>13076</v>
      </c>
      <c r="D10899" s="6" t="s">
        <v>16</v>
      </c>
      <c r="E10899" s="6" t="s">
        <v>12</v>
      </c>
    </row>
    <row r="10900" spans="1:5" x14ac:dyDescent="0.3">
      <c r="A10900" s="6" t="s">
        <v>815</v>
      </c>
      <c r="B10900" s="7">
        <v>917905650680</v>
      </c>
      <c r="C10900" s="6" t="s">
        <v>10</v>
      </c>
      <c r="D10900" s="6" t="s">
        <v>16</v>
      </c>
      <c r="E10900" s="6" t="s">
        <v>12</v>
      </c>
    </row>
    <row r="10901" spans="1:5" x14ac:dyDescent="0.3">
      <c r="A10901" s="6" t="s">
        <v>13077</v>
      </c>
      <c r="B10901" s="7">
        <v>917275891388</v>
      </c>
      <c r="C10901" s="6" t="s">
        <v>13078</v>
      </c>
      <c r="D10901" s="6" t="s">
        <v>16</v>
      </c>
      <c r="E10901" s="6" t="s">
        <v>12</v>
      </c>
    </row>
    <row r="10902" spans="1:5" x14ac:dyDescent="0.3">
      <c r="A10902" s="6" t="s">
        <v>13079</v>
      </c>
      <c r="B10902" s="7">
        <v>919899898854</v>
      </c>
      <c r="C10902" s="6" t="s">
        <v>13080</v>
      </c>
      <c r="D10902" s="6" t="s">
        <v>16</v>
      </c>
      <c r="E10902" s="6" t="s">
        <v>8</v>
      </c>
    </row>
    <row r="10903" spans="1:5" x14ac:dyDescent="0.3">
      <c r="A10903" s="6" t="s">
        <v>13081</v>
      </c>
      <c r="B10903" s="7">
        <v>918840417772</v>
      </c>
      <c r="C10903" s="6" t="s">
        <v>13082</v>
      </c>
      <c r="D10903" s="6" t="s">
        <v>16</v>
      </c>
      <c r="E10903" s="6" t="s">
        <v>12</v>
      </c>
    </row>
    <row r="10904" spans="1:5" x14ac:dyDescent="0.3">
      <c r="A10904" s="6" t="s">
        <v>7705</v>
      </c>
      <c r="B10904" s="7">
        <v>916392452633</v>
      </c>
      <c r="C10904" s="6" t="s">
        <v>13083</v>
      </c>
      <c r="D10904" s="6" t="s">
        <v>16</v>
      </c>
      <c r="E10904" s="6" t="s">
        <v>8</v>
      </c>
    </row>
    <row r="10905" spans="1:5" x14ac:dyDescent="0.3">
      <c r="A10905" s="6" t="s">
        <v>13084</v>
      </c>
      <c r="B10905" s="7">
        <v>919935524199</v>
      </c>
      <c r="C10905" s="6" t="s">
        <v>10</v>
      </c>
      <c r="D10905" s="6" t="s">
        <v>16</v>
      </c>
      <c r="E10905" s="6" t="s">
        <v>12</v>
      </c>
    </row>
    <row r="10906" spans="1:5" x14ac:dyDescent="0.3">
      <c r="A10906" s="6" t="s">
        <v>211</v>
      </c>
      <c r="B10906" s="7">
        <v>917678838281</v>
      </c>
      <c r="C10906" s="6" t="s">
        <v>13085</v>
      </c>
      <c r="D10906" s="6" t="s">
        <v>16</v>
      </c>
      <c r="E10906" s="6" t="s">
        <v>12</v>
      </c>
    </row>
    <row r="10907" spans="1:5" x14ac:dyDescent="0.3">
      <c r="A10907" s="6" t="s">
        <v>13086</v>
      </c>
      <c r="B10907" s="7">
        <v>919305828548</v>
      </c>
      <c r="C10907" s="6" t="s">
        <v>13087</v>
      </c>
      <c r="D10907" s="6" t="s">
        <v>16</v>
      </c>
      <c r="E10907" s="6" t="s">
        <v>12</v>
      </c>
    </row>
    <row r="10908" spans="1:5" x14ac:dyDescent="0.3">
      <c r="A10908" s="6" t="s">
        <v>13088</v>
      </c>
      <c r="B10908" s="7">
        <v>919335734207</v>
      </c>
      <c r="C10908" s="6" t="s">
        <v>10</v>
      </c>
      <c r="D10908" s="6" t="s">
        <v>16</v>
      </c>
      <c r="E10908" s="6" t="s">
        <v>8</v>
      </c>
    </row>
    <row r="10909" spans="1:5" x14ac:dyDescent="0.3">
      <c r="A10909" s="6" t="s">
        <v>1419</v>
      </c>
      <c r="B10909" s="7">
        <v>918146708576</v>
      </c>
      <c r="C10909" s="6" t="s">
        <v>13089</v>
      </c>
      <c r="D10909" s="6" t="s">
        <v>16</v>
      </c>
      <c r="E10909" s="6" t="s">
        <v>12</v>
      </c>
    </row>
    <row r="10910" spans="1:5" x14ac:dyDescent="0.3">
      <c r="A10910" s="6" t="s">
        <v>13090</v>
      </c>
      <c r="B10910" s="7">
        <v>919452851525</v>
      </c>
      <c r="C10910" s="6" t="s">
        <v>13091</v>
      </c>
      <c r="D10910" s="6" t="s">
        <v>16</v>
      </c>
      <c r="E10910" s="6" t="s">
        <v>12</v>
      </c>
    </row>
    <row r="10911" spans="1:5" x14ac:dyDescent="0.3">
      <c r="A10911" s="6" t="s">
        <v>57</v>
      </c>
      <c r="B10911" s="7">
        <v>919889018300</v>
      </c>
      <c r="C10911" s="6" t="s">
        <v>13092</v>
      </c>
      <c r="D10911" s="6" t="s">
        <v>16</v>
      </c>
      <c r="E10911" s="6" t="s">
        <v>12</v>
      </c>
    </row>
    <row r="10912" spans="1:5" x14ac:dyDescent="0.3">
      <c r="A10912" s="6" t="s">
        <v>4818</v>
      </c>
      <c r="B10912" s="7">
        <v>917080804817</v>
      </c>
      <c r="C10912" s="6" t="s">
        <v>10</v>
      </c>
      <c r="D10912" s="6" t="s">
        <v>16</v>
      </c>
      <c r="E10912" s="6" t="s">
        <v>12</v>
      </c>
    </row>
    <row r="10913" spans="1:5" x14ac:dyDescent="0.3">
      <c r="A10913" s="6" t="s">
        <v>13093</v>
      </c>
      <c r="B10913" s="7">
        <v>919151555126</v>
      </c>
      <c r="C10913" s="6" t="s">
        <v>13094</v>
      </c>
      <c r="D10913" s="6" t="s">
        <v>16</v>
      </c>
      <c r="E10913" s="6" t="s">
        <v>12</v>
      </c>
    </row>
    <row r="10914" spans="1:5" x14ac:dyDescent="0.3">
      <c r="A10914" s="6" t="s">
        <v>13095</v>
      </c>
      <c r="B10914" s="7">
        <v>919473871069</v>
      </c>
      <c r="C10914" s="6" t="s">
        <v>10</v>
      </c>
      <c r="D10914" s="6" t="s">
        <v>16</v>
      </c>
      <c r="E10914" s="6" t="s">
        <v>12</v>
      </c>
    </row>
    <row r="10915" spans="1:5" x14ac:dyDescent="0.3">
      <c r="A10915" s="6" t="s">
        <v>13096</v>
      </c>
      <c r="B10915" s="7">
        <v>918874930377</v>
      </c>
      <c r="C10915" s="6" t="s">
        <v>13097</v>
      </c>
      <c r="D10915" s="6" t="s">
        <v>16</v>
      </c>
      <c r="E10915" s="6" t="s">
        <v>8</v>
      </c>
    </row>
    <row r="10916" spans="1:5" x14ac:dyDescent="0.3">
      <c r="A10916" s="6" t="s">
        <v>13098</v>
      </c>
      <c r="B10916" s="7">
        <v>918840528175</v>
      </c>
      <c r="C10916" s="6" t="s">
        <v>13099</v>
      </c>
      <c r="D10916" s="6" t="s">
        <v>16</v>
      </c>
      <c r="E10916" s="6" t="s">
        <v>12</v>
      </c>
    </row>
    <row r="10917" spans="1:5" x14ac:dyDescent="0.3">
      <c r="A10917" s="6" t="s">
        <v>13100</v>
      </c>
      <c r="B10917" s="7">
        <v>917007597776</v>
      </c>
      <c r="C10917" s="6" t="s">
        <v>13101</v>
      </c>
      <c r="D10917" s="6" t="s">
        <v>16</v>
      </c>
      <c r="E10917" s="6" t="s">
        <v>12</v>
      </c>
    </row>
    <row r="10918" spans="1:5" x14ac:dyDescent="0.3">
      <c r="A10918" s="6" t="s">
        <v>13102</v>
      </c>
      <c r="B10918" s="7">
        <v>918318500726</v>
      </c>
      <c r="C10918" s="6" t="s">
        <v>10</v>
      </c>
      <c r="D10918" s="6" t="s">
        <v>16</v>
      </c>
      <c r="E10918" s="6" t="s">
        <v>12</v>
      </c>
    </row>
    <row r="10919" spans="1:5" x14ac:dyDescent="0.3">
      <c r="A10919" s="6" t="s">
        <v>13103</v>
      </c>
      <c r="B10919" s="7">
        <v>919450452328</v>
      </c>
      <c r="C10919" s="6" t="s">
        <v>10</v>
      </c>
      <c r="D10919" s="6" t="s">
        <v>16</v>
      </c>
      <c r="E10919" s="6" t="s">
        <v>12</v>
      </c>
    </row>
    <row r="10920" spans="1:5" x14ac:dyDescent="0.3">
      <c r="A10920" s="6" t="s">
        <v>4021</v>
      </c>
      <c r="B10920" s="7">
        <v>917678017405</v>
      </c>
      <c r="C10920" s="6" t="s">
        <v>10</v>
      </c>
      <c r="D10920" s="6" t="s">
        <v>16</v>
      </c>
      <c r="E10920" s="6" t="s">
        <v>12</v>
      </c>
    </row>
    <row r="10921" spans="1:5" x14ac:dyDescent="0.3">
      <c r="A10921" s="6" t="s">
        <v>13104</v>
      </c>
      <c r="B10921" s="7">
        <v>919336115777</v>
      </c>
      <c r="C10921" s="6" t="s">
        <v>13105</v>
      </c>
      <c r="D10921" s="6" t="s">
        <v>16</v>
      </c>
      <c r="E10921" s="6" t="s">
        <v>12</v>
      </c>
    </row>
    <row r="10922" spans="1:5" x14ac:dyDescent="0.3">
      <c r="A10922" s="6" t="s">
        <v>2438</v>
      </c>
      <c r="B10922" s="7">
        <v>917081861459</v>
      </c>
      <c r="C10922" s="6" t="s">
        <v>10</v>
      </c>
      <c r="D10922" s="6" t="s">
        <v>7</v>
      </c>
      <c r="E10922" s="6" t="s">
        <v>12</v>
      </c>
    </row>
    <row r="10923" spans="1:5" x14ac:dyDescent="0.3">
      <c r="A10923" s="6" t="s">
        <v>13106</v>
      </c>
      <c r="B10923" s="7">
        <v>917376033333</v>
      </c>
      <c r="C10923" s="6" t="s">
        <v>10</v>
      </c>
      <c r="D10923" s="6" t="s">
        <v>7</v>
      </c>
      <c r="E10923" s="6" t="s">
        <v>12</v>
      </c>
    </row>
    <row r="10924" spans="1:5" x14ac:dyDescent="0.3">
      <c r="A10924" s="6" t="s">
        <v>13107</v>
      </c>
      <c r="B10924" s="7">
        <v>918588821097</v>
      </c>
      <c r="C10924" s="6" t="s">
        <v>10</v>
      </c>
      <c r="D10924" s="6" t="s">
        <v>16</v>
      </c>
      <c r="E10924" s="6" t="s">
        <v>8</v>
      </c>
    </row>
    <row r="10925" spans="1:5" x14ac:dyDescent="0.3">
      <c r="A10925" s="6" t="s">
        <v>5305</v>
      </c>
      <c r="B10925" s="7">
        <v>919111406207</v>
      </c>
      <c r="C10925" s="6" t="s">
        <v>10</v>
      </c>
      <c r="D10925" s="6" t="s">
        <v>16</v>
      </c>
      <c r="E10925" s="6" t="s">
        <v>12</v>
      </c>
    </row>
    <row r="10926" spans="1:5" x14ac:dyDescent="0.3">
      <c r="A10926" s="6" t="s">
        <v>13108</v>
      </c>
      <c r="B10926" s="7">
        <v>919415010088</v>
      </c>
      <c r="C10926" s="6" t="s">
        <v>10</v>
      </c>
      <c r="D10926" s="6" t="s">
        <v>16</v>
      </c>
      <c r="E10926" s="6" t="s">
        <v>12</v>
      </c>
    </row>
    <row r="10927" spans="1:5" x14ac:dyDescent="0.3">
      <c r="A10927" s="6" t="s">
        <v>6397</v>
      </c>
      <c r="B10927" s="7">
        <v>919984848080</v>
      </c>
      <c r="C10927" s="6" t="s">
        <v>13109</v>
      </c>
      <c r="D10927" s="6" t="s">
        <v>16</v>
      </c>
      <c r="E10927" s="6" t="s">
        <v>12</v>
      </c>
    </row>
    <row r="10928" spans="1:5" x14ac:dyDescent="0.3">
      <c r="A10928" s="6" t="s">
        <v>798</v>
      </c>
      <c r="B10928" s="7">
        <v>919415200133</v>
      </c>
      <c r="C10928" s="6" t="s">
        <v>10</v>
      </c>
      <c r="D10928" s="6" t="s">
        <v>11</v>
      </c>
      <c r="E10928" s="6" t="s">
        <v>12</v>
      </c>
    </row>
    <row r="10929" spans="1:5" x14ac:dyDescent="0.3">
      <c r="A10929" s="6" t="s">
        <v>13110</v>
      </c>
      <c r="B10929" s="7">
        <v>917084087777</v>
      </c>
      <c r="C10929" s="6" t="s">
        <v>10</v>
      </c>
      <c r="D10929" s="6" t="s">
        <v>16</v>
      </c>
      <c r="E10929" s="6" t="s">
        <v>8</v>
      </c>
    </row>
    <row r="10930" spans="1:5" x14ac:dyDescent="0.3">
      <c r="A10930" s="6" t="s">
        <v>13111</v>
      </c>
      <c r="B10930" s="7">
        <v>918004286912</v>
      </c>
      <c r="C10930" s="6" t="s">
        <v>10</v>
      </c>
      <c r="D10930" s="6" t="s">
        <v>16</v>
      </c>
      <c r="E10930" s="6" t="s">
        <v>12</v>
      </c>
    </row>
    <row r="10931" spans="1:5" x14ac:dyDescent="0.3">
      <c r="A10931" s="6" t="s">
        <v>46</v>
      </c>
      <c r="B10931" s="7">
        <v>918791191814</v>
      </c>
      <c r="C10931" s="6" t="s">
        <v>10</v>
      </c>
      <c r="D10931" s="6" t="s">
        <v>16</v>
      </c>
      <c r="E10931" s="6" t="s">
        <v>12</v>
      </c>
    </row>
    <row r="10932" spans="1:5" x14ac:dyDescent="0.3">
      <c r="A10932" s="6" t="s">
        <v>46</v>
      </c>
      <c r="B10932" s="7">
        <v>918077263900</v>
      </c>
      <c r="C10932" s="6" t="s">
        <v>10</v>
      </c>
      <c r="D10932" s="6" t="s">
        <v>11</v>
      </c>
      <c r="E10932" s="6" t="s">
        <v>12</v>
      </c>
    </row>
    <row r="10933" spans="1:5" x14ac:dyDescent="0.3">
      <c r="A10933" s="6" t="s">
        <v>13112</v>
      </c>
      <c r="B10933" s="7">
        <v>918604793590</v>
      </c>
      <c r="C10933" s="6" t="s">
        <v>10</v>
      </c>
      <c r="D10933" s="6" t="s">
        <v>11</v>
      </c>
      <c r="E10933" s="6" t="s">
        <v>8</v>
      </c>
    </row>
    <row r="10934" spans="1:5" x14ac:dyDescent="0.3">
      <c r="A10934" s="6" t="s">
        <v>13113</v>
      </c>
      <c r="B10934" s="7">
        <v>918604022743</v>
      </c>
      <c r="C10934" s="6" t="s">
        <v>10</v>
      </c>
      <c r="D10934" s="6" t="s">
        <v>11</v>
      </c>
      <c r="E10934" s="6" t="s">
        <v>12</v>
      </c>
    </row>
    <row r="10935" spans="1:5" x14ac:dyDescent="0.3">
      <c r="A10935" s="6" t="s">
        <v>13114</v>
      </c>
      <c r="B10935" s="7">
        <v>919696667823</v>
      </c>
      <c r="C10935" s="6" t="s">
        <v>10</v>
      </c>
      <c r="D10935" s="6" t="s">
        <v>11</v>
      </c>
      <c r="E10935" s="6" t="s">
        <v>8</v>
      </c>
    </row>
    <row r="10936" spans="1:5" x14ac:dyDescent="0.3">
      <c r="A10936" s="6" t="s">
        <v>6678</v>
      </c>
      <c r="B10936" s="7">
        <v>919415091497</v>
      </c>
      <c r="C10936" s="6" t="s">
        <v>10</v>
      </c>
      <c r="D10936" s="6" t="s">
        <v>16</v>
      </c>
      <c r="E10936" s="6" t="s">
        <v>12</v>
      </c>
    </row>
    <row r="10937" spans="1:5" x14ac:dyDescent="0.3">
      <c r="A10937" s="6" t="s">
        <v>13115</v>
      </c>
      <c r="B10937" s="7">
        <v>918750521475</v>
      </c>
      <c r="C10937" s="6" t="s">
        <v>10</v>
      </c>
      <c r="D10937" s="6" t="s">
        <v>11</v>
      </c>
      <c r="E10937" s="6" t="s">
        <v>12</v>
      </c>
    </row>
    <row r="10938" spans="1:5" x14ac:dyDescent="0.3">
      <c r="A10938" s="6" t="s">
        <v>13116</v>
      </c>
      <c r="B10938" s="7">
        <v>919452878456</v>
      </c>
      <c r="C10938" s="6" t="s">
        <v>10</v>
      </c>
      <c r="D10938" s="6" t="s">
        <v>11</v>
      </c>
      <c r="E10938" s="6" t="s">
        <v>12</v>
      </c>
    </row>
    <row r="10939" spans="1:5" x14ac:dyDescent="0.3">
      <c r="A10939" s="6" t="s">
        <v>13117</v>
      </c>
      <c r="B10939" s="7">
        <v>918787887208</v>
      </c>
      <c r="C10939" s="6" t="s">
        <v>13118</v>
      </c>
      <c r="D10939" s="6" t="s">
        <v>16</v>
      </c>
      <c r="E10939" s="6" t="s">
        <v>12</v>
      </c>
    </row>
    <row r="10940" spans="1:5" x14ac:dyDescent="0.3">
      <c r="A10940" s="6" t="s">
        <v>13119</v>
      </c>
      <c r="B10940" s="7">
        <v>919140186758</v>
      </c>
      <c r="C10940" s="6" t="s">
        <v>13120</v>
      </c>
      <c r="D10940" s="6" t="s">
        <v>7</v>
      </c>
      <c r="E10940" s="6" t="s">
        <v>12</v>
      </c>
    </row>
    <row r="10941" spans="1:5" x14ac:dyDescent="0.3">
      <c r="A10941" s="6" t="s">
        <v>13121</v>
      </c>
      <c r="B10941" s="7">
        <v>919453064031</v>
      </c>
      <c r="C10941" s="6" t="s">
        <v>13122</v>
      </c>
      <c r="D10941" s="6" t="s">
        <v>7</v>
      </c>
      <c r="E10941" s="6" t="s">
        <v>8</v>
      </c>
    </row>
    <row r="10942" spans="1:5" x14ac:dyDescent="0.3">
      <c r="A10942" s="6" t="s">
        <v>13123</v>
      </c>
      <c r="B10942" s="7">
        <v>918604997400</v>
      </c>
      <c r="C10942" s="6" t="s">
        <v>13124</v>
      </c>
      <c r="D10942" s="6" t="s">
        <v>7</v>
      </c>
      <c r="E10942" s="6" t="s">
        <v>12</v>
      </c>
    </row>
    <row r="10943" spans="1:5" x14ac:dyDescent="0.3">
      <c r="A10943" s="6" t="s">
        <v>13125</v>
      </c>
      <c r="B10943" s="7">
        <v>919415331000</v>
      </c>
      <c r="C10943" s="6" t="s">
        <v>10</v>
      </c>
      <c r="D10943" s="6" t="s">
        <v>7</v>
      </c>
      <c r="E10943" s="6" t="s">
        <v>12</v>
      </c>
    </row>
    <row r="10944" spans="1:5" x14ac:dyDescent="0.3">
      <c r="A10944" s="6" t="s">
        <v>13126</v>
      </c>
      <c r="B10944" s="7">
        <v>918303999930</v>
      </c>
      <c r="C10944" s="6" t="s">
        <v>13127</v>
      </c>
      <c r="D10944" s="6" t="s">
        <v>7</v>
      </c>
      <c r="E10944" s="6" t="s">
        <v>12</v>
      </c>
    </row>
    <row r="10945" spans="1:5" x14ac:dyDescent="0.3">
      <c r="A10945" s="6" t="s">
        <v>2401</v>
      </c>
      <c r="B10945" s="7">
        <v>916388876288</v>
      </c>
      <c r="C10945" s="6" t="s">
        <v>10</v>
      </c>
      <c r="D10945" s="6" t="s">
        <v>7</v>
      </c>
      <c r="E10945" s="6" t="s">
        <v>12</v>
      </c>
    </row>
    <row r="10946" spans="1:5" x14ac:dyDescent="0.3">
      <c r="A10946" s="6" t="s">
        <v>13128</v>
      </c>
      <c r="B10946" s="7">
        <v>917007960644</v>
      </c>
      <c r="C10946" s="6" t="s">
        <v>10</v>
      </c>
      <c r="D10946" s="6" t="s">
        <v>7</v>
      </c>
      <c r="E10946" s="6" t="s">
        <v>12</v>
      </c>
    </row>
    <row r="10947" spans="1:5" x14ac:dyDescent="0.3">
      <c r="A10947" s="6" t="s">
        <v>13129</v>
      </c>
      <c r="B10947" s="7">
        <v>918076061313</v>
      </c>
      <c r="C10947" s="6" t="s">
        <v>10</v>
      </c>
      <c r="D10947" s="6" t="s">
        <v>7</v>
      </c>
      <c r="E10947" s="6" t="s">
        <v>12</v>
      </c>
    </row>
    <row r="10948" spans="1:5" x14ac:dyDescent="0.3">
      <c r="A10948" s="6" t="s">
        <v>1530</v>
      </c>
      <c r="B10948" s="7">
        <v>919958460574</v>
      </c>
      <c r="C10948" s="6" t="s">
        <v>10</v>
      </c>
      <c r="D10948" s="6" t="s">
        <v>7</v>
      </c>
      <c r="E10948" s="6" t="s">
        <v>12</v>
      </c>
    </row>
    <row r="10949" spans="1:5" x14ac:dyDescent="0.3">
      <c r="A10949" s="6" t="s">
        <v>13130</v>
      </c>
      <c r="B10949" s="7">
        <v>919956956090</v>
      </c>
      <c r="C10949" s="6" t="s">
        <v>10</v>
      </c>
      <c r="D10949" s="6" t="s">
        <v>7</v>
      </c>
      <c r="E10949" s="6" t="s">
        <v>12</v>
      </c>
    </row>
    <row r="10950" spans="1:5" x14ac:dyDescent="0.3">
      <c r="A10950" s="6" t="s">
        <v>13131</v>
      </c>
      <c r="B10950" s="7">
        <v>919428004967</v>
      </c>
      <c r="C10950" s="6" t="s">
        <v>13132</v>
      </c>
      <c r="D10950" s="6" t="s">
        <v>7</v>
      </c>
      <c r="E10950" s="6" t="s">
        <v>12</v>
      </c>
    </row>
    <row r="10951" spans="1:5" x14ac:dyDescent="0.3">
      <c r="A10951" s="6" t="s">
        <v>13133</v>
      </c>
      <c r="B10951" s="7">
        <v>919005933339</v>
      </c>
      <c r="C10951" s="6" t="s">
        <v>10</v>
      </c>
      <c r="D10951" s="6" t="s">
        <v>16</v>
      </c>
      <c r="E10951" s="6" t="s">
        <v>12</v>
      </c>
    </row>
    <row r="10952" spans="1:5" x14ac:dyDescent="0.3">
      <c r="A10952" s="6" t="s">
        <v>13134</v>
      </c>
      <c r="B10952" s="7">
        <v>919119670532</v>
      </c>
      <c r="C10952" s="6" t="s">
        <v>10</v>
      </c>
      <c r="D10952" s="6" t="s">
        <v>16</v>
      </c>
      <c r="E10952" s="6" t="s">
        <v>12</v>
      </c>
    </row>
    <row r="10953" spans="1:5" x14ac:dyDescent="0.3">
      <c r="A10953" s="6" t="s">
        <v>13135</v>
      </c>
      <c r="B10953" s="7">
        <v>918766318476</v>
      </c>
      <c r="C10953" s="6" t="s">
        <v>10</v>
      </c>
      <c r="D10953" s="6" t="s">
        <v>16</v>
      </c>
      <c r="E10953" s="6" t="s">
        <v>12</v>
      </c>
    </row>
    <row r="10954" spans="1:5" x14ac:dyDescent="0.3">
      <c r="A10954" s="6" t="s">
        <v>13136</v>
      </c>
      <c r="B10954" s="7">
        <v>917081573426</v>
      </c>
      <c r="C10954" s="6" t="s">
        <v>10</v>
      </c>
      <c r="D10954" s="6" t="s">
        <v>16</v>
      </c>
      <c r="E10954" s="6" t="s">
        <v>12</v>
      </c>
    </row>
    <row r="10955" spans="1:5" x14ac:dyDescent="0.3">
      <c r="A10955" s="6" t="s">
        <v>13137</v>
      </c>
      <c r="B10955" s="7">
        <v>917607564949</v>
      </c>
      <c r="C10955" s="6" t="s">
        <v>10</v>
      </c>
      <c r="D10955" s="6" t="s">
        <v>16</v>
      </c>
      <c r="E10955" s="6" t="s">
        <v>12</v>
      </c>
    </row>
    <row r="10956" spans="1:5" x14ac:dyDescent="0.3">
      <c r="A10956" s="6" t="s">
        <v>13138</v>
      </c>
      <c r="B10956" s="7">
        <v>919340024501</v>
      </c>
      <c r="C10956" s="6" t="s">
        <v>10</v>
      </c>
      <c r="D10956" s="6" t="s">
        <v>16</v>
      </c>
      <c r="E10956" s="6" t="s">
        <v>12</v>
      </c>
    </row>
    <row r="10957" spans="1:5" x14ac:dyDescent="0.3">
      <c r="A10957" s="6" t="s">
        <v>13139</v>
      </c>
      <c r="B10957" s="7">
        <v>919451386290</v>
      </c>
      <c r="C10957" s="6" t="s">
        <v>10</v>
      </c>
      <c r="D10957" s="6" t="s">
        <v>16</v>
      </c>
      <c r="E10957" s="6" t="s">
        <v>12</v>
      </c>
    </row>
    <row r="10958" spans="1:5" x14ac:dyDescent="0.3">
      <c r="A10958" s="6" t="s">
        <v>13140</v>
      </c>
      <c r="B10958" s="7">
        <v>918081818187</v>
      </c>
      <c r="C10958" s="6" t="s">
        <v>10</v>
      </c>
      <c r="D10958" s="6" t="s">
        <v>16</v>
      </c>
      <c r="E10958" s="6" t="s">
        <v>12</v>
      </c>
    </row>
    <row r="10959" spans="1:5" x14ac:dyDescent="0.3">
      <c r="A10959" s="6" t="s">
        <v>2667</v>
      </c>
      <c r="B10959" s="7">
        <v>919838224444</v>
      </c>
      <c r="C10959" s="6" t="s">
        <v>10</v>
      </c>
      <c r="D10959" s="6" t="s">
        <v>16</v>
      </c>
      <c r="E10959" s="6" t="s">
        <v>12</v>
      </c>
    </row>
    <row r="10960" spans="1:5" x14ac:dyDescent="0.3">
      <c r="A10960" s="6" t="s">
        <v>847</v>
      </c>
      <c r="B10960" s="7">
        <v>916386247025</v>
      </c>
      <c r="C10960" s="6" t="s">
        <v>10</v>
      </c>
      <c r="D10960" s="6" t="s">
        <v>16</v>
      </c>
      <c r="E10960" s="6" t="s">
        <v>12</v>
      </c>
    </row>
    <row r="10961" spans="1:5" x14ac:dyDescent="0.3">
      <c r="A10961" s="6" t="s">
        <v>13141</v>
      </c>
      <c r="B10961" s="7">
        <v>919454694166</v>
      </c>
      <c r="C10961" s="6" t="s">
        <v>10</v>
      </c>
      <c r="D10961" s="6" t="s">
        <v>16</v>
      </c>
      <c r="E10961" s="6" t="s">
        <v>12</v>
      </c>
    </row>
    <row r="10962" spans="1:5" x14ac:dyDescent="0.3">
      <c r="A10962" s="6" t="s">
        <v>13142</v>
      </c>
      <c r="B10962" s="7">
        <v>919026426155</v>
      </c>
      <c r="C10962" s="6" t="s">
        <v>13143</v>
      </c>
      <c r="D10962" s="6" t="s">
        <v>16</v>
      </c>
      <c r="E10962" s="6" t="s">
        <v>8</v>
      </c>
    </row>
    <row r="10963" spans="1:5" x14ac:dyDescent="0.3">
      <c r="A10963" s="6" t="s">
        <v>13144</v>
      </c>
      <c r="B10963" s="7">
        <v>919984081111</v>
      </c>
      <c r="C10963" s="6" t="s">
        <v>13145</v>
      </c>
      <c r="D10963" s="6" t="s">
        <v>16</v>
      </c>
      <c r="E10963" s="6" t="s">
        <v>12</v>
      </c>
    </row>
    <row r="10964" spans="1:5" x14ac:dyDescent="0.3">
      <c r="A10964" s="6" t="s">
        <v>13146</v>
      </c>
      <c r="B10964" s="7">
        <v>919839017927</v>
      </c>
      <c r="C10964" s="6" t="s">
        <v>10</v>
      </c>
      <c r="D10964" s="6" t="s">
        <v>16</v>
      </c>
      <c r="E10964" s="6" t="s">
        <v>12</v>
      </c>
    </row>
    <row r="10965" spans="1:5" x14ac:dyDescent="0.3">
      <c r="A10965" s="6" t="s">
        <v>13147</v>
      </c>
      <c r="B10965" s="7">
        <v>919794815627</v>
      </c>
      <c r="C10965" s="6" t="s">
        <v>13148</v>
      </c>
      <c r="D10965" s="6" t="s">
        <v>16</v>
      </c>
      <c r="E10965" s="6" t="s">
        <v>8</v>
      </c>
    </row>
    <row r="10966" spans="1:5" x14ac:dyDescent="0.3">
      <c r="A10966" s="6" t="s">
        <v>13149</v>
      </c>
      <c r="B10966" s="7">
        <v>919936824030</v>
      </c>
      <c r="C10966" s="6" t="s">
        <v>13150</v>
      </c>
      <c r="D10966" s="6" t="s">
        <v>16</v>
      </c>
      <c r="E10966" s="6" t="s">
        <v>12</v>
      </c>
    </row>
    <row r="10967" spans="1:5" x14ac:dyDescent="0.3">
      <c r="A10967" s="6" t="s">
        <v>13151</v>
      </c>
      <c r="B10967" s="7">
        <v>918931887328</v>
      </c>
      <c r="C10967" s="6" t="s">
        <v>13152</v>
      </c>
      <c r="D10967" s="6" t="s">
        <v>16</v>
      </c>
      <c r="E10967" s="6" t="s">
        <v>8</v>
      </c>
    </row>
    <row r="10968" spans="1:5" x14ac:dyDescent="0.3">
      <c r="A10968" s="6" t="s">
        <v>13153</v>
      </c>
      <c r="B10968" s="7">
        <v>919816805267</v>
      </c>
      <c r="C10968" s="6" t="s">
        <v>13154</v>
      </c>
      <c r="D10968" s="6" t="s">
        <v>16</v>
      </c>
      <c r="E10968" s="6" t="s">
        <v>12</v>
      </c>
    </row>
    <row r="10969" spans="1:5" x14ac:dyDescent="0.3">
      <c r="A10969" s="6" t="s">
        <v>100</v>
      </c>
      <c r="B10969" s="7">
        <v>919920314523</v>
      </c>
      <c r="C10969" s="6" t="s">
        <v>13155</v>
      </c>
      <c r="D10969" s="6" t="s">
        <v>16</v>
      </c>
      <c r="E10969" s="6" t="s">
        <v>8</v>
      </c>
    </row>
    <row r="10970" spans="1:5" x14ac:dyDescent="0.3">
      <c r="A10970" s="6" t="s">
        <v>13156</v>
      </c>
      <c r="B10970" s="7">
        <v>918604631887</v>
      </c>
      <c r="C10970" s="6" t="s">
        <v>13157</v>
      </c>
      <c r="D10970" s="6" t="s">
        <v>16</v>
      </c>
      <c r="E10970" s="6" t="s">
        <v>12</v>
      </c>
    </row>
    <row r="10971" spans="1:5" x14ac:dyDescent="0.3">
      <c r="A10971" s="6" t="s">
        <v>13158</v>
      </c>
      <c r="B10971" s="7">
        <v>919999017764</v>
      </c>
      <c r="C10971" s="6" t="s">
        <v>10</v>
      </c>
      <c r="D10971" s="6" t="s">
        <v>16</v>
      </c>
      <c r="E10971" s="6" t="s">
        <v>12</v>
      </c>
    </row>
    <row r="10972" spans="1:5" x14ac:dyDescent="0.3">
      <c r="A10972" s="6" t="s">
        <v>13159</v>
      </c>
      <c r="B10972" s="7">
        <v>917275419006</v>
      </c>
      <c r="C10972" s="6" t="s">
        <v>10</v>
      </c>
      <c r="D10972" s="6" t="s">
        <v>16</v>
      </c>
      <c r="E10972" s="6" t="s">
        <v>12</v>
      </c>
    </row>
    <row r="10973" spans="1:5" x14ac:dyDescent="0.3">
      <c r="A10973" s="6" t="s">
        <v>7692</v>
      </c>
      <c r="B10973" s="7">
        <v>918318583125</v>
      </c>
      <c r="C10973" s="6" t="s">
        <v>10</v>
      </c>
      <c r="D10973" s="6" t="s">
        <v>16</v>
      </c>
      <c r="E10973" s="6" t="s">
        <v>12</v>
      </c>
    </row>
    <row r="10974" spans="1:5" x14ac:dyDescent="0.3">
      <c r="A10974" s="6" t="s">
        <v>4804</v>
      </c>
      <c r="B10974" s="7">
        <v>918948500555</v>
      </c>
      <c r="C10974" s="6" t="s">
        <v>10</v>
      </c>
      <c r="D10974" s="6" t="s">
        <v>16</v>
      </c>
      <c r="E10974" s="6" t="s">
        <v>12</v>
      </c>
    </row>
    <row r="10975" spans="1:5" x14ac:dyDescent="0.3">
      <c r="A10975" s="6" t="s">
        <v>13160</v>
      </c>
      <c r="B10975" s="7">
        <v>918974007716</v>
      </c>
      <c r="C10975" s="6" t="s">
        <v>13161</v>
      </c>
      <c r="D10975" s="6" t="s">
        <v>16</v>
      </c>
      <c r="E10975" s="6" t="s">
        <v>12</v>
      </c>
    </row>
    <row r="10976" spans="1:5" x14ac:dyDescent="0.3">
      <c r="A10976" s="6" t="s">
        <v>13162</v>
      </c>
      <c r="B10976" s="7">
        <v>919415426151</v>
      </c>
      <c r="C10976" s="6" t="s">
        <v>10</v>
      </c>
      <c r="D10976" s="6" t="s">
        <v>16</v>
      </c>
      <c r="E10976" s="6" t="s">
        <v>12</v>
      </c>
    </row>
    <row r="10977" spans="1:5" x14ac:dyDescent="0.3">
      <c r="A10977" s="6" t="s">
        <v>13163</v>
      </c>
      <c r="B10977" s="7">
        <v>919415976260</v>
      </c>
      <c r="C10977" s="6" t="s">
        <v>10</v>
      </c>
      <c r="D10977" s="6" t="s">
        <v>16</v>
      </c>
      <c r="E10977" s="6" t="s">
        <v>12</v>
      </c>
    </row>
    <row r="10978" spans="1:5" x14ac:dyDescent="0.3">
      <c r="A10978" s="6" t="s">
        <v>13164</v>
      </c>
      <c r="B10978" s="7">
        <v>919793815815</v>
      </c>
      <c r="C10978" s="6" t="s">
        <v>10</v>
      </c>
      <c r="D10978" s="6" t="s">
        <v>16</v>
      </c>
      <c r="E10978" s="6" t="s">
        <v>8</v>
      </c>
    </row>
    <row r="10979" spans="1:5" x14ac:dyDescent="0.3">
      <c r="A10979" s="6" t="s">
        <v>13165</v>
      </c>
      <c r="B10979" s="7">
        <v>919839021357</v>
      </c>
      <c r="C10979" s="6" t="s">
        <v>10</v>
      </c>
      <c r="D10979" s="6" t="s">
        <v>11</v>
      </c>
      <c r="E10979" s="6" t="s">
        <v>12</v>
      </c>
    </row>
    <row r="10980" spans="1:5" x14ac:dyDescent="0.3">
      <c r="A10980" s="6" t="s">
        <v>13166</v>
      </c>
      <c r="B10980" s="7">
        <v>919839022110</v>
      </c>
      <c r="C10980" s="6" t="s">
        <v>10</v>
      </c>
      <c r="D10980" s="6" t="s">
        <v>16</v>
      </c>
      <c r="E10980" s="6" t="s">
        <v>12</v>
      </c>
    </row>
    <row r="10981" spans="1:5" x14ac:dyDescent="0.3">
      <c r="A10981" s="6" t="s">
        <v>13167</v>
      </c>
      <c r="B10981" s="7">
        <v>919839811123</v>
      </c>
      <c r="C10981" s="6" t="s">
        <v>10</v>
      </c>
      <c r="D10981" s="6" t="s">
        <v>7</v>
      </c>
      <c r="E10981" s="6" t="s">
        <v>12</v>
      </c>
    </row>
    <row r="10982" spans="1:5" x14ac:dyDescent="0.3">
      <c r="A10982" s="6" t="s">
        <v>13168</v>
      </c>
      <c r="B10982" s="7">
        <v>919889129576</v>
      </c>
      <c r="C10982" s="6" t="s">
        <v>13169</v>
      </c>
      <c r="D10982" s="6" t="s">
        <v>16</v>
      </c>
      <c r="E10982" s="6" t="s">
        <v>8</v>
      </c>
    </row>
    <row r="10983" spans="1:5" x14ac:dyDescent="0.3">
      <c r="A10983" s="6" t="s">
        <v>510</v>
      </c>
      <c r="B10983" s="7">
        <v>919889745727</v>
      </c>
      <c r="C10983" s="6" t="s">
        <v>10</v>
      </c>
      <c r="D10983" s="6" t="s">
        <v>16</v>
      </c>
      <c r="E10983" s="6" t="s">
        <v>12</v>
      </c>
    </row>
    <row r="10984" spans="1:5" x14ac:dyDescent="0.3">
      <c r="A10984" s="6" t="s">
        <v>13170</v>
      </c>
      <c r="B10984" s="7">
        <v>919889882433</v>
      </c>
      <c r="C10984" s="6" t="s">
        <v>10</v>
      </c>
      <c r="D10984" s="6" t="s">
        <v>11</v>
      </c>
      <c r="E10984" s="6" t="s">
        <v>12</v>
      </c>
    </row>
    <row r="10985" spans="1:5" x14ac:dyDescent="0.3">
      <c r="A10985" s="6" t="s">
        <v>13171</v>
      </c>
      <c r="B10985" s="7">
        <v>919918624453</v>
      </c>
      <c r="C10985" s="6" t="s">
        <v>10</v>
      </c>
      <c r="D10985" s="6" t="s">
        <v>7</v>
      </c>
      <c r="E10985" s="6" t="s">
        <v>12</v>
      </c>
    </row>
    <row r="10986" spans="1:5" x14ac:dyDescent="0.3">
      <c r="A10986" s="6" t="s">
        <v>10274</v>
      </c>
      <c r="B10986" s="7">
        <v>919044918677</v>
      </c>
      <c r="C10986" s="6" t="s">
        <v>13172</v>
      </c>
      <c r="D10986" s="6" t="s">
        <v>11</v>
      </c>
      <c r="E10986" s="6" t="s">
        <v>8</v>
      </c>
    </row>
    <row r="10987" spans="1:5" x14ac:dyDescent="0.3">
      <c r="A10987" s="6" t="s">
        <v>13173</v>
      </c>
      <c r="B10987" s="7">
        <v>919936177995</v>
      </c>
      <c r="C10987" s="6" t="s">
        <v>10</v>
      </c>
      <c r="D10987" s="6" t="s">
        <v>16</v>
      </c>
      <c r="E10987" s="6" t="s">
        <v>8</v>
      </c>
    </row>
    <row r="10988" spans="1:5" x14ac:dyDescent="0.3">
      <c r="A10988" s="6" t="s">
        <v>13174</v>
      </c>
      <c r="B10988" s="7">
        <v>916306860744</v>
      </c>
      <c r="C10988" s="6" t="s">
        <v>13175</v>
      </c>
      <c r="D10988" s="6" t="s">
        <v>11</v>
      </c>
      <c r="E10988" s="6" t="s">
        <v>12</v>
      </c>
    </row>
    <row r="10989" spans="1:5" x14ac:dyDescent="0.3">
      <c r="A10989" s="6" t="s">
        <v>7870</v>
      </c>
      <c r="B10989" s="7">
        <v>919839388884</v>
      </c>
      <c r="C10989" s="6" t="s">
        <v>10</v>
      </c>
      <c r="D10989" s="6" t="s">
        <v>16</v>
      </c>
      <c r="E10989" s="6" t="s">
        <v>8</v>
      </c>
    </row>
    <row r="10990" spans="1:5" x14ac:dyDescent="0.3">
      <c r="A10990" s="6" t="s">
        <v>13176</v>
      </c>
      <c r="B10990" s="7">
        <v>919532221717</v>
      </c>
      <c r="C10990" s="6" t="s">
        <v>10</v>
      </c>
      <c r="D10990" s="6" t="s">
        <v>11</v>
      </c>
      <c r="E10990" s="6" t="s">
        <v>12</v>
      </c>
    </row>
    <row r="10991" spans="1:5" x14ac:dyDescent="0.3">
      <c r="A10991" s="6" t="s">
        <v>13177</v>
      </c>
      <c r="B10991" s="7">
        <v>918750205998</v>
      </c>
      <c r="C10991" s="6" t="s">
        <v>10</v>
      </c>
      <c r="D10991" s="6" t="s">
        <v>11</v>
      </c>
      <c r="E10991" s="6" t="s">
        <v>12</v>
      </c>
    </row>
    <row r="10992" spans="1:5" x14ac:dyDescent="0.3">
      <c r="A10992" s="6" t="s">
        <v>13178</v>
      </c>
      <c r="B10992" s="7">
        <v>917800844444</v>
      </c>
      <c r="C10992" s="6" t="s">
        <v>10</v>
      </c>
      <c r="D10992" s="6" t="s">
        <v>16</v>
      </c>
      <c r="E10992" s="6" t="s">
        <v>12</v>
      </c>
    </row>
    <row r="10993" spans="1:5" x14ac:dyDescent="0.3">
      <c r="A10993" s="6" t="s">
        <v>13179</v>
      </c>
      <c r="B10993" s="7">
        <v>917081236767</v>
      </c>
      <c r="C10993" s="6" t="s">
        <v>13180</v>
      </c>
      <c r="D10993" s="6" t="s">
        <v>11</v>
      </c>
      <c r="E10993" s="6" t="s">
        <v>12</v>
      </c>
    </row>
    <row r="10994" spans="1:5" x14ac:dyDescent="0.3">
      <c r="A10994" s="6" t="s">
        <v>1762</v>
      </c>
      <c r="B10994" s="7">
        <v>919044196080</v>
      </c>
      <c r="C10994" s="6" t="s">
        <v>10</v>
      </c>
      <c r="D10994" s="6" t="s">
        <v>11</v>
      </c>
      <c r="E10994" s="6" t="s">
        <v>12</v>
      </c>
    </row>
    <row r="10995" spans="1:5" x14ac:dyDescent="0.3">
      <c r="A10995" s="6" t="s">
        <v>13181</v>
      </c>
      <c r="B10995" s="7">
        <v>919415024810</v>
      </c>
      <c r="C10995" s="6" t="s">
        <v>10</v>
      </c>
      <c r="D10995" s="6" t="s">
        <v>7</v>
      </c>
      <c r="E10995" s="6" t="s">
        <v>12</v>
      </c>
    </row>
    <row r="10996" spans="1:5" x14ac:dyDescent="0.3">
      <c r="A10996" s="6" t="s">
        <v>13182</v>
      </c>
      <c r="B10996" s="7">
        <v>918604186042</v>
      </c>
      <c r="C10996" s="6" t="s">
        <v>10</v>
      </c>
      <c r="D10996" s="6" t="s">
        <v>16</v>
      </c>
      <c r="E10996" s="6" t="s">
        <v>8</v>
      </c>
    </row>
    <row r="10997" spans="1:5" x14ac:dyDescent="0.3">
      <c r="A10997" s="6" t="s">
        <v>13183</v>
      </c>
      <c r="B10997" s="7">
        <v>919917585939</v>
      </c>
      <c r="C10997" s="6" t="s">
        <v>10</v>
      </c>
      <c r="D10997" s="6" t="s">
        <v>11</v>
      </c>
      <c r="E10997" s="6" t="s">
        <v>12</v>
      </c>
    </row>
    <row r="10998" spans="1:5" x14ac:dyDescent="0.3">
      <c r="A10998" s="6" t="s">
        <v>46</v>
      </c>
      <c r="B10998" s="7">
        <v>919577150823</v>
      </c>
      <c r="C10998" s="6" t="s">
        <v>10</v>
      </c>
      <c r="D10998" s="6" t="s">
        <v>11</v>
      </c>
      <c r="E10998" s="6" t="s">
        <v>12</v>
      </c>
    </row>
    <row r="10999" spans="1:5" x14ac:dyDescent="0.3">
      <c r="A10999" s="6" t="s">
        <v>3568</v>
      </c>
      <c r="B10999" s="7">
        <v>919696072558</v>
      </c>
      <c r="C10999" s="6" t="s">
        <v>10</v>
      </c>
      <c r="D10999" s="6" t="s">
        <v>11</v>
      </c>
      <c r="E10999" s="6" t="s">
        <v>12</v>
      </c>
    </row>
    <row r="11000" spans="1:5" x14ac:dyDescent="0.3">
      <c r="A11000" s="6" t="s">
        <v>13184</v>
      </c>
      <c r="B11000" s="7">
        <v>919984172972</v>
      </c>
      <c r="C11000" s="6" t="s">
        <v>10</v>
      </c>
      <c r="D11000" s="6" t="s">
        <v>11</v>
      </c>
      <c r="E11000" s="6" t="s">
        <v>12</v>
      </c>
    </row>
    <row r="11001" spans="1:5" x14ac:dyDescent="0.3">
      <c r="A11001" s="6" t="s">
        <v>13185</v>
      </c>
      <c r="B11001" s="7">
        <v>918090744348</v>
      </c>
      <c r="C11001" s="6" t="s">
        <v>10</v>
      </c>
      <c r="D11001" s="6" t="s">
        <v>11</v>
      </c>
      <c r="E11001" s="6" t="s">
        <v>12</v>
      </c>
    </row>
    <row r="11002" spans="1:5" x14ac:dyDescent="0.3">
      <c r="A11002" s="6" t="s">
        <v>46</v>
      </c>
      <c r="B11002" s="7">
        <v>917549008087</v>
      </c>
      <c r="C11002" s="6" t="s">
        <v>13186</v>
      </c>
      <c r="D11002" s="6" t="s">
        <v>11</v>
      </c>
      <c r="E11002" s="6" t="s">
        <v>12</v>
      </c>
    </row>
    <row r="11003" spans="1:5" x14ac:dyDescent="0.3">
      <c r="A11003" s="6" t="s">
        <v>13187</v>
      </c>
      <c r="B11003" s="7">
        <v>919451380970</v>
      </c>
      <c r="C11003" s="6" t="s">
        <v>10</v>
      </c>
      <c r="D11003" s="6" t="s">
        <v>11</v>
      </c>
      <c r="E11003" s="6" t="s">
        <v>12</v>
      </c>
    </row>
    <row r="11004" spans="1:5" x14ac:dyDescent="0.3">
      <c r="A11004" s="6" t="s">
        <v>13188</v>
      </c>
      <c r="B11004" s="7">
        <v>919511001069</v>
      </c>
      <c r="C11004" s="6" t="s">
        <v>13189</v>
      </c>
      <c r="D11004" s="6" t="s">
        <v>11</v>
      </c>
      <c r="E11004" s="6" t="s">
        <v>8</v>
      </c>
    </row>
    <row r="11005" spans="1:5" x14ac:dyDescent="0.3">
      <c r="A11005" s="6" t="s">
        <v>13190</v>
      </c>
      <c r="B11005" s="7">
        <v>919919890193</v>
      </c>
      <c r="C11005" s="6" t="s">
        <v>13191</v>
      </c>
      <c r="D11005" s="6" t="s">
        <v>7</v>
      </c>
      <c r="E11005" s="6" t="s">
        <v>12</v>
      </c>
    </row>
    <row r="11006" spans="1:5" x14ac:dyDescent="0.3">
      <c r="A11006" s="6" t="s">
        <v>290</v>
      </c>
      <c r="B11006" s="7">
        <v>919990804440</v>
      </c>
      <c r="C11006" s="6" t="s">
        <v>10</v>
      </c>
      <c r="D11006" s="6" t="s">
        <v>7</v>
      </c>
      <c r="E11006" s="6" t="s">
        <v>12</v>
      </c>
    </row>
    <row r="11007" spans="1:5" x14ac:dyDescent="0.3">
      <c r="A11007" s="6" t="s">
        <v>13192</v>
      </c>
      <c r="B11007" s="7">
        <v>918699776747</v>
      </c>
      <c r="C11007" s="6" t="s">
        <v>10</v>
      </c>
      <c r="D11007" s="6" t="s">
        <v>7</v>
      </c>
      <c r="E11007" s="6" t="s">
        <v>12</v>
      </c>
    </row>
    <row r="11008" spans="1:5" x14ac:dyDescent="0.3">
      <c r="A11008" s="6" t="s">
        <v>4500</v>
      </c>
      <c r="B11008" s="7">
        <v>919675596961</v>
      </c>
      <c r="C11008" s="6" t="s">
        <v>10</v>
      </c>
      <c r="D11008" s="6" t="s">
        <v>16</v>
      </c>
      <c r="E11008" s="6" t="s">
        <v>12</v>
      </c>
    </row>
    <row r="11009" spans="1:5" x14ac:dyDescent="0.3">
      <c r="A11009" s="6" t="s">
        <v>13193</v>
      </c>
      <c r="B11009" s="7">
        <v>919335917426</v>
      </c>
      <c r="C11009" s="6" t="s">
        <v>13194</v>
      </c>
      <c r="D11009" s="6" t="s">
        <v>7</v>
      </c>
      <c r="E11009" s="6" t="s">
        <v>12</v>
      </c>
    </row>
    <row r="11010" spans="1:5" x14ac:dyDescent="0.3">
      <c r="A11010" s="6" t="s">
        <v>13195</v>
      </c>
      <c r="B11010" s="7">
        <v>919415464959</v>
      </c>
      <c r="C11010" s="6" t="s">
        <v>10</v>
      </c>
      <c r="D11010" s="6" t="s">
        <v>7</v>
      </c>
      <c r="E11010" s="6" t="s">
        <v>12</v>
      </c>
    </row>
    <row r="11011" spans="1:5" x14ac:dyDescent="0.3">
      <c r="A11011" s="6" t="s">
        <v>13196</v>
      </c>
      <c r="B11011" s="7">
        <v>918090094099</v>
      </c>
      <c r="C11011" s="6" t="s">
        <v>10</v>
      </c>
      <c r="D11011" s="6" t="s">
        <v>16</v>
      </c>
      <c r="E11011" s="6" t="s">
        <v>12</v>
      </c>
    </row>
    <row r="11012" spans="1:5" x14ac:dyDescent="0.3">
      <c r="A11012" s="6" t="s">
        <v>13197</v>
      </c>
      <c r="B11012" s="7">
        <v>919620577700</v>
      </c>
      <c r="C11012" s="6" t="s">
        <v>13198</v>
      </c>
      <c r="D11012" s="6" t="s">
        <v>7</v>
      </c>
      <c r="E11012" s="6" t="s">
        <v>12</v>
      </c>
    </row>
    <row r="11013" spans="1:5" x14ac:dyDescent="0.3">
      <c r="A11013" s="6" t="s">
        <v>13199</v>
      </c>
      <c r="B11013" s="7">
        <v>919198206047</v>
      </c>
      <c r="C11013" s="6" t="s">
        <v>13200</v>
      </c>
      <c r="D11013" s="6" t="s">
        <v>7</v>
      </c>
      <c r="E11013" s="6" t="s">
        <v>12</v>
      </c>
    </row>
    <row r="11014" spans="1:5" x14ac:dyDescent="0.3">
      <c r="A11014" s="6" t="s">
        <v>13201</v>
      </c>
      <c r="B11014" s="7">
        <v>918808251691</v>
      </c>
      <c r="C11014" s="6" t="s">
        <v>13202</v>
      </c>
      <c r="D11014" s="6" t="s">
        <v>7</v>
      </c>
      <c r="E11014" s="6" t="s">
        <v>12</v>
      </c>
    </row>
    <row r="11015" spans="1:5" x14ac:dyDescent="0.3">
      <c r="A11015" s="6" t="s">
        <v>9504</v>
      </c>
      <c r="B11015" s="7">
        <v>919451287085</v>
      </c>
      <c r="C11015" s="6" t="s">
        <v>10</v>
      </c>
      <c r="D11015" s="6" t="s">
        <v>16</v>
      </c>
      <c r="E11015" s="6" t="s">
        <v>8</v>
      </c>
    </row>
    <row r="11016" spans="1:5" x14ac:dyDescent="0.3">
      <c r="A11016" s="6" t="s">
        <v>13203</v>
      </c>
      <c r="B11016" s="7">
        <v>917408246934</v>
      </c>
      <c r="C11016" s="6" t="s">
        <v>10</v>
      </c>
      <c r="D11016" s="6" t="s">
        <v>16</v>
      </c>
      <c r="E11016" s="6" t="s">
        <v>12</v>
      </c>
    </row>
    <row r="11017" spans="1:5" x14ac:dyDescent="0.3">
      <c r="A11017" s="6" t="s">
        <v>3109</v>
      </c>
      <c r="B11017" s="7">
        <v>917007239366</v>
      </c>
      <c r="C11017" s="6" t="s">
        <v>10</v>
      </c>
      <c r="D11017" s="6" t="s">
        <v>16</v>
      </c>
      <c r="E11017" s="6" t="s">
        <v>12</v>
      </c>
    </row>
    <row r="11018" spans="1:5" x14ac:dyDescent="0.3">
      <c r="A11018" s="6" t="s">
        <v>13125</v>
      </c>
      <c r="B11018" s="7">
        <v>919893973633</v>
      </c>
      <c r="C11018" s="6" t="s">
        <v>10</v>
      </c>
      <c r="D11018" s="6" t="s">
        <v>16</v>
      </c>
      <c r="E11018" s="6" t="s">
        <v>12</v>
      </c>
    </row>
    <row r="11019" spans="1:5" x14ac:dyDescent="0.3">
      <c r="A11019" s="6" t="s">
        <v>13204</v>
      </c>
      <c r="B11019" s="7">
        <v>919918777111</v>
      </c>
      <c r="C11019" s="6" t="s">
        <v>10</v>
      </c>
      <c r="D11019" s="6" t="s">
        <v>16</v>
      </c>
      <c r="E11019" s="6" t="s">
        <v>12</v>
      </c>
    </row>
    <row r="11020" spans="1:5" x14ac:dyDescent="0.3">
      <c r="A11020" s="6" t="s">
        <v>8156</v>
      </c>
      <c r="B11020" s="7">
        <v>919547839999</v>
      </c>
      <c r="C11020" s="6" t="s">
        <v>10</v>
      </c>
      <c r="D11020" s="6" t="s">
        <v>16</v>
      </c>
      <c r="E11020" s="6" t="s">
        <v>12</v>
      </c>
    </row>
    <row r="11021" spans="1:5" x14ac:dyDescent="0.3">
      <c r="A11021" s="6" t="s">
        <v>6349</v>
      </c>
      <c r="B11021" s="7">
        <v>918299389137</v>
      </c>
      <c r="C11021" s="6" t="s">
        <v>10</v>
      </c>
      <c r="D11021" s="6" t="s">
        <v>16</v>
      </c>
      <c r="E11021" s="6" t="s">
        <v>8</v>
      </c>
    </row>
    <row r="11022" spans="1:5" x14ac:dyDescent="0.3">
      <c r="A11022" s="6" t="s">
        <v>13205</v>
      </c>
      <c r="B11022" s="7">
        <v>917705803605</v>
      </c>
      <c r="C11022" s="6" t="s">
        <v>10</v>
      </c>
      <c r="D11022" s="6" t="s">
        <v>16</v>
      </c>
      <c r="E11022" s="6" t="s">
        <v>8</v>
      </c>
    </row>
    <row r="11023" spans="1:5" x14ac:dyDescent="0.3">
      <c r="A11023" s="6" t="s">
        <v>1367</v>
      </c>
      <c r="B11023" s="7">
        <v>919026192404</v>
      </c>
      <c r="C11023" s="6" t="s">
        <v>13206</v>
      </c>
      <c r="D11023" s="6" t="s">
        <v>16</v>
      </c>
      <c r="E11023" s="6" t="s">
        <v>12</v>
      </c>
    </row>
    <row r="11024" spans="1:5" x14ac:dyDescent="0.3">
      <c r="A11024" s="6" t="s">
        <v>13207</v>
      </c>
      <c r="B11024" s="7">
        <v>918572950786</v>
      </c>
      <c r="C11024" s="6" t="s">
        <v>10</v>
      </c>
      <c r="D11024" s="6" t="s">
        <v>16</v>
      </c>
      <c r="E11024" s="6" t="s">
        <v>12</v>
      </c>
    </row>
    <row r="11025" spans="1:5" x14ac:dyDescent="0.3">
      <c r="A11025" s="6" t="s">
        <v>13208</v>
      </c>
      <c r="B11025" s="7">
        <v>919653050721</v>
      </c>
      <c r="C11025" s="6" t="s">
        <v>10</v>
      </c>
      <c r="D11025" s="6" t="s">
        <v>16</v>
      </c>
      <c r="E11025" s="6" t="s">
        <v>12</v>
      </c>
    </row>
    <row r="11026" spans="1:5" x14ac:dyDescent="0.3">
      <c r="A11026" s="6" t="s">
        <v>13209</v>
      </c>
      <c r="B11026" s="7">
        <v>919795458635</v>
      </c>
      <c r="C11026" s="6" t="s">
        <v>13210</v>
      </c>
      <c r="D11026" s="6" t="s">
        <v>16</v>
      </c>
      <c r="E11026" s="6" t="s">
        <v>8</v>
      </c>
    </row>
    <row r="11027" spans="1:5" x14ac:dyDescent="0.3">
      <c r="A11027" s="6" t="s">
        <v>13211</v>
      </c>
      <c r="B11027" s="7">
        <v>919473561531</v>
      </c>
      <c r="C11027" s="6" t="s">
        <v>13212</v>
      </c>
      <c r="D11027" s="6" t="s">
        <v>16</v>
      </c>
      <c r="E11027" s="6" t="s">
        <v>12</v>
      </c>
    </row>
    <row r="11028" spans="1:5" x14ac:dyDescent="0.3">
      <c r="A11028" s="6" t="s">
        <v>13213</v>
      </c>
      <c r="B11028" s="7">
        <v>918759038889</v>
      </c>
      <c r="C11028" s="6" t="s">
        <v>13214</v>
      </c>
      <c r="D11028" s="6" t="s">
        <v>16</v>
      </c>
      <c r="E11028" s="6" t="s">
        <v>12</v>
      </c>
    </row>
    <row r="11029" spans="1:5" x14ac:dyDescent="0.3">
      <c r="A11029" s="6" t="s">
        <v>13215</v>
      </c>
      <c r="B11029" s="7">
        <v>919990291004</v>
      </c>
      <c r="C11029" s="6" t="s">
        <v>13216</v>
      </c>
      <c r="D11029" s="6" t="s">
        <v>16</v>
      </c>
      <c r="E11029" s="6" t="s">
        <v>12</v>
      </c>
    </row>
    <row r="11030" spans="1:5" x14ac:dyDescent="0.3">
      <c r="A11030" s="6" t="s">
        <v>13217</v>
      </c>
      <c r="B11030" s="7">
        <v>919721412667</v>
      </c>
      <c r="C11030" s="6" t="s">
        <v>13218</v>
      </c>
      <c r="D11030" s="6" t="s">
        <v>16</v>
      </c>
      <c r="E11030" s="6" t="s">
        <v>12</v>
      </c>
    </row>
    <row r="11031" spans="1:5" x14ac:dyDescent="0.3">
      <c r="A11031" s="6" t="s">
        <v>6833</v>
      </c>
      <c r="B11031" s="7">
        <v>919818811055</v>
      </c>
      <c r="C11031" s="6" t="s">
        <v>13219</v>
      </c>
      <c r="D11031" s="6" t="s">
        <v>16</v>
      </c>
      <c r="E11031" s="6" t="s">
        <v>12</v>
      </c>
    </row>
    <row r="11032" spans="1:5" x14ac:dyDescent="0.3">
      <c r="A11032" s="6" t="s">
        <v>4055</v>
      </c>
      <c r="B11032" s="7">
        <v>918931037235</v>
      </c>
      <c r="C11032" s="6" t="s">
        <v>13220</v>
      </c>
      <c r="D11032" s="6" t="s">
        <v>16</v>
      </c>
      <c r="E11032" s="6" t="s">
        <v>12</v>
      </c>
    </row>
    <row r="11033" spans="1:5" x14ac:dyDescent="0.3">
      <c r="A11033" s="6" t="s">
        <v>13221</v>
      </c>
      <c r="B11033" s="7">
        <v>919005581437</v>
      </c>
      <c r="C11033" s="6" t="s">
        <v>13222</v>
      </c>
      <c r="D11033" s="6" t="s">
        <v>16</v>
      </c>
      <c r="E11033" s="6" t="s">
        <v>12</v>
      </c>
    </row>
    <row r="11034" spans="1:5" x14ac:dyDescent="0.3">
      <c r="A11034" s="6" t="s">
        <v>13223</v>
      </c>
      <c r="B11034" s="7">
        <v>919335308057</v>
      </c>
      <c r="C11034" s="6" t="s">
        <v>13224</v>
      </c>
      <c r="D11034" s="6" t="s">
        <v>16</v>
      </c>
      <c r="E11034" s="6" t="s">
        <v>8</v>
      </c>
    </row>
    <row r="11035" spans="1:5" x14ac:dyDescent="0.3">
      <c r="A11035" s="6" t="s">
        <v>13225</v>
      </c>
      <c r="B11035" s="7">
        <v>917607329192</v>
      </c>
      <c r="C11035" s="6" t="s">
        <v>10</v>
      </c>
      <c r="D11035" s="6" t="s">
        <v>16</v>
      </c>
      <c r="E11035" s="6" t="s">
        <v>12</v>
      </c>
    </row>
    <row r="11036" spans="1:5" x14ac:dyDescent="0.3">
      <c r="A11036" s="6" t="s">
        <v>13226</v>
      </c>
      <c r="B11036" s="7">
        <v>919839188524</v>
      </c>
      <c r="C11036" s="6" t="s">
        <v>10</v>
      </c>
      <c r="D11036" s="6" t="s">
        <v>16</v>
      </c>
      <c r="E11036" s="6" t="s">
        <v>12</v>
      </c>
    </row>
    <row r="11037" spans="1:5" x14ac:dyDescent="0.3">
      <c r="A11037" s="6" t="s">
        <v>1723</v>
      </c>
      <c r="B11037" s="7">
        <v>919838072737</v>
      </c>
      <c r="C11037" s="6" t="s">
        <v>13227</v>
      </c>
      <c r="D11037" s="6" t="s">
        <v>16</v>
      </c>
      <c r="E11037" s="6" t="s">
        <v>12</v>
      </c>
    </row>
    <row r="11038" spans="1:5" x14ac:dyDescent="0.3">
      <c r="A11038" s="6" t="s">
        <v>13228</v>
      </c>
      <c r="B11038" s="7">
        <v>917599441155</v>
      </c>
      <c r="C11038" s="6" t="s">
        <v>10</v>
      </c>
      <c r="D11038" s="6" t="s">
        <v>16</v>
      </c>
      <c r="E11038" s="6" t="s">
        <v>12</v>
      </c>
    </row>
    <row r="11039" spans="1:5" x14ac:dyDescent="0.3">
      <c r="A11039" s="6" t="s">
        <v>13229</v>
      </c>
      <c r="B11039" s="7">
        <v>919821523147</v>
      </c>
      <c r="C11039" s="6" t="s">
        <v>13230</v>
      </c>
      <c r="D11039" s="6" t="s">
        <v>16</v>
      </c>
      <c r="E11039" s="6" t="s">
        <v>12</v>
      </c>
    </row>
    <row r="11040" spans="1:5" x14ac:dyDescent="0.3">
      <c r="A11040" s="6" t="s">
        <v>13231</v>
      </c>
      <c r="B11040" s="7">
        <v>919330597326</v>
      </c>
      <c r="C11040" s="6" t="s">
        <v>13232</v>
      </c>
      <c r="D11040" s="6" t="s">
        <v>16</v>
      </c>
      <c r="E11040" s="6" t="s">
        <v>12</v>
      </c>
    </row>
    <row r="11041" spans="1:5" x14ac:dyDescent="0.3">
      <c r="A11041" s="6" t="s">
        <v>13233</v>
      </c>
      <c r="B11041" s="7">
        <v>918953111152</v>
      </c>
      <c r="C11041" s="6" t="s">
        <v>13234</v>
      </c>
      <c r="D11041" s="6" t="s">
        <v>16</v>
      </c>
      <c r="E11041" s="6" t="s">
        <v>8</v>
      </c>
    </row>
    <row r="11042" spans="1:5" x14ac:dyDescent="0.3">
      <c r="A11042" s="6" t="s">
        <v>13235</v>
      </c>
      <c r="B11042" s="7">
        <v>919415110177</v>
      </c>
      <c r="C11042" s="6" t="s">
        <v>13236</v>
      </c>
      <c r="D11042" s="6" t="s">
        <v>16</v>
      </c>
      <c r="E11042" s="6" t="s">
        <v>12</v>
      </c>
    </row>
    <row r="11043" spans="1:5" x14ac:dyDescent="0.3">
      <c r="A11043" s="6" t="s">
        <v>13237</v>
      </c>
      <c r="B11043" s="7">
        <v>919415583516</v>
      </c>
      <c r="C11043" s="6" t="s">
        <v>13238</v>
      </c>
      <c r="D11043" s="6" t="s">
        <v>16</v>
      </c>
      <c r="E11043" s="6" t="s">
        <v>12</v>
      </c>
    </row>
    <row r="11044" spans="1:5" x14ac:dyDescent="0.3">
      <c r="A11044" s="6" t="s">
        <v>13239</v>
      </c>
      <c r="B11044" s="7">
        <v>919839013010</v>
      </c>
      <c r="C11044" s="6" t="s">
        <v>13240</v>
      </c>
      <c r="D11044" s="6" t="s">
        <v>16</v>
      </c>
      <c r="E11044" s="6" t="s">
        <v>12</v>
      </c>
    </row>
    <row r="11045" spans="1:5" x14ac:dyDescent="0.3">
      <c r="A11045" s="6" t="s">
        <v>13241</v>
      </c>
      <c r="B11045" s="7">
        <v>919839263126</v>
      </c>
      <c r="C11045" s="6" t="s">
        <v>13242</v>
      </c>
      <c r="D11045" s="6" t="s">
        <v>7</v>
      </c>
      <c r="E11045" s="6" t="s">
        <v>8</v>
      </c>
    </row>
    <row r="11046" spans="1:5" x14ac:dyDescent="0.3">
      <c r="A11046" s="6" t="s">
        <v>13243</v>
      </c>
      <c r="B11046" s="7">
        <v>919839890246</v>
      </c>
      <c r="C11046" s="6" t="s">
        <v>10</v>
      </c>
      <c r="D11046" s="6" t="s">
        <v>16</v>
      </c>
      <c r="E11046" s="6" t="s">
        <v>8</v>
      </c>
    </row>
    <row r="11047" spans="1:5" x14ac:dyDescent="0.3">
      <c r="A11047" s="6" t="s">
        <v>13244</v>
      </c>
      <c r="B11047" s="7">
        <v>919919499920</v>
      </c>
      <c r="C11047" s="6" t="s">
        <v>10</v>
      </c>
      <c r="D11047" s="6" t="s">
        <v>7</v>
      </c>
      <c r="E11047" s="6" t="s">
        <v>12</v>
      </c>
    </row>
    <row r="11048" spans="1:5" x14ac:dyDescent="0.3">
      <c r="A11048" s="6" t="s">
        <v>13245</v>
      </c>
      <c r="B11048" s="7">
        <v>919936721000</v>
      </c>
      <c r="C11048" s="6" t="s">
        <v>13246</v>
      </c>
      <c r="D11048" s="6" t="s">
        <v>16</v>
      </c>
      <c r="E11048" s="6" t="s">
        <v>12</v>
      </c>
    </row>
    <row r="11049" spans="1:5" x14ac:dyDescent="0.3">
      <c r="A11049" s="6" t="s">
        <v>13247</v>
      </c>
      <c r="B11049" s="7">
        <v>919956563747</v>
      </c>
      <c r="C11049" s="6" t="s">
        <v>10</v>
      </c>
      <c r="D11049" s="6" t="s">
        <v>11</v>
      </c>
      <c r="E11049" s="6" t="s">
        <v>12</v>
      </c>
    </row>
    <row r="11050" spans="1:5" x14ac:dyDescent="0.3">
      <c r="A11050" s="6" t="s">
        <v>13248</v>
      </c>
      <c r="B11050" s="7">
        <v>919984399998</v>
      </c>
      <c r="C11050" s="6" t="s">
        <v>13249</v>
      </c>
      <c r="D11050" s="6" t="s">
        <v>7</v>
      </c>
      <c r="E11050" s="6" t="s">
        <v>12</v>
      </c>
    </row>
    <row r="11051" spans="1:5" x14ac:dyDescent="0.3">
      <c r="A11051" s="6" t="s">
        <v>13250</v>
      </c>
      <c r="B11051" s="7">
        <v>919628104393</v>
      </c>
      <c r="C11051" s="6" t="s">
        <v>10</v>
      </c>
      <c r="D11051" s="6" t="s">
        <v>7</v>
      </c>
      <c r="E11051" s="6" t="s">
        <v>12</v>
      </c>
    </row>
    <row r="11052" spans="1:5" x14ac:dyDescent="0.3">
      <c r="A11052" s="6" t="s">
        <v>13251</v>
      </c>
      <c r="B11052" s="7">
        <v>919044092196</v>
      </c>
      <c r="C11052" s="6" t="s">
        <v>13252</v>
      </c>
      <c r="D11052" s="6" t="s">
        <v>16</v>
      </c>
      <c r="E11052" s="6" t="s">
        <v>12</v>
      </c>
    </row>
    <row r="11053" spans="1:5" x14ac:dyDescent="0.3">
      <c r="A11053" s="6" t="s">
        <v>13253</v>
      </c>
      <c r="B11053" s="7">
        <v>917007943806</v>
      </c>
      <c r="C11053" s="6" t="s">
        <v>10</v>
      </c>
      <c r="D11053" s="6" t="s">
        <v>7</v>
      </c>
      <c r="E11053" s="6" t="s">
        <v>8</v>
      </c>
    </row>
    <row r="11054" spans="1:5" x14ac:dyDescent="0.3">
      <c r="A11054" s="6" t="s">
        <v>13254</v>
      </c>
      <c r="B11054" s="7">
        <v>919616805000</v>
      </c>
      <c r="C11054" s="6" t="s">
        <v>13255</v>
      </c>
      <c r="D11054" s="6" t="s">
        <v>11</v>
      </c>
      <c r="E11054" s="6" t="s">
        <v>12</v>
      </c>
    </row>
    <row r="11055" spans="1:5" x14ac:dyDescent="0.3">
      <c r="A11055" s="6" t="s">
        <v>13256</v>
      </c>
      <c r="B11055" s="7">
        <v>917458900000</v>
      </c>
      <c r="C11055" s="6" t="s">
        <v>13257</v>
      </c>
      <c r="D11055" s="6" t="s">
        <v>16</v>
      </c>
      <c r="E11055" s="6" t="s">
        <v>12</v>
      </c>
    </row>
    <row r="11056" spans="1:5" x14ac:dyDescent="0.3">
      <c r="A11056" s="6" t="s">
        <v>198</v>
      </c>
      <c r="B11056" s="7">
        <v>919532278801</v>
      </c>
      <c r="C11056" s="6" t="s">
        <v>10</v>
      </c>
      <c r="D11056" s="6" t="s">
        <v>11</v>
      </c>
      <c r="E11056" s="6" t="s">
        <v>12</v>
      </c>
    </row>
    <row r="11057" spans="1:5" x14ac:dyDescent="0.3">
      <c r="A11057" s="6" t="s">
        <v>13258</v>
      </c>
      <c r="B11057" s="7">
        <v>919026870328</v>
      </c>
      <c r="C11057" s="6" t="s">
        <v>10</v>
      </c>
      <c r="D11057" s="6" t="s">
        <v>11</v>
      </c>
      <c r="E11057" s="6" t="s">
        <v>12</v>
      </c>
    </row>
    <row r="11058" spans="1:5" x14ac:dyDescent="0.3">
      <c r="A11058" s="6" t="s">
        <v>2230</v>
      </c>
      <c r="B11058" s="7">
        <v>917571039165</v>
      </c>
      <c r="C11058" s="6" t="s">
        <v>10</v>
      </c>
      <c r="D11058" s="6" t="s">
        <v>7</v>
      </c>
      <c r="E11058" s="6" t="s">
        <v>12</v>
      </c>
    </row>
    <row r="11059" spans="1:5" x14ac:dyDescent="0.3">
      <c r="A11059" s="6" t="s">
        <v>13259</v>
      </c>
      <c r="B11059" s="7">
        <v>919984414446</v>
      </c>
      <c r="C11059" s="6" t="s">
        <v>10</v>
      </c>
      <c r="D11059" s="6" t="s">
        <v>7</v>
      </c>
      <c r="E11059" s="6" t="s">
        <v>12</v>
      </c>
    </row>
    <row r="11060" spans="1:5" x14ac:dyDescent="0.3">
      <c r="A11060" s="6" t="s">
        <v>13260</v>
      </c>
      <c r="B11060" s="7">
        <v>919839124487</v>
      </c>
      <c r="C11060" s="6" t="s">
        <v>10</v>
      </c>
      <c r="D11060" s="6" t="s">
        <v>11</v>
      </c>
      <c r="E11060" s="6" t="s">
        <v>12</v>
      </c>
    </row>
    <row r="11061" spans="1:5" x14ac:dyDescent="0.3">
      <c r="A11061" s="6" t="s">
        <v>13261</v>
      </c>
      <c r="B11061" s="7">
        <v>919935099010</v>
      </c>
      <c r="C11061" s="6" t="s">
        <v>10</v>
      </c>
      <c r="D11061" s="6" t="s">
        <v>11</v>
      </c>
      <c r="E11061" s="6" t="s">
        <v>12</v>
      </c>
    </row>
    <row r="11062" spans="1:5" x14ac:dyDescent="0.3">
      <c r="A11062" s="6" t="s">
        <v>13262</v>
      </c>
      <c r="B11062" s="7">
        <v>919036787712</v>
      </c>
      <c r="C11062" s="6" t="s">
        <v>13263</v>
      </c>
      <c r="D11062" s="6" t="s">
        <v>16</v>
      </c>
      <c r="E11062" s="6" t="s">
        <v>8</v>
      </c>
    </row>
    <row r="11063" spans="1:5" x14ac:dyDescent="0.3">
      <c r="A11063" s="6" t="s">
        <v>13264</v>
      </c>
      <c r="B11063" s="7">
        <v>917985647692</v>
      </c>
      <c r="C11063" s="6" t="s">
        <v>10</v>
      </c>
      <c r="D11063" s="6" t="s">
        <v>16</v>
      </c>
      <c r="E11063" s="6" t="s">
        <v>12</v>
      </c>
    </row>
    <row r="11064" spans="1:5" x14ac:dyDescent="0.3">
      <c r="A11064" s="6" t="s">
        <v>13265</v>
      </c>
      <c r="B11064" s="7">
        <v>919415050967</v>
      </c>
      <c r="C11064" s="6" t="s">
        <v>13266</v>
      </c>
      <c r="D11064" s="6" t="s">
        <v>16</v>
      </c>
      <c r="E11064" s="6" t="s">
        <v>8</v>
      </c>
    </row>
    <row r="11065" spans="1:5" x14ac:dyDescent="0.3">
      <c r="A11065" s="6" t="s">
        <v>13267</v>
      </c>
      <c r="B11065" s="7">
        <v>919838986000</v>
      </c>
      <c r="C11065" s="6" t="s">
        <v>13268</v>
      </c>
      <c r="D11065" s="6" t="s">
        <v>7</v>
      </c>
      <c r="E11065" s="6" t="s">
        <v>12</v>
      </c>
    </row>
    <row r="11066" spans="1:5" x14ac:dyDescent="0.3">
      <c r="A11066" s="6" t="s">
        <v>12646</v>
      </c>
      <c r="B11066" s="7">
        <v>919794971786</v>
      </c>
      <c r="C11066" s="6" t="s">
        <v>10</v>
      </c>
      <c r="D11066" s="6" t="s">
        <v>7</v>
      </c>
      <c r="E11066" s="6" t="s">
        <v>8</v>
      </c>
    </row>
    <row r="11067" spans="1:5" x14ac:dyDescent="0.3">
      <c r="A11067" s="6" t="s">
        <v>13269</v>
      </c>
      <c r="B11067" s="7">
        <v>917311111292</v>
      </c>
      <c r="C11067" s="6" t="s">
        <v>10</v>
      </c>
      <c r="D11067" s="6" t="s">
        <v>16</v>
      </c>
      <c r="E11067" s="6" t="s">
        <v>12</v>
      </c>
    </row>
    <row r="11068" spans="1:5" x14ac:dyDescent="0.3">
      <c r="A11068" s="6" t="s">
        <v>13270</v>
      </c>
      <c r="B11068" s="7">
        <v>917800299707</v>
      </c>
      <c r="C11068" s="6" t="s">
        <v>13271</v>
      </c>
      <c r="D11068" s="6" t="s">
        <v>7</v>
      </c>
      <c r="E11068" s="6" t="s">
        <v>12</v>
      </c>
    </row>
    <row r="11069" spans="1:5" x14ac:dyDescent="0.3">
      <c r="A11069" s="6" t="s">
        <v>13272</v>
      </c>
      <c r="B11069" s="7">
        <v>919454880578</v>
      </c>
      <c r="C11069" s="6" t="s">
        <v>13273</v>
      </c>
      <c r="D11069" s="6" t="s">
        <v>7</v>
      </c>
      <c r="E11069" s="6" t="s">
        <v>12</v>
      </c>
    </row>
    <row r="11070" spans="1:5" x14ac:dyDescent="0.3">
      <c r="A11070" s="6" t="s">
        <v>13274</v>
      </c>
      <c r="B11070" s="7">
        <v>916260874935</v>
      </c>
      <c r="C11070" s="6" t="s">
        <v>10</v>
      </c>
      <c r="D11070" s="6" t="s">
        <v>16</v>
      </c>
      <c r="E11070" s="6" t="s">
        <v>8</v>
      </c>
    </row>
    <row r="11071" spans="1:5" x14ac:dyDescent="0.3">
      <c r="A11071" s="6" t="s">
        <v>13275</v>
      </c>
      <c r="B11071" s="7">
        <v>919723147091</v>
      </c>
      <c r="C11071" s="6" t="s">
        <v>10</v>
      </c>
      <c r="D11071" s="6" t="s">
        <v>16</v>
      </c>
      <c r="E11071" s="6" t="s">
        <v>12</v>
      </c>
    </row>
    <row r="11072" spans="1:5" x14ac:dyDescent="0.3">
      <c r="A11072" s="6" t="s">
        <v>5863</v>
      </c>
      <c r="B11072" s="7">
        <v>917004250358</v>
      </c>
      <c r="C11072" s="6" t="s">
        <v>10</v>
      </c>
      <c r="D11072" s="6" t="s">
        <v>16</v>
      </c>
      <c r="E11072" s="6" t="s">
        <v>12</v>
      </c>
    </row>
    <row r="11073" spans="1:5" x14ac:dyDescent="0.3">
      <c r="A11073" s="6" t="s">
        <v>13276</v>
      </c>
      <c r="B11073" s="7">
        <v>919415468076</v>
      </c>
      <c r="C11073" s="6" t="s">
        <v>10</v>
      </c>
      <c r="D11073" s="6" t="s">
        <v>16</v>
      </c>
      <c r="E11073" s="6" t="s">
        <v>12</v>
      </c>
    </row>
    <row r="11074" spans="1:5" x14ac:dyDescent="0.3">
      <c r="A11074" s="6" t="s">
        <v>13277</v>
      </c>
      <c r="B11074" s="7">
        <v>919336799166</v>
      </c>
      <c r="C11074" s="6" t="s">
        <v>10</v>
      </c>
      <c r="D11074" s="6" t="s">
        <v>16</v>
      </c>
      <c r="E11074" s="6" t="s">
        <v>12</v>
      </c>
    </row>
    <row r="11075" spans="1:5" x14ac:dyDescent="0.3">
      <c r="A11075" s="6" t="s">
        <v>46</v>
      </c>
      <c r="B11075" s="7">
        <v>917317831508</v>
      </c>
      <c r="C11075" s="6" t="s">
        <v>13278</v>
      </c>
      <c r="D11075" s="6" t="s">
        <v>16</v>
      </c>
      <c r="E11075" s="6" t="s">
        <v>8</v>
      </c>
    </row>
    <row r="11076" spans="1:5" x14ac:dyDescent="0.3">
      <c r="A11076" s="6" t="s">
        <v>46</v>
      </c>
      <c r="B11076" s="7">
        <v>917800012003</v>
      </c>
      <c r="C11076" s="6" t="s">
        <v>13279</v>
      </c>
      <c r="D11076" s="6" t="s">
        <v>16</v>
      </c>
      <c r="E11076" s="6" t="s">
        <v>12</v>
      </c>
    </row>
    <row r="11077" spans="1:5" x14ac:dyDescent="0.3">
      <c r="A11077" s="6" t="s">
        <v>13280</v>
      </c>
      <c r="B11077" s="7">
        <v>919920671152</v>
      </c>
      <c r="C11077" s="6" t="s">
        <v>13281</v>
      </c>
      <c r="D11077" s="6" t="s">
        <v>16</v>
      </c>
      <c r="E11077" s="6" t="s">
        <v>12</v>
      </c>
    </row>
    <row r="11078" spans="1:5" x14ac:dyDescent="0.3">
      <c r="A11078" s="6" t="s">
        <v>13282</v>
      </c>
      <c r="B11078" s="7">
        <v>919818294859</v>
      </c>
      <c r="C11078" s="6" t="s">
        <v>13283</v>
      </c>
      <c r="D11078" s="6" t="s">
        <v>16</v>
      </c>
      <c r="E11078" s="6" t="s">
        <v>12</v>
      </c>
    </row>
    <row r="11079" spans="1:5" x14ac:dyDescent="0.3">
      <c r="A11079" s="6" t="s">
        <v>13284</v>
      </c>
      <c r="B11079" s="7">
        <v>918896161634</v>
      </c>
      <c r="C11079" s="6" t="s">
        <v>13285</v>
      </c>
      <c r="D11079" s="6" t="s">
        <v>16</v>
      </c>
      <c r="E11079" s="6" t="s">
        <v>12</v>
      </c>
    </row>
    <row r="11080" spans="1:5" x14ac:dyDescent="0.3">
      <c r="A11080" s="6" t="s">
        <v>9162</v>
      </c>
      <c r="B11080" s="7">
        <v>918726165057</v>
      </c>
      <c r="C11080" s="6" t="s">
        <v>13286</v>
      </c>
      <c r="D11080" s="6" t="s">
        <v>16</v>
      </c>
      <c r="E11080" s="6" t="s">
        <v>12</v>
      </c>
    </row>
    <row r="11081" spans="1:5" x14ac:dyDescent="0.3">
      <c r="A11081" s="6" t="s">
        <v>13287</v>
      </c>
      <c r="B11081" s="7">
        <v>918952579421</v>
      </c>
      <c r="C11081" s="6" t="s">
        <v>13288</v>
      </c>
      <c r="D11081" s="6" t="s">
        <v>16</v>
      </c>
      <c r="E11081" s="6" t="s">
        <v>12</v>
      </c>
    </row>
    <row r="11082" spans="1:5" x14ac:dyDescent="0.3">
      <c r="A11082" s="6" t="s">
        <v>13289</v>
      </c>
      <c r="B11082" s="7">
        <v>919839110419</v>
      </c>
      <c r="C11082" s="6" t="s">
        <v>10</v>
      </c>
      <c r="D11082" s="6" t="s">
        <v>16</v>
      </c>
      <c r="E11082" s="6" t="s">
        <v>8</v>
      </c>
    </row>
    <row r="11083" spans="1:5" x14ac:dyDescent="0.3">
      <c r="A11083" s="6" t="s">
        <v>13290</v>
      </c>
      <c r="B11083" s="7">
        <v>919415565023</v>
      </c>
      <c r="C11083" s="6" t="s">
        <v>13291</v>
      </c>
      <c r="D11083" s="6" t="s">
        <v>16</v>
      </c>
      <c r="E11083" s="6" t="s">
        <v>12</v>
      </c>
    </row>
    <row r="11084" spans="1:5" x14ac:dyDescent="0.3">
      <c r="A11084" s="6" t="s">
        <v>13292</v>
      </c>
      <c r="B11084" s="7">
        <v>917032912511</v>
      </c>
      <c r="C11084" s="6" t="s">
        <v>10</v>
      </c>
      <c r="D11084" s="6" t="s">
        <v>16</v>
      </c>
      <c r="E11084" s="6" t="s">
        <v>12</v>
      </c>
    </row>
    <row r="11085" spans="1:5" x14ac:dyDescent="0.3">
      <c r="A11085" s="6" t="s">
        <v>8083</v>
      </c>
      <c r="B11085" s="7">
        <v>917839317083</v>
      </c>
      <c r="C11085" s="6" t="s">
        <v>10</v>
      </c>
      <c r="D11085" s="6" t="s">
        <v>16</v>
      </c>
      <c r="E11085" s="6" t="s">
        <v>12</v>
      </c>
    </row>
    <row r="11086" spans="1:5" x14ac:dyDescent="0.3">
      <c r="A11086" s="6" t="s">
        <v>13293</v>
      </c>
      <c r="B11086" s="7">
        <v>919919732208</v>
      </c>
      <c r="C11086" s="6" t="s">
        <v>13294</v>
      </c>
      <c r="D11086" s="6" t="s">
        <v>16</v>
      </c>
      <c r="E11086" s="6" t="s">
        <v>12</v>
      </c>
    </row>
    <row r="11087" spans="1:5" x14ac:dyDescent="0.3">
      <c r="A11087" s="6" t="s">
        <v>1263</v>
      </c>
      <c r="B11087" s="7">
        <v>917070902525</v>
      </c>
      <c r="C11087" s="6" t="s">
        <v>13295</v>
      </c>
      <c r="D11087" s="6" t="s">
        <v>16</v>
      </c>
      <c r="E11087" s="6" t="s">
        <v>12</v>
      </c>
    </row>
    <row r="11088" spans="1:5" x14ac:dyDescent="0.3">
      <c r="A11088" s="6" t="s">
        <v>345</v>
      </c>
      <c r="B11088" s="7">
        <v>919839892723</v>
      </c>
      <c r="C11088" s="6" t="s">
        <v>10</v>
      </c>
      <c r="D11088" s="6" t="s">
        <v>16</v>
      </c>
      <c r="E11088" s="6" t="s">
        <v>12</v>
      </c>
    </row>
    <row r="11089" spans="1:5" x14ac:dyDescent="0.3">
      <c r="A11089" s="6" t="s">
        <v>13296</v>
      </c>
      <c r="B11089" s="7">
        <v>919935580898</v>
      </c>
      <c r="C11089" s="6" t="s">
        <v>13297</v>
      </c>
      <c r="D11089" s="6" t="s">
        <v>16</v>
      </c>
      <c r="E11089" s="6" t="s">
        <v>12</v>
      </c>
    </row>
    <row r="11090" spans="1:5" x14ac:dyDescent="0.3">
      <c r="A11090" s="6" t="s">
        <v>13298</v>
      </c>
      <c r="B11090" s="7">
        <v>917398522226</v>
      </c>
      <c r="C11090" s="6" t="s">
        <v>10</v>
      </c>
      <c r="D11090" s="6" t="s">
        <v>11</v>
      </c>
      <c r="E11090" s="6" t="s">
        <v>12</v>
      </c>
    </row>
    <row r="11091" spans="1:5" x14ac:dyDescent="0.3">
      <c r="A11091" s="6" t="s">
        <v>13299</v>
      </c>
      <c r="B11091" s="7">
        <v>918004941000</v>
      </c>
      <c r="C11091" s="6" t="s">
        <v>10</v>
      </c>
      <c r="D11091" s="6" t="s">
        <v>7</v>
      </c>
      <c r="E11091" s="6" t="s">
        <v>12</v>
      </c>
    </row>
    <row r="11092" spans="1:5" x14ac:dyDescent="0.3">
      <c r="A11092" s="6" t="s">
        <v>3753</v>
      </c>
      <c r="B11092" s="7">
        <v>919044220104</v>
      </c>
      <c r="C11092" s="6" t="s">
        <v>10</v>
      </c>
      <c r="D11092" s="6" t="s">
        <v>16</v>
      </c>
      <c r="E11092" s="6" t="s">
        <v>12</v>
      </c>
    </row>
    <row r="11093" spans="1:5" x14ac:dyDescent="0.3">
      <c r="A11093" s="6" t="s">
        <v>13300</v>
      </c>
      <c r="B11093" s="7">
        <v>919044916281</v>
      </c>
      <c r="C11093" s="6" t="s">
        <v>13301</v>
      </c>
      <c r="D11093" s="6" t="s">
        <v>16</v>
      </c>
      <c r="E11093" s="6" t="s">
        <v>12</v>
      </c>
    </row>
    <row r="11094" spans="1:5" x14ac:dyDescent="0.3">
      <c r="A11094" s="6" t="s">
        <v>13302</v>
      </c>
      <c r="B11094" s="7">
        <v>919161061706</v>
      </c>
      <c r="C11094" s="6" t="s">
        <v>10</v>
      </c>
      <c r="D11094" s="6" t="s">
        <v>11</v>
      </c>
      <c r="E11094" s="6" t="s">
        <v>8</v>
      </c>
    </row>
    <row r="11095" spans="1:5" x14ac:dyDescent="0.3">
      <c r="A11095" s="6" t="s">
        <v>13303</v>
      </c>
      <c r="B11095" s="7">
        <v>919415040221</v>
      </c>
      <c r="C11095" s="6" t="s">
        <v>10</v>
      </c>
      <c r="D11095" s="6" t="s">
        <v>11</v>
      </c>
      <c r="E11095" s="6" t="s">
        <v>8</v>
      </c>
    </row>
    <row r="11096" spans="1:5" x14ac:dyDescent="0.3">
      <c r="A11096" s="6" t="s">
        <v>1802</v>
      </c>
      <c r="B11096" s="7">
        <v>919415061909</v>
      </c>
      <c r="C11096" s="6" t="s">
        <v>13304</v>
      </c>
      <c r="D11096" s="6" t="s">
        <v>7</v>
      </c>
      <c r="E11096" s="6" t="s">
        <v>12</v>
      </c>
    </row>
    <row r="11097" spans="1:5" x14ac:dyDescent="0.3">
      <c r="A11097" s="6" t="s">
        <v>13305</v>
      </c>
      <c r="B11097" s="7">
        <v>919415171536</v>
      </c>
      <c r="C11097" s="6" t="s">
        <v>10</v>
      </c>
      <c r="D11097" s="6" t="s">
        <v>16</v>
      </c>
      <c r="E11097" s="6" t="s">
        <v>12</v>
      </c>
    </row>
    <row r="11098" spans="1:5" x14ac:dyDescent="0.3">
      <c r="A11098" s="6" t="s">
        <v>13306</v>
      </c>
      <c r="B11098" s="7">
        <v>919450813044</v>
      </c>
      <c r="C11098" s="6" t="s">
        <v>13307</v>
      </c>
      <c r="D11098" s="6" t="s">
        <v>11</v>
      </c>
      <c r="E11098" s="6" t="s">
        <v>8</v>
      </c>
    </row>
    <row r="11099" spans="1:5" x14ac:dyDescent="0.3">
      <c r="A11099" s="6" t="s">
        <v>13308</v>
      </c>
      <c r="B11099" s="7">
        <v>919453533377</v>
      </c>
      <c r="C11099" s="6" t="s">
        <v>13309</v>
      </c>
      <c r="D11099" s="6" t="s">
        <v>16</v>
      </c>
      <c r="E11099" s="6" t="s">
        <v>12</v>
      </c>
    </row>
    <row r="11100" spans="1:5" x14ac:dyDescent="0.3">
      <c r="A11100" s="6" t="s">
        <v>13310</v>
      </c>
      <c r="B11100" s="7">
        <v>919454993833</v>
      </c>
      <c r="C11100" s="6" t="s">
        <v>10</v>
      </c>
      <c r="D11100" s="6" t="s">
        <v>11</v>
      </c>
      <c r="E11100" s="6" t="s">
        <v>12</v>
      </c>
    </row>
    <row r="11101" spans="1:5" x14ac:dyDescent="0.3">
      <c r="A11101" s="6" t="s">
        <v>13311</v>
      </c>
      <c r="B11101" s="7">
        <v>919455008888</v>
      </c>
      <c r="C11101" s="6" t="s">
        <v>13312</v>
      </c>
      <c r="D11101" s="6" t="s">
        <v>16</v>
      </c>
      <c r="E11101" s="6" t="s">
        <v>12</v>
      </c>
    </row>
    <row r="11102" spans="1:5" x14ac:dyDescent="0.3">
      <c r="A11102" s="6" t="s">
        <v>10326</v>
      </c>
      <c r="B11102" s="7">
        <v>919838215500</v>
      </c>
      <c r="C11102" s="6" t="s">
        <v>10</v>
      </c>
      <c r="D11102" s="6" t="s">
        <v>16</v>
      </c>
      <c r="E11102" s="6" t="s">
        <v>12</v>
      </c>
    </row>
    <row r="11103" spans="1:5" x14ac:dyDescent="0.3">
      <c r="A11103" s="6" t="s">
        <v>13313</v>
      </c>
      <c r="B11103" s="7">
        <v>919838378699</v>
      </c>
      <c r="C11103" s="6" t="s">
        <v>10</v>
      </c>
      <c r="D11103" s="6" t="s">
        <v>16</v>
      </c>
      <c r="E11103" s="6" t="s">
        <v>12</v>
      </c>
    </row>
    <row r="11104" spans="1:5" x14ac:dyDescent="0.3">
      <c r="A11104" s="6" t="s">
        <v>13314</v>
      </c>
      <c r="B11104" s="7">
        <v>919839075244</v>
      </c>
      <c r="C11104" s="6" t="s">
        <v>13315</v>
      </c>
      <c r="D11104" s="6" t="s">
        <v>7</v>
      </c>
      <c r="E11104" s="6" t="s">
        <v>8</v>
      </c>
    </row>
    <row r="11105" spans="1:5" x14ac:dyDescent="0.3">
      <c r="A11105" s="6" t="s">
        <v>13316</v>
      </c>
      <c r="B11105" s="7">
        <v>919565124763</v>
      </c>
      <c r="C11105" s="6" t="s">
        <v>10</v>
      </c>
      <c r="D11105" s="6" t="s">
        <v>11</v>
      </c>
      <c r="E11105" s="6" t="s">
        <v>12</v>
      </c>
    </row>
    <row r="11106" spans="1:5" x14ac:dyDescent="0.3">
      <c r="A11106" s="6" t="s">
        <v>13317</v>
      </c>
      <c r="B11106" s="7">
        <v>917007070882</v>
      </c>
      <c r="C11106" s="6" t="s">
        <v>13318</v>
      </c>
      <c r="D11106" s="6" t="s">
        <v>16</v>
      </c>
      <c r="E11106" s="6" t="s">
        <v>12</v>
      </c>
    </row>
    <row r="11107" spans="1:5" x14ac:dyDescent="0.3">
      <c r="A11107" s="6" t="s">
        <v>3937</v>
      </c>
      <c r="B11107" s="7">
        <v>917897777712</v>
      </c>
      <c r="C11107" s="6" t="s">
        <v>10</v>
      </c>
      <c r="D11107" s="6" t="s">
        <v>16</v>
      </c>
      <c r="E11107" s="6" t="s">
        <v>12</v>
      </c>
    </row>
    <row r="11108" spans="1:5" x14ac:dyDescent="0.3">
      <c r="A11108" s="6" t="s">
        <v>13319</v>
      </c>
      <c r="B11108" s="7">
        <v>919628389999</v>
      </c>
      <c r="C11108" s="6" t="s">
        <v>10</v>
      </c>
      <c r="D11108" s="6" t="s">
        <v>16</v>
      </c>
      <c r="E11108" s="6" t="s">
        <v>12</v>
      </c>
    </row>
    <row r="11109" spans="1:5" x14ac:dyDescent="0.3">
      <c r="A11109" s="6" t="s">
        <v>13320</v>
      </c>
      <c r="B11109" s="7">
        <v>919554444432</v>
      </c>
      <c r="C11109" s="6" t="s">
        <v>10</v>
      </c>
      <c r="D11109" s="6" t="s">
        <v>16</v>
      </c>
      <c r="E11109" s="6" t="s">
        <v>12</v>
      </c>
    </row>
    <row r="11110" spans="1:5" x14ac:dyDescent="0.3">
      <c r="A11110" s="6" t="s">
        <v>726</v>
      </c>
      <c r="B11110" s="7">
        <v>918957539997</v>
      </c>
      <c r="C11110" s="6" t="s">
        <v>10</v>
      </c>
      <c r="D11110" s="6" t="s">
        <v>11</v>
      </c>
      <c r="E11110" s="6" t="s">
        <v>12</v>
      </c>
    </row>
    <row r="11111" spans="1:5" x14ac:dyDescent="0.3">
      <c r="A11111" s="6" t="s">
        <v>13321</v>
      </c>
      <c r="B11111" s="7">
        <v>917607555554</v>
      </c>
      <c r="C11111" s="6" t="s">
        <v>13322</v>
      </c>
      <c r="D11111" s="6" t="s">
        <v>7</v>
      </c>
      <c r="E11111" s="6" t="s">
        <v>12</v>
      </c>
    </row>
    <row r="11112" spans="1:5" x14ac:dyDescent="0.3">
      <c r="A11112" s="6" t="s">
        <v>13323</v>
      </c>
      <c r="B11112" s="7">
        <v>919554314277</v>
      </c>
      <c r="C11112" s="6" t="s">
        <v>10</v>
      </c>
      <c r="D11112" s="6" t="s">
        <v>11</v>
      </c>
      <c r="E11112" s="6" t="s">
        <v>12</v>
      </c>
    </row>
    <row r="11113" spans="1:5" x14ac:dyDescent="0.3">
      <c r="A11113" s="6" t="s">
        <v>13324</v>
      </c>
      <c r="B11113" s="7">
        <v>917275122383</v>
      </c>
      <c r="C11113" s="6" t="s">
        <v>13325</v>
      </c>
      <c r="D11113" s="6" t="s">
        <v>16</v>
      </c>
      <c r="E11113" s="6" t="s">
        <v>8</v>
      </c>
    </row>
    <row r="11114" spans="1:5" x14ac:dyDescent="0.3">
      <c r="A11114" s="6" t="s">
        <v>13326</v>
      </c>
      <c r="B11114" s="7">
        <v>919415605000</v>
      </c>
      <c r="C11114" s="6" t="s">
        <v>10</v>
      </c>
      <c r="D11114" s="6" t="s">
        <v>11</v>
      </c>
      <c r="E11114" s="6" t="s">
        <v>12</v>
      </c>
    </row>
    <row r="11115" spans="1:5" x14ac:dyDescent="0.3">
      <c r="A11115" s="6" t="s">
        <v>13327</v>
      </c>
      <c r="B11115" s="7">
        <v>919450469391</v>
      </c>
      <c r="C11115" s="6" t="s">
        <v>10</v>
      </c>
      <c r="D11115" s="6" t="s">
        <v>11</v>
      </c>
      <c r="E11115" s="6" t="s">
        <v>12</v>
      </c>
    </row>
    <row r="11116" spans="1:5" x14ac:dyDescent="0.3">
      <c r="A11116" s="6" t="s">
        <v>13328</v>
      </c>
      <c r="B11116" s="7">
        <v>919026761234</v>
      </c>
      <c r="C11116" s="6" t="s">
        <v>10</v>
      </c>
      <c r="D11116" s="6" t="s">
        <v>11</v>
      </c>
      <c r="E11116" s="6" t="s">
        <v>12</v>
      </c>
    </row>
    <row r="11117" spans="1:5" x14ac:dyDescent="0.3">
      <c r="A11117" s="6" t="s">
        <v>13329</v>
      </c>
      <c r="B11117" s="7">
        <v>917348138734</v>
      </c>
      <c r="C11117" s="6" t="s">
        <v>13330</v>
      </c>
      <c r="D11117" s="6" t="s">
        <v>11</v>
      </c>
      <c r="E11117" s="6" t="s">
        <v>12</v>
      </c>
    </row>
    <row r="11118" spans="1:5" x14ac:dyDescent="0.3">
      <c r="A11118" s="6" t="s">
        <v>3255</v>
      </c>
      <c r="B11118" s="7">
        <v>919415989711</v>
      </c>
      <c r="C11118" s="6" t="s">
        <v>10</v>
      </c>
      <c r="D11118" s="6" t="s">
        <v>11</v>
      </c>
      <c r="E11118" s="6" t="s">
        <v>12</v>
      </c>
    </row>
    <row r="11119" spans="1:5" x14ac:dyDescent="0.3">
      <c r="A11119" s="6" t="s">
        <v>6554</v>
      </c>
      <c r="B11119" s="7">
        <v>919795867433</v>
      </c>
      <c r="C11119" s="6" t="s">
        <v>10</v>
      </c>
      <c r="D11119" s="6" t="s">
        <v>11</v>
      </c>
      <c r="E11119" s="6" t="s">
        <v>12</v>
      </c>
    </row>
    <row r="11120" spans="1:5" x14ac:dyDescent="0.3">
      <c r="A11120" s="6" t="s">
        <v>46</v>
      </c>
      <c r="B11120" s="7">
        <v>919768167929</v>
      </c>
      <c r="C11120" s="6" t="s">
        <v>10</v>
      </c>
      <c r="D11120" s="6" t="s">
        <v>11</v>
      </c>
      <c r="E11120" s="6" t="s">
        <v>12</v>
      </c>
    </row>
    <row r="11121" spans="1:5" x14ac:dyDescent="0.3">
      <c r="A11121" s="6" t="s">
        <v>13331</v>
      </c>
      <c r="B11121" s="7">
        <v>918795957147</v>
      </c>
      <c r="C11121" s="6" t="s">
        <v>10</v>
      </c>
      <c r="D11121" s="6" t="s">
        <v>11</v>
      </c>
      <c r="E11121" s="6" t="s">
        <v>8</v>
      </c>
    </row>
    <row r="11122" spans="1:5" x14ac:dyDescent="0.3">
      <c r="A11122" s="6" t="s">
        <v>13332</v>
      </c>
      <c r="B11122" s="7">
        <v>918853403001</v>
      </c>
      <c r="C11122" s="6" t="s">
        <v>10</v>
      </c>
      <c r="D11122" s="6" t="s">
        <v>11</v>
      </c>
      <c r="E11122" s="6" t="s">
        <v>8</v>
      </c>
    </row>
    <row r="11123" spans="1:5" x14ac:dyDescent="0.3">
      <c r="A11123" s="6" t="s">
        <v>13333</v>
      </c>
      <c r="B11123" s="7">
        <v>917312451820</v>
      </c>
      <c r="C11123" s="6" t="s">
        <v>10</v>
      </c>
      <c r="D11123" s="6" t="s">
        <v>11</v>
      </c>
      <c r="E11123" s="6" t="s">
        <v>12</v>
      </c>
    </row>
    <row r="11124" spans="1:5" x14ac:dyDescent="0.3">
      <c r="A11124" s="6" t="s">
        <v>13334</v>
      </c>
      <c r="B11124" s="7">
        <v>918299134325</v>
      </c>
      <c r="C11124" s="6" t="s">
        <v>10</v>
      </c>
      <c r="D11124" s="6" t="s">
        <v>11</v>
      </c>
      <c r="E11124" s="6" t="s">
        <v>12</v>
      </c>
    </row>
    <row r="11125" spans="1:5" x14ac:dyDescent="0.3">
      <c r="A11125" s="6" t="s">
        <v>13335</v>
      </c>
      <c r="B11125" s="7">
        <v>919693485732</v>
      </c>
      <c r="C11125" s="6" t="s">
        <v>10</v>
      </c>
      <c r="D11125" s="6" t="s">
        <v>11</v>
      </c>
      <c r="E11125" s="6" t="s">
        <v>12</v>
      </c>
    </row>
    <row r="11126" spans="1:5" x14ac:dyDescent="0.3">
      <c r="A11126" s="6" t="s">
        <v>13336</v>
      </c>
      <c r="B11126" s="7">
        <v>919839280676</v>
      </c>
      <c r="C11126" s="6" t="s">
        <v>10</v>
      </c>
      <c r="D11126" s="6" t="s">
        <v>11</v>
      </c>
      <c r="E11126" s="6" t="s">
        <v>12</v>
      </c>
    </row>
    <row r="11127" spans="1:5" x14ac:dyDescent="0.3">
      <c r="A11127" s="6" t="s">
        <v>13337</v>
      </c>
      <c r="B11127" s="7">
        <v>918130287498</v>
      </c>
      <c r="C11127" s="6" t="s">
        <v>10</v>
      </c>
      <c r="D11127" s="6" t="s">
        <v>11</v>
      </c>
      <c r="E11127" s="6" t="s">
        <v>12</v>
      </c>
    </row>
    <row r="11128" spans="1:5" x14ac:dyDescent="0.3">
      <c r="A11128" s="6" t="s">
        <v>13338</v>
      </c>
      <c r="B11128" s="7">
        <v>919598436181</v>
      </c>
      <c r="C11128" s="6" t="s">
        <v>10</v>
      </c>
      <c r="D11128" s="6" t="s">
        <v>7</v>
      </c>
      <c r="E11128" s="6" t="s">
        <v>12</v>
      </c>
    </row>
    <row r="11129" spans="1:5" x14ac:dyDescent="0.3">
      <c r="A11129" s="6" t="s">
        <v>13339</v>
      </c>
      <c r="B11129" s="7">
        <v>917905659898</v>
      </c>
      <c r="C11129" s="6" t="s">
        <v>13340</v>
      </c>
      <c r="D11129" s="6" t="s">
        <v>7</v>
      </c>
      <c r="E11129" s="6" t="s">
        <v>8</v>
      </c>
    </row>
    <row r="11130" spans="1:5" x14ac:dyDescent="0.3">
      <c r="A11130" s="6" t="s">
        <v>13341</v>
      </c>
      <c r="B11130" s="7">
        <v>917784901312</v>
      </c>
      <c r="C11130" s="6" t="s">
        <v>13342</v>
      </c>
      <c r="D11130" s="6" t="s">
        <v>7</v>
      </c>
      <c r="E11130" s="6" t="s">
        <v>12</v>
      </c>
    </row>
    <row r="11131" spans="1:5" x14ac:dyDescent="0.3">
      <c r="A11131" s="6" t="s">
        <v>13343</v>
      </c>
      <c r="B11131" s="7">
        <v>917303696645</v>
      </c>
      <c r="C11131" s="6" t="s">
        <v>13344</v>
      </c>
      <c r="D11131" s="6" t="s">
        <v>7</v>
      </c>
      <c r="E11131" s="6" t="s">
        <v>12</v>
      </c>
    </row>
    <row r="11132" spans="1:5" x14ac:dyDescent="0.3">
      <c r="A11132" s="6" t="s">
        <v>345</v>
      </c>
      <c r="B11132" s="7">
        <v>919933009008</v>
      </c>
      <c r="C11132" s="6" t="s">
        <v>13345</v>
      </c>
      <c r="D11132" s="6" t="s">
        <v>16</v>
      </c>
      <c r="E11132" s="6" t="s">
        <v>12</v>
      </c>
    </row>
    <row r="11133" spans="1:5" x14ac:dyDescent="0.3">
      <c r="A11133" s="6" t="s">
        <v>13346</v>
      </c>
      <c r="B11133" s="7">
        <v>918770033733</v>
      </c>
      <c r="C11133" s="6" t="s">
        <v>13347</v>
      </c>
      <c r="D11133" s="6" t="s">
        <v>7</v>
      </c>
      <c r="E11133" s="6" t="s">
        <v>12</v>
      </c>
    </row>
    <row r="11134" spans="1:5" x14ac:dyDescent="0.3">
      <c r="A11134" s="6" t="s">
        <v>13348</v>
      </c>
      <c r="B11134" s="7">
        <v>918909152307</v>
      </c>
      <c r="C11134" s="6" t="s">
        <v>10</v>
      </c>
      <c r="D11134" s="6" t="s">
        <v>16</v>
      </c>
      <c r="E11134" s="6" t="s">
        <v>12</v>
      </c>
    </row>
    <row r="11135" spans="1:5" x14ac:dyDescent="0.3">
      <c r="A11135" s="6" t="s">
        <v>13349</v>
      </c>
      <c r="B11135" s="7">
        <v>918737893210</v>
      </c>
      <c r="C11135" s="6" t="s">
        <v>10</v>
      </c>
      <c r="D11135" s="6" t="s">
        <v>16</v>
      </c>
      <c r="E11135" s="6" t="s">
        <v>12</v>
      </c>
    </row>
    <row r="11136" spans="1:5" x14ac:dyDescent="0.3">
      <c r="A11136" s="6" t="s">
        <v>13350</v>
      </c>
      <c r="B11136" s="7">
        <v>919452274895</v>
      </c>
      <c r="C11136" s="6" t="s">
        <v>10</v>
      </c>
      <c r="D11136" s="6" t="s">
        <v>16</v>
      </c>
      <c r="E11136" s="6" t="s">
        <v>8</v>
      </c>
    </row>
    <row r="11137" spans="1:5" x14ac:dyDescent="0.3">
      <c r="A11137" s="6" t="s">
        <v>13351</v>
      </c>
      <c r="B11137" s="7">
        <v>919716176176</v>
      </c>
      <c r="C11137" s="6" t="s">
        <v>13352</v>
      </c>
      <c r="D11137" s="6" t="s">
        <v>16</v>
      </c>
      <c r="E11137" s="6" t="s">
        <v>12</v>
      </c>
    </row>
    <row r="11138" spans="1:5" x14ac:dyDescent="0.3">
      <c r="A11138" s="6" t="s">
        <v>13353</v>
      </c>
      <c r="B11138" s="7">
        <v>919450389943</v>
      </c>
      <c r="C11138" s="6" t="s">
        <v>10</v>
      </c>
      <c r="D11138" s="6" t="s">
        <v>16</v>
      </c>
      <c r="E11138" s="6" t="s">
        <v>12</v>
      </c>
    </row>
    <row r="11139" spans="1:5" x14ac:dyDescent="0.3">
      <c r="A11139" s="6" t="s">
        <v>13354</v>
      </c>
      <c r="B11139" s="7">
        <v>919758313231</v>
      </c>
      <c r="C11139" s="6" t="s">
        <v>13355</v>
      </c>
      <c r="D11139" s="6" t="s">
        <v>16</v>
      </c>
      <c r="E11139" s="6" t="s">
        <v>12</v>
      </c>
    </row>
    <row r="11140" spans="1:5" x14ac:dyDescent="0.3">
      <c r="A11140" s="6" t="s">
        <v>13356</v>
      </c>
      <c r="B11140" s="7">
        <v>919828999415</v>
      </c>
      <c r="C11140" s="6" t="s">
        <v>10</v>
      </c>
      <c r="D11140" s="6" t="s">
        <v>16</v>
      </c>
      <c r="E11140" s="6" t="s">
        <v>12</v>
      </c>
    </row>
    <row r="11141" spans="1:5" x14ac:dyDescent="0.3">
      <c r="A11141" s="6" t="s">
        <v>13357</v>
      </c>
      <c r="B11141" s="7">
        <v>919305355063</v>
      </c>
      <c r="C11141" s="6" t="s">
        <v>13358</v>
      </c>
      <c r="D11141" s="6" t="s">
        <v>16</v>
      </c>
      <c r="E11141" s="6" t="s">
        <v>12</v>
      </c>
    </row>
    <row r="11142" spans="1:5" x14ac:dyDescent="0.3">
      <c r="A11142" s="6" t="s">
        <v>4717</v>
      </c>
      <c r="B11142" s="7">
        <v>919795371565</v>
      </c>
      <c r="C11142" s="6" t="s">
        <v>13359</v>
      </c>
      <c r="D11142" s="6" t="s">
        <v>16</v>
      </c>
      <c r="E11142" s="6" t="s">
        <v>12</v>
      </c>
    </row>
    <row r="11143" spans="1:5" x14ac:dyDescent="0.3">
      <c r="A11143" s="6" t="s">
        <v>13360</v>
      </c>
      <c r="B11143" s="7">
        <v>918750258629</v>
      </c>
      <c r="C11143" s="6" t="s">
        <v>13361</v>
      </c>
      <c r="D11143" s="6" t="s">
        <v>16</v>
      </c>
      <c r="E11143" s="6" t="s">
        <v>12</v>
      </c>
    </row>
    <row r="11144" spans="1:5" x14ac:dyDescent="0.3">
      <c r="A11144" s="6" t="s">
        <v>4159</v>
      </c>
      <c r="B11144" s="7">
        <v>919818971263</v>
      </c>
      <c r="C11144" s="6" t="s">
        <v>13362</v>
      </c>
      <c r="D11144" s="6" t="s">
        <v>16</v>
      </c>
      <c r="E11144" s="6" t="s">
        <v>12</v>
      </c>
    </row>
    <row r="11145" spans="1:5" x14ac:dyDescent="0.3">
      <c r="A11145" s="6" t="s">
        <v>13363</v>
      </c>
      <c r="B11145" s="7">
        <v>919322310490</v>
      </c>
      <c r="C11145" s="6" t="s">
        <v>13364</v>
      </c>
      <c r="D11145" s="6" t="s">
        <v>16</v>
      </c>
      <c r="E11145" s="6" t="s">
        <v>12</v>
      </c>
    </row>
    <row r="11146" spans="1:5" x14ac:dyDescent="0.3">
      <c r="A11146" s="6" t="s">
        <v>13365</v>
      </c>
      <c r="B11146" s="7">
        <v>919336677030</v>
      </c>
      <c r="C11146" s="6" t="s">
        <v>13366</v>
      </c>
      <c r="D11146" s="6" t="s">
        <v>16</v>
      </c>
      <c r="E11146" s="6" t="s">
        <v>12</v>
      </c>
    </row>
    <row r="11147" spans="1:5" x14ac:dyDescent="0.3">
      <c r="A11147" s="6" t="s">
        <v>13367</v>
      </c>
      <c r="B11147" s="7">
        <v>919565778808</v>
      </c>
      <c r="C11147" s="6" t="s">
        <v>13368</v>
      </c>
      <c r="D11147" s="6" t="s">
        <v>16</v>
      </c>
      <c r="E11147" s="6" t="s">
        <v>12</v>
      </c>
    </row>
    <row r="11148" spans="1:5" x14ac:dyDescent="0.3">
      <c r="A11148" s="6" t="s">
        <v>13369</v>
      </c>
      <c r="B11148" s="7">
        <v>918400022228</v>
      </c>
      <c r="C11148" s="6" t="s">
        <v>13370</v>
      </c>
      <c r="D11148" s="6" t="s">
        <v>16</v>
      </c>
      <c r="E11148" s="6" t="s">
        <v>12</v>
      </c>
    </row>
    <row r="11149" spans="1:5" x14ac:dyDescent="0.3">
      <c r="A11149" s="6" t="s">
        <v>13371</v>
      </c>
      <c r="B11149" s="7">
        <v>918414983445</v>
      </c>
      <c r="C11149" s="6" t="s">
        <v>13372</v>
      </c>
      <c r="D11149" s="6" t="s">
        <v>16</v>
      </c>
      <c r="E11149" s="6" t="s">
        <v>12</v>
      </c>
    </row>
    <row r="11150" spans="1:5" x14ac:dyDescent="0.3">
      <c r="A11150" s="6" t="s">
        <v>13373</v>
      </c>
      <c r="B11150" s="7">
        <v>916388851748</v>
      </c>
      <c r="C11150" s="6" t="s">
        <v>13374</v>
      </c>
      <c r="D11150" s="6" t="s">
        <v>16</v>
      </c>
      <c r="E11150" s="6" t="s">
        <v>8</v>
      </c>
    </row>
    <row r="11151" spans="1:5" x14ac:dyDescent="0.3">
      <c r="A11151" s="6" t="s">
        <v>13375</v>
      </c>
      <c r="B11151" s="7">
        <v>919473736165</v>
      </c>
      <c r="C11151" s="6" t="s">
        <v>13376</v>
      </c>
      <c r="D11151" s="6" t="s">
        <v>16</v>
      </c>
      <c r="E11151" s="6" t="s">
        <v>12</v>
      </c>
    </row>
    <row r="11152" spans="1:5" x14ac:dyDescent="0.3">
      <c r="A11152" s="6" t="s">
        <v>13377</v>
      </c>
      <c r="B11152" s="7">
        <v>919452434835</v>
      </c>
      <c r="C11152" s="6" t="s">
        <v>13378</v>
      </c>
      <c r="D11152" s="6" t="s">
        <v>16</v>
      </c>
      <c r="E11152" s="6" t="s">
        <v>12</v>
      </c>
    </row>
    <row r="11153" spans="1:5" x14ac:dyDescent="0.3">
      <c r="A11153" s="6" t="s">
        <v>6949</v>
      </c>
      <c r="B11153" s="7">
        <v>917355474594</v>
      </c>
      <c r="C11153" s="6" t="s">
        <v>13379</v>
      </c>
      <c r="D11153" s="6" t="s">
        <v>16</v>
      </c>
      <c r="E11153" s="6" t="s">
        <v>12</v>
      </c>
    </row>
    <row r="11154" spans="1:5" x14ac:dyDescent="0.3">
      <c r="A11154" s="6" t="s">
        <v>1131</v>
      </c>
      <c r="B11154" s="7">
        <v>919815822105</v>
      </c>
      <c r="C11154" s="6" t="s">
        <v>13380</v>
      </c>
      <c r="D11154" s="6" t="s">
        <v>16</v>
      </c>
      <c r="E11154" s="6" t="s">
        <v>8</v>
      </c>
    </row>
    <row r="11155" spans="1:5" x14ac:dyDescent="0.3">
      <c r="A11155" s="6" t="s">
        <v>13381</v>
      </c>
      <c r="B11155" s="7">
        <v>918400485741</v>
      </c>
      <c r="C11155" s="6" t="s">
        <v>10</v>
      </c>
      <c r="D11155" s="6" t="s">
        <v>16</v>
      </c>
      <c r="E11155" s="6" t="s">
        <v>8</v>
      </c>
    </row>
    <row r="11156" spans="1:5" x14ac:dyDescent="0.3">
      <c r="A11156" s="6" t="s">
        <v>13382</v>
      </c>
      <c r="B11156" s="7">
        <v>918564070866</v>
      </c>
      <c r="C11156" s="6" t="s">
        <v>13383</v>
      </c>
      <c r="D11156" s="6" t="s">
        <v>16</v>
      </c>
      <c r="E11156" s="6" t="s">
        <v>8</v>
      </c>
    </row>
    <row r="11157" spans="1:5" x14ac:dyDescent="0.3">
      <c r="A11157" s="6" t="s">
        <v>13384</v>
      </c>
      <c r="B11157" s="7">
        <v>917565004808</v>
      </c>
      <c r="C11157" s="6" t="s">
        <v>10</v>
      </c>
      <c r="D11157" s="6" t="s">
        <v>16</v>
      </c>
      <c r="E11157" s="6" t="s">
        <v>12</v>
      </c>
    </row>
    <row r="11158" spans="1:5" x14ac:dyDescent="0.3">
      <c r="A11158" s="6" t="s">
        <v>13385</v>
      </c>
      <c r="B11158" s="7">
        <v>917860139121</v>
      </c>
      <c r="C11158" s="6" t="s">
        <v>10</v>
      </c>
      <c r="D11158" s="6" t="s">
        <v>7</v>
      </c>
      <c r="E11158" s="6" t="s">
        <v>8</v>
      </c>
    </row>
    <row r="11159" spans="1:5" x14ac:dyDescent="0.3">
      <c r="A11159" s="6" t="s">
        <v>13386</v>
      </c>
      <c r="B11159" s="7">
        <v>918953900000</v>
      </c>
      <c r="C11159" s="6" t="s">
        <v>13387</v>
      </c>
      <c r="D11159" s="6" t="s">
        <v>16</v>
      </c>
      <c r="E11159" s="6" t="s">
        <v>12</v>
      </c>
    </row>
    <row r="11160" spans="1:5" x14ac:dyDescent="0.3">
      <c r="A11160" s="6" t="s">
        <v>13388</v>
      </c>
      <c r="B11160" s="7">
        <v>919415001209</v>
      </c>
      <c r="C11160" s="6" t="s">
        <v>13389</v>
      </c>
      <c r="D11160" s="6" t="s">
        <v>16</v>
      </c>
      <c r="E11160" s="6" t="s">
        <v>12</v>
      </c>
    </row>
    <row r="11161" spans="1:5" x14ac:dyDescent="0.3">
      <c r="A11161" s="6" t="s">
        <v>13390</v>
      </c>
      <c r="B11161" s="7">
        <v>919415207858</v>
      </c>
      <c r="C11161" s="6" t="s">
        <v>10</v>
      </c>
      <c r="D11161" s="6" t="s">
        <v>11</v>
      </c>
      <c r="E11161" s="6" t="s">
        <v>12</v>
      </c>
    </row>
    <row r="11162" spans="1:5" x14ac:dyDescent="0.3">
      <c r="A11162" s="6" t="s">
        <v>13391</v>
      </c>
      <c r="B11162" s="7">
        <v>919450102535</v>
      </c>
      <c r="C11162" s="6" t="s">
        <v>10</v>
      </c>
      <c r="D11162" s="6" t="s">
        <v>16</v>
      </c>
      <c r="E11162" s="6" t="s">
        <v>12</v>
      </c>
    </row>
    <row r="11163" spans="1:5" x14ac:dyDescent="0.3">
      <c r="A11163" s="6" t="s">
        <v>9232</v>
      </c>
      <c r="B11163" s="7">
        <v>919450150158</v>
      </c>
      <c r="C11163" s="6" t="s">
        <v>13392</v>
      </c>
      <c r="D11163" s="6" t="s">
        <v>16</v>
      </c>
      <c r="E11163" s="6" t="s">
        <v>12</v>
      </c>
    </row>
    <row r="11164" spans="1:5" x14ac:dyDescent="0.3">
      <c r="A11164" s="6" t="s">
        <v>13393</v>
      </c>
      <c r="B11164" s="7">
        <v>919450270823</v>
      </c>
      <c r="C11164" s="6" t="s">
        <v>10</v>
      </c>
      <c r="D11164" s="6" t="s">
        <v>16</v>
      </c>
      <c r="E11164" s="6" t="s">
        <v>8</v>
      </c>
    </row>
    <row r="11165" spans="1:5" x14ac:dyDescent="0.3">
      <c r="A11165" s="6" t="s">
        <v>13394</v>
      </c>
      <c r="B11165" s="7">
        <v>919455554913</v>
      </c>
      <c r="C11165" s="6" t="s">
        <v>10</v>
      </c>
      <c r="D11165" s="6" t="s">
        <v>16</v>
      </c>
      <c r="E11165" s="6" t="s">
        <v>12</v>
      </c>
    </row>
    <row r="11166" spans="1:5" x14ac:dyDescent="0.3">
      <c r="A11166" s="6" t="s">
        <v>9488</v>
      </c>
      <c r="B11166" s="7">
        <v>919559675555</v>
      </c>
      <c r="C11166" s="6" t="s">
        <v>10</v>
      </c>
      <c r="D11166" s="6" t="s">
        <v>7</v>
      </c>
      <c r="E11166" s="6" t="s">
        <v>12</v>
      </c>
    </row>
    <row r="11167" spans="1:5" x14ac:dyDescent="0.3">
      <c r="A11167" s="6" t="s">
        <v>13395</v>
      </c>
      <c r="B11167" s="7">
        <v>919760130317</v>
      </c>
      <c r="C11167" s="6" t="s">
        <v>10</v>
      </c>
      <c r="D11167" s="6" t="s">
        <v>11</v>
      </c>
      <c r="E11167" s="6" t="s">
        <v>12</v>
      </c>
    </row>
    <row r="11168" spans="1:5" x14ac:dyDescent="0.3">
      <c r="A11168" s="6" t="s">
        <v>13396</v>
      </c>
      <c r="B11168" s="7">
        <v>919792233335</v>
      </c>
      <c r="C11168" s="6" t="s">
        <v>13397</v>
      </c>
      <c r="D11168" s="6" t="s">
        <v>16</v>
      </c>
      <c r="E11168" s="6" t="s">
        <v>8</v>
      </c>
    </row>
    <row r="11169" spans="1:5" x14ac:dyDescent="0.3">
      <c r="A11169" s="6" t="s">
        <v>13398</v>
      </c>
      <c r="B11169" s="7">
        <v>919889767555</v>
      </c>
      <c r="C11169" s="6" t="s">
        <v>13399</v>
      </c>
      <c r="D11169" s="6" t="s">
        <v>16</v>
      </c>
      <c r="E11169" s="6" t="s">
        <v>12</v>
      </c>
    </row>
    <row r="11170" spans="1:5" x14ac:dyDescent="0.3">
      <c r="A11170" s="6" t="s">
        <v>13400</v>
      </c>
      <c r="B11170" s="7">
        <v>919919779988</v>
      </c>
      <c r="C11170" s="6" t="s">
        <v>13401</v>
      </c>
      <c r="D11170" s="6" t="s">
        <v>16</v>
      </c>
      <c r="E11170" s="6" t="s">
        <v>8</v>
      </c>
    </row>
    <row r="11171" spans="1:5" x14ac:dyDescent="0.3">
      <c r="A11171" s="6" t="s">
        <v>13402</v>
      </c>
      <c r="B11171" s="7">
        <v>919984212223</v>
      </c>
      <c r="C11171" s="6" t="s">
        <v>10</v>
      </c>
      <c r="D11171" s="6" t="s">
        <v>11</v>
      </c>
      <c r="E11171" s="6" t="s">
        <v>12</v>
      </c>
    </row>
    <row r="11172" spans="1:5" x14ac:dyDescent="0.3">
      <c r="A11172" s="6" t="s">
        <v>13403</v>
      </c>
      <c r="B11172" s="7">
        <v>919026787770</v>
      </c>
      <c r="C11172" s="6" t="s">
        <v>10</v>
      </c>
      <c r="D11172" s="6" t="s">
        <v>16</v>
      </c>
      <c r="E11172" s="6" t="s">
        <v>12</v>
      </c>
    </row>
    <row r="11173" spans="1:5" x14ac:dyDescent="0.3">
      <c r="A11173" s="6" t="s">
        <v>13404</v>
      </c>
      <c r="B11173" s="7">
        <v>918953914072</v>
      </c>
      <c r="C11173" s="6" t="s">
        <v>13405</v>
      </c>
      <c r="D11173" s="6" t="s">
        <v>16</v>
      </c>
      <c r="E11173" s="6" t="s">
        <v>12</v>
      </c>
    </row>
    <row r="11174" spans="1:5" x14ac:dyDescent="0.3">
      <c r="A11174" s="6" t="s">
        <v>13406</v>
      </c>
      <c r="B11174" s="7">
        <v>918604888658</v>
      </c>
      <c r="C11174" s="6" t="s">
        <v>10</v>
      </c>
      <c r="D11174" s="6" t="s">
        <v>11</v>
      </c>
      <c r="E11174" s="6" t="s">
        <v>8</v>
      </c>
    </row>
    <row r="11175" spans="1:5" x14ac:dyDescent="0.3">
      <c r="A11175" s="6" t="s">
        <v>13407</v>
      </c>
      <c r="B11175" s="7">
        <v>918400620093</v>
      </c>
      <c r="C11175" s="6" t="s">
        <v>13408</v>
      </c>
      <c r="D11175" s="6" t="s">
        <v>11</v>
      </c>
      <c r="E11175" s="6" t="s">
        <v>12</v>
      </c>
    </row>
    <row r="11176" spans="1:5" x14ac:dyDescent="0.3">
      <c r="A11176" s="6" t="s">
        <v>13409</v>
      </c>
      <c r="B11176" s="7">
        <v>919935422801</v>
      </c>
      <c r="C11176" s="6" t="s">
        <v>13410</v>
      </c>
      <c r="D11176" s="6" t="s">
        <v>7</v>
      </c>
      <c r="E11176" s="6" t="s">
        <v>8</v>
      </c>
    </row>
    <row r="11177" spans="1:5" x14ac:dyDescent="0.3">
      <c r="A11177" s="6" t="s">
        <v>13411</v>
      </c>
      <c r="B11177" s="7">
        <v>919198174786</v>
      </c>
      <c r="C11177" s="6" t="s">
        <v>13412</v>
      </c>
      <c r="D11177" s="6" t="s">
        <v>7</v>
      </c>
      <c r="E11177" s="6" t="s">
        <v>12</v>
      </c>
    </row>
    <row r="11178" spans="1:5" x14ac:dyDescent="0.3">
      <c r="A11178" s="6" t="s">
        <v>13413</v>
      </c>
      <c r="B11178" s="7">
        <v>919415036649</v>
      </c>
      <c r="C11178" s="6" t="s">
        <v>10</v>
      </c>
      <c r="D11178" s="6" t="s">
        <v>11</v>
      </c>
      <c r="E11178" s="6" t="s">
        <v>12</v>
      </c>
    </row>
    <row r="11179" spans="1:5" x14ac:dyDescent="0.3">
      <c r="A11179" s="6" t="s">
        <v>13414</v>
      </c>
      <c r="B11179" s="7">
        <v>919305660327</v>
      </c>
      <c r="C11179" s="6" t="s">
        <v>10</v>
      </c>
      <c r="D11179" s="6" t="s">
        <v>11</v>
      </c>
      <c r="E11179" s="6" t="s">
        <v>12</v>
      </c>
    </row>
    <row r="11180" spans="1:5" x14ac:dyDescent="0.3">
      <c r="A11180" s="6" t="s">
        <v>3554</v>
      </c>
      <c r="B11180" s="7">
        <v>918090531732</v>
      </c>
      <c r="C11180" s="6" t="s">
        <v>10</v>
      </c>
      <c r="D11180" s="6" t="s">
        <v>11</v>
      </c>
      <c r="E11180" s="6" t="s">
        <v>12</v>
      </c>
    </row>
    <row r="11181" spans="1:5" x14ac:dyDescent="0.3">
      <c r="A11181" s="6" t="s">
        <v>13415</v>
      </c>
      <c r="B11181" s="7">
        <v>918953973911</v>
      </c>
      <c r="C11181" s="6" t="s">
        <v>10</v>
      </c>
      <c r="D11181" s="6" t="s">
        <v>11</v>
      </c>
      <c r="E11181" s="6" t="s">
        <v>12</v>
      </c>
    </row>
    <row r="11182" spans="1:5" x14ac:dyDescent="0.3">
      <c r="A11182" s="6" t="s">
        <v>13416</v>
      </c>
      <c r="B11182" s="7">
        <v>917007131347</v>
      </c>
      <c r="C11182" s="6" t="s">
        <v>10</v>
      </c>
      <c r="D11182" s="6" t="s">
        <v>11</v>
      </c>
      <c r="E11182" s="6" t="s">
        <v>12</v>
      </c>
    </row>
    <row r="11183" spans="1:5" x14ac:dyDescent="0.3">
      <c r="A11183" s="6" t="s">
        <v>227</v>
      </c>
      <c r="B11183" s="7">
        <v>919415020125</v>
      </c>
      <c r="C11183" s="6" t="s">
        <v>10</v>
      </c>
      <c r="D11183" s="6" t="s">
        <v>7</v>
      </c>
      <c r="E11183" s="6" t="s">
        <v>12</v>
      </c>
    </row>
    <row r="11184" spans="1:5" x14ac:dyDescent="0.3">
      <c r="A11184" s="6" t="s">
        <v>13417</v>
      </c>
      <c r="B11184" s="7">
        <v>919451384866</v>
      </c>
      <c r="C11184" s="6" t="s">
        <v>10</v>
      </c>
      <c r="D11184" s="6" t="s">
        <v>16</v>
      </c>
      <c r="E11184" s="6" t="s">
        <v>12</v>
      </c>
    </row>
    <row r="11185" spans="1:5" x14ac:dyDescent="0.3">
      <c r="A11185" s="6" t="s">
        <v>9803</v>
      </c>
      <c r="B11185" s="7">
        <v>919695287400</v>
      </c>
      <c r="C11185" s="6" t="s">
        <v>13418</v>
      </c>
      <c r="D11185" s="6" t="s">
        <v>7</v>
      </c>
      <c r="E11185" s="6" t="s">
        <v>12</v>
      </c>
    </row>
    <row r="11186" spans="1:5" x14ac:dyDescent="0.3">
      <c r="A11186" s="6" t="s">
        <v>13419</v>
      </c>
      <c r="B11186" s="7">
        <v>917905278992</v>
      </c>
      <c r="C11186" s="6" t="s">
        <v>10</v>
      </c>
      <c r="D11186" s="6" t="s">
        <v>7</v>
      </c>
      <c r="E11186" s="6" t="s">
        <v>12</v>
      </c>
    </row>
    <row r="11187" spans="1:5" x14ac:dyDescent="0.3">
      <c r="A11187" s="6" t="s">
        <v>13420</v>
      </c>
      <c r="B11187" s="7">
        <v>918707420170</v>
      </c>
      <c r="C11187" s="6" t="s">
        <v>13421</v>
      </c>
      <c r="D11187" s="6" t="s">
        <v>7</v>
      </c>
      <c r="E11187" s="6" t="s">
        <v>12</v>
      </c>
    </row>
    <row r="11188" spans="1:5" x14ac:dyDescent="0.3">
      <c r="A11188" s="6" t="s">
        <v>46</v>
      </c>
      <c r="B11188" s="7">
        <v>919830302256</v>
      </c>
      <c r="C11188" s="6" t="s">
        <v>10</v>
      </c>
      <c r="D11188" s="6" t="s">
        <v>7</v>
      </c>
      <c r="E11188" s="6" t="s">
        <v>12</v>
      </c>
    </row>
    <row r="11189" spans="1:5" x14ac:dyDescent="0.3">
      <c r="A11189" s="6" t="s">
        <v>13422</v>
      </c>
      <c r="B11189" s="7">
        <v>919415999940</v>
      </c>
      <c r="C11189" s="6" t="s">
        <v>10</v>
      </c>
      <c r="D11189" s="6" t="s">
        <v>7</v>
      </c>
      <c r="E11189" s="6" t="s">
        <v>12</v>
      </c>
    </row>
    <row r="11190" spans="1:5" x14ac:dyDescent="0.3">
      <c r="A11190" s="6" t="s">
        <v>13423</v>
      </c>
      <c r="B11190" s="7">
        <v>919415309658</v>
      </c>
      <c r="C11190" s="6" t="s">
        <v>10</v>
      </c>
      <c r="D11190" s="6" t="s">
        <v>7</v>
      </c>
      <c r="E11190" s="6" t="s">
        <v>12</v>
      </c>
    </row>
    <row r="11191" spans="1:5" x14ac:dyDescent="0.3">
      <c r="A11191" s="6" t="s">
        <v>13424</v>
      </c>
      <c r="B11191" s="7">
        <v>919555223697</v>
      </c>
      <c r="C11191" s="6" t="s">
        <v>10</v>
      </c>
      <c r="D11191" s="6" t="s">
        <v>7</v>
      </c>
      <c r="E11191" s="6" t="s">
        <v>12</v>
      </c>
    </row>
    <row r="11192" spans="1:5" x14ac:dyDescent="0.3">
      <c r="A11192" s="6" t="s">
        <v>13425</v>
      </c>
      <c r="B11192" s="7">
        <v>918090426690</v>
      </c>
      <c r="C11192" s="6" t="s">
        <v>13426</v>
      </c>
      <c r="D11192" s="6" t="s">
        <v>7</v>
      </c>
      <c r="E11192" s="6" t="s">
        <v>12</v>
      </c>
    </row>
    <row r="11193" spans="1:5" x14ac:dyDescent="0.3">
      <c r="A11193" s="6" t="s">
        <v>8336</v>
      </c>
      <c r="B11193" s="7">
        <v>917800943339</v>
      </c>
      <c r="C11193" s="6" t="s">
        <v>13427</v>
      </c>
      <c r="D11193" s="6" t="s">
        <v>7</v>
      </c>
      <c r="E11193" s="6" t="s">
        <v>12</v>
      </c>
    </row>
    <row r="11194" spans="1:5" x14ac:dyDescent="0.3">
      <c r="A11194" s="6" t="s">
        <v>13428</v>
      </c>
      <c r="B11194" s="7">
        <v>919739777288</v>
      </c>
      <c r="C11194" s="6" t="s">
        <v>10</v>
      </c>
      <c r="D11194" s="6" t="s">
        <v>7</v>
      </c>
      <c r="E11194" s="6" t="s">
        <v>8</v>
      </c>
    </row>
    <row r="11195" spans="1:5" x14ac:dyDescent="0.3">
      <c r="A11195" s="6" t="s">
        <v>13429</v>
      </c>
      <c r="B11195" s="7">
        <v>919718167382</v>
      </c>
      <c r="C11195" s="6" t="s">
        <v>10</v>
      </c>
      <c r="D11195" s="6" t="s">
        <v>7</v>
      </c>
      <c r="E11195" s="6" t="s">
        <v>12</v>
      </c>
    </row>
    <row r="11196" spans="1:5" x14ac:dyDescent="0.3">
      <c r="A11196" s="6" t="s">
        <v>13430</v>
      </c>
      <c r="B11196" s="7">
        <v>918081257134</v>
      </c>
      <c r="C11196" s="6" t="s">
        <v>10</v>
      </c>
      <c r="D11196" s="6" t="s">
        <v>16</v>
      </c>
      <c r="E11196" s="6" t="s">
        <v>12</v>
      </c>
    </row>
    <row r="11197" spans="1:5" x14ac:dyDescent="0.3">
      <c r="A11197" s="6" t="s">
        <v>13431</v>
      </c>
      <c r="B11197" s="7">
        <v>918769474001</v>
      </c>
      <c r="C11197" s="6" t="s">
        <v>10</v>
      </c>
      <c r="D11197" s="6" t="s">
        <v>16</v>
      </c>
      <c r="E11197" s="6" t="s">
        <v>8</v>
      </c>
    </row>
    <row r="11198" spans="1:5" x14ac:dyDescent="0.3">
      <c r="A11198" s="6" t="s">
        <v>6356</v>
      </c>
      <c r="B11198" s="7">
        <v>916389388388</v>
      </c>
      <c r="C11198" s="6" t="s">
        <v>10</v>
      </c>
      <c r="D11198" s="6" t="s">
        <v>16</v>
      </c>
      <c r="E11198" s="6" t="s">
        <v>8</v>
      </c>
    </row>
    <row r="11199" spans="1:5" x14ac:dyDescent="0.3">
      <c r="A11199" s="6" t="s">
        <v>7705</v>
      </c>
      <c r="B11199" s="7">
        <v>917007548045</v>
      </c>
      <c r="C11199" s="6" t="s">
        <v>10</v>
      </c>
      <c r="D11199" s="6" t="s">
        <v>16</v>
      </c>
      <c r="E11199" s="6" t="s">
        <v>12</v>
      </c>
    </row>
    <row r="11200" spans="1:5" x14ac:dyDescent="0.3">
      <c r="A11200" s="6" t="s">
        <v>5325</v>
      </c>
      <c r="B11200" s="7">
        <v>919565983805</v>
      </c>
      <c r="C11200" s="6" t="s">
        <v>10</v>
      </c>
      <c r="D11200" s="6" t="s">
        <v>16</v>
      </c>
      <c r="E11200" s="6" t="s">
        <v>8</v>
      </c>
    </row>
    <row r="11201" spans="1:5" x14ac:dyDescent="0.3">
      <c r="A11201" s="6" t="s">
        <v>13432</v>
      </c>
      <c r="B11201" s="7">
        <v>917525988618</v>
      </c>
      <c r="C11201" s="6" t="s">
        <v>10</v>
      </c>
      <c r="D11201" s="6" t="s">
        <v>16</v>
      </c>
      <c r="E11201" s="6" t="s">
        <v>12</v>
      </c>
    </row>
    <row r="11202" spans="1:5" x14ac:dyDescent="0.3">
      <c r="A11202" s="6" t="s">
        <v>46</v>
      </c>
      <c r="B11202" s="7">
        <v>919595074467</v>
      </c>
      <c r="C11202" s="6" t="s">
        <v>13433</v>
      </c>
      <c r="D11202" s="6" t="s">
        <v>16</v>
      </c>
      <c r="E11202" s="6" t="s">
        <v>8</v>
      </c>
    </row>
    <row r="11203" spans="1:5" x14ac:dyDescent="0.3">
      <c r="A11203" s="6" t="s">
        <v>13434</v>
      </c>
      <c r="B11203" s="7">
        <v>919580915603</v>
      </c>
      <c r="C11203" s="6" t="s">
        <v>13435</v>
      </c>
      <c r="D11203" s="6" t="s">
        <v>16</v>
      </c>
      <c r="E11203" s="6" t="s">
        <v>12</v>
      </c>
    </row>
    <row r="11204" spans="1:5" x14ac:dyDescent="0.3">
      <c r="A11204" s="6" t="s">
        <v>46</v>
      </c>
      <c r="B11204" s="7">
        <v>916364081299</v>
      </c>
      <c r="C11204" s="6" t="s">
        <v>13436</v>
      </c>
      <c r="D11204" s="6" t="s">
        <v>16</v>
      </c>
      <c r="E11204" s="6" t="s">
        <v>12</v>
      </c>
    </row>
    <row r="11205" spans="1:5" x14ac:dyDescent="0.3">
      <c r="A11205" s="6" t="s">
        <v>13437</v>
      </c>
      <c r="B11205" s="7">
        <v>917838688215</v>
      </c>
      <c r="C11205" s="6" t="s">
        <v>13438</v>
      </c>
      <c r="D11205" s="6" t="s">
        <v>16</v>
      </c>
      <c r="E11205" s="6" t="s">
        <v>12</v>
      </c>
    </row>
    <row r="11206" spans="1:5" x14ac:dyDescent="0.3">
      <c r="A11206" s="6" t="s">
        <v>227</v>
      </c>
      <c r="B11206" s="7">
        <v>919650677994</v>
      </c>
      <c r="C11206" s="6" t="s">
        <v>10</v>
      </c>
      <c r="D11206" s="6" t="s">
        <v>16</v>
      </c>
      <c r="E11206" s="6" t="s">
        <v>12</v>
      </c>
    </row>
    <row r="11207" spans="1:5" x14ac:dyDescent="0.3">
      <c r="A11207" s="6" t="s">
        <v>4366</v>
      </c>
      <c r="B11207" s="7">
        <v>919670841749</v>
      </c>
      <c r="C11207" s="6" t="s">
        <v>10</v>
      </c>
      <c r="D11207" s="6" t="s">
        <v>16</v>
      </c>
      <c r="E11207" s="6" t="s">
        <v>12</v>
      </c>
    </row>
    <row r="11208" spans="1:5" x14ac:dyDescent="0.3">
      <c r="A11208" s="6" t="s">
        <v>13439</v>
      </c>
      <c r="B11208" s="7">
        <v>919839943123</v>
      </c>
      <c r="C11208" s="6" t="s">
        <v>13440</v>
      </c>
      <c r="D11208" s="6" t="s">
        <v>16</v>
      </c>
      <c r="E11208" s="6" t="s">
        <v>12</v>
      </c>
    </row>
    <row r="11209" spans="1:5" x14ac:dyDescent="0.3">
      <c r="A11209" s="6" t="s">
        <v>13441</v>
      </c>
      <c r="B11209" s="7">
        <v>918090198474</v>
      </c>
      <c r="C11209" s="6" t="s">
        <v>13442</v>
      </c>
      <c r="D11209" s="6" t="s">
        <v>16</v>
      </c>
      <c r="E11209" s="6" t="s">
        <v>12</v>
      </c>
    </row>
    <row r="11210" spans="1:5" x14ac:dyDescent="0.3">
      <c r="A11210" s="6" t="s">
        <v>6752</v>
      </c>
      <c r="B11210" s="7">
        <v>917007530720</v>
      </c>
      <c r="C11210" s="6" t="s">
        <v>13443</v>
      </c>
      <c r="D11210" s="6" t="s">
        <v>16</v>
      </c>
      <c r="E11210" s="6" t="s">
        <v>8</v>
      </c>
    </row>
    <row r="11211" spans="1:5" x14ac:dyDescent="0.3">
      <c r="A11211" s="6" t="s">
        <v>3937</v>
      </c>
      <c r="B11211" s="7">
        <v>919794356249</v>
      </c>
      <c r="C11211" s="6" t="s">
        <v>13444</v>
      </c>
      <c r="D11211" s="6" t="s">
        <v>16</v>
      </c>
      <c r="E11211" s="6" t="s">
        <v>12</v>
      </c>
    </row>
    <row r="11212" spans="1:5" x14ac:dyDescent="0.3">
      <c r="A11212" s="6" t="s">
        <v>13445</v>
      </c>
      <c r="B11212" s="7">
        <v>919793128777</v>
      </c>
      <c r="C11212" s="6" t="s">
        <v>13446</v>
      </c>
      <c r="D11212" s="6" t="s">
        <v>16</v>
      </c>
      <c r="E11212" s="6" t="s">
        <v>8</v>
      </c>
    </row>
    <row r="11213" spans="1:5" x14ac:dyDescent="0.3">
      <c r="A11213" s="6" t="s">
        <v>3595</v>
      </c>
      <c r="B11213" s="7">
        <v>917905146937</v>
      </c>
      <c r="C11213" s="6" t="s">
        <v>10</v>
      </c>
      <c r="D11213" s="6" t="s">
        <v>16</v>
      </c>
      <c r="E11213" s="6" t="s">
        <v>12</v>
      </c>
    </row>
    <row r="11214" spans="1:5" x14ac:dyDescent="0.3">
      <c r="A11214" s="6" t="s">
        <v>13447</v>
      </c>
      <c r="B11214" s="7">
        <v>919696893209</v>
      </c>
      <c r="C11214" s="6" t="s">
        <v>10</v>
      </c>
      <c r="D11214" s="6" t="s">
        <v>16</v>
      </c>
      <c r="E11214" s="6" t="s">
        <v>12</v>
      </c>
    </row>
    <row r="11215" spans="1:5" x14ac:dyDescent="0.3">
      <c r="A11215" s="6" t="s">
        <v>881</v>
      </c>
      <c r="B11215" s="7">
        <v>919170268040</v>
      </c>
      <c r="C11215" s="6" t="s">
        <v>10</v>
      </c>
      <c r="D11215" s="6" t="s">
        <v>16</v>
      </c>
      <c r="E11215" s="6" t="s">
        <v>12</v>
      </c>
    </row>
    <row r="11216" spans="1:5" x14ac:dyDescent="0.3">
      <c r="A11216" s="6" t="s">
        <v>13448</v>
      </c>
      <c r="B11216" s="7">
        <v>918318572990</v>
      </c>
      <c r="C11216" s="6" t="s">
        <v>13449</v>
      </c>
      <c r="D11216" s="6" t="s">
        <v>16</v>
      </c>
      <c r="E11216" s="6" t="s">
        <v>12</v>
      </c>
    </row>
    <row r="11217" spans="1:5" x14ac:dyDescent="0.3">
      <c r="A11217" s="6" t="s">
        <v>13450</v>
      </c>
      <c r="B11217" s="7">
        <v>919838125080</v>
      </c>
      <c r="C11217" s="6" t="s">
        <v>13451</v>
      </c>
      <c r="D11217" s="6" t="s">
        <v>16</v>
      </c>
      <c r="E11217" s="6" t="s">
        <v>12</v>
      </c>
    </row>
    <row r="11218" spans="1:5" x14ac:dyDescent="0.3">
      <c r="A11218" s="6" t="s">
        <v>881</v>
      </c>
      <c r="B11218" s="7">
        <v>917836035919</v>
      </c>
      <c r="C11218" s="6" t="s">
        <v>13452</v>
      </c>
      <c r="D11218" s="6" t="s">
        <v>16</v>
      </c>
      <c r="E11218" s="6" t="s">
        <v>8</v>
      </c>
    </row>
    <row r="11219" spans="1:5" x14ac:dyDescent="0.3">
      <c r="A11219" s="6" t="s">
        <v>13453</v>
      </c>
      <c r="B11219" s="7">
        <v>917080213007</v>
      </c>
      <c r="C11219" s="6" t="s">
        <v>13454</v>
      </c>
      <c r="D11219" s="6" t="s">
        <v>7</v>
      </c>
      <c r="E11219" s="6" t="s">
        <v>12</v>
      </c>
    </row>
    <row r="11220" spans="1:5" x14ac:dyDescent="0.3">
      <c r="A11220" s="6" t="s">
        <v>13455</v>
      </c>
      <c r="B11220" s="7">
        <v>918009887766</v>
      </c>
      <c r="C11220" s="6" t="s">
        <v>10</v>
      </c>
      <c r="D11220" s="6" t="s">
        <v>16</v>
      </c>
      <c r="E11220" s="6" t="s">
        <v>12</v>
      </c>
    </row>
    <row r="11221" spans="1:5" x14ac:dyDescent="0.3">
      <c r="A11221" s="6" t="s">
        <v>13456</v>
      </c>
      <c r="B11221" s="7">
        <v>918601698290</v>
      </c>
      <c r="C11221" s="6" t="s">
        <v>10</v>
      </c>
      <c r="D11221" s="6" t="s">
        <v>7</v>
      </c>
      <c r="E11221" s="6" t="s">
        <v>12</v>
      </c>
    </row>
    <row r="11222" spans="1:5" x14ac:dyDescent="0.3">
      <c r="A11222" s="6" t="s">
        <v>13457</v>
      </c>
      <c r="B11222" s="7">
        <v>918948999928</v>
      </c>
      <c r="C11222" s="6" t="s">
        <v>13458</v>
      </c>
      <c r="D11222" s="6" t="s">
        <v>16</v>
      </c>
      <c r="E11222" s="6" t="s">
        <v>8</v>
      </c>
    </row>
    <row r="11223" spans="1:5" x14ac:dyDescent="0.3">
      <c r="A11223" s="6" t="s">
        <v>13459</v>
      </c>
      <c r="B11223" s="7">
        <v>919554802882</v>
      </c>
      <c r="C11223" s="6" t="s">
        <v>13460</v>
      </c>
      <c r="D11223" s="6" t="s">
        <v>16</v>
      </c>
      <c r="E11223" s="6" t="s">
        <v>12</v>
      </c>
    </row>
    <row r="11224" spans="1:5" x14ac:dyDescent="0.3">
      <c r="A11224" s="6" t="s">
        <v>13461</v>
      </c>
      <c r="B11224" s="7">
        <v>919838162905</v>
      </c>
      <c r="C11224" s="6" t="s">
        <v>10</v>
      </c>
      <c r="D11224" s="6" t="s">
        <v>7</v>
      </c>
      <c r="E11224" s="6" t="s">
        <v>12</v>
      </c>
    </row>
    <row r="11225" spans="1:5" x14ac:dyDescent="0.3">
      <c r="A11225" s="6" t="s">
        <v>13462</v>
      </c>
      <c r="B11225" s="7">
        <v>919956798884</v>
      </c>
      <c r="C11225" s="6" t="s">
        <v>10</v>
      </c>
      <c r="D11225" s="6" t="s">
        <v>11</v>
      </c>
      <c r="E11225" s="6" t="s">
        <v>8</v>
      </c>
    </row>
    <row r="11226" spans="1:5" x14ac:dyDescent="0.3">
      <c r="A11226" s="6" t="s">
        <v>13463</v>
      </c>
      <c r="B11226" s="7">
        <v>919044456444</v>
      </c>
      <c r="C11226" s="6" t="s">
        <v>10</v>
      </c>
      <c r="D11226" s="6" t="s">
        <v>16</v>
      </c>
      <c r="E11226" s="6" t="s">
        <v>12</v>
      </c>
    </row>
    <row r="11227" spans="1:5" x14ac:dyDescent="0.3">
      <c r="A11227" s="6" t="s">
        <v>13464</v>
      </c>
      <c r="B11227" s="7">
        <v>917087349156</v>
      </c>
      <c r="C11227" s="6" t="s">
        <v>10</v>
      </c>
      <c r="D11227" s="6" t="s">
        <v>16</v>
      </c>
      <c r="E11227" s="6" t="s">
        <v>12</v>
      </c>
    </row>
    <row r="11228" spans="1:5" x14ac:dyDescent="0.3">
      <c r="A11228" s="6" t="s">
        <v>13465</v>
      </c>
      <c r="B11228" s="7">
        <v>918934889049</v>
      </c>
      <c r="C11228" s="6" t="s">
        <v>13466</v>
      </c>
      <c r="D11228" s="6" t="s">
        <v>16</v>
      </c>
      <c r="E11228" s="6" t="s">
        <v>12</v>
      </c>
    </row>
    <row r="11229" spans="1:5" x14ac:dyDescent="0.3">
      <c r="A11229" s="6" t="s">
        <v>13467</v>
      </c>
      <c r="B11229" s="7">
        <v>918840180697</v>
      </c>
      <c r="C11229" s="6" t="s">
        <v>13468</v>
      </c>
      <c r="D11229" s="6" t="s">
        <v>16</v>
      </c>
      <c r="E11229" s="6" t="s">
        <v>8</v>
      </c>
    </row>
    <row r="11230" spans="1:5" x14ac:dyDescent="0.3">
      <c r="A11230" s="6" t="s">
        <v>13469</v>
      </c>
      <c r="B11230" s="7">
        <v>917392889926</v>
      </c>
      <c r="C11230" s="6" t="s">
        <v>13470</v>
      </c>
      <c r="D11230" s="6" t="s">
        <v>16</v>
      </c>
      <c r="E11230" s="6" t="s">
        <v>8</v>
      </c>
    </row>
    <row r="11231" spans="1:5" x14ac:dyDescent="0.3">
      <c r="A11231" s="6" t="s">
        <v>847</v>
      </c>
      <c r="B11231" s="7">
        <v>916391494008</v>
      </c>
      <c r="C11231" s="6" t="s">
        <v>13471</v>
      </c>
      <c r="D11231" s="6" t="s">
        <v>11</v>
      </c>
      <c r="E11231" s="6" t="s">
        <v>12</v>
      </c>
    </row>
    <row r="11232" spans="1:5" x14ac:dyDescent="0.3">
      <c r="A11232" s="6" t="s">
        <v>6746</v>
      </c>
      <c r="B11232" s="7">
        <v>919450872377</v>
      </c>
      <c r="C11232" s="6" t="s">
        <v>10</v>
      </c>
      <c r="D11232" s="6" t="s">
        <v>7</v>
      </c>
      <c r="E11232" s="6" t="s">
        <v>12</v>
      </c>
    </row>
    <row r="11233" spans="1:5" x14ac:dyDescent="0.3">
      <c r="A11233" s="6" t="s">
        <v>13472</v>
      </c>
      <c r="B11233" s="7">
        <v>918840318707</v>
      </c>
      <c r="C11233" s="6" t="s">
        <v>10</v>
      </c>
      <c r="D11233" s="6" t="s">
        <v>11</v>
      </c>
      <c r="E11233" s="6" t="s">
        <v>12</v>
      </c>
    </row>
    <row r="11234" spans="1:5" x14ac:dyDescent="0.3">
      <c r="A11234" s="6" t="s">
        <v>13473</v>
      </c>
      <c r="B11234" s="7">
        <v>917007755276</v>
      </c>
      <c r="C11234" s="6" t="s">
        <v>10</v>
      </c>
      <c r="D11234" s="6" t="s">
        <v>11</v>
      </c>
      <c r="E11234" s="6" t="s">
        <v>12</v>
      </c>
    </row>
    <row r="11235" spans="1:5" x14ac:dyDescent="0.3">
      <c r="A11235" s="6" t="s">
        <v>13474</v>
      </c>
      <c r="B11235" s="7">
        <v>918840366401</v>
      </c>
      <c r="C11235" s="6" t="s">
        <v>10</v>
      </c>
      <c r="D11235" s="6" t="s">
        <v>11</v>
      </c>
      <c r="E11235" s="6" t="s">
        <v>8</v>
      </c>
    </row>
    <row r="11236" spans="1:5" x14ac:dyDescent="0.3">
      <c r="A11236" s="6" t="s">
        <v>13475</v>
      </c>
      <c r="B11236" s="7">
        <v>919793844750</v>
      </c>
      <c r="C11236" s="6" t="s">
        <v>10</v>
      </c>
      <c r="D11236" s="6" t="s">
        <v>11</v>
      </c>
      <c r="E11236" s="6" t="s">
        <v>12</v>
      </c>
    </row>
    <row r="11237" spans="1:5" x14ac:dyDescent="0.3">
      <c r="A11237" s="6" t="s">
        <v>13476</v>
      </c>
      <c r="B11237" s="7">
        <v>919702470573</v>
      </c>
      <c r="C11237" s="6" t="s">
        <v>10</v>
      </c>
      <c r="D11237" s="6" t="s">
        <v>11</v>
      </c>
      <c r="E11237" s="6" t="s">
        <v>12</v>
      </c>
    </row>
    <row r="11238" spans="1:5" x14ac:dyDescent="0.3">
      <c r="A11238" s="6" t="s">
        <v>13477</v>
      </c>
      <c r="B11238" s="7">
        <v>916307513476</v>
      </c>
      <c r="C11238" s="6" t="s">
        <v>10</v>
      </c>
      <c r="D11238" s="6" t="s">
        <v>11</v>
      </c>
      <c r="E11238" s="6" t="s">
        <v>12</v>
      </c>
    </row>
    <row r="11239" spans="1:5" x14ac:dyDescent="0.3">
      <c r="A11239" s="6" t="s">
        <v>13478</v>
      </c>
      <c r="B11239" s="7">
        <v>918173998877</v>
      </c>
      <c r="C11239" s="6" t="s">
        <v>10</v>
      </c>
      <c r="D11239" s="6" t="s">
        <v>11</v>
      </c>
      <c r="E11239" s="6" t="s">
        <v>12</v>
      </c>
    </row>
    <row r="11240" spans="1:5" x14ac:dyDescent="0.3">
      <c r="A11240" s="6" t="s">
        <v>889</v>
      </c>
      <c r="B11240" s="7">
        <v>919415054893</v>
      </c>
      <c r="C11240" s="6" t="s">
        <v>10</v>
      </c>
      <c r="D11240" s="6" t="s">
        <v>11</v>
      </c>
      <c r="E11240" s="6" t="s">
        <v>12</v>
      </c>
    </row>
    <row r="11241" spans="1:5" x14ac:dyDescent="0.3">
      <c r="A11241" s="6" t="s">
        <v>13479</v>
      </c>
      <c r="B11241" s="7">
        <v>918433124029</v>
      </c>
      <c r="C11241" s="6" t="s">
        <v>10</v>
      </c>
      <c r="D11241" s="6" t="s">
        <v>11</v>
      </c>
      <c r="E11241" s="6" t="s">
        <v>8</v>
      </c>
    </row>
    <row r="11242" spans="1:5" x14ac:dyDescent="0.3">
      <c r="A11242" s="6" t="s">
        <v>13480</v>
      </c>
      <c r="B11242" s="7">
        <v>918009989989</v>
      </c>
      <c r="C11242" s="6" t="s">
        <v>10</v>
      </c>
      <c r="D11242" s="6" t="s">
        <v>11</v>
      </c>
      <c r="E11242" s="6" t="s">
        <v>12</v>
      </c>
    </row>
    <row r="11243" spans="1:5" x14ac:dyDescent="0.3">
      <c r="A11243" s="6" t="s">
        <v>13481</v>
      </c>
      <c r="B11243" s="7">
        <v>919839544715</v>
      </c>
      <c r="C11243" s="6" t="s">
        <v>13482</v>
      </c>
      <c r="D11243" s="6" t="s">
        <v>7</v>
      </c>
      <c r="E11243" s="6" t="s">
        <v>8</v>
      </c>
    </row>
    <row r="11244" spans="1:5" x14ac:dyDescent="0.3">
      <c r="A11244" s="6" t="s">
        <v>13483</v>
      </c>
      <c r="B11244" s="7">
        <v>917318157991</v>
      </c>
      <c r="C11244" s="6" t="s">
        <v>13484</v>
      </c>
      <c r="D11244" s="6" t="s">
        <v>7</v>
      </c>
      <c r="E11244" s="6" t="s">
        <v>12</v>
      </c>
    </row>
    <row r="11245" spans="1:5" x14ac:dyDescent="0.3">
      <c r="A11245" s="6" t="s">
        <v>13485</v>
      </c>
      <c r="B11245" s="7">
        <v>919415409597</v>
      </c>
      <c r="C11245" s="6" t="s">
        <v>10</v>
      </c>
      <c r="D11245" s="6" t="s">
        <v>7</v>
      </c>
      <c r="E11245" s="6" t="s">
        <v>12</v>
      </c>
    </row>
    <row r="11246" spans="1:5" x14ac:dyDescent="0.3">
      <c r="A11246" s="6" t="s">
        <v>4355</v>
      </c>
      <c r="B11246" s="7">
        <v>919198055551</v>
      </c>
      <c r="C11246" s="6" t="s">
        <v>10</v>
      </c>
      <c r="D11246" s="6" t="s">
        <v>7</v>
      </c>
      <c r="E11246" s="6" t="s">
        <v>8</v>
      </c>
    </row>
    <row r="11247" spans="1:5" x14ac:dyDescent="0.3">
      <c r="A11247" s="6" t="s">
        <v>13486</v>
      </c>
      <c r="B11247" s="7">
        <v>917388729650</v>
      </c>
      <c r="C11247" s="6" t="s">
        <v>10</v>
      </c>
      <c r="D11247" s="6" t="s">
        <v>16</v>
      </c>
      <c r="E11247" s="6" t="s">
        <v>12</v>
      </c>
    </row>
    <row r="11248" spans="1:5" x14ac:dyDescent="0.3">
      <c r="A11248" s="6" t="s">
        <v>4796</v>
      </c>
      <c r="B11248" s="7">
        <v>919450337494</v>
      </c>
      <c r="C11248" s="6" t="s">
        <v>10</v>
      </c>
      <c r="D11248" s="6" t="s">
        <v>16</v>
      </c>
      <c r="E11248" s="6" t="s">
        <v>12</v>
      </c>
    </row>
    <row r="11249" spans="1:5" x14ac:dyDescent="0.3">
      <c r="A11249" s="6" t="s">
        <v>13487</v>
      </c>
      <c r="B11249" s="7">
        <v>919454633336</v>
      </c>
      <c r="C11249" s="6" t="s">
        <v>10</v>
      </c>
      <c r="D11249" s="6" t="s">
        <v>16</v>
      </c>
      <c r="E11249" s="6" t="s">
        <v>8</v>
      </c>
    </row>
    <row r="11250" spans="1:5" x14ac:dyDescent="0.3">
      <c r="A11250" s="6" t="s">
        <v>12939</v>
      </c>
      <c r="B11250" s="7">
        <v>917007825155</v>
      </c>
      <c r="C11250" s="6" t="s">
        <v>10</v>
      </c>
      <c r="D11250" s="6" t="s">
        <v>16</v>
      </c>
      <c r="E11250" s="6" t="s">
        <v>12</v>
      </c>
    </row>
    <row r="11251" spans="1:5" x14ac:dyDescent="0.3">
      <c r="A11251" s="6" t="s">
        <v>46</v>
      </c>
      <c r="B11251" s="7">
        <v>919334891719</v>
      </c>
      <c r="C11251" s="6" t="s">
        <v>13488</v>
      </c>
      <c r="D11251" s="6" t="s">
        <v>16</v>
      </c>
      <c r="E11251" s="6" t="s">
        <v>12</v>
      </c>
    </row>
    <row r="11252" spans="1:5" x14ac:dyDescent="0.3">
      <c r="A11252" s="6" t="s">
        <v>13489</v>
      </c>
      <c r="B11252" s="7">
        <v>919953094415</v>
      </c>
      <c r="C11252" s="6" t="s">
        <v>10</v>
      </c>
      <c r="D11252" s="6" t="s">
        <v>16</v>
      </c>
      <c r="E11252" s="6" t="s">
        <v>12</v>
      </c>
    </row>
    <row r="11253" spans="1:5" x14ac:dyDescent="0.3">
      <c r="A11253" s="6" t="s">
        <v>13490</v>
      </c>
      <c r="B11253" s="7">
        <v>917905088583</v>
      </c>
      <c r="C11253" s="6" t="s">
        <v>10</v>
      </c>
      <c r="D11253" s="6" t="s">
        <v>16</v>
      </c>
      <c r="E11253" s="6" t="s">
        <v>12</v>
      </c>
    </row>
    <row r="11254" spans="1:5" x14ac:dyDescent="0.3">
      <c r="A11254" s="6" t="s">
        <v>13491</v>
      </c>
      <c r="B11254" s="7">
        <v>919770216837</v>
      </c>
      <c r="C11254" s="6" t="s">
        <v>13492</v>
      </c>
      <c r="D11254" s="6" t="s">
        <v>16</v>
      </c>
      <c r="E11254" s="6" t="s">
        <v>8</v>
      </c>
    </row>
    <row r="11255" spans="1:5" x14ac:dyDescent="0.3">
      <c r="A11255" s="6" t="s">
        <v>13493</v>
      </c>
      <c r="B11255" s="7">
        <v>917239053499</v>
      </c>
      <c r="C11255" s="6" t="s">
        <v>13494</v>
      </c>
      <c r="D11255" s="6" t="s">
        <v>16</v>
      </c>
      <c r="E11255" s="6" t="s">
        <v>12</v>
      </c>
    </row>
    <row r="11256" spans="1:5" x14ac:dyDescent="0.3">
      <c r="A11256" s="6" t="s">
        <v>13495</v>
      </c>
      <c r="B11256" s="7">
        <v>919643803098</v>
      </c>
      <c r="C11256" s="6" t="s">
        <v>13496</v>
      </c>
      <c r="D11256" s="6" t="s">
        <v>16</v>
      </c>
      <c r="E11256" s="6" t="s">
        <v>12</v>
      </c>
    </row>
    <row r="11257" spans="1:5" x14ac:dyDescent="0.3">
      <c r="A11257" s="6" t="s">
        <v>3409</v>
      </c>
      <c r="B11257" s="7">
        <v>919997308305</v>
      </c>
      <c r="C11257" s="6" t="s">
        <v>13497</v>
      </c>
      <c r="D11257" s="6" t="s">
        <v>16</v>
      </c>
      <c r="E11257" s="6" t="s">
        <v>8</v>
      </c>
    </row>
    <row r="11258" spans="1:5" x14ac:dyDescent="0.3">
      <c r="A11258" s="6" t="s">
        <v>13498</v>
      </c>
      <c r="B11258" s="7">
        <v>919839288883</v>
      </c>
      <c r="C11258" s="6" t="s">
        <v>13499</v>
      </c>
      <c r="D11258" s="6" t="s">
        <v>16</v>
      </c>
      <c r="E11258" s="6" t="s">
        <v>12</v>
      </c>
    </row>
    <row r="11259" spans="1:5" x14ac:dyDescent="0.3">
      <c r="A11259" s="6" t="s">
        <v>13500</v>
      </c>
      <c r="B11259" s="7">
        <v>916200954865</v>
      </c>
      <c r="C11259" s="6" t="s">
        <v>13501</v>
      </c>
      <c r="D11259" s="6" t="s">
        <v>16</v>
      </c>
      <c r="E11259" s="6" t="s">
        <v>12</v>
      </c>
    </row>
    <row r="11260" spans="1:5" x14ac:dyDescent="0.3">
      <c r="A11260" s="6" t="s">
        <v>13502</v>
      </c>
      <c r="B11260" s="7">
        <v>919622417626</v>
      </c>
      <c r="C11260" s="6" t="s">
        <v>10</v>
      </c>
      <c r="D11260" s="6" t="s">
        <v>16</v>
      </c>
      <c r="E11260" s="6" t="s">
        <v>12</v>
      </c>
    </row>
    <row r="11261" spans="1:5" x14ac:dyDescent="0.3">
      <c r="A11261" s="6" t="s">
        <v>1602</v>
      </c>
      <c r="B11261" s="7">
        <v>918840503674</v>
      </c>
      <c r="C11261" s="6" t="s">
        <v>13503</v>
      </c>
      <c r="D11261" s="6" t="s">
        <v>16</v>
      </c>
      <c r="E11261" s="6" t="s">
        <v>12</v>
      </c>
    </row>
    <row r="11262" spans="1:5" x14ac:dyDescent="0.3">
      <c r="A11262" s="6" t="s">
        <v>440</v>
      </c>
      <c r="B11262" s="7">
        <v>919555810610</v>
      </c>
      <c r="C11262" s="6" t="s">
        <v>13504</v>
      </c>
      <c r="D11262" s="6" t="s">
        <v>16</v>
      </c>
      <c r="E11262" s="6" t="s">
        <v>12</v>
      </c>
    </row>
    <row r="11263" spans="1:5" x14ac:dyDescent="0.3">
      <c r="A11263" s="6" t="s">
        <v>13505</v>
      </c>
      <c r="B11263" s="7">
        <v>919415446234</v>
      </c>
      <c r="C11263" s="6" t="s">
        <v>10</v>
      </c>
      <c r="D11263" s="6" t="s">
        <v>16</v>
      </c>
      <c r="E11263" s="6" t="s">
        <v>12</v>
      </c>
    </row>
    <row r="11264" spans="1:5" x14ac:dyDescent="0.3">
      <c r="A11264" s="6" t="s">
        <v>2454</v>
      </c>
      <c r="B11264" s="7">
        <v>918604566789</v>
      </c>
      <c r="C11264" s="6" t="s">
        <v>10</v>
      </c>
      <c r="D11264" s="6" t="s">
        <v>16</v>
      </c>
      <c r="E11264" s="6" t="s">
        <v>12</v>
      </c>
    </row>
    <row r="11265" spans="1:5" x14ac:dyDescent="0.3">
      <c r="A11265" s="6" t="s">
        <v>13506</v>
      </c>
      <c r="B11265" s="7">
        <v>917459805832</v>
      </c>
      <c r="C11265" s="6" t="s">
        <v>13507</v>
      </c>
      <c r="D11265" s="6" t="s">
        <v>16</v>
      </c>
      <c r="E11265" s="6" t="s">
        <v>12</v>
      </c>
    </row>
    <row r="11266" spans="1:5" x14ac:dyDescent="0.3">
      <c r="A11266" s="6" t="s">
        <v>897</v>
      </c>
      <c r="B11266" s="7">
        <v>918299005569</v>
      </c>
      <c r="C11266" s="6" t="s">
        <v>13508</v>
      </c>
      <c r="D11266" s="6" t="s">
        <v>16</v>
      </c>
      <c r="E11266" s="6" t="s">
        <v>12</v>
      </c>
    </row>
    <row r="11267" spans="1:5" x14ac:dyDescent="0.3">
      <c r="A11267" s="6" t="s">
        <v>13509</v>
      </c>
      <c r="B11267" s="7">
        <v>918795059519</v>
      </c>
      <c r="C11267" s="6" t="s">
        <v>10</v>
      </c>
      <c r="D11267" s="6" t="s">
        <v>16</v>
      </c>
      <c r="E11267" s="6" t="s">
        <v>12</v>
      </c>
    </row>
    <row r="11268" spans="1:5" x14ac:dyDescent="0.3">
      <c r="A11268" s="6" t="s">
        <v>13510</v>
      </c>
      <c r="B11268" s="7">
        <v>919451176000</v>
      </c>
      <c r="C11268" s="6" t="s">
        <v>10</v>
      </c>
      <c r="D11268" s="6" t="s">
        <v>7</v>
      </c>
      <c r="E11268" s="6" t="s">
        <v>12</v>
      </c>
    </row>
    <row r="11269" spans="1:5" x14ac:dyDescent="0.3">
      <c r="A11269" s="6" t="s">
        <v>13511</v>
      </c>
      <c r="B11269" s="7">
        <v>919721211199</v>
      </c>
      <c r="C11269" s="6" t="s">
        <v>10</v>
      </c>
      <c r="D11269" s="6" t="s">
        <v>16</v>
      </c>
      <c r="E11269" s="6" t="s">
        <v>8</v>
      </c>
    </row>
    <row r="11270" spans="1:5" x14ac:dyDescent="0.3">
      <c r="A11270" s="6" t="s">
        <v>13512</v>
      </c>
      <c r="B11270" s="7">
        <v>919984808888</v>
      </c>
      <c r="C11270" s="6" t="s">
        <v>13513</v>
      </c>
      <c r="D11270" s="6" t="s">
        <v>16</v>
      </c>
      <c r="E11270" s="6" t="s">
        <v>8</v>
      </c>
    </row>
    <row r="11271" spans="1:5" x14ac:dyDescent="0.3">
      <c r="A11271" s="6" t="s">
        <v>13514</v>
      </c>
      <c r="B11271" s="7">
        <v>919565030150</v>
      </c>
      <c r="C11271" s="6" t="s">
        <v>10</v>
      </c>
      <c r="D11271" s="6" t="s">
        <v>16</v>
      </c>
      <c r="E11271" s="6" t="s">
        <v>12</v>
      </c>
    </row>
    <row r="11272" spans="1:5" x14ac:dyDescent="0.3">
      <c r="A11272" s="6" t="s">
        <v>46</v>
      </c>
      <c r="B11272" s="7">
        <v>919936331795</v>
      </c>
      <c r="C11272" s="6" t="s">
        <v>10</v>
      </c>
      <c r="D11272" s="6" t="s">
        <v>16</v>
      </c>
      <c r="E11272" s="6" t="s">
        <v>12</v>
      </c>
    </row>
    <row r="11273" spans="1:5" x14ac:dyDescent="0.3">
      <c r="A11273" s="6" t="s">
        <v>13515</v>
      </c>
      <c r="B11273" s="7">
        <v>917880583444</v>
      </c>
      <c r="C11273" s="6" t="s">
        <v>13516</v>
      </c>
      <c r="D11273" s="6" t="s">
        <v>7</v>
      </c>
      <c r="E11273" s="6" t="s">
        <v>12</v>
      </c>
    </row>
    <row r="11274" spans="1:5" x14ac:dyDescent="0.3">
      <c r="A11274" s="6" t="s">
        <v>7421</v>
      </c>
      <c r="B11274" s="7">
        <v>919839542977</v>
      </c>
      <c r="C11274" s="6" t="s">
        <v>13517</v>
      </c>
      <c r="D11274" s="6" t="s">
        <v>16</v>
      </c>
      <c r="E11274" s="6" t="s">
        <v>8</v>
      </c>
    </row>
    <row r="11275" spans="1:5" x14ac:dyDescent="0.3">
      <c r="A11275" s="6" t="s">
        <v>1502</v>
      </c>
      <c r="B11275" s="7">
        <v>917985257731</v>
      </c>
      <c r="C11275" s="6" t="s">
        <v>10</v>
      </c>
      <c r="D11275" s="6" t="s">
        <v>7</v>
      </c>
      <c r="E11275" s="6" t="s">
        <v>12</v>
      </c>
    </row>
    <row r="11276" spans="1:5" x14ac:dyDescent="0.3">
      <c r="A11276" s="6" t="s">
        <v>13518</v>
      </c>
      <c r="B11276" s="7">
        <v>919569419894</v>
      </c>
      <c r="C11276" s="6" t="s">
        <v>13519</v>
      </c>
      <c r="D11276" s="6" t="s">
        <v>11</v>
      </c>
      <c r="E11276" s="6" t="s">
        <v>12</v>
      </c>
    </row>
    <row r="11277" spans="1:5" x14ac:dyDescent="0.3">
      <c r="A11277" s="6" t="s">
        <v>629</v>
      </c>
      <c r="B11277" s="7">
        <v>919119990077</v>
      </c>
      <c r="C11277" s="6" t="s">
        <v>13520</v>
      </c>
      <c r="D11277" s="6" t="s">
        <v>16</v>
      </c>
      <c r="E11277" s="6" t="s">
        <v>12</v>
      </c>
    </row>
    <row r="11278" spans="1:5" x14ac:dyDescent="0.3">
      <c r="A11278" s="6" t="s">
        <v>13521</v>
      </c>
      <c r="B11278" s="7">
        <v>919838340035</v>
      </c>
      <c r="C11278" s="6" t="s">
        <v>10</v>
      </c>
      <c r="D11278" s="6" t="s">
        <v>16</v>
      </c>
      <c r="E11278" s="6" t="s">
        <v>8</v>
      </c>
    </row>
    <row r="11279" spans="1:5" x14ac:dyDescent="0.3">
      <c r="A11279" s="6" t="s">
        <v>13522</v>
      </c>
      <c r="B11279" s="7">
        <v>917991806159</v>
      </c>
      <c r="C11279" s="6" t="s">
        <v>10</v>
      </c>
      <c r="D11279" s="6" t="s">
        <v>11</v>
      </c>
      <c r="E11279" s="6" t="s">
        <v>12</v>
      </c>
    </row>
    <row r="11280" spans="1:5" x14ac:dyDescent="0.3">
      <c r="A11280" s="6" t="s">
        <v>13523</v>
      </c>
      <c r="B11280" s="7">
        <v>919838253004</v>
      </c>
      <c r="C11280" s="6" t="s">
        <v>10</v>
      </c>
      <c r="D11280" s="6" t="s">
        <v>11</v>
      </c>
      <c r="E11280" s="6" t="s">
        <v>12</v>
      </c>
    </row>
    <row r="11281" spans="1:5" x14ac:dyDescent="0.3">
      <c r="A11281" s="6" t="s">
        <v>13524</v>
      </c>
      <c r="B11281" s="7">
        <v>918971818167</v>
      </c>
      <c r="C11281" s="6" t="s">
        <v>10</v>
      </c>
      <c r="D11281" s="6" t="s">
        <v>11</v>
      </c>
      <c r="E11281" s="6" t="s">
        <v>12</v>
      </c>
    </row>
    <row r="11282" spans="1:5" x14ac:dyDescent="0.3">
      <c r="A11282" s="6" t="s">
        <v>13525</v>
      </c>
      <c r="B11282" s="7">
        <v>919415422547</v>
      </c>
      <c r="C11282" s="6" t="s">
        <v>13526</v>
      </c>
      <c r="D11282" s="6" t="s">
        <v>16</v>
      </c>
      <c r="E11282" s="6" t="s">
        <v>12</v>
      </c>
    </row>
    <row r="11283" spans="1:5" x14ac:dyDescent="0.3">
      <c r="A11283" s="6" t="s">
        <v>13527</v>
      </c>
      <c r="B11283" s="7">
        <v>919198888920</v>
      </c>
      <c r="C11283" s="6" t="s">
        <v>10</v>
      </c>
      <c r="D11283" s="6" t="s">
        <v>11</v>
      </c>
      <c r="E11283" s="6" t="s">
        <v>12</v>
      </c>
    </row>
    <row r="11284" spans="1:5" x14ac:dyDescent="0.3">
      <c r="A11284" s="6" t="s">
        <v>466</v>
      </c>
      <c r="B11284" s="7">
        <v>919598103794</v>
      </c>
      <c r="C11284" s="6" t="s">
        <v>10</v>
      </c>
      <c r="D11284" s="6" t="s">
        <v>11</v>
      </c>
      <c r="E11284" s="6" t="s">
        <v>12</v>
      </c>
    </row>
    <row r="11285" spans="1:5" x14ac:dyDescent="0.3">
      <c r="A11285" s="6" t="s">
        <v>13528</v>
      </c>
      <c r="B11285" s="7">
        <v>919918917575</v>
      </c>
      <c r="C11285" s="6" t="s">
        <v>10</v>
      </c>
      <c r="D11285" s="6" t="s">
        <v>7</v>
      </c>
      <c r="E11285" s="6" t="s">
        <v>12</v>
      </c>
    </row>
    <row r="11286" spans="1:5" x14ac:dyDescent="0.3">
      <c r="A11286" s="6" t="s">
        <v>13217</v>
      </c>
      <c r="B11286" s="7">
        <v>918299038876</v>
      </c>
      <c r="C11286" s="6" t="s">
        <v>10</v>
      </c>
      <c r="D11286" s="6" t="s">
        <v>11</v>
      </c>
      <c r="E11286" s="6" t="s">
        <v>12</v>
      </c>
    </row>
    <row r="11287" spans="1:5" x14ac:dyDescent="0.3">
      <c r="A11287" s="6" t="s">
        <v>13529</v>
      </c>
      <c r="B11287" s="7">
        <v>919565390044</v>
      </c>
      <c r="C11287" s="6" t="s">
        <v>10</v>
      </c>
      <c r="D11287" s="6" t="s">
        <v>11</v>
      </c>
      <c r="E11287" s="6" t="s">
        <v>12</v>
      </c>
    </row>
    <row r="11288" spans="1:5" x14ac:dyDescent="0.3">
      <c r="A11288" s="6" t="s">
        <v>13530</v>
      </c>
      <c r="B11288" s="7">
        <v>919454582324</v>
      </c>
      <c r="C11288" s="6" t="s">
        <v>13531</v>
      </c>
      <c r="D11288" s="6" t="s">
        <v>11</v>
      </c>
      <c r="E11288" s="6" t="s">
        <v>12</v>
      </c>
    </row>
    <row r="11289" spans="1:5" x14ac:dyDescent="0.3">
      <c r="A11289" s="6" t="s">
        <v>13532</v>
      </c>
      <c r="B11289" s="7">
        <v>919415318587</v>
      </c>
      <c r="C11289" s="6" t="s">
        <v>13533</v>
      </c>
      <c r="D11289" s="6" t="s">
        <v>11</v>
      </c>
      <c r="E11289" s="6" t="s">
        <v>12</v>
      </c>
    </row>
    <row r="11290" spans="1:5" x14ac:dyDescent="0.3">
      <c r="A11290" s="6" t="s">
        <v>13534</v>
      </c>
      <c r="B11290" s="7">
        <v>919565299333</v>
      </c>
      <c r="C11290" s="6" t="s">
        <v>10</v>
      </c>
      <c r="D11290" s="6" t="s">
        <v>7</v>
      </c>
      <c r="E11290" s="6" t="s">
        <v>12</v>
      </c>
    </row>
    <row r="11291" spans="1:5" x14ac:dyDescent="0.3">
      <c r="A11291" s="6" t="s">
        <v>13535</v>
      </c>
      <c r="B11291" s="7">
        <v>918840450197</v>
      </c>
      <c r="C11291" s="6" t="s">
        <v>13536</v>
      </c>
      <c r="D11291" s="6" t="s">
        <v>7</v>
      </c>
      <c r="E11291" s="6" t="s">
        <v>12</v>
      </c>
    </row>
    <row r="11292" spans="1:5" x14ac:dyDescent="0.3">
      <c r="A11292" s="6" t="s">
        <v>13537</v>
      </c>
      <c r="B11292" s="7">
        <v>919415443747</v>
      </c>
      <c r="C11292" s="6" t="s">
        <v>13538</v>
      </c>
      <c r="D11292" s="6" t="s">
        <v>7</v>
      </c>
      <c r="E11292" s="6" t="s">
        <v>8</v>
      </c>
    </row>
    <row r="11293" spans="1:5" x14ac:dyDescent="0.3">
      <c r="A11293" s="6" t="s">
        <v>13539</v>
      </c>
      <c r="B11293" s="7">
        <v>918795811695</v>
      </c>
      <c r="C11293" s="6" t="s">
        <v>10</v>
      </c>
      <c r="D11293" s="6" t="s">
        <v>7</v>
      </c>
      <c r="E11293" s="6" t="s">
        <v>12</v>
      </c>
    </row>
    <row r="11294" spans="1:5" x14ac:dyDescent="0.3">
      <c r="A11294" s="6" t="s">
        <v>13540</v>
      </c>
      <c r="B11294" s="7">
        <v>919985498798</v>
      </c>
      <c r="C11294" s="6" t="s">
        <v>10</v>
      </c>
      <c r="D11294" s="6" t="s">
        <v>7</v>
      </c>
      <c r="E11294" s="6" t="s">
        <v>12</v>
      </c>
    </row>
    <row r="11295" spans="1:5" x14ac:dyDescent="0.3">
      <c r="A11295" s="6" t="s">
        <v>13541</v>
      </c>
      <c r="B11295" s="7">
        <v>919956469284</v>
      </c>
      <c r="C11295" s="6" t="s">
        <v>10</v>
      </c>
      <c r="D11295" s="6" t="s">
        <v>7</v>
      </c>
      <c r="E11295" s="6" t="s">
        <v>12</v>
      </c>
    </row>
    <row r="11296" spans="1:5" x14ac:dyDescent="0.3">
      <c r="A11296" s="6" t="s">
        <v>13542</v>
      </c>
      <c r="B11296" s="7">
        <v>919718011262</v>
      </c>
      <c r="C11296" s="6" t="s">
        <v>10</v>
      </c>
      <c r="D11296" s="6" t="s">
        <v>16</v>
      </c>
      <c r="E11296" s="6" t="s">
        <v>8</v>
      </c>
    </row>
    <row r="11297" spans="1:5" x14ac:dyDescent="0.3">
      <c r="A11297" s="6" t="s">
        <v>6069</v>
      </c>
      <c r="B11297" s="7">
        <v>917571858403</v>
      </c>
      <c r="C11297" s="6" t="s">
        <v>10</v>
      </c>
      <c r="D11297" s="6" t="s">
        <v>16</v>
      </c>
      <c r="E11297" s="6" t="s">
        <v>12</v>
      </c>
    </row>
    <row r="11298" spans="1:5" x14ac:dyDescent="0.3">
      <c r="A11298" s="6" t="s">
        <v>13543</v>
      </c>
      <c r="B11298" s="7">
        <v>919140260583</v>
      </c>
      <c r="C11298" s="6" t="s">
        <v>10</v>
      </c>
      <c r="D11298" s="6" t="s">
        <v>16</v>
      </c>
      <c r="E11298" s="6" t="s">
        <v>8</v>
      </c>
    </row>
    <row r="11299" spans="1:5" x14ac:dyDescent="0.3">
      <c r="A11299" s="6" t="s">
        <v>13544</v>
      </c>
      <c r="B11299" s="7">
        <v>919794485540</v>
      </c>
      <c r="C11299" s="6" t="s">
        <v>10</v>
      </c>
      <c r="D11299" s="6" t="s">
        <v>16</v>
      </c>
      <c r="E11299" s="6" t="s">
        <v>12</v>
      </c>
    </row>
    <row r="11300" spans="1:5" x14ac:dyDescent="0.3">
      <c r="A11300" s="6" t="s">
        <v>46</v>
      </c>
      <c r="B11300" s="7">
        <v>919685101190</v>
      </c>
      <c r="C11300" s="6" t="s">
        <v>13545</v>
      </c>
      <c r="D11300" s="6" t="s">
        <v>16</v>
      </c>
      <c r="E11300" s="6" t="s">
        <v>12</v>
      </c>
    </row>
    <row r="11301" spans="1:5" x14ac:dyDescent="0.3">
      <c r="A11301" s="6" t="s">
        <v>3393</v>
      </c>
      <c r="B11301" s="7">
        <v>917054111555</v>
      </c>
      <c r="C11301" s="6" t="s">
        <v>10</v>
      </c>
      <c r="D11301" s="6" t="s">
        <v>16</v>
      </c>
      <c r="E11301" s="6" t="s">
        <v>8</v>
      </c>
    </row>
    <row r="11302" spans="1:5" x14ac:dyDescent="0.3">
      <c r="A11302" s="6" t="s">
        <v>13546</v>
      </c>
      <c r="B11302" s="7">
        <v>918052743838</v>
      </c>
      <c r="C11302" s="6" t="s">
        <v>13547</v>
      </c>
      <c r="D11302" s="6" t="s">
        <v>16</v>
      </c>
      <c r="E11302" s="6" t="s">
        <v>12</v>
      </c>
    </row>
    <row r="11303" spans="1:5" x14ac:dyDescent="0.3">
      <c r="A11303" s="6" t="s">
        <v>13548</v>
      </c>
      <c r="B11303" s="7">
        <v>919838504724</v>
      </c>
      <c r="C11303" s="6" t="s">
        <v>10</v>
      </c>
      <c r="D11303" s="6" t="s">
        <v>16</v>
      </c>
      <c r="E11303" s="6" t="s">
        <v>8</v>
      </c>
    </row>
    <row r="11304" spans="1:5" x14ac:dyDescent="0.3">
      <c r="A11304" s="6" t="s">
        <v>12042</v>
      </c>
      <c r="B11304" s="7">
        <v>919721854773</v>
      </c>
      <c r="C11304" s="6" t="s">
        <v>10</v>
      </c>
      <c r="D11304" s="6" t="s">
        <v>16</v>
      </c>
      <c r="E11304" s="6" t="s">
        <v>12</v>
      </c>
    </row>
    <row r="11305" spans="1:5" x14ac:dyDescent="0.3">
      <c r="A11305" s="6" t="s">
        <v>13549</v>
      </c>
      <c r="B11305" s="7">
        <v>919140738289</v>
      </c>
      <c r="C11305" s="6" t="s">
        <v>13550</v>
      </c>
      <c r="D11305" s="6" t="s">
        <v>16</v>
      </c>
      <c r="E11305" s="6" t="s">
        <v>8</v>
      </c>
    </row>
    <row r="11306" spans="1:5" x14ac:dyDescent="0.3">
      <c r="A11306" s="6" t="s">
        <v>13551</v>
      </c>
      <c r="B11306" s="7">
        <v>919984875797</v>
      </c>
      <c r="C11306" s="6" t="s">
        <v>13552</v>
      </c>
      <c r="D11306" s="6" t="s">
        <v>16</v>
      </c>
      <c r="E11306" s="6" t="s">
        <v>12</v>
      </c>
    </row>
    <row r="11307" spans="1:5" x14ac:dyDescent="0.3">
      <c r="A11307" s="6" t="s">
        <v>13553</v>
      </c>
      <c r="B11307" s="7">
        <v>917017888319</v>
      </c>
      <c r="C11307" s="6" t="s">
        <v>13554</v>
      </c>
      <c r="D11307" s="6" t="s">
        <v>16</v>
      </c>
      <c r="E11307" s="6" t="s">
        <v>12</v>
      </c>
    </row>
    <row r="11308" spans="1:5" x14ac:dyDescent="0.3">
      <c r="A11308" s="6" t="s">
        <v>13555</v>
      </c>
      <c r="B11308" s="7">
        <v>918219508433</v>
      </c>
      <c r="C11308" s="6" t="s">
        <v>13556</v>
      </c>
      <c r="D11308" s="6" t="s">
        <v>16</v>
      </c>
      <c r="E11308" s="6" t="s">
        <v>12</v>
      </c>
    </row>
    <row r="11309" spans="1:5" x14ac:dyDescent="0.3">
      <c r="A11309" s="6" t="s">
        <v>7455</v>
      </c>
      <c r="B11309" s="7">
        <v>919935263343</v>
      </c>
      <c r="C11309" s="6" t="s">
        <v>13557</v>
      </c>
      <c r="D11309" s="6" t="s">
        <v>16</v>
      </c>
      <c r="E11309" s="6" t="s">
        <v>8</v>
      </c>
    </row>
    <row r="11310" spans="1:5" x14ac:dyDescent="0.3">
      <c r="A11310" s="6" t="s">
        <v>13558</v>
      </c>
      <c r="B11310" s="7">
        <v>919356502028</v>
      </c>
      <c r="C11310" s="6" t="s">
        <v>13559</v>
      </c>
      <c r="D11310" s="6" t="s">
        <v>16</v>
      </c>
      <c r="E11310" s="6" t="s">
        <v>12</v>
      </c>
    </row>
    <row r="11311" spans="1:5" x14ac:dyDescent="0.3">
      <c r="A11311" s="6" t="s">
        <v>13560</v>
      </c>
      <c r="B11311" s="7">
        <v>919205261441</v>
      </c>
      <c r="C11311" s="6" t="s">
        <v>13561</v>
      </c>
      <c r="D11311" s="6" t="s">
        <v>16</v>
      </c>
      <c r="E11311" s="6" t="s">
        <v>12</v>
      </c>
    </row>
    <row r="11312" spans="1:5" x14ac:dyDescent="0.3">
      <c r="A11312" s="6" t="s">
        <v>12233</v>
      </c>
      <c r="B11312" s="7">
        <v>919450050083</v>
      </c>
      <c r="C11312" s="6" t="s">
        <v>13562</v>
      </c>
      <c r="D11312" s="6" t="s">
        <v>16</v>
      </c>
      <c r="E11312" s="6" t="s">
        <v>12</v>
      </c>
    </row>
    <row r="11313" spans="1:5" x14ac:dyDescent="0.3">
      <c r="A11313" s="6" t="s">
        <v>13563</v>
      </c>
      <c r="B11313" s="7">
        <v>919899158791</v>
      </c>
      <c r="C11313" s="6" t="s">
        <v>13564</v>
      </c>
      <c r="D11313" s="6" t="s">
        <v>16</v>
      </c>
      <c r="E11313" s="6" t="s">
        <v>12</v>
      </c>
    </row>
    <row r="11314" spans="1:5" x14ac:dyDescent="0.3">
      <c r="A11314" s="6" t="s">
        <v>13565</v>
      </c>
      <c r="B11314" s="7">
        <v>919403331117</v>
      </c>
      <c r="C11314" s="6" t="s">
        <v>13566</v>
      </c>
      <c r="D11314" s="6" t="s">
        <v>16</v>
      </c>
      <c r="E11314" s="6" t="s">
        <v>12</v>
      </c>
    </row>
    <row r="11315" spans="1:5" x14ac:dyDescent="0.3">
      <c r="A11315" s="6" t="s">
        <v>13567</v>
      </c>
      <c r="B11315" s="7">
        <v>918299353718</v>
      </c>
      <c r="C11315" s="6" t="s">
        <v>13568</v>
      </c>
      <c r="D11315" s="6" t="s">
        <v>16</v>
      </c>
      <c r="E11315" s="6" t="s">
        <v>12</v>
      </c>
    </row>
    <row r="11316" spans="1:5" x14ac:dyDescent="0.3">
      <c r="A11316" s="6" t="s">
        <v>13569</v>
      </c>
      <c r="B11316" s="7">
        <v>918317061784</v>
      </c>
      <c r="C11316" s="6" t="s">
        <v>10</v>
      </c>
      <c r="D11316" s="6" t="s">
        <v>16</v>
      </c>
      <c r="E11316" s="6" t="s">
        <v>12</v>
      </c>
    </row>
    <row r="11317" spans="1:5" x14ac:dyDescent="0.3">
      <c r="A11317" s="6" t="s">
        <v>13570</v>
      </c>
      <c r="B11317" s="7">
        <v>919920971608</v>
      </c>
      <c r="C11317" s="6" t="s">
        <v>13571</v>
      </c>
      <c r="D11317" s="6" t="s">
        <v>16</v>
      </c>
      <c r="E11317" s="6" t="s">
        <v>12</v>
      </c>
    </row>
    <row r="11318" spans="1:5" x14ac:dyDescent="0.3">
      <c r="A11318" s="6" t="s">
        <v>13572</v>
      </c>
      <c r="B11318" s="7">
        <v>919643792919</v>
      </c>
      <c r="C11318" s="6" t="s">
        <v>10</v>
      </c>
      <c r="D11318" s="6" t="s">
        <v>16</v>
      </c>
      <c r="E11318" s="6" t="s">
        <v>12</v>
      </c>
    </row>
    <row r="11319" spans="1:5" x14ac:dyDescent="0.3">
      <c r="A11319" s="6" t="s">
        <v>5254</v>
      </c>
      <c r="B11319" s="7">
        <v>917310295626</v>
      </c>
      <c r="C11319" s="6" t="s">
        <v>10</v>
      </c>
      <c r="D11319" s="6" t="s">
        <v>16</v>
      </c>
      <c r="E11319" s="6" t="s">
        <v>12</v>
      </c>
    </row>
    <row r="11320" spans="1:5" x14ac:dyDescent="0.3">
      <c r="A11320" s="6" t="s">
        <v>13573</v>
      </c>
      <c r="B11320" s="7">
        <v>917409144444</v>
      </c>
      <c r="C11320" s="6" t="s">
        <v>10</v>
      </c>
      <c r="D11320" s="6" t="s">
        <v>11</v>
      </c>
      <c r="E11320" s="6" t="s">
        <v>8</v>
      </c>
    </row>
    <row r="11321" spans="1:5" x14ac:dyDescent="0.3">
      <c r="A11321" s="6" t="s">
        <v>13574</v>
      </c>
      <c r="B11321" s="7">
        <v>917618812345</v>
      </c>
      <c r="C11321" s="6" t="s">
        <v>10</v>
      </c>
      <c r="D11321" s="6" t="s">
        <v>16</v>
      </c>
      <c r="E11321" s="6" t="s">
        <v>8</v>
      </c>
    </row>
    <row r="11322" spans="1:5" x14ac:dyDescent="0.3">
      <c r="A11322" s="6" t="s">
        <v>1441</v>
      </c>
      <c r="B11322" s="7">
        <v>919415007444</v>
      </c>
      <c r="C11322" s="6" t="s">
        <v>10</v>
      </c>
      <c r="D11322" s="6" t="s">
        <v>16</v>
      </c>
      <c r="E11322" s="6" t="s">
        <v>12</v>
      </c>
    </row>
    <row r="11323" spans="1:5" x14ac:dyDescent="0.3">
      <c r="A11323" s="6" t="s">
        <v>13575</v>
      </c>
      <c r="B11323" s="7">
        <v>919415232172</v>
      </c>
      <c r="C11323" s="6" t="s">
        <v>10</v>
      </c>
      <c r="D11323" s="6" t="s">
        <v>7</v>
      </c>
      <c r="E11323" s="6" t="s">
        <v>12</v>
      </c>
    </row>
    <row r="11324" spans="1:5" x14ac:dyDescent="0.3">
      <c r="A11324" s="6" t="s">
        <v>13576</v>
      </c>
      <c r="B11324" s="7">
        <v>919415391023</v>
      </c>
      <c r="C11324" s="6" t="s">
        <v>10</v>
      </c>
      <c r="D11324" s="6" t="s">
        <v>16</v>
      </c>
      <c r="E11324" s="6" t="s">
        <v>12</v>
      </c>
    </row>
    <row r="11325" spans="1:5" x14ac:dyDescent="0.3">
      <c r="A11325" s="6" t="s">
        <v>13577</v>
      </c>
      <c r="B11325" s="7">
        <v>919415878466</v>
      </c>
      <c r="C11325" s="6" t="s">
        <v>13578</v>
      </c>
      <c r="D11325" s="6" t="s">
        <v>16</v>
      </c>
      <c r="E11325" s="6" t="s">
        <v>12</v>
      </c>
    </row>
    <row r="11326" spans="1:5" x14ac:dyDescent="0.3">
      <c r="A11326" s="6" t="s">
        <v>13579</v>
      </c>
      <c r="B11326" s="7">
        <v>919415887961</v>
      </c>
      <c r="C11326" s="6" t="s">
        <v>10</v>
      </c>
      <c r="D11326" s="6" t="s">
        <v>16</v>
      </c>
      <c r="E11326" s="6" t="s">
        <v>12</v>
      </c>
    </row>
    <row r="11327" spans="1:5" x14ac:dyDescent="0.3">
      <c r="A11327" s="6" t="s">
        <v>13580</v>
      </c>
      <c r="B11327" s="7">
        <v>919488320224</v>
      </c>
      <c r="C11327" s="6" t="s">
        <v>13581</v>
      </c>
      <c r="D11327" s="6" t="s">
        <v>16</v>
      </c>
      <c r="E11327" s="6" t="s">
        <v>12</v>
      </c>
    </row>
    <row r="11328" spans="1:5" x14ac:dyDescent="0.3">
      <c r="A11328" s="6" t="s">
        <v>4458</v>
      </c>
      <c r="B11328" s="7">
        <v>919616666688</v>
      </c>
      <c r="C11328" s="6" t="s">
        <v>10</v>
      </c>
      <c r="D11328" s="6" t="s">
        <v>7</v>
      </c>
      <c r="E11328" s="6" t="s">
        <v>12</v>
      </c>
    </row>
    <row r="11329" spans="1:5" x14ac:dyDescent="0.3">
      <c r="A11329" s="6" t="s">
        <v>6538</v>
      </c>
      <c r="B11329" s="7">
        <v>919628846746</v>
      </c>
      <c r="C11329" s="6" t="s">
        <v>10</v>
      </c>
      <c r="D11329" s="6" t="s">
        <v>16</v>
      </c>
      <c r="E11329" s="6" t="s">
        <v>12</v>
      </c>
    </row>
    <row r="11330" spans="1:5" x14ac:dyDescent="0.3">
      <c r="A11330" s="6" t="s">
        <v>13582</v>
      </c>
      <c r="B11330" s="7">
        <v>919721007786</v>
      </c>
      <c r="C11330" s="6" t="s">
        <v>13583</v>
      </c>
      <c r="D11330" s="6" t="s">
        <v>11</v>
      </c>
      <c r="E11330" s="6" t="s">
        <v>12</v>
      </c>
    </row>
    <row r="11331" spans="1:5" x14ac:dyDescent="0.3">
      <c r="A11331" s="6" t="s">
        <v>13584</v>
      </c>
      <c r="B11331" s="7">
        <v>919795022888</v>
      </c>
      <c r="C11331" s="6" t="s">
        <v>10</v>
      </c>
      <c r="D11331" s="6" t="s">
        <v>16</v>
      </c>
      <c r="E11331" s="6" t="s">
        <v>12</v>
      </c>
    </row>
    <row r="11332" spans="1:5" x14ac:dyDescent="0.3">
      <c r="A11332" s="6" t="s">
        <v>13585</v>
      </c>
      <c r="B11332" s="7">
        <v>919839131120</v>
      </c>
      <c r="C11332" s="6" t="s">
        <v>10</v>
      </c>
      <c r="D11332" s="6" t="s">
        <v>16</v>
      </c>
      <c r="E11332" s="6" t="s">
        <v>12</v>
      </c>
    </row>
    <row r="11333" spans="1:5" x14ac:dyDescent="0.3">
      <c r="A11333" s="6" t="s">
        <v>13586</v>
      </c>
      <c r="B11333" s="7">
        <v>919889010735</v>
      </c>
      <c r="C11333" s="6" t="s">
        <v>10</v>
      </c>
      <c r="D11333" s="6" t="s">
        <v>16</v>
      </c>
      <c r="E11333" s="6" t="s">
        <v>8</v>
      </c>
    </row>
    <row r="11334" spans="1:5" x14ac:dyDescent="0.3">
      <c r="A11334" s="6" t="s">
        <v>13587</v>
      </c>
      <c r="B11334" s="7">
        <v>918765434000</v>
      </c>
      <c r="C11334" s="6" t="s">
        <v>13588</v>
      </c>
      <c r="D11334" s="6" t="s">
        <v>11</v>
      </c>
      <c r="E11334" s="6" t="s">
        <v>12</v>
      </c>
    </row>
    <row r="11335" spans="1:5" x14ac:dyDescent="0.3">
      <c r="A11335" s="6" t="s">
        <v>13589</v>
      </c>
      <c r="B11335" s="7">
        <v>917839356814</v>
      </c>
      <c r="C11335" s="6" t="s">
        <v>10</v>
      </c>
      <c r="D11335" s="6" t="s">
        <v>16</v>
      </c>
      <c r="E11335" s="6" t="s">
        <v>12</v>
      </c>
    </row>
    <row r="11336" spans="1:5" x14ac:dyDescent="0.3">
      <c r="A11336" s="6" t="s">
        <v>13590</v>
      </c>
      <c r="B11336" s="7">
        <v>919935327688</v>
      </c>
      <c r="C11336" s="6" t="s">
        <v>13591</v>
      </c>
      <c r="D11336" s="6" t="s">
        <v>16</v>
      </c>
      <c r="E11336" s="6" t="s">
        <v>8</v>
      </c>
    </row>
    <row r="11337" spans="1:5" x14ac:dyDescent="0.3">
      <c r="A11337" s="6" t="s">
        <v>13592</v>
      </c>
      <c r="B11337" s="7">
        <v>919415155318</v>
      </c>
      <c r="C11337" s="6" t="s">
        <v>10</v>
      </c>
      <c r="D11337" s="6" t="s">
        <v>16</v>
      </c>
      <c r="E11337" s="6" t="s">
        <v>12</v>
      </c>
    </row>
    <row r="11338" spans="1:5" x14ac:dyDescent="0.3">
      <c r="A11338" s="6" t="s">
        <v>13593</v>
      </c>
      <c r="B11338" s="7">
        <v>918090920508</v>
      </c>
      <c r="C11338" s="6" t="s">
        <v>10</v>
      </c>
      <c r="D11338" s="6" t="s">
        <v>11</v>
      </c>
      <c r="E11338" s="6" t="s">
        <v>12</v>
      </c>
    </row>
    <row r="11339" spans="1:5" x14ac:dyDescent="0.3">
      <c r="A11339" s="6" t="s">
        <v>13594</v>
      </c>
      <c r="B11339" s="7">
        <v>918808111177</v>
      </c>
      <c r="C11339" s="6" t="s">
        <v>13595</v>
      </c>
      <c r="D11339" s="6" t="s">
        <v>11</v>
      </c>
      <c r="E11339" s="6" t="s">
        <v>8</v>
      </c>
    </row>
    <row r="11340" spans="1:5" x14ac:dyDescent="0.3">
      <c r="A11340" s="6" t="s">
        <v>13596</v>
      </c>
      <c r="B11340" s="7">
        <v>918960490914</v>
      </c>
      <c r="C11340" s="6" t="s">
        <v>10</v>
      </c>
      <c r="D11340" s="6" t="s">
        <v>16</v>
      </c>
      <c r="E11340" s="6" t="s">
        <v>12</v>
      </c>
    </row>
    <row r="11341" spans="1:5" x14ac:dyDescent="0.3">
      <c r="A11341" s="6" t="s">
        <v>13597</v>
      </c>
      <c r="B11341" s="7">
        <v>917068945551</v>
      </c>
      <c r="C11341" s="6" t="s">
        <v>10</v>
      </c>
      <c r="D11341" s="6" t="s">
        <v>11</v>
      </c>
      <c r="E11341" s="6" t="s">
        <v>12</v>
      </c>
    </row>
    <row r="11342" spans="1:5" x14ac:dyDescent="0.3">
      <c r="A11342" s="6" t="s">
        <v>4753</v>
      </c>
      <c r="B11342" s="7">
        <v>919889971683</v>
      </c>
      <c r="C11342" s="6" t="s">
        <v>10</v>
      </c>
      <c r="D11342" s="6" t="s">
        <v>11</v>
      </c>
      <c r="E11342" s="6" t="s">
        <v>12</v>
      </c>
    </row>
    <row r="11343" spans="1:5" x14ac:dyDescent="0.3">
      <c r="A11343" s="6" t="s">
        <v>13598</v>
      </c>
      <c r="B11343" s="7">
        <v>919044038423</v>
      </c>
      <c r="C11343" s="6" t="s">
        <v>10</v>
      </c>
      <c r="D11343" s="6" t="s">
        <v>7</v>
      </c>
      <c r="E11343" s="6" t="s">
        <v>12</v>
      </c>
    </row>
    <row r="11344" spans="1:5" x14ac:dyDescent="0.3">
      <c r="A11344" s="6" t="s">
        <v>9883</v>
      </c>
      <c r="B11344" s="7">
        <v>917838381097</v>
      </c>
      <c r="C11344" s="6" t="s">
        <v>10</v>
      </c>
      <c r="D11344" s="6" t="s">
        <v>11</v>
      </c>
      <c r="E11344" s="6" t="s">
        <v>12</v>
      </c>
    </row>
    <row r="11345" spans="1:5" x14ac:dyDescent="0.3">
      <c r="A11345" s="6" t="s">
        <v>46</v>
      </c>
      <c r="B11345" s="7">
        <v>918298041592</v>
      </c>
      <c r="C11345" s="6" t="s">
        <v>10</v>
      </c>
      <c r="D11345" s="6" t="s">
        <v>11</v>
      </c>
      <c r="E11345" s="6" t="s">
        <v>12</v>
      </c>
    </row>
    <row r="11346" spans="1:5" x14ac:dyDescent="0.3">
      <c r="A11346" s="6" t="s">
        <v>46</v>
      </c>
      <c r="B11346" s="7">
        <v>917543080777</v>
      </c>
      <c r="C11346" s="6" t="s">
        <v>10</v>
      </c>
      <c r="D11346" s="6" t="s">
        <v>16</v>
      </c>
      <c r="E11346" s="6" t="s">
        <v>12</v>
      </c>
    </row>
    <row r="11347" spans="1:5" x14ac:dyDescent="0.3">
      <c r="A11347" s="6" t="s">
        <v>13599</v>
      </c>
      <c r="B11347" s="7">
        <v>919760820918</v>
      </c>
      <c r="C11347" s="6" t="s">
        <v>10</v>
      </c>
      <c r="D11347" s="6" t="s">
        <v>11</v>
      </c>
      <c r="E11347" s="6" t="s">
        <v>12</v>
      </c>
    </row>
    <row r="11348" spans="1:5" x14ac:dyDescent="0.3">
      <c r="A11348" s="6" t="s">
        <v>9383</v>
      </c>
      <c r="B11348" s="7">
        <v>919369304099</v>
      </c>
      <c r="C11348" s="6" t="s">
        <v>10</v>
      </c>
      <c r="D11348" s="6" t="s">
        <v>11</v>
      </c>
      <c r="E11348" s="6" t="s">
        <v>12</v>
      </c>
    </row>
    <row r="11349" spans="1:5" x14ac:dyDescent="0.3">
      <c r="A11349" s="6" t="s">
        <v>13600</v>
      </c>
      <c r="B11349" s="7">
        <v>919415403141</v>
      </c>
      <c r="C11349" s="6" t="s">
        <v>13601</v>
      </c>
      <c r="D11349" s="6" t="s">
        <v>7</v>
      </c>
      <c r="E11349" s="6" t="s">
        <v>12</v>
      </c>
    </row>
    <row r="11350" spans="1:5" x14ac:dyDescent="0.3">
      <c r="A11350" s="6" t="s">
        <v>13602</v>
      </c>
      <c r="B11350" s="7">
        <v>916394805687</v>
      </c>
      <c r="C11350" s="6" t="s">
        <v>13603</v>
      </c>
      <c r="D11350" s="6" t="s">
        <v>7</v>
      </c>
      <c r="E11350" s="6" t="s">
        <v>8</v>
      </c>
    </row>
    <row r="11351" spans="1:5" x14ac:dyDescent="0.3">
      <c r="A11351" s="6" t="s">
        <v>13604</v>
      </c>
      <c r="B11351" s="7">
        <v>917518107651</v>
      </c>
      <c r="C11351" s="6" t="s">
        <v>13605</v>
      </c>
      <c r="D11351" s="6" t="s">
        <v>7</v>
      </c>
      <c r="E11351" s="6" t="s">
        <v>12</v>
      </c>
    </row>
    <row r="11352" spans="1:5" x14ac:dyDescent="0.3">
      <c r="A11352" s="6" t="s">
        <v>13606</v>
      </c>
      <c r="B11352" s="7">
        <v>917275268299</v>
      </c>
      <c r="C11352" s="6" t="s">
        <v>10</v>
      </c>
      <c r="D11352" s="6" t="s">
        <v>7</v>
      </c>
      <c r="E11352" s="6" t="s">
        <v>12</v>
      </c>
    </row>
    <row r="11353" spans="1:5" x14ac:dyDescent="0.3">
      <c r="A11353" s="6" t="s">
        <v>13607</v>
      </c>
      <c r="B11353" s="7">
        <v>917579400127</v>
      </c>
      <c r="C11353" s="6" t="s">
        <v>10</v>
      </c>
      <c r="D11353" s="6" t="s">
        <v>7</v>
      </c>
      <c r="E11353" s="6" t="s">
        <v>12</v>
      </c>
    </row>
    <row r="11354" spans="1:5" x14ac:dyDescent="0.3">
      <c r="A11354" s="6" t="s">
        <v>13608</v>
      </c>
      <c r="B11354" s="7">
        <v>918090011528</v>
      </c>
      <c r="C11354" s="6" t="s">
        <v>10</v>
      </c>
      <c r="D11354" s="6" t="s">
        <v>7</v>
      </c>
      <c r="E11354" s="6" t="s">
        <v>12</v>
      </c>
    </row>
    <row r="11355" spans="1:5" x14ac:dyDescent="0.3">
      <c r="A11355" s="6" t="s">
        <v>13609</v>
      </c>
      <c r="B11355" s="7">
        <v>919818274892</v>
      </c>
      <c r="C11355" s="6" t="s">
        <v>10</v>
      </c>
      <c r="D11355" s="6" t="s">
        <v>7</v>
      </c>
      <c r="E11355" s="6" t="s">
        <v>12</v>
      </c>
    </row>
    <row r="11356" spans="1:5" x14ac:dyDescent="0.3">
      <c r="A11356" s="6" t="s">
        <v>1263</v>
      </c>
      <c r="B11356" s="7">
        <v>919628214565</v>
      </c>
      <c r="C11356" s="6" t="s">
        <v>10</v>
      </c>
      <c r="D11356" s="6" t="s">
        <v>16</v>
      </c>
      <c r="E11356" s="6" t="s">
        <v>12</v>
      </c>
    </row>
    <row r="11357" spans="1:5" x14ac:dyDescent="0.3">
      <c r="A11357" s="6" t="s">
        <v>13610</v>
      </c>
      <c r="B11357" s="7">
        <v>919695560883</v>
      </c>
      <c r="C11357" s="6" t="s">
        <v>10</v>
      </c>
      <c r="D11357" s="6" t="s">
        <v>16</v>
      </c>
      <c r="E11357" s="6" t="s">
        <v>12</v>
      </c>
    </row>
    <row r="11358" spans="1:5" x14ac:dyDescent="0.3">
      <c r="A11358" s="6" t="s">
        <v>2437</v>
      </c>
      <c r="B11358" s="7">
        <v>919415325231</v>
      </c>
      <c r="C11358" s="6" t="s">
        <v>13611</v>
      </c>
      <c r="D11358" s="6" t="s">
        <v>16</v>
      </c>
      <c r="E11358" s="6" t="s">
        <v>12</v>
      </c>
    </row>
    <row r="11359" spans="1:5" x14ac:dyDescent="0.3">
      <c r="A11359" s="6" t="s">
        <v>13612</v>
      </c>
      <c r="B11359" s="7">
        <v>918931061373</v>
      </c>
      <c r="C11359" s="6" t="s">
        <v>10</v>
      </c>
      <c r="D11359" s="6" t="s">
        <v>16</v>
      </c>
      <c r="E11359" s="6" t="s">
        <v>12</v>
      </c>
    </row>
    <row r="11360" spans="1:5" x14ac:dyDescent="0.3">
      <c r="A11360" s="6" t="s">
        <v>13613</v>
      </c>
      <c r="B11360" s="7">
        <v>917838178681</v>
      </c>
      <c r="C11360" s="6" t="s">
        <v>13614</v>
      </c>
      <c r="D11360" s="6" t="s">
        <v>16</v>
      </c>
      <c r="E11360" s="6" t="s">
        <v>12</v>
      </c>
    </row>
    <row r="11361" spans="1:5" x14ac:dyDescent="0.3">
      <c r="A11361" s="6" t="s">
        <v>46</v>
      </c>
      <c r="B11361" s="7">
        <v>917014456508</v>
      </c>
      <c r="C11361" s="6" t="s">
        <v>10</v>
      </c>
      <c r="D11361" s="6" t="s">
        <v>16</v>
      </c>
      <c r="E11361" s="6" t="s">
        <v>12</v>
      </c>
    </row>
    <row r="11362" spans="1:5" x14ac:dyDescent="0.3">
      <c r="A11362" s="6" t="s">
        <v>10442</v>
      </c>
      <c r="B11362" s="7">
        <v>919455018422</v>
      </c>
      <c r="C11362" s="6" t="s">
        <v>10</v>
      </c>
      <c r="D11362" s="6" t="s">
        <v>16</v>
      </c>
      <c r="E11362" s="6" t="s">
        <v>12</v>
      </c>
    </row>
    <row r="11363" spans="1:5" x14ac:dyDescent="0.3">
      <c r="A11363" s="6" t="s">
        <v>13615</v>
      </c>
      <c r="B11363" s="7">
        <v>918476811811</v>
      </c>
      <c r="C11363" s="6" t="s">
        <v>10</v>
      </c>
      <c r="D11363" s="6" t="s">
        <v>16</v>
      </c>
      <c r="E11363" s="6" t="s">
        <v>12</v>
      </c>
    </row>
    <row r="11364" spans="1:5" x14ac:dyDescent="0.3">
      <c r="A11364" s="6" t="s">
        <v>13616</v>
      </c>
      <c r="B11364" s="7">
        <v>917839327253</v>
      </c>
      <c r="C11364" s="6" t="s">
        <v>13617</v>
      </c>
      <c r="D11364" s="6" t="s">
        <v>16</v>
      </c>
      <c r="E11364" s="6" t="s">
        <v>8</v>
      </c>
    </row>
    <row r="11365" spans="1:5" x14ac:dyDescent="0.3">
      <c r="A11365" s="6" t="s">
        <v>6225</v>
      </c>
      <c r="B11365" s="7">
        <v>919838185008</v>
      </c>
      <c r="C11365" s="6" t="s">
        <v>13618</v>
      </c>
      <c r="D11365" s="6" t="s">
        <v>16</v>
      </c>
      <c r="E11365" s="6" t="s">
        <v>12</v>
      </c>
    </row>
    <row r="11366" spans="1:5" x14ac:dyDescent="0.3">
      <c r="A11366" s="6" t="s">
        <v>10299</v>
      </c>
      <c r="B11366" s="7">
        <v>919198383100</v>
      </c>
      <c r="C11366" s="6" t="s">
        <v>13619</v>
      </c>
      <c r="D11366" s="6" t="s">
        <v>16</v>
      </c>
      <c r="E11366" s="6" t="s">
        <v>12</v>
      </c>
    </row>
    <row r="11367" spans="1:5" x14ac:dyDescent="0.3">
      <c r="A11367" s="6" t="s">
        <v>13620</v>
      </c>
      <c r="B11367" s="7">
        <v>917379162642</v>
      </c>
      <c r="C11367" s="6" t="s">
        <v>13621</v>
      </c>
      <c r="D11367" s="6" t="s">
        <v>16</v>
      </c>
      <c r="E11367" s="6" t="s">
        <v>12</v>
      </c>
    </row>
    <row r="11368" spans="1:5" x14ac:dyDescent="0.3">
      <c r="A11368" s="6" t="s">
        <v>13622</v>
      </c>
      <c r="B11368" s="7">
        <v>919628408014</v>
      </c>
      <c r="C11368" s="6" t="s">
        <v>10</v>
      </c>
      <c r="D11368" s="6" t="s">
        <v>16</v>
      </c>
      <c r="E11368" s="6" t="s">
        <v>12</v>
      </c>
    </row>
    <row r="11369" spans="1:5" x14ac:dyDescent="0.3">
      <c r="A11369" s="6" t="s">
        <v>5243</v>
      </c>
      <c r="B11369" s="7">
        <v>918787096641</v>
      </c>
      <c r="C11369" s="6" t="s">
        <v>13623</v>
      </c>
      <c r="D11369" s="6" t="s">
        <v>16</v>
      </c>
      <c r="E11369" s="6" t="s">
        <v>12</v>
      </c>
    </row>
    <row r="11370" spans="1:5" x14ac:dyDescent="0.3">
      <c r="A11370" s="6" t="s">
        <v>13624</v>
      </c>
      <c r="B11370" s="7">
        <v>919506659987</v>
      </c>
      <c r="C11370" s="6" t="s">
        <v>10</v>
      </c>
      <c r="D11370" s="6" t="s">
        <v>16</v>
      </c>
      <c r="E11370" s="6" t="s">
        <v>12</v>
      </c>
    </row>
    <row r="11371" spans="1:5" x14ac:dyDescent="0.3">
      <c r="A11371" s="6" t="s">
        <v>13625</v>
      </c>
      <c r="B11371" s="7">
        <v>919930633319</v>
      </c>
      <c r="C11371" s="6" t="s">
        <v>13626</v>
      </c>
      <c r="D11371" s="6" t="s">
        <v>16</v>
      </c>
      <c r="E11371" s="6" t="s">
        <v>12</v>
      </c>
    </row>
    <row r="11372" spans="1:5" x14ac:dyDescent="0.3">
      <c r="A11372" s="6" t="s">
        <v>13627</v>
      </c>
      <c r="B11372" s="7">
        <v>919415020968</v>
      </c>
      <c r="C11372" s="6" t="s">
        <v>13628</v>
      </c>
      <c r="D11372" s="6" t="s">
        <v>16</v>
      </c>
      <c r="E11372" s="6" t="s">
        <v>12</v>
      </c>
    </row>
    <row r="11373" spans="1:5" x14ac:dyDescent="0.3">
      <c r="A11373" s="6" t="s">
        <v>13629</v>
      </c>
      <c r="B11373" s="7">
        <v>918081446393</v>
      </c>
      <c r="C11373" s="6" t="s">
        <v>13630</v>
      </c>
      <c r="D11373" s="6" t="s">
        <v>16</v>
      </c>
      <c r="E11373" s="6" t="s">
        <v>8</v>
      </c>
    </row>
    <row r="11374" spans="1:5" x14ac:dyDescent="0.3">
      <c r="A11374" s="6" t="s">
        <v>13631</v>
      </c>
      <c r="B11374" s="7">
        <v>918707709702</v>
      </c>
      <c r="C11374" s="6" t="s">
        <v>13632</v>
      </c>
      <c r="D11374" s="6" t="s">
        <v>16</v>
      </c>
      <c r="E11374" s="6" t="s">
        <v>12</v>
      </c>
    </row>
    <row r="11375" spans="1:5" x14ac:dyDescent="0.3">
      <c r="A11375" s="6" t="s">
        <v>10471</v>
      </c>
      <c r="B11375" s="7">
        <v>919919101045</v>
      </c>
      <c r="C11375" s="6" t="s">
        <v>13633</v>
      </c>
      <c r="D11375" s="6" t="s">
        <v>16</v>
      </c>
      <c r="E11375" s="6" t="s">
        <v>12</v>
      </c>
    </row>
    <row r="11376" spans="1:5" x14ac:dyDescent="0.3">
      <c r="A11376" s="6" t="s">
        <v>13634</v>
      </c>
      <c r="B11376" s="7">
        <v>916389239370</v>
      </c>
      <c r="C11376" s="6" t="s">
        <v>10</v>
      </c>
      <c r="D11376" s="6" t="s">
        <v>16</v>
      </c>
      <c r="E11376" s="6" t="s">
        <v>12</v>
      </c>
    </row>
    <row r="11377" spans="1:5" x14ac:dyDescent="0.3">
      <c r="A11377" s="6" t="s">
        <v>13635</v>
      </c>
      <c r="B11377" s="7">
        <v>918318984209</v>
      </c>
      <c r="C11377" s="6" t="s">
        <v>13636</v>
      </c>
      <c r="D11377" s="6" t="s">
        <v>16</v>
      </c>
      <c r="E11377" s="6" t="s">
        <v>12</v>
      </c>
    </row>
    <row r="11378" spans="1:5" x14ac:dyDescent="0.3">
      <c r="A11378" s="6" t="s">
        <v>13637</v>
      </c>
      <c r="B11378" s="7">
        <v>919451475843</v>
      </c>
      <c r="C11378" s="6" t="s">
        <v>10</v>
      </c>
      <c r="D11378" s="6" t="s">
        <v>16</v>
      </c>
      <c r="E11378" s="6" t="s">
        <v>12</v>
      </c>
    </row>
    <row r="11379" spans="1:5" x14ac:dyDescent="0.3">
      <c r="A11379" s="6" t="s">
        <v>13638</v>
      </c>
      <c r="B11379" s="7">
        <v>917256042655</v>
      </c>
      <c r="C11379" s="6" t="s">
        <v>13639</v>
      </c>
      <c r="D11379" s="6" t="s">
        <v>16</v>
      </c>
      <c r="E11379" s="6" t="s">
        <v>8</v>
      </c>
    </row>
    <row r="11380" spans="1:5" x14ac:dyDescent="0.3">
      <c r="A11380" s="6" t="s">
        <v>4147</v>
      </c>
      <c r="B11380" s="7">
        <v>919451208264</v>
      </c>
      <c r="C11380" s="6" t="s">
        <v>10</v>
      </c>
      <c r="D11380" s="6" t="s">
        <v>16</v>
      </c>
      <c r="E11380" s="6" t="s">
        <v>12</v>
      </c>
    </row>
    <row r="11381" spans="1:5" x14ac:dyDescent="0.3">
      <c r="A11381" s="6" t="s">
        <v>13640</v>
      </c>
      <c r="B11381" s="7">
        <v>919795968498</v>
      </c>
      <c r="C11381" s="6" t="s">
        <v>10</v>
      </c>
      <c r="D11381" s="6" t="s">
        <v>16</v>
      </c>
      <c r="E11381" s="6" t="s">
        <v>12</v>
      </c>
    </row>
    <row r="11382" spans="1:5" x14ac:dyDescent="0.3">
      <c r="A11382" s="6" t="s">
        <v>13641</v>
      </c>
      <c r="B11382" s="7">
        <v>918112661717</v>
      </c>
      <c r="C11382" s="6" t="s">
        <v>10</v>
      </c>
      <c r="D11382" s="6" t="s">
        <v>16</v>
      </c>
      <c r="E11382" s="6" t="s">
        <v>12</v>
      </c>
    </row>
    <row r="11383" spans="1:5" x14ac:dyDescent="0.3">
      <c r="A11383" s="6" t="s">
        <v>13642</v>
      </c>
      <c r="B11383" s="7">
        <v>919999801235</v>
      </c>
      <c r="C11383" s="6" t="s">
        <v>13643</v>
      </c>
      <c r="D11383" s="6" t="s">
        <v>16</v>
      </c>
      <c r="E11383" s="6" t="s">
        <v>12</v>
      </c>
    </row>
    <row r="11384" spans="1:5" x14ac:dyDescent="0.3">
      <c r="A11384" s="6" t="s">
        <v>13644</v>
      </c>
      <c r="B11384" s="7">
        <v>919648617129</v>
      </c>
      <c r="C11384" s="6" t="s">
        <v>13645</v>
      </c>
      <c r="D11384" s="6" t="s">
        <v>16</v>
      </c>
      <c r="E11384" s="6" t="s">
        <v>12</v>
      </c>
    </row>
    <row r="11385" spans="1:5" x14ac:dyDescent="0.3">
      <c r="A11385" s="6" t="s">
        <v>13646</v>
      </c>
      <c r="B11385" s="7">
        <v>917233000888</v>
      </c>
      <c r="C11385" s="6" t="s">
        <v>13647</v>
      </c>
      <c r="D11385" s="6" t="s">
        <v>16</v>
      </c>
      <c r="E11385" s="6" t="s">
        <v>12</v>
      </c>
    </row>
    <row r="11386" spans="1:5" x14ac:dyDescent="0.3">
      <c r="A11386" s="6" t="s">
        <v>13648</v>
      </c>
      <c r="B11386" s="7">
        <v>918004030303</v>
      </c>
      <c r="C11386" s="6" t="s">
        <v>13649</v>
      </c>
      <c r="D11386" s="6" t="s">
        <v>16</v>
      </c>
      <c r="E11386" s="6" t="s">
        <v>8</v>
      </c>
    </row>
    <row r="11387" spans="1:5" x14ac:dyDescent="0.3">
      <c r="A11387" s="6" t="s">
        <v>13650</v>
      </c>
      <c r="B11387" s="7">
        <v>918756991999</v>
      </c>
      <c r="C11387" s="6" t="s">
        <v>10</v>
      </c>
      <c r="D11387" s="6" t="s">
        <v>11</v>
      </c>
      <c r="E11387" s="6" t="s">
        <v>12</v>
      </c>
    </row>
    <row r="11388" spans="1:5" x14ac:dyDescent="0.3">
      <c r="A11388" s="6" t="s">
        <v>13651</v>
      </c>
      <c r="B11388" s="7">
        <v>919454109908</v>
      </c>
      <c r="C11388" s="6" t="s">
        <v>13652</v>
      </c>
      <c r="D11388" s="6" t="s">
        <v>7</v>
      </c>
      <c r="E11388" s="6" t="s">
        <v>12</v>
      </c>
    </row>
    <row r="11389" spans="1:5" x14ac:dyDescent="0.3">
      <c r="A11389" s="6" t="s">
        <v>13653</v>
      </c>
      <c r="B11389" s="7">
        <v>919559959697</v>
      </c>
      <c r="C11389" s="6" t="s">
        <v>10</v>
      </c>
      <c r="D11389" s="6" t="s">
        <v>16</v>
      </c>
      <c r="E11389" s="6" t="s">
        <v>12</v>
      </c>
    </row>
    <row r="11390" spans="1:5" x14ac:dyDescent="0.3">
      <c r="A11390" s="6" t="s">
        <v>1648</v>
      </c>
      <c r="B11390" s="7">
        <v>919616465433</v>
      </c>
      <c r="C11390" s="6" t="s">
        <v>10</v>
      </c>
      <c r="D11390" s="6" t="s">
        <v>16</v>
      </c>
      <c r="E11390" s="6" t="s">
        <v>12</v>
      </c>
    </row>
    <row r="11391" spans="1:5" x14ac:dyDescent="0.3">
      <c r="A11391" s="6" t="s">
        <v>13654</v>
      </c>
      <c r="B11391" s="7">
        <v>919695414607</v>
      </c>
      <c r="C11391" s="6" t="s">
        <v>10</v>
      </c>
      <c r="D11391" s="6" t="s">
        <v>16</v>
      </c>
      <c r="E11391" s="6" t="s">
        <v>8</v>
      </c>
    </row>
    <row r="11392" spans="1:5" x14ac:dyDescent="0.3">
      <c r="A11392" s="6" t="s">
        <v>13655</v>
      </c>
      <c r="B11392" s="7">
        <v>919918701814</v>
      </c>
      <c r="C11392" s="6" t="s">
        <v>10</v>
      </c>
      <c r="D11392" s="6" t="s">
        <v>7</v>
      </c>
      <c r="E11392" s="6" t="s">
        <v>8</v>
      </c>
    </row>
    <row r="11393" spans="1:5" x14ac:dyDescent="0.3">
      <c r="A11393" s="6" t="s">
        <v>13656</v>
      </c>
      <c r="B11393" s="7">
        <v>917588226015</v>
      </c>
      <c r="C11393" s="6" t="s">
        <v>13657</v>
      </c>
      <c r="D11393" s="6" t="s">
        <v>11</v>
      </c>
      <c r="E11393" s="6" t="s">
        <v>12</v>
      </c>
    </row>
    <row r="11394" spans="1:5" x14ac:dyDescent="0.3">
      <c r="A11394" s="6" t="s">
        <v>13658</v>
      </c>
      <c r="B11394" s="7">
        <v>919415744989</v>
      </c>
      <c r="C11394" s="6" t="s">
        <v>10</v>
      </c>
      <c r="D11394" s="6" t="s">
        <v>16</v>
      </c>
      <c r="E11394" s="6" t="s">
        <v>12</v>
      </c>
    </row>
    <row r="11395" spans="1:5" x14ac:dyDescent="0.3">
      <c r="A11395" s="6" t="s">
        <v>13659</v>
      </c>
      <c r="B11395" s="7">
        <v>919415124397</v>
      </c>
      <c r="C11395" s="6" t="s">
        <v>10</v>
      </c>
      <c r="D11395" s="6" t="s">
        <v>11</v>
      </c>
      <c r="E11395" s="6" t="s">
        <v>12</v>
      </c>
    </row>
    <row r="11396" spans="1:5" x14ac:dyDescent="0.3">
      <c r="A11396" s="6" t="s">
        <v>13660</v>
      </c>
      <c r="B11396" s="7">
        <v>918888897057</v>
      </c>
      <c r="C11396" s="6" t="s">
        <v>13661</v>
      </c>
      <c r="D11396" s="6" t="s">
        <v>16</v>
      </c>
      <c r="E11396" s="6" t="s">
        <v>12</v>
      </c>
    </row>
    <row r="11397" spans="1:5" x14ac:dyDescent="0.3">
      <c r="A11397" s="6" t="s">
        <v>6929</v>
      </c>
      <c r="B11397" s="7">
        <v>917007402854</v>
      </c>
      <c r="C11397" s="6" t="s">
        <v>10</v>
      </c>
      <c r="D11397" s="6" t="s">
        <v>11</v>
      </c>
      <c r="E11397" s="6" t="s">
        <v>8</v>
      </c>
    </row>
    <row r="11398" spans="1:5" x14ac:dyDescent="0.3">
      <c r="A11398" s="6" t="s">
        <v>1763</v>
      </c>
      <c r="B11398" s="7">
        <v>919792182389</v>
      </c>
      <c r="C11398" s="6" t="s">
        <v>10</v>
      </c>
      <c r="D11398" s="6" t="s">
        <v>16</v>
      </c>
      <c r="E11398" s="6" t="s">
        <v>8</v>
      </c>
    </row>
    <row r="11399" spans="1:5" x14ac:dyDescent="0.3">
      <c r="A11399" s="6" t="s">
        <v>13662</v>
      </c>
      <c r="B11399" s="7">
        <v>919792052555</v>
      </c>
      <c r="C11399" s="6" t="s">
        <v>10</v>
      </c>
      <c r="D11399" s="6" t="s">
        <v>16</v>
      </c>
      <c r="E11399" s="6" t="s">
        <v>12</v>
      </c>
    </row>
    <row r="11400" spans="1:5" x14ac:dyDescent="0.3">
      <c r="A11400" s="6" t="s">
        <v>7129</v>
      </c>
      <c r="B11400" s="7">
        <v>919870572379</v>
      </c>
      <c r="C11400" s="6" t="s">
        <v>10</v>
      </c>
      <c r="D11400" s="6" t="s">
        <v>16</v>
      </c>
      <c r="E11400" s="6" t="s">
        <v>12</v>
      </c>
    </row>
    <row r="11401" spans="1:5" x14ac:dyDescent="0.3">
      <c r="A11401" s="6" t="s">
        <v>13663</v>
      </c>
      <c r="B11401" s="7">
        <v>918317050175</v>
      </c>
      <c r="C11401" s="6" t="s">
        <v>13664</v>
      </c>
      <c r="D11401" s="6" t="s">
        <v>16</v>
      </c>
      <c r="E11401" s="6" t="s">
        <v>12</v>
      </c>
    </row>
    <row r="11402" spans="1:5" x14ac:dyDescent="0.3">
      <c r="A11402" s="6" t="s">
        <v>13665</v>
      </c>
      <c r="B11402" s="7">
        <v>919936228325</v>
      </c>
      <c r="C11402" s="6" t="s">
        <v>13666</v>
      </c>
      <c r="D11402" s="6" t="s">
        <v>16</v>
      </c>
      <c r="E11402" s="6" t="s">
        <v>12</v>
      </c>
    </row>
    <row r="11403" spans="1:5" x14ac:dyDescent="0.3">
      <c r="A11403" s="6" t="s">
        <v>10274</v>
      </c>
      <c r="B11403" s="7">
        <v>919305818845</v>
      </c>
      <c r="C11403" s="6" t="s">
        <v>10</v>
      </c>
      <c r="D11403" s="6" t="s">
        <v>11</v>
      </c>
      <c r="E11403" s="6" t="s">
        <v>12</v>
      </c>
    </row>
    <row r="11404" spans="1:5" x14ac:dyDescent="0.3">
      <c r="A11404" s="6" t="s">
        <v>13667</v>
      </c>
      <c r="B11404" s="7">
        <v>919453018762</v>
      </c>
      <c r="C11404" s="6" t="s">
        <v>10</v>
      </c>
      <c r="D11404" s="6" t="s">
        <v>11</v>
      </c>
      <c r="E11404" s="6" t="s">
        <v>8</v>
      </c>
    </row>
    <row r="11405" spans="1:5" x14ac:dyDescent="0.3">
      <c r="A11405" s="6" t="s">
        <v>13668</v>
      </c>
      <c r="B11405" s="7">
        <v>919565008777</v>
      </c>
      <c r="C11405" s="6" t="s">
        <v>10</v>
      </c>
      <c r="D11405" s="6" t="s">
        <v>7</v>
      </c>
      <c r="E11405" s="6" t="s">
        <v>12</v>
      </c>
    </row>
    <row r="11406" spans="1:5" x14ac:dyDescent="0.3">
      <c r="A11406" s="6" t="s">
        <v>13669</v>
      </c>
      <c r="B11406" s="7">
        <v>917617887575</v>
      </c>
      <c r="C11406" s="6" t="s">
        <v>10</v>
      </c>
      <c r="D11406" s="6" t="s">
        <v>11</v>
      </c>
      <c r="E11406" s="6" t="s">
        <v>8</v>
      </c>
    </row>
    <row r="11407" spans="1:5" x14ac:dyDescent="0.3">
      <c r="A11407" s="6" t="s">
        <v>276</v>
      </c>
      <c r="B11407" s="7">
        <v>917570019571</v>
      </c>
      <c r="C11407" s="6" t="s">
        <v>10</v>
      </c>
      <c r="D11407" s="6" t="s">
        <v>7</v>
      </c>
      <c r="E11407" s="6" t="s">
        <v>12</v>
      </c>
    </row>
    <row r="11408" spans="1:5" x14ac:dyDescent="0.3">
      <c r="A11408" s="6" t="s">
        <v>13670</v>
      </c>
      <c r="B11408" s="7">
        <v>919455853657</v>
      </c>
      <c r="C11408" s="6" t="s">
        <v>10</v>
      </c>
      <c r="D11408" s="6" t="s">
        <v>16</v>
      </c>
      <c r="E11408" s="6" t="s">
        <v>12</v>
      </c>
    </row>
    <row r="11409" spans="1:5" x14ac:dyDescent="0.3">
      <c r="A11409" s="6" t="s">
        <v>11757</v>
      </c>
      <c r="B11409" s="7">
        <v>919948995470</v>
      </c>
      <c r="C11409" s="6" t="s">
        <v>10</v>
      </c>
      <c r="D11409" s="6" t="s">
        <v>11</v>
      </c>
      <c r="E11409" s="6" t="s">
        <v>12</v>
      </c>
    </row>
    <row r="11410" spans="1:5" x14ac:dyDescent="0.3">
      <c r="A11410" s="6" t="s">
        <v>3086</v>
      </c>
      <c r="B11410" s="7">
        <v>918081645434</v>
      </c>
      <c r="C11410" s="6" t="s">
        <v>10</v>
      </c>
      <c r="D11410" s="6" t="s">
        <v>11</v>
      </c>
      <c r="E11410" s="6" t="s">
        <v>8</v>
      </c>
    </row>
    <row r="11411" spans="1:5" x14ac:dyDescent="0.3">
      <c r="A11411" s="6" t="s">
        <v>46</v>
      </c>
      <c r="B11411" s="7">
        <v>919781861565</v>
      </c>
      <c r="C11411" s="6" t="s">
        <v>10</v>
      </c>
      <c r="D11411" s="6" t="s">
        <v>7</v>
      </c>
      <c r="E11411" s="6" t="s">
        <v>12</v>
      </c>
    </row>
    <row r="11412" spans="1:5" x14ac:dyDescent="0.3">
      <c r="A11412" s="6" t="s">
        <v>13671</v>
      </c>
      <c r="B11412" s="7">
        <v>917007074886</v>
      </c>
      <c r="C11412" s="6" t="s">
        <v>10</v>
      </c>
      <c r="D11412" s="6" t="s">
        <v>16</v>
      </c>
      <c r="E11412" s="6" t="s">
        <v>12</v>
      </c>
    </row>
    <row r="11413" spans="1:5" x14ac:dyDescent="0.3">
      <c r="A11413" s="6" t="s">
        <v>13672</v>
      </c>
      <c r="B11413" s="7">
        <v>917411842184</v>
      </c>
      <c r="C11413" s="6" t="s">
        <v>13673</v>
      </c>
      <c r="D11413" s="6" t="s">
        <v>7</v>
      </c>
      <c r="E11413" s="6" t="s">
        <v>8</v>
      </c>
    </row>
    <row r="11414" spans="1:5" x14ac:dyDescent="0.3">
      <c r="A11414" s="6" t="s">
        <v>13674</v>
      </c>
      <c r="B11414" s="7">
        <v>919838766016</v>
      </c>
      <c r="C11414" s="6" t="s">
        <v>10</v>
      </c>
      <c r="D11414" s="6" t="s">
        <v>7</v>
      </c>
      <c r="E11414" s="6" t="s">
        <v>8</v>
      </c>
    </row>
    <row r="11415" spans="1:5" x14ac:dyDescent="0.3">
      <c r="A11415" s="6" t="s">
        <v>13675</v>
      </c>
      <c r="B11415" s="7">
        <v>917795000000</v>
      </c>
      <c r="C11415" s="6" t="s">
        <v>13676</v>
      </c>
      <c r="D11415" s="6" t="s">
        <v>7</v>
      </c>
      <c r="E11415" s="6" t="s">
        <v>12</v>
      </c>
    </row>
    <row r="11416" spans="1:5" x14ac:dyDescent="0.3">
      <c r="A11416" s="6" t="s">
        <v>13677</v>
      </c>
      <c r="B11416" s="7">
        <v>918853588488</v>
      </c>
      <c r="C11416" s="6" t="s">
        <v>10</v>
      </c>
      <c r="D11416" s="6" t="s">
        <v>7</v>
      </c>
      <c r="E11416" s="6" t="s">
        <v>12</v>
      </c>
    </row>
    <row r="11417" spans="1:5" x14ac:dyDescent="0.3">
      <c r="A11417" s="6" t="s">
        <v>13678</v>
      </c>
      <c r="B11417" s="7">
        <v>917388699945</v>
      </c>
      <c r="C11417" s="6" t="s">
        <v>10</v>
      </c>
      <c r="D11417" s="6" t="s">
        <v>16</v>
      </c>
      <c r="E11417" s="6" t="s">
        <v>12</v>
      </c>
    </row>
    <row r="11418" spans="1:5" x14ac:dyDescent="0.3">
      <c r="A11418" s="6" t="s">
        <v>1308</v>
      </c>
      <c r="B11418" s="7">
        <v>919452165071</v>
      </c>
      <c r="C11418" s="6" t="s">
        <v>10</v>
      </c>
      <c r="D11418" s="6" t="s">
        <v>16</v>
      </c>
      <c r="E11418" s="6" t="s">
        <v>12</v>
      </c>
    </row>
    <row r="11419" spans="1:5" x14ac:dyDescent="0.3">
      <c r="A11419" s="6" t="s">
        <v>13679</v>
      </c>
      <c r="B11419" s="7">
        <v>919451644294</v>
      </c>
      <c r="C11419" s="6" t="s">
        <v>10</v>
      </c>
      <c r="D11419" s="6" t="s">
        <v>16</v>
      </c>
      <c r="E11419" s="6" t="s">
        <v>12</v>
      </c>
    </row>
    <row r="11420" spans="1:5" x14ac:dyDescent="0.3">
      <c r="A11420" s="6" t="s">
        <v>13680</v>
      </c>
      <c r="B11420" s="7">
        <v>917007904148</v>
      </c>
      <c r="C11420" s="6" t="s">
        <v>10</v>
      </c>
      <c r="D11420" s="6" t="s">
        <v>16</v>
      </c>
      <c r="E11420" s="6" t="s">
        <v>12</v>
      </c>
    </row>
    <row r="11421" spans="1:5" x14ac:dyDescent="0.3">
      <c r="A11421" s="6" t="s">
        <v>8083</v>
      </c>
      <c r="B11421" s="7">
        <v>917897031111</v>
      </c>
      <c r="C11421" s="6" t="s">
        <v>10</v>
      </c>
      <c r="D11421" s="6" t="s">
        <v>16</v>
      </c>
      <c r="E11421" s="6" t="s">
        <v>12</v>
      </c>
    </row>
    <row r="11422" spans="1:5" x14ac:dyDescent="0.3">
      <c r="A11422" s="6" t="s">
        <v>13681</v>
      </c>
      <c r="B11422" s="7">
        <v>918928809198</v>
      </c>
      <c r="C11422" s="6" t="s">
        <v>13682</v>
      </c>
      <c r="D11422" s="6" t="s">
        <v>16</v>
      </c>
      <c r="E11422" s="6" t="s">
        <v>12</v>
      </c>
    </row>
    <row r="11423" spans="1:5" x14ac:dyDescent="0.3">
      <c r="A11423" s="6" t="s">
        <v>13683</v>
      </c>
      <c r="B11423" s="7">
        <v>919415823714</v>
      </c>
      <c r="C11423" s="6" t="s">
        <v>13684</v>
      </c>
      <c r="D11423" s="6" t="s">
        <v>16</v>
      </c>
      <c r="E11423" s="6" t="s">
        <v>12</v>
      </c>
    </row>
    <row r="11424" spans="1:5" x14ac:dyDescent="0.3">
      <c r="A11424" s="6" t="s">
        <v>13685</v>
      </c>
      <c r="B11424" s="7">
        <v>917073684035</v>
      </c>
      <c r="C11424" s="6" t="s">
        <v>13686</v>
      </c>
      <c r="D11424" s="6" t="s">
        <v>16</v>
      </c>
      <c r="E11424" s="6" t="s">
        <v>8</v>
      </c>
    </row>
    <row r="11425" spans="1:5" x14ac:dyDescent="0.3">
      <c r="A11425" s="6" t="s">
        <v>13687</v>
      </c>
      <c r="B11425" s="7">
        <v>918808212127</v>
      </c>
      <c r="C11425" s="6" t="s">
        <v>10</v>
      </c>
      <c r="D11425" s="6" t="s">
        <v>16</v>
      </c>
      <c r="E11425" s="6" t="s">
        <v>12</v>
      </c>
    </row>
    <row r="11426" spans="1:5" x14ac:dyDescent="0.3">
      <c r="A11426" s="6" t="s">
        <v>13688</v>
      </c>
      <c r="B11426" s="7">
        <v>919336426878</v>
      </c>
      <c r="C11426" s="6" t="s">
        <v>13689</v>
      </c>
      <c r="D11426" s="6" t="s">
        <v>16</v>
      </c>
      <c r="E11426" s="6" t="s">
        <v>12</v>
      </c>
    </row>
    <row r="11427" spans="1:5" x14ac:dyDescent="0.3">
      <c r="A11427" s="6" t="s">
        <v>13690</v>
      </c>
      <c r="B11427" s="7">
        <v>918707798442</v>
      </c>
      <c r="C11427" s="6" t="s">
        <v>13691</v>
      </c>
      <c r="D11427" s="6" t="s">
        <v>16</v>
      </c>
      <c r="E11427" s="6" t="s">
        <v>12</v>
      </c>
    </row>
    <row r="11428" spans="1:5" x14ac:dyDescent="0.3">
      <c r="A11428" s="6" t="s">
        <v>383</v>
      </c>
      <c r="B11428" s="7">
        <v>919452332267</v>
      </c>
      <c r="C11428" s="6" t="s">
        <v>13692</v>
      </c>
      <c r="D11428" s="6" t="s">
        <v>16</v>
      </c>
      <c r="E11428" s="6" t="s">
        <v>12</v>
      </c>
    </row>
    <row r="11429" spans="1:5" x14ac:dyDescent="0.3">
      <c r="A11429" s="6" t="s">
        <v>2115</v>
      </c>
      <c r="B11429" s="7">
        <v>916360707593</v>
      </c>
      <c r="C11429" s="6" t="s">
        <v>13693</v>
      </c>
      <c r="D11429" s="6" t="s">
        <v>16</v>
      </c>
      <c r="E11429" s="6" t="s">
        <v>12</v>
      </c>
    </row>
    <row r="11430" spans="1:5" x14ac:dyDescent="0.3">
      <c r="A11430" s="6" t="s">
        <v>13694</v>
      </c>
      <c r="B11430" s="7">
        <v>917985934445</v>
      </c>
      <c r="C11430" s="6" t="s">
        <v>13695</v>
      </c>
      <c r="D11430" s="6" t="s">
        <v>16</v>
      </c>
      <c r="E11430" s="6" t="s">
        <v>12</v>
      </c>
    </row>
    <row r="11431" spans="1:5" x14ac:dyDescent="0.3">
      <c r="A11431" s="6" t="s">
        <v>13696</v>
      </c>
      <c r="B11431" s="7">
        <v>918429397421</v>
      </c>
      <c r="C11431" s="6" t="s">
        <v>13697</v>
      </c>
      <c r="D11431" s="6" t="s">
        <v>16</v>
      </c>
      <c r="E11431" s="6" t="s">
        <v>12</v>
      </c>
    </row>
    <row r="11432" spans="1:5" x14ac:dyDescent="0.3">
      <c r="A11432" s="6" t="s">
        <v>13698</v>
      </c>
      <c r="B11432" s="7">
        <v>919918213988</v>
      </c>
      <c r="C11432" s="6" t="s">
        <v>13699</v>
      </c>
      <c r="D11432" s="6" t="s">
        <v>16</v>
      </c>
      <c r="E11432" s="6" t="s">
        <v>12</v>
      </c>
    </row>
    <row r="11433" spans="1:5" x14ac:dyDescent="0.3">
      <c r="A11433" s="6" t="s">
        <v>13700</v>
      </c>
      <c r="B11433" s="7">
        <v>916393715664</v>
      </c>
      <c r="C11433" s="6" t="s">
        <v>13701</v>
      </c>
      <c r="D11433" s="6" t="s">
        <v>16</v>
      </c>
      <c r="E11433" s="6" t="s">
        <v>12</v>
      </c>
    </row>
    <row r="11434" spans="1:5" x14ac:dyDescent="0.3">
      <c r="A11434" s="6" t="s">
        <v>13702</v>
      </c>
      <c r="B11434" s="7">
        <v>919794377135</v>
      </c>
      <c r="C11434" s="6" t="s">
        <v>13703</v>
      </c>
      <c r="D11434" s="6" t="s">
        <v>16</v>
      </c>
      <c r="E11434" s="6" t="s">
        <v>8</v>
      </c>
    </row>
    <row r="11435" spans="1:5" x14ac:dyDescent="0.3">
      <c r="A11435" s="6" t="s">
        <v>13704</v>
      </c>
      <c r="B11435" s="7">
        <v>916393301611</v>
      </c>
      <c r="C11435" s="6" t="s">
        <v>13705</v>
      </c>
      <c r="D11435" s="6" t="s">
        <v>16</v>
      </c>
      <c r="E11435" s="6" t="s">
        <v>12</v>
      </c>
    </row>
    <row r="11436" spans="1:5" x14ac:dyDescent="0.3">
      <c r="A11436" s="6" t="s">
        <v>13706</v>
      </c>
      <c r="B11436" s="7">
        <v>919000764374</v>
      </c>
      <c r="C11436" s="6" t="s">
        <v>10</v>
      </c>
      <c r="D11436" s="6" t="s">
        <v>16</v>
      </c>
      <c r="E11436" s="6" t="s">
        <v>12</v>
      </c>
    </row>
    <row r="11437" spans="1:5" x14ac:dyDescent="0.3">
      <c r="A11437" s="6" t="s">
        <v>13707</v>
      </c>
      <c r="B11437" s="7">
        <v>917654399139</v>
      </c>
      <c r="C11437" s="6" t="s">
        <v>10</v>
      </c>
      <c r="D11437" s="6" t="s">
        <v>11</v>
      </c>
      <c r="E11437" s="6" t="s">
        <v>8</v>
      </c>
    </row>
    <row r="11438" spans="1:5" x14ac:dyDescent="0.3">
      <c r="A11438" s="6" t="s">
        <v>13708</v>
      </c>
      <c r="B11438" s="7">
        <v>919026457636</v>
      </c>
      <c r="C11438" s="6" t="s">
        <v>10</v>
      </c>
      <c r="D11438" s="6" t="s">
        <v>7</v>
      </c>
      <c r="E11438" s="6" t="s">
        <v>8</v>
      </c>
    </row>
    <row r="11439" spans="1:5" x14ac:dyDescent="0.3">
      <c r="A11439" s="6" t="s">
        <v>13709</v>
      </c>
      <c r="B11439" s="7">
        <v>919044101101</v>
      </c>
      <c r="C11439" s="6" t="s">
        <v>13710</v>
      </c>
      <c r="D11439" s="6" t="s">
        <v>16</v>
      </c>
      <c r="E11439" s="6" t="s">
        <v>12</v>
      </c>
    </row>
    <row r="11440" spans="1:5" x14ac:dyDescent="0.3">
      <c r="A11440" s="6" t="s">
        <v>13711</v>
      </c>
      <c r="B11440" s="7">
        <v>919044182377</v>
      </c>
      <c r="C11440" s="6" t="s">
        <v>10</v>
      </c>
      <c r="D11440" s="6" t="s">
        <v>16</v>
      </c>
      <c r="E11440" s="6" t="s">
        <v>12</v>
      </c>
    </row>
    <row r="11441" spans="1:5" x14ac:dyDescent="0.3">
      <c r="A11441" s="6" t="s">
        <v>13712</v>
      </c>
      <c r="B11441" s="7">
        <v>919170309999</v>
      </c>
      <c r="C11441" s="6" t="s">
        <v>13713</v>
      </c>
      <c r="D11441" s="6" t="s">
        <v>7</v>
      </c>
      <c r="E11441" s="6" t="s">
        <v>12</v>
      </c>
    </row>
    <row r="11442" spans="1:5" x14ac:dyDescent="0.3">
      <c r="A11442" s="6" t="s">
        <v>8328</v>
      </c>
      <c r="B11442" s="7">
        <v>919452589590</v>
      </c>
      <c r="C11442" s="6" t="s">
        <v>10</v>
      </c>
      <c r="D11442" s="6" t="s">
        <v>7</v>
      </c>
      <c r="E11442" s="6" t="s">
        <v>12</v>
      </c>
    </row>
    <row r="11443" spans="1:5" x14ac:dyDescent="0.3">
      <c r="A11443" s="6" t="s">
        <v>13714</v>
      </c>
      <c r="B11443" s="7">
        <v>919839158330</v>
      </c>
      <c r="C11443" s="6" t="s">
        <v>13715</v>
      </c>
      <c r="D11443" s="6" t="s">
        <v>16</v>
      </c>
      <c r="E11443" s="6" t="s">
        <v>12</v>
      </c>
    </row>
    <row r="11444" spans="1:5" x14ac:dyDescent="0.3">
      <c r="A11444" s="6" t="s">
        <v>13716</v>
      </c>
      <c r="B11444" s="7">
        <v>919935153993</v>
      </c>
      <c r="C11444" s="6" t="s">
        <v>13717</v>
      </c>
      <c r="D11444" s="6" t="s">
        <v>16</v>
      </c>
      <c r="E11444" s="6" t="s">
        <v>8</v>
      </c>
    </row>
    <row r="11445" spans="1:5" x14ac:dyDescent="0.3">
      <c r="A11445" s="6" t="s">
        <v>13718</v>
      </c>
      <c r="B11445" s="7">
        <v>919936739052</v>
      </c>
      <c r="C11445" s="6" t="s">
        <v>10</v>
      </c>
      <c r="D11445" s="6" t="s">
        <v>16</v>
      </c>
      <c r="E11445" s="6" t="s">
        <v>8</v>
      </c>
    </row>
    <row r="11446" spans="1:5" x14ac:dyDescent="0.3">
      <c r="A11446" s="6" t="s">
        <v>13719</v>
      </c>
      <c r="B11446" s="7">
        <v>919936869238</v>
      </c>
      <c r="C11446" s="6" t="s">
        <v>13720</v>
      </c>
      <c r="D11446" s="6" t="s">
        <v>11</v>
      </c>
      <c r="E11446" s="6" t="s">
        <v>12</v>
      </c>
    </row>
    <row r="11447" spans="1:5" x14ac:dyDescent="0.3">
      <c r="A11447" s="6" t="s">
        <v>13721</v>
      </c>
      <c r="B11447" s="7">
        <v>919415301178</v>
      </c>
      <c r="C11447" s="6" t="s">
        <v>10</v>
      </c>
      <c r="D11447" s="6" t="s">
        <v>16</v>
      </c>
      <c r="E11447" s="6" t="s">
        <v>12</v>
      </c>
    </row>
    <row r="11448" spans="1:5" x14ac:dyDescent="0.3">
      <c r="A11448" s="6" t="s">
        <v>13722</v>
      </c>
      <c r="B11448" s="7">
        <v>918299746118</v>
      </c>
      <c r="C11448" s="6" t="s">
        <v>13723</v>
      </c>
      <c r="D11448" s="6" t="s">
        <v>7</v>
      </c>
      <c r="E11448" s="6" t="s">
        <v>12</v>
      </c>
    </row>
    <row r="11449" spans="1:5" x14ac:dyDescent="0.3">
      <c r="A11449" s="6" t="s">
        <v>13724</v>
      </c>
      <c r="B11449" s="7">
        <v>919444552877</v>
      </c>
      <c r="C11449" s="6" t="s">
        <v>13725</v>
      </c>
      <c r="D11449" s="6" t="s">
        <v>16</v>
      </c>
      <c r="E11449" s="6" t="s">
        <v>12</v>
      </c>
    </row>
    <row r="11450" spans="1:5" x14ac:dyDescent="0.3">
      <c r="A11450" s="6" t="s">
        <v>13726</v>
      </c>
      <c r="B11450" s="7">
        <v>919538756877</v>
      </c>
      <c r="C11450" s="6" t="s">
        <v>10</v>
      </c>
      <c r="D11450" s="6" t="s">
        <v>7</v>
      </c>
      <c r="E11450" s="6" t="s">
        <v>12</v>
      </c>
    </row>
    <row r="11451" spans="1:5" x14ac:dyDescent="0.3">
      <c r="A11451" s="6" t="s">
        <v>13727</v>
      </c>
      <c r="B11451" s="7">
        <v>918808440476</v>
      </c>
      <c r="C11451" s="6" t="s">
        <v>10</v>
      </c>
      <c r="D11451" s="6" t="s">
        <v>7</v>
      </c>
      <c r="E11451" s="6" t="s">
        <v>12</v>
      </c>
    </row>
    <row r="11452" spans="1:5" x14ac:dyDescent="0.3">
      <c r="A11452" s="6" t="s">
        <v>13728</v>
      </c>
      <c r="B11452" s="7">
        <v>919839329221</v>
      </c>
      <c r="C11452" s="6" t="s">
        <v>10</v>
      </c>
      <c r="D11452" s="6" t="s">
        <v>16</v>
      </c>
      <c r="E11452" s="6" t="s">
        <v>12</v>
      </c>
    </row>
    <row r="11453" spans="1:5" x14ac:dyDescent="0.3">
      <c r="A11453" s="6" t="s">
        <v>46</v>
      </c>
      <c r="B11453" s="7">
        <v>919923861183</v>
      </c>
      <c r="C11453" s="6" t="s">
        <v>10</v>
      </c>
      <c r="D11453" s="6" t="s">
        <v>11</v>
      </c>
      <c r="E11453" s="6" t="s">
        <v>12</v>
      </c>
    </row>
    <row r="11454" spans="1:5" x14ac:dyDescent="0.3">
      <c r="A11454" s="6" t="s">
        <v>13729</v>
      </c>
      <c r="B11454" s="7">
        <v>919650198674</v>
      </c>
      <c r="C11454" s="6" t="s">
        <v>10</v>
      </c>
      <c r="D11454" s="6" t="s">
        <v>11</v>
      </c>
      <c r="E11454" s="6" t="s">
        <v>12</v>
      </c>
    </row>
    <row r="11455" spans="1:5" x14ac:dyDescent="0.3">
      <c r="A11455" s="6" t="s">
        <v>13730</v>
      </c>
      <c r="B11455" s="7">
        <v>918188811166</v>
      </c>
      <c r="C11455" s="6" t="s">
        <v>10</v>
      </c>
      <c r="D11455" s="6" t="s">
        <v>16</v>
      </c>
      <c r="E11455" s="6" t="s">
        <v>12</v>
      </c>
    </row>
    <row r="11456" spans="1:5" x14ac:dyDescent="0.3">
      <c r="A11456" s="6" t="s">
        <v>13731</v>
      </c>
      <c r="B11456" s="7">
        <v>919838551196</v>
      </c>
      <c r="C11456" s="6" t="s">
        <v>10</v>
      </c>
      <c r="D11456" s="6" t="s">
        <v>11</v>
      </c>
      <c r="E11456" s="6" t="s">
        <v>12</v>
      </c>
    </row>
    <row r="11457" spans="1:5" x14ac:dyDescent="0.3">
      <c r="A11457" s="6" t="s">
        <v>13732</v>
      </c>
      <c r="B11457" s="7">
        <v>917080642181</v>
      </c>
      <c r="C11457" s="6" t="s">
        <v>10</v>
      </c>
      <c r="D11457" s="6" t="s">
        <v>11</v>
      </c>
      <c r="E11457" s="6" t="s">
        <v>12</v>
      </c>
    </row>
    <row r="11458" spans="1:5" x14ac:dyDescent="0.3">
      <c r="A11458" s="6" t="s">
        <v>13733</v>
      </c>
      <c r="B11458" s="7">
        <v>917275559977</v>
      </c>
      <c r="C11458" s="6" t="s">
        <v>10</v>
      </c>
      <c r="D11458" s="6" t="s">
        <v>11</v>
      </c>
      <c r="E11458" s="6" t="s">
        <v>12</v>
      </c>
    </row>
    <row r="11459" spans="1:5" x14ac:dyDescent="0.3">
      <c r="A11459" s="6" t="s">
        <v>13734</v>
      </c>
      <c r="B11459" s="7">
        <v>917985509159</v>
      </c>
      <c r="C11459" s="6" t="s">
        <v>10</v>
      </c>
      <c r="D11459" s="6" t="s">
        <v>11</v>
      </c>
      <c r="E11459" s="6" t="s">
        <v>12</v>
      </c>
    </row>
    <row r="11460" spans="1:5" x14ac:dyDescent="0.3">
      <c r="A11460" s="6" t="s">
        <v>13735</v>
      </c>
      <c r="B11460" s="7">
        <v>919621613523</v>
      </c>
      <c r="C11460" s="6" t="s">
        <v>13736</v>
      </c>
      <c r="D11460" s="6" t="s">
        <v>16</v>
      </c>
      <c r="E11460" s="6" t="s">
        <v>8</v>
      </c>
    </row>
    <row r="11461" spans="1:5" x14ac:dyDescent="0.3">
      <c r="A11461" s="6" t="s">
        <v>13737</v>
      </c>
      <c r="B11461" s="7">
        <v>919389527808</v>
      </c>
      <c r="C11461" s="6" t="s">
        <v>10</v>
      </c>
      <c r="D11461" s="6" t="s">
        <v>11</v>
      </c>
      <c r="E11461" s="6" t="s">
        <v>12</v>
      </c>
    </row>
    <row r="11462" spans="1:5" x14ac:dyDescent="0.3">
      <c r="A11462" s="6" t="s">
        <v>3731</v>
      </c>
      <c r="B11462" s="7">
        <v>918318502366</v>
      </c>
      <c r="C11462" s="6" t="s">
        <v>13738</v>
      </c>
      <c r="D11462" s="6" t="s">
        <v>7</v>
      </c>
      <c r="E11462" s="6" t="s">
        <v>12</v>
      </c>
    </row>
    <row r="11463" spans="1:5" x14ac:dyDescent="0.3">
      <c r="A11463" s="6" t="s">
        <v>13739</v>
      </c>
      <c r="B11463" s="7">
        <v>919456666464</v>
      </c>
      <c r="C11463" s="6" t="s">
        <v>10</v>
      </c>
      <c r="D11463" s="6" t="s">
        <v>7</v>
      </c>
      <c r="E11463" s="6" t="s">
        <v>12</v>
      </c>
    </row>
    <row r="11464" spans="1:5" x14ac:dyDescent="0.3">
      <c r="A11464" s="6" t="s">
        <v>13740</v>
      </c>
      <c r="B11464" s="7">
        <v>917843884128</v>
      </c>
      <c r="C11464" s="6" t="s">
        <v>13741</v>
      </c>
      <c r="D11464" s="6" t="s">
        <v>7</v>
      </c>
      <c r="E11464" s="6" t="s">
        <v>12</v>
      </c>
    </row>
    <row r="11465" spans="1:5" x14ac:dyDescent="0.3">
      <c r="A11465" s="6" t="s">
        <v>13742</v>
      </c>
      <c r="B11465" s="7">
        <v>917906922698</v>
      </c>
      <c r="C11465" s="6" t="s">
        <v>10</v>
      </c>
      <c r="D11465" s="6" t="s">
        <v>16</v>
      </c>
      <c r="E11465" s="6" t="s">
        <v>8</v>
      </c>
    </row>
    <row r="11466" spans="1:5" x14ac:dyDescent="0.3">
      <c r="A11466" s="6" t="s">
        <v>13743</v>
      </c>
      <c r="B11466" s="7">
        <v>916394866051</v>
      </c>
      <c r="C11466" s="6" t="s">
        <v>13744</v>
      </c>
      <c r="D11466" s="6" t="s">
        <v>7</v>
      </c>
      <c r="E11466" s="6" t="s">
        <v>12</v>
      </c>
    </row>
    <row r="11467" spans="1:5" x14ac:dyDescent="0.3">
      <c r="A11467" s="6" t="s">
        <v>13745</v>
      </c>
      <c r="B11467" s="7">
        <v>917054534242</v>
      </c>
      <c r="C11467" s="6" t="s">
        <v>10</v>
      </c>
      <c r="D11467" s="6" t="s">
        <v>7</v>
      </c>
      <c r="E11467" s="6" t="s">
        <v>12</v>
      </c>
    </row>
    <row r="11468" spans="1:5" x14ac:dyDescent="0.3">
      <c r="A11468" s="6" t="s">
        <v>13746</v>
      </c>
      <c r="B11468" s="7">
        <v>918953190726</v>
      </c>
      <c r="C11468" s="6" t="s">
        <v>10</v>
      </c>
      <c r="D11468" s="6" t="s">
        <v>7</v>
      </c>
      <c r="E11468" s="6" t="s">
        <v>12</v>
      </c>
    </row>
    <row r="11469" spans="1:5" x14ac:dyDescent="0.3">
      <c r="A11469" s="6" t="s">
        <v>2787</v>
      </c>
      <c r="B11469" s="7">
        <v>919621570509</v>
      </c>
      <c r="C11469" s="6" t="s">
        <v>10</v>
      </c>
      <c r="D11469" s="6" t="s">
        <v>7</v>
      </c>
      <c r="E11469" s="6" t="s">
        <v>12</v>
      </c>
    </row>
    <row r="11470" spans="1:5" x14ac:dyDescent="0.3">
      <c r="A11470" s="6" t="s">
        <v>13747</v>
      </c>
      <c r="B11470" s="7">
        <v>917524047365</v>
      </c>
      <c r="C11470" s="6" t="s">
        <v>13748</v>
      </c>
      <c r="D11470" s="6" t="s">
        <v>7</v>
      </c>
      <c r="E11470" s="6" t="s">
        <v>12</v>
      </c>
    </row>
    <row r="11471" spans="1:5" x14ac:dyDescent="0.3">
      <c r="A11471" s="6" t="s">
        <v>9883</v>
      </c>
      <c r="B11471" s="7">
        <v>919454108095</v>
      </c>
      <c r="C11471" s="6" t="s">
        <v>10</v>
      </c>
      <c r="D11471" s="6" t="s">
        <v>16</v>
      </c>
      <c r="E11471" s="6" t="s">
        <v>12</v>
      </c>
    </row>
    <row r="11472" spans="1:5" x14ac:dyDescent="0.3">
      <c r="A11472" s="6" t="s">
        <v>8147</v>
      </c>
      <c r="B11472" s="7">
        <v>916387904335</v>
      </c>
      <c r="C11472" s="6" t="s">
        <v>10</v>
      </c>
      <c r="D11472" s="6" t="s">
        <v>16</v>
      </c>
      <c r="E11472" s="6" t="s">
        <v>8</v>
      </c>
    </row>
    <row r="11473" spans="1:5" x14ac:dyDescent="0.3">
      <c r="A11473" s="6" t="s">
        <v>13749</v>
      </c>
      <c r="B11473" s="7">
        <v>919129506317</v>
      </c>
      <c r="C11473" s="6" t="s">
        <v>10</v>
      </c>
      <c r="D11473" s="6" t="s">
        <v>16</v>
      </c>
      <c r="E11473" s="6" t="s">
        <v>12</v>
      </c>
    </row>
    <row r="11474" spans="1:5" x14ac:dyDescent="0.3">
      <c r="A11474" s="6" t="s">
        <v>13750</v>
      </c>
      <c r="B11474" s="7">
        <v>919839035035</v>
      </c>
      <c r="C11474" s="6" t="s">
        <v>10</v>
      </c>
      <c r="D11474" s="6" t="s">
        <v>16</v>
      </c>
      <c r="E11474" s="6" t="s">
        <v>12</v>
      </c>
    </row>
    <row r="11475" spans="1:5" x14ac:dyDescent="0.3">
      <c r="A11475" s="6" t="s">
        <v>13751</v>
      </c>
      <c r="B11475" s="7">
        <v>919415080355</v>
      </c>
      <c r="C11475" s="6" t="s">
        <v>10</v>
      </c>
      <c r="D11475" s="6" t="s">
        <v>16</v>
      </c>
      <c r="E11475" s="6" t="s">
        <v>12</v>
      </c>
    </row>
    <row r="11476" spans="1:5" x14ac:dyDescent="0.3">
      <c r="A11476" s="6" t="s">
        <v>13752</v>
      </c>
      <c r="B11476" s="7">
        <v>917905459624</v>
      </c>
      <c r="C11476" s="6" t="s">
        <v>10</v>
      </c>
      <c r="D11476" s="6" t="s">
        <v>16</v>
      </c>
      <c r="E11476" s="6" t="s">
        <v>8</v>
      </c>
    </row>
    <row r="11477" spans="1:5" x14ac:dyDescent="0.3">
      <c r="A11477" s="6" t="s">
        <v>13753</v>
      </c>
      <c r="B11477" s="7">
        <v>918887576290</v>
      </c>
      <c r="C11477" s="6" t="s">
        <v>13754</v>
      </c>
      <c r="D11477" s="6" t="s">
        <v>16</v>
      </c>
      <c r="E11477" s="6" t="s">
        <v>8</v>
      </c>
    </row>
    <row r="11478" spans="1:5" x14ac:dyDescent="0.3">
      <c r="A11478" s="6" t="s">
        <v>13755</v>
      </c>
      <c r="B11478" s="7">
        <v>917393858861</v>
      </c>
      <c r="C11478" s="6" t="s">
        <v>10</v>
      </c>
      <c r="D11478" s="6" t="s">
        <v>16</v>
      </c>
      <c r="E11478" s="6" t="s">
        <v>12</v>
      </c>
    </row>
    <row r="11479" spans="1:5" x14ac:dyDescent="0.3">
      <c r="A11479" s="6" t="s">
        <v>4961</v>
      </c>
      <c r="B11479" s="7">
        <v>917905267636</v>
      </c>
      <c r="C11479" s="6" t="s">
        <v>13756</v>
      </c>
      <c r="D11479" s="6" t="s">
        <v>16</v>
      </c>
      <c r="E11479" s="6" t="s">
        <v>12</v>
      </c>
    </row>
    <row r="11480" spans="1:5" x14ac:dyDescent="0.3">
      <c r="A11480" s="6" t="s">
        <v>13757</v>
      </c>
      <c r="B11480" s="7">
        <v>919455716667</v>
      </c>
      <c r="C11480" s="6" t="s">
        <v>13758</v>
      </c>
      <c r="D11480" s="6" t="s">
        <v>16</v>
      </c>
      <c r="E11480" s="6" t="s">
        <v>12</v>
      </c>
    </row>
    <row r="11481" spans="1:5" x14ac:dyDescent="0.3">
      <c r="A11481" s="6" t="s">
        <v>46</v>
      </c>
      <c r="B11481" s="7">
        <v>918650150000</v>
      </c>
      <c r="C11481" s="6" t="s">
        <v>13759</v>
      </c>
      <c r="D11481" s="6" t="s">
        <v>16</v>
      </c>
      <c r="E11481" s="6" t="s">
        <v>8</v>
      </c>
    </row>
    <row r="11482" spans="1:5" x14ac:dyDescent="0.3">
      <c r="A11482" s="6" t="s">
        <v>10981</v>
      </c>
      <c r="B11482" s="7">
        <v>919935854486</v>
      </c>
      <c r="C11482" s="6" t="s">
        <v>13760</v>
      </c>
      <c r="D11482" s="6" t="s">
        <v>16</v>
      </c>
      <c r="E11482" s="6" t="s">
        <v>8</v>
      </c>
    </row>
    <row r="11483" spans="1:5" x14ac:dyDescent="0.3">
      <c r="A11483" s="6" t="s">
        <v>13761</v>
      </c>
      <c r="B11483" s="7">
        <v>919454556291</v>
      </c>
      <c r="C11483" s="6" t="s">
        <v>10</v>
      </c>
      <c r="D11483" s="6" t="s">
        <v>16</v>
      </c>
      <c r="E11483" s="6" t="s">
        <v>12</v>
      </c>
    </row>
    <row r="11484" spans="1:5" x14ac:dyDescent="0.3">
      <c r="A11484" s="6" t="s">
        <v>1254</v>
      </c>
      <c r="B11484" s="7">
        <v>919161662008</v>
      </c>
      <c r="C11484" s="6" t="s">
        <v>13762</v>
      </c>
      <c r="D11484" s="6" t="s">
        <v>16</v>
      </c>
      <c r="E11484" s="6" t="s">
        <v>12</v>
      </c>
    </row>
    <row r="11485" spans="1:5" x14ac:dyDescent="0.3">
      <c r="A11485" s="6" t="s">
        <v>13763</v>
      </c>
      <c r="B11485" s="7">
        <v>919839071855</v>
      </c>
      <c r="C11485" s="6" t="s">
        <v>13764</v>
      </c>
      <c r="D11485" s="6" t="s">
        <v>16</v>
      </c>
      <c r="E11485" s="6" t="s">
        <v>12</v>
      </c>
    </row>
    <row r="11486" spans="1:5" x14ac:dyDescent="0.3">
      <c r="A11486" s="6" t="s">
        <v>13765</v>
      </c>
      <c r="B11486" s="7">
        <v>919838341320</v>
      </c>
      <c r="C11486" s="6" t="s">
        <v>10</v>
      </c>
      <c r="D11486" s="6" t="s">
        <v>16</v>
      </c>
      <c r="E11486" s="6" t="s">
        <v>12</v>
      </c>
    </row>
    <row r="11487" spans="1:5" x14ac:dyDescent="0.3">
      <c r="A11487" s="6" t="s">
        <v>13766</v>
      </c>
      <c r="B11487" s="7">
        <v>919771414447</v>
      </c>
      <c r="C11487" s="6" t="s">
        <v>10</v>
      </c>
      <c r="D11487" s="6" t="s">
        <v>16</v>
      </c>
      <c r="E11487" s="6" t="s">
        <v>12</v>
      </c>
    </row>
    <row r="11488" spans="1:5" x14ac:dyDescent="0.3">
      <c r="A11488" s="6" t="s">
        <v>13767</v>
      </c>
      <c r="B11488" s="7">
        <v>918269222551</v>
      </c>
      <c r="C11488" s="6" t="s">
        <v>13768</v>
      </c>
      <c r="D11488" s="6" t="s">
        <v>16</v>
      </c>
      <c r="E11488" s="6" t="s">
        <v>8</v>
      </c>
    </row>
    <row r="11489" spans="1:5" x14ac:dyDescent="0.3">
      <c r="A11489" s="6" t="s">
        <v>13769</v>
      </c>
      <c r="B11489" s="7">
        <v>919140764428</v>
      </c>
      <c r="C11489" s="6" t="s">
        <v>13770</v>
      </c>
      <c r="D11489" s="6" t="s">
        <v>16</v>
      </c>
      <c r="E11489" s="6" t="s">
        <v>12</v>
      </c>
    </row>
    <row r="11490" spans="1:5" x14ac:dyDescent="0.3">
      <c r="A11490" s="6" t="s">
        <v>13771</v>
      </c>
      <c r="B11490" s="7">
        <v>918948456356</v>
      </c>
      <c r="C11490" s="6" t="s">
        <v>13772</v>
      </c>
      <c r="D11490" s="6" t="s">
        <v>16</v>
      </c>
      <c r="E11490" s="6" t="s">
        <v>12</v>
      </c>
    </row>
    <row r="11491" spans="1:5" x14ac:dyDescent="0.3">
      <c r="A11491" s="6" t="s">
        <v>13773</v>
      </c>
      <c r="B11491" s="7">
        <v>919026011112</v>
      </c>
      <c r="C11491" s="6" t="s">
        <v>10</v>
      </c>
      <c r="D11491" s="6" t="s">
        <v>16</v>
      </c>
      <c r="E11491" s="6" t="s">
        <v>12</v>
      </c>
    </row>
    <row r="11492" spans="1:5" x14ac:dyDescent="0.3">
      <c r="A11492" s="6" t="s">
        <v>13774</v>
      </c>
      <c r="B11492" s="7">
        <v>918004949500</v>
      </c>
      <c r="C11492" s="6" t="s">
        <v>10</v>
      </c>
      <c r="D11492" s="6" t="s">
        <v>7</v>
      </c>
      <c r="E11492" s="6" t="s">
        <v>12</v>
      </c>
    </row>
    <row r="11493" spans="1:5" x14ac:dyDescent="0.3">
      <c r="A11493" s="6" t="s">
        <v>13775</v>
      </c>
      <c r="B11493" s="7">
        <v>918400100000</v>
      </c>
      <c r="C11493" s="6" t="s">
        <v>10</v>
      </c>
      <c r="D11493" s="6" t="s">
        <v>16</v>
      </c>
      <c r="E11493" s="6" t="s">
        <v>12</v>
      </c>
    </row>
    <row r="11494" spans="1:5" x14ac:dyDescent="0.3">
      <c r="A11494" s="6" t="s">
        <v>13776</v>
      </c>
      <c r="B11494" s="7">
        <v>918953223620</v>
      </c>
      <c r="C11494" s="6" t="s">
        <v>10</v>
      </c>
      <c r="D11494" s="6" t="s">
        <v>16</v>
      </c>
      <c r="E11494" s="6" t="s">
        <v>12</v>
      </c>
    </row>
    <row r="11495" spans="1:5" x14ac:dyDescent="0.3">
      <c r="A11495" s="6" t="s">
        <v>13777</v>
      </c>
      <c r="B11495" s="7">
        <v>919198308789</v>
      </c>
      <c r="C11495" s="6" t="s">
        <v>10</v>
      </c>
      <c r="D11495" s="6" t="s">
        <v>11</v>
      </c>
      <c r="E11495" s="6" t="s">
        <v>8</v>
      </c>
    </row>
    <row r="11496" spans="1:5" x14ac:dyDescent="0.3">
      <c r="A11496" s="6" t="s">
        <v>13778</v>
      </c>
      <c r="B11496" s="7">
        <v>919450836227</v>
      </c>
      <c r="C11496" s="6" t="s">
        <v>13779</v>
      </c>
      <c r="D11496" s="6" t="s">
        <v>16</v>
      </c>
      <c r="E11496" s="6" t="s">
        <v>8</v>
      </c>
    </row>
    <row r="11497" spans="1:5" x14ac:dyDescent="0.3">
      <c r="A11497" s="6" t="s">
        <v>13780</v>
      </c>
      <c r="B11497" s="7">
        <v>919451321436</v>
      </c>
      <c r="C11497" s="6" t="s">
        <v>13781</v>
      </c>
      <c r="D11497" s="6" t="s">
        <v>16</v>
      </c>
      <c r="E11497" s="6" t="s">
        <v>8</v>
      </c>
    </row>
    <row r="11498" spans="1:5" x14ac:dyDescent="0.3">
      <c r="A11498" s="6" t="s">
        <v>5289</v>
      </c>
      <c r="B11498" s="7">
        <v>919454585733</v>
      </c>
      <c r="C11498" s="6" t="s">
        <v>13782</v>
      </c>
      <c r="D11498" s="6" t="s">
        <v>16</v>
      </c>
      <c r="E11498" s="6" t="s">
        <v>12</v>
      </c>
    </row>
    <row r="11499" spans="1:5" x14ac:dyDescent="0.3">
      <c r="A11499" s="6" t="s">
        <v>13783</v>
      </c>
      <c r="B11499" s="7">
        <v>919839181209</v>
      </c>
      <c r="C11499" s="6" t="s">
        <v>13784</v>
      </c>
      <c r="D11499" s="6" t="s">
        <v>16</v>
      </c>
      <c r="E11499" s="6" t="s">
        <v>12</v>
      </c>
    </row>
    <row r="11500" spans="1:5" x14ac:dyDescent="0.3">
      <c r="A11500" s="6" t="s">
        <v>13785</v>
      </c>
      <c r="B11500" s="7">
        <v>919839919220</v>
      </c>
      <c r="C11500" s="6" t="s">
        <v>13786</v>
      </c>
      <c r="D11500" s="6" t="s">
        <v>16</v>
      </c>
      <c r="E11500" s="6" t="s">
        <v>8</v>
      </c>
    </row>
    <row r="11501" spans="1:5" x14ac:dyDescent="0.3">
      <c r="A11501" s="6" t="s">
        <v>13787</v>
      </c>
      <c r="B11501" s="7">
        <v>919198388555</v>
      </c>
      <c r="C11501" s="6" t="s">
        <v>10</v>
      </c>
      <c r="D11501" s="6" t="s">
        <v>16</v>
      </c>
      <c r="E11501" s="6" t="s">
        <v>12</v>
      </c>
    </row>
    <row r="11502" spans="1:5" x14ac:dyDescent="0.3">
      <c r="A11502" s="6" t="s">
        <v>7037</v>
      </c>
      <c r="B11502" s="7">
        <v>919838903672</v>
      </c>
      <c r="C11502" s="6" t="s">
        <v>10</v>
      </c>
      <c r="D11502" s="6" t="s">
        <v>7</v>
      </c>
      <c r="E11502" s="6" t="s">
        <v>12</v>
      </c>
    </row>
    <row r="11503" spans="1:5" x14ac:dyDescent="0.3">
      <c r="A11503" s="6" t="s">
        <v>9976</v>
      </c>
      <c r="B11503" s="7">
        <v>919839179512</v>
      </c>
      <c r="C11503" s="6" t="s">
        <v>10</v>
      </c>
      <c r="D11503" s="6" t="s">
        <v>7</v>
      </c>
      <c r="E11503" s="6" t="s">
        <v>12</v>
      </c>
    </row>
    <row r="11504" spans="1:5" x14ac:dyDescent="0.3">
      <c r="A11504" s="6" t="s">
        <v>1609</v>
      </c>
      <c r="B11504" s="7">
        <v>919151734008</v>
      </c>
      <c r="C11504" s="6" t="s">
        <v>10</v>
      </c>
      <c r="D11504" s="6" t="s">
        <v>7</v>
      </c>
      <c r="E11504" s="6" t="s">
        <v>12</v>
      </c>
    </row>
    <row r="11505" spans="1:5" x14ac:dyDescent="0.3">
      <c r="A11505" s="6" t="s">
        <v>13788</v>
      </c>
      <c r="B11505" s="7">
        <v>918881926634</v>
      </c>
      <c r="C11505" s="6" t="s">
        <v>10</v>
      </c>
      <c r="D11505" s="6" t="s">
        <v>7</v>
      </c>
      <c r="E11505" s="6" t="s">
        <v>12</v>
      </c>
    </row>
    <row r="11506" spans="1:5" x14ac:dyDescent="0.3">
      <c r="A11506" s="6" t="s">
        <v>13789</v>
      </c>
      <c r="B11506" s="7">
        <v>917905870406</v>
      </c>
      <c r="C11506" s="6" t="s">
        <v>10</v>
      </c>
      <c r="D11506" s="6" t="s">
        <v>16</v>
      </c>
      <c r="E11506" s="6" t="s">
        <v>12</v>
      </c>
    </row>
    <row r="11507" spans="1:5" x14ac:dyDescent="0.3">
      <c r="A11507" s="6" t="s">
        <v>13790</v>
      </c>
      <c r="B11507" s="7">
        <v>919044411877</v>
      </c>
      <c r="C11507" s="6" t="s">
        <v>10</v>
      </c>
      <c r="D11507" s="6" t="s">
        <v>11</v>
      </c>
      <c r="E11507" s="6" t="s">
        <v>12</v>
      </c>
    </row>
    <row r="11508" spans="1:5" x14ac:dyDescent="0.3">
      <c r="A11508" s="6" t="s">
        <v>13791</v>
      </c>
      <c r="B11508" s="7">
        <v>917376555550</v>
      </c>
      <c r="C11508" s="6" t="s">
        <v>10</v>
      </c>
      <c r="D11508" s="6" t="s">
        <v>11</v>
      </c>
      <c r="E11508" s="6" t="s">
        <v>12</v>
      </c>
    </row>
    <row r="11509" spans="1:5" x14ac:dyDescent="0.3">
      <c r="A11509" s="6" t="s">
        <v>2115</v>
      </c>
      <c r="B11509" s="7">
        <v>919641715620</v>
      </c>
      <c r="C11509" s="6" t="s">
        <v>10</v>
      </c>
      <c r="D11509" s="6" t="s">
        <v>11</v>
      </c>
      <c r="E11509" s="6" t="s">
        <v>12</v>
      </c>
    </row>
    <row r="11510" spans="1:5" x14ac:dyDescent="0.3">
      <c r="A11510" s="6" t="s">
        <v>7095</v>
      </c>
      <c r="B11510" s="7">
        <v>919945551410</v>
      </c>
      <c r="C11510" s="6" t="s">
        <v>10</v>
      </c>
      <c r="D11510" s="6" t="s">
        <v>11</v>
      </c>
      <c r="E11510" s="6" t="s">
        <v>12</v>
      </c>
    </row>
    <row r="11511" spans="1:5" x14ac:dyDescent="0.3">
      <c r="A11511" s="6" t="s">
        <v>13792</v>
      </c>
      <c r="B11511" s="7">
        <v>918604611797</v>
      </c>
      <c r="C11511" s="6" t="s">
        <v>10</v>
      </c>
      <c r="D11511" s="6" t="s">
        <v>11</v>
      </c>
      <c r="E11511" s="6" t="s">
        <v>8</v>
      </c>
    </row>
    <row r="11512" spans="1:5" x14ac:dyDescent="0.3">
      <c r="A11512" s="6" t="s">
        <v>7509</v>
      </c>
      <c r="B11512" s="7">
        <v>919760099573</v>
      </c>
      <c r="C11512" s="6" t="s">
        <v>10</v>
      </c>
      <c r="D11512" s="6" t="s">
        <v>11</v>
      </c>
      <c r="E11512" s="6" t="s">
        <v>12</v>
      </c>
    </row>
    <row r="11513" spans="1:5" x14ac:dyDescent="0.3">
      <c r="A11513" s="6" t="s">
        <v>9580</v>
      </c>
      <c r="B11513" s="7">
        <v>917007285152</v>
      </c>
      <c r="C11513" s="6" t="s">
        <v>13793</v>
      </c>
      <c r="D11513" s="6" t="s">
        <v>16</v>
      </c>
      <c r="E11513" s="6" t="s">
        <v>8</v>
      </c>
    </row>
    <row r="11514" spans="1:5" x14ac:dyDescent="0.3">
      <c r="A11514" s="6" t="s">
        <v>13794</v>
      </c>
      <c r="B11514" s="7">
        <v>919450276619</v>
      </c>
      <c r="C11514" s="6" t="s">
        <v>10</v>
      </c>
      <c r="D11514" s="6" t="s">
        <v>7</v>
      </c>
      <c r="E11514" s="6" t="s">
        <v>12</v>
      </c>
    </row>
    <row r="11515" spans="1:5" x14ac:dyDescent="0.3">
      <c r="A11515" s="6" t="s">
        <v>13795</v>
      </c>
      <c r="B11515" s="7">
        <v>918630019997</v>
      </c>
      <c r="C11515" s="6" t="s">
        <v>10</v>
      </c>
      <c r="D11515" s="6" t="s">
        <v>7</v>
      </c>
      <c r="E11515" s="6" t="s">
        <v>12</v>
      </c>
    </row>
    <row r="11516" spans="1:5" x14ac:dyDescent="0.3">
      <c r="A11516" s="6" t="s">
        <v>13796</v>
      </c>
      <c r="B11516" s="7">
        <v>919415039631</v>
      </c>
      <c r="C11516" s="6" t="s">
        <v>13797</v>
      </c>
      <c r="D11516" s="6" t="s">
        <v>7</v>
      </c>
      <c r="E11516" s="6" t="s">
        <v>12</v>
      </c>
    </row>
    <row r="11517" spans="1:5" x14ac:dyDescent="0.3">
      <c r="A11517" s="6" t="s">
        <v>4456</v>
      </c>
      <c r="B11517" s="7">
        <v>919580061672</v>
      </c>
      <c r="C11517" s="6" t="s">
        <v>13798</v>
      </c>
      <c r="D11517" s="6" t="s">
        <v>7</v>
      </c>
      <c r="E11517" s="6" t="s">
        <v>8</v>
      </c>
    </row>
    <row r="11518" spans="1:5" x14ac:dyDescent="0.3">
      <c r="A11518" s="6" t="s">
        <v>13799</v>
      </c>
      <c r="B11518" s="7">
        <v>919712987390</v>
      </c>
      <c r="C11518" s="6" t="s">
        <v>10</v>
      </c>
      <c r="D11518" s="6" t="s">
        <v>7</v>
      </c>
      <c r="E11518" s="6" t="s">
        <v>8</v>
      </c>
    </row>
    <row r="11519" spans="1:5" x14ac:dyDescent="0.3">
      <c r="A11519" s="6" t="s">
        <v>4940</v>
      </c>
      <c r="B11519" s="7">
        <v>919045379352</v>
      </c>
      <c r="C11519" s="6" t="s">
        <v>10</v>
      </c>
      <c r="D11519" s="6" t="s">
        <v>7</v>
      </c>
      <c r="E11519" s="6" t="s">
        <v>12</v>
      </c>
    </row>
    <row r="11520" spans="1:5" x14ac:dyDescent="0.3">
      <c r="A11520" s="6" t="s">
        <v>3086</v>
      </c>
      <c r="B11520" s="7">
        <v>918765165927</v>
      </c>
      <c r="C11520" s="6" t="s">
        <v>10</v>
      </c>
      <c r="D11520" s="6" t="s">
        <v>7</v>
      </c>
      <c r="E11520" s="6" t="s">
        <v>8</v>
      </c>
    </row>
    <row r="11521" spans="1:5" x14ac:dyDescent="0.3">
      <c r="A11521" s="6" t="s">
        <v>13800</v>
      </c>
      <c r="B11521" s="7">
        <v>919503985067</v>
      </c>
      <c r="C11521" s="6" t="s">
        <v>10</v>
      </c>
      <c r="D11521" s="6" t="s">
        <v>7</v>
      </c>
      <c r="E11521" s="6" t="s">
        <v>12</v>
      </c>
    </row>
    <row r="11522" spans="1:5" x14ac:dyDescent="0.3">
      <c r="A11522" s="6" t="s">
        <v>13801</v>
      </c>
      <c r="B11522" s="7">
        <v>919839315219</v>
      </c>
      <c r="C11522" s="6" t="s">
        <v>10</v>
      </c>
      <c r="D11522" s="6" t="s">
        <v>16</v>
      </c>
      <c r="E11522" s="6" t="s">
        <v>12</v>
      </c>
    </row>
    <row r="11523" spans="1:5" x14ac:dyDescent="0.3">
      <c r="A11523" s="6" t="s">
        <v>13802</v>
      </c>
      <c r="B11523" s="7">
        <v>919450488010</v>
      </c>
      <c r="C11523" s="6" t="s">
        <v>10</v>
      </c>
      <c r="D11523" s="6" t="s">
        <v>16</v>
      </c>
      <c r="E11523" s="6" t="s">
        <v>12</v>
      </c>
    </row>
    <row r="11524" spans="1:5" x14ac:dyDescent="0.3">
      <c r="A11524" s="6" t="s">
        <v>46</v>
      </c>
      <c r="B11524" s="7">
        <v>919034300109</v>
      </c>
      <c r="C11524" s="6" t="s">
        <v>13803</v>
      </c>
      <c r="D11524" s="6" t="s">
        <v>16</v>
      </c>
      <c r="E11524" s="6" t="s">
        <v>12</v>
      </c>
    </row>
    <row r="11525" spans="1:5" x14ac:dyDescent="0.3">
      <c r="A11525" s="6" t="s">
        <v>1263</v>
      </c>
      <c r="B11525" s="7">
        <v>918090505555</v>
      </c>
      <c r="C11525" s="6" t="s">
        <v>10</v>
      </c>
      <c r="D11525" s="6" t="s">
        <v>16</v>
      </c>
      <c r="E11525" s="6" t="s">
        <v>8</v>
      </c>
    </row>
    <row r="11526" spans="1:5" x14ac:dyDescent="0.3">
      <c r="A11526" s="6" t="s">
        <v>12728</v>
      </c>
      <c r="B11526" s="7">
        <v>919129672959</v>
      </c>
      <c r="C11526" s="6" t="s">
        <v>10</v>
      </c>
      <c r="D11526" s="6" t="s">
        <v>16</v>
      </c>
      <c r="E11526" s="6" t="s">
        <v>12</v>
      </c>
    </row>
    <row r="11527" spans="1:5" x14ac:dyDescent="0.3">
      <c r="A11527" s="6" t="s">
        <v>13804</v>
      </c>
      <c r="B11527" s="7">
        <v>919452968640</v>
      </c>
      <c r="C11527" s="6" t="s">
        <v>10</v>
      </c>
      <c r="D11527" s="6" t="s">
        <v>16</v>
      </c>
      <c r="E11527" s="6" t="s">
        <v>12</v>
      </c>
    </row>
    <row r="11528" spans="1:5" x14ac:dyDescent="0.3">
      <c r="A11528" s="6" t="s">
        <v>13805</v>
      </c>
      <c r="B11528" s="7">
        <v>917007631768</v>
      </c>
      <c r="C11528" s="6" t="s">
        <v>13806</v>
      </c>
      <c r="D11528" s="6" t="s">
        <v>16</v>
      </c>
      <c r="E11528" s="6" t="s">
        <v>12</v>
      </c>
    </row>
    <row r="11529" spans="1:5" x14ac:dyDescent="0.3">
      <c r="A11529" s="6" t="s">
        <v>13807</v>
      </c>
      <c r="B11529" s="7">
        <v>916386565388</v>
      </c>
      <c r="C11529" s="6" t="s">
        <v>13808</v>
      </c>
      <c r="D11529" s="6" t="s">
        <v>16</v>
      </c>
      <c r="E11529" s="6" t="s">
        <v>8</v>
      </c>
    </row>
    <row r="11530" spans="1:5" x14ac:dyDescent="0.3">
      <c r="A11530" s="6" t="s">
        <v>1393</v>
      </c>
      <c r="B11530" s="7">
        <v>918400006604</v>
      </c>
      <c r="C11530" s="6" t="s">
        <v>13809</v>
      </c>
      <c r="D11530" s="6" t="s">
        <v>16</v>
      </c>
      <c r="E11530" s="6" t="s">
        <v>12</v>
      </c>
    </row>
    <row r="11531" spans="1:5" x14ac:dyDescent="0.3">
      <c r="A11531" s="6" t="s">
        <v>13810</v>
      </c>
      <c r="B11531" s="7">
        <v>917007747941</v>
      </c>
      <c r="C11531" s="6" t="s">
        <v>13811</v>
      </c>
      <c r="D11531" s="6" t="s">
        <v>16</v>
      </c>
      <c r="E11531" s="6" t="s">
        <v>8</v>
      </c>
    </row>
    <row r="11532" spans="1:5" x14ac:dyDescent="0.3">
      <c r="A11532" s="6" t="s">
        <v>13812</v>
      </c>
      <c r="B11532" s="7">
        <v>916309619034</v>
      </c>
      <c r="C11532" s="6" t="s">
        <v>13813</v>
      </c>
      <c r="D11532" s="6" t="s">
        <v>16</v>
      </c>
      <c r="E11532" s="6" t="s">
        <v>12</v>
      </c>
    </row>
    <row r="11533" spans="1:5" x14ac:dyDescent="0.3">
      <c r="A11533" s="6" t="s">
        <v>13814</v>
      </c>
      <c r="B11533" s="7">
        <v>917905844037</v>
      </c>
      <c r="C11533" s="6" t="s">
        <v>13815</v>
      </c>
      <c r="D11533" s="6" t="s">
        <v>16</v>
      </c>
      <c r="E11533" s="6" t="s">
        <v>12</v>
      </c>
    </row>
    <row r="11534" spans="1:5" x14ac:dyDescent="0.3">
      <c r="A11534" s="6" t="s">
        <v>13816</v>
      </c>
      <c r="B11534" s="7">
        <v>919140794954</v>
      </c>
      <c r="C11534" s="6" t="s">
        <v>13817</v>
      </c>
      <c r="D11534" s="6" t="s">
        <v>16</v>
      </c>
      <c r="E11534" s="6" t="s">
        <v>8</v>
      </c>
    </row>
    <row r="11535" spans="1:5" x14ac:dyDescent="0.3">
      <c r="A11535" s="6" t="s">
        <v>13818</v>
      </c>
      <c r="B11535" s="7">
        <v>916394774784</v>
      </c>
      <c r="C11535" s="6" t="s">
        <v>13819</v>
      </c>
      <c r="D11535" s="6" t="s">
        <v>16</v>
      </c>
      <c r="E11535" s="6" t="s">
        <v>12</v>
      </c>
    </row>
    <row r="11536" spans="1:5" x14ac:dyDescent="0.3">
      <c r="A11536" s="6" t="s">
        <v>13820</v>
      </c>
      <c r="B11536" s="7">
        <v>918787035559</v>
      </c>
      <c r="C11536" s="6" t="s">
        <v>13821</v>
      </c>
      <c r="D11536" s="6" t="s">
        <v>16</v>
      </c>
      <c r="E11536" s="6" t="s">
        <v>12</v>
      </c>
    </row>
    <row r="11537" spans="1:5" x14ac:dyDescent="0.3">
      <c r="A11537" s="6" t="s">
        <v>13822</v>
      </c>
      <c r="B11537" s="7">
        <v>918127484738</v>
      </c>
      <c r="C11537" s="6" t="s">
        <v>10</v>
      </c>
      <c r="D11537" s="6" t="s">
        <v>16</v>
      </c>
      <c r="E11537" s="6" t="s">
        <v>12</v>
      </c>
    </row>
    <row r="11538" spans="1:5" x14ac:dyDescent="0.3">
      <c r="A11538" s="6" t="s">
        <v>13823</v>
      </c>
      <c r="B11538" s="7">
        <v>919559991999</v>
      </c>
      <c r="C11538" s="6" t="s">
        <v>10</v>
      </c>
      <c r="D11538" s="6" t="s">
        <v>16</v>
      </c>
      <c r="E11538" s="6" t="s">
        <v>12</v>
      </c>
    </row>
    <row r="11539" spans="1:5" x14ac:dyDescent="0.3">
      <c r="A11539" s="6" t="s">
        <v>13824</v>
      </c>
      <c r="B11539" s="7">
        <v>918853438116</v>
      </c>
      <c r="C11539" s="6" t="s">
        <v>13825</v>
      </c>
      <c r="D11539" s="6" t="s">
        <v>16</v>
      </c>
      <c r="E11539" s="6" t="s">
        <v>8</v>
      </c>
    </row>
    <row r="11540" spans="1:5" x14ac:dyDescent="0.3">
      <c r="A11540" s="6" t="s">
        <v>13826</v>
      </c>
      <c r="B11540" s="7">
        <v>919051733441</v>
      </c>
      <c r="C11540" s="6" t="s">
        <v>13827</v>
      </c>
      <c r="D11540" s="6" t="s">
        <v>16</v>
      </c>
      <c r="E11540" s="6" t="s">
        <v>8</v>
      </c>
    </row>
    <row r="11541" spans="1:5" x14ac:dyDescent="0.3">
      <c r="A11541" s="6" t="s">
        <v>13828</v>
      </c>
      <c r="B11541" s="7">
        <v>919415575774</v>
      </c>
      <c r="C11541" s="6" t="s">
        <v>10</v>
      </c>
      <c r="D11541" s="6" t="s">
        <v>11</v>
      </c>
      <c r="E11541" s="6" t="s">
        <v>12</v>
      </c>
    </row>
    <row r="11542" spans="1:5" x14ac:dyDescent="0.3">
      <c r="A11542" s="6" t="s">
        <v>13829</v>
      </c>
      <c r="B11542" s="7">
        <v>919453188217</v>
      </c>
      <c r="C11542" s="6" t="s">
        <v>10</v>
      </c>
      <c r="D11542" s="6" t="s">
        <v>11</v>
      </c>
      <c r="E11542" s="6" t="s">
        <v>12</v>
      </c>
    </row>
    <row r="11543" spans="1:5" x14ac:dyDescent="0.3">
      <c r="A11543" s="6" t="s">
        <v>13830</v>
      </c>
      <c r="B11543" s="7">
        <v>919818892387</v>
      </c>
      <c r="C11543" s="6" t="s">
        <v>10</v>
      </c>
      <c r="D11543" s="6" t="s">
        <v>16</v>
      </c>
      <c r="E11543" s="6" t="s">
        <v>12</v>
      </c>
    </row>
    <row r="11544" spans="1:5" x14ac:dyDescent="0.3">
      <c r="A11544" s="6" t="s">
        <v>13831</v>
      </c>
      <c r="B11544" s="7">
        <v>919839177779</v>
      </c>
      <c r="C11544" s="6" t="s">
        <v>13832</v>
      </c>
      <c r="D11544" s="6" t="s">
        <v>16</v>
      </c>
      <c r="E11544" s="6" t="s">
        <v>12</v>
      </c>
    </row>
    <row r="11545" spans="1:5" x14ac:dyDescent="0.3">
      <c r="A11545" s="6" t="s">
        <v>13833</v>
      </c>
      <c r="B11545" s="7">
        <v>919839191986</v>
      </c>
      <c r="C11545" s="6" t="s">
        <v>13834</v>
      </c>
      <c r="D11545" s="6" t="s">
        <v>16</v>
      </c>
      <c r="E11545" s="6" t="s">
        <v>8</v>
      </c>
    </row>
    <row r="11546" spans="1:5" x14ac:dyDescent="0.3">
      <c r="A11546" s="6" t="s">
        <v>13835</v>
      </c>
      <c r="B11546" s="7">
        <v>919935759744</v>
      </c>
      <c r="C11546" s="6" t="s">
        <v>10</v>
      </c>
      <c r="D11546" s="6" t="s">
        <v>11</v>
      </c>
      <c r="E11546" s="6" t="s">
        <v>12</v>
      </c>
    </row>
    <row r="11547" spans="1:5" x14ac:dyDescent="0.3">
      <c r="A11547" s="6" t="s">
        <v>13489</v>
      </c>
      <c r="B11547" s="7">
        <v>919839671403</v>
      </c>
      <c r="C11547" s="6" t="s">
        <v>10</v>
      </c>
      <c r="D11547" s="6" t="s">
        <v>11</v>
      </c>
      <c r="E11547" s="6" t="s">
        <v>12</v>
      </c>
    </row>
    <row r="11548" spans="1:5" x14ac:dyDescent="0.3">
      <c r="A11548" s="6" t="s">
        <v>2647</v>
      </c>
      <c r="B11548" s="7">
        <v>919305512411</v>
      </c>
      <c r="C11548" s="6" t="s">
        <v>13836</v>
      </c>
      <c r="D11548" s="6" t="s">
        <v>16</v>
      </c>
      <c r="E11548" s="6" t="s">
        <v>12</v>
      </c>
    </row>
    <row r="11549" spans="1:5" x14ac:dyDescent="0.3">
      <c r="A11549" s="6" t="s">
        <v>13837</v>
      </c>
      <c r="B11549" s="7">
        <v>917275217202</v>
      </c>
      <c r="C11549" s="6" t="s">
        <v>10</v>
      </c>
      <c r="D11549" s="6" t="s">
        <v>11</v>
      </c>
      <c r="E11549" s="6" t="s">
        <v>12</v>
      </c>
    </row>
    <row r="11550" spans="1:5" x14ac:dyDescent="0.3">
      <c r="A11550" s="6" t="s">
        <v>13838</v>
      </c>
      <c r="B11550" s="7">
        <v>917236058667</v>
      </c>
      <c r="C11550" s="6" t="s">
        <v>13839</v>
      </c>
      <c r="D11550" s="6" t="s">
        <v>16</v>
      </c>
      <c r="E11550" s="6" t="s">
        <v>12</v>
      </c>
    </row>
    <row r="11551" spans="1:5" x14ac:dyDescent="0.3">
      <c r="A11551" s="6" t="s">
        <v>13840</v>
      </c>
      <c r="B11551" s="7">
        <v>919415109504</v>
      </c>
      <c r="C11551" s="6" t="s">
        <v>10</v>
      </c>
      <c r="D11551" s="6" t="s">
        <v>16</v>
      </c>
      <c r="E11551" s="6" t="s">
        <v>12</v>
      </c>
    </row>
    <row r="11552" spans="1:5" x14ac:dyDescent="0.3">
      <c r="A11552" s="6" t="s">
        <v>13841</v>
      </c>
      <c r="B11552" s="7">
        <v>919634039704</v>
      </c>
      <c r="C11552" s="6" t="s">
        <v>10</v>
      </c>
      <c r="D11552" s="6" t="s">
        <v>11</v>
      </c>
      <c r="E11552" s="6" t="s">
        <v>12</v>
      </c>
    </row>
    <row r="11553" spans="1:5" x14ac:dyDescent="0.3">
      <c r="A11553" s="6" t="s">
        <v>13842</v>
      </c>
      <c r="B11553" s="7">
        <v>919918919888</v>
      </c>
      <c r="C11553" s="6" t="s">
        <v>10</v>
      </c>
      <c r="D11553" s="6" t="s">
        <v>7</v>
      </c>
      <c r="E11553" s="6" t="s">
        <v>12</v>
      </c>
    </row>
    <row r="11554" spans="1:5" x14ac:dyDescent="0.3">
      <c r="A11554" s="6" t="s">
        <v>13843</v>
      </c>
      <c r="B11554" s="7">
        <v>919828282292</v>
      </c>
      <c r="C11554" s="6" t="s">
        <v>10</v>
      </c>
      <c r="D11554" s="6" t="s">
        <v>7</v>
      </c>
      <c r="E11554" s="6" t="s">
        <v>12</v>
      </c>
    </row>
    <row r="11555" spans="1:5" x14ac:dyDescent="0.3">
      <c r="A11555" s="6" t="s">
        <v>13844</v>
      </c>
      <c r="B11555" s="7">
        <v>919415171917</v>
      </c>
      <c r="C11555" s="6" t="s">
        <v>13845</v>
      </c>
      <c r="D11555" s="6" t="s">
        <v>16</v>
      </c>
      <c r="E11555" s="6" t="s">
        <v>12</v>
      </c>
    </row>
    <row r="11556" spans="1:5" x14ac:dyDescent="0.3">
      <c r="A11556" s="6" t="s">
        <v>817</v>
      </c>
      <c r="B11556" s="7">
        <v>919415149862</v>
      </c>
      <c r="C11556" s="6" t="s">
        <v>10</v>
      </c>
      <c r="D11556" s="6" t="s">
        <v>11</v>
      </c>
      <c r="E11556" s="6" t="s">
        <v>12</v>
      </c>
    </row>
    <row r="11557" spans="1:5" x14ac:dyDescent="0.3">
      <c r="A11557" s="6" t="s">
        <v>13846</v>
      </c>
      <c r="B11557" s="7">
        <v>919161000555</v>
      </c>
      <c r="C11557" s="6" t="s">
        <v>10</v>
      </c>
      <c r="D11557" s="6" t="s">
        <v>11</v>
      </c>
      <c r="E11557" s="6" t="s">
        <v>12</v>
      </c>
    </row>
    <row r="11558" spans="1:5" x14ac:dyDescent="0.3">
      <c r="A11558" s="6" t="s">
        <v>13847</v>
      </c>
      <c r="B11558" s="7">
        <v>919473890210</v>
      </c>
      <c r="C11558" s="6" t="s">
        <v>10</v>
      </c>
      <c r="D11558" s="6" t="s">
        <v>7</v>
      </c>
      <c r="E11558" s="6" t="s">
        <v>12</v>
      </c>
    </row>
    <row r="11559" spans="1:5" x14ac:dyDescent="0.3">
      <c r="A11559" s="6" t="s">
        <v>13848</v>
      </c>
      <c r="B11559" s="7">
        <v>919654694908</v>
      </c>
      <c r="C11559" s="6" t="s">
        <v>13849</v>
      </c>
      <c r="D11559" s="6" t="s">
        <v>7</v>
      </c>
      <c r="E11559" s="6" t="s">
        <v>12</v>
      </c>
    </row>
    <row r="11560" spans="1:5" x14ac:dyDescent="0.3">
      <c r="A11560" s="6" t="s">
        <v>13850</v>
      </c>
      <c r="B11560" s="7">
        <v>919335239275</v>
      </c>
      <c r="C11560" s="6" t="s">
        <v>10</v>
      </c>
      <c r="D11560" s="6" t="s">
        <v>16</v>
      </c>
      <c r="E11560" s="6" t="s">
        <v>12</v>
      </c>
    </row>
    <row r="11561" spans="1:5" x14ac:dyDescent="0.3">
      <c r="A11561" s="6" t="s">
        <v>13851</v>
      </c>
      <c r="B11561" s="7">
        <v>917895569988</v>
      </c>
      <c r="C11561" s="6" t="s">
        <v>10</v>
      </c>
      <c r="D11561" s="6" t="s">
        <v>11</v>
      </c>
      <c r="E11561" s="6" t="s">
        <v>12</v>
      </c>
    </row>
    <row r="11562" spans="1:5" x14ac:dyDescent="0.3">
      <c r="A11562" s="6" t="s">
        <v>13852</v>
      </c>
      <c r="B11562" s="7">
        <v>919910548877</v>
      </c>
      <c r="C11562" s="6" t="s">
        <v>10</v>
      </c>
      <c r="D11562" s="6" t="s">
        <v>11</v>
      </c>
      <c r="E11562" s="6" t="s">
        <v>12</v>
      </c>
    </row>
    <row r="11563" spans="1:5" x14ac:dyDescent="0.3">
      <c r="A11563" s="6" t="s">
        <v>13853</v>
      </c>
      <c r="B11563" s="7">
        <v>919935763999</v>
      </c>
      <c r="C11563" s="6" t="s">
        <v>10</v>
      </c>
      <c r="D11563" s="6" t="s">
        <v>16</v>
      </c>
      <c r="E11563" s="6" t="s">
        <v>12</v>
      </c>
    </row>
    <row r="11564" spans="1:5" x14ac:dyDescent="0.3">
      <c r="A11564" s="6" t="s">
        <v>13854</v>
      </c>
      <c r="B11564" s="7">
        <v>919997647645</v>
      </c>
      <c r="C11564" s="6" t="s">
        <v>10</v>
      </c>
      <c r="D11564" s="6" t="s">
        <v>11</v>
      </c>
      <c r="E11564" s="6" t="s">
        <v>8</v>
      </c>
    </row>
    <row r="11565" spans="1:5" x14ac:dyDescent="0.3">
      <c r="A11565" s="6" t="s">
        <v>2485</v>
      </c>
      <c r="B11565" s="7">
        <v>919129771560</v>
      </c>
      <c r="C11565" s="6" t="s">
        <v>10</v>
      </c>
      <c r="D11565" s="6" t="s">
        <v>11</v>
      </c>
      <c r="E11565" s="6" t="s">
        <v>12</v>
      </c>
    </row>
    <row r="11566" spans="1:5" x14ac:dyDescent="0.3">
      <c r="A11566" s="6" t="s">
        <v>13855</v>
      </c>
      <c r="B11566" s="7">
        <v>919696896877</v>
      </c>
      <c r="C11566" s="6" t="s">
        <v>10</v>
      </c>
      <c r="D11566" s="6" t="s">
        <v>11</v>
      </c>
      <c r="E11566" s="6" t="s">
        <v>12</v>
      </c>
    </row>
    <row r="11567" spans="1:5" x14ac:dyDescent="0.3">
      <c r="A11567" s="6" t="s">
        <v>290</v>
      </c>
      <c r="B11567" s="7">
        <v>918448353287</v>
      </c>
      <c r="C11567" s="6" t="s">
        <v>10</v>
      </c>
      <c r="D11567" s="6" t="s">
        <v>7</v>
      </c>
      <c r="E11567" s="6" t="s">
        <v>12</v>
      </c>
    </row>
    <row r="11568" spans="1:5" x14ac:dyDescent="0.3">
      <c r="A11568" s="6" t="s">
        <v>8705</v>
      </c>
      <c r="B11568" s="7">
        <v>918318461933</v>
      </c>
      <c r="C11568" s="6" t="s">
        <v>10</v>
      </c>
      <c r="D11568" s="6" t="s">
        <v>11</v>
      </c>
      <c r="E11568" s="6" t="s">
        <v>12</v>
      </c>
    </row>
    <row r="11569" spans="1:5" x14ac:dyDescent="0.3">
      <c r="A11569" s="6" t="s">
        <v>12235</v>
      </c>
      <c r="B11569" s="7">
        <v>917007100436</v>
      </c>
      <c r="C11569" s="6" t="s">
        <v>10</v>
      </c>
      <c r="D11569" s="6" t="s">
        <v>11</v>
      </c>
      <c r="E11569" s="6" t="s">
        <v>8</v>
      </c>
    </row>
    <row r="11570" spans="1:5" x14ac:dyDescent="0.3">
      <c r="A11570" s="6" t="s">
        <v>1014</v>
      </c>
      <c r="B11570" s="7">
        <v>919916508335</v>
      </c>
      <c r="C11570" s="6" t="s">
        <v>13856</v>
      </c>
      <c r="D11570" s="6" t="s">
        <v>16</v>
      </c>
      <c r="E11570" s="6" t="s">
        <v>12</v>
      </c>
    </row>
    <row r="11571" spans="1:5" x14ac:dyDescent="0.3">
      <c r="A11571" s="6" t="s">
        <v>3024</v>
      </c>
      <c r="B11571" s="7">
        <v>918960776312</v>
      </c>
      <c r="C11571" s="6" t="s">
        <v>10</v>
      </c>
      <c r="D11571" s="6" t="s">
        <v>11</v>
      </c>
      <c r="E11571" s="6" t="s">
        <v>12</v>
      </c>
    </row>
    <row r="11572" spans="1:5" x14ac:dyDescent="0.3">
      <c r="A11572" s="6" t="s">
        <v>12852</v>
      </c>
      <c r="B11572" s="7">
        <v>918756440965</v>
      </c>
      <c r="C11572" s="6" t="s">
        <v>10</v>
      </c>
      <c r="D11572" s="6" t="s">
        <v>11</v>
      </c>
      <c r="E11572" s="6" t="s">
        <v>12</v>
      </c>
    </row>
    <row r="11573" spans="1:5" x14ac:dyDescent="0.3">
      <c r="A11573" s="6" t="s">
        <v>13857</v>
      </c>
      <c r="B11573" s="7">
        <v>919415014765</v>
      </c>
      <c r="C11573" s="6" t="s">
        <v>10</v>
      </c>
      <c r="D11573" s="6" t="s">
        <v>11</v>
      </c>
      <c r="E11573" s="6" t="s">
        <v>12</v>
      </c>
    </row>
    <row r="11574" spans="1:5" x14ac:dyDescent="0.3">
      <c r="A11574" s="6" t="s">
        <v>13858</v>
      </c>
      <c r="B11574" s="7">
        <v>919956366266</v>
      </c>
      <c r="C11574" s="6" t="s">
        <v>13859</v>
      </c>
      <c r="D11574" s="6" t="s">
        <v>16</v>
      </c>
      <c r="E11574" s="6" t="s">
        <v>12</v>
      </c>
    </row>
    <row r="11575" spans="1:5" x14ac:dyDescent="0.3">
      <c r="A11575" s="6" t="s">
        <v>13860</v>
      </c>
      <c r="B11575" s="7">
        <v>918874924222</v>
      </c>
      <c r="C11575" s="6" t="s">
        <v>10</v>
      </c>
      <c r="D11575" s="6" t="s">
        <v>7</v>
      </c>
      <c r="E11575" s="6" t="s">
        <v>8</v>
      </c>
    </row>
    <row r="11576" spans="1:5" x14ac:dyDescent="0.3">
      <c r="A11576" s="6" t="s">
        <v>13861</v>
      </c>
      <c r="B11576" s="7">
        <v>918178218474</v>
      </c>
      <c r="C11576" s="6" t="s">
        <v>13862</v>
      </c>
      <c r="D11576" s="6" t="s">
        <v>7</v>
      </c>
      <c r="E11576" s="6" t="s">
        <v>8</v>
      </c>
    </row>
    <row r="11577" spans="1:5" x14ac:dyDescent="0.3">
      <c r="A11577" s="6" t="s">
        <v>2270</v>
      </c>
      <c r="B11577" s="7">
        <v>918948485772</v>
      </c>
      <c r="C11577" s="6" t="s">
        <v>13863</v>
      </c>
      <c r="D11577" s="6" t="s">
        <v>7</v>
      </c>
      <c r="E11577" s="6" t="s">
        <v>12</v>
      </c>
    </row>
    <row r="11578" spans="1:5" x14ac:dyDescent="0.3">
      <c r="A11578" s="6" t="s">
        <v>13864</v>
      </c>
      <c r="B11578" s="7">
        <v>918077362237</v>
      </c>
      <c r="C11578" s="6" t="s">
        <v>10</v>
      </c>
      <c r="D11578" s="6" t="s">
        <v>7</v>
      </c>
      <c r="E11578" s="6" t="s">
        <v>12</v>
      </c>
    </row>
    <row r="11579" spans="1:5" x14ac:dyDescent="0.3">
      <c r="A11579" s="6" t="s">
        <v>3020</v>
      </c>
      <c r="B11579" s="7">
        <v>919198167777</v>
      </c>
      <c r="C11579" s="6" t="s">
        <v>13865</v>
      </c>
      <c r="D11579" s="6" t="s">
        <v>7</v>
      </c>
      <c r="E11579" s="6" t="s">
        <v>12</v>
      </c>
    </row>
    <row r="11580" spans="1:5" x14ac:dyDescent="0.3">
      <c r="A11580" s="6" t="s">
        <v>13866</v>
      </c>
      <c r="B11580" s="7">
        <v>917084789646</v>
      </c>
      <c r="C11580" s="6" t="s">
        <v>10</v>
      </c>
      <c r="D11580" s="6" t="s">
        <v>7</v>
      </c>
      <c r="E11580" s="6" t="s">
        <v>12</v>
      </c>
    </row>
    <row r="11581" spans="1:5" x14ac:dyDescent="0.3">
      <c r="A11581" s="6" t="s">
        <v>13867</v>
      </c>
      <c r="B11581" s="7">
        <v>919769593910</v>
      </c>
      <c r="C11581" s="6" t="s">
        <v>10</v>
      </c>
      <c r="D11581" s="6" t="s">
        <v>7</v>
      </c>
      <c r="E11581" s="6" t="s">
        <v>8</v>
      </c>
    </row>
    <row r="11582" spans="1:5" x14ac:dyDescent="0.3">
      <c r="A11582" s="6" t="s">
        <v>13868</v>
      </c>
      <c r="B11582" s="7">
        <v>917275502224</v>
      </c>
      <c r="C11582" s="6" t="s">
        <v>13869</v>
      </c>
      <c r="D11582" s="6" t="s">
        <v>7</v>
      </c>
      <c r="E11582" s="6" t="s">
        <v>12</v>
      </c>
    </row>
    <row r="11583" spans="1:5" x14ac:dyDescent="0.3">
      <c r="A11583" s="6" t="s">
        <v>13870</v>
      </c>
      <c r="B11583" s="7">
        <v>919839809872</v>
      </c>
      <c r="C11583" s="6" t="s">
        <v>10</v>
      </c>
      <c r="D11583" s="6" t="s">
        <v>16</v>
      </c>
      <c r="E11583" s="6" t="s">
        <v>12</v>
      </c>
    </row>
    <row r="11584" spans="1:5" x14ac:dyDescent="0.3">
      <c r="A11584" s="6" t="s">
        <v>13871</v>
      </c>
      <c r="B11584" s="7">
        <v>917398382114</v>
      </c>
      <c r="C11584" s="6" t="s">
        <v>10</v>
      </c>
      <c r="D11584" s="6" t="s">
        <v>16</v>
      </c>
      <c r="E11584" s="6" t="s">
        <v>12</v>
      </c>
    </row>
    <row r="11585" spans="1:5" x14ac:dyDescent="0.3">
      <c r="A11585" s="6" t="s">
        <v>5618</v>
      </c>
      <c r="B11585" s="7">
        <v>917985459460</v>
      </c>
      <c r="C11585" s="6" t="s">
        <v>10</v>
      </c>
      <c r="D11585" s="6" t="s">
        <v>16</v>
      </c>
      <c r="E11585" s="6" t="s">
        <v>8</v>
      </c>
    </row>
    <row r="11586" spans="1:5" x14ac:dyDescent="0.3">
      <c r="A11586" s="6" t="s">
        <v>13872</v>
      </c>
      <c r="B11586" s="7">
        <v>919454450424</v>
      </c>
      <c r="C11586" s="6" t="s">
        <v>13873</v>
      </c>
      <c r="D11586" s="6" t="s">
        <v>16</v>
      </c>
      <c r="E11586" s="6" t="s">
        <v>12</v>
      </c>
    </row>
    <row r="11587" spans="1:5" x14ac:dyDescent="0.3">
      <c r="A11587" s="6" t="s">
        <v>746</v>
      </c>
      <c r="B11587" s="7">
        <v>918960841028</v>
      </c>
      <c r="C11587" s="6" t="s">
        <v>13874</v>
      </c>
      <c r="D11587" s="6" t="s">
        <v>16</v>
      </c>
      <c r="E11587" s="6" t="s">
        <v>12</v>
      </c>
    </row>
    <row r="11588" spans="1:5" x14ac:dyDescent="0.3">
      <c r="A11588" s="6" t="s">
        <v>46</v>
      </c>
      <c r="B11588" s="7">
        <v>918787032073</v>
      </c>
      <c r="C11588" s="6" t="s">
        <v>13875</v>
      </c>
      <c r="D11588" s="6" t="s">
        <v>16</v>
      </c>
      <c r="E11588" s="6" t="s">
        <v>12</v>
      </c>
    </row>
    <row r="11589" spans="1:5" x14ac:dyDescent="0.3">
      <c r="A11589" s="6" t="s">
        <v>13876</v>
      </c>
      <c r="B11589" s="7">
        <v>919415013209</v>
      </c>
      <c r="C11589" s="6" t="s">
        <v>10</v>
      </c>
      <c r="D11589" s="6" t="s">
        <v>16</v>
      </c>
      <c r="E11589" s="6" t="s">
        <v>12</v>
      </c>
    </row>
    <row r="11590" spans="1:5" x14ac:dyDescent="0.3">
      <c r="A11590" s="6" t="s">
        <v>4140</v>
      </c>
      <c r="B11590" s="7">
        <v>919455466917</v>
      </c>
      <c r="C11590" s="6" t="s">
        <v>13877</v>
      </c>
      <c r="D11590" s="6" t="s">
        <v>16</v>
      </c>
      <c r="E11590" s="6" t="s">
        <v>12</v>
      </c>
    </row>
    <row r="11591" spans="1:5" x14ac:dyDescent="0.3">
      <c r="A11591" s="6" t="s">
        <v>3578</v>
      </c>
      <c r="B11591" s="7">
        <v>918400478461</v>
      </c>
      <c r="C11591" s="6" t="s">
        <v>13878</v>
      </c>
      <c r="D11591" s="6" t="s">
        <v>16</v>
      </c>
      <c r="E11591" s="6" t="s">
        <v>12</v>
      </c>
    </row>
    <row r="11592" spans="1:5" x14ac:dyDescent="0.3">
      <c r="A11592" s="6" t="s">
        <v>13879</v>
      </c>
      <c r="B11592" s="7">
        <v>919415547275</v>
      </c>
      <c r="C11592" s="6" t="s">
        <v>13880</v>
      </c>
      <c r="D11592" s="6" t="s">
        <v>16</v>
      </c>
      <c r="E11592" s="6" t="s">
        <v>12</v>
      </c>
    </row>
    <row r="11593" spans="1:5" x14ac:dyDescent="0.3">
      <c r="A11593" s="6" t="s">
        <v>13881</v>
      </c>
      <c r="B11593" s="7">
        <v>918840878911</v>
      </c>
      <c r="C11593" s="6" t="s">
        <v>13882</v>
      </c>
      <c r="D11593" s="6" t="s">
        <v>16</v>
      </c>
      <c r="E11593" s="6" t="s">
        <v>12</v>
      </c>
    </row>
    <row r="11594" spans="1:5" x14ac:dyDescent="0.3">
      <c r="A11594" s="6" t="s">
        <v>13883</v>
      </c>
      <c r="B11594" s="7">
        <v>919572172846</v>
      </c>
      <c r="C11594" s="6" t="s">
        <v>13884</v>
      </c>
      <c r="D11594" s="6" t="s">
        <v>16</v>
      </c>
      <c r="E11594" s="6" t="s">
        <v>12</v>
      </c>
    </row>
    <row r="11595" spans="1:5" x14ac:dyDescent="0.3">
      <c r="A11595" s="6" t="s">
        <v>13885</v>
      </c>
      <c r="B11595" s="7">
        <v>919839393235</v>
      </c>
      <c r="C11595" s="6" t="s">
        <v>13886</v>
      </c>
      <c r="D11595" s="6" t="s">
        <v>16</v>
      </c>
      <c r="E11595" s="6" t="s">
        <v>8</v>
      </c>
    </row>
    <row r="11596" spans="1:5" x14ac:dyDescent="0.3">
      <c r="A11596" s="6" t="s">
        <v>13887</v>
      </c>
      <c r="B11596" s="7">
        <v>919956901875</v>
      </c>
      <c r="C11596" s="6" t="s">
        <v>10</v>
      </c>
      <c r="D11596" s="6" t="s">
        <v>16</v>
      </c>
      <c r="E11596" s="6" t="s">
        <v>12</v>
      </c>
    </row>
    <row r="11597" spans="1:5" x14ac:dyDescent="0.3">
      <c r="A11597" s="6" t="s">
        <v>13888</v>
      </c>
      <c r="B11597" s="7">
        <v>916388210466</v>
      </c>
      <c r="C11597" s="6" t="s">
        <v>13889</v>
      </c>
      <c r="D11597" s="6" t="s">
        <v>16</v>
      </c>
      <c r="E11597" s="6" t="s">
        <v>8</v>
      </c>
    </row>
    <row r="11598" spans="1:5" x14ac:dyDescent="0.3">
      <c r="A11598" s="6" t="s">
        <v>13890</v>
      </c>
      <c r="B11598" s="7">
        <v>919807634633</v>
      </c>
      <c r="C11598" s="6" t="s">
        <v>13891</v>
      </c>
      <c r="D11598" s="6" t="s">
        <v>16</v>
      </c>
      <c r="E11598" s="6" t="s">
        <v>8</v>
      </c>
    </row>
    <row r="11599" spans="1:5" x14ac:dyDescent="0.3">
      <c r="A11599" s="6" t="s">
        <v>13892</v>
      </c>
      <c r="B11599" s="7">
        <v>919140639308</v>
      </c>
      <c r="C11599" s="6" t="s">
        <v>13893</v>
      </c>
      <c r="D11599" s="6" t="s">
        <v>16</v>
      </c>
      <c r="E11599" s="6" t="s">
        <v>8</v>
      </c>
    </row>
    <row r="11600" spans="1:5" x14ac:dyDescent="0.3">
      <c r="A11600" s="6" t="s">
        <v>13894</v>
      </c>
      <c r="B11600" s="7">
        <v>919811555254</v>
      </c>
      <c r="C11600" s="6" t="s">
        <v>13895</v>
      </c>
      <c r="D11600" s="6" t="s">
        <v>16</v>
      </c>
      <c r="E11600" s="6" t="s">
        <v>12</v>
      </c>
    </row>
    <row r="11601" spans="1:5" x14ac:dyDescent="0.3">
      <c r="A11601" s="6" t="s">
        <v>13896</v>
      </c>
      <c r="B11601" s="7">
        <v>919873030753</v>
      </c>
      <c r="C11601" s="6" t="s">
        <v>13897</v>
      </c>
      <c r="D11601" s="6" t="s">
        <v>16</v>
      </c>
      <c r="E11601" s="6" t="s">
        <v>12</v>
      </c>
    </row>
    <row r="11602" spans="1:5" x14ac:dyDescent="0.3">
      <c r="A11602" s="6" t="s">
        <v>13898</v>
      </c>
      <c r="B11602" s="7">
        <v>919838260763</v>
      </c>
      <c r="C11602" s="6" t="s">
        <v>13899</v>
      </c>
      <c r="D11602" s="6" t="s">
        <v>16</v>
      </c>
      <c r="E11602" s="6" t="s">
        <v>12</v>
      </c>
    </row>
    <row r="11603" spans="1:5" x14ac:dyDescent="0.3">
      <c r="A11603" s="6" t="s">
        <v>13900</v>
      </c>
      <c r="B11603" s="7">
        <v>918687292353</v>
      </c>
      <c r="C11603" s="6" t="s">
        <v>10</v>
      </c>
      <c r="D11603" s="6" t="s">
        <v>7</v>
      </c>
      <c r="E11603" s="6" t="s">
        <v>8</v>
      </c>
    </row>
    <row r="11604" spans="1:5" x14ac:dyDescent="0.3">
      <c r="A11604" s="6" t="s">
        <v>5037</v>
      </c>
      <c r="B11604" s="7">
        <v>918765533233</v>
      </c>
      <c r="C11604" s="6" t="s">
        <v>13901</v>
      </c>
      <c r="D11604" s="6" t="s">
        <v>16</v>
      </c>
      <c r="E11604" s="6" t="s">
        <v>12</v>
      </c>
    </row>
    <row r="11605" spans="1:5" x14ac:dyDescent="0.3">
      <c r="A11605" s="6" t="s">
        <v>13902</v>
      </c>
      <c r="B11605" s="7">
        <v>919005001111</v>
      </c>
      <c r="C11605" s="6" t="s">
        <v>13903</v>
      </c>
      <c r="D11605" s="6" t="s">
        <v>16</v>
      </c>
      <c r="E11605" s="6" t="s">
        <v>12</v>
      </c>
    </row>
    <row r="11606" spans="1:5" x14ac:dyDescent="0.3">
      <c r="A11606" s="6" t="s">
        <v>13904</v>
      </c>
      <c r="B11606" s="7">
        <v>919026587852</v>
      </c>
      <c r="C11606" s="6" t="s">
        <v>10</v>
      </c>
      <c r="D11606" s="6" t="s">
        <v>16</v>
      </c>
      <c r="E11606" s="6" t="s">
        <v>12</v>
      </c>
    </row>
    <row r="11607" spans="1:5" x14ac:dyDescent="0.3">
      <c r="A11607" s="6" t="s">
        <v>5342</v>
      </c>
      <c r="B11607" s="7">
        <v>919415492234</v>
      </c>
      <c r="C11607" s="6" t="s">
        <v>10</v>
      </c>
      <c r="D11607" s="6" t="s">
        <v>11</v>
      </c>
      <c r="E11607" s="6" t="s">
        <v>12</v>
      </c>
    </row>
    <row r="11608" spans="1:5" x14ac:dyDescent="0.3">
      <c r="A11608" s="6" t="s">
        <v>13905</v>
      </c>
      <c r="B11608" s="7">
        <v>919598888088</v>
      </c>
      <c r="C11608" s="6" t="s">
        <v>13906</v>
      </c>
      <c r="D11608" s="6" t="s">
        <v>16</v>
      </c>
      <c r="E11608" s="6" t="s">
        <v>8</v>
      </c>
    </row>
    <row r="11609" spans="1:5" x14ac:dyDescent="0.3">
      <c r="A11609" s="6" t="s">
        <v>13907</v>
      </c>
      <c r="B11609" s="7">
        <v>919794509000</v>
      </c>
      <c r="C11609" s="6" t="s">
        <v>10</v>
      </c>
      <c r="D11609" s="6" t="s">
        <v>16</v>
      </c>
      <c r="E11609" s="6" t="s">
        <v>12</v>
      </c>
    </row>
    <row r="11610" spans="1:5" x14ac:dyDescent="0.3">
      <c r="A11610" s="6" t="s">
        <v>13908</v>
      </c>
      <c r="B11610" s="7">
        <v>919795382850</v>
      </c>
      <c r="C11610" s="6" t="s">
        <v>10</v>
      </c>
      <c r="D11610" s="6" t="s">
        <v>16</v>
      </c>
      <c r="E11610" s="6" t="s">
        <v>12</v>
      </c>
    </row>
    <row r="11611" spans="1:5" x14ac:dyDescent="0.3">
      <c r="A11611" s="6" t="s">
        <v>13909</v>
      </c>
      <c r="B11611" s="7">
        <v>919839266579</v>
      </c>
      <c r="C11611" s="6" t="s">
        <v>13910</v>
      </c>
      <c r="D11611" s="6" t="s">
        <v>16</v>
      </c>
      <c r="E11611" s="6" t="s">
        <v>12</v>
      </c>
    </row>
    <row r="11612" spans="1:5" x14ac:dyDescent="0.3">
      <c r="A11612" s="6" t="s">
        <v>13911</v>
      </c>
      <c r="B11612" s="7">
        <v>919918478136</v>
      </c>
      <c r="C11612" s="6" t="s">
        <v>10</v>
      </c>
      <c r="D11612" s="6" t="s">
        <v>16</v>
      </c>
      <c r="E11612" s="6" t="s">
        <v>12</v>
      </c>
    </row>
    <row r="11613" spans="1:5" x14ac:dyDescent="0.3">
      <c r="A11613" s="6" t="s">
        <v>3704</v>
      </c>
      <c r="B11613" s="7">
        <v>919999025360</v>
      </c>
      <c r="C11613" s="6" t="s">
        <v>13912</v>
      </c>
      <c r="D11613" s="6" t="s">
        <v>11</v>
      </c>
      <c r="E11613" s="6" t="s">
        <v>12</v>
      </c>
    </row>
    <row r="11614" spans="1:5" x14ac:dyDescent="0.3">
      <c r="A11614" s="6" t="s">
        <v>13913</v>
      </c>
      <c r="B11614" s="7">
        <v>919454321193</v>
      </c>
      <c r="C11614" s="6" t="s">
        <v>10</v>
      </c>
      <c r="D11614" s="6" t="s">
        <v>16</v>
      </c>
      <c r="E11614" s="6" t="s">
        <v>12</v>
      </c>
    </row>
    <row r="11615" spans="1:5" x14ac:dyDescent="0.3">
      <c r="A11615" s="6" t="s">
        <v>896</v>
      </c>
      <c r="B11615" s="7">
        <v>918874077775</v>
      </c>
      <c r="C11615" s="6" t="s">
        <v>10</v>
      </c>
      <c r="D11615" s="6" t="s">
        <v>7</v>
      </c>
      <c r="E11615" s="6" t="s">
        <v>12</v>
      </c>
    </row>
    <row r="11616" spans="1:5" x14ac:dyDescent="0.3">
      <c r="A11616" s="6" t="s">
        <v>13914</v>
      </c>
      <c r="B11616" s="7">
        <v>919956420165</v>
      </c>
      <c r="C11616" s="6" t="s">
        <v>13915</v>
      </c>
      <c r="D11616" s="6" t="s">
        <v>16</v>
      </c>
      <c r="E11616" s="6" t="s">
        <v>8</v>
      </c>
    </row>
    <row r="11617" spans="1:5" x14ac:dyDescent="0.3">
      <c r="A11617" s="6" t="s">
        <v>13916</v>
      </c>
      <c r="B11617" s="7">
        <v>917007220806</v>
      </c>
      <c r="C11617" s="6" t="s">
        <v>10</v>
      </c>
      <c r="D11617" s="6" t="s">
        <v>7</v>
      </c>
      <c r="E11617" s="6" t="s">
        <v>12</v>
      </c>
    </row>
    <row r="11618" spans="1:5" x14ac:dyDescent="0.3">
      <c r="A11618" s="6" t="s">
        <v>1254</v>
      </c>
      <c r="B11618" s="7">
        <v>919984767666</v>
      </c>
      <c r="C11618" s="6" t="s">
        <v>13917</v>
      </c>
      <c r="D11618" s="6" t="s">
        <v>16</v>
      </c>
      <c r="E11618" s="6" t="s">
        <v>12</v>
      </c>
    </row>
    <row r="11619" spans="1:5" x14ac:dyDescent="0.3">
      <c r="A11619" s="6" t="s">
        <v>13918</v>
      </c>
      <c r="B11619" s="7">
        <v>919044101992</v>
      </c>
      <c r="C11619" s="6" t="s">
        <v>13919</v>
      </c>
      <c r="D11619" s="6" t="s">
        <v>16</v>
      </c>
      <c r="E11619" s="6" t="s">
        <v>12</v>
      </c>
    </row>
    <row r="11620" spans="1:5" x14ac:dyDescent="0.3">
      <c r="A11620" s="6" t="s">
        <v>892</v>
      </c>
      <c r="B11620" s="7">
        <v>919616268997</v>
      </c>
      <c r="C11620" s="6" t="s">
        <v>10</v>
      </c>
      <c r="D11620" s="6" t="s">
        <v>16</v>
      </c>
      <c r="E11620" s="6" t="s">
        <v>8</v>
      </c>
    </row>
    <row r="11621" spans="1:5" x14ac:dyDescent="0.3">
      <c r="A11621" s="6" t="s">
        <v>13920</v>
      </c>
      <c r="B11621" s="7">
        <v>918601007792</v>
      </c>
      <c r="C11621" s="6" t="s">
        <v>13921</v>
      </c>
      <c r="D11621" s="6" t="s">
        <v>11</v>
      </c>
      <c r="E11621" s="6" t="s">
        <v>8</v>
      </c>
    </row>
    <row r="11622" spans="1:5" x14ac:dyDescent="0.3">
      <c r="A11622" s="6" t="s">
        <v>13922</v>
      </c>
      <c r="B11622" s="7">
        <v>916389706889</v>
      </c>
      <c r="C11622" s="6" t="s">
        <v>10</v>
      </c>
      <c r="D11622" s="6" t="s">
        <v>16</v>
      </c>
      <c r="E11622" s="6" t="s">
        <v>12</v>
      </c>
    </row>
    <row r="11623" spans="1:5" x14ac:dyDescent="0.3">
      <c r="A11623" s="6" t="s">
        <v>1831</v>
      </c>
      <c r="B11623" s="7">
        <v>918051558400</v>
      </c>
      <c r="C11623" s="6" t="s">
        <v>10</v>
      </c>
      <c r="D11623" s="6" t="s">
        <v>16</v>
      </c>
      <c r="E11623" s="6" t="s">
        <v>12</v>
      </c>
    </row>
    <row r="11624" spans="1:5" x14ac:dyDescent="0.3">
      <c r="A11624" s="6" t="s">
        <v>13923</v>
      </c>
      <c r="B11624" s="7">
        <v>919451211999</v>
      </c>
      <c r="C11624" s="6" t="s">
        <v>13924</v>
      </c>
      <c r="D11624" s="6" t="s">
        <v>11</v>
      </c>
      <c r="E11624" s="6" t="s">
        <v>12</v>
      </c>
    </row>
    <row r="11625" spans="1:5" x14ac:dyDescent="0.3">
      <c r="A11625" s="6" t="s">
        <v>13925</v>
      </c>
      <c r="B11625" s="7">
        <v>918601351638</v>
      </c>
      <c r="C11625" s="6" t="s">
        <v>10</v>
      </c>
      <c r="D11625" s="6" t="s">
        <v>7</v>
      </c>
      <c r="E11625" s="6" t="s">
        <v>8</v>
      </c>
    </row>
    <row r="11626" spans="1:5" x14ac:dyDescent="0.3">
      <c r="A11626" s="6" t="s">
        <v>1768</v>
      </c>
      <c r="B11626" s="7">
        <v>917458971899</v>
      </c>
      <c r="C11626" s="6" t="s">
        <v>13926</v>
      </c>
      <c r="D11626" s="6" t="s">
        <v>7</v>
      </c>
      <c r="E11626" s="6" t="s">
        <v>12</v>
      </c>
    </row>
    <row r="11627" spans="1:5" x14ac:dyDescent="0.3">
      <c r="A11627" s="6" t="s">
        <v>13927</v>
      </c>
      <c r="B11627" s="7">
        <v>919450972837</v>
      </c>
      <c r="C11627" s="6" t="s">
        <v>10</v>
      </c>
      <c r="D11627" s="6" t="s">
        <v>16</v>
      </c>
      <c r="E11627" s="6" t="s">
        <v>12</v>
      </c>
    </row>
    <row r="11628" spans="1:5" x14ac:dyDescent="0.3">
      <c r="A11628" s="6" t="s">
        <v>46</v>
      </c>
      <c r="B11628" s="7">
        <v>919810585639</v>
      </c>
      <c r="C11628" s="6" t="s">
        <v>10</v>
      </c>
      <c r="D11628" s="6" t="s">
        <v>11</v>
      </c>
      <c r="E11628" s="6" t="s">
        <v>12</v>
      </c>
    </row>
    <row r="11629" spans="1:5" x14ac:dyDescent="0.3">
      <c r="A11629" s="6" t="s">
        <v>13928</v>
      </c>
      <c r="B11629" s="7">
        <v>919936091044</v>
      </c>
      <c r="C11629" s="6" t="s">
        <v>10</v>
      </c>
      <c r="D11629" s="6" t="s">
        <v>11</v>
      </c>
      <c r="E11629" s="6" t="s">
        <v>12</v>
      </c>
    </row>
    <row r="11630" spans="1:5" x14ac:dyDescent="0.3">
      <c r="A11630" s="6" t="s">
        <v>1582</v>
      </c>
      <c r="B11630" s="7">
        <v>919839373535</v>
      </c>
      <c r="C11630" s="6" t="s">
        <v>10</v>
      </c>
      <c r="D11630" s="6" t="s">
        <v>11</v>
      </c>
      <c r="E11630" s="6" t="s">
        <v>12</v>
      </c>
    </row>
    <row r="11631" spans="1:5" x14ac:dyDescent="0.3">
      <c r="A11631" s="6" t="s">
        <v>13929</v>
      </c>
      <c r="B11631" s="7">
        <v>919005550786</v>
      </c>
      <c r="C11631" s="6" t="s">
        <v>10</v>
      </c>
      <c r="D11631" s="6" t="s">
        <v>11</v>
      </c>
      <c r="E11631" s="6" t="s">
        <v>12</v>
      </c>
    </row>
    <row r="11632" spans="1:5" x14ac:dyDescent="0.3">
      <c r="A11632" s="6" t="s">
        <v>13930</v>
      </c>
      <c r="B11632" s="7">
        <v>919100940166</v>
      </c>
      <c r="C11632" s="6" t="s">
        <v>10</v>
      </c>
      <c r="D11632" s="6" t="s">
        <v>11</v>
      </c>
      <c r="E11632" s="6" t="s">
        <v>12</v>
      </c>
    </row>
    <row r="11633" spans="1:5" x14ac:dyDescent="0.3">
      <c r="A11633" s="6" t="s">
        <v>2739</v>
      </c>
      <c r="B11633" s="7">
        <v>919540316090</v>
      </c>
      <c r="C11633" s="6" t="s">
        <v>10</v>
      </c>
      <c r="D11633" s="6" t="s">
        <v>16</v>
      </c>
      <c r="E11633" s="6" t="s">
        <v>12</v>
      </c>
    </row>
    <row r="11634" spans="1:5" x14ac:dyDescent="0.3">
      <c r="A11634" s="6" t="s">
        <v>13931</v>
      </c>
      <c r="B11634" s="7">
        <v>919450452524</v>
      </c>
      <c r="C11634" s="6" t="s">
        <v>10</v>
      </c>
      <c r="D11634" s="6" t="s">
        <v>11</v>
      </c>
      <c r="E11634" s="6" t="s">
        <v>12</v>
      </c>
    </row>
    <row r="11635" spans="1:5" x14ac:dyDescent="0.3">
      <c r="A11635" s="6" t="s">
        <v>13932</v>
      </c>
      <c r="B11635" s="7">
        <v>917309466260</v>
      </c>
      <c r="C11635" s="6" t="s">
        <v>13933</v>
      </c>
      <c r="D11635" s="6" t="s">
        <v>7</v>
      </c>
      <c r="E11635" s="6" t="s">
        <v>12</v>
      </c>
    </row>
    <row r="11636" spans="1:5" x14ac:dyDescent="0.3">
      <c r="A11636" s="6" t="s">
        <v>5811</v>
      </c>
      <c r="B11636" s="7">
        <v>917348860665</v>
      </c>
      <c r="C11636" s="6" t="s">
        <v>10</v>
      </c>
      <c r="D11636" s="6" t="s">
        <v>7</v>
      </c>
      <c r="E11636" s="6" t="s">
        <v>12</v>
      </c>
    </row>
    <row r="11637" spans="1:5" x14ac:dyDescent="0.3">
      <c r="A11637" s="6" t="s">
        <v>13934</v>
      </c>
      <c r="B11637" s="7">
        <v>917007012394</v>
      </c>
      <c r="C11637" s="6" t="s">
        <v>10</v>
      </c>
      <c r="D11637" s="6" t="s">
        <v>7</v>
      </c>
      <c r="E11637" s="6" t="s">
        <v>12</v>
      </c>
    </row>
    <row r="11638" spans="1:5" x14ac:dyDescent="0.3">
      <c r="A11638" s="6" t="s">
        <v>13935</v>
      </c>
      <c r="B11638" s="7">
        <v>918787092785</v>
      </c>
      <c r="C11638" s="6" t="s">
        <v>10</v>
      </c>
      <c r="D11638" s="6" t="s">
        <v>7</v>
      </c>
      <c r="E11638" s="6" t="s">
        <v>8</v>
      </c>
    </row>
    <row r="11639" spans="1:5" x14ac:dyDescent="0.3">
      <c r="A11639" s="6" t="s">
        <v>1100</v>
      </c>
      <c r="B11639" s="7">
        <v>917007670068</v>
      </c>
      <c r="C11639" s="6" t="s">
        <v>10</v>
      </c>
      <c r="D11639" s="6" t="s">
        <v>16</v>
      </c>
      <c r="E11639" s="6" t="s">
        <v>12</v>
      </c>
    </row>
    <row r="11640" spans="1:5" x14ac:dyDescent="0.3">
      <c r="A11640" s="6" t="s">
        <v>1862</v>
      </c>
      <c r="B11640" s="7">
        <v>919119908080</v>
      </c>
      <c r="C11640" s="6" t="s">
        <v>13936</v>
      </c>
      <c r="D11640" s="6" t="s">
        <v>16</v>
      </c>
      <c r="E11640" s="6" t="s">
        <v>12</v>
      </c>
    </row>
    <row r="11641" spans="1:5" x14ac:dyDescent="0.3">
      <c r="A11641" s="6" t="s">
        <v>13937</v>
      </c>
      <c r="B11641" s="7">
        <v>919455519995</v>
      </c>
      <c r="C11641" s="6" t="s">
        <v>10</v>
      </c>
      <c r="D11641" s="6" t="s">
        <v>16</v>
      </c>
      <c r="E11641" s="6" t="s">
        <v>12</v>
      </c>
    </row>
    <row r="11642" spans="1:5" x14ac:dyDescent="0.3">
      <c r="A11642" s="6" t="s">
        <v>13938</v>
      </c>
      <c r="B11642" s="7">
        <v>917524884438</v>
      </c>
      <c r="C11642" s="6" t="s">
        <v>10</v>
      </c>
      <c r="D11642" s="6" t="s">
        <v>16</v>
      </c>
      <c r="E11642" s="6" t="s">
        <v>12</v>
      </c>
    </row>
    <row r="11643" spans="1:5" x14ac:dyDescent="0.3">
      <c r="A11643" s="6" t="s">
        <v>13939</v>
      </c>
      <c r="B11643" s="7">
        <v>919919980432</v>
      </c>
      <c r="C11643" s="6" t="s">
        <v>10</v>
      </c>
      <c r="D11643" s="6" t="s">
        <v>16</v>
      </c>
      <c r="E11643" s="6" t="s">
        <v>8</v>
      </c>
    </row>
    <row r="11644" spans="1:5" x14ac:dyDescent="0.3">
      <c r="A11644" s="6" t="s">
        <v>13940</v>
      </c>
      <c r="B11644" s="7">
        <v>919919221888</v>
      </c>
      <c r="C11644" s="6" t="s">
        <v>10</v>
      </c>
      <c r="D11644" s="6" t="s">
        <v>16</v>
      </c>
      <c r="E11644" s="6" t="s">
        <v>8</v>
      </c>
    </row>
    <row r="11645" spans="1:5" x14ac:dyDescent="0.3">
      <c r="A11645" s="6" t="s">
        <v>13941</v>
      </c>
      <c r="B11645" s="7">
        <v>918483966821</v>
      </c>
      <c r="C11645" s="6" t="s">
        <v>10</v>
      </c>
      <c r="D11645" s="6" t="s">
        <v>16</v>
      </c>
      <c r="E11645" s="6" t="s">
        <v>12</v>
      </c>
    </row>
    <row r="11646" spans="1:5" x14ac:dyDescent="0.3">
      <c r="A11646" s="6" t="s">
        <v>13942</v>
      </c>
      <c r="B11646" s="7">
        <v>919621497171</v>
      </c>
      <c r="C11646" s="6" t="s">
        <v>13943</v>
      </c>
      <c r="D11646" s="6" t="s">
        <v>16</v>
      </c>
      <c r="E11646" s="6" t="s">
        <v>8</v>
      </c>
    </row>
    <row r="11647" spans="1:5" x14ac:dyDescent="0.3">
      <c r="A11647" s="6" t="s">
        <v>13944</v>
      </c>
      <c r="B11647" s="7">
        <v>919458803842</v>
      </c>
      <c r="C11647" s="6" t="s">
        <v>13945</v>
      </c>
      <c r="D11647" s="6" t="s">
        <v>16</v>
      </c>
      <c r="E11647" s="6" t="s">
        <v>12</v>
      </c>
    </row>
    <row r="11648" spans="1:5" x14ac:dyDescent="0.3">
      <c r="A11648" s="6" t="s">
        <v>13946</v>
      </c>
      <c r="B11648" s="7">
        <v>918756001633</v>
      </c>
      <c r="C11648" s="6" t="s">
        <v>13947</v>
      </c>
      <c r="D11648" s="6" t="s">
        <v>16</v>
      </c>
      <c r="E11648" s="6" t="s">
        <v>8</v>
      </c>
    </row>
    <row r="11649" spans="1:5" x14ac:dyDescent="0.3">
      <c r="A11649" s="6" t="s">
        <v>13948</v>
      </c>
      <c r="B11649" s="7">
        <v>917534935990</v>
      </c>
      <c r="C11649" s="6" t="s">
        <v>13949</v>
      </c>
      <c r="D11649" s="6" t="s">
        <v>16</v>
      </c>
      <c r="E11649" s="6" t="s">
        <v>8</v>
      </c>
    </row>
    <row r="11650" spans="1:5" x14ac:dyDescent="0.3">
      <c r="A11650" s="6" t="s">
        <v>13950</v>
      </c>
      <c r="B11650" s="7">
        <v>918416964931</v>
      </c>
      <c r="C11650" s="6" t="s">
        <v>13951</v>
      </c>
      <c r="D11650" s="6" t="s">
        <v>16</v>
      </c>
      <c r="E11650" s="6" t="s">
        <v>12</v>
      </c>
    </row>
    <row r="11651" spans="1:5" x14ac:dyDescent="0.3">
      <c r="A11651" s="6" t="s">
        <v>1900</v>
      </c>
      <c r="B11651" s="7">
        <v>918894471473</v>
      </c>
      <c r="C11651" s="6" t="s">
        <v>10</v>
      </c>
      <c r="D11651" s="6" t="s">
        <v>16</v>
      </c>
      <c r="E11651" s="6" t="s">
        <v>12</v>
      </c>
    </row>
    <row r="11652" spans="1:5" x14ac:dyDescent="0.3">
      <c r="A11652" s="6" t="s">
        <v>7417</v>
      </c>
      <c r="B11652" s="7">
        <v>919711472009</v>
      </c>
      <c r="C11652" s="6" t="s">
        <v>13952</v>
      </c>
      <c r="D11652" s="6" t="s">
        <v>16</v>
      </c>
      <c r="E11652" s="6" t="s">
        <v>12</v>
      </c>
    </row>
    <row r="11653" spans="1:5" x14ac:dyDescent="0.3">
      <c r="A11653" s="6" t="s">
        <v>13953</v>
      </c>
      <c r="B11653" s="7">
        <v>917398213735</v>
      </c>
      <c r="C11653" s="6" t="s">
        <v>13954</v>
      </c>
      <c r="D11653" s="6" t="s">
        <v>16</v>
      </c>
      <c r="E11653" s="6" t="s">
        <v>12</v>
      </c>
    </row>
    <row r="11654" spans="1:5" x14ac:dyDescent="0.3">
      <c r="A11654" s="6" t="s">
        <v>13955</v>
      </c>
      <c r="B11654" s="7">
        <v>917522002770</v>
      </c>
      <c r="C11654" s="6" t="s">
        <v>13956</v>
      </c>
      <c r="D11654" s="6" t="s">
        <v>16</v>
      </c>
      <c r="E11654" s="6" t="s">
        <v>12</v>
      </c>
    </row>
    <row r="11655" spans="1:5" x14ac:dyDescent="0.3">
      <c r="A11655" s="6" t="s">
        <v>13957</v>
      </c>
      <c r="B11655" s="7">
        <v>918299780751</v>
      </c>
      <c r="C11655" s="6" t="s">
        <v>13958</v>
      </c>
      <c r="D11655" s="6" t="s">
        <v>16</v>
      </c>
      <c r="E11655" s="6" t="s">
        <v>12</v>
      </c>
    </row>
    <row r="11656" spans="1:5" x14ac:dyDescent="0.3">
      <c r="A11656" s="6" t="s">
        <v>13959</v>
      </c>
      <c r="B11656" s="7">
        <v>919264948524</v>
      </c>
      <c r="C11656" s="6" t="s">
        <v>13960</v>
      </c>
      <c r="D11656" s="6" t="s">
        <v>16</v>
      </c>
      <c r="E11656" s="6" t="s">
        <v>12</v>
      </c>
    </row>
    <row r="11657" spans="1:5" x14ac:dyDescent="0.3">
      <c r="A11657" s="6" t="s">
        <v>13961</v>
      </c>
      <c r="B11657" s="7">
        <v>917488330686</v>
      </c>
      <c r="C11657" s="6" t="s">
        <v>13962</v>
      </c>
      <c r="D11657" s="6" t="s">
        <v>16</v>
      </c>
      <c r="E11657" s="6" t="s">
        <v>12</v>
      </c>
    </row>
    <row r="11658" spans="1:5" x14ac:dyDescent="0.3">
      <c r="A11658" s="6" t="s">
        <v>13963</v>
      </c>
      <c r="B11658" s="7">
        <v>918168108455</v>
      </c>
      <c r="C11658" s="6" t="s">
        <v>10</v>
      </c>
      <c r="D11658" s="6" t="s">
        <v>16</v>
      </c>
      <c r="E11658" s="6" t="s">
        <v>12</v>
      </c>
    </row>
    <row r="11659" spans="1:5" x14ac:dyDescent="0.3">
      <c r="A11659" s="6" t="s">
        <v>13964</v>
      </c>
      <c r="B11659" s="7">
        <v>917081001787</v>
      </c>
      <c r="C11659" s="6" t="s">
        <v>10</v>
      </c>
      <c r="D11659" s="6" t="s">
        <v>7</v>
      </c>
      <c r="E11659" s="6" t="s">
        <v>12</v>
      </c>
    </row>
    <row r="11660" spans="1:5" x14ac:dyDescent="0.3">
      <c r="A11660" s="6" t="s">
        <v>2010</v>
      </c>
      <c r="B11660" s="7">
        <v>919005696991</v>
      </c>
      <c r="C11660" s="6" t="s">
        <v>10</v>
      </c>
      <c r="D11660" s="6" t="s">
        <v>16</v>
      </c>
      <c r="E11660" s="6" t="s">
        <v>12</v>
      </c>
    </row>
    <row r="11661" spans="1:5" x14ac:dyDescent="0.3">
      <c r="A11661" s="6" t="s">
        <v>13965</v>
      </c>
      <c r="B11661" s="7">
        <v>919441704631</v>
      </c>
      <c r="C11661" s="6" t="s">
        <v>10</v>
      </c>
      <c r="D11661" s="6" t="s">
        <v>7</v>
      </c>
      <c r="E11661" s="6" t="s">
        <v>12</v>
      </c>
    </row>
    <row r="11662" spans="1:5" x14ac:dyDescent="0.3">
      <c r="A11662" s="6" t="s">
        <v>13966</v>
      </c>
      <c r="B11662" s="7">
        <v>919450024546</v>
      </c>
      <c r="C11662" s="6" t="s">
        <v>13967</v>
      </c>
      <c r="D11662" s="6" t="s">
        <v>16</v>
      </c>
      <c r="E11662" s="6" t="s">
        <v>12</v>
      </c>
    </row>
    <row r="11663" spans="1:5" x14ac:dyDescent="0.3">
      <c r="A11663" s="6" t="s">
        <v>13968</v>
      </c>
      <c r="B11663" s="7">
        <v>919453044683</v>
      </c>
      <c r="C11663" s="6" t="s">
        <v>13969</v>
      </c>
      <c r="D11663" s="6" t="s">
        <v>16</v>
      </c>
      <c r="E11663" s="6" t="s">
        <v>8</v>
      </c>
    </row>
    <row r="11664" spans="1:5" x14ac:dyDescent="0.3">
      <c r="A11664" s="6" t="s">
        <v>13970</v>
      </c>
      <c r="B11664" s="7">
        <v>919456427955</v>
      </c>
      <c r="C11664" s="6" t="s">
        <v>10</v>
      </c>
      <c r="D11664" s="6" t="s">
        <v>11</v>
      </c>
      <c r="E11664" s="6" t="s">
        <v>12</v>
      </c>
    </row>
    <row r="11665" spans="1:5" x14ac:dyDescent="0.3">
      <c r="A11665" s="6" t="s">
        <v>13971</v>
      </c>
      <c r="B11665" s="7">
        <v>919621482113</v>
      </c>
      <c r="C11665" s="6" t="s">
        <v>10</v>
      </c>
      <c r="D11665" s="6" t="s">
        <v>16</v>
      </c>
      <c r="E11665" s="6" t="s">
        <v>12</v>
      </c>
    </row>
    <row r="11666" spans="1:5" x14ac:dyDescent="0.3">
      <c r="A11666" s="6" t="s">
        <v>13972</v>
      </c>
      <c r="B11666" s="7">
        <v>919675592077</v>
      </c>
      <c r="C11666" s="6" t="s">
        <v>13973</v>
      </c>
      <c r="D11666" s="6" t="s">
        <v>16</v>
      </c>
      <c r="E11666" s="6" t="s">
        <v>8</v>
      </c>
    </row>
    <row r="11667" spans="1:5" x14ac:dyDescent="0.3">
      <c r="A11667" s="6" t="s">
        <v>13974</v>
      </c>
      <c r="B11667" s="7">
        <v>919839617788</v>
      </c>
      <c r="C11667" s="6" t="s">
        <v>13975</v>
      </c>
      <c r="D11667" s="6" t="s">
        <v>16</v>
      </c>
      <c r="E11667" s="6" t="s">
        <v>8</v>
      </c>
    </row>
    <row r="11668" spans="1:5" x14ac:dyDescent="0.3">
      <c r="A11668" s="6" t="s">
        <v>13976</v>
      </c>
      <c r="B11668" s="7">
        <v>919935170000</v>
      </c>
      <c r="C11668" s="6" t="s">
        <v>10</v>
      </c>
      <c r="D11668" s="6" t="s">
        <v>16</v>
      </c>
      <c r="E11668" s="6" t="s">
        <v>12</v>
      </c>
    </row>
    <row r="11669" spans="1:5" x14ac:dyDescent="0.3">
      <c r="A11669" s="6" t="s">
        <v>13977</v>
      </c>
      <c r="B11669" s="7">
        <v>919956987443</v>
      </c>
      <c r="C11669" s="6" t="s">
        <v>10</v>
      </c>
      <c r="D11669" s="6" t="s">
        <v>16</v>
      </c>
      <c r="E11669" s="6" t="s">
        <v>12</v>
      </c>
    </row>
    <row r="11670" spans="1:5" x14ac:dyDescent="0.3">
      <c r="A11670" s="6" t="s">
        <v>13978</v>
      </c>
      <c r="B11670" s="7">
        <v>917398060025</v>
      </c>
      <c r="C11670" s="6" t="s">
        <v>13979</v>
      </c>
      <c r="D11670" s="6" t="s">
        <v>16</v>
      </c>
      <c r="E11670" s="6" t="s">
        <v>12</v>
      </c>
    </row>
    <row r="11671" spans="1:5" x14ac:dyDescent="0.3">
      <c r="A11671" s="6" t="s">
        <v>4022</v>
      </c>
      <c r="B11671" s="7">
        <v>919015923391</v>
      </c>
      <c r="C11671" s="6" t="s">
        <v>10</v>
      </c>
      <c r="D11671" s="6" t="s">
        <v>11</v>
      </c>
      <c r="E11671" s="6" t="s">
        <v>12</v>
      </c>
    </row>
    <row r="11672" spans="1:5" x14ac:dyDescent="0.3">
      <c r="A11672" s="6" t="s">
        <v>13980</v>
      </c>
      <c r="B11672" s="7">
        <v>918629010503</v>
      </c>
      <c r="C11672" s="6" t="s">
        <v>10</v>
      </c>
      <c r="D11672" s="6" t="s">
        <v>7</v>
      </c>
      <c r="E11672" s="6" t="s">
        <v>8</v>
      </c>
    </row>
    <row r="11673" spans="1:5" x14ac:dyDescent="0.3">
      <c r="A11673" s="6" t="s">
        <v>46</v>
      </c>
      <c r="B11673" s="7">
        <v>918953791616</v>
      </c>
      <c r="C11673" s="6" t="s">
        <v>10</v>
      </c>
      <c r="D11673" s="6" t="s">
        <v>16</v>
      </c>
      <c r="E11673" s="6" t="s">
        <v>12</v>
      </c>
    </row>
    <row r="11674" spans="1:5" x14ac:dyDescent="0.3">
      <c r="A11674" s="6" t="s">
        <v>13981</v>
      </c>
      <c r="B11674" s="7">
        <v>919455619467</v>
      </c>
      <c r="C11674" s="6" t="s">
        <v>10</v>
      </c>
      <c r="D11674" s="6" t="s">
        <v>16</v>
      </c>
      <c r="E11674" s="6" t="s">
        <v>12</v>
      </c>
    </row>
    <row r="11675" spans="1:5" x14ac:dyDescent="0.3">
      <c r="A11675" s="6" t="s">
        <v>13982</v>
      </c>
      <c r="B11675" s="7">
        <v>919450296202</v>
      </c>
      <c r="C11675" s="6" t="s">
        <v>10</v>
      </c>
      <c r="D11675" s="6" t="s">
        <v>7</v>
      </c>
      <c r="E11675" s="6" t="s">
        <v>12</v>
      </c>
    </row>
    <row r="11676" spans="1:5" x14ac:dyDescent="0.3">
      <c r="A11676" s="6" t="s">
        <v>13983</v>
      </c>
      <c r="B11676" s="7">
        <v>918687726164</v>
      </c>
      <c r="C11676" s="6" t="s">
        <v>13984</v>
      </c>
      <c r="D11676" s="6" t="s">
        <v>11</v>
      </c>
      <c r="E11676" s="6" t="s">
        <v>12</v>
      </c>
    </row>
    <row r="11677" spans="1:5" x14ac:dyDescent="0.3">
      <c r="A11677" s="6" t="s">
        <v>13985</v>
      </c>
      <c r="B11677" s="7">
        <v>917897100909</v>
      </c>
      <c r="C11677" s="6" t="s">
        <v>10</v>
      </c>
      <c r="D11677" s="6" t="s">
        <v>11</v>
      </c>
      <c r="E11677" s="6" t="s">
        <v>12</v>
      </c>
    </row>
    <row r="11678" spans="1:5" x14ac:dyDescent="0.3">
      <c r="A11678" s="6" t="s">
        <v>13986</v>
      </c>
      <c r="B11678" s="7">
        <v>919795921460</v>
      </c>
      <c r="C11678" s="6" t="s">
        <v>10</v>
      </c>
      <c r="D11678" s="6" t="s">
        <v>11</v>
      </c>
      <c r="E11678" s="6" t="s">
        <v>12</v>
      </c>
    </row>
    <row r="11679" spans="1:5" x14ac:dyDescent="0.3">
      <c r="A11679" s="6" t="s">
        <v>3026</v>
      </c>
      <c r="B11679" s="7">
        <v>919532501654</v>
      </c>
      <c r="C11679" s="6" t="s">
        <v>10</v>
      </c>
      <c r="D11679" s="6" t="s">
        <v>16</v>
      </c>
      <c r="E11679" s="6" t="s">
        <v>12</v>
      </c>
    </row>
    <row r="11680" spans="1:5" x14ac:dyDescent="0.3">
      <c r="A11680" s="6" t="s">
        <v>13987</v>
      </c>
      <c r="B11680" s="7">
        <v>918847429055</v>
      </c>
      <c r="C11680" s="6" t="s">
        <v>10</v>
      </c>
      <c r="D11680" s="6" t="s">
        <v>7</v>
      </c>
      <c r="E11680" s="6" t="s">
        <v>8</v>
      </c>
    </row>
    <row r="11681" spans="1:5" x14ac:dyDescent="0.3">
      <c r="A11681" s="6" t="s">
        <v>13988</v>
      </c>
      <c r="B11681" s="7">
        <v>918090337071</v>
      </c>
      <c r="C11681" s="6" t="s">
        <v>10</v>
      </c>
      <c r="D11681" s="6" t="s">
        <v>11</v>
      </c>
      <c r="E11681" s="6" t="s">
        <v>12</v>
      </c>
    </row>
    <row r="11682" spans="1:5" x14ac:dyDescent="0.3">
      <c r="A11682" s="6" t="s">
        <v>746</v>
      </c>
      <c r="B11682" s="7">
        <v>919130560929</v>
      </c>
      <c r="C11682" s="6" t="s">
        <v>10</v>
      </c>
      <c r="D11682" s="6" t="s">
        <v>16</v>
      </c>
      <c r="E11682" s="6" t="s">
        <v>12</v>
      </c>
    </row>
    <row r="11683" spans="1:5" x14ac:dyDescent="0.3">
      <c r="A11683" s="6" t="s">
        <v>13989</v>
      </c>
      <c r="B11683" s="7">
        <v>919919955277</v>
      </c>
      <c r="C11683" s="6" t="s">
        <v>10</v>
      </c>
      <c r="D11683" s="6" t="s">
        <v>7</v>
      </c>
      <c r="E11683" s="6" t="s">
        <v>12</v>
      </c>
    </row>
    <row r="11684" spans="1:5" x14ac:dyDescent="0.3">
      <c r="A11684" s="6" t="s">
        <v>13990</v>
      </c>
      <c r="B11684" s="7">
        <v>917376652933</v>
      </c>
      <c r="C11684" s="6" t="s">
        <v>10</v>
      </c>
      <c r="D11684" s="6" t="s">
        <v>11</v>
      </c>
      <c r="E11684" s="6" t="s">
        <v>12</v>
      </c>
    </row>
    <row r="11685" spans="1:5" x14ac:dyDescent="0.3">
      <c r="A11685" s="6" t="s">
        <v>13991</v>
      </c>
      <c r="B11685" s="7">
        <v>919838696987</v>
      </c>
      <c r="C11685" s="6" t="s">
        <v>10</v>
      </c>
      <c r="D11685" s="6" t="s">
        <v>11</v>
      </c>
      <c r="E11685" s="6" t="s">
        <v>8</v>
      </c>
    </row>
    <row r="11686" spans="1:5" x14ac:dyDescent="0.3">
      <c r="A11686" s="6" t="s">
        <v>13992</v>
      </c>
      <c r="B11686" s="7">
        <v>919569827984</v>
      </c>
      <c r="C11686" s="6" t="s">
        <v>10</v>
      </c>
      <c r="D11686" s="6" t="s">
        <v>11</v>
      </c>
      <c r="E11686" s="6" t="s">
        <v>12</v>
      </c>
    </row>
    <row r="11687" spans="1:5" x14ac:dyDescent="0.3">
      <c r="A11687" s="6" t="s">
        <v>13993</v>
      </c>
      <c r="B11687" s="7">
        <v>919839534061</v>
      </c>
      <c r="C11687" s="6" t="s">
        <v>10</v>
      </c>
      <c r="D11687" s="6" t="s">
        <v>7</v>
      </c>
      <c r="E11687" s="6" t="s">
        <v>12</v>
      </c>
    </row>
    <row r="11688" spans="1:5" x14ac:dyDescent="0.3">
      <c r="A11688" s="6" t="s">
        <v>13994</v>
      </c>
      <c r="B11688" s="7">
        <v>919044420124</v>
      </c>
      <c r="C11688" s="6" t="s">
        <v>10</v>
      </c>
      <c r="D11688" s="6" t="s">
        <v>11</v>
      </c>
      <c r="E11688" s="6" t="s">
        <v>12</v>
      </c>
    </row>
    <row r="11689" spans="1:5" x14ac:dyDescent="0.3">
      <c r="A11689" s="6" t="s">
        <v>13995</v>
      </c>
      <c r="B11689" s="7">
        <v>917318223732</v>
      </c>
      <c r="C11689" s="6" t="s">
        <v>10</v>
      </c>
      <c r="D11689" s="6" t="s">
        <v>11</v>
      </c>
      <c r="E11689" s="6" t="s">
        <v>12</v>
      </c>
    </row>
    <row r="11690" spans="1:5" x14ac:dyDescent="0.3">
      <c r="A11690" s="6" t="s">
        <v>13996</v>
      </c>
      <c r="B11690" s="7">
        <v>918859057575</v>
      </c>
      <c r="C11690" s="6" t="s">
        <v>10</v>
      </c>
      <c r="D11690" s="6" t="s">
        <v>7</v>
      </c>
      <c r="E11690" s="6" t="s">
        <v>12</v>
      </c>
    </row>
    <row r="11691" spans="1:5" x14ac:dyDescent="0.3">
      <c r="A11691" s="6" t="s">
        <v>46</v>
      </c>
      <c r="B11691" s="7">
        <v>919930133808</v>
      </c>
      <c r="C11691" s="6" t="s">
        <v>10</v>
      </c>
      <c r="D11691" s="6" t="s">
        <v>7</v>
      </c>
      <c r="E11691" s="6" t="s">
        <v>12</v>
      </c>
    </row>
    <row r="11692" spans="1:5" x14ac:dyDescent="0.3">
      <c r="A11692" s="6" t="s">
        <v>80</v>
      </c>
      <c r="B11692" s="7">
        <v>917007952082</v>
      </c>
      <c r="C11692" s="6" t="s">
        <v>10</v>
      </c>
      <c r="D11692" s="6" t="s">
        <v>7</v>
      </c>
      <c r="E11692" s="6" t="s">
        <v>8</v>
      </c>
    </row>
    <row r="11693" spans="1:5" x14ac:dyDescent="0.3">
      <c r="A11693" s="6" t="s">
        <v>13997</v>
      </c>
      <c r="B11693" s="7">
        <v>918808828009</v>
      </c>
      <c r="C11693" s="6" t="s">
        <v>10</v>
      </c>
      <c r="D11693" s="6" t="s">
        <v>7</v>
      </c>
      <c r="E11693" s="6" t="s">
        <v>12</v>
      </c>
    </row>
    <row r="11694" spans="1:5" x14ac:dyDescent="0.3">
      <c r="A11694" s="6" t="s">
        <v>13998</v>
      </c>
      <c r="B11694" s="7">
        <v>916307979546</v>
      </c>
      <c r="C11694" s="6" t="s">
        <v>10</v>
      </c>
      <c r="D11694" s="6" t="s">
        <v>7</v>
      </c>
      <c r="E11694" s="6" t="s">
        <v>12</v>
      </c>
    </row>
    <row r="11695" spans="1:5" x14ac:dyDescent="0.3">
      <c r="A11695" s="6" t="s">
        <v>13999</v>
      </c>
      <c r="B11695" s="7">
        <v>918400981077</v>
      </c>
      <c r="C11695" s="6" t="s">
        <v>10</v>
      </c>
      <c r="D11695" s="6" t="s">
        <v>16</v>
      </c>
      <c r="E11695" s="6" t="s">
        <v>12</v>
      </c>
    </row>
    <row r="11696" spans="1:5" x14ac:dyDescent="0.3">
      <c r="A11696" s="6" t="s">
        <v>13722</v>
      </c>
      <c r="B11696" s="7">
        <v>919621874579</v>
      </c>
      <c r="C11696" s="6" t="s">
        <v>10</v>
      </c>
      <c r="D11696" s="6" t="s">
        <v>16</v>
      </c>
      <c r="E11696" s="6" t="s">
        <v>12</v>
      </c>
    </row>
    <row r="11697" spans="1:5" x14ac:dyDescent="0.3">
      <c r="A11697" s="6" t="s">
        <v>14000</v>
      </c>
      <c r="B11697" s="7">
        <v>917565037777</v>
      </c>
      <c r="C11697" s="6" t="s">
        <v>10</v>
      </c>
      <c r="D11697" s="6" t="s">
        <v>16</v>
      </c>
      <c r="E11697" s="6" t="s">
        <v>12</v>
      </c>
    </row>
    <row r="11698" spans="1:5" x14ac:dyDescent="0.3">
      <c r="A11698" s="6" t="s">
        <v>14001</v>
      </c>
      <c r="B11698" s="7">
        <v>919997361750</v>
      </c>
      <c r="C11698" s="6" t="s">
        <v>14002</v>
      </c>
      <c r="D11698" s="6" t="s">
        <v>16</v>
      </c>
      <c r="E11698" s="6" t="s">
        <v>8</v>
      </c>
    </row>
    <row r="11699" spans="1:5" x14ac:dyDescent="0.3">
      <c r="A11699" s="6" t="s">
        <v>14003</v>
      </c>
      <c r="B11699" s="7">
        <v>917307232366</v>
      </c>
      <c r="C11699" s="6" t="s">
        <v>14004</v>
      </c>
      <c r="D11699" s="6" t="s">
        <v>16</v>
      </c>
      <c r="E11699" s="6" t="s">
        <v>12</v>
      </c>
    </row>
    <row r="11700" spans="1:5" x14ac:dyDescent="0.3">
      <c r="A11700" s="6" t="s">
        <v>14005</v>
      </c>
      <c r="B11700" s="7">
        <v>917838944558</v>
      </c>
      <c r="C11700" s="6" t="s">
        <v>10</v>
      </c>
      <c r="D11700" s="6" t="s">
        <v>16</v>
      </c>
      <c r="E11700" s="6" t="s">
        <v>12</v>
      </c>
    </row>
    <row r="11701" spans="1:5" x14ac:dyDescent="0.3">
      <c r="A11701" s="6" t="s">
        <v>14006</v>
      </c>
      <c r="B11701" s="7">
        <v>919410624628</v>
      </c>
      <c r="C11701" s="6" t="s">
        <v>10</v>
      </c>
      <c r="D11701" s="6" t="s">
        <v>16</v>
      </c>
      <c r="E11701" s="6" t="s">
        <v>12</v>
      </c>
    </row>
    <row r="11702" spans="1:5" x14ac:dyDescent="0.3">
      <c r="A11702" s="6" t="s">
        <v>46</v>
      </c>
      <c r="B11702" s="7">
        <v>917860608668</v>
      </c>
      <c r="C11702" s="6" t="s">
        <v>14007</v>
      </c>
      <c r="D11702" s="6" t="s">
        <v>16</v>
      </c>
      <c r="E11702" s="6" t="s">
        <v>8</v>
      </c>
    </row>
    <row r="11703" spans="1:5" x14ac:dyDescent="0.3">
      <c r="A11703" s="6" t="s">
        <v>14008</v>
      </c>
      <c r="B11703" s="7">
        <v>918266871654</v>
      </c>
      <c r="C11703" s="6" t="s">
        <v>10</v>
      </c>
      <c r="D11703" s="6" t="s">
        <v>16</v>
      </c>
      <c r="E11703" s="6" t="s">
        <v>12</v>
      </c>
    </row>
    <row r="11704" spans="1:5" x14ac:dyDescent="0.3">
      <c r="A11704" s="6" t="s">
        <v>14009</v>
      </c>
      <c r="B11704" s="7">
        <v>918126609717</v>
      </c>
      <c r="C11704" s="6" t="s">
        <v>14010</v>
      </c>
      <c r="D11704" s="6" t="s">
        <v>16</v>
      </c>
      <c r="E11704" s="6" t="s">
        <v>8</v>
      </c>
    </row>
    <row r="11705" spans="1:5" x14ac:dyDescent="0.3">
      <c r="A11705" s="6" t="s">
        <v>14011</v>
      </c>
      <c r="B11705" s="7">
        <v>918381830691</v>
      </c>
      <c r="C11705" s="6" t="s">
        <v>14012</v>
      </c>
      <c r="D11705" s="6" t="s">
        <v>16</v>
      </c>
      <c r="E11705" s="6" t="s">
        <v>12</v>
      </c>
    </row>
    <row r="11706" spans="1:5" x14ac:dyDescent="0.3">
      <c r="A11706" s="6" t="s">
        <v>46</v>
      </c>
      <c r="B11706" s="7">
        <v>916264854050</v>
      </c>
      <c r="C11706" s="6" t="s">
        <v>14013</v>
      </c>
      <c r="D11706" s="6" t="s">
        <v>16</v>
      </c>
      <c r="E11706" s="6" t="s">
        <v>8</v>
      </c>
    </row>
    <row r="11707" spans="1:5" x14ac:dyDescent="0.3">
      <c r="A11707" s="6" t="s">
        <v>14014</v>
      </c>
      <c r="B11707" s="7">
        <v>917294185669</v>
      </c>
      <c r="C11707" s="6" t="s">
        <v>14015</v>
      </c>
      <c r="D11707" s="6" t="s">
        <v>16</v>
      </c>
      <c r="E11707" s="6" t="s">
        <v>8</v>
      </c>
    </row>
    <row r="11708" spans="1:5" x14ac:dyDescent="0.3">
      <c r="A11708" s="6" t="s">
        <v>14016</v>
      </c>
      <c r="B11708" s="7">
        <v>917905143434</v>
      </c>
      <c r="C11708" s="6" t="s">
        <v>10</v>
      </c>
      <c r="D11708" s="6" t="s">
        <v>16</v>
      </c>
      <c r="E11708" s="6" t="s">
        <v>8</v>
      </c>
    </row>
    <row r="11709" spans="1:5" x14ac:dyDescent="0.3">
      <c r="A11709" s="6" t="s">
        <v>14017</v>
      </c>
      <c r="B11709" s="7">
        <v>919451693131</v>
      </c>
      <c r="C11709" s="6" t="s">
        <v>14018</v>
      </c>
      <c r="D11709" s="6" t="s">
        <v>16</v>
      </c>
      <c r="E11709" s="6" t="s">
        <v>12</v>
      </c>
    </row>
    <row r="11710" spans="1:5" x14ac:dyDescent="0.3">
      <c r="A11710" s="6" t="s">
        <v>10322</v>
      </c>
      <c r="B11710" s="7">
        <v>918630082090</v>
      </c>
      <c r="C11710" s="6" t="s">
        <v>14019</v>
      </c>
      <c r="D11710" s="6" t="s">
        <v>16</v>
      </c>
      <c r="E11710" s="6" t="s">
        <v>12</v>
      </c>
    </row>
    <row r="11711" spans="1:5" x14ac:dyDescent="0.3">
      <c r="A11711" s="6" t="s">
        <v>8207</v>
      </c>
      <c r="B11711" s="7">
        <v>919425068197</v>
      </c>
      <c r="C11711" s="6" t="s">
        <v>14020</v>
      </c>
      <c r="D11711" s="6" t="s">
        <v>16</v>
      </c>
      <c r="E11711" s="6" t="s">
        <v>12</v>
      </c>
    </row>
    <row r="11712" spans="1:5" x14ac:dyDescent="0.3">
      <c r="A11712" s="6" t="s">
        <v>3149</v>
      </c>
      <c r="B11712" s="7">
        <v>919839075275</v>
      </c>
      <c r="C11712" s="6" t="s">
        <v>14021</v>
      </c>
      <c r="D11712" s="6" t="s">
        <v>16</v>
      </c>
      <c r="E11712" s="6" t="s">
        <v>12</v>
      </c>
    </row>
    <row r="11713" spans="1:5" x14ac:dyDescent="0.3">
      <c r="A11713" s="6" t="s">
        <v>14022</v>
      </c>
      <c r="B11713" s="7">
        <v>918403895035</v>
      </c>
      <c r="C11713" s="6" t="s">
        <v>10</v>
      </c>
      <c r="D11713" s="6" t="s">
        <v>16</v>
      </c>
      <c r="E11713" s="6" t="s">
        <v>12</v>
      </c>
    </row>
    <row r="11714" spans="1:5" x14ac:dyDescent="0.3">
      <c r="A11714" s="6" t="s">
        <v>14023</v>
      </c>
      <c r="B11714" s="7">
        <v>918924074900</v>
      </c>
      <c r="C11714" s="6" t="s">
        <v>14024</v>
      </c>
      <c r="D11714" s="6" t="s">
        <v>16</v>
      </c>
      <c r="E11714" s="6" t="s">
        <v>12</v>
      </c>
    </row>
    <row r="11715" spans="1:5" x14ac:dyDescent="0.3">
      <c r="A11715" s="6" t="s">
        <v>2803</v>
      </c>
      <c r="B11715" s="7">
        <v>918299294762</v>
      </c>
      <c r="C11715" s="6" t="s">
        <v>14025</v>
      </c>
      <c r="D11715" s="6" t="s">
        <v>16</v>
      </c>
      <c r="E11715" s="6" t="s">
        <v>12</v>
      </c>
    </row>
    <row r="11716" spans="1:5" x14ac:dyDescent="0.3">
      <c r="A11716" s="6" t="s">
        <v>14026</v>
      </c>
      <c r="B11716" s="7">
        <v>919140918701</v>
      </c>
      <c r="C11716" s="6" t="s">
        <v>10</v>
      </c>
      <c r="D11716" s="6" t="s">
        <v>16</v>
      </c>
      <c r="E11716" s="6" t="s">
        <v>12</v>
      </c>
    </row>
    <row r="11717" spans="1:5" x14ac:dyDescent="0.3">
      <c r="A11717" s="6" t="s">
        <v>14027</v>
      </c>
      <c r="B11717" s="7">
        <v>917017071176</v>
      </c>
      <c r="C11717" s="6" t="s">
        <v>14028</v>
      </c>
      <c r="D11717" s="6" t="s">
        <v>16</v>
      </c>
      <c r="E11717" s="6" t="s">
        <v>8</v>
      </c>
    </row>
    <row r="11718" spans="1:5" x14ac:dyDescent="0.3">
      <c r="A11718" s="6" t="s">
        <v>887</v>
      </c>
      <c r="B11718" s="7">
        <v>917897766661</v>
      </c>
      <c r="C11718" s="6" t="s">
        <v>14029</v>
      </c>
      <c r="D11718" s="6" t="s">
        <v>16</v>
      </c>
      <c r="E11718" s="6" t="s">
        <v>12</v>
      </c>
    </row>
    <row r="11719" spans="1:5" x14ac:dyDescent="0.3">
      <c r="A11719" s="6" t="s">
        <v>14030</v>
      </c>
      <c r="B11719" s="7">
        <v>918171767226</v>
      </c>
      <c r="C11719" s="6" t="s">
        <v>10</v>
      </c>
      <c r="D11719" s="6" t="s">
        <v>16</v>
      </c>
      <c r="E11719" s="6" t="s">
        <v>8</v>
      </c>
    </row>
    <row r="11720" spans="1:5" x14ac:dyDescent="0.3">
      <c r="A11720" s="6" t="s">
        <v>14031</v>
      </c>
      <c r="B11720" s="7">
        <v>919235889787</v>
      </c>
      <c r="C11720" s="6" t="s">
        <v>10</v>
      </c>
      <c r="D11720" s="6" t="s">
        <v>16</v>
      </c>
      <c r="E11720" s="6" t="s">
        <v>12</v>
      </c>
    </row>
    <row r="11721" spans="1:5" x14ac:dyDescent="0.3">
      <c r="A11721" s="6" t="s">
        <v>14032</v>
      </c>
      <c r="B11721" s="7">
        <v>919415149374</v>
      </c>
      <c r="C11721" s="6" t="s">
        <v>14033</v>
      </c>
      <c r="D11721" s="6" t="s">
        <v>16</v>
      </c>
      <c r="E11721" s="6" t="s">
        <v>12</v>
      </c>
    </row>
    <row r="11722" spans="1:5" x14ac:dyDescent="0.3">
      <c r="A11722" s="6" t="s">
        <v>14034</v>
      </c>
      <c r="B11722" s="7">
        <v>919554959206</v>
      </c>
      <c r="C11722" s="6" t="s">
        <v>10</v>
      </c>
      <c r="D11722" s="6" t="s">
        <v>11</v>
      </c>
      <c r="E11722" s="6" t="s">
        <v>8</v>
      </c>
    </row>
    <row r="11723" spans="1:5" x14ac:dyDescent="0.3">
      <c r="A11723" s="6" t="s">
        <v>14035</v>
      </c>
      <c r="B11723" s="7">
        <v>919598668666</v>
      </c>
      <c r="C11723" s="6" t="s">
        <v>14036</v>
      </c>
      <c r="D11723" s="6" t="s">
        <v>16</v>
      </c>
      <c r="E11723" s="6" t="s">
        <v>8</v>
      </c>
    </row>
    <row r="11724" spans="1:5" x14ac:dyDescent="0.3">
      <c r="A11724" s="6" t="s">
        <v>14037</v>
      </c>
      <c r="B11724" s="7">
        <v>919651061222</v>
      </c>
      <c r="C11724" s="6" t="s">
        <v>10</v>
      </c>
      <c r="D11724" s="6" t="s">
        <v>7</v>
      </c>
      <c r="E11724" s="6" t="s">
        <v>12</v>
      </c>
    </row>
    <row r="11725" spans="1:5" x14ac:dyDescent="0.3">
      <c r="A11725" s="6" t="s">
        <v>14038</v>
      </c>
      <c r="B11725" s="7">
        <v>919836804777</v>
      </c>
      <c r="C11725" s="6" t="s">
        <v>10</v>
      </c>
      <c r="D11725" s="6" t="s">
        <v>7</v>
      </c>
      <c r="E11725" s="6" t="s">
        <v>12</v>
      </c>
    </row>
    <row r="11726" spans="1:5" x14ac:dyDescent="0.3">
      <c r="A11726" s="6" t="s">
        <v>14039</v>
      </c>
      <c r="B11726" s="7">
        <v>919839012474</v>
      </c>
      <c r="C11726" s="6" t="s">
        <v>10</v>
      </c>
      <c r="D11726" s="6" t="s">
        <v>7</v>
      </c>
      <c r="E11726" s="6" t="s">
        <v>12</v>
      </c>
    </row>
    <row r="11727" spans="1:5" x14ac:dyDescent="0.3">
      <c r="A11727" s="6" t="s">
        <v>14040</v>
      </c>
      <c r="B11727" s="7">
        <v>919839294113</v>
      </c>
      <c r="C11727" s="6" t="s">
        <v>14041</v>
      </c>
      <c r="D11727" s="6" t="s">
        <v>11</v>
      </c>
      <c r="E11727" s="6" t="s">
        <v>12</v>
      </c>
    </row>
    <row r="11728" spans="1:5" x14ac:dyDescent="0.3">
      <c r="A11728" s="6" t="s">
        <v>8422</v>
      </c>
      <c r="B11728" s="7">
        <v>918808354444</v>
      </c>
      <c r="C11728" s="6" t="s">
        <v>14042</v>
      </c>
      <c r="D11728" s="6" t="s">
        <v>16</v>
      </c>
      <c r="E11728" s="6" t="s">
        <v>12</v>
      </c>
    </row>
    <row r="11729" spans="1:5" x14ac:dyDescent="0.3">
      <c r="A11729" s="6" t="s">
        <v>46</v>
      </c>
      <c r="B11729" s="7">
        <v>918009661782</v>
      </c>
      <c r="C11729" s="6" t="s">
        <v>10</v>
      </c>
      <c r="D11729" s="6" t="s">
        <v>11</v>
      </c>
      <c r="E11729" s="6" t="s">
        <v>12</v>
      </c>
    </row>
    <row r="11730" spans="1:5" x14ac:dyDescent="0.3">
      <c r="A11730" s="6" t="s">
        <v>14043</v>
      </c>
      <c r="B11730" s="7">
        <v>919936969992</v>
      </c>
      <c r="C11730" s="6" t="s">
        <v>10</v>
      </c>
      <c r="D11730" s="6" t="s">
        <v>16</v>
      </c>
      <c r="E11730" s="6" t="s">
        <v>12</v>
      </c>
    </row>
    <row r="11731" spans="1:5" x14ac:dyDescent="0.3">
      <c r="A11731" s="6" t="s">
        <v>14044</v>
      </c>
      <c r="B11731" s="7">
        <v>917565084619</v>
      </c>
      <c r="C11731" s="6" t="s">
        <v>10</v>
      </c>
      <c r="D11731" s="6" t="s">
        <v>11</v>
      </c>
      <c r="E11731" s="6" t="s">
        <v>12</v>
      </c>
    </row>
    <row r="11732" spans="1:5" x14ac:dyDescent="0.3">
      <c r="A11732" s="6" t="s">
        <v>14045</v>
      </c>
      <c r="B11732" s="7">
        <v>917007554650</v>
      </c>
      <c r="C11732" s="6" t="s">
        <v>10</v>
      </c>
      <c r="D11732" s="6" t="s">
        <v>7</v>
      </c>
      <c r="E11732" s="6" t="s">
        <v>12</v>
      </c>
    </row>
    <row r="11733" spans="1:5" x14ac:dyDescent="0.3">
      <c r="A11733" s="6" t="s">
        <v>14046</v>
      </c>
      <c r="B11733" s="7">
        <v>918957999959</v>
      </c>
      <c r="C11733" s="6" t="s">
        <v>10</v>
      </c>
      <c r="D11733" s="6" t="s">
        <v>16</v>
      </c>
      <c r="E11733" s="6" t="s">
        <v>8</v>
      </c>
    </row>
    <row r="11734" spans="1:5" x14ac:dyDescent="0.3">
      <c r="A11734" s="6" t="s">
        <v>14047</v>
      </c>
      <c r="B11734" s="7">
        <v>919415999920</v>
      </c>
      <c r="C11734" s="6" t="s">
        <v>10</v>
      </c>
      <c r="D11734" s="6" t="s">
        <v>11</v>
      </c>
      <c r="E11734" s="6" t="s">
        <v>12</v>
      </c>
    </row>
    <row r="11735" spans="1:5" x14ac:dyDescent="0.3">
      <c r="A11735" s="6" t="s">
        <v>14048</v>
      </c>
      <c r="B11735" s="7">
        <v>919415059023</v>
      </c>
      <c r="C11735" s="6" t="s">
        <v>10</v>
      </c>
      <c r="D11735" s="6" t="s">
        <v>16</v>
      </c>
      <c r="E11735" s="6" t="s">
        <v>12</v>
      </c>
    </row>
    <row r="11736" spans="1:5" x14ac:dyDescent="0.3">
      <c r="A11736" s="6" t="s">
        <v>46</v>
      </c>
      <c r="B11736" s="7">
        <v>919839107283</v>
      </c>
      <c r="C11736" s="6" t="s">
        <v>14049</v>
      </c>
      <c r="D11736" s="6" t="s">
        <v>11</v>
      </c>
      <c r="E11736" s="6" t="s">
        <v>12</v>
      </c>
    </row>
    <row r="11737" spans="1:5" x14ac:dyDescent="0.3">
      <c r="A11737" s="6" t="s">
        <v>14050</v>
      </c>
      <c r="B11737" s="7">
        <v>919999982739</v>
      </c>
      <c r="C11737" s="6" t="s">
        <v>10</v>
      </c>
      <c r="D11737" s="6" t="s">
        <v>11</v>
      </c>
      <c r="E11737" s="6" t="s">
        <v>12</v>
      </c>
    </row>
    <row r="11738" spans="1:5" x14ac:dyDescent="0.3">
      <c r="A11738" s="6" t="s">
        <v>46</v>
      </c>
      <c r="B11738" s="7">
        <v>919579779959</v>
      </c>
      <c r="C11738" s="6" t="s">
        <v>10</v>
      </c>
      <c r="D11738" s="6" t="s">
        <v>11</v>
      </c>
      <c r="E11738" s="6" t="s">
        <v>12</v>
      </c>
    </row>
    <row r="11739" spans="1:5" x14ac:dyDescent="0.3">
      <c r="A11739" s="6" t="s">
        <v>14051</v>
      </c>
      <c r="B11739" s="7">
        <v>919696260046</v>
      </c>
      <c r="C11739" s="6" t="s">
        <v>14052</v>
      </c>
      <c r="D11739" s="6" t="s">
        <v>11</v>
      </c>
      <c r="E11739" s="6" t="s">
        <v>12</v>
      </c>
    </row>
    <row r="11740" spans="1:5" x14ac:dyDescent="0.3">
      <c r="A11740" s="6" t="s">
        <v>14053</v>
      </c>
      <c r="B11740" s="7">
        <v>919315227440</v>
      </c>
      <c r="C11740" s="6" t="s">
        <v>10</v>
      </c>
      <c r="D11740" s="6" t="s">
        <v>11</v>
      </c>
      <c r="E11740" s="6" t="s">
        <v>12</v>
      </c>
    </row>
    <row r="11741" spans="1:5" x14ac:dyDescent="0.3">
      <c r="A11741" s="6" t="s">
        <v>14054</v>
      </c>
      <c r="B11741" s="7">
        <v>919919279555</v>
      </c>
      <c r="C11741" s="6" t="s">
        <v>10</v>
      </c>
      <c r="D11741" s="6" t="s">
        <v>11</v>
      </c>
      <c r="E11741" s="6" t="s">
        <v>8</v>
      </c>
    </row>
    <row r="11742" spans="1:5" x14ac:dyDescent="0.3">
      <c r="A11742" s="6" t="s">
        <v>14055</v>
      </c>
      <c r="B11742" s="7">
        <v>917905180677</v>
      </c>
      <c r="C11742" s="6" t="s">
        <v>10</v>
      </c>
      <c r="D11742" s="6" t="s">
        <v>11</v>
      </c>
      <c r="E11742" s="6" t="s">
        <v>12</v>
      </c>
    </row>
    <row r="11743" spans="1:5" x14ac:dyDescent="0.3">
      <c r="A11743" s="6" t="s">
        <v>10205</v>
      </c>
      <c r="B11743" s="7">
        <v>919532274634</v>
      </c>
      <c r="C11743" s="6" t="s">
        <v>10</v>
      </c>
      <c r="D11743" s="6" t="s">
        <v>11</v>
      </c>
      <c r="E11743" s="6" t="s">
        <v>12</v>
      </c>
    </row>
    <row r="11744" spans="1:5" x14ac:dyDescent="0.3">
      <c r="A11744" s="6" t="s">
        <v>14056</v>
      </c>
      <c r="B11744" s="7">
        <v>918957060628</v>
      </c>
      <c r="C11744" s="6" t="s">
        <v>10</v>
      </c>
      <c r="D11744" s="6" t="s">
        <v>11</v>
      </c>
      <c r="E11744" s="6" t="s">
        <v>8</v>
      </c>
    </row>
    <row r="11745" spans="1:5" x14ac:dyDescent="0.3">
      <c r="A11745" s="6" t="s">
        <v>11832</v>
      </c>
      <c r="B11745" s="7">
        <v>918887513813</v>
      </c>
      <c r="C11745" s="6" t="s">
        <v>10</v>
      </c>
      <c r="D11745" s="6" t="s">
        <v>7</v>
      </c>
      <c r="E11745" s="6" t="s">
        <v>8</v>
      </c>
    </row>
    <row r="11746" spans="1:5" x14ac:dyDescent="0.3">
      <c r="A11746" s="6" t="s">
        <v>8787</v>
      </c>
      <c r="B11746" s="7">
        <v>917379453425</v>
      </c>
      <c r="C11746" s="6" t="s">
        <v>10</v>
      </c>
      <c r="D11746" s="6" t="s">
        <v>11</v>
      </c>
      <c r="E11746" s="6" t="s">
        <v>12</v>
      </c>
    </row>
    <row r="11747" spans="1:5" x14ac:dyDescent="0.3">
      <c r="A11747" s="6" t="s">
        <v>14057</v>
      </c>
      <c r="B11747" s="7">
        <v>919839344400</v>
      </c>
      <c r="C11747" s="6" t="s">
        <v>10</v>
      </c>
      <c r="D11747" s="6" t="s">
        <v>16</v>
      </c>
      <c r="E11747" s="6" t="s">
        <v>12</v>
      </c>
    </row>
    <row r="11748" spans="1:5" x14ac:dyDescent="0.3">
      <c r="A11748" s="6" t="s">
        <v>9056</v>
      </c>
      <c r="B11748" s="7">
        <v>918299447156</v>
      </c>
      <c r="C11748" s="6" t="s">
        <v>14058</v>
      </c>
      <c r="D11748" s="6" t="s">
        <v>7</v>
      </c>
      <c r="E11748" s="6" t="s">
        <v>12</v>
      </c>
    </row>
    <row r="11749" spans="1:5" x14ac:dyDescent="0.3">
      <c r="A11749" s="6" t="s">
        <v>14059</v>
      </c>
      <c r="B11749" s="7">
        <v>916389337784</v>
      </c>
      <c r="C11749" s="6" t="s">
        <v>14060</v>
      </c>
      <c r="D11749" s="6" t="s">
        <v>7</v>
      </c>
      <c r="E11749" s="6" t="s">
        <v>12</v>
      </c>
    </row>
    <row r="11750" spans="1:5" x14ac:dyDescent="0.3">
      <c r="A11750" s="6" t="s">
        <v>9845</v>
      </c>
      <c r="B11750" s="7">
        <v>919415300011</v>
      </c>
      <c r="C11750" s="6" t="s">
        <v>14061</v>
      </c>
      <c r="D11750" s="6" t="s">
        <v>7</v>
      </c>
      <c r="E11750" s="6" t="s">
        <v>12</v>
      </c>
    </row>
    <row r="11751" spans="1:5" x14ac:dyDescent="0.3">
      <c r="A11751" s="6" t="s">
        <v>14062</v>
      </c>
      <c r="B11751" s="7">
        <v>918317043876</v>
      </c>
      <c r="C11751" s="6" t="s">
        <v>14063</v>
      </c>
      <c r="D11751" s="6" t="s">
        <v>7</v>
      </c>
      <c r="E11751" s="6" t="s">
        <v>12</v>
      </c>
    </row>
    <row r="11752" spans="1:5" x14ac:dyDescent="0.3">
      <c r="A11752" s="6" t="s">
        <v>5923</v>
      </c>
      <c r="B11752" s="7">
        <v>916307984162</v>
      </c>
      <c r="C11752" s="6" t="s">
        <v>14064</v>
      </c>
      <c r="D11752" s="6" t="s">
        <v>16</v>
      </c>
      <c r="E11752" s="6" t="s">
        <v>12</v>
      </c>
    </row>
    <row r="11753" spans="1:5" x14ac:dyDescent="0.3">
      <c r="A11753" s="6" t="s">
        <v>14065</v>
      </c>
      <c r="B11753" s="7">
        <v>919335268251</v>
      </c>
      <c r="C11753" s="6" t="s">
        <v>10</v>
      </c>
      <c r="D11753" s="6" t="s">
        <v>7</v>
      </c>
      <c r="E11753" s="6" t="s">
        <v>12</v>
      </c>
    </row>
    <row r="11754" spans="1:5" x14ac:dyDescent="0.3">
      <c r="A11754" s="6" t="s">
        <v>14066</v>
      </c>
      <c r="B11754" s="7">
        <v>919006411164</v>
      </c>
      <c r="C11754" s="6" t="s">
        <v>14067</v>
      </c>
      <c r="D11754" s="6" t="s">
        <v>16</v>
      </c>
      <c r="E11754" s="6" t="s">
        <v>12</v>
      </c>
    </row>
    <row r="11755" spans="1:5" x14ac:dyDescent="0.3">
      <c r="A11755" s="6" t="s">
        <v>14068</v>
      </c>
      <c r="B11755" s="7">
        <v>918009026664</v>
      </c>
      <c r="C11755" s="6" t="s">
        <v>14069</v>
      </c>
      <c r="D11755" s="6" t="s">
        <v>7</v>
      </c>
      <c r="E11755" s="6" t="s">
        <v>12</v>
      </c>
    </row>
    <row r="11756" spans="1:5" x14ac:dyDescent="0.3">
      <c r="A11756" s="6" t="s">
        <v>13535</v>
      </c>
      <c r="B11756" s="7">
        <v>918318911042</v>
      </c>
      <c r="C11756" s="6" t="s">
        <v>14070</v>
      </c>
      <c r="D11756" s="6" t="s">
        <v>7</v>
      </c>
      <c r="E11756" s="6" t="s">
        <v>12</v>
      </c>
    </row>
    <row r="11757" spans="1:5" x14ac:dyDescent="0.3">
      <c r="A11757" s="6" t="s">
        <v>1502</v>
      </c>
      <c r="B11757" s="7">
        <v>917880411054</v>
      </c>
      <c r="C11757" s="6" t="s">
        <v>14071</v>
      </c>
      <c r="D11757" s="6" t="s">
        <v>7</v>
      </c>
      <c r="E11757" s="6" t="s">
        <v>12</v>
      </c>
    </row>
    <row r="11758" spans="1:5" x14ac:dyDescent="0.3">
      <c r="A11758" s="6" t="s">
        <v>3886</v>
      </c>
      <c r="B11758" s="7">
        <v>919919954323</v>
      </c>
      <c r="C11758" s="6" t="s">
        <v>10</v>
      </c>
      <c r="D11758" s="6" t="s">
        <v>7</v>
      </c>
      <c r="E11758" s="6" t="s">
        <v>12</v>
      </c>
    </row>
    <row r="11759" spans="1:5" x14ac:dyDescent="0.3">
      <c r="A11759" s="6" t="s">
        <v>1474</v>
      </c>
      <c r="B11759" s="7">
        <v>918052598207</v>
      </c>
      <c r="C11759" s="6" t="s">
        <v>10</v>
      </c>
      <c r="D11759" s="6" t="s">
        <v>16</v>
      </c>
      <c r="E11759" s="6" t="s">
        <v>12</v>
      </c>
    </row>
    <row r="11760" spans="1:5" x14ac:dyDescent="0.3">
      <c r="A11760" s="6" t="s">
        <v>7930</v>
      </c>
      <c r="B11760" s="7">
        <v>919582303556</v>
      </c>
      <c r="C11760" s="6" t="s">
        <v>14072</v>
      </c>
      <c r="D11760" s="6" t="s">
        <v>16</v>
      </c>
      <c r="E11760" s="6" t="s">
        <v>12</v>
      </c>
    </row>
    <row r="11761" spans="1:5" x14ac:dyDescent="0.3">
      <c r="A11761" s="6" t="s">
        <v>14073</v>
      </c>
      <c r="B11761" s="7">
        <v>919962745105</v>
      </c>
      <c r="C11761" s="6" t="s">
        <v>10</v>
      </c>
      <c r="D11761" s="6" t="s">
        <v>16</v>
      </c>
      <c r="E11761" s="6" t="s">
        <v>12</v>
      </c>
    </row>
    <row r="11762" spans="1:5" x14ac:dyDescent="0.3">
      <c r="A11762" s="6" t="s">
        <v>10167</v>
      </c>
      <c r="B11762" s="7">
        <v>919415359702</v>
      </c>
      <c r="C11762" s="6" t="s">
        <v>10</v>
      </c>
      <c r="D11762" s="6" t="s">
        <v>16</v>
      </c>
      <c r="E11762" s="6" t="s">
        <v>12</v>
      </c>
    </row>
    <row r="11763" spans="1:5" x14ac:dyDescent="0.3">
      <c r="A11763" s="6" t="s">
        <v>14074</v>
      </c>
      <c r="B11763" s="7">
        <v>916387771632</v>
      </c>
      <c r="C11763" s="6" t="s">
        <v>10</v>
      </c>
      <c r="D11763" s="6" t="s">
        <v>16</v>
      </c>
      <c r="E11763" s="6" t="s">
        <v>12</v>
      </c>
    </row>
    <row r="11764" spans="1:5" x14ac:dyDescent="0.3">
      <c r="A11764" s="6" t="s">
        <v>7933</v>
      </c>
      <c r="B11764" s="7">
        <v>919873673200</v>
      </c>
      <c r="C11764" s="6" t="s">
        <v>14075</v>
      </c>
      <c r="D11764" s="6" t="s">
        <v>16</v>
      </c>
      <c r="E11764" s="6" t="s">
        <v>12</v>
      </c>
    </row>
    <row r="11765" spans="1:5" x14ac:dyDescent="0.3">
      <c r="A11765" s="6" t="s">
        <v>14076</v>
      </c>
      <c r="B11765" s="7">
        <v>917388902121</v>
      </c>
      <c r="C11765" s="6" t="s">
        <v>14077</v>
      </c>
      <c r="D11765" s="6" t="s">
        <v>16</v>
      </c>
      <c r="E11765" s="6" t="s">
        <v>8</v>
      </c>
    </row>
    <row r="11766" spans="1:5" x14ac:dyDescent="0.3">
      <c r="A11766" s="6" t="s">
        <v>14078</v>
      </c>
      <c r="B11766" s="7">
        <v>918009041777</v>
      </c>
      <c r="C11766" s="6" t="s">
        <v>14079</v>
      </c>
      <c r="D11766" s="6" t="s">
        <v>16</v>
      </c>
      <c r="E11766" s="6" t="s">
        <v>8</v>
      </c>
    </row>
    <row r="11767" spans="1:5" x14ac:dyDescent="0.3">
      <c r="A11767" s="6" t="s">
        <v>3437</v>
      </c>
      <c r="B11767" s="7">
        <v>919971368555</v>
      </c>
      <c r="C11767" s="6" t="s">
        <v>14080</v>
      </c>
      <c r="D11767" s="6" t="s">
        <v>16</v>
      </c>
      <c r="E11767" s="6" t="s">
        <v>12</v>
      </c>
    </row>
    <row r="11768" spans="1:5" x14ac:dyDescent="0.3">
      <c r="A11768" s="6" t="s">
        <v>14081</v>
      </c>
      <c r="B11768" s="7">
        <v>919026224191</v>
      </c>
      <c r="C11768" s="6" t="s">
        <v>14082</v>
      </c>
      <c r="D11768" s="6" t="s">
        <v>16</v>
      </c>
      <c r="E11768" s="6" t="s">
        <v>12</v>
      </c>
    </row>
    <row r="11769" spans="1:5" x14ac:dyDescent="0.3">
      <c r="A11769" s="6" t="s">
        <v>14083</v>
      </c>
      <c r="B11769" s="7">
        <v>918009329897</v>
      </c>
      <c r="C11769" s="6" t="s">
        <v>10</v>
      </c>
      <c r="D11769" s="6" t="s">
        <v>16</v>
      </c>
      <c r="E11769" s="6" t="s">
        <v>12</v>
      </c>
    </row>
    <row r="11770" spans="1:5" x14ac:dyDescent="0.3">
      <c r="A11770" s="6" t="s">
        <v>14084</v>
      </c>
      <c r="B11770" s="7">
        <v>919161208181</v>
      </c>
      <c r="C11770" s="6" t="s">
        <v>14085</v>
      </c>
      <c r="D11770" s="6" t="s">
        <v>16</v>
      </c>
      <c r="E11770" s="6" t="s">
        <v>8</v>
      </c>
    </row>
    <row r="11771" spans="1:5" x14ac:dyDescent="0.3">
      <c r="A11771" s="6" t="s">
        <v>14086</v>
      </c>
      <c r="B11771" s="7">
        <v>918948417890</v>
      </c>
      <c r="C11771" s="6" t="s">
        <v>14087</v>
      </c>
      <c r="D11771" s="6" t="s">
        <v>16</v>
      </c>
      <c r="E11771" s="6" t="s">
        <v>8</v>
      </c>
    </row>
    <row r="11772" spans="1:5" x14ac:dyDescent="0.3">
      <c r="A11772" s="6" t="s">
        <v>14088</v>
      </c>
      <c r="B11772" s="7">
        <v>919999050876</v>
      </c>
      <c r="C11772" s="6" t="s">
        <v>10</v>
      </c>
      <c r="D11772" s="6" t="s">
        <v>16</v>
      </c>
      <c r="E11772" s="6" t="s">
        <v>12</v>
      </c>
    </row>
    <row r="11773" spans="1:5" x14ac:dyDescent="0.3">
      <c r="A11773" s="6" t="s">
        <v>14089</v>
      </c>
      <c r="B11773" s="7">
        <v>918813062506</v>
      </c>
      <c r="C11773" s="6" t="s">
        <v>14090</v>
      </c>
      <c r="D11773" s="6" t="s">
        <v>16</v>
      </c>
      <c r="E11773" s="6" t="s">
        <v>12</v>
      </c>
    </row>
    <row r="11774" spans="1:5" x14ac:dyDescent="0.3">
      <c r="A11774" s="6" t="s">
        <v>14091</v>
      </c>
      <c r="B11774" s="7">
        <v>919140310564</v>
      </c>
      <c r="C11774" s="6" t="s">
        <v>10</v>
      </c>
      <c r="D11774" s="6" t="s">
        <v>16</v>
      </c>
      <c r="E11774" s="6" t="s">
        <v>12</v>
      </c>
    </row>
    <row r="11775" spans="1:5" x14ac:dyDescent="0.3">
      <c r="A11775" s="6" t="s">
        <v>14092</v>
      </c>
      <c r="B11775" s="7">
        <v>918197998066</v>
      </c>
      <c r="C11775" s="6" t="s">
        <v>14093</v>
      </c>
      <c r="D11775" s="6" t="s">
        <v>16</v>
      </c>
      <c r="E11775" s="6" t="s">
        <v>8</v>
      </c>
    </row>
    <row r="11776" spans="1:5" x14ac:dyDescent="0.3">
      <c r="A11776" s="6" t="s">
        <v>14094</v>
      </c>
      <c r="B11776" s="7">
        <v>917017725428</v>
      </c>
      <c r="C11776" s="6" t="s">
        <v>14095</v>
      </c>
      <c r="D11776" s="6" t="s">
        <v>16</v>
      </c>
      <c r="E11776" s="6" t="s">
        <v>8</v>
      </c>
    </row>
    <row r="11777" spans="1:5" x14ac:dyDescent="0.3">
      <c r="A11777" s="6" t="s">
        <v>14096</v>
      </c>
      <c r="B11777" s="7">
        <v>919822451051</v>
      </c>
      <c r="C11777" s="6" t="s">
        <v>14097</v>
      </c>
      <c r="D11777" s="6" t="s">
        <v>16</v>
      </c>
      <c r="E11777" s="6" t="s">
        <v>12</v>
      </c>
    </row>
    <row r="11778" spans="1:5" x14ac:dyDescent="0.3">
      <c r="A11778" s="6" t="s">
        <v>14098</v>
      </c>
      <c r="B11778" s="7">
        <v>919918156156</v>
      </c>
      <c r="C11778" s="6" t="s">
        <v>14099</v>
      </c>
      <c r="D11778" s="6" t="s">
        <v>16</v>
      </c>
      <c r="E11778" s="6" t="s">
        <v>8</v>
      </c>
    </row>
    <row r="11779" spans="1:5" x14ac:dyDescent="0.3">
      <c r="A11779" s="6" t="s">
        <v>14100</v>
      </c>
      <c r="B11779" s="7">
        <v>919415563706</v>
      </c>
      <c r="C11779" s="6" t="s">
        <v>14101</v>
      </c>
      <c r="D11779" s="6" t="s">
        <v>16</v>
      </c>
      <c r="E11779" s="6" t="s">
        <v>12</v>
      </c>
    </row>
    <row r="11780" spans="1:5" x14ac:dyDescent="0.3">
      <c r="A11780" s="6" t="s">
        <v>6989</v>
      </c>
      <c r="B11780" s="7">
        <v>917565873630</v>
      </c>
      <c r="C11780" s="6" t="s">
        <v>10</v>
      </c>
      <c r="D11780" s="6" t="s">
        <v>7</v>
      </c>
      <c r="E11780" s="6" t="s">
        <v>12</v>
      </c>
    </row>
    <row r="11781" spans="1:5" x14ac:dyDescent="0.3">
      <c r="A11781" s="6" t="s">
        <v>14102</v>
      </c>
      <c r="B11781" s="7">
        <v>918004965274</v>
      </c>
      <c r="C11781" s="6" t="s">
        <v>10</v>
      </c>
      <c r="D11781" s="6" t="s">
        <v>7</v>
      </c>
      <c r="E11781" s="6" t="s">
        <v>12</v>
      </c>
    </row>
    <row r="11782" spans="1:5" x14ac:dyDescent="0.3">
      <c r="A11782" s="6" t="s">
        <v>14103</v>
      </c>
      <c r="B11782" s="7">
        <v>918935081100</v>
      </c>
      <c r="C11782" s="6" t="s">
        <v>10</v>
      </c>
      <c r="D11782" s="6" t="s">
        <v>7</v>
      </c>
      <c r="E11782" s="6" t="s">
        <v>8</v>
      </c>
    </row>
    <row r="11783" spans="1:5" x14ac:dyDescent="0.3">
      <c r="A11783" s="6" t="s">
        <v>14104</v>
      </c>
      <c r="B11783" s="7">
        <v>919161955554</v>
      </c>
      <c r="C11783" s="6" t="s">
        <v>14105</v>
      </c>
      <c r="D11783" s="6" t="s">
        <v>11</v>
      </c>
      <c r="E11783" s="6" t="s">
        <v>8</v>
      </c>
    </row>
    <row r="11784" spans="1:5" x14ac:dyDescent="0.3">
      <c r="A11784" s="6" t="s">
        <v>11499</v>
      </c>
      <c r="B11784" s="7">
        <v>919198513148</v>
      </c>
      <c r="C11784" s="6" t="s">
        <v>10</v>
      </c>
      <c r="D11784" s="6" t="s">
        <v>7</v>
      </c>
      <c r="E11784" s="6" t="s">
        <v>12</v>
      </c>
    </row>
    <row r="11785" spans="1:5" x14ac:dyDescent="0.3">
      <c r="A11785" s="6" t="s">
        <v>6469</v>
      </c>
      <c r="B11785" s="7">
        <v>919415114752</v>
      </c>
      <c r="C11785" s="6" t="s">
        <v>14106</v>
      </c>
      <c r="D11785" s="6" t="s">
        <v>7</v>
      </c>
      <c r="E11785" s="6" t="s">
        <v>12</v>
      </c>
    </row>
    <row r="11786" spans="1:5" x14ac:dyDescent="0.3">
      <c r="A11786" s="6" t="s">
        <v>14107</v>
      </c>
      <c r="B11786" s="7">
        <v>919451878322</v>
      </c>
      <c r="C11786" s="6" t="s">
        <v>14108</v>
      </c>
      <c r="D11786" s="6" t="s">
        <v>16</v>
      </c>
      <c r="E11786" s="6" t="s">
        <v>8</v>
      </c>
    </row>
    <row r="11787" spans="1:5" x14ac:dyDescent="0.3">
      <c r="A11787" s="6" t="s">
        <v>12993</v>
      </c>
      <c r="B11787" s="7">
        <v>919648552299</v>
      </c>
      <c r="C11787" s="6" t="s">
        <v>10</v>
      </c>
      <c r="D11787" s="6" t="s">
        <v>16</v>
      </c>
      <c r="E11787" s="6" t="s">
        <v>8</v>
      </c>
    </row>
    <row r="11788" spans="1:5" x14ac:dyDescent="0.3">
      <c r="A11788" s="6" t="s">
        <v>14109</v>
      </c>
      <c r="B11788" s="7">
        <v>919670657626</v>
      </c>
      <c r="C11788" s="6" t="s">
        <v>10</v>
      </c>
      <c r="D11788" s="6" t="s">
        <v>16</v>
      </c>
      <c r="E11788" s="6" t="s">
        <v>12</v>
      </c>
    </row>
    <row r="11789" spans="1:5" x14ac:dyDescent="0.3">
      <c r="A11789" s="6" t="s">
        <v>1095</v>
      </c>
      <c r="B11789" s="7">
        <v>919716246825</v>
      </c>
      <c r="C11789" s="6" t="s">
        <v>10</v>
      </c>
      <c r="D11789" s="6" t="s">
        <v>11</v>
      </c>
      <c r="E11789" s="6" t="s">
        <v>8</v>
      </c>
    </row>
    <row r="11790" spans="1:5" x14ac:dyDescent="0.3">
      <c r="A11790" s="6" t="s">
        <v>14110</v>
      </c>
      <c r="B11790" s="7">
        <v>919811427738</v>
      </c>
      <c r="C11790" s="6" t="s">
        <v>14111</v>
      </c>
      <c r="D11790" s="6" t="s">
        <v>16</v>
      </c>
      <c r="E11790" s="6" t="s">
        <v>12</v>
      </c>
    </row>
    <row r="11791" spans="1:5" x14ac:dyDescent="0.3">
      <c r="A11791" s="6" t="s">
        <v>14112</v>
      </c>
      <c r="B11791" s="7">
        <v>919839242310</v>
      </c>
      <c r="C11791" s="6" t="s">
        <v>14113</v>
      </c>
      <c r="D11791" s="6" t="s">
        <v>16</v>
      </c>
      <c r="E11791" s="6" t="s">
        <v>8</v>
      </c>
    </row>
    <row r="11792" spans="1:5" x14ac:dyDescent="0.3">
      <c r="A11792" s="6" t="s">
        <v>14114</v>
      </c>
      <c r="B11792" s="7">
        <v>919889466288</v>
      </c>
      <c r="C11792" s="6" t="s">
        <v>10</v>
      </c>
      <c r="D11792" s="6" t="s">
        <v>16</v>
      </c>
      <c r="E11792" s="6" t="s">
        <v>12</v>
      </c>
    </row>
    <row r="11793" spans="1:5" x14ac:dyDescent="0.3">
      <c r="A11793" s="6" t="s">
        <v>13299</v>
      </c>
      <c r="B11793" s="7">
        <v>919919615544</v>
      </c>
      <c r="C11793" s="6" t="s">
        <v>10</v>
      </c>
      <c r="D11793" s="6" t="s">
        <v>11</v>
      </c>
      <c r="E11793" s="6" t="s">
        <v>12</v>
      </c>
    </row>
    <row r="11794" spans="1:5" x14ac:dyDescent="0.3">
      <c r="A11794" s="6" t="s">
        <v>46</v>
      </c>
      <c r="B11794" s="7">
        <v>917755090933</v>
      </c>
      <c r="C11794" s="6" t="s">
        <v>10</v>
      </c>
      <c r="D11794" s="6" t="s">
        <v>16</v>
      </c>
      <c r="E11794" s="6" t="s">
        <v>12</v>
      </c>
    </row>
    <row r="11795" spans="1:5" x14ac:dyDescent="0.3">
      <c r="A11795" s="6" t="s">
        <v>798</v>
      </c>
      <c r="B11795" s="7">
        <v>919415102640</v>
      </c>
      <c r="C11795" s="6" t="s">
        <v>10</v>
      </c>
      <c r="D11795" s="6" t="s">
        <v>7</v>
      </c>
      <c r="E11795" s="6" t="s">
        <v>12</v>
      </c>
    </row>
    <row r="11796" spans="1:5" x14ac:dyDescent="0.3">
      <c r="A11796" s="6" t="s">
        <v>3147</v>
      </c>
      <c r="B11796" s="7">
        <v>918299181053</v>
      </c>
      <c r="C11796" s="6" t="s">
        <v>10</v>
      </c>
      <c r="D11796" s="6" t="s">
        <v>7</v>
      </c>
      <c r="E11796" s="6" t="s">
        <v>12</v>
      </c>
    </row>
    <row r="11797" spans="1:5" x14ac:dyDescent="0.3">
      <c r="A11797" s="6" t="s">
        <v>1222</v>
      </c>
      <c r="B11797" s="7">
        <v>918283029071</v>
      </c>
      <c r="C11797" s="6" t="s">
        <v>10</v>
      </c>
      <c r="D11797" s="6" t="s">
        <v>16</v>
      </c>
      <c r="E11797" s="6" t="s">
        <v>12</v>
      </c>
    </row>
    <row r="11798" spans="1:5" x14ac:dyDescent="0.3">
      <c r="A11798" s="6" t="s">
        <v>14115</v>
      </c>
      <c r="B11798" s="7">
        <v>919648935121</v>
      </c>
      <c r="C11798" s="6" t="s">
        <v>10</v>
      </c>
      <c r="D11798" s="6" t="s">
        <v>7</v>
      </c>
      <c r="E11798" s="6" t="s">
        <v>12</v>
      </c>
    </row>
    <row r="11799" spans="1:5" x14ac:dyDescent="0.3">
      <c r="A11799" s="6" t="s">
        <v>14116</v>
      </c>
      <c r="B11799" s="7">
        <v>919838895420</v>
      </c>
      <c r="C11799" s="6" t="s">
        <v>10</v>
      </c>
      <c r="D11799" s="6" t="s">
        <v>16</v>
      </c>
      <c r="E11799" s="6" t="s">
        <v>12</v>
      </c>
    </row>
    <row r="11800" spans="1:5" x14ac:dyDescent="0.3">
      <c r="A11800" s="6" t="s">
        <v>14117</v>
      </c>
      <c r="B11800" s="7">
        <v>918948017011</v>
      </c>
      <c r="C11800" s="6" t="s">
        <v>10</v>
      </c>
      <c r="D11800" s="6" t="s">
        <v>7</v>
      </c>
      <c r="E11800" s="6" t="s">
        <v>12</v>
      </c>
    </row>
    <row r="11801" spans="1:5" x14ac:dyDescent="0.3">
      <c r="A11801" s="6" t="s">
        <v>14118</v>
      </c>
      <c r="B11801" s="7">
        <v>919839026503</v>
      </c>
      <c r="C11801" s="6" t="s">
        <v>14119</v>
      </c>
      <c r="D11801" s="6" t="s">
        <v>16</v>
      </c>
      <c r="E11801" s="6" t="s">
        <v>12</v>
      </c>
    </row>
    <row r="11802" spans="1:5" x14ac:dyDescent="0.3">
      <c r="A11802" s="6" t="s">
        <v>14120</v>
      </c>
      <c r="B11802" s="7">
        <v>916393256547</v>
      </c>
      <c r="C11802" s="6" t="s">
        <v>10</v>
      </c>
      <c r="D11802" s="6" t="s">
        <v>11</v>
      </c>
      <c r="E11802" s="6" t="s">
        <v>8</v>
      </c>
    </row>
    <row r="11803" spans="1:5" x14ac:dyDescent="0.3">
      <c r="A11803" s="6" t="s">
        <v>14121</v>
      </c>
      <c r="B11803" s="7">
        <v>917619811777</v>
      </c>
      <c r="C11803" s="6" t="s">
        <v>10</v>
      </c>
      <c r="D11803" s="6" t="s">
        <v>7</v>
      </c>
      <c r="E11803" s="6" t="s">
        <v>8</v>
      </c>
    </row>
    <row r="11804" spans="1:5" x14ac:dyDescent="0.3">
      <c r="A11804" s="6" t="s">
        <v>14122</v>
      </c>
      <c r="B11804" s="7">
        <v>919580390703</v>
      </c>
      <c r="C11804" s="6" t="s">
        <v>10</v>
      </c>
      <c r="D11804" s="6" t="s">
        <v>11</v>
      </c>
      <c r="E11804" s="6" t="s">
        <v>12</v>
      </c>
    </row>
    <row r="11805" spans="1:5" x14ac:dyDescent="0.3">
      <c r="A11805" s="6" t="s">
        <v>14123</v>
      </c>
      <c r="B11805" s="7">
        <v>919415040815</v>
      </c>
      <c r="C11805" s="6" t="s">
        <v>10</v>
      </c>
      <c r="D11805" s="6" t="s">
        <v>11</v>
      </c>
      <c r="E11805" s="6" t="s">
        <v>8</v>
      </c>
    </row>
    <row r="11806" spans="1:5" x14ac:dyDescent="0.3">
      <c r="A11806" s="6" t="s">
        <v>46</v>
      </c>
      <c r="B11806" s="7">
        <v>919919020394</v>
      </c>
      <c r="C11806" s="6" t="s">
        <v>10</v>
      </c>
      <c r="D11806" s="6" t="s">
        <v>11</v>
      </c>
      <c r="E11806" s="6" t="s">
        <v>12</v>
      </c>
    </row>
    <row r="11807" spans="1:5" x14ac:dyDescent="0.3">
      <c r="A11807" s="6" t="s">
        <v>14124</v>
      </c>
      <c r="B11807" s="7">
        <v>918400011111</v>
      </c>
      <c r="C11807" s="6" t="s">
        <v>10</v>
      </c>
      <c r="D11807" s="6" t="s">
        <v>11</v>
      </c>
      <c r="E11807" s="6" t="s">
        <v>8</v>
      </c>
    </row>
    <row r="11808" spans="1:5" x14ac:dyDescent="0.3">
      <c r="A11808" s="6" t="s">
        <v>2475</v>
      </c>
      <c r="B11808" s="7">
        <v>919836190007</v>
      </c>
      <c r="C11808" s="6" t="s">
        <v>10</v>
      </c>
      <c r="D11808" s="6" t="s">
        <v>11</v>
      </c>
      <c r="E11808" s="6" t="s">
        <v>12</v>
      </c>
    </row>
    <row r="11809" spans="1:5" x14ac:dyDescent="0.3">
      <c r="A11809" s="6" t="s">
        <v>14125</v>
      </c>
      <c r="B11809" s="7">
        <v>916389300011</v>
      </c>
      <c r="C11809" s="6" t="s">
        <v>10</v>
      </c>
      <c r="D11809" s="6" t="s">
        <v>11</v>
      </c>
      <c r="E11809" s="6" t="s">
        <v>12</v>
      </c>
    </row>
    <row r="11810" spans="1:5" x14ac:dyDescent="0.3">
      <c r="A11810" s="6" t="s">
        <v>14126</v>
      </c>
      <c r="B11810" s="7">
        <v>919450021379</v>
      </c>
      <c r="C11810" s="6" t="s">
        <v>10</v>
      </c>
      <c r="D11810" s="6" t="s">
        <v>11</v>
      </c>
      <c r="E11810" s="6" t="s">
        <v>12</v>
      </c>
    </row>
    <row r="11811" spans="1:5" x14ac:dyDescent="0.3">
      <c r="A11811" s="6" t="s">
        <v>6439</v>
      </c>
      <c r="B11811" s="7">
        <v>919519759292</v>
      </c>
      <c r="C11811" s="6" t="s">
        <v>10</v>
      </c>
      <c r="D11811" s="6" t="s">
        <v>16</v>
      </c>
      <c r="E11811" s="6" t="s">
        <v>12</v>
      </c>
    </row>
    <row r="11812" spans="1:5" x14ac:dyDescent="0.3">
      <c r="A11812" s="6" t="s">
        <v>14127</v>
      </c>
      <c r="B11812" s="7">
        <v>918171739841</v>
      </c>
      <c r="C11812" s="6" t="s">
        <v>10</v>
      </c>
      <c r="D11812" s="6" t="s">
        <v>7</v>
      </c>
      <c r="E11812" s="6" t="s">
        <v>12</v>
      </c>
    </row>
    <row r="11813" spans="1:5" x14ac:dyDescent="0.3">
      <c r="A11813" s="6" t="s">
        <v>1650</v>
      </c>
      <c r="B11813" s="7">
        <v>918953780842</v>
      </c>
      <c r="C11813" s="6" t="s">
        <v>10</v>
      </c>
      <c r="D11813" s="6" t="s">
        <v>7</v>
      </c>
      <c r="E11813" s="6" t="s">
        <v>12</v>
      </c>
    </row>
    <row r="11814" spans="1:5" x14ac:dyDescent="0.3">
      <c r="A11814" s="6" t="s">
        <v>14128</v>
      </c>
      <c r="B11814" s="7">
        <v>918400806613</v>
      </c>
      <c r="C11814" s="6" t="s">
        <v>10</v>
      </c>
      <c r="D11814" s="6" t="s">
        <v>7</v>
      </c>
      <c r="E11814" s="6" t="s">
        <v>12</v>
      </c>
    </row>
    <row r="11815" spans="1:5" x14ac:dyDescent="0.3">
      <c r="A11815" s="6" t="s">
        <v>14129</v>
      </c>
      <c r="B11815" s="7">
        <v>919794693390</v>
      </c>
      <c r="C11815" s="6" t="s">
        <v>10</v>
      </c>
      <c r="D11815" s="6" t="s">
        <v>7</v>
      </c>
      <c r="E11815" s="6" t="s">
        <v>8</v>
      </c>
    </row>
    <row r="11816" spans="1:5" x14ac:dyDescent="0.3">
      <c r="A11816" s="6" t="s">
        <v>14130</v>
      </c>
      <c r="B11816" s="7">
        <v>919411976962</v>
      </c>
      <c r="C11816" s="6" t="s">
        <v>10</v>
      </c>
      <c r="D11816" s="6" t="s">
        <v>7</v>
      </c>
      <c r="E11816" s="6" t="s">
        <v>12</v>
      </c>
    </row>
    <row r="11817" spans="1:5" x14ac:dyDescent="0.3">
      <c r="A11817" s="6" t="s">
        <v>14131</v>
      </c>
      <c r="B11817" s="7">
        <v>918001020202</v>
      </c>
      <c r="C11817" s="6" t="s">
        <v>10</v>
      </c>
      <c r="D11817" s="6" t="s">
        <v>7</v>
      </c>
      <c r="E11817" s="6" t="s">
        <v>8</v>
      </c>
    </row>
    <row r="11818" spans="1:5" x14ac:dyDescent="0.3">
      <c r="A11818" s="6" t="s">
        <v>14132</v>
      </c>
      <c r="B11818" s="7">
        <v>918543968136</v>
      </c>
      <c r="C11818" s="6" t="s">
        <v>10</v>
      </c>
      <c r="D11818" s="6" t="s">
        <v>16</v>
      </c>
      <c r="E11818" s="6" t="s">
        <v>12</v>
      </c>
    </row>
    <row r="11819" spans="1:5" x14ac:dyDescent="0.3">
      <c r="A11819" s="6" t="s">
        <v>14133</v>
      </c>
      <c r="B11819" s="7">
        <v>919838074906</v>
      </c>
      <c r="C11819" s="6" t="s">
        <v>14134</v>
      </c>
      <c r="D11819" s="6" t="s">
        <v>16</v>
      </c>
      <c r="E11819" s="6" t="s">
        <v>12</v>
      </c>
    </row>
    <row r="11820" spans="1:5" x14ac:dyDescent="0.3">
      <c r="A11820" s="6" t="s">
        <v>14135</v>
      </c>
      <c r="B11820" s="7">
        <v>919919900688</v>
      </c>
      <c r="C11820" s="6" t="s">
        <v>10</v>
      </c>
      <c r="D11820" s="6" t="s">
        <v>16</v>
      </c>
      <c r="E11820" s="6" t="s">
        <v>12</v>
      </c>
    </row>
    <row r="11821" spans="1:5" x14ac:dyDescent="0.3">
      <c r="A11821" s="6" t="s">
        <v>14136</v>
      </c>
      <c r="B11821" s="7">
        <v>918078697030</v>
      </c>
      <c r="C11821" s="6" t="s">
        <v>10</v>
      </c>
      <c r="D11821" s="6" t="s">
        <v>16</v>
      </c>
      <c r="E11821" s="6" t="s">
        <v>8</v>
      </c>
    </row>
    <row r="11822" spans="1:5" x14ac:dyDescent="0.3">
      <c r="A11822" s="6" t="s">
        <v>46</v>
      </c>
      <c r="B11822" s="7">
        <v>919635070095</v>
      </c>
      <c r="C11822" s="6" t="s">
        <v>10</v>
      </c>
      <c r="D11822" s="6" t="s">
        <v>16</v>
      </c>
      <c r="E11822" s="6" t="s">
        <v>12</v>
      </c>
    </row>
    <row r="11823" spans="1:5" x14ac:dyDescent="0.3">
      <c r="A11823" s="6" t="s">
        <v>4571</v>
      </c>
      <c r="B11823" s="7">
        <v>917309718557</v>
      </c>
      <c r="C11823" s="6" t="s">
        <v>10</v>
      </c>
      <c r="D11823" s="6" t="s">
        <v>16</v>
      </c>
      <c r="E11823" s="6" t="s">
        <v>12</v>
      </c>
    </row>
    <row r="11824" spans="1:5" x14ac:dyDescent="0.3">
      <c r="A11824" s="6" t="s">
        <v>817</v>
      </c>
      <c r="B11824" s="7">
        <v>918795861452</v>
      </c>
      <c r="C11824" s="6" t="s">
        <v>10</v>
      </c>
      <c r="D11824" s="6" t="s">
        <v>16</v>
      </c>
      <c r="E11824" s="6" t="s">
        <v>12</v>
      </c>
    </row>
    <row r="11825" spans="1:5" x14ac:dyDescent="0.3">
      <c r="A11825" s="6" t="s">
        <v>969</v>
      </c>
      <c r="B11825" s="7">
        <v>916306088914</v>
      </c>
      <c r="C11825" s="6" t="s">
        <v>14137</v>
      </c>
      <c r="D11825" s="6" t="s">
        <v>16</v>
      </c>
      <c r="E11825" s="6" t="s">
        <v>12</v>
      </c>
    </row>
    <row r="11826" spans="1:5" x14ac:dyDescent="0.3">
      <c r="A11826" s="6" t="s">
        <v>14138</v>
      </c>
      <c r="B11826" s="7">
        <v>917985143226</v>
      </c>
      <c r="C11826" s="6" t="s">
        <v>10</v>
      </c>
      <c r="D11826" s="6" t="s">
        <v>16</v>
      </c>
      <c r="E11826" s="6" t="s">
        <v>12</v>
      </c>
    </row>
    <row r="11827" spans="1:5" x14ac:dyDescent="0.3">
      <c r="A11827" s="6" t="s">
        <v>14139</v>
      </c>
      <c r="B11827" s="7">
        <v>919768168758</v>
      </c>
      <c r="C11827" s="6" t="s">
        <v>10</v>
      </c>
      <c r="D11827" s="6" t="s">
        <v>16</v>
      </c>
      <c r="E11827" s="6" t="s">
        <v>8</v>
      </c>
    </row>
    <row r="11828" spans="1:5" x14ac:dyDescent="0.3">
      <c r="A11828" s="6" t="s">
        <v>14140</v>
      </c>
      <c r="B11828" s="7">
        <v>918172820300</v>
      </c>
      <c r="C11828" s="6" t="s">
        <v>10</v>
      </c>
      <c r="D11828" s="6" t="s">
        <v>16</v>
      </c>
      <c r="E11828" s="6" t="s">
        <v>12</v>
      </c>
    </row>
    <row r="11829" spans="1:5" x14ac:dyDescent="0.3">
      <c r="A11829" s="6" t="s">
        <v>14141</v>
      </c>
      <c r="B11829" s="7">
        <v>919415968800</v>
      </c>
      <c r="C11829" s="6" t="s">
        <v>14142</v>
      </c>
      <c r="D11829" s="6" t="s">
        <v>16</v>
      </c>
      <c r="E11829" s="6" t="s">
        <v>12</v>
      </c>
    </row>
    <row r="11830" spans="1:5" x14ac:dyDescent="0.3">
      <c r="A11830" s="6" t="s">
        <v>14143</v>
      </c>
      <c r="B11830" s="7">
        <v>918130015464</v>
      </c>
      <c r="C11830" s="6" t="s">
        <v>14144</v>
      </c>
      <c r="D11830" s="6" t="s">
        <v>16</v>
      </c>
      <c r="E11830" s="6" t="s">
        <v>8</v>
      </c>
    </row>
    <row r="11831" spans="1:5" x14ac:dyDescent="0.3">
      <c r="A11831" s="6" t="s">
        <v>14145</v>
      </c>
      <c r="B11831" s="7">
        <v>917905186718</v>
      </c>
      <c r="C11831" s="6" t="s">
        <v>14146</v>
      </c>
      <c r="D11831" s="6" t="s">
        <v>16</v>
      </c>
      <c r="E11831" s="6" t="s">
        <v>12</v>
      </c>
    </row>
    <row r="11832" spans="1:5" x14ac:dyDescent="0.3">
      <c r="A11832" s="6" t="s">
        <v>1563</v>
      </c>
      <c r="B11832" s="7">
        <v>919569921330</v>
      </c>
      <c r="C11832" s="6" t="s">
        <v>10</v>
      </c>
      <c r="D11832" s="6" t="s">
        <v>16</v>
      </c>
      <c r="E11832" s="6" t="s">
        <v>12</v>
      </c>
    </row>
    <row r="11833" spans="1:5" x14ac:dyDescent="0.3">
      <c r="A11833" s="6" t="s">
        <v>1505</v>
      </c>
      <c r="B11833" s="7">
        <v>919598879369</v>
      </c>
      <c r="C11833" s="6" t="s">
        <v>14147</v>
      </c>
      <c r="D11833" s="6" t="s">
        <v>16</v>
      </c>
      <c r="E11833" s="6" t="s">
        <v>12</v>
      </c>
    </row>
    <row r="11834" spans="1:5" x14ac:dyDescent="0.3">
      <c r="A11834" s="6" t="s">
        <v>14148</v>
      </c>
      <c r="B11834" s="7">
        <v>919873144638</v>
      </c>
      <c r="C11834" s="6" t="s">
        <v>14149</v>
      </c>
      <c r="D11834" s="6" t="s">
        <v>16</v>
      </c>
      <c r="E11834" s="6" t="s">
        <v>12</v>
      </c>
    </row>
    <row r="11835" spans="1:5" x14ac:dyDescent="0.3">
      <c r="A11835" s="6" t="s">
        <v>7584</v>
      </c>
      <c r="B11835" s="7">
        <v>917007630058</v>
      </c>
      <c r="C11835" s="6" t="s">
        <v>14150</v>
      </c>
      <c r="D11835" s="6" t="s">
        <v>16</v>
      </c>
      <c r="E11835" s="6" t="s">
        <v>12</v>
      </c>
    </row>
    <row r="11836" spans="1:5" x14ac:dyDescent="0.3">
      <c r="A11836" s="6" t="s">
        <v>14151</v>
      </c>
      <c r="B11836" s="7">
        <v>917860033524</v>
      </c>
      <c r="C11836" s="6" t="s">
        <v>14152</v>
      </c>
      <c r="D11836" s="6" t="s">
        <v>16</v>
      </c>
      <c r="E11836" s="6" t="s">
        <v>12</v>
      </c>
    </row>
    <row r="11837" spans="1:5" x14ac:dyDescent="0.3">
      <c r="A11837" s="6" t="s">
        <v>5690</v>
      </c>
      <c r="B11837" s="7">
        <v>919369842325</v>
      </c>
      <c r="C11837" s="6" t="s">
        <v>14153</v>
      </c>
      <c r="D11837" s="6" t="s">
        <v>16</v>
      </c>
      <c r="E11837" s="6" t="s">
        <v>8</v>
      </c>
    </row>
    <row r="11838" spans="1:5" x14ac:dyDescent="0.3">
      <c r="A11838" s="6" t="s">
        <v>9316</v>
      </c>
      <c r="B11838" s="7">
        <v>919305314660</v>
      </c>
      <c r="C11838" s="6" t="s">
        <v>14154</v>
      </c>
      <c r="D11838" s="6" t="s">
        <v>16</v>
      </c>
      <c r="E11838" s="6" t="s">
        <v>12</v>
      </c>
    </row>
    <row r="11839" spans="1:5" x14ac:dyDescent="0.3">
      <c r="A11839" s="6" t="s">
        <v>14155</v>
      </c>
      <c r="B11839" s="7">
        <v>917066228188</v>
      </c>
      <c r="C11839" s="6" t="s">
        <v>10</v>
      </c>
      <c r="D11839" s="6" t="s">
        <v>7</v>
      </c>
      <c r="E11839" s="6" t="s">
        <v>12</v>
      </c>
    </row>
    <row r="11840" spans="1:5" x14ac:dyDescent="0.3">
      <c r="A11840" s="6" t="s">
        <v>14156</v>
      </c>
      <c r="B11840" s="7">
        <v>919415695258</v>
      </c>
      <c r="C11840" s="6" t="s">
        <v>10</v>
      </c>
      <c r="D11840" s="6" t="s">
        <v>16</v>
      </c>
      <c r="E11840" s="6" t="s">
        <v>12</v>
      </c>
    </row>
    <row r="11841" spans="1:5" x14ac:dyDescent="0.3">
      <c r="A11841" s="6" t="s">
        <v>14157</v>
      </c>
      <c r="B11841" s="7">
        <v>919838979444</v>
      </c>
      <c r="C11841" s="6" t="s">
        <v>14158</v>
      </c>
      <c r="D11841" s="6" t="s">
        <v>16</v>
      </c>
      <c r="E11841" s="6" t="s">
        <v>12</v>
      </c>
    </row>
    <row r="11842" spans="1:5" x14ac:dyDescent="0.3">
      <c r="A11842" s="6" t="s">
        <v>14159</v>
      </c>
      <c r="B11842" s="7">
        <v>918979007797</v>
      </c>
      <c r="C11842" s="6" t="s">
        <v>14160</v>
      </c>
      <c r="D11842" s="6" t="s">
        <v>16</v>
      </c>
      <c r="E11842" s="6" t="s">
        <v>12</v>
      </c>
    </row>
    <row r="11843" spans="1:5" x14ac:dyDescent="0.3">
      <c r="A11843" s="6" t="s">
        <v>2899</v>
      </c>
      <c r="B11843" s="7">
        <v>919935381642</v>
      </c>
      <c r="C11843" s="6" t="s">
        <v>10</v>
      </c>
      <c r="D11843" s="6" t="s">
        <v>16</v>
      </c>
      <c r="E11843" s="6" t="s">
        <v>12</v>
      </c>
    </row>
    <row r="11844" spans="1:5" x14ac:dyDescent="0.3">
      <c r="A11844" s="6" t="s">
        <v>14161</v>
      </c>
      <c r="B11844" s="7">
        <v>919450056664</v>
      </c>
      <c r="C11844" s="6" t="s">
        <v>14162</v>
      </c>
      <c r="D11844" s="6" t="s">
        <v>11</v>
      </c>
      <c r="E11844" s="6" t="s">
        <v>8</v>
      </c>
    </row>
    <row r="11845" spans="1:5" x14ac:dyDescent="0.3">
      <c r="A11845" s="6" t="s">
        <v>14163</v>
      </c>
      <c r="B11845" s="7">
        <v>918604387777</v>
      </c>
      <c r="C11845" s="6" t="s">
        <v>10</v>
      </c>
      <c r="D11845" s="6" t="s">
        <v>7</v>
      </c>
      <c r="E11845" s="6" t="s">
        <v>12</v>
      </c>
    </row>
    <row r="11846" spans="1:5" x14ac:dyDescent="0.3">
      <c r="A11846" s="6" t="s">
        <v>14164</v>
      </c>
      <c r="B11846" s="7">
        <v>919717077786</v>
      </c>
      <c r="C11846" s="6" t="s">
        <v>10</v>
      </c>
      <c r="D11846" s="6" t="s">
        <v>11</v>
      </c>
      <c r="E11846" s="6" t="s">
        <v>12</v>
      </c>
    </row>
    <row r="11847" spans="1:5" x14ac:dyDescent="0.3">
      <c r="A11847" s="6" t="s">
        <v>9554</v>
      </c>
      <c r="B11847" s="7">
        <v>918960001894</v>
      </c>
      <c r="C11847" s="6" t="s">
        <v>10</v>
      </c>
      <c r="D11847" s="6" t="s">
        <v>16</v>
      </c>
      <c r="E11847" s="6" t="s">
        <v>12</v>
      </c>
    </row>
    <row r="11848" spans="1:5" x14ac:dyDescent="0.3">
      <c r="A11848" s="6" t="s">
        <v>46</v>
      </c>
      <c r="B11848" s="7">
        <v>919135467177</v>
      </c>
      <c r="C11848" s="6" t="s">
        <v>10</v>
      </c>
      <c r="D11848" s="6" t="s">
        <v>11</v>
      </c>
      <c r="E11848" s="6" t="s">
        <v>12</v>
      </c>
    </row>
    <row r="11849" spans="1:5" x14ac:dyDescent="0.3">
      <c r="A11849" s="6" t="s">
        <v>14165</v>
      </c>
      <c r="B11849" s="7">
        <v>918800803359</v>
      </c>
      <c r="C11849" s="6" t="s">
        <v>10</v>
      </c>
      <c r="D11849" s="6" t="s">
        <v>11</v>
      </c>
      <c r="E11849" s="6" t="s">
        <v>12</v>
      </c>
    </row>
    <row r="11850" spans="1:5" x14ac:dyDescent="0.3">
      <c r="A11850" s="6" t="s">
        <v>14166</v>
      </c>
      <c r="B11850" s="7">
        <v>919696515417</v>
      </c>
      <c r="C11850" s="6" t="s">
        <v>10</v>
      </c>
      <c r="D11850" s="6" t="s">
        <v>11</v>
      </c>
      <c r="E11850" s="6" t="s">
        <v>8</v>
      </c>
    </row>
    <row r="11851" spans="1:5" x14ac:dyDescent="0.3">
      <c r="A11851" s="6" t="s">
        <v>46</v>
      </c>
      <c r="B11851" s="7">
        <v>918878373811</v>
      </c>
      <c r="C11851" s="6" t="s">
        <v>10</v>
      </c>
      <c r="D11851" s="6" t="s">
        <v>11</v>
      </c>
      <c r="E11851" s="6" t="s">
        <v>12</v>
      </c>
    </row>
    <row r="11852" spans="1:5" x14ac:dyDescent="0.3">
      <c r="A11852" s="6" t="s">
        <v>46</v>
      </c>
      <c r="B11852" s="7">
        <v>918795494187</v>
      </c>
      <c r="C11852" s="6" t="s">
        <v>10</v>
      </c>
      <c r="D11852" s="6" t="s">
        <v>11</v>
      </c>
      <c r="E11852" s="6" t="s">
        <v>12</v>
      </c>
    </row>
    <row r="11853" spans="1:5" x14ac:dyDescent="0.3">
      <c r="A11853" s="6" t="s">
        <v>14167</v>
      </c>
      <c r="B11853" s="7">
        <v>917780521479</v>
      </c>
      <c r="C11853" s="6" t="s">
        <v>10</v>
      </c>
      <c r="D11853" s="6" t="s">
        <v>11</v>
      </c>
      <c r="E11853" s="6" t="s">
        <v>12</v>
      </c>
    </row>
    <row r="11854" spans="1:5" x14ac:dyDescent="0.3">
      <c r="A11854" s="6" t="s">
        <v>76</v>
      </c>
      <c r="B11854" s="7">
        <v>917081820004</v>
      </c>
      <c r="C11854" s="6" t="s">
        <v>10</v>
      </c>
      <c r="D11854" s="6" t="s">
        <v>11</v>
      </c>
      <c r="E11854" s="6" t="s">
        <v>12</v>
      </c>
    </row>
    <row r="11855" spans="1:5" x14ac:dyDescent="0.3">
      <c r="A11855" s="6" t="s">
        <v>14168</v>
      </c>
      <c r="B11855" s="7">
        <v>919889636303</v>
      </c>
      <c r="C11855" s="6" t="s">
        <v>14169</v>
      </c>
      <c r="D11855" s="6" t="s">
        <v>16</v>
      </c>
      <c r="E11855" s="6" t="s">
        <v>8</v>
      </c>
    </row>
    <row r="11856" spans="1:5" x14ac:dyDescent="0.3">
      <c r="A11856" s="6" t="s">
        <v>14170</v>
      </c>
      <c r="B11856" s="7">
        <v>919659299047</v>
      </c>
      <c r="C11856" s="6" t="s">
        <v>10</v>
      </c>
      <c r="D11856" s="6" t="s">
        <v>16</v>
      </c>
      <c r="E11856" s="6" t="s">
        <v>8</v>
      </c>
    </row>
    <row r="11857" spans="1:5" x14ac:dyDescent="0.3">
      <c r="A11857" s="6" t="s">
        <v>14171</v>
      </c>
      <c r="B11857" s="7">
        <v>919794275833</v>
      </c>
      <c r="C11857" s="6" t="s">
        <v>10</v>
      </c>
      <c r="D11857" s="6" t="s">
        <v>11</v>
      </c>
      <c r="E11857" s="6" t="s">
        <v>12</v>
      </c>
    </row>
    <row r="11858" spans="1:5" x14ac:dyDescent="0.3">
      <c r="A11858" s="6" t="s">
        <v>14172</v>
      </c>
      <c r="B11858" s="7">
        <v>919565407333</v>
      </c>
      <c r="C11858" s="6" t="s">
        <v>10</v>
      </c>
      <c r="D11858" s="6" t="s">
        <v>11</v>
      </c>
      <c r="E11858" s="6" t="s">
        <v>8</v>
      </c>
    </row>
    <row r="11859" spans="1:5" x14ac:dyDescent="0.3">
      <c r="A11859" s="6" t="s">
        <v>14173</v>
      </c>
      <c r="B11859" s="7">
        <v>919839255991</v>
      </c>
      <c r="C11859" s="6" t="s">
        <v>10</v>
      </c>
      <c r="D11859" s="6" t="s">
        <v>7</v>
      </c>
      <c r="E11859" s="6" t="s">
        <v>8</v>
      </c>
    </row>
    <row r="11860" spans="1:5" x14ac:dyDescent="0.3">
      <c r="A11860" s="6" t="s">
        <v>210</v>
      </c>
      <c r="B11860" s="7">
        <v>918318948326</v>
      </c>
      <c r="C11860" s="6" t="s">
        <v>14174</v>
      </c>
      <c r="D11860" s="6" t="s">
        <v>7</v>
      </c>
      <c r="E11860" s="6" t="s">
        <v>12</v>
      </c>
    </row>
    <row r="11861" spans="1:5" x14ac:dyDescent="0.3">
      <c r="A11861" s="6" t="s">
        <v>14175</v>
      </c>
      <c r="B11861" s="7">
        <v>918005221550</v>
      </c>
      <c r="C11861" s="6" t="s">
        <v>14176</v>
      </c>
      <c r="D11861" s="6" t="s">
        <v>16</v>
      </c>
      <c r="E11861" s="6" t="s">
        <v>12</v>
      </c>
    </row>
    <row r="11862" spans="1:5" x14ac:dyDescent="0.3">
      <c r="A11862" s="6" t="s">
        <v>12804</v>
      </c>
      <c r="B11862" s="7">
        <v>917499152085</v>
      </c>
      <c r="C11862" s="6" t="s">
        <v>14177</v>
      </c>
      <c r="D11862" s="6" t="s">
        <v>7</v>
      </c>
      <c r="E11862" s="6" t="s">
        <v>12</v>
      </c>
    </row>
    <row r="11863" spans="1:5" x14ac:dyDescent="0.3">
      <c r="A11863" s="6" t="s">
        <v>10133</v>
      </c>
      <c r="B11863" s="7">
        <v>917007909951</v>
      </c>
      <c r="C11863" s="6" t="s">
        <v>10</v>
      </c>
      <c r="D11863" s="6" t="s">
        <v>16</v>
      </c>
      <c r="E11863" s="6" t="s">
        <v>12</v>
      </c>
    </row>
    <row r="11864" spans="1:5" x14ac:dyDescent="0.3">
      <c r="A11864" s="6" t="s">
        <v>14178</v>
      </c>
      <c r="B11864" s="7">
        <v>917081633561</v>
      </c>
      <c r="C11864" s="6" t="s">
        <v>10</v>
      </c>
      <c r="D11864" s="6" t="s">
        <v>16</v>
      </c>
      <c r="E11864" s="6" t="s">
        <v>12</v>
      </c>
    </row>
    <row r="11865" spans="1:5" x14ac:dyDescent="0.3">
      <c r="A11865" s="6" t="s">
        <v>14179</v>
      </c>
      <c r="B11865" s="7">
        <v>919628516333</v>
      </c>
      <c r="C11865" s="6" t="s">
        <v>10</v>
      </c>
      <c r="D11865" s="6" t="s">
        <v>16</v>
      </c>
      <c r="E11865" s="6" t="s">
        <v>12</v>
      </c>
    </row>
    <row r="11866" spans="1:5" x14ac:dyDescent="0.3">
      <c r="A11866" s="6" t="s">
        <v>14180</v>
      </c>
      <c r="B11866" s="7">
        <v>917565948484</v>
      </c>
      <c r="C11866" s="6" t="s">
        <v>10</v>
      </c>
      <c r="D11866" s="6" t="s">
        <v>16</v>
      </c>
      <c r="E11866" s="6" t="s">
        <v>12</v>
      </c>
    </row>
    <row r="11867" spans="1:5" x14ac:dyDescent="0.3">
      <c r="A11867" s="6" t="s">
        <v>14181</v>
      </c>
      <c r="B11867" s="7">
        <v>917007128886</v>
      </c>
      <c r="C11867" s="6" t="s">
        <v>10</v>
      </c>
      <c r="D11867" s="6" t="s">
        <v>16</v>
      </c>
      <c r="E11867" s="6" t="s">
        <v>12</v>
      </c>
    </row>
    <row r="11868" spans="1:5" x14ac:dyDescent="0.3">
      <c r="A11868" s="6" t="s">
        <v>14182</v>
      </c>
      <c r="B11868" s="7">
        <v>917905402636</v>
      </c>
      <c r="C11868" s="6" t="s">
        <v>10</v>
      </c>
      <c r="D11868" s="6" t="s">
        <v>16</v>
      </c>
      <c r="E11868" s="6" t="s">
        <v>12</v>
      </c>
    </row>
    <row r="11869" spans="1:5" x14ac:dyDescent="0.3">
      <c r="A11869" s="6" t="s">
        <v>14183</v>
      </c>
      <c r="B11869" s="7">
        <v>919511137520</v>
      </c>
      <c r="C11869" s="6" t="s">
        <v>10</v>
      </c>
      <c r="D11869" s="6" t="s">
        <v>16</v>
      </c>
      <c r="E11869" s="6" t="s">
        <v>12</v>
      </c>
    </row>
    <row r="11870" spans="1:5" x14ac:dyDescent="0.3">
      <c r="A11870" s="6" t="s">
        <v>14184</v>
      </c>
      <c r="B11870" s="7">
        <v>919026068696</v>
      </c>
      <c r="C11870" s="6" t="s">
        <v>10</v>
      </c>
      <c r="D11870" s="6" t="s">
        <v>16</v>
      </c>
      <c r="E11870" s="6" t="s">
        <v>8</v>
      </c>
    </row>
    <row r="11871" spans="1:5" x14ac:dyDescent="0.3">
      <c r="A11871" s="6" t="s">
        <v>14185</v>
      </c>
      <c r="B11871" s="7">
        <v>919936582921</v>
      </c>
      <c r="C11871" s="6" t="s">
        <v>14186</v>
      </c>
      <c r="D11871" s="6" t="s">
        <v>16</v>
      </c>
      <c r="E11871" s="6" t="s">
        <v>8</v>
      </c>
    </row>
    <row r="11872" spans="1:5" x14ac:dyDescent="0.3">
      <c r="A11872" s="6" t="s">
        <v>1095</v>
      </c>
      <c r="B11872" s="7">
        <v>919897421111</v>
      </c>
      <c r="C11872" s="6" t="s">
        <v>14187</v>
      </c>
      <c r="D11872" s="6" t="s">
        <v>16</v>
      </c>
      <c r="E11872" s="6" t="s">
        <v>12</v>
      </c>
    </row>
    <row r="11873" spans="1:5" x14ac:dyDescent="0.3">
      <c r="A11873" s="6" t="s">
        <v>14188</v>
      </c>
      <c r="B11873" s="7">
        <v>919670068085</v>
      </c>
      <c r="C11873" s="6" t="s">
        <v>10</v>
      </c>
      <c r="D11873" s="6" t="s">
        <v>16</v>
      </c>
      <c r="E11873" s="6" t="s">
        <v>12</v>
      </c>
    </row>
    <row r="11874" spans="1:5" x14ac:dyDescent="0.3">
      <c r="A11874" s="6" t="s">
        <v>14189</v>
      </c>
      <c r="B11874" s="7">
        <v>917318249743</v>
      </c>
      <c r="C11874" s="6" t="s">
        <v>14190</v>
      </c>
      <c r="D11874" s="6" t="s">
        <v>16</v>
      </c>
      <c r="E11874" s="6" t="s">
        <v>12</v>
      </c>
    </row>
    <row r="11875" spans="1:5" x14ac:dyDescent="0.3">
      <c r="A11875" s="6" t="s">
        <v>14191</v>
      </c>
      <c r="B11875" s="7">
        <v>918181800187</v>
      </c>
      <c r="C11875" s="6" t="s">
        <v>14192</v>
      </c>
      <c r="D11875" s="6" t="s">
        <v>16</v>
      </c>
      <c r="E11875" s="6" t="s">
        <v>12</v>
      </c>
    </row>
    <row r="11876" spans="1:5" x14ac:dyDescent="0.3">
      <c r="A11876" s="6" t="s">
        <v>14193</v>
      </c>
      <c r="B11876" s="7">
        <v>917510033777</v>
      </c>
      <c r="C11876" s="6" t="s">
        <v>14194</v>
      </c>
      <c r="D11876" s="6" t="s">
        <v>16</v>
      </c>
      <c r="E11876" s="6" t="s">
        <v>12</v>
      </c>
    </row>
    <row r="11877" spans="1:5" x14ac:dyDescent="0.3">
      <c r="A11877" s="6" t="s">
        <v>14195</v>
      </c>
      <c r="B11877" s="7">
        <v>917376619398</v>
      </c>
      <c r="C11877" s="6" t="s">
        <v>10</v>
      </c>
      <c r="D11877" s="6" t="s">
        <v>16</v>
      </c>
      <c r="E11877" s="6" t="s">
        <v>12</v>
      </c>
    </row>
    <row r="11878" spans="1:5" x14ac:dyDescent="0.3">
      <c r="A11878" s="6" t="s">
        <v>14196</v>
      </c>
      <c r="B11878" s="7">
        <v>917310423335</v>
      </c>
      <c r="C11878" s="6" t="s">
        <v>14197</v>
      </c>
      <c r="D11878" s="6" t="s">
        <v>16</v>
      </c>
      <c r="E11878" s="6" t="s">
        <v>12</v>
      </c>
    </row>
    <row r="11879" spans="1:5" x14ac:dyDescent="0.3">
      <c r="A11879" s="6" t="s">
        <v>14198</v>
      </c>
      <c r="B11879" s="7">
        <v>917860303304</v>
      </c>
      <c r="C11879" s="6" t="s">
        <v>14199</v>
      </c>
      <c r="D11879" s="6" t="s">
        <v>16</v>
      </c>
      <c r="E11879" s="6" t="s">
        <v>8</v>
      </c>
    </row>
    <row r="11880" spans="1:5" x14ac:dyDescent="0.3">
      <c r="A11880" s="6" t="s">
        <v>14200</v>
      </c>
      <c r="B11880" s="7">
        <v>919044449933</v>
      </c>
      <c r="C11880" s="6" t="s">
        <v>10</v>
      </c>
      <c r="D11880" s="6" t="s">
        <v>16</v>
      </c>
      <c r="E11880" s="6" t="s">
        <v>12</v>
      </c>
    </row>
    <row r="11881" spans="1:5" x14ac:dyDescent="0.3">
      <c r="A11881" s="6" t="s">
        <v>14201</v>
      </c>
      <c r="B11881" s="7">
        <v>917800420431</v>
      </c>
      <c r="C11881" s="6" t="s">
        <v>10</v>
      </c>
      <c r="D11881" s="6" t="s">
        <v>16</v>
      </c>
      <c r="E11881" s="6" t="s">
        <v>12</v>
      </c>
    </row>
    <row r="11882" spans="1:5" x14ac:dyDescent="0.3">
      <c r="A11882" s="6" t="s">
        <v>14202</v>
      </c>
      <c r="B11882" s="7">
        <v>918090671999</v>
      </c>
      <c r="C11882" s="6" t="s">
        <v>14203</v>
      </c>
      <c r="D11882" s="6" t="s">
        <v>16</v>
      </c>
      <c r="E11882" s="6" t="s">
        <v>12</v>
      </c>
    </row>
    <row r="11883" spans="1:5" x14ac:dyDescent="0.3">
      <c r="A11883" s="6" t="s">
        <v>472</v>
      </c>
      <c r="B11883" s="7">
        <v>917880358290</v>
      </c>
      <c r="C11883" s="6" t="s">
        <v>14204</v>
      </c>
      <c r="D11883" s="6" t="s">
        <v>16</v>
      </c>
      <c r="E11883" s="6" t="s">
        <v>12</v>
      </c>
    </row>
    <row r="11884" spans="1:5" x14ac:dyDescent="0.3">
      <c r="A11884" s="6" t="s">
        <v>11593</v>
      </c>
      <c r="B11884" s="7">
        <v>918707564066</v>
      </c>
      <c r="C11884" s="6" t="s">
        <v>14205</v>
      </c>
      <c r="D11884" s="6" t="s">
        <v>16</v>
      </c>
      <c r="E11884" s="6" t="s">
        <v>12</v>
      </c>
    </row>
    <row r="11885" spans="1:5" x14ac:dyDescent="0.3">
      <c r="A11885" s="6" t="s">
        <v>14206</v>
      </c>
      <c r="B11885" s="7">
        <v>918795810082</v>
      </c>
      <c r="C11885" s="6" t="s">
        <v>10</v>
      </c>
      <c r="D11885" s="6" t="s">
        <v>16</v>
      </c>
      <c r="E11885" s="6" t="s">
        <v>12</v>
      </c>
    </row>
    <row r="11886" spans="1:5" x14ac:dyDescent="0.3">
      <c r="A11886" s="6" t="s">
        <v>5671</v>
      </c>
      <c r="B11886" s="7">
        <v>916392681228</v>
      </c>
      <c r="C11886" s="6" t="s">
        <v>14207</v>
      </c>
      <c r="D11886" s="6" t="s">
        <v>16</v>
      </c>
      <c r="E11886" s="6" t="s">
        <v>12</v>
      </c>
    </row>
    <row r="11887" spans="1:5" x14ac:dyDescent="0.3">
      <c r="A11887" s="6" t="s">
        <v>14208</v>
      </c>
      <c r="B11887" s="7">
        <v>917607777717</v>
      </c>
      <c r="C11887" s="6" t="s">
        <v>10</v>
      </c>
      <c r="D11887" s="6" t="s">
        <v>16</v>
      </c>
      <c r="E11887" s="6" t="s">
        <v>12</v>
      </c>
    </row>
    <row r="11888" spans="1:5" x14ac:dyDescent="0.3">
      <c r="A11888" s="6" t="s">
        <v>14209</v>
      </c>
      <c r="B11888" s="7">
        <v>918126919040</v>
      </c>
      <c r="C11888" s="6" t="s">
        <v>10</v>
      </c>
      <c r="D11888" s="6" t="s">
        <v>7</v>
      </c>
      <c r="E11888" s="6" t="s">
        <v>12</v>
      </c>
    </row>
    <row r="11889" spans="1:5" x14ac:dyDescent="0.3">
      <c r="A11889" s="6" t="s">
        <v>6932</v>
      </c>
      <c r="B11889" s="7">
        <v>918181817345</v>
      </c>
      <c r="C11889" s="6" t="s">
        <v>10</v>
      </c>
      <c r="D11889" s="6" t="s">
        <v>7</v>
      </c>
      <c r="E11889" s="6" t="s">
        <v>12</v>
      </c>
    </row>
    <row r="11890" spans="1:5" x14ac:dyDescent="0.3">
      <c r="A11890" s="6" t="s">
        <v>4649</v>
      </c>
      <c r="B11890" s="7">
        <v>918800690684</v>
      </c>
      <c r="C11890" s="6" t="s">
        <v>10</v>
      </c>
      <c r="D11890" s="6" t="s">
        <v>7</v>
      </c>
      <c r="E11890" s="6" t="s">
        <v>8</v>
      </c>
    </row>
    <row r="11891" spans="1:5" x14ac:dyDescent="0.3">
      <c r="A11891" s="6" t="s">
        <v>14210</v>
      </c>
      <c r="B11891" s="7">
        <v>918874195918</v>
      </c>
      <c r="C11891" s="6" t="s">
        <v>10</v>
      </c>
      <c r="D11891" s="6" t="s">
        <v>16</v>
      </c>
      <c r="E11891" s="6" t="s">
        <v>12</v>
      </c>
    </row>
    <row r="11892" spans="1:5" x14ac:dyDescent="0.3">
      <c r="A11892" s="6" t="s">
        <v>14211</v>
      </c>
      <c r="B11892" s="7">
        <v>919415151401</v>
      </c>
      <c r="C11892" s="6" t="s">
        <v>10</v>
      </c>
      <c r="D11892" s="6" t="s">
        <v>11</v>
      </c>
      <c r="E11892" s="6" t="s">
        <v>12</v>
      </c>
    </row>
    <row r="11893" spans="1:5" x14ac:dyDescent="0.3">
      <c r="A11893" s="6" t="s">
        <v>3075</v>
      </c>
      <c r="B11893" s="7">
        <v>919452655837</v>
      </c>
      <c r="C11893" s="6" t="s">
        <v>10</v>
      </c>
      <c r="D11893" s="6" t="s">
        <v>16</v>
      </c>
      <c r="E11893" s="6" t="s">
        <v>8</v>
      </c>
    </row>
    <row r="11894" spans="1:5" x14ac:dyDescent="0.3">
      <c r="A11894" s="6" t="s">
        <v>14212</v>
      </c>
      <c r="B11894" s="7">
        <v>919565655553</v>
      </c>
      <c r="C11894" s="6" t="s">
        <v>14213</v>
      </c>
      <c r="D11894" s="6" t="s">
        <v>16</v>
      </c>
      <c r="E11894" s="6" t="s">
        <v>8</v>
      </c>
    </row>
    <row r="11895" spans="1:5" x14ac:dyDescent="0.3">
      <c r="A11895" s="6" t="s">
        <v>14214</v>
      </c>
      <c r="B11895" s="7">
        <v>919670119419</v>
      </c>
      <c r="C11895" s="6" t="s">
        <v>14215</v>
      </c>
      <c r="D11895" s="6" t="s">
        <v>16</v>
      </c>
      <c r="E11895" s="6" t="s">
        <v>12</v>
      </c>
    </row>
    <row r="11896" spans="1:5" x14ac:dyDescent="0.3">
      <c r="A11896" s="6" t="s">
        <v>14216</v>
      </c>
      <c r="B11896" s="7">
        <v>919935010690</v>
      </c>
      <c r="C11896" s="6" t="s">
        <v>10</v>
      </c>
      <c r="D11896" s="6" t="s">
        <v>7</v>
      </c>
      <c r="E11896" s="6" t="s">
        <v>12</v>
      </c>
    </row>
    <row r="11897" spans="1:5" x14ac:dyDescent="0.3">
      <c r="A11897" s="6" t="s">
        <v>14217</v>
      </c>
      <c r="B11897" s="7">
        <v>919936353533</v>
      </c>
      <c r="C11897" s="6" t="s">
        <v>10</v>
      </c>
      <c r="D11897" s="6" t="s">
        <v>11</v>
      </c>
      <c r="E11897" s="6" t="s">
        <v>12</v>
      </c>
    </row>
    <row r="11898" spans="1:5" x14ac:dyDescent="0.3">
      <c r="A11898" s="6" t="s">
        <v>46</v>
      </c>
      <c r="B11898" s="7">
        <v>919451134513</v>
      </c>
      <c r="C11898" s="6" t="s">
        <v>10</v>
      </c>
      <c r="D11898" s="6" t="s">
        <v>16</v>
      </c>
      <c r="E11898" s="6" t="s">
        <v>12</v>
      </c>
    </row>
    <row r="11899" spans="1:5" x14ac:dyDescent="0.3">
      <c r="A11899" s="6" t="s">
        <v>14218</v>
      </c>
      <c r="B11899" s="7">
        <v>919451383343</v>
      </c>
      <c r="C11899" s="6" t="s">
        <v>14219</v>
      </c>
      <c r="D11899" s="6" t="s">
        <v>16</v>
      </c>
      <c r="E11899" s="6" t="s">
        <v>12</v>
      </c>
    </row>
    <row r="11900" spans="1:5" x14ac:dyDescent="0.3">
      <c r="A11900" s="6" t="s">
        <v>14220</v>
      </c>
      <c r="B11900" s="7">
        <v>919810117446</v>
      </c>
      <c r="C11900" s="6" t="s">
        <v>10</v>
      </c>
      <c r="D11900" s="6" t="s">
        <v>16</v>
      </c>
      <c r="E11900" s="6" t="s">
        <v>12</v>
      </c>
    </row>
    <row r="11901" spans="1:5" x14ac:dyDescent="0.3">
      <c r="A11901" s="6" t="s">
        <v>14221</v>
      </c>
      <c r="B11901" s="7">
        <v>919984161746</v>
      </c>
      <c r="C11901" s="6" t="s">
        <v>10</v>
      </c>
      <c r="D11901" s="6" t="s">
        <v>16</v>
      </c>
      <c r="E11901" s="6" t="s">
        <v>12</v>
      </c>
    </row>
    <row r="11902" spans="1:5" x14ac:dyDescent="0.3">
      <c r="A11902" s="6" t="s">
        <v>14222</v>
      </c>
      <c r="B11902" s="7">
        <v>918090779659</v>
      </c>
      <c r="C11902" s="6" t="s">
        <v>10</v>
      </c>
      <c r="D11902" s="6" t="s">
        <v>11</v>
      </c>
      <c r="E11902" s="6" t="s">
        <v>8</v>
      </c>
    </row>
    <row r="11903" spans="1:5" x14ac:dyDescent="0.3">
      <c r="A11903" s="6" t="s">
        <v>14223</v>
      </c>
      <c r="B11903" s="7">
        <v>918874742700</v>
      </c>
      <c r="C11903" s="6" t="s">
        <v>14224</v>
      </c>
      <c r="D11903" s="6" t="s">
        <v>16</v>
      </c>
      <c r="E11903" s="6" t="s">
        <v>12</v>
      </c>
    </row>
    <row r="11904" spans="1:5" x14ac:dyDescent="0.3">
      <c r="A11904" s="6" t="s">
        <v>3859</v>
      </c>
      <c r="B11904" s="7">
        <v>919855060107</v>
      </c>
      <c r="C11904" s="6" t="s">
        <v>10</v>
      </c>
      <c r="D11904" s="6" t="s">
        <v>11</v>
      </c>
      <c r="E11904" s="6" t="s">
        <v>12</v>
      </c>
    </row>
    <row r="11905" spans="1:5" x14ac:dyDescent="0.3">
      <c r="A11905" s="6" t="s">
        <v>648</v>
      </c>
      <c r="B11905" s="7">
        <v>919450506566</v>
      </c>
      <c r="C11905" s="6" t="s">
        <v>14225</v>
      </c>
      <c r="D11905" s="6" t="s">
        <v>16</v>
      </c>
      <c r="E11905" s="6" t="s">
        <v>8</v>
      </c>
    </row>
    <row r="11906" spans="1:5" x14ac:dyDescent="0.3">
      <c r="A11906" s="6" t="s">
        <v>14226</v>
      </c>
      <c r="B11906" s="7">
        <v>917607859875</v>
      </c>
      <c r="C11906" s="6" t="s">
        <v>10</v>
      </c>
      <c r="D11906" s="6" t="s">
        <v>16</v>
      </c>
      <c r="E11906" s="6" t="s">
        <v>8</v>
      </c>
    </row>
    <row r="11907" spans="1:5" x14ac:dyDescent="0.3">
      <c r="A11907" s="6" t="s">
        <v>14227</v>
      </c>
      <c r="B11907" s="7">
        <v>917897813802</v>
      </c>
      <c r="C11907" s="6" t="s">
        <v>10</v>
      </c>
      <c r="D11907" s="6" t="s">
        <v>16</v>
      </c>
      <c r="E11907" s="6" t="s">
        <v>12</v>
      </c>
    </row>
    <row r="11908" spans="1:5" x14ac:dyDescent="0.3">
      <c r="A11908" s="6" t="s">
        <v>14228</v>
      </c>
      <c r="B11908" s="7">
        <v>919415650340</v>
      </c>
      <c r="C11908" s="6" t="s">
        <v>10</v>
      </c>
      <c r="D11908" s="6" t="s">
        <v>16</v>
      </c>
      <c r="E11908" s="6" t="s">
        <v>12</v>
      </c>
    </row>
    <row r="11909" spans="1:5" x14ac:dyDescent="0.3">
      <c r="A11909" s="6" t="s">
        <v>14229</v>
      </c>
      <c r="B11909" s="7">
        <v>917525908110</v>
      </c>
      <c r="C11909" s="6" t="s">
        <v>14230</v>
      </c>
      <c r="D11909" s="6" t="s">
        <v>11</v>
      </c>
      <c r="E11909" s="6" t="s">
        <v>12</v>
      </c>
    </row>
    <row r="11910" spans="1:5" x14ac:dyDescent="0.3">
      <c r="A11910" s="6" t="s">
        <v>46</v>
      </c>
      <c r="B11910" s="7">
        <v>919647338545</v>
      </c>
      <c r="C11910" s="6" t="s">
        <v>10</v>
      </c>
      <c r="D11910" s="6" t="s">
        <v>11</v>
      </c>
      <c r="E11910" s="6" t="s">
        <v>12</v>
      </c>
    </row>
    <row r="11911" spans="1:5" x14ac:dyDescent="0.3">
      <c r="A11911" s="6" t="s">
        <v>14231</v>
      </c>
      <c r="B11911" s="7">
        <v>917607714693</v>
      </c>
      <c r="C11911" s="6" t="s">
        <v>10</v>
      </c>
      <c r="D11911" s="6" t="s">
        <v>11</v>
      </c>
      <c r="E11911" s="6" t="s">
        <v>12</v>
      </c>
    </row>
    <row r="11912" spans="1:5" x14ac:dyDescent="0.3">
      <c r="A11912" s="6" t="s">
        <v>14232</v>
      </c>
      <c r="B11912" s="7">
        <v>918210362170</v>
      </c>
      <c r="C11912" s="6" t="s">
        <v>10</v>
      </c>
      <c r="D11912" s="6" t="s">
        <v>11</v>
      </c>
      <c r="E11912" s="6" t="s">
        <v>12</v>
      </c>
    </row>
    <row r="11913" spans="1:5" x14ac:dyDescent="0.3">
      <c r="A11913" s="6" t="s">
        <v>14233</v>
      </c>
      <c r="B11913" s="7">
        <v>918090000025</v>
      </c>
      <c r="C11913" s="6" t="s">
        <v>10</v>
      </c>
      <c r="D11913" s="6" t="s">
        <v>11</v>
      </c>
      <c r="E11913" s="6" t="s">
        <v>12</v>
      </c>
    </row>
    <row r="11914" spans="1:5" x14ac:dyDescent="0.3">
      <c r="A11914" s="6" t="s">
        <v>46</v>
      </c>
      <c r="B11914" s="7">
        <v>919930011853</v>
      </c>
      <c r="C11914" s="6" t="s">
        <v>10</v>
      </c>
      <c r="D11914" s="6" t="s">
        <v>11</v>
      </c>
      <c r="E11914" s="6" t="s">
        <v>12</v>
      </c>
    </row>
    <row r="11915" spans="1:5" x14ac:dyDescent="0.3">
      <c r="A11915" s="6" t="s">
        <v>14234</v>
      </c>
      <c r="B11915" s="7">
        <v>918601009721</v>
      </c>
      <c r="C11915" s="6" t="s">
        <v>10</v>
      </c>
      <c r="D11915" s="6" t="s">
        <v>7</v>
      </c>
      <c r="E11915" s="6" t="s">
        <v>12</v>
      </c>
    </row>
    <row r="11916" spans="1:5" x14ac:dyDescent="0.3">
      <c r="A11916" s="6" t="s">
        <v>14235</v>
      </c>
      <c r="B11916" s="7">
        <v>919565402031</v>
      </c>
      <c r="C11916" s="6" t="s">
        <v>10</v>
      </c>
      <c r="D11916" s="6" t="s">
        <v>11</v>
      </c>
      <c r="E11916" s="6" t="s">
        <v>12</v>
      </c>
    </row>
    <row r="11917" spans="1:5" x14ac:dyDescent="0.3">
      <c r="A11917" s="6" t="s">
        <v>14236</v>
      </c>
      <c r="B11917" s="7">
        <v>919648474434</v>
      </c>
      <c r="C11917" s="6" t="s">
        <v>10</v>
      </c>
      <c r="D11917" s="6" t="s">
        <v>11</v>
      </c>
      <c r="E11917" s="6" t="s">
        <v>12</v>
      </c>
    </row>
    <row r="11918" spans="1:5" x14ac:dyDescent="0.3">
      <c r="A11918" s="6" t="s">
        <v>4072</v>
      </c>
      <c r="B11918" s="7">
        <v>919825415461</v>
      </c>
      <c r="C11918" s="6" t="s">
        <v>10</v>
      </c>
      <c r="D11918" s="6" t="s">
        <v>11</v>
      </c>
      <c r="E11918" s="6" t="s">
        <v>12</v>
      </c>
    </row>
    <row r="11919" spans="1:5" x14ac:dyDescent="0.3">
      <c r="A11919" s="6" t="s">
        <v>14237</v>
      </c>
      <c r="B11919" s="7">
        <v>916386779691</v>
      </c>
      <c r="C11919" s="6" t="s">
        <v>14238</v>
      </c>
      <c r="D11919" s="6" t="s">
        <v>7</v>
      </c>
      <c r="E11919" s="6" t="s">
        <v>12</v>
      </c>
    </row>
    <row r="11920" spans="1:5" x14ac:dyDescent="0.3">
      <c r="A11920" s="6" t="s">
        <v>14239</v>
      </c>
      <c r="B11920" s="7">
        <v>919235555233</v>
      </c>
      <c r="C11920" s="6" t="s">
        <v>14240</v>
      </c>
      <c r="D11920" s="6" t="s">
        <v>7</v>
      </c>
      <c r="E11920" s="6" t="s">
        <v>12</v>
      </c>
    </row>
    <row r="11921" spans="1:5" x14ac:dyDescent="0.3">
      <c r="A11921" s="6" t="s">
        <v>7921</v>
      </c>
      <c r="B11921" s="7">
        <v>919792708586</v>
      </c>
      <c r="C11921" s="6" t="s">
        <v>14241</v>
      </c>
      <c r="D11921" s="6" t="s">
        <v>7</v>
      </c>
      <c r="E11921" s="6" t="s">
        <v>12</v>
      </c>
    </row>
    <row r="11922" spans="1:5" x14ac:dyDescent="0.3">
      <c r="A11922" s="6" t="s">
        <v>14239</v>
      </c>
      <c r="B11922" s="7">
        <v>919415875091</v>
      </c>
      <c r="C11922" s="6" t="s">
        <v>10</v>
      </c>
      <c r="D11922" s="6" t="s">
        <v>7</v>
      </c>
      <c r="E11922" s="6" t="s">
        <v>8</v>
      </c>
    </row>
    <row r="11923" spans="1:5" x14ac:dyDescent="0.3">
      <c r="A11923" s="6" t="s">
        <v>14242</v>
      </c>
      <c r="B11923" s="7">
        <v>916393328347</v>
      </c>
      <c r="C11923" s="6" t="s">
        <v>10</v>
      </c>
      <c r="D11923" s="6" t="s">
        <v>7</v>
      </c>
      <c r="E11923" s="6" t="s">
        <v>12</v>
      </c>
    </row>
    <row r="11924" spans="1:5" x14ac:dyDescent="0.3">
      <c r="A11924" s="6" t="s">
        <v>14243</v>
      </c>
      <c r="B11924" s="7">
        <v>918171318148</v>
      </c>
      <c r="C11924" s="6" t="s">
        <v>10</v>
      </c>
      <c r="D11924" s="6" t="s">
        <v>7</v>
      </c>
      <c r="E11924" s="6" t="s">
        <v>12</v>
      </c>
    </row>
    <row r="11925" spans="1:5" x14ac:dyDescent="0.3">
      <c r="A11925" s="6" t="s">
        <v>12993</v>
      </c>
      <c r="B11925" s="7">
        <v>919336669191</v>
      </c>
      <c r="C11925" s="6" t="s">
        <v>14244</v>
      </c>
      <c r="D11925" s="6" t="s">
        <v>7</v>
      </c>
      <c r="E11925" s="6" t="s">
        <v>12</v>
      </c>
    </row>
    <row r="11926" spans="1:5" x14ac:dyDescent="0.3">
      <c r="A11926" s="6" t="s">
        <v>14245</v>
      </c>
      <c r="B11926" s="7">
        <v>919794389970</v>
      </c>
      <c r="C11926" s="6" t="s">
        <v>14246</v>
      </c>
      <c r="D11926" s="6" t="s">
        <v>16</v>
      </c>
      <c r="E11926" s="6" t="s">
        <v>12</v>
      </c>
    </row>
    <row r="11927" spans="1:5" x14ac:dyDescent="0.3">
      <c r="A11927" s="6" t="s">
        <v>14247</v>
      </c>
      <c r="B11927" s="7">
        <v>917049031314</v>
      </c>
      <c r="C11927" s="6" t="s">
        <v>14248</v>
      </c>
      <c r="D11927" s="6" t="s">
        <v>16</v>
      </c>
      <c r="E11927" s="6" t="s">
        <v>12</v>
      </c>
    </row>
    <row r="11928" spans="1:5" x14ac:dyDescent="0.3">
      <c r="A11928" s="6" t="s">
        <v>808</v>
      </c>
      <c r="B11928" s="7">
        <v>918112969494</v>
      </c>
      <c r="C11928" s="6" t="s">
        <v>10</v>
      </c>
      <c r="D11928" s="6" t="s">
        <v>7</v>
      </c>
      <c r="E11928" s="6" t="s">
        <v>12</v>
      </c>
    </row>
    <row r="11929" spans="1:5" x14ac:dyDescent="0.3">
      <c r="A11929" s="6" t="s">
        <v>14249</v>
      </c>
      <c r="B11929" s="7">
        <v>919693098419</v>
      </c>
      <c r="C11929" s="6" t="s">
        <v>10</v>
      </c>
      <c r="D11929" s="6" t="s">
        <v>16</v>
      </c>
      <c r="E11929" s="6" t="s">
        <v>12</v>
      </c>
    </row>
    <row r="11930" spans="1:5" x14ac:dyDescent="0.3">
      <c r="A11930" s="6" t="s">
        <v>14250</v>
      </c>
      <c r="B11930" s="7">
        <v>919005440006</v>
      </c>
      <c r="C11930" s="6" t="s">
        <v>10</v>
      </c>
      <c r="D11930" s="6" t="s">
        <v>16</v>
      </c>
      <c r="E11930" s="6" t="s">
        <v>12</v>
      </c>
    </row>
    <row r="11931" spans="1:5" x14ac:dyDescent="0.3">
      <c r="A11931" s="6" t="s">
        <v>14251</v>
      </c>
      <c r="B11931" s="7">
        <v>919453392079</v>
      </c>
      <c r="C11931" s="6" t="s">
        <v>10</v>
      </c>
      <c r="D11931" s="6" t="s">
        <v>16</v>
      </c>
      <c r="E11931" s="6" t="s">
        <v>12</v>
      </c>
    </row>
    <row r="11932" spans="1:5" x14ac:dyDescent="0.3">
      <c r="A11932" s="6" t="s">
        <v>14252</v>
      </c>
      <c r="B11932" s="7">
        <v>919410468008</v>
      </c>
      <c r="C11932" s="6" t="s">
        <v>10</v>
      </c>
      <c r="D11932" s="6" t="s">
        <v>16</v>
      </c>
      <c r="E11932" s="6" t="s">
        <v>8</v>
      </c>
    </row>
    <row r="11933" spans="1:5" x14ac:dyDescent="0.3">
      <c r="A11933" s="6" t="s">
        <v>14253</v>
      </c>
      <c r="B11933" s="7">
        <v>919005640703</v>
      </c>
      <c r="C11933" s="6" t="s">
        <v>10</v>
      </c>
      <c r="D11933" s="6" t="s">
        <v>16</v>
      </c>
      <c r="E11933" s="6" t="s">
        <v>8</v>
      </c>
    </row>
    <row r="11934" spans="1:5" x14ac:dyDescent="0.3">
      <c r="A11934" s="6" t="s">
        <v>14254</v>
      </c>
      <c r="B11934" s="7">
        <v>919455129878</v>
      </c>
      <c r="C11934" s="6" t="s">
        <v>14255</v>
      </c>
      <c r="D11934" s="6" t="s">
        <v>16</v>
      </c>
      <c r="E11934" s="6" t="s">
        <v>12</v>
      </c>
    </row>
    <row r="11935" spans="1:5" x14ac:dyDescent="0.3">
      <c r="A11935" s="6" t="s">
        <v>14256</v>
      </c>
      <c r="B11935" s="7">
        <v>918707074345</v>
      </c>
      <c r="C11935" s="6" t="s">
        <v>14257</v>
      </c>
      <c r="D11935" s="6" t="s">
        <v>16</v>
      </c>
      <c r="E11935" s="6" t="s">
        <v>12</v>
      </c>
    </row>
    <row r="11936" spans="1:5" x14ac:dyDescent="0.3">
      <c r="A11936" s="6" t="s">
        <v>14258</v>
      </c>
      <c r="B11936" s="7">
        <v>919984899699</v>
      </c>
      <c r="C11936" s="6" t="s">
        <v>14259</v>
      </c>
      <c r="D11936" s="6" t="s">
        <v>16</v>
      </c>
      <c r="E11936" s="6" t="s">
        <v>12</v>
      </c>
    </row>
    <row r="11937" spans="1:5" x14ac:dyDescent="0.3">
      <c r="A11937" s="6" t="s">
        <v>752</v>
      </c>
      <c r="B11937" s="7">
        <v>918840913607</v>
      </c>
      <c r="C11937" s="6" t="s">
        <v>14260</v>
      </c>
      <c r="D11937" s="6" t="s">
        <v>16</v>
      </c>
      <c r="E11937" s="6" t="s">
        <v>12</v>
      </c>
    </row>
    <row r="11938" spans="1:5" x14ac:dyDescent="0.3">
      <c r="A11938" s="6" t="s">
        <v>14261</v>
      </c>
      <c r="B11938" s="7">
        <v>917007063681</v>
      </c>
      <c r="C11938" s="6" t="s">
        <v>14262</v>
      </c>
      <c r="D11938" s="6" t="s">
        <v>16</v>
      </c>
      <c r="E11938" s="6" t="s">
        <v>12</v>
      </c>
    </row>
    <row r="11939" spans="1:5" x14ac:dyDescent="0.3">
      <c r="A11939" s="6" t="s">
        <v>14263</v>
      </c>
      <c r="B11939" s="7">
        <v>919170779597</v>
      </c>
      <c r="C11939" s="6" t="s">
        <v>14264</v>
      </c>
      <c r="D11939" s="6" t="s">
        <v>16</v>
      </c>
      <c r="E11939" s="6" t="s">
        <v>12</v>
      </c>
    </row>
    <row r="11940" spans="1:5" x14ac:dyDescent="0.3">
      <c r="A11940" s="6" t="s">
        <v>14265</v>
      </c>
      <c r="B11940" s="7">
        <v>919874203398</v>
      </c>
      <c r="C11940" s="6" t="s">
        <v>14266</v>
      </c>
      <c r="D11940" s="6" t="s">
        <v>16</v>
      </c>
      <c r="E11940" s="6" t="s">
        <v>12</v>
      </c>
    </row>
    <row r="11941" spans="1:5" x14ac:dyDescent="0.3">
      <c r="A11941" s="6" t="s">
        <v>1650</v>
      </c>
      <c r="B11941" s="7">
        <v>919198888877</v>
      </c>
      <c r="C11941" s="6" t="s">
        <v>14267</v>
      </c>
      <c r="D11941" s="6" t="s">
        <v>16</v>
      </c>
      <c r="E11941" s="6" t="s">
        <v>12</v>
      </c>
    </row>
    <row r="11942" spans="1:5" x14ac:dyDescent="0.3">
      <c r="A11942" s="6" t="s">
        <v>629</v>
      </c>
      <c r="B11942" s="7">
        <v>919936390784</v>
      </c>
      <c r="C11942" s="6" t="s">
        <v>10</v>
      </c>
      <c r="D11942" s="6" t="s">
        <v>16</v>
      </c>
      <c r="E11942" s="6" t="s">
        <v>12</v>
      </c>
    </row>
    <row r="11943" spans="1:5" x14ac:dyDescent="0.3">
      <c r="A11943" s="6" t="s">
        <v>14268</v>
      </c>
      <c r="B11943" s="7">
        <v>916393632486</v>
      </c>
      <c r="C11943" s="6" t="s">
        <v>14269</v>
      </c>
      <c r="D11943" s="6" t="s">
        <v>16</v>
      </c>
      <c r="E11943" s="6" t="s">
        <v>8</v>
      </c>
    </row>
    <row r="11944" spans="1:5" x14ac:dyDescent="0.3">
      <c r="A11944" s="6" t="s">
        <v>2454</v>
      </c>
      <c r="B11944" s="7">
        <v>918630551568</v>
      </c>
      <c r="C11944" s="6" t="s">
        <v>14270</v>
      </c>
      <c r="D11944" s="6" t="s">
        <v>16</v>
      </c>
      <c r="E11944" s="6" t="s">
        <v>12</v>
      </c>
    </row>
    <row r="11945" spans="1:5" x14ac:dyDescent="0.3">
      <c r="A11945" s="6" t="s">
        <v>14271</v>
      </c>
      <c r="B11945" s="7">
        <v>917905907774</v>
      </c>
      <c r="C11945" s="6" t="s">
        <v>14272</v>
      </c>
      <c r="D11945" s="6" t="s">
        <v>16</v>
      </c>
      <c r="E11945" s="6" t="s">
        <v>12</v>
      </c>
    </row>
    <row r="11946" spans="1:5" x14ac:dyDescent="0.3">
      <c r="A11946" s="6" t="s">
        <v>14273</v>
      </c>
      <c r="B11946" s="7">
        <v>917042660771</v>
      </c>
      <c r="C11946" s="6" t="s">
        <v>14274</v>
      </c>
      <c r="D11946" s="6" t="s">
        <v>16</v>
      </c>
      <c r="E11946" s="6" t="s">
        <v>8</v>
      </c>
    </row>
    <row r="11947" spans="1:5" x14ac:dyDescent="0.3">
      <c r="A11947" s="6" t="s">
        <v>14275</v>
      </c>
      <c r="B11947" s="7">
        <v>917800937707</v>
      </c>
      <c r="C11947" s="6" t="s">
        <v>14276</v>
      </c>
      <c r="D11947" s="6" t="s">
        <v>16</v>
      </c>
      <c r="E11947" s="6" t="s">
        <v>12</v>
      </c>
    </row>
    <row r="11948" spans="1:5" x14ac:dyDescent="0.3">
      <c r="A11948" s="6" t="s">
        <v>14277</v>
      </c>
      <c r="B11948" s="7">
        <v>917525843883</v>
      </c>
      <c r="C11948" s="6" t="s">
        <v>10</v>
      </c>
      <c r="D11948" s="6" t="s">
        <v>16</v>
      </c>
      <c r="E11948" s="6" t="s">
        <v>12</v>
      </c>
    </row>
    <row r="11949" spans="1:5" x14ac:dyDescent="0.3">
      <c r="A11949" s="6" t="s">
        <v>14278</v>
      </c>
      <c r="B11949" s="7">
        <v>918090022060</v>
      </c>
      <c r="C11949" s="6" t="s">
        <v>10</v>
      </c>
      <c r="D11949" s="6" t="s">
        <v>16</v>
      </c>
      <c r="E11949" s="6" t="s">
        <v>12</v>
      </c>
    </row>
    <row r="11950" spans="1:5" x14ac:dyDescent="0.3">
      <c r="A11950" s="6" t="s">
        <v>14279</v>
      </c>
      <c r="B11950" s="7">
        <v>919417027707</v>
      </c>
      <c r="C11950" s="6" t="s">
        <v>10</v>
      </c>
      <c r="D11950" s="6" t="s">
        <v>16</v>
      </c>
      <c r="E11950" s="6" t="s">
        <v>12</v>
      </c>
    </row>
    <row r="11951" spans="1:5" x14ac:dyDescent="0.3">
      <c r="A11951" s="6" t="s">
        <v>14280</v>
      </c>
      <c r="B11951" s="7">
        <v>919453606312</v>
      </c>
      <c r="C11951" s="6" t="s">
        <v>14281</v>
      </c>
      <c r="D11951" s="6" t="s">
        <v>7</v>
      </c>
      <c r="E11951" s="6" t="s">
        <v>12</v>
      </c>
    </row>
    <row r="11952" spans="1:5" x14ac:dyDescent="0.3">
      <c r="A11952" s="6" t="s">
        <v>2608</v>
      </c>
      <c r="B11952" s="7">
        <v>919792149000</v>
      </c>
      <c r="C11952" s="6" t="s">
        <v>10</v>
      </c>
      <c r="D11952" s="6" t="s">
        <v>16</v>
      </c>
      <c r="E11952" s="6" t="s">
        <v>12</v>
      </c>
    </row>
    <row r="11953" spans="1:5" x14ac:dyDescent="0.3">
      <c r="A11953" s="6" t="s">
        <v>14282</v>
      </c>
      <c r="B11953" s="7">
        <v>919794813360</v>
      </c>
      <c r="C11953" s="6" t="s">
        <v>10</v>
      </c>
      <c r="D11953" s="6" t="s">
        <v>11</v>
      </c>
      <c r="E11953" s="6" t="s">
        <v>12</v>
      </c>
    </row>
    <row r="11954" spans="1:5" x14ac:dyDescent="0.3">
      <c r="A11954" s="6" t="s">
        <v>14283</v>
      </c>
      <c r="B11954" s="7">
        <v>919839105925</v>
      </c>
      <c r="C11954" s="6" t="s">
        <v>10</v>
      </c>
      <c r="D11954" s="6" t="s">
        <v>16</v>
      </c>
      <c r="E11954" s="6" t="s">
        <v>8</v>
      </c>
    </row>
    <row r="11955" spans="1:5" x14ac:dyDescent="0.3">
      <c r="A11955" s="6" t="s">
        <v>14284</v>
      </c>
      <c r="B11955" s="7">
        <v>919839887799</v>
      </c>
      <c r="C11955" s="6" t="s">
        <v>10</v>
      </c>
      <c r="D11955" s="6" t="s">
        <v>16</v>
      </c>
      <c r="E11955" s="6" t="s">
        <v>8</v>
      </c>
    </row>
    <row r="11956" spans="1:5" x14ac:dyDescent="0.3">
      <c r="A11956" s="6" t="s">
        <v>14285</v>
      </c>
      <c r="B11956" s="7">
        <v>919935357200</v>
      </c>
      <c r="C11956" s="6" t="s">
        <v>10</v>
      </c>
      <c r="D11956" s="6" t="s">
        <v>7</v>
      </c>
      <c r="E11956" s="6" t="s">
        <v>8</v>
      </c>
    </row>
    <row r="11957" spans="1:5" x14ac:dyDescent="0.3">
      <c r="A11957" s="6" t="s">
        <v>1095</v>
      </c>
      <c r="B11957" s="7">
        <v>919667179946</v>
      </c>
      <c r="C11957" s="6" t="s">
        <v>10</v>
      </c>
      <c r="D11957" s="6" t="s">
        <v>7</v>
      </c>
      <c r="E11957" s="6" t="s">
        <v>12</v>
      </c>
    </row>
    <row r="11958" spans="1:5" x14ac:dyDescent="0.3">
      <c r="A11958" s="6" t="s">
        <v>14286</v>
      </c>
      <c r="B11958" s="7">
        <v>917523894717</v>
      </c>
      <c r="C11958" s="6" t="s">
        <v>10</v>
      </c>
      <c r="D11958" s="6" t="s">
        <v>16</v>
      </c>
      <c r="E11958" s="6" t="s">
        <v>12</v>
      </c>
    </row>
    <row r="11959" spans="1:5" x14ac:dyDescent="0.3">
      <c r="A11959" s="6" t="s">
        <v>7435</v>
      </c>
      <c r="B11959" s="7">
        <v>916394011536</v>
      </c>
      <c r="C11959" s="6" t="s">
        <v>10</v>
      </c>
      <c r="D11959" s="6" t="s">
        <v>16</v>
      </c>
      <c r="E11959" s="6" t="s">
        <v>12</v>
      </c>
    </row>
    <row r="11960" spans="1:5" x14ac:dyDescent="0.3">
      <c r="A11960" s="6" t="s">
        <v>14287</v>
      </c>
      <c r="B11960" s="7">
        <v>919628871616</v>
      </c>
      <c r="C11960" s="6" t="s">
        <v>14288</v>
      </c>
      <c r="D11960" s="6" t="s">
        <v>16</v>
      </c>
      <c r="E11960" s="6" t="s">
        <v>12</v>
      </c>
    </row>
    <row r="11961" spans="1:5" x14ac:dyDescent="0.3">
      <c r="A11961" s="6" t="s">
        <v>14289</v>
      </c>
      <c r="B11961" s="7">
        <v>917007649626</v>
      </c>
      <c r="C11961" s="6" t="s">
        <v>14290</v>
      </c>
      <c r="D11961" s="6" t="s">
        <v>11</v>
      </c>
      <c r="E11961" s="6" t="s">
        <v>8</v>
      </c>
    </row>
    <row r="11962" spans="1:5" x14ac:dyDescent="0.3">
      <c r="A11962" s="6" t="s">
        <v>14291</v>
      </c>
      <c r="B11962" s="7">
        <v>918299768379</v>
      </c>
      <c r="C11962" s="6" t="s">
        <v>10</v>
      </c>
      <c r="D11962" s="6" t="s">
        <v>7</v>
      </c>
      <c r="E11962" s="6" t="s">
        <v>12</v>
      </c>
    </row>
    <row r="11963" spans="1:5" x14ac:dyDescent="0.3">
      <c r="A11963" s="6" t="s">
        <v>46</v>
      </c>
      <c r="B11963" s="7">
        <v>917978499061</v>
      </c>
      <c r="C11963" s="6" t="s">
        <v>10</v>
      </c>
      <c r="D11963" s="6" t="s">
        <v>11</v>
      </c>
      <c r="E11963" s="6" t="s">
        <v>12</v>
      </c>
    </row>
    <row r="11964" spans="1:5" x14ac:dyDescent="0.3">
      <c r="A11964" s="6" t="s">
        <v>14292</v>
      </c>
      <c r="B11964" s="7">
        <v>918858305557</v>
      </c>
      <c r="C11964" s="6" t="s">
        <v>10</v>
      </c>
      <c r="D11964" s="6" t="s">
        <v>11</v>
      </c>
      <c r="E11964" s="6" t="s">
        <v>12</v>
      </c>
    </row>
    <row r="11965" spans="1:5" x14ac:dyDescent="0.3">
      <c r="A11965" s="6" t="s">
        <v>14293</v>
      </c>
      <c r="B11965" s="7">
        <v>918127661997</v>
      </c>
      <c r="C11965" s="6" t="s">
        <v>10</v>
      </c>
      <c r="D11965" s="6" t="s">
        <v>11</v>
      </c>
      <c r="E11965" s="6" t="s">
        <v>12</v>
      </c>
    </row>
    <row r="11966" spans="1:5" x14ac:dyDescent="0.3">
      <c r="A11966" s="6" t="s">
        <v>14294</v>
      </c>
      <c r="B11966" s="7">
        <v>919670446000</v>
      </c>
      <c r="C11966" s="6" t="s">
        <v>10</v>
      </c>
      <c r="D11966" s="6" t="s">
        <v>11</v>
      </c>
      <c r="E11966" s="6" t="s">
        <v>12</v>
      </c>
    </row>
    <row r="11967" spans="1:5" x14ac:dyDescent="0.3">
      <c r="A11967" s="6" t="s">
        <v>107</v>
      </c>
      <c r="B11967" s="7">
        <v>919030266333</v>
      </c>
      <c r="C11967" s="6" t="s">
        <v>10</v>
      </c>
      <c r="D11967" s="6" t="s">
        <v>11</v>
      </c>
      <c r="E11967" s="6" t="s">
        <v>12</v>
      </c>
    </row>
    <row r="11968" spans="1:5" x14ac:dyDescent="0.3">
      <c r="A11968" s="6" t="s">
        <v>14295</v>
      </c>
      <c r="B11968" s="7">
        <v>919654000444</v>
      </c>
      <c r="C11968" s="6" t="s">
        <v>10</v>
      </c>
      <c r="D11968" s="6" t="s">
        <v>16</v>
      </c>
      <c r="E11968" s="6" t="s">
        <v>12</v>
      </c>
    </row>
    <row r="11969" spans="1:5" x14ac:dyDescent="0.3">
      <c r="A11969" s="6" t="s">
        <v>14296</v>
      </c>
      <c r="B11969" s="7">
        <v>918052389099</v>
      </c>
      <c r="C11969" s="6" t="s">
        <v>10</v>
      </c>
      <c r="D11969" s="6" t="s">
        <v>11</v>
      </c>
      <c r="E11969" s="6" t="s">
        <v>12</v>
      </c>
    </row>
    <row r="11970" spans="1:5" x14ac:dyDescent="0.3">
      <c r="A11970" s="6" t="s">
        <v>46</v>
      </c>
      <c r="B11970" s="7">
        <v>919958564714</v>
      </c>
      <c r="C11970" s="6" t="s">
        <v>10</v>
      </c>
      <c r="D11970" s="6" t="s">
        <v>11</v>
      </c>
      <c r="E11970" s="6" t="s">
        <v>12</v>
      </c>
    </row>
    <row r="11971" spans="1:5" x14ac:dyDescent="0.3">
      <c r="A11971" s="6" t="s">
        <v>2460</v>
      </c>
      <c r="B11971" s="7">
        <v>919992008373</v>
      </c>
      <c r="C11971" s="6" t="s">
        <v>10</v>
      </c>
      <c r="D11971" s="6" t="s">
        <v>7</v>
      </c>
      <c r="E11971" s="6" t="s">
        <v>12</v>
      </c>
    </row>
    <row r="11972" spans="1:5" x14ac:dyDescent="0.3">
      <c r="A11972" s="6" t="s">
        <v>14297</v>
      </c>
      <c r="B11972" s="7">
        <v>919069706736</v>
      </c>
      <c r="C11972" s="6" t="s">
        <v>10</v>
      </c>
      <c r="D11972" s="6" t="s">
        <v>11</v>
      </c>
      <c r="E11972" s="6" t="s">
        <v>12</v>
      </c>
    </row>
    <row r="11973" spans="1:5" x14ac:dyDescent="0.3">
      <c r="A11973" s="6" t="s">
        <v>14298</v>
      </c>
      <c r="B11973" s="7">
        <v>919532654366</v>
      </c>
      <c r="C11973" s="6" t="s">
        <v>14299</v>
      </c>
      <c r="D11973" s="6" t="s">
        <v>16</v>
      </c>
      <c r="E11973" s="6" t="s">
        <v>12</v>
      </c>
    </row>
    <row r="11974" spans="1:5" x14ac:dyDescent="0.3">
      <c r="A11974" s="6" t="s">
        <v>14300</v>
      </c>
      <c r="B11974" s="7">
        <v>919565355566</v>
      </c>
      <c r="C11974" s="6" t="s">
        <v>10</v>
      </c>
      <c r="D11974" s="6" t="s">
        <v>11</v>
      </c>
      <c r="E11974" s="6" t="s">
        <v>8</v>
      </c>
    </row>
    <row r="11975" spans="1:5" x14ac:dyDescent="0.3">
      <c r="A11975" s="6" t="s">
        <v>14301</v>
      </c>
      <c r="B11975" s="7">
        <v>917542004949</v>
      </c>
      <c r="C11975" s="6" t="s">
        <v>10</v>
      </c>
      <c r="D11975" s="6" t="s">
        <v>11</v>
      </c>
      <c r="E11975" s="6" t="s">
        <v>12</v>
      </c>
    </row>
    <row r="11976" spans="1:5" x14ac:dyDescent="0.3">
      <c r="A11976" s="6" t="s">
        <v>14302</v>
      </c>
      <c r="B11976" s="7">
        <v>917905894310</v>
      </c>
      <c r="C11976" s="6" t="s">
        <v>10</v>
      </c>
      <c r="D11976" s="6" t="s">
        <v>11</v>
      </c>
      <c r="E11976" s="6" t="s">
        <v>12</v>
      </c>
    </row>
    <row r="11977" spans="1:5" x14ac:dyDescent="0.3">
      <c r="A11977" s="6" t="s">
        <v>14303</v>
      </c>
      <c r="B11977" s="7">
        <v>919838005382</v>
      </c>
      <c r="C11977" s="6" t="s">
        <v>10</v>
      </c>
      <c r="D11977" s="6" t="s">
        <v>11</v>
      </c>
      <c r="E11977" s="6" t="s">
        <v>12</v>
      </c>
    </row>
    <row r="11978" spans="1:5" x14ac:dyDescent="0.3">
      <c r="A11978" s="6" t="s">
        <v>14304</v>
      </c>
      <c r="B11978" s="7">
        <v>919555067836</v>
      </c>
      <c r="C11978" s="6" t="s">
        <v>10</v>
      </c>
      <c r="D11978" s="6" t="s">
        <v>7</v>
      </c>
      <c r="E11978" s="6" t="s">
        <v>12</v>
      </c>
    </row>
    <row r="11979" spans="1:5" x14ac:dyDescent="0.3">
      <c r="A11979" s="6" t="s">
        <v>80</v>
      </c>
      <c r="B11979" s="7">
        <v>919415238312</v>
      </c>
      <c r="C11979" s="6" t="s">
        <v>10</v>
      </c>
      <c r="D11979" s="6" t="s">
        <v>7</v>
      </c>
      <c r="E11979" s="6" t="s">
        <v>8</v>
      </c>
    </row>
    <row r="11980" spans="1:5" x14ac:dyDescent="0.3">
      <c r="A11980" s="6" t="s">
        <v>14305</v>
      </c>
      <c r="B11980" s="7">
        <v>919956004242</v>
      </c>
      <c r="C11980" s="6" t="s">
        <v>10</v>
      </c>
      <c r="D11980" s="6" t="s">
        <v>7</v>
      </c>
      <c r="E11980" s="6" t="s">
        <v>8</v>
      </c>
    </row>
    <row r="11981" spans="1:5" x14ac:dyDescent="0.3">
      <c r="A11981" s="6" t="s">
        <v>14306</v>
      </c>
      <c r="B11981" s="7">
        <v>919935294473</v>
      </c>
      <c r="C11981" s="6" t="s">
        <v>10</v>
      </c>
      <c r="D11981" s="6" t="s">
        <v>7</v>
      </c>
      <c r="E11981" s="6" t="s">
        <v>12</v>
      </c>
    </row>
    <row r="11982" spans="1:5" x14ac:dyDescent="0.3">
      <c r="A11982" s="6" t="s">
        <v>14307</v>
      </c>
      <c r="B11982" s="7">
        <v>917996088122</v>
      </c>
      <c r="C11982" s="6" t="s">
        <v>10</v>
      </c>
      <c r="D11982" s="6" t="s">
        <v>7</v>
      </c>
      <c r="E11982" s="6" t="s">
        <v>8</v>
      </c>
    </row>
    <row r="11983" spans="1:5" x14ac:dyDescent="0.3">
      <c r="A11983" s="6" t="s">
        <v>1502</v>
      </c>
      <c r="B11983" s="7">
        <v>919628067084</v>
      </c>
      <c r="C11983" s="6" t="s">
        <v>10</v>
      </c>
      <c r="D11983" s="6" t="s">
        <v>7</v>
      </c>
      <c r="E11983" s="6" t="s">
        <v>12</v>
      </c>
    </row>
    <row r="11984" spans="1:5" x14ac:dyDescent="0.3">
      <c r="A11984" s="6" t="s">
        <v>14308</v>
      </c>
      <c r="B11984" s="7">
        <v>919161770444</v>
      </c>
      <c r="C11984" s="6" t="s">
        <v>10</v>
      </c>
      <c r="D11984" s="6" t="s">
        <v>16</v>
      </c>
      <c r="E11984" s="6" t="s">
        <v>12</v>
      </c>
    </row>
    <row r="11985" spans="1:5" x14ac:dyDescent="0.3">
      <c r="A11985" s="6" t="s">
        <v>14309</v>
      </c>
      <c r="B11985" s="7">
        <v>919076661234</v>
      </c>
      <c r="C11985" s="6" t="s">
        <v>10</v>
      </c>
      <c r="D11985" s="6" t="s">
        <v>16</v>
      </c>
      <c r="E11985" s="6" t="s">
        <v>12</v>
      </c>
    </row>
    <row r="11986" spans="1:5" x14ac:dyDescent="0.3">
      <c r="A11986" s="6" t="s">
        <v>14310</v>
      </c>
      <c r="B11986" s="7">
        <v>918791944098</v>
      </c>
      <c r="C11986" s="6" t="s">
        <v>10</v>
      </c>
      <c r="D11986" s="6" t="s">
        <v>16</v>
      </c>
      <c r="E11986" s="6" t="s">
        <v>12</v>
      </c>
    </row>
    <row r="11987" spans="1:5" x14ac:dyDescent="0.3">
      <c r="A11987" s="6" t="s">
        <v>14311</v>
      </c>
      <c r="B11987" s="7">
        <v>919415129098</v>
      </c>
      <c r="C11987" s="6" t="s">
        <v>10</v>
      </c>
      <c r="D11987" s="6" t="s">
        <v>16</v>
      </c>
      <c r="E11987" s="6" t="s">
        <v>12</v>
      </c>
    </row>
    <row r="11988" spans="1:5" x14ac:dyDescent="0.3">
      <c r="A11988" s="6" t="s">
        <v>14312</v>
      </c>
      <c r="B11988" s="7">
        <v>918318914043</v>
      </c>
      <c r="C11988" s="6" t="s">
        <v>10</v>
      </c>
      <c r="D11988" s="6" t="s">
        <v>16</v>
      </c>
      <c r="E11988" s="6" t="s">
        <v>12</v>
      </c>
    </row>
    <row r="11989" spans="1:5" x14ac:dyDescent="0.3">
      <c r="A11989" s="6" t="s">
        <v>14313</v>
      </c>
      <c r="B11989" s="7">
        <v>919598883914</v>
      </c>
      <c r="C11989" s="6" t="s">
        <v>10</v>
      </c>
      <c r="D11989" s="6" t="s">
        <v>16</v>
      </c>
      <c r="E11989" s="6" t="s">
        <v>12</v>
      </c>
    </row>
    <row r="11990" spans="1:5" x14ac:dyDescent="0.3">
      <c r="A11990" s="6" t="s">
        <v>14314</v>
      </c>
      <c r="B11990" s="7">
        <v>917525006898</v>
      </c>
      <c r="C11990" s="6" t="s">
        <v>14315</v>
      </c>
      <c r="D11990" s="6" t="s">
        <v>16</v>
      </c>
      <c r="E11990" s="6" t="s">
        <v>12</v>
      </c>
    </row>
    <row r="11991" spans="1:5" x14ac:dyDescent="0.3">
      <c r="A11991" s="6" t="s">
        <v>5504</v>
      </c>
      <c r="B11991" s="7">
        <v>919616614599</v>
      </c>
      <c r="C11991" s="6" t="s">
        <v>14316</v>
      </c>
      <c r="D11991" s="6" t="s">
        <v>16</v>
      </c>
      <c r="E11991" s="6" t="s">
        <v>8</v>
      </c>
    </row>
    <row r="11992" spans="1:5" x14ac:dyDescent="0.3">
      <c r="A11992" s="6" t="s">
        <v>14317</v>
      </c>
      <c r="B11992" s="7">
        <v>918924022557</v>
      </c>
      <c r="C11992" s="6" t="s">
        <v>14318</v>
      </c>
      <c r="D11992" s="6" t="s">
        <v>16</v>
      </c>
      <c r="E11992" s="6" t="s">
        <v>12</v>
      </c>
    </row>
    <row r="11993" spans="1:5" x14ac:dyDescent="0.3">
      <c r="A11993" s="6" t="s">
        <v>14319</v>
      </c>
      <c r="B11993" s="7">
        <v>917307012749</v>
      </c>
      <c r="C11993" s="6" t="s">
        <v>14320</v>
      </c>
      <c r="D11993" s="6" t="s">
        <v>16</v>
      </c>
      <c r="E11993" s="6" t="s">
        <v>12</v>
      </c>
    </row>
    <row r="11994" spans="1:5" x14ac:dyDescent="0.3">
      <c r="A11994" s="6" t="s">
        <v>1222</v>
      </c>
      <c r="B11994" s="7">
        <v>919654872374</v>
      </c>
      <c r="C11994" s="6" t="s">
        <v>10</v>
      </c>
      <c r="D11994" s="6" t="s">
        <v>16</v>
      </c>
      <c r="E11994" s="6" t="s">
        <v>12</v>
      </c>
    </row>
    <row r="11995" spans="1:5" x14ac:dyDescent="0.3">
      <c r="A11995" s="6" t="s">
        <v>14321</v>
      </c>
      <c r="B11995" s="7">
        <v>919450646121</v>
      </c>
      <c r="C11995" s="6" t="s">
        <v>14322</v>
      </c>
      <c r="D11995" s="6" t="s">
        <v>16</v>
      </c>
      <c r="E11995" s="6" t="s">
        <v>12</v>
      </c>
    </row>
    <row r="11996" spans="1:5" x14ac:dyDescent="0.3">
      <c r="A11996" s="6" t="s">
        <v>14323</v>
      </c>
      <c r="B11996" s="7">
        <v>916388201051</v>
      </c>
      <c r="C11996" s="6" t="s">
        <v>14324</v>
      </c>
      <c r="D11996" s="6" t="s">
        <v>16</v>
      </c>
      <c r="E11996" s="6" t="s">
        <v>12</v>
      </c>
    </row>
    <row r="11997" spans="1:5" x14ac:dyDescent="0.3">
      <c r="A11997" s="6" t="s">
        <v>14325</v>
      </c>
      <c r="B11997" s="7">
        <v>918922863247</v>
      </c>
      <c r="C11997" s="6" t="s">
        <v>14326</v>
      </c>
      <c r="D11997" s="6" t="s">
        <v>16</v>
      </c>
      <c r="E11997" s="6" t="s">
        <v>12</v>
      </c>
    </row>
    <row r="11998" spans="1:5" x14ac:dyDescent="0.3">
      <c r="A11998" s="6" t="s">
        <v>14327</v>
      </c>
      <c r="B11998" s="7">
        <v>919794858122</v>
      </c>
      <c r="C11998" s="6" t="s">
        <v>10</v>
      </c>
      <c r="D11998" s="6" t="s">
        <v>16</v>
      </c>
      <c r="E11998" s="6" t="s">
        <v>12</v>
      </c>
    </row>
    <row r="11999" spans="1:5" x14ac:dyDescent="0.3">
      <c r="A11999" s="6" t="s">
        <v>14328</v>
      </c>
      <c r="B11999" s="7">
        <v>918318887604</v>
      </c>
      <c r="C11999" s="6" t="s">
        <v>14329</v>
      </c>
      <c r="D11999" s="6" t="s">
        <v>16</v>
      </c>
      <c r="E11999" s="6" t="s">
        <v>12</v>
      </c>
    </row>
    <row r="12000" spans="1:5" x14ac:dyDescent="0.3">
      <c r="A12000" s="6" t="s">
        <v>14330</v>
      </c>
      <c r="B12000" s="7">
        <v>919044876339</v>
      </c>
      <c r="C12000" s="6" t="s">
        <v>14331</v>
      </c>
      <c r="D12000" s="6" t="s">
        <v>16</v>
      </c>
      <c r="E12000" s="6" t="s">
        <v>12</v>
      </c>
    </row>
    <row r="12001" spans="1:5" x14ac:dyDescent="0.3">
      <c r="A12001" s="6" t="s">
        <v>14332</v>
      </c>
      <c r="B12001" s="7">
        <v>917054682211</v>
      </c>
      <c r="C12001" s="6" t="s">
        <v>14333</v>
      </c>
      <c r="D12001" s="6" t="s">
        <v>16</v>
      </c>
      <c r="E12001" s="6" t="s">
        <v>12</v>
      </c>
    </row>
    <row r="12002" spans="1:5" x14ac:dyDescent="0.3">
      <c r="A12002" s="6" t="s">
        <v>14334</v>
      </c>
      <c r="B12002" s="7">
        <v>918056390322</v>
      </c>
      <c r="C12002" s="6" t="s">
        <v>14335</v>
      </c>
      <c r="D12002" s="6" t="s">
        <v>16</v>
      </c>
      <c r="E12002" s="6" t="s">
        <v>12</v>
      </c>
    </row>
    <row r="12003" spans="1:5" x14ac:dyDescent="0.3">
      <c r="A12003" s="6" t="s">
        <v>14336</v>
      </c>
      <c r="B12003" s="7">
        <v>918090215305</v>
      </c>
      <c r="C12003" s="6" t="s">
        <v>10</v>
      </c>
      <c r="D12003" s="6" t="s">
        <v>7</v>
      </c>
      <c r="E12003" s="6" t="s">
        <v>12</v>
      </c>
    </row>
    <row r="12004" spans="1:5" x14ac:dyDescent="0.3">
      <c r="A12004" s="6" t="s">
        <v>14337</v>
      </c>
      <c r="B12004" s="7">
        <v>918576090353</v>
      </c>
      <c r="C12004" s="6" t="s">
        <v>10</v>
      </c>
      <c r="D12004" s="6" t="s">
        <v>16</v>
      </c>
      <c r="E12004" s="6" t="s">
        <v>12</v>
      </c>
    </row>
    <row r="12005" spans="1:5" x14ac:dyDescent="0.3">
      <c r="A12005" s="6" t="s">
        <v>14338</v>
      </c>
      <c r="B12005" s="7">
        <v>918756137747</v>
      </c>
      <c r="C12005" s="6" t="s">
        <v>10</v>
      </c>
      <c r="D12005" s="6" t="s">
        <v>7</v>
      </c>
      <c r="E12005" s="6" t="s">
        <v>8</v>
      </c>
    </row>
    <row r="12006" spans="1:5" x14ac:dyDescent="0.3">
      <c r="A12006" s="6" t="s">
        <v>14339</v>
      </c>
      <c r="B12006" s="7">
        <v>918874223970</v>
      </c>
      <c r="C12006" s="6" t="s">
        <v>14340</v>
      </c>
      <c r="D12006" s="6" t="s">
        <v>16</v>
      </c>
      <c r="E12006" s="6" t="s">
        <v>12</v>
      </c>
    </row>
    <row r="12007" spans="1:5" x14ac:dyDescent="0.3">
      <c r="A12007" s="6" t="s">
        <v>14341</v>
      </c>
      <c r="B12007" s="7">
        <v>919312247818</v>
      </c>
      <c r="C12007" s="6" t="s">
        <v>10</v>
      </c>
      <c r="D12007" s="6" t="s">
        <v>16</v>
      </c>
      <c r="E12007" s="6" t="s">
        <v>12</v>
      </c>
    </row>
    <row r="12008" spans="1:5" x14ac:dyDescent="0.3">
      <c r="A12008" s="6" t="s">
        <v>764</v>
      </c>
      <c r="B12008" s="7">
        <v>919451994299</v>
      </c>
      <c r="C12008" s="6" t="s">
        <v>10</v>
      </c>
      <c r="D12008" s="6" t="s">
        <v>16</v>
      </c>
      <c r="E12008" s="6" t="s">
        <v>12</v>
      </c>
    </row>
    <row r="12009" spans="1:5" x14ac:dyDescent="0.3">
      <c r="A12009" s="6" t="s">
        <v>14342</v>
      </c>
      <c r="B12009" s="7">
        <v>919554295166</v>
      </c>
      <c r="C12009" s="6" t="s">
        <v>10</v>
      </c>
      <c r="D12009" s="6" t="s">
        <v>11</v>
      </c>
      <c r="E12009" s="6" t="s">
        <v>8</v>
      </c>
    </row>
    <row r="12010" spans="1:5" x14ac:dyDescent="0.3">
      <c r="A12010" s="6" t="s">
        <v>14343</v>
      </c>
      <c r="B12010" s="7">
        <v>919740630110</v>
      </c>
      <c r="C12010" s="6" t="s">
        <v>14344</v>
      </c>
      <c r="D12010" s="6" t="s">
        <v>16</v>
      </c>
      <c r="E12010" s="6" t="s">
        <v>8</v>
      </c>
    </row>
    <row r="12011" spans="1:5" x14ac:dyDescent="0.3">
      <c r="A12011" s="6" t="s">
        <v>14345</v>
      </c>
      <c r="B12011" s="7">
        <v>919838886937</v>
      </c>
      <c r="C12011" s="6" t="s">
        <v>10</v>
      </c>
      <c r="D12011" s="6" t="s">
        <v>16</v>
      </c>
      <c r="E12011" s="6" t="s">
        <v>12</v>
      </c>
    </row>
    <row r="12012" spans="1:5" x14ac:dyDescent="0.3">
      <c r="A12012" s="6" t="s">
        <v>14346</v>
      </c>
      <c r="B12012" s="7">
        <v>919839029771</v>
      </c>
      <c r="C12012" s="6" t="s">
        <v>10</v>
      </c>
      <c r="D12012" s="6" t="s">
        <v>16</v>
      </c>
      <c r="E12012" s="6" t="s">
        <v>8</v>
      </c>
    </row>
    <row r="12013" spans="1:5" x14ac:dyDescent="0.3">
      <c r="A12013" s="6" t="s">
        <v>1487</v>
      </c>
      <c r="B12013" s="7">
        <v>919839239610</v>
      </c>
      <c r="C12013" s="6" t="s">
        <v>10</v>
      </c>
      <c r="D12013" s="6" t="s">
        <v>11</v>
      </c>
      <c r="E12013" s="6" t="s">
        <v>12</v>
      </c>
    </row>
    <row r="12014" spans="1:5" x14ac:dyDescent="0.3">
      <c r="A12014" s="6" t="s">
        <v>14347</v>
      </c>
      <c r="B12014" s="7">
        <v>919839184280</v>
      </c>
      <c r="C12014" s="6" t="s">
        <v>10</v>
      </c>
      <c r="D12014" s="6" t="s">
        <v>16</v>
      </c>
      <c r="E12014" s="6" t="s">
        <v>12</v>
      </c>
    </row>
    <row r="12015" spans="1:5" x14ac:dyDescent="0.3">
      <c r="A12015" s="6" t="s">
        <v>14348</v>
      </c>
      <c r="B12015" s="7">
        <v>919415005684</v>
      </c>
      <c r="C12015" s="6" t="s">
        <v>10</v>
      </c>
      <c r="D12015" s="6" t="s">
        <v>16</v>
      </c>
      <c r="E12015" s="6" t="s">
        <v>12</v>
      </c>
    </row>
    <row r="12016" spans="1:5" x14ac:dyDescent="0.3">
      <c r="A12016" s="6" t="s">
        <v>14349</v>
      </c>
      <c r="B12016" s="7">
        <v>919198676786</v>
      </c>
      <c r="C12016" s="6" t="s">
        <v>10</v>
      </c>
      <c r="D12016" s="6" t="s">
        <v>16</v>
      </c>
      <c r="E12016" s="6" t="s">
        <v>12</v>
      </c>
    </row>
    <row r="12017" spans="1:5" x14ac:dyDescent="0.3">
      <c r="A12017" s="6" t="s">
        <v>5535</v>
      </c>
      <c r="B12017" s="7">
        <v>919936857771</v>
      </c>
      <c r="C12017" s="6" t="s">
        <v>10</v>
      </c>
      <c r="D12017" s="6" t="s">
        <v>16</v>
      </c>
      <c r="E12017" s="6" t="s">
        <v>8</v>
      </c>
    </row>
    <row r="12018" spans="1:5" x14ac:dyDescent="0.3">
      <c r="A12018" s="6" t="s">
        <v>290</v>
      </c>
      <c r="B12018" s="7">
        <v>919927333831</v>
      </c>
      <c r="C12018" s="6" t="s">
        <v>10</v>
      </c>
      <c r="D12018" s="6" t="s">
        <v>7</v>
      </c>
      <c r="E12018" s="6" t="s">
        <v>8</v>
      </c>
    </row>
    <row r="12019" spans="1:5" x14ac:dyDescent="0.3">
      <c r="A12019" s="6" t="s">
        <v>14350</v>
      </c>
      <c r="B12019" s="7">
        <v>918299351403</v>
      </c>
      <c r="C12019" s="6" t="s">
        <v>10</v>
      </c>
      <c r="D12019" s="6" t="s">
        <v>16</v>
      </c>
      <c r="E12019" s="6" t="s">
        <v>12</v>
      </c>
    </row>
    <row r="12020" spans="1:5" x14ac:dyDescent="0.3">
      <c r="A12020" s="6" t="s">
        <v>14351</v>
      </c>
      <c r="B12020" s="7">
        <v>919696771813</v>
      </c>
      <c r="C12020" s="6" t="s">
        <v>14352</v>
      </c>
      <c r="D12020" s="6" t="s">
        <v>16</v>
      </c>
      <c r="E12020" s="6" t="s">
        <v>8</v>
      </c>
    </row>
    <row r="12021" spans="1:5" x14ac:dyDescent="0.3">
      <c r="A12021" s="6" t="s">
        <v>14353</v>
      </c>
      <c r="B12021" s="7">
        <v>919001490675</v>
      </c>
      <c r="C12021" s="6" t="s">
        <v>10</v>
      </c>
      <c r="D12021" s="6" t="s">
        <v>11</v>
      </c>
      <c r="E12021" s="6" t="s">
        <v>12</v>
      </c>
    </row>
    <row r="12022" spans="1:5" x14ac:dyDescent="0.3">
      <c r="A12022" s="6" t="s">
        <v>14354</v>
      </c>
      <c r="B12022" s="7">
        <v>919369305925</v>
      </c>
      <c r="C12022" s="6" t="s">
        <v>10</v>
      </c>
      <c r="D12022" s="6" t="s">
        <v>16</v>
      </c>
      <c r="E12022" s="6" t="s">
        <v>12</v>
      </c>
    </row>
    <row r="12023" spans="1:5" x14ac:dyDescent="0.3">
      <c r="A12023" s="6" t="s">
        <v>46</v>
      </c>
      <c r="B12023" s="7">
        <v>917017255543</v>
      </c>
      <c r="C12023" s="6" t="s">
        <v>10</v>
      </c>
      <c r="D12023" s="6" t="s">
        <v>7</v>
      </c>
      <c r="E12023" s="6" t="s">
        <v>12</v>
      </c>
    </row>
    <row r="12024" spans="1:5" x14ac:dyDescent="0.3">
      <c r="A12024" s="6" t="s">
        <v>46</v>
      </c>
      <c r="B12024" s="7">
        <v>918340578575</v>
      </c>
      <c r="C12024" s="6" t="s">
        <v>10</v>
      </c>
      <c r="D12024" s="6" t="s">
        <v>11</v>
      </c>
      <c r="E12024" s="6" t="s">
        <v>12</v>
      </c>
    </row>
    <row r="12025" spans="1:5" x14ac:dyDescent="0.3">
      <c r="A12025" s="6" t="s">
        <v>14355</v>
      </c>
      <c r="B12025" s="7">
        <v>919038912155</v>
      </c>
      <c r="C12025" s="6" t="s">
        <v>10</v>
      </c>
      <c r="D12025" s="6" t="s">
        <v>11</v>
      </c>
      <c r="E12025" s="6" t="s">
        <v>12</v>
      </c>
    </row>
    <row r="12026" spans="1:5" x14ac:dyDescent="0.3">
      <c r="A12026" s="6" t="s">
        <v>14356</v>
      </c>
      <c r="B12026" s="7">
        <v>917379432771</v>
      </c>
      <c r="C12026" s="6" t="s">
        <v>10</v>
      </c>
      <c r="D12026" s="6" t="s">
        <v>11</v>
      </c>
      <c r="E12026" s="6" t="s">
        <v>12</v>
      </c>
    </row>
    <row r="12027" spans="1:5" x14ac:dyDescent="0.3">
      <c r="A12027" s="6" t="s">
        <v>8067</v>
      </c>
      <c r="B12027" s="7">
        <v>919161911115</v>
      </c>
      <c r="C12027" s="6" t="s">
        <v>10</v>
      </c>
      <c r="D12027" s="6" t="s">
        <v>11</v>
      </c>
      <c r="E12027" s="6" t="s">
        <v>12</v>
      </c>
    </row>
    <row r="12028" spans="1:5" x14ac:dyDescent="0.3">
      <c r="A12028" s="6" t="s">
        <v>14357</v>
      </c>
      <c r="B12028" s="7">
        <v>919990811573</v>
      </c>
      <c r="C12028" s="6" t="s">
        <v>10</v>
      </c>
      <c r="D12028" s="6" t="s">
        <v>16</v>
      </c>
      <c r="E12028" s="6" t="s">
        <v>12</v>
      </c>
    </row>
    <row r="12029" spans="1:5" x14ac:dyDescent="0.3">
      <c r="A12029" s="6" t="s">
        <v>46</v>
      </c>
      <c r="B12029" s="7">
        <v>919415347837</v>
      </c>
      <c r="C12029" s="6" t="s">
        <v>10</v>
      </c>
      <c r="D12029" s="6" t="s">
        <v>7</v>
      </c>
      <c r="E12029" s="6" t="s">
        <v>12</v>
      </c>
    </row>
    <row r="12030" spans="1:5" x14ac:dyDescent="0.3">
      <c r="A12030" s="6" t="s">
        <v>76</v>
      </c>
      <c r="B12030" s="7">
        <v>919415811589</v>
      </c>
      <c r="C12030" s="6" t="s">
        <v>10</v>
      </c>
      <c r="D12030" s="6" t="s">
        <v>7</v>
      </c>
      <c r="E12030" s="6" t="s">
        <v>12</v>
      </c>
    </row>
    <row r="12031" spans="1:5" x14ac:dyDescent="0.3">
      <c r="A12031" s="6" t="s">
        <v>2399</v>
      </c>
      <c r="B12031" s="7">
        <v>918416947570</v>
      </c>
      <c r="C12031" s="6" t="s">
        <v>14358</v>
      </c>
      <c r="D12031" s="6" t="s">
        <v>7</v>
      </c>
      <c r="E12031" s="6" t="s">
        <v>8</v>
      </c>
    </row>
    <row r="12032" spans="1:5" x14ac:dyDescent="0.3">
      <c r="A12032" s="6" t="s">
        <v>14359</v>
      </c>
      <c r="B12032" s="7">
        <v>919813980002</v>
      </c>
      <c r="C12032" s="6" t="s">
        <v>10</v>
      </c>
      <c r="D12032" s="6" t="s">
        <v>7</v>
      </c>
      <c r="E12032" s="6" t="s">
        <v>12</v>
      </c>
    </row>
    <row r="12033" spans="1:5" x14ac:dyDescent="0.3">
      <c r="A12033" s="6" t="s">
        <v>14360</v>
      </c>
      <c r="B12033" s="7">
        <v>917985442250</v>
      </c>
      <c r="C12033" s="6" t="s">
        <v>10</v>
      </c>
      <c r="D12033" s="6" t="s">
        <v>7</v>
      </c>
      <c r="E12033" s="6" t="s">
        <v>12</v>
      </c>
    </row>
    <row r="12034" spans="1:5" x14ac:dyDescent="0.3">
      <c r="A12034" s="6" t="s">
        <v>14361</v>
      </c>
      <c r="B12034" s="7">
        <v>919151780786</v>
      </c>
      <c r="C12034" s="6" t="s">
        <v>14362</v>
      </c>
      <c r="D12034" s="6" t="s">
        <v>7</v>
      </c>
      <c r="E12034" s="6" t="s">
        <v>12</v>
      </c>
    </row>
    <row r="12035" spans="1:5" x14ac:dyDescent="0.3">
      <c r="A12035" s="6" t="s">
        <v>14363</v>
      </c>
      <c r="B12035" s="7">
        <v>917309224293</v>
      </c>
      <c r="C12035" s="6" t="s">
        <v>10</v>
      </c>
      <c r="D12035" s="6" t="s">
        <v>7</v>
      </c>
      <c r="E12035" s="6" t="s">
        <v>12</v>
      </c>
    </row>
    <row r="12036" spans="1:5" x14ac:dyDescent="0.3">
      <c r="A12036" s="6" t="s">
        <v>14364</v>
      </c>
      <c r="B12036" s="7">
        <v>919451783501</v>
      </c>
      <c r="C12036" s="6" t="s">
        <v>10</v>
      </c>
      <c r="D12036" s="6" t="s">
        <v>7</v>
      </c>
      <c r="E12036" s="6" t="s">
        <v>12</v>
      </c>
    </row>
    <row r="12037" spans="1:5" x14ac:dyDescent="0.3">
      <c r="A12037" s="6" t="s">
        <v>14365</v>
      </c>
      <c r="B12037" s="7">
        <v>918960389287</v>
      </c>
      <c r="C12037" s="6" t="s">
        <v>10</v>
      </c>
      <c r="D12037" s="6" t="s">
        <v>7</v>
      </c>
      <c r="E12037" s="6" t="s">
        <v>12</v>
      </c>
    </row>
    <row r="12038" spans="1:5" x14ac:dyDescent="0.3">
      <c r="A12038" s="6" t="s">
        <v>14366</v>
      </c>
      <c r="B12038" s="7">
        <v>919801141440</v>
      </c>
      <c r="C12038" s="6" t="s">
        <v>10</v>
      </c>
      <c r="D12038" s="6" t="s">
        <v>7</v>
      </c>
      <c r="E12038" s="6" t="s">
        <v>12</v>
      </c>
    </row>
    <row r="12039" spans="1:5" x14ac:dyDescent="0.3">
      <c r="A12039" s="6" t="s">
        <v>14367</v>
      </c>
      <c r="B12039" s="7">
        <v>917899921011</v>
      </c>
      <c r="C12039" s="6" t="s">
        <v>10</v>
      </c>
      <c r="D12039" s="6" t="s">
        <v>16</v>
      </c>
      <c r="E12039" s="6" t="s">
        <v>12</v>
      </c>
    </row>
    <row r="12040" spans="1:5" x14ac:dyDescent="0.3">
      <c r="A12040" s="6" t="s">
        <v>14368</v>
      </c>
      <c r="B12040" s="7">
        <v>919956257777</v>
      </c>
      <c r="C12040" s="6" t="s">
        <v>10</v>
      </c>
      <c r="D12040" s="6" t="s">
        <v>16</v>
      </c>
      <c r="E12040" s="6" t="s">
        <v>12</v>
      </c>
    </row>
    <row r="12041" spans="1:5" x14ac:dyDescent="0.3">
      <c r="A12041" s="6" t="s">
        <v>14369</v>
      </c>
      <c r="B12041" s="7">
        <v>919415575428</v>
      </c>
      <c r="C12041" s="6" t="s">
        <v>10</v>
      </c>
      <c r="D12041" s="6" t="s">
        <v>16</v>
      </c>
      <c r="E12041" s="6" t="s">
        <v>12</v>
      </c>
    </row>
    <row r="12042" spans="1:5" x14ac:dyDescent="0.3">
      <c r="A12042" s="6" t="s">
        <v>14370</v>
      </c>
      <c r="B12042" s="7">
        <v>918004797979</v>
      </c>
      <c r="C12042" s="6" t="s">
        <v>10</v>
      </c>
      <c r="D12042" s="6" t="s">
        <v>16</v>
      </c>
      <c r="E12042" s="6" t="s">
        <v>8</v>
      </c>
    </row>
    <row r="12043" spans="1:5" x14ac:dyDescent="0.3">
      <c r="A12043" s="6" t="s">
        <v>14371</v>
      </c>
      <c r="B12043" s="7">
        <v>919919489532</v>
      </c>
      <c r="C12043" s="6" t="s">
        <v>10</v>
      </c>
      <c r="D12043" s="6" t="s">
        <v>16</v>
      </c>
      <c r="E12043" s="6" t="s">
        <v>12</v>
      </c>
    </row>
    <row r="12044" spans="1:5" x14ac:dyDescent="0.3">
      <c r="A12044" s="6" t="s">
        <v>14372</v>
      </c>
      <c r="B12044" s="7">
        <v>919628472786</v>
      </c>
      <c r="C12044" s="6" t="s">
        <v>10</v>
      </c>
      <c r="D12044" s="6" t="s">
        <v>16</v>
      </c>
      <c r="E12044" s="6" t="s">
        <v>8</v>
      </c>
    </row>
    <row r="12045" spans="1:5" x14ac:dyDescent="0.3">
      <c r="A12045" s="6" t="s">
        <v>14373</v>
      </c>
      <c r="B12045" s="7">
        <v>919335844747</v>
      </c>
      <c r="C12045" s="6" t="s">
        <v>10</v>
      </c>
      <c r="D12045" s="6" t="s">
        <v>16</v>
      </c>
      <c r="E12045" s="6" t="s">
        <v>12</v>
      </c>
    </row>
    <row r="12046" spans="1:5" x14ac:dyDescent="0.3">
      <c r="A12046" s="6" t="s">
        <v>14374</v>
      </c>
      <c r="B12046" s="7">
        <v>917828209531</v>
      </c>
      <c r="C12046" s="6" t="s">
        <v>10</v>
      </c>
      <c r="D12046" s="6" t="s">
        <v>16</v>
      </c>
      <c r="E12046" s="6" t="s">
        <v>8</v>
      </c>
    </row>
    <row r="12047" spans="1:5" x14ac:dyDescent="0.3">
      <c r="A12047" s="6" t="s">
        <v>1485</v>
      </c>
      <c r="B12047" s="7">
        <v>918887841751</v>
      </c>
      <c r="C12047" s="6" t="s">
        <v>10</v>
      </c>
      <c r="D12047" s="6" t="s">
        <v>16</v>
      </c>
      <c r="E12047" s="6" t="s">
        <v>12</v>
      </c>
    </row>
    <row r="12048" spans="1:5" x14ac:dyDescent="0.3">
      <c r="A12048" s="6" t="s">
        <v>6766</v>
      </c>
      <c r="B12048" s="7">
        <v>919711958109</v>
      </c>
      <c r="C12048" s="6" t="s">
        <v>10</v>
      </c>
      <c r="D12048" s="6" t="s">
        <v>16</v>
      </c>
      <c r="E12048" s="6" t="s">
        <v>12</v>
      </c>
    </row>
    <row r="12049" spans="1:5" x14ac:dyDescent="0.3">
      <c r="A12049" s="6" t="s">
        <v>132</v>
      </c>
      <c r="B12049" s="7">
        <v>917275494819</v>
      </c>
      <c r="C12049" s="6" t="s">
        <v>14375</v>
      </c>
      <c r="D12049" s="6" t="s">
        <v>16</v>
      </c>
      <c r="E12049" s="6" t="s">
        <v>12</v>
      </c>
    </row>
    <row r="12050" spans="1:5" x14ac:dyDescent="0.3">
      <c r="A12050" s="6" t="s">
        <v>14376</v>
      </c>
      <c r="B12050" s="7">
        <v>919839994497</v>
      </c>
      <c r="C12050" s="6" t="s">
        <v>14377</v>
      </c>
      <c r="D12050" s="6" t="s">
        <v>16</v>
      </c>
      <c r="E12050" s="6" t="s">
        <v>12</v>
      </c>
    </row>
    <row r="12051" spans="1:5" x14ac:dyDescent="0.3">
      <c r="A12051" s="6" t="s">
        <v>9310</v>
      </c>
      <c r="B12051" s="7">
        <v>919889650821</v>
      </c>
      <c r="C12051" s="6" t="s">
        <v>14378</v>
      </c>
      <c r="D12051" s="6" t="s">
        <v>16</v>
      </c>
      <c r="E12051" s="6" t="s">
        <v>12</v>
      </c>
    </row>
    <row r="12052" spans="1:5" x14ac:dyDescent="0.3">
      <c r="A12052" s="6" t="s">
        <v>10912</v>
      </c>
      <c r="B12052" s="7">
        <v>918858118351</v>
      </c>
      <c r="C12052" s="6" t="s">
        <v>14379</v>
      </c>
      <c r="D12052" s="6" t="s">
        <v>16</v>
      </c>
      <c r="E12052" s="6" t="s">
        <v>12</v>
      </c>
    </row>
    <row r="12053" spans="1:5" x14ac:dyDescent="0.3">
      <c r="A12053" s="6" t="s">
        <v>5559</v>
      </c>
      <c r="B12053" s="7">
        <v>918400030391</v>
      </c>
      <c r="C12053" s="6" t="s">
        <v>10</v>
      </c>
      <c r="D12053" s="6" t="s">
        <v>16</v>
      </c>
      <c r="E12053" s="6" t="s">
        <v>12</v>
      </c>
    </row>
    <row r="12054" spans="1:5" x14ac:dyDescent="0.3">
      <c r="A12054" s="6" t="s">
        <v>5442</v>
      </c>
      <c r="B12054" s="7">
        <v>916307282034</v>
      </c>
      <c r="C12054" s="6" t="s">
        <v>10</v>
      </c>
      <c r="D12054" s="6" t="s">
        <v>16</v>
      </c>
      <c r="E12054" s="6" t="s">
        <v>12</v>
      </c>
    </row>
    <row r="12055" spans="1:5" x14ac:dyDescent="0.3">
      <c r="A12055" s="6" t="s">
        <v>585</v>
      </c>
      <c r="B12055" s="7">
        <v>918417998741</v>
      </c>
      <c r="C12055" s="6" t="s">
        <v>14380</v>
      </c>
      <c r="D12055" s="6" t="s">
        <v>16</v>
      </c>
      <c r="E12055" s="6" t="s">
        <v>12</v>
      </c>
    </row>
    <row r="12056" spans="1:5" x14ac:dyDescent="0.3">
      <c r="A12056" s="6" t="s">
        <v>14381</v>
      </c>
      <c r="B12056" s="7">
        <v>917839317157</v>
      </c>
      <c r="C12056" s="6" t="s">
        <v>14382</v>
      </c>
      <c r="D12056" s="6" t="s">
        <v>16</v>
      </c>
      <c r="E12056" s="6" t="s">
        <v>12</v>
      </c>
    </row>
    <row r="12057" spans="1:5" x14ac:dyDescent="0.3">
      <c r="A12057" s="6" t="s">
        <v>913</v>
      </c>
      <c r="B12057" s="7">
        <v>919766935600</v>
      </c>
      <c r="C12057" s="6" t="s">
        <v>10</v>
      </c>
      <c r="D12057" s="6" t="s">
        <v>16</v>
      </c>
      <c r="E12057" s="6" t="s">
        <v>12</v>
      </c>
    </row>
    <row r="12058" spans="1:5" x14ac:dyDescent="0.3">
      <c r="A12058" s="6" t="s">
        <v>457</v>
      </c>
      <c r="B12058" s="7">
        <v>917985552377</v>
      </c>
      <c r="C12058" s="6" t="s">
        <v>14383</v>
      </c>
      <c r="D12058" s="6" t="s">
        <v>16</v>
      </c>
      <c r="E12058" s="6" t="s">
        <v>12</v>
      </c>
    </row>
    <row r="12059" spans="1:5" x14ac:dyDescent="0.3">
      <c r="A12059" s="6" t="s">
        <v>14384</v>
      </c>
      <c r="B12059" s="7">
        <v>917317824230</v>
      </c>
      <c r="C12059" s="6" t="s">
        <v>10</v>
      </c>
      <c r="D12059" s="6" t="s">
        <v>16</v>
      </c>
      <c r="E12059" s="6" t="s">
        <v>12</v>
      </c>
    </row>
    <row r="12060" spans="1:5" x14ac:dyDescent="0.3">
      <c r="A12060" s="6" t="s">
        <v>14385</v>
      </c>
      <c r="B12060" s="7">
        <v>918731992857</v>
      </c>
      <c r="C12060" s="6" t="s">
        <v>14386</v>
      </c>
      <c r="D12060" s="6" t="s">
        <v>16</v>
      </c>
      <c r="E12060" s="6" t="s">
        <v>12</v>
      </c>
    </row>
    <row r="12061" spans="1:5" x14ac:dyDescent="0.3">
      <c r="A12061" s="6" t="s">
        <v>14387</v>
      </c>
      <c r="B12061" s="7">
        <v>917906223652</v>
      </c>
      <c r="C12061" s="6" t="s">
        <v>14388</v>
      </c>
      <c r="D12061" s="6" t="s">
        <v>16</v>
      </c>
      <c r="E12061" s="6" t="s">
        <v>8</v>
      </c>
    </row>
    <row r="12062" spans="1:5" x14ac:dyDescent="0.3">
      <c r="A12062" s="6" t="s">
        <v>14389</v>
      </c>
      <c r="B12062" s="7">
        <v>919161660478</v>
      </c>
      <c r="C12062" s="6" t="s">
        <v>14390</v>
      </c>
      <c r="D12062" s="6" t="s">
        <v>16</v>
      </c>
      <c r="E12062" s="6" t="s">
        <v>12</v>
      </c>
    </row>
    <row r="12063" spans="1:5" x14ac:dyDescent="0.3">
      <c r="A12063" s="6" t="s">
        <v>14391</v>
      </c>
      <c r="B12063" s="7">
        <v>919650799490</v>
      </c>
      <c r="C12063" s="6" t="s">
        <v>14392</v>
      </c>
      <c r="D12063" s="6" t="s">
        <v>11</v>
      </c>
      <c r="E12063" s="6" t="s">
        <v>12</v>
      </c>
    </row>
    <row r="12064" spans="1:5" x14ac:dyDescent="0.3">
      <c r="A12064" s="6" t="s">
        <v>8339</v>
      </c>
      <c r="B12064" s="7">
        <v>919711820727</v>
      </c>
      <c r="C12064" s="6" t="s">
        <v>10</v>
      </c>
      <c r="D12064" s="6" t="s">
        <v>16</v>
      </c>
      <c r="E12064" s="6" t="s">
        <v>12</v>
      </c>
    </row>
    <row r="12065" spans="1:5" x14ac:dyDescent="0.3">
      <c r="A12065" s="6" t="s">
        <v>14393</v>
      </c>
      <c r="B12065" s="7">
        <v>919918001021</v>
      </c>
      <c r="C12065" s="6" t="s">
        <v>14394</v>
      </c>
      <c r="D12065" s="6" t="s">
        <v>16</v>
      </c>
      <c r="E12065" s="6" t="s">
        <v>12</v>
      </c>
    </row>
    <row r="12066" spans="1:5" x14ac:dyDescent="0.3">
      <c r="A12066" s="6" t="s">
        <v>14395</v>
      </c>
      <c r="B12066" s="7">
        <v>919453599565</v>
      </c>
      <c r="C12066" s="6" t="s">
        <v>10</v>
      </c>
      <c r="D12066" s="6" t="s">
        <v>7</v>
      </c>
      <c r="E12066" s="6" t="s">
        <v>12</v>
      </c>
    </row>
    <row r="12067" spans="1:5" x14ac:dyDescent="0.3">
      <c r="A12067" s="6" t="s">
        <v>14396</v>
      </c>
      <c r="B12067" s="7">
        <v>918375033994</v>
      </c>
      <c r="C12067" s="6" t="s">
        <v>14397</v>
      </c>
      <c r="D12067" s="6" t="s">
        <v>16</v>
      </c>
      <c r="E12067" s="6" t="s">
        <v>12</v>
      </c>
    </row>
    <row r="12068" spans="1:5" x14ac:dyDescent="0.3">
      <c r="A12068" s="6" t="s">
        <v>14398</v>
      </c>
      <c r="B12068" s="7">
        <v>918377057762</v>
      </c>
      <c r="C12068" s="6" t="s">
        <v>10</v>
      </c>
      <c r="D12068" s="6" t="s">
        <v>16</v>
      </c>
      <c r="E12068" s="6" t="s">
        <v>12</v>
      </c>
    </row>
    <row r="12069" spans="1:5" x14ac:dyDescent="0.3">
      <c r="A12069" s="6" t="s">
        <v>5715</v>
      </c>
      <c r="B12069" s="7">
        <v>917023400111</v>
      </c>
      <c r="C12069" s="6" t="s">
        <v>10</v>
      </c>
      <c r="D12069" s="6" t="s">
        <v>16</v>
      </c>
      <c r="E12069" s="6" t="s">
        <v>12</v>
      </c>
    </row>
    <row r="12070" spans="1:5" x14ac:dyDescent="0.3">
      <c r="A12070" s="6" t="s">
        <v>14399</v>
      </c>
      <c r="B12070" s="7">
        <v>919838277771</v>
      </c>
      <c r="C12070" s="6" t="s">
        <v>10</v>
      </c>
      <c r="D12070" s="6" t="s">
        <v>16</v>
      </c>
      <c r="E12070" s="6" t="s">
        <v>12</v>
      </c>
    </row>
    <row r="12071" spans="1:5" x14ac:dyDescent="0.3">
      <c r="A12071" s="6" t="s">
        <v>14400</v>
      </c>
      <c r="B12071" s="7">
        <v>918081115050</v>
      </c>
      <c r="C12071" s="6" t="s">
        <v>10</v>
      </c>
      <c r="D12071" s="6" t="s">
        <v>7</v>
      </c>
      <c r="E12071" s="6" t="s">
        <v>12</v>
      </c>
    </row>
    <row r="12072" spans="1:5" x14ac:dyDescent="0.3">
      <c r="A12072" s="6" t="s">
        <v>14401</v>
      </c>
      <c r="B12072" s="7">
        <v>918318417244</v>
      </c>
      <c r="C12072" s="6" t="s">
        <v>10</v>
      </c>
      <c r="D12072" s="6" t="s">
        <v>11</v>
      </c>
      <c r="E12072" s="6" t="s">
        <v>12</v>
      </c>
    </row>
    <row r="12073" spans="1:5" x14ac:dyDescent="0.3">
      <c r="A12073" s="6" t="s">
        <v>14402</v>
      </c>
      <c r="B12073" s="7">
        <v>919889616241</v>
      </c>
      <c r="C12073" s="6" t="s">
        <v>10</v>
      </c>
      <c r="D12073" s="6" t="s">
        <v>11</v>
      </c>
      <c r="E12073" s="6" t="s">
        <v>12</v>
      </c>
    </row>
    <row r="12074" spans="1:5" x14ac:dyDescent="0.3">
      <c r="A12074" s="6" t="s">
        <v>14403</v>
      </c>
      <c r="B12074" s="7">
        <v>918770412530</v>
      </c>
      <c r="C12074" s="6" t="s">
        <v>10</v>
      </c>
      <c r="D12074" s="6" t="s">
        <v>11</v>
      </c>
      <c r="E12074" s="6" t="s">
        <v>8</v>
      </c>
    </row>
    <row r="12075" spans="1:5" x14ac:dyDescent="0.3">
      <c r="A12075" s="6" t="s">
        <v>14404</v>
      </c>
      <c r="B12075" s="7">
        <v>917905475694</v>
      </c>
      <c r="C12075" s="6" t="s">
        <v>10</v>
      </c>
      <c r="D12075" s="6" t="s">
        <v>11</v>
      </c>
      <c r="E12075" s="6" t="s">
        <v>12</v>
      </c>
    </row>
    <row r="12076" spans="1:5" x14ac:dyDescent="0.3">
      <c r="A12076" s="6" t="s">
        <v>14405</v>
      </c>
      <c r="B12076" s="7">
        <v>919616979005</v>
      </c>
      <c r="C12076" s="6" t="s">
        <v>10</v>
      </c>
      <c r="D12076" s="6" t="s">
        <v>11</v>
      </c>
      <c r="E12076" s="6" t="s">
        <v>8</v>
      </c>
    </row>
    <row r="12077" spans="1:5" x14ac:dyDescent="0.3">
      <c r="A12077" s="6" t="s">
        <v>46</v>
      </c>
      <c r="B12077" s="7">
        <v>919060922456</v>
      </c>
      <c r="C12077" s="6" t="s">
        <v>10</v>
      </c>
      <c r="D12077" s="6" t="s">
        <v>11</v>
      </c>
      <c r="E12077" s="6" t="s">
        <v>12</v>
      </c>
    </row>
    <row r="12078" spans="1:5" x14ac:dyDescent="0.3">
      <c r="A12078" s="6" t="s">
        <v>1762</v>
      </c>
      <c r="B12078" s="7">
        <v>919140454676</v>
      </c>
      <c r="C12078" s="6" t="s">
        <v>10</v>
      </c>
      <c r="D12078" s="6" t="s">
        <v>11</v>
      </c>
      <c r="E12078" s="6" t="s">
        <v>12</v>
      </c>
    </row>
    <row r="12079" spans="1:5" x14ac:dyDescent="0.3">
      <c r="A12079" s="6" t="s">
        <v>14406</v>
      </c>
      <c r="B12079" s="7">
        <v>917983538101</v>
      </c>
      <c r="C12079" s="6" t="s">
        <v>10</v>
      </c>
      <c r="D12079" s="6" t="s">
        <v>11</v>
      </c>
      <c r="E12079" s="6" t="s">
        <v>12</v>
      </c>
    </row>
    <row r="12080" spans="1:5" x14ac:dyDescent="0.3">
      <c r="A12080" s="6" t="s">
        <v>5495</v>
      </c>
      <c r="B12080" s="7">
        <v>918737000111</v>
      </c>
      <c r="C12080" s="6" t="s">
        <v>10</v>
      </c>
      <c r="D12080" s="6" t="s">
        <v>11</v>
      </c>
      <c r="E12080" s="6" t="s">
        <v>12</v>
      </c>
    </row>
    <row r="12081" spans="1:5" x14ac:dyDescent="0.3">
      <c r="A12081" s="6" t="s">
        <v>1902</v>
      </c>
      <c r="B12081" s="7">
        <v>917376014832</v>
      </c>
      <c r="C12081" s="6" t="s">
        <v>14407</v>
      </c>
      <c r="D12081" s="6" t="s">
        <v>11</v>
      </c>
      <c r="E12081" s="6" t="s">
        <v>8</v>
      </c>
    </row>
    <row r="12082" spans="1:5" x14ac:dyDescent="0.3">
      <c r="A12082" s="6" t="s">
        <v>14408</v>
      </c>
      <c r="B12082" s="7">
        <v>919871795094</v>
      </c>
      <c r="C12082" s="6" t="s">
        <v>10</v>
      </c>
      <c r="D12082" s="6" t="s">
        <v>11</v>
      </c>
      <c r="E12082" s="6" t="s">
        <v>12</v>
      </c>
    </row>
    <row r="12083" spans="1:5" x14ac:dyDescent="0.3">
      <c r="A12083" s="6" t="s">
        <v>466</v>
      </c>
      <c r="B12083" s="7">
        <v>919971027368</v>
      </c>
      <c r="C12083" s="6" t="s">
        <v>10</v>
      </c>
      <c r="D12083" s="6" t="s">
        <v>11</v>
      </c>
      <c r="E12083" s="6" t="s">
        <v>12</v>
      </c>
    </row>
    <row r="12084" spans="1:5" x14ac:dyDescent="0.3">
      <c r="A12084" s="6" t="s">
        <v>46</v>
      </c>
      <c r="B12084" s="7">
        <v>919631796496</v>
      </c>
      <c r="C12084" s="6" t="s">
        <v>10</v>
      </c>
      <c r="D12084" s="6" t="s">
        <v>7</v>
      </c>
      <c r="E12084" s="6" t="s">
        <v>12</v>
      </c>
    </row>
    <row r="12085" spans="1:5" x14ac:dyDescent="0.3">
      <c r="A12085" s="6" t="s">
        <v>14409</v>
      </c>
      <c r="B12085" s="7">
        <v>919140022310</v>
      </c>
      <c r="C12085" s="6" t="s">
        <v>10</v>
      </c>
      <c r="D12085" s="6" t="s">
        <v>7</v>
      </c>
      <c r="E12085" s="6" t="s">
        <v>12</v>
      </c>
    </row>
    <row r="12086" spans="1:5" x14ac:dyDescent="0.3">
      <c r="A12086" s="6" t="s">
        <v>14410</v>
      </c>
      <c r="B12086" s="7">
        <v>919670320768</v>
      </c>
      <c r="C12086" s="6" t="s">
        <v>14411</v>
      </c>
      <c r="D12086" s="6" t="s">
        <v>7</v>
      </c>
      <c r="E12086" s="6" t="s">
        <v>12</v>
      </c>
    </row>
    <row r="12087" spans="1:5" x14ac:dyDescent="0.3">
      <c r="A12087" s="6" t="s">
        <v>14412</v>
      </c>
      <c r="B12087" s="7">
        <v>919696759753</v>
      </c>
      <c r="C12087" s="6" t="s">
        <v>14413</v>
      </c>
      <c r="D12087" s="6" t="s">
        <v>7</v>
      </c>
      <c r="E12087" s="6" t="s">
        <v>8</v>
      </c>
    </row>
    <row r="12088" spans="1:5" x14ac:dyDescent="0.3">
      <c r="A12088" s="6" t="s">
        <v>10910</v>
      </c>
      <c r="B12088" s="7">
        <v>916391902772</v>
      </c>
      <c r="C12088" s="6" t="s">
        <v>14414</v>
      </c>
      <c r="D12088" s="6" t="s">
        <v>7</v>
      </c>
      <c r="E12088" s="6" t="s">
        <v>12</v>
      </c>
    </row>
    <row r="12089" spans="1:5" x14ac:dyDescent="0.3">
      <c r="A12089" s="6" t="s">
        <v>14415</v>
      </c>
      <c r="B12089" s="7">
        <v>917499565002</v>
      </c>
      <c r="C12089" s="6" t="s">
        <v>10</v>
      </c>
      <c r="D12089" s="6" t="s">
        <v>16</v>
      </c>
      <c r="E12089" s="6" t="s">
        <v>12</v>
      </c>
    </row>
    <row r="12090" spans="1:5" x14ac:dyDescent="0.3">
      <c r="A12090" s="6" t="s">
        <v>14416</v>
      </c>
      <c r="B12090" s="7">
        <v>917007977233</v>
      </c>
      <c r="C12090" s="6" t="s">
        <v>14417</v>
      </c>
      <c r="D12090" s="6" t="s">
        <v>16</v>
      </c>
      <c r="E12090" s="6" t="s">
        <v>12</v>
      </c>
    </row>
    <row r="12091" spans="1:5" x14ac:dyDescent="0.3">
      <c r="A12091" s="6" t="s">
        <v>14418</v>
      </c>
      <c r="B12091" s="7">
        <v>918601876686</v>
      </c>
      <c r="C12091" s="6" t="s">
        <v>10</v>
      </c>
      <c r="D12091" s="6" t="s">
        <v>7</v>
      </c>
      <c r="E12091" s="6" t="s">
        <v>12</v>
      </c>
    </row>
    <row r="12092" spans="1:5" x14ac:dyDescent="0.3">
      <c r="A12092" s="6" t="s">
        <v>9872</v>
      </c>
      <c r="B12092" s="7">
        <v>919839233984</v>
      </c>
      <c r="C12092" s="6" t="s">
        <v>10</v>
      </c>
      <c r="D12092" s="6" t="s">
        <v>16</v>
      </c>
      <c r="E12092" s="6" t="s">
        <v>12</v>
      </c>
    </row>
    <row r="12093" spans="1:5" x14ac:dyDescent="0.3">
      <c r="A12093" s="6" t="s">
        <v>14419</v>
      </c>
      <c r="B12093" s="7">
        <v>918299882017</v>
      </c>
      <c r="C12093" s="6" t="s">
        <v>14420</v>
      </c>
      <c r="D12093" s="6" t="s">
        <v>16</v>
      </c>
      <c r="E12093" s="6" t="s">
        <v>12</v>
      </c>
    </row>
    <row r="12094" spans="1:5" x14ac:dyDescent="0.3">
      <c r="A12094" s="6" t="s">
        <v>14421</v>
      </c>
      <c r="B12094" s="7">
        <v>918707099154</v>
      </c>
      <c r="C12094" s="6" t="s">
        <v>10</v>
      </c>
      <c r="D12094" s="6" t="s">
        <v>16</v>
      </c>
      <c r="E12094" s="6" t="s">
        <v>12</v>
      </c>
    </row>
    <row r="12095" spans="1:5" x14ac:dyDescent="0.3">
      <c r="A12095" s="6" t="s">
        <v>1115</v>
      </c>
      <c r="B12095" s="7">
        <v>919044963475</v>
      </c>
      <c r="C12095" s="6" t="s">
        <v>10</v>
      </c>
      <c r="D12095" s="6" t="s">
        <v>16</v>
      </c>
      <c r="E12095" s="6" t="s">
        <v>12</v>
      </c>
    </row>
    <row r="12096" spans="1:5" x14ac:dyDescent="0.3">
      <c r="A12096" s="6" t="s">
        <v>14422</v>
      </c>
      <c r="B12096" s="7">
        <v>918601258059</v>
      </c>
      <c r="C12096" s="6" t="s">
        <v>14423</v>
      </c>
      <c r="D12096" s="6" t="s">
        <v>16</v>
      </c>
      <c r="E12096" s="6" t="s">
        <v>12</v>
      </c>
    </row>
    <row r="12097" spans="1:5" x14ac:dyDescent="0.3">
      <c r="A12097" s="6" t="s">
        <v>14424</v>
      </c>
      <c r="B12097" s="7">
        <v>919454230223</v>
      </c>
      <c r="C12097" s="6" t="s">
        <v>14425</v>
      </c>
      <c r="D12097" s="6" t="s">
        <v>16</v>
      </c>
      <c r="E12097" s="6" t="s">
        <v>12</v>
      </c>
    </row>
    <row r="12098" spans="1:5" x14ac:dyDescent="0.3">
      <c r="A12098" s="6" t="s">
        <v>14426</v>
      </c>
      <c r="B12098" s="7">
        <v>919473505050</v>
      </c>
      <c r="C12098" s="6" t="s">
        <v>10</v>
      </c>
      <c r="D12098" s="6" t="s">
        <v>16</v>
      </c>
      <c r="E12098" s="6" t="s">
        <v>12</v>
      </c>
    </row>
    <row r="12099" spans="1:5" x14ac:dyDescent="0.3">
      <c r="A12099" s="6" t="s">
        <v>14427</v>
      </c>
      <c r="B12099" s="7">
        <v>919336111066</v>
      </c>
      <c r="C12099" s="6" t="s">
        <v>10</v>
      </c>
      <c r="D12099" s="6" t="s">
        <v>16</v>
      </c>
      <c r="E12099" s="6" t="s">
        <v>8</v>
      </c>
    </row>
    <row r="12100" spans="1:5" x14ac:dyDescent="0.3">
      <c r="A12100" s="6" t="s">
        <v>9383</v>
      </c>
      <c r="B12100" s="7">
        <v>919580749273</v>
      </c>
      <c r="C12100" s="6" t="s">
        <v>10</v>
      </c>
      <c r="D12100" s="6" t="s">
        <v>16</v>
      </c>
      <c r="E12100" s="6" t="s">
        <v>8</v>
      </c>
    </row>
    <row r="12101" spans="1:5" x14ac:dyDescent="0.3">
      <c r="A12101" s="6" t="s">
        <v>14428</v>
      </c>
      <c r="B12101" s="7">
        <v>919839989914</v>
      </c>
      <c r="C12101" s="6" t="s">
        <v>14429</v>
      </c>
      <c r="D12101" s="6" t="s">
        <v>16</v>
      </c>
      <c r="E12101" s="6" t="s">
        <v>12</v>
      </c>
    </row>
    <row r="12102" spans="1:5" x14ac:dyDescent="0.3">
      <c r="A12102" s="6" t="s">
        <v>14430</v>
      </c>
      <c r="B12102" s="7">
        <v>919038162963</v>
      </c>
      <c r="C12102" s="6" t="s">
        <v>10</v>
      </c>
      <c r="D12102" s="6" t="s">
        <v>16</v>
      </c>
      <c r="E12102" s="6" t="s">
        <v>12</v>
      </c>
    </row>
    <row r="12103" spans="1:5" x14ac:dyDescent="0.3">
      <c r="A12103" s="6" t="s">
        <v>14431</v>
      </c>
      <c r="B12103" s="7">
        <v>919838663322</v>
      </c>
      <c r="C12103" s="6" t="s">
        <v>10</v>
      </c>
      <c r="D12103" s="6" t="s">
        <v>16</v>
      </c>
      <c r="E12103" s="6" t="s">
        <v>12</v>
      </c>
    </row>
    <row r="12104" spans="1:5" x14ac:dyDescent="0.3">
      <c r="A12104" s="6" t="s">
        <v>14432</v>
      </c>
      <c r="B12104" s="7">
        <v>917983321803</v>
      </c>
      <c r="C12104" s="6" t="s">
        <v>10</v>
      </c>
      <c r="D12104" s="6" t="s">
        <v>16</v>
      </c>
      <c r="E12104" s="6" t="s">
        <v>12</v>
      </c>
    </row>
    <row r="12105" spans="1:5" x14ac:dyDescent="0.3">
      <c r="A12105" s="6" t="s">
        <v>921</v>
      </c>
      <c r="B12105" s="7">
        <v>918279970718</v>
      </c>
      <c r="C12105" s="6" t="s">
        <v>10</v>
      </c>
      <c r="D12105" s="6" t="s">
        <v>16</v>
      </c>
      <c r="E12105" s="6" t="s">
        <v>8</v>
      </c>
    </row>
    <row r="12106" spans="1:5" x14ac:dyDescent="0.3">
      <c r="A12106" s="6" t="s">
        <v>14433</v>
      </c>
      <c r="B12106" s="7">
        <v>917275724202</v>
      </c>
      <c r="C12106" s="6" t="s">
        <v>14434</v>
      </c>
      <c r="D12106" s="6" t="s">
        <v>16</v>
      </c>
      <c r="E12106" s="6" t="s">
        <v>12</v>
      </c>
    </row>
    <row r="12107" spans="1:5" x14ac:dyDescent="0.3">
      <c r="A12107" s="6" t="s">
        <v>14435</v>
      </c>
      <c r="B12107" s="7">
        <v>918423031689</v>
      </c>
      <c r="C12107" s="6" t="s">
        <v>14436</v>
      </c>
      <c r="D12107" s="6" t="s">
        <v>16</v>
      </c>
      <c r="E12107" s="6" t="s">
        <v>12</v>
      </c>
    </row>
    <row r="12108" spans="1:5" x14ac:dyDescent="0.3">
      <c r="A12108" s="6" t="s">
        <v>14437</v>
      </c>
      <c r="B12108" s="7">
        <v>919839914578</v>
      </c>
      <c r="C12108" s="6" t="s">
        <v>14438</v>
      </c>
      <c r="D12108" s="6" t="s">
        <v>16</v>
      </c>
      <c r="E12108" s="6" t="s">
        <v>8</v>
      </c>
    </row>
    <row r="12109" spans="1:5" x14ac:dyDescent="0.3">
      <c r="A12109" s="6" t="s">
        <v>14439</v>
      </c>
      <c r="B12109" s="7">
        <v>919158849884</v>
      </c>
      <c r="C12109" s="6" t="s">
        <v>14440</v>
      </c>
      <c r="D12109" s="6" t="s">
        <v>16</v>
      </c>
      <c r="E12109" s="6" t="s">
        <v>12</v>
      </c>
    </row>
    <row r="12110" spans="1:5" x14ac:dyDescent="0.3">
      <c r="A12110" s="6" t="s">
        <v>14441</v>
      </c>
      <c r="B12110" s="7">
        <v>919198137777</v>
      </c>
      <c r="C12110" s="6" t="s">
        <v>14442</v>
      </c>
      <c r="D12110" s="6" t="s">
        <v>16</v>
      </c>
      <c r="E12110" s="6" t="s">
        <v>12</v>
      </c>
    </row>
    <row r="12111" spans="1:5" x14ac:dyDescent="0.3">
      <c r="A12111" s="6" t="s">
        <v>14443</v>
      </c>
      <c r="B12111" s="7">
        <v>919839188741</v>
      </c>
      <c r="C12111" s="6" t="s">
        <v>10</v>
      </c>
      <c r="D12111" s="6" t="s">
        <v>16</v>
      </c>
      <c r="E12111" s="6" t="s">
        <v>12</v>
      </c>
    </row>
    <row r="12112" spans="1:5" x14ac:dyDescent="0.3">
      <c r="A12112" s="6" t="s">
        <v>14444</v>
      </c>
      <c r="B12112" s="7">
        <v>918920137035</v>
      </c>
      <c r="C12112" s="6" t="s">
        <v>14445</v>
      </c>
      <c r="D12112" s="6" t="s">
        <v>16</v>
      </c>
      <c r="E12112" s="6" t="s">
        <v>12</v>
      </c>
    </row>
    <row r="12113" spans="1:5" x14ac:dyDescent="0.3">
      <c r="A12113" s="6" t="s">
        <v>14446</v>
      </c>
      <c r="B12113" s="7">
        <v>919506578321</v>
      </c>
      <c r="C12113" s="6" t="s">
        <v>14447</v>
      </c>
      <c r="D12113" s="6" t="s">
        <v>16</v>
      </c>
      <c r="E12113" s="6" t="s">
        <v>12</v>
      </c>
    </row>
    <row r="12114" spans="1:5" x14ac:dyDescent="0.3">
      <c r="A12114" s="6" t="s">
        <v>14448</v>
      </c>
      <c r="B12114" s="7">
        <v>919971236668</v>
      </c>
      <c r="C12114" s="6" t="s">
        <v>14449</v>
      </c>
      <c r="D12114" s="6" t="s">
        <v>16</v>
      </c>
      <c r="E12114" s="6" t="s">
        <v>8</v>
      </c>
    </row>
    <row r="12115" spans="1:5" x14ac:dyDescent="0.3">
      <c r="A12115" s="6" t="s">
        <v>14450</v>
      </c>
      <c r="B12115" s="7">
        <v>918750954942</v>
      </c>
      <c r="C12115" s="6" t="s">
        <v>14451</v>
      </c>
      <c r="D12115" s="6" t="s">
        <v>16</v>
      </c>
      <c r="E12115" s="6" t="s">
        <v>8</v>
      </c>
    </row>
    <row r="12116" spans="1:5" x14ac:dyDescent="0.3">
      <c r="A12116" s="6" t="s">
        <v>14452</v>
      </c>
      <c r="B12116" s="7">
        <v>919415228131</v>
      </c>
      <c r="C12116" s="6" t="s">
        <v>10</v>
      </c>
      <c r="D12116" s="6" t="s">
        <v>16</v>
      </c>
      <c r="E12116" s="6" t="s">
        <v>12</v>
      </c>
    </row>
    <row r="12117" spans="1:5" x14ac:dyDescent="0.3">
      <c r="A12117" s="6" t="s">
        <v>14453</v>
      </c>
      <c r="B12117" s="7">
        <v>919517112024</v>
      </c>
      <c r="C12117" s="6" t="s">
        <v>14454</v>
      </c>
      <c r="D12117" s="6" t="s">
        <v>16</v>
      </c>
      <c r="E12117" s="6" t="s">
        <v>12</v>
      </c>
    </row>
    <row r="12118" spans="1:5" x14ac:dyDescent="0.3">
      <c r="A12118" s="6" t="s">
        <v>2761</v>
      </c>
      <c r="B12118" s="7">
        <v>919910232931</v>
      </c>
      <c r="C12118" s="6" t="s">
        <v>14455</v>
      </c>
      <c r="D12118" s="6" t="s">
        <v>16</v>
      </c>
      <c r="E12118" s="6" t="s">
        <v>12</v>
      </c>
    </row>
    <row r="12119" spans="1:5" x14ac:dyDescent="0.3">
      <c r="A12119" s="6" t="s">
        <v>14456</v>
      </c>
      <c r="B12119" s="7">
        <v>918948998888</v>
      </c>
      <c r="C12119" s="6" t="s">
        <v>10</v>
      </c>
      <c r="D12119" s="6" t="s">
        <v>16</v>
      </c>
      <c r="E12119" s="6" t="s">
        <v>12</v>
      </c>
    </row>
    <row r="12120" spans="1:5" x14ac:dyDescent="0.3">
      <c r="A12120" s="6" t="s">
        <v>14457</v>
      </c>
      <c r="B12120" s="7">
        <v>918127599779</v>
      </c>
      <c r="C12120" s="6" t="s">
        <v>10</v>
      </c>
      <c r="D12120" s="6" t="s">
        <v>16</v>
      </c>
      <c r="E12120" s="6" t="s">
        <v>8</v>
      </c>
    </row>
    <row r="12121" spans="1:5" x14ac:dyDescent="0.3">
      <c r="A12121" s="6" t="s">
        <v>14458</v>
      </c>
      <c r="B12121" s="7">
        <v>919415021535</v>
      </c>
      <c r="C12121" s="6" t="s">
        <v>14459</v>
      </c>
      <c r="D12121" s="6" t="s">
        <v>16</v>
      </c>
      <c r="E12121" s="6" t="s">
        <v>12</v>
      </c>
    </row>
    <row r="12122" spans="1:5" x14ac:dyDescent="0.3">
      <c r="A12122" s="6" t="s">
        <v>14460</v>
      </c>
      <c r="B12122" s="7">
        <v>919559337013</v>
      </c>
      <c r="C12122" s="6" t="s">
        <v>14461</v>
      </c>
      <c r="D12122" s="6" t="s">
        <v>16</v>
      </c>
      <c r="E12122" s="6" t="s">
        <v>8</v>
      </c>
    </row>
    <row r="12123" spans="1:5" x14ac:dyDescent="0.3">
      <c r="A12123" s="6" t="s">
        <v>14462</v>
      </c>
      <c r="B12123" s="7">
        <v>919839105941</v>
      </c>
      <c r="C12123" s="6" t="s">
        <v>14463</v>
      </c>
      <c r="D12123" s="6" t="s">
        <v>16</v>
      </c>
      <c r="E12123" s="6" t="s">
        <v>8</v>
      </c>
    </row>
    <row r="12124" spans="1:5" x14ac:dyDescent="0.3">
      <c r="A12124" s="6" t="s">
        <v>8316</v>
      </c>
      <c r="B12124" s="7">
        <v>919918900382</v>
      </c>
      <c r="C12124" s="6" t="s">
        <v>14464</v>
      </c>
      <c r="D12124" s="6" t="s">
        <v>16</v>
      </c>
      <c r="E12124" s="6" t="s">
        <v>12</v>
      </c>
    </row>
    <row r="12125" spans="1:5" x14ac:dyDescent="0.3">
      <c r="A12125" s="6" t="s">
        <v>14465</v>
      </c>
      <c r="B12125" s="7">
        <v>919936808150</v>
      </c>
      <c r="C12125" s="6" t="s">
        <v>10</v>
      </c>
      <c r="D12125" s="6" t="s">
        <v>7</v>
      </c>
      <c r="E12125" s="6" t="s">
        <v>12</v>
      </c>
    </row>
    <row r="12126" spans="1:5" x14ac:dyDescent="0.3">
      <c r="A12126" s="6" t="s">
        <v>14466</v>
      </c>
      <c r="B12126" s="7">
        <v>919984709317</v>
      </c>
      <c r="C12126" s="6" t="s">
        <v>10</v>
      </c>
      <c r="D12126" s="6" t="s">
        <v>16</v>
      </c>
      <c r="E12126" s="6" t="s">
        <v>12</v>
      </c>
    </row>
    <row r="12127" spans="1:5" x14ac:dyDescent="0.3">
      <c r="A12127" s="6" t="s">
        <v>798</v>
      </c>
      <c r="B12127" s="7">
        <v>919984808349</v>
      </c>
      <c r="C12127" s="6" t="s">
        <v>10</v>
      </c>
      <c r="D12127" s="6" t="s">
        <v>16</v>
      </c>
      <c r="E12127" s="6" t="s">
        <v>12</v>
      </c>
    </row>
    <row r="12128" spans="1:5" x14ac:dyDescent="0.3">
      <c r="A12128" s="6" t="s">
        <v>14467</v>
      </c>
      <c r="B12128" s="7">
        <v>919936522675</v>
      </c>
      <c r="C12128" s="6" t="s">
        <v>14468</v>
      </c>
      <c r="D12128" s="6" t="s">
        <v>16</v>
      </c>
      <c r="E12128" s="6" t="s">
        <v>12</v>
      </c>
    </row>
    <row r="12129" spans="1:5" x14ac:dyDescent="0.3">
      <c r="A12129" s="6" t="s">
        <v>14469</v>
      </c>
      <c r="B12129" s="7">
        <v>919415408616</v>
      </c>
      <c r="C12129" s="6" t="s">
        <v>10</v>
      </c>
      <c r="D12129" s="6" t="s">
        <v>11</v>
      </c>
      <c r="E12129" s="6" t="s">
        <v>12</v>
      </c>
    </row>
    <row r="12130" spans="1:5" x14ac:dyDescent="0.3">
      <c r="A12130" s="6" t="s">
        <v>14470</v>
      </c>
      <c r="B12130" s="7">
        <v>919695201111</v>
      </c>
      <c r="C12130" s="6" t="s">
        <v>10</v>
      </c>
      <c r="D12130" s="6" t="s">
        <v>11</v>
      </c>
      <c r="E12130" s="6" t="s">
        <v>12</v>
      </c>
    </row>
    <row r="12131" spans="1:5" x14ac:dyDescent="0.3">
      <c r="A12131" s="6" t="s">
        <v>14471</v>
      </c>
      <c r="B12131" s="7">
        <v>917081818192</v>
      </c>
      <c r="C12131" s="6" t="s">
        <v>14472</v>
      </c>
      <c r="D12131" s="6" t="s">
        <v>16</v>
      </c>
      <c r="E12131" s="6" t="s">
        <v>12</v>
      </c>
    </row>
    <row r="12132" spans="1:5" x14ac:dyDescent="0.3">
      <c r="A12132" s="6" t="s">
        <v>14473</v>
      </c>
      <c r="B12132" s="7">
        <v>919839637676</v>
      </c>
      <c r="C12132" s="6" t="s">
        <v>10</v>
      </c>
      <c r="D12132" s="6" t="s">
        <v>16</v>
      </c>
      <c r="E12132" s="6" t="s">
        <v>12</v>
      </c>
    </row>
    <row r="12133" spans="1:5" x14ac:dyDescent="0.3">
      <c r="A12133" s="6" t="s">
        <v>14474</v>
      </c>
      <c r="B12133" s="7">
        <v>919140374942</v>
      </c>
      <c r="C12133" s="6" t="s">
        <v>14475</v>
      </c>
      <c r="D12133" s="6" t="s">
        <v>16</v>
      </c>
      <c r="E12133" s="6" t="s">
        <v>12</v>
      </c>
    </row>
    <row r="12134" spans="1:5" x14ac:dyDescent="0.3">
      <c r="A12134" s="6" t="s">
        <v>14476</v>
      </c>
      <c r="B12134" s="7">
        <v>917388887683</v>
      </c>
      <c r="C12134" s="6" t="s">
        <v>10</v>
      </c>
      <c r="D12134" s="6" t="s">
        <v>16</v>
      </c>
      <c r="E12134" s="6" t="s">
        <v>12</v>
      </c>
    </row>
    <row r="12135" spans="1:5" x14ac:dyDescent="0.3">
      <c r="A12135" s="6" t="s">
        <v>14477</v>
      </c>
      <c r="B12135" s="7">
        <v>918707782772</v>
      </c>
      <c r="C12135" s="6" t="s">
        <v>10</v>
      </c>
      <c r="D12135" s="6" t="s">
        <v>7</v>
      </c>
      <c r="E12135" s="6" t="s">
        <v>12</v>
      </c>
    </row>
    <row r="12136" spans="1:5" x14ac:dyDescent="0.3">
      <c r="A12136" s="6" t="s">
        <v>7766</v>
      </c>
      <c r="B12136" s="7">
        <v>916393790778</v>
      </c>
      <c r="C12136" s="6" t="s">
        <v>14478</v>
      </c>
      <c r="D12136" s="6" t="s">
        <v>11</v>
      </c>
      <c r="E12136" s="6" t="s">
        <v>12</v>
      </c>
    </row>
    <row r="12137" spans="1:5" x14ac:dyDescent="0.3">
      <c r="A12137" s="6" t="s">
        <v>14479</v>
      </c>
      <c r="B12137" s="7">
        <v>919536800061</v>
      </c>
      <c r="C12137" s="6" t="s">
        <v>10</v>
      </c>
      <c r="D12137" s="6" t="s">
        <v>11</v>
      </c>
      <c r="E12137" s="6" t="s">
        <v>12</v>
      </c>
    </row>
    <row r="12138" spans="1:5" x14ac:dyDescent="0.3">
      <c r="A12138" s="6" t="s">
        <v>46</v>
      </c>
      <c r="B12138" s="7">
        <v>919850665000</v>
      </c>
      <c r="C12138" s="6" t="s">
        <v>10</v>
      </c>
      <c r="D12138" s="6" t="s">
        <v>11</v>
      </c>
      <c r="E12138" s="6" t="s">
        <v>12</v>
      </c>
    </row>
    <row r="12139" spans="1:5" x14ac:dyDescent="0.3">
      <c r="A12139" s="6" t="s">
        <v>2312</v>
      </c>
      <c r="B12139" s="7">
        <v>919839307777</v>
      </c>
      <c r="C12139" s="6" t="s">
        <v>10</v>
      </c>
      <c r="D12139" s="6" t="s">
        <v>11</v>
      </c>
      <c r="E12139" s="6" t="s">
        <v>12</v>
      </c>
    </row>
    <row r="12140" spans="1:5" x14ac:dyDescent="0.3">
      <c r="A12140" s="6" t="s">
        <v>14480</v>
      </c>
      <c r="B12140" s="7">
        <v>917651873735</v>
      </c>
      <c r="C12140" s="6" t="s">
        <v>10</v>
      </c>
      <c r="D12140" s="6" t="s">
        <v>7</v>
      </c>
      <c r="E12140" s="6" t="s">
        <v>12</v>
      </c>
    </row>
    <row r="12141" spans="1:5" x14ac:dyDescent="0.3">
      <c r="A12141" s="6" t="s">
        <v>881</v>
      </c>
      <c r="B12141" s="7">
        <v>917570000140</v>
      </c>
      <c r="C12141" s="6" t="s">
        <v>10</v>
      </c>
      <c r="D12141" s="6" t="s">
        <v>11</v>
      </c>
      <c r="E12141" s="6" t="s">
        <v>12</v>
      </c>
    </row>
    <row r="12142" spans="1:5" x14ac:dyDescent="0.3">
      <c r="A12142" s="6" t="s">
        <v>14481</v>
      </c>
      <c r="B12142" s="7">
        <v>919956993458</v>
      </c>
      <c r="C12142" s="6" t="s">
        <v>10</v>
      </c>
      <c r="D12142" s="6" t="s">
        <v>11</v>
      </c>
      <c r="E12142" s="6" t="s">
        <v>12</v>
      </c>
    </row>
    <row r="12143" spans="1:5" x14ac:dyDescent="0.3">
      <c r="A12143" s="6" t="s">
        <v>11108</v>
      </c>
      <c r="B12143" s="7">
        <v>918860238620</v>
      </c>
      <c r="C12143" s="6" t="s">
        <v>14482</v>
      </c>
      <c r="D12143" s="6" t="s">
        <v>7</v>
      </c>
      <c r="E12143" s="6" t="s">
        <v>12</v>
      </c>
    </row>
    <row r="12144" spans="1:5" x14ac:dyDescent="0.3">
      <c r="A12144" s="6" t="s">
        <v>14483</v>
      </c>
      <c r="B12144" s="7">
        <v>917007654192</v>
      </c>
      <c r="C12144" s="6" t="s">
        <v>14484</v>
      </c>
      <c r="D12144" s="6" t="s">
        <v>7</v>
      </c>
      <c r="E12144" s="6" t="s">
        <v>12</v>
      </c>
    </row>
    <row r="12145" spans="1:5" x14ac:dyDescent="0.3">
      <c r="A12145" s="6" t="s">
        <v>14485</v>
      </c>
      <c r="B12145" s="7">
        <v>919335690124</v>
      </c>
      <c r="C12145" s="6" t="s">
        <v>14486</v>
      </c>
      <c r="D12145" s="6" t="s">
        <v>16</v>
      </c>
      <c r="E12145" s="6" t="s">
        <v>12</v>
      </c>
    </row>
    <row r="12146" spans="1:5" x14ac:dyDescent="0.3">
      <c r="A12146" s="6" t="s">
        <v>3809</v>
      </c>
      <c r="B12146" s="7">
        <v>919838345316</v>
      </c>
      <c r="C12146" s="6" t="s">
        <v>10</v>
      </c>
      <c r="D12146" s="6" t="s">
        <v>7</v>
      </c>
      <c r="E12146" s="6" t="s">
        <v>12</v>
      </c>
    </row>
    <row r="12147" spans="1:5" x14ac:dyDescent="0.3">
      <c r="A12147" s="6" t="s">
        <v>13334</v>
      </c>
      <c r="B12147" s="7">
        <v>919565865555</v>
      </c>
      <c r="C12147" s="6" t="s">
        <v>14487</v>
      </c>
      <c r="D12147" s="6" t="s">
        <v>7</v>
      </c>
      <c r="E12147" s="6" t="s">
        <v>12</v>
      </c>
    </row>
    <row r="12148" spans="1:5" x14ac:dyDescent="0.3">
      <c r="A12148" s="6" t="s">
        <v>14488</v>
      </c>
      <c r="B12148" s="7">
        <v>919412148036</v>
      </c>
      <c r="C12148" s="6" t="s">
        <v>10</v>
      </c>
      <c r="D12148" s="6" t="s">
        <v>7</v>
      </c>
      <c r="E12148" s="6" t="s">
        <v>12</v>
      </c>
    </row>
    <row r="12149" spans="1:5" x14ac:dyDescent="0.3">
      <c r="A12149" s="6" t="s">
        <v>46</v>
      </c>
      <c r="B12149" s="7">
        <v>918770684295</v>
      </c>
      <c r="C12149" s="6" t="s">
        <v>10</v>
      </c>
      <c r="D12149" s="6" t="s">
        <v>7</v>
      </c>
      <c r="E12149" s="6" t="s">
        <v>12</v>
      </c>
    </row>
    <row r="12150" spans="1:5" x14ac:dyDescent="0.3">
      <c r="A12150" s="6" t="s">
        <v>14489</v>
      </c>
      <c r="B12150" s="7">
        <v>918818867501</v>
      </c>
      <c r="C12150" s="6" t="s">
        <v>14490</v>
      </c>
      <c r="D12150" s="6" t="s">
        <v>7</v>
      </c>
      <c r="E12150" s="6" t="s">
        <v>12</v>
      </c>
    </row>
    <row r="12151" spans="1:5" x14ac:dyDescent="0.3">
      <c r="A12151" s="6" t="s">
        <v>14491</v>
      </c>
      <c r="B12151" s="7">
        <v>919936320009</v>
      </c>
      <c r="C12151" s="6" t="s">
        <v>10</v>
      </c>
      <c r="D12151" s="6" t="s">
        <v>7</v>
      </c>
      <c r="E12151" s="6" t="s">
        <v>12</v>
      </c>
    </row>
    <row r="12152" spans="1:5" x14ac:dyDescent="0.3">
      <c r="A12152" s="6" t="s">
        <v>46</v>
      </c>
      <c r="B12152" s="7">
        <v>917093004451</v>
      </c>
      <c r="C12152" s="6" t="s">
        <v>14492</v>
      </c>
      <c r="D12152" s="6" t="s">
        <v>7</v>
      </c>
      <c r="E12152" s="6" t="s">
        <v>12</v>
      </c>
    </row>
    <row r="12153" spans="1:5" x14ac:dyDescent="0.3">
      <c r="A12153" s="6" t="s">
        <v>14493</v>
      </c>
      <c r="B12153" s="7">
        <v>919335899998</v>
      </c>
      <c r="C12153" s="6" t="s">
        <v>10</v>
      </c>
      <c r="D12153" s="6" t="s">
        <v>7</v>
      </c>
      <c r="E12153" s="6" t="s">
        <v>12</v>
      </c>
    </row>
    <row r="12154" spans="1:5" x14ac:dyDescent="0.3">
      <c r="A12154" s="6" t="s">
        <v>14494</v>
      </c>
      <c r="B12154" s="7">
        <v>919793121089</v>
      </c>
      <c r="C12154" s="6" t="s">
        <v>10</v>
      </c>
      <c r="D12154" s="6" t="s">
        <v>7</v>
      </c>
      <c r="E12154" s="6" t="s">
        <v>12</v>
      </c>
    </row>
    <row r="12155" spans="1:5" x14ac:dyDescent="0.3">
      <c r="A12155" s="6" t="s">
        <v>14495</v>
      </c>
      <c r="B12155" s="7">
        <v>919795659181</v>
      </c>
      <c r="C12155" s="6" t="s">
        <v>10</v>
      </c>
      <c r="D12155" s="6" t="s">
        <v>7</v>
      </c>
      <c r="E12155" s="6" t="s">
        <v>12</v>
      </c>
    </row>
    <row r="12156" spans="1:5" x14ac:dyDescent="0.3">
      <c r="A12156" s="6" t="s">
        <v>14496</v>
      </c>
      <c r="B12156" s="7">
        <v>917007380409</v>
      </c>
      <c r="C12156" s="6" t="s">
        <v>10</v>
      </c>
      <c r="D12156" s="6" t="s">
        <v>7</v>
      </c>
      <c r="E12156" s="6" t="s">
        <v>8</v>
      </c>
    </row>
    <row r="12157" spans="1:5" x14ac:dyDescent="0.3">
      <c r="A12157" s="6" t="s">
        <v>12235</v>
      </c>
      <c r="B12157" s="7">
        <v>917703022222</v>
      </c>
      <c r="C12157" s="6" t="s">
        <v>10</v>
      </c>
      <c r="D12157" s="6" t="s">
        <v>16</v>
      </c>
      <c r="E12157" s="6" t="s">
        <v>12</v>
      </c>
    </row>
    <row r="12158" spans="1:5" x14ac:dyDescent="0.3">
      <c r="A12158" s="6" t="s">
        <v>14497</v>
      </c>
      <c r="B12158" s="7">
        <v>917880426794</v>
      </c>
      <c r="C12158" s="6" t="s">
        <v>10</v>
      </c>
      <c r="D12158" s="6" t="s">
        <v>16</v>
      </c>
      <c r="E12158" s="6" t="s">
        <v>12</v>
      </c>
    </row>
    <row r="12159" spans="1:5" x14ac:dyDescent="0.3">
      <c r="A12159" s="6" t="s">
        <v>14498</v>
      </c>
      <c r="B12159" s="7">
        <v>919717825730</v>
      </c>
      <c r="C12159" s="6" t="s">
        <v>10</v>
      </c>
      <c r="D12159" s="6" t="s">
        <v>16</v>
      </c>
      <c r="E12159" s="6" t="s">
        <v>12</v>
      </c>
    </row>
    <row r="12160" spans="1:5" x14ac:dyDescent="0.3">
      <c r="A12160" s="6" t="s">
        <v>6763</v>
      </c>
      <c r="B12160" s="7">
        <v>919451912980</v>
      </c>
      <c r="C12160" s="6" t="s">
        <v>10</v>
      </c>
      <c r="D12160" s="6" t="s">
        <v>16</v>
      </c>
      <c r="E12160" s="6" t="s">
        <v>12</v>
      </c>
    </row>
    <row r="12161" spans="1:5" x14ac:dyDescent="0.3">
      <c r="A12161" s="6" t="s">
        <v>14499</v>
      </c>
      <c r="B12161" s="7">
        <v>918604052101</v>
      </c>
      <c r="C12161" s="6" t="s">
        <v>10</v>
      </c>
      <c r="D12161" s="6" t="s">
        <v>16</v>
      </c>
      <c r="E12161" s="6" t="s">
        <v>12</v>
      </c>
    </row>
    <row r="12162" spans="1:5" x14ac:dyDescent="0.3">
      <c r="A12162" s="6" t="s">
        <v>14500</v>
      </c>
      <c r="B12162" s="7">
        <v>917521001975</v>
      </c>
      <c r="C12162" s="6" t="s">
        <v>10</v>
      </c>
      <c r="D12162" s="6" t="s">
        <v>16</v>
      </c>
      <c r="E12162" s="6" t="s">
        <v>12</v>
      </c>
    </row>
    <row r="12163" spans="1:5" x14ac:dyDescent="0.3">
      <c r="A12163" s="6" t="s">
        <v>14501</v>
      </c>
      <c r="B12163" s="7">
        <v>917704020455</v>
      </c>
      <c r="C12163" s="6" t="s">
        <v>10</v>
      </c>
      <c r="D12163" s="6" t="s">
        <v>16</v>
      </c>
      <c r="E12163" s="6" t="s">
        <v>8</v>
      </c>
    </row>
    <row r="12164" spans="1:5" x14ac:dyDescent="0.3">
      <c r="A12164" s="6" t="s">
        <v>14502</v>
      </c>
      <c r="B12164" s="7">
        <v>919554823775</v>
      </c>
      <c r="C12164" s="6" t="s">
        <v>10</v>
      </c>
      <c r="D12164" s="6" t="s">
        <v>16</v>
      </c>
      <c r="E12164" s="6" t="s">
        <v>12</v>
      </c>
    </row>
    <row r="12165" spans="1:5" x14ac:dyDescent="0.3">
      <c r="A12165" s="6" t="s">
        <v>46</v>
      </c>
      <c r="B12165" s="7">
        <v>917317797650</v>
      </c>
      <c r="C12165" s="6" t="s">
        <v>14503</v>
      </c>
      <c r="D12165" s="6" t="s">
        <v>16</v>
      </c>
      <c r="E12165" s="6" t="s">
        <v>12</v>
      </c>
    </row>
    <row r="12166" spans="1:5" x14ac:dyDescent="0.3">
      <c r="A12166" s="6" t="s">
        <v>46</v>
      </c>
      <c r="B12166" s="7">
        <v>919893509996</v>
      </c>
      <c r="C12166" s="6" t="s">
        <v>14504</v>
      </c>
      <c r="D12166" s="6" t="s">
        <v>16</v>
      </c>
      <c r="E12166" s="6" t="s">
        <v>12</v>
      </c>
    </row>
    <row r="12167" spans="1:5" x14ac:dyDescent="0.3">
      <c r="A12167" s="6" t="s">
        <v>14505</v>
      </c>
      <c r="B12167" s="7">
        <v>917999664896</v>
      </c>
      <c r="C12167" s="6" t="s">
        <v>14506</v>
      </c>
      <c r="D12167" s="6" t="s">
        <v>16</v>
      </c>
      <c r="E12167" s="6" t="s">
        <v>8</v>
      </c>
    </row>
    <row r="12168" spans="1:5" x14ac:dyDescent="0.3">
      <c r="A12168" s="6" t="s">
        <v>14507</v>
      </c>
      <c r="B12168" s="7">
        <v>919450533486</v>
      </c>
      <c r="C12168" s="6" t="s">
        <v>14508</v>
      </c>
      <c r="D12168" s="6" t="s">
        <v>16</v>
      </c>
      <c r="E12168" s="6" t="s">
        <v>12</v>
      </c>
    </row>
    <row r="12169" spans="1:5" x14ac:dyDescent="0.3">
      <c r="A12169" s="6" t="s">
        <v>14509</v>
      </c>
      <c r="B12169" s="7">
        <v>919695260047</v>
      </c>
      <c r="C12169" s="6" t="s">
        <v>14510</v>
      </c>
      <c r="D12169" s="6" t="s">
        <v>16</v>
      </c>
      <c r="E12169" s="6" t="s">
        <v>12</v>
      </c>
    </row>
    <row r="12170" spans="1:5" x14ac:dyDescent="0.3">
      <c r="A12170" s="6" t="s">
        <v>14511</v>
      </c>
      <c r="B12170" s="7">
        <v>917985393703</v>
      </c>
      <c r="C12170" s="6" t="s">
        <v>14512</v>
      </c>
      <c r="D12170" s="6" t="s">
        <v>16</v>
      </c>
      <c r="E12170" s="6" t="s">
        <v>12</v>
      </c>
    </row>
    <row r="12171" spans="1:5" x14ac:dyDescent="0.3">
      <c r="A12171" s="6" t="s">
        <v>1296</v>
      </c>
      <c r="B12171" s="7">
        <v>919971373153</v>
      </c>
      <c r="C12171" s="6" t="s">
        <v>14513</v>
      </c>
      <c r="D12171" s="6" t="s">
        <v>16</v>
      </c>
      <c r="E12171" s="6" t="s">
        <v>12</v>
      </c>
    </row>
    <row r="12172" spans="1:5" x14ac:dyDescent="0.3">
      <c r="A12172" s="6" t="s">
        <v>14514</v>
      </c>
      <c r="B12172" s="7">
        <v>917007768994</v>
      </c>
      <c r="C12172" s="6" t="s">
        <v>14515</v>
      </c>
      <c r="D12172" s="6" t="s">
        <v>16</v>
      </c>
      <c r="E12172" s="6" t="s">
        <v>12</v>
      </c>
    </row>
    <row r="12173" spans="1:5" x14ac:dyDescent="0.3">
      <c r="A12173" s="6" t="s">
        <v>6059</v>
      </c>
      <c r="B12173" s="7">
        <v>919648300031</v>
      </c>
      <c r="C12173" s="6" t="s">
        <v>14516</v>
      </c>
      <c r="D12173" s="6" t="s">
        <v>16</v>
      </c>
      <c r="E12173" s="6" t="s">
        <v>12</v>
      </c>
    </row>
    <row r="12174" spans="1:5" x14ac:dyDescent="0.3">
      <c r="A12174" s="6" t="s">
        <v>14517</v>
      </c>
      <c r="B12174" s="7">
        <v>919121672959</v>
      </c>
      <c r="C12174" s="6" t="s">
        <v>14518</v>
      </c>
      <c r="D12174" s="6" t="s">
        <v>16</v>
      </c>
      <c r="E12174" s="6" t="s">
        <v>12</v>
      </c>
    </row>
    <row r="12175" spans="1:5" x14ac:dyDescent="0.3">
      <c r="A12175" s="6" t="s">
        <v>14519</v>
      </c>
      <c r="B12175" s="7">
        <v>918318417783</v>
      </c>
      <c r="C12175" s="6" t="s">
        <v>10</v>
      </c>
      <c r="D12175" s="6" t="s">
        <v>16</v>
      </c>
      <c r="E12175" s="6" t="s">
        <v>12</v>
      </c>
    </row>
    <row r="12176" spans="1:5" x14ac:dyDescent="0.3">
      <c r="A12176" s="6" t="s">
        <v>1762</v>
      </c>
      <c r="B12176" s="7">
        <v>917392999866</v>
      </c>
      <c r="C12176" s="6" t="s">
        <v>14520</v>
      </c>
      <c r="D12176" s="6" t="s">
        <v>16</v>
      </c>
      <c r="E12176" s="6" t="s">
        <v>12</v>
      </c>
    </row>
    <row r="12177" spans="1:5" x14ac:dyDescent="0.3">
      <c r="A12177" s="6" t="s">
        <v>2535</v>
      </c>
      <c r="B12177" s="7">
        <v>917091597782</v>
      </c>
      <c r="C12177" s="6" t="s">
        <v>10</v>
      </c>
      <c r="D12177" s="6" t="s">
        <v>16</v>
      </c>
      <c r="E12177" s="6" t="s">
        <v>12</v>
      </c>
    </row>
    <row r="12178" spans="1:5" x14ac:dyDescent="0.3">
      <c r="A12178" s="6" t="s">
        <v>14521</v>
      </c>
      <c r="B12178" s="7">
        <v>917737287437</v>
      </c>
      <c r="C12178" s="6" t="s">
        <v>14522</v>
      </c>
      <c r="D12178" s="6" t="s">
        <v>16</v>
      </c>
      <c r="E12178" s="6" t="s">
        <v>12</v>
      </c>
    </row>
    <row r="12179" spans="1:5" x14ac:dyDescent="0.3">
      <c r="A12179" s="6" t="s">
        <v>14523</v>
      </c>
      <c r="B12179" s="7">
        <v>917355092690</v>
      </c>
      <c r="C12179" s="6" t="s">
        <v>10</v>
      </c>
      <c r="D12179" s="6" t="s">
        <v>16</v>
      </c>
      <c r="E12179" s="6" t="s">
        <v>12</v>
      </c>
    </row>
    <row r="12180" spans="1:5" x14ac:dyDescent="0.3">
      <c r="A12180" s="6" t="s">
        <v>14524</v>
      </c>
      <c r="B12180" s="7">
        <v>917266000444</v>
      </c>
      <c r="C12180" s="6" t="s">
        <v>10</v>
      </c>
      <c r="D12180" s="6" t="s">
        <v>11</v>
      </c>
      <c r="E12180" s="6" t="s">
        <v>12</v>
      </c>
    </row>
    <row r="12181" spans="1:5" x14ac:dyDescent="0.3">
      <c r="A12181" s="6" t="s">
        <v>1020</v>
      </c>
      <c r="B12181" s="7">
        <v>917523850407</v>
      </c>
      <c r="C12181" s="6" t="s">
        <v>10</v>
      </c>
      <c r="D12181" s="6" t="s">
        <v>7</v>
      </c>
      <c r="E12181" s="6" t="s">
        <v>12</v>
      </c>
    </row>
    <row r="12182" spans="1:5" x14ac:dyDescent="0.3">
      <c r="A12182" s="6" t="s">
        <v>1102</v>
      </c>
      <c r="B12182" s="7">
        <v>918608600808</v>
      </c>
      <c r="C12182" s="6" t="s">
        <v>10</v>
      </c>
      <c r="D12182" s="6" t="s">
        <v>11</v>
      </c>
      <c r="E12182" s="6" t="s">
        <v>12</v>
      </c>
    </row>
    <row r="12183" spans="1:5" x14ac:dyDescent="0.3">
      <c r="A12183" s="6" t="s">
        <v>14525</v>
      </c>
      <c r="B12183" s="7">
        <v>919044916139</v>
      </c>
      <c r="C12183" s="6" t="s">
        <v>10</v>
      </c>
      <c r="D12183" s="6" t="s">
        <v>16</v>
      </c>
      <c r="E12183" s="6" t="s">
        <v>8</v>
      </c>
    </row>
    <row r="12184" spans="1:5" x14ac:dyDescent="0.3">
      <c r="A12184" s="6" t="s">
        <v>14526</v>
      </c>
      <c r="B12184" s="7">
        <v>919839130030</v>
      </c>
      <c r="C12184" s="6" t="s">
        <v>10</v>
      </c>
      <c r="D12184" s="6" t="s">
        <v>16</v>
      </c>
      <c r="E12184" s="6" t="s">
        <v>12</v>
      </c>
    </row>
    <row r="12185" spans="1:5" x14ac:dyDescent="0.3">
      <c r="A12185" s="6" t="s">
        <v>14527</v>
      </c>
      <c r="B12185" s="7">
        <v>919918000071</v>
      </c>
      <c r="C12185" s="6" t="s">
        <v>10</v>
      </c>
      <c r="D12185" s="6" t="s">
        <v>16</v>
      </c>
      <c r="E12185" s="6" t="s">
        <v>8</v>
      </c>
    </row>
    <row r="12186" spans="1:5" x14ac:dyDescent="0.3">
      <c r="A12186" s="6" t="s">
        <v>14528</v>
      </c>
      <c r="B12186" s="7">
        <v>919918400108</v>
      </c>
      <c r="C12186" s="6" t="s">
        <v>14529</v>
      </c>
      <c r="D12186" s="6" t="s">
        <v>16</v>
      </c>
      <c r="E12186" s="6" t="s">
        <v>12</v>
      </c>
    </row>
    <row r="12187" spans="1:5" x14ac:dyDescent="0.3">
      <c r="A12187" s="6" t="s">
        <v>1802</v>
      </c>
      <c r="B12187" s="7">
        <v>919936200002</v>
      </c>
      <c r="C12187" s="6" t="s">
        <v>14530</v>
      </c>
      <c r="D12187" s="6" t="s">
        <v>16</v>
      </c>
      <c r="E12187" s="6" t="s">
        <v>8</v>
      </c>
    </row>
    <row r="12188" spans="1:5" x14ac:dyDescent="0.3">
      <c r="A12188" s="6" t="s">
        <v>14531</v>
      </c>
      <c r="B12188" s="7">
        <v>919678885080</v>
      </c>
      <c r="C12188" s="6" t="s">
        <v>10</v>
      </c>
      <c r="D12188" s="6" t="s">
        <v>16</v>
      </c>
      <c r="E12188" s="6" t="s">
        <v>12</v>
      </c>
    </row>
    <row r="12189" spans="1:5" x14ac:dyDescent="0.3">
      <c r="A12189" s="6" t="s">
        <v>14532</v>
      </c>
      <c r="B12189" s="7">
        <v>918953627523</v>
      </c>
      <c r="C12189" s="6" t="s">
        <v>10</v>
      </c>
      <c r="D12189" s="6" t="s">
        <v>16</v>
      </c>
      <c r="E12189" s="6" t="s">
        <v>12</v>
      </c>
    </row>
    <row r="12190" spans="1:5" x14ac:dyDescent="0.3">
      <c r="A12190" s="6" t="s">
        <v>14533</v>
      </c>
      <c r="B12190" s="7">
        <v>917397337995</v>
      </c>
      <c r="C12190" s="6" t="s">
        <v>14534</v>
      </c>
      <c r="D12190" s="6" t="s">
        <v>7</v>
      </c>
      <c r="E12190" s="6" t="s">
        <v>12</v>
      </c>
    </row>
    <row r="12191" spans="1:5" x14ac:dyDescent="0.3">
      <c r="A12191" s="6" t="s">
        <v>46</v>
      </c>
      <c r="B12191" s="7">
        <v>918210431635</v>
      </c>
      <c r="C12191" s="6" t="s">
        <v>10</v>
      </c>
      <c r="D12191" s="6" t="s">
        <v>11</v>
      </c>
      <c r="E12191" s="6" t="s">
        <v>12</v>
      </c>
    </row>
    <row r="12192" spans="1:5" x14ac:dyDescent="0.3">
      <c r="A12192" s="6" t="s">
        <v>14535</v>
      </c>
      <c r="B12192" s="7">
        <v>918423539998</v>
      </c>
      <c r="C12192" s="6" t="s">
        <v>10</v>
      </c>
      <c r="D12192" s="6" t="s">
        <v>11</v>
      </c>
      <c r="E12192" s="6" t="s">
        <v>8</v>
      </c>
    </row>
    <row r="12193" spans="1:5" x14ac:dyDescent="0.3">
      <c r="A12193" s="6" t="s">
        <v>14536</v>
      </c>
      <c r="B12193" s="7">
        <v>917275945404</v>
      </c>
      <c r="C12193" s="6" t="s">
        <v>10</v>
      </c>
      <c r="D12193" s="6" t="s">
        <v>11</v>
      </c>
      <c r="E12193" s="6" t="s">
        <v>8</v>
      </c>
    </row>
    <row r="12194" spans="1:5" x14ac:dyDescent="0.3">
      <c r="A12194" s="6" t="s">
        <v>14537</v>
      </c>
      <c r="B12194" s="7">
        <v>916386032639</v>
      </c>
      <c r="C12194" s="6" t="s">
        <v>10</v>
      </c>
      <c r="D12194" s="6" t="s">
        <v>11</v>
      </c>
      <c r="E12194" s="6" t="s">
        <v>12</v>
      </c>
    </row>
    <row r="12195" spans="1:5" x14ac:dyDescent="0.3">
      <c r="A12195" s="6" t="s">
        <v>14538</v>
      </c>
      <c r="B12195" s="7">
        <v>919839302996</v>
      </c>
      <c r="C12195" s="6" t="s">
        <v>10</v>
      </c>
      <c r="D12195" s="6" t="s">
        <v>11</v>
      </c>
      <c r="E12195" s="6" t="s">
        <v>12</v>
      </c>
    </row>
    <row r="12196" spans="1:5" x14ac:dyDescent="0.3">
      <c r="A12196" s="6" t="s">
        <v>14539</v>
      </c>
      <c r="B12196" s="7">
        <v>917376494117</v>
      </c>
      <c r="C12196" s="6" t="s">
        <v>10</v>
      </c>
      <c r="D12196" s="6" t="s">
        <v>11</v>
      </c>
      <c r="E12196" s="6" t="s">
        <v>12</v>
      </c>
    </row>
    <row r="12197" spans="1:5" x14ac:dyDescent="0.3">
      <c r="A12197" s="6" t="s">
        <v>14540</v>
      </c>
      <c r="B12197" s="7">
        <v>918005438315</v>
      </c>
      <c r="C12197" s="6" t="s">
        <v>10</v>
      </c>
      <c r="D12197" s="6" t="s">
        <v>11</v>
      </c>
      <c r="E12197" s="6" t="s">
        <v>12</v>
      </c>
    </row>
    <row r="12198" spans="1:5" x14ac:dyDescent="0.3">
      <c r="A12198" s="6" t="s">
        <v>14541</v>
      </c>
      <c r="B12198" s="7">
        <v>917880424967</v>
      </c>
      <c r="C12198" s="6" t="s">
        <v>10</v>
      </c>
      <c r="D12198" s="6" t="s">
        <v>7</v>
      </c>
      <c r="E12198" s="6" t="s">
        <v>12</v>
      </c>
    </row>
    <row r="12199" spans="1:5" x14ac:dyDescent="0.3">
      <c r="A12199" s="6" t="s">
        <v>14542</v>
      </c>
      <c r="B12199" s="7">
        <v>917905478489</v>
      </c>
      <c r="C12199" s="6" t="s">
        <v>10</v>
      </c>
      <c r="D12199" s="6" t="s">
        <v>7</v>
      </c>
      <c r="E12199" s="6" t="s">
        <v>12</v>
      </c>
    </row>
    <row r="12200" spans="1:5" x14ac:dyDescent="0.3">
      <c r="A12200" s="6" t="s">
        <v>14543</v>
      </c>
      <c r="B12200" s="7">
        <v>917860992630</v>
      </c>
      <c r="C12200" s="6" t="s">
        <v>14544</v>
      </c>
      <c r="D12200" s="6" t="s">
        <v>7</v>
      </c>
      <c r="E12200" s="6" t="s">
        <v>12</v>
      </c>
    </row>
    <row r="12201" spans="1:5" x14ac:dyDescent="0.3">
      <c r="A12201" s="6" t="s">
        <v>14545</v>
      </c>
      <c r="B12201" s="7">
        <v>919004238975</v>
      </c>
      <c r="C12201" s="6" t="s">
        <v>10</v>
      </c>
      <c r="D12201" s="6" t="s">
        <v>7</v>
      </c>
      <c r="E12201" s="6" t="s">
        <v>8</v>
      </c>
    </row>
    <row r="12202" spans="1:5" x14ac:dyDescent="0.3">
      <c r="A12202" s="6" t="s">
        <v>14546</v>
      </c>
      <c r="B12202" s="7">
        <v>917080418497</v>
      </c>
      <c r="C12202" s="6" t="s">
        <v>10</v>
      </c>
      <c r="D12202" s="6" t="s">
        <v>7</v>
      </c>
      <c r="E12202" s="6" t="s">
        <v>12</v>
      </c>
    </row>
    <row r="12203" spans="1:5" x14ac:dyDescent="0.3">
      <c r="A12203" s="6" t="s">
        <v>46</v>
      </c>
      <c r="B12203" s="7">
        <v>919479271505</v>
      </c>
      <c r="C12203" s="6" t="s">
        <v>10</v>
      </c>
      <c r="D12203" s="6" t="s">
        <v>7</v>
      </c>
      <c r="E12203" s="6" t="s">
        <v>12</v>
      </c>
    </row>
    <row r="12204" spans="1:5" x14ac:dyDescent="0.3">
      <c r="A12204" s="6" t="s">
        <v>14547</v>
      </c>
      <c r="B12204" s="7">
        <v>917905230380</v>
      </c>
      <c r="C12204" s="6" t="s">
        <v>14548</v>
      </c>
      <c r="D12204" s="6" t="s">
        <v>7</v>
      </c>
      <c r="E12204" s="6" t="s">
        <v>12</v>
      </c>
    </row>
    <row r="12205" spans="1:5" x14ac:dyDescent="0.3">
      <c r="A12205" s="6" t="s">
        <v>14549</v>
      </c>
      <c r="B12205" s="7">
        <v>919984254000</v>
      </c>
      <c r="C12205" s="6" t="s">
        <v>14550</v>
      </c>
      <c r="D12205" s="6" t="s">
        <v>16</v>
      </c>
      <c r="E12205" s="6" t="s">
        <v>12</v>
      </c>
    </row>
    <row r="12206" spans="1:5" x14ac:dyDescent="0.3">
      <c r="A12206" s="6" t="s">
        <v>5863</v>
      </c>
      <c r="B12206" s="7">
        <v>918318641461</v>
      </c>
      <c r="C12206" s="6" t="s">
        <v>10</v>
      </c>
      <c r="D12206" s="6" t="s">
        <v>7</v>
      </c>
      <c r="E12206" s="6" t="s">
        <v>12</v>
      </c>
    </row>
    <row r="12207" spans="1:5" x14ac:dyDescent="0.3">
      <c r="A12207" s="6" t="s">
        <v>14551</v>
      </c>
      <c r="B12207" s="7">
        <v>918318324305</v>
      </c>
      <c r="C12207" s="6" t="s">
        <v>14552</v>
      </c>
      <c r="D12207" s="6" t="s">
        <v>7</v>
      </c>
      <c r="E12207" s="6" t="s">
        <v>8</v>
      </c>
    </row>
    <row r="12208" spans="1:5" x14ac:dyDescent="0.3">
      <c r="A12208" s="6" t="s">
        <v>14553</v>
      </c>
      <c r="B12208" s="7">
        <v>917068585667</v>
      </c>
      <c r="C12208" s="6" t="s">
        <v>10</v>
      </c>
      <c r="D12208" s="6" t="s">
        <v>16</v>
      </c>
      <c r="E12208" s="6" t="s">
        <v>12</v>
      </c>
    </row>
    <row r="12209" spans="1:5" x14ac:dyDescent="0.3">
      <c r="A12209" s="6" t="s">
        <v>14554</v>
      </c>
      <c r="B12209" s="7">
        <v>916396968233</v>
      </c>
      <c r="C12209" s="6" t="s">
        <v>10</v>
      </c>
      <c r="D12209" s="6" t="s">
        <v>7</v>
      </c>
      <c r="E12209" s="6" t="s">
        <v>8</v>
      </c>
    </row>
    <row r="12210" spans="1:5" x14ac:dyDescent="0.3">
      <c r="A12210" s="6" t="s">
        <v>4658</v>
      </c>
      <c r="B12210" s="7">
        <v>918765456606</v>
      </c>
      <c r="C12210" s="6" t="s">
        <v>14555</v>
      </c>
      <c r="D12210" s="6" t="s">
        <v>7</v>
      </c>
      <c r="E12210" s="6" t="s">
        <v>12</v>
      </c>
    </row>
    <row r="12211" spans="1:5" x14ac:dyDescent="0.3">
      <c r="A12211" s="6" t="s">
        <v>14556</v>
      </c>
      <c r="B12211" s="7">
        <v>917004915707</v>
      </c>
      <c r="C12211" s="6" t="s">
        <v>10</v>
      </c>
      <c r="D12211" s="6" t="s">
        <v>16</v>
      </c>
      <c r="E12211" s="6" t="s">
        <v>8</v>
      </c>
    </row>
    <row r="12212" spans="1:5" x14ac:dyDescent="0.3">
      <c r="A12212" s="6" t="s">
        <v>14557</v>
      </c>
      <c r="B12212" s="7">
        <v>916388926675</v>
      </c>
      <c r="C12212" s="6" t="s">
        <v>10</v>
      </c>
      <c r="D12212" s="6" t="s">
        <v>16</v>
      </c>
      <c r="E12212" s="6" t="s">
        <v>12</v>
      </c>
    </row>
    <row r="12213" spans="1:5" x14ac:dyDescent="0.3">
      <c r="A12213" s="6" t="s">
        <v>14558</v>
      </c>
      <c r="B12213" s="7">
        <v>919415036537</v>
      </c>
      <c r="C12213" s="6" t="s">
        <v>10</v>
      </c>
      <c r="D12213" s="6" t="s">
        <v>16</v>
      </c>
      <c r="E12213" s="6" t="s">
        <v>12</v>
      </c>
    </row>
    <row r="12214" spans="1:5" x14ac:dyDescent="0.3">
      <c r="A12214" s="6" t="s">
        <v>14559</v>
      </c>
      <c r="B12214" s="7">
        <v>918853969696</v>
      </c>
      <c r="C12214" s="6" t="s">
        <v>14560</v>
      </c>
      <c r="D12214" s="6" t="s">
        <v>16</v>
      </c>
      <c r="E12214" s="6" t="s">
        <v>8</v>
      </c>
    </row>
    <row r="12215" spans="1:5" x14ac:dyDescent="0.3">
      <c r="A12215" s="6" t="s">
        <v>14561</v>
      </c>
      <c r="B12215" s="7">
        <v>919725438765</v>
      </c>
      <c r="C12215" s="6" t="s">
        <v>14562</v>
      </c>
      <c r="D12215" s="6" t="s">
        <v>16</v>
      </c>
      <c r="E12215" s="6" t="s">
        <v>12</v>
      </c>
    </row>
    <row r="12216" spans="1:5" x14ac:dyDescent="0.3">
      <c r="A12216" s="6" t="s">
        <v>14563</v>
      </c>
      <c r="B12216" s="7">
        <v>919792333300</v>
      </c>
      <c r="C12216" s="6" t="s">
        <v>14564</v>
      </c>
      <c r="D12216" s="6" t="s">
        <v>16</v>
      </c>
      <c r="E12216" s="6" t="s">
        <v>12</v>
      </c>
    </row>
    <row r="12217" spans="1:5" x14ac:dyDescent="0.3">
      <c r="A12217" s="6" t="s">
        <v>14565</v>
      </c>
      <c r="B12217" s="7">
        <v>919807759856</v>
      </c>
      <c r="C12217" s="6" t="s">
        <v>14566</v>
      </c>
      <c r="D12217" s="6" t="s">
        <v>16</v>
      </c>
      <c r="E12217" s="6" t="s">
        <v>12</v>
      </c>
    </row>
    <row r="12218" spans="1:5" x14ac:dyDescent="0.3">
      <c r="A12218" s="6" t="s">
        <v>14567</v>
      </c>
      <c r="B12218" s="7">
        <v>919720732342</v>
      </c>
      <c r="C12218" s="6" t="s">
        <v>14568</v>
      </c>
      <c r="D12218" s="6" t="s">
        <v>16</v>
      </c>
      <c r="E12218" s="6" t="s">
        <v>12</v>
      </c>
    </row>
    <row r="12219" spans="1:5" x14ac:dyDescent="0.3">
      <c r="A12219" s="6" t="s">
        <v>14569</v>
      </c>
      <c r="B12219" s="7">
        <v>918318570560</v>
      </c>
      <c r="C12219" s="6" t="s">
        <v>14570</v>
      </c>
      <c r="D12219" s="6" t="s">
        <v>16</v>
      </c>
      <c r="E12219" s="6" t="s">
        <v>12</v>
      </c>
    </row>
    <row r="12220" spans="1:5" x14ac:dyDescent="0.3">
      <c r="A12220" s="6" t="s">
        <v>14571</v>
      </c>
      <c r="B12220" s="7">
        <v>919648101352</v>
      </c>
      <c r="C12220" s="6" t="s">
        <v>14572</v>
      </c>
      <c r="D12220" s="6" t="s">
        <v>16</v>
      </c>
      <c r="E12220" s="6" t="s">
        <v>12</v>
      </c>
    </row>
    <row r="12221" spans="1:5" x14ac:dyDescent="0.3">
      <c r="A12221" s="6" t="s">
        <v>14573</v>
      </c>
      <c r="B12221" s="7">
        <v>919219168409</v>
      </c>
      <c r="C12221" s="6" t="s">
        <v>14574</v>
      </c>
      <c r="D12221" s="6" t="s">
        <v>16</v>
      </c>
      <c r="E12221" s="6" t="s">
        <v>12</v>
      </c>
    </row>
    <row r="12222" spans="1:5" x14ac:dyDescent="0.3">
      <c r="A12222" s="6" t="s">
        <v>10861</v>
      </c>
      <c r="B12222" s="7">
        <v>919953190572</v>
      </c>
      <c r="C12222" s="6" t="s">
        <v>14575</v>
      </c>
      <c r="D12222" s="6" t="s">
        <v>16</v>
      </c>
      <c r="E12222" s="6" t="s">
        <v>12</v>
      </c>
    </row>
    <row r="12223" spans="1:5" x14ac:dyDescent="0.3">
      <c r="A12223" s="6" t="s">
        <v>14576</v>
      </c>
      <c r="B12223" s="7">
        <v>918719966182</v>
      </c>
      <c r="C12223" s="6" t="s">
        <v>14577</v>
      </c>
      <c r="D12223" s="6" t="s">
        <v>16</v>
      </c>
      <c r="E12223" s="6" t="s">
        <v>12</v>
      </c>
    </row>
    <row r="12224" spans="1:5" x14ac:dyDescent="0.3">
      <c r="A12224" s="6" t="s">
        <v>14578</v>
      </c>
      <c r="B12224" s="7">
        <v>918052409558</v>
      </c>
      <c r="C12224" s="6" t="s">
        <v>14579</v>
      </c>
      <c r="D12224" s="6" t="s">
        <v>16</v>
      </c>
      <c r="E12224" s="6" t="s">
        <v>12</v>
      </c>
    </row>
    <row r="12225" spans="1:5" x14ac:dyDescent="0.3">
      <c r="A12225" s="6" t="s">
        <v>1474</v>
      </c>
      <c r="B12225" s="7">
        <v>919839173014</v>
      </c>
      <c r="C12225" s="6" t="s">
        <v>14580</v>
      </c>
      <c r="D12225" s="6" t="s">
        <v>16</v>
      </c>
      <c r="E12225" s="6" t="s">
        <v>12</v>
      </c>
    </row>
    <row r="12226" spans="1:5" x14ac:dyDescent="0.3">
      <c r="A12226" s="6" t="s">
        <v>14581</v>
      </c>
      <c r="B12226" s="7">
        <v>919335598736</v>
      </c>
      <c r="C12226" s="6" t="s">
        <v>14582</v>
      </c>
      <c r="D12226" s="6" t="s">
        <v>16</v>
      </c>
      <c r="E12226" s="6" t="s">
        <v>12</v>
      </c>
    </row>
    <row r="12227" spans="1:5" x14ac:dyDescent="0.3">
      <c r="A12227" s="6" t="s">
        <v>1037</v>
      </c>
      <c r="B12227" s="7">
        <v>917023410004</v>
      </c>
      <c r="C12227" s="6" t="s">
        <v>14583</v>
      </c>
      <c r="D12227" s="6" t="s">
        <v>16</v>
      </c>
      <c r="E12227" s="6" t="s">
        <v>12</v>
      </c>
    </row>
    <row r="12228" spans="1:5" x14ac:dyDescent="0.3">
      <c r="A12228" s="6" t="s">
        <v>14584</v>
      </c>
      <c r="B12228" s="7">
        <v>918604244056</v>
      </c>
      <c r="C12228" s="6" t="s">
        <v>10</v>
      </c>
      <c r="D12228" s="6" t="s">
        <v>16</v>
      </c>
      <c r="E12228" s="6" t="s">
        <v>8</v>
      </c>
    </row>
    <row r="12229" spans="1:5" x14ac:dyDescent="0.3">
      <c r="A12229" s="6" t="s">
        <v>14585</v>
      </c>
      <c r="B12229" s="7">
        <v>919120626618</v>
      </c>
      <c r="C12229" s="6" t="s">
        <v>10</v>
      </c>
      <c r="D12229" s="6" t="s">
        <v>16</v>
      </c>
      <c r="E12229" s="6" t="s">
        <v>12</v>
      </c>
    </row>
    <row r="12230" spans="1:5" x14ac:dyDescent="0.3">
      <c r="A12230" s="6" t="s">
        <v>14586</v>
      </c>
      <c r="B12230" s="7">
        <v>919756456460</v>
      </c>
      <c r="C12230" s="6" t="s">
        <v>14587</v>
      </c>
      <c r="D12230" s="6" t="s">
        <v>16</v>
      </c>
      <c r="E12230" s="6" t="s">
        <v>12</v>
      </c>
    </row>
    <row r="12231" spans="1:5" x14ac:dyDescent="0.3">
      <c r="A12231" s="6" t="s">
        <v>14588</v>
      </c>
      <c r="B12231" s="7">
        <v>918128721976</v>
      </c>
      <c r="C12231" s="6" t="s">
        <v>14589</v>
      </c>
      <c r="D12231" s="6" t="s">
        <v>16</v>
      </c>
      <c r="E12231" s="6" t="s">
        <v>12</v>
      </c>
    </row>
    <row r="12232" spans="1:5" x14ac:dyDescent="0.3">
      <c r="A12232" s="6" t="s">
        <v>14590</v>
      </c>
      <c r="B12232" s="7">
        <v>919140037484</v>
      </c>
      <c r="C12232" s="6" t="s">
        <v>14591</v>
      </c>
      <c r="D12232" s="6" t="s">
        <v>16</v>
      </c>
      <c r="E12232" s="6" t="s">
        <v>8</v>
      </c>
    </row>
    <row r="12233" spans="1:5" x14ac:dyDescent="0.3">
      <c r="A12233" s="6" t="s">
        <v>14592</v>
      </c>
      <c r="B12233" s="7">
        <v>918726899560</v>
      </c>
      <c r="C12233" s="6" t="s">
        <v>10</v>
      </c>
      <c r="D12233" s="6" t="s">
        <v>16</v>
      </c>
      <c r="E12233" s="6" t="s">
        <v>12</v>
      </c>
    </row>
    <row r="12234" spans="1:5" x14ac:dyDescent="0.3">
      <c r="A12234" s="6" t="s">
        <v>14593</v>
      </c>
      <c r="B12234" s="7">
        <v>917876170779</v>
      </c>
      <c r="C12234" s="6" t="s">
        <v>14594</v>
      </c>
      <c r="D12234" s="6" t="s">
        <v>16</v>
      </c>
      <c r="E12234" s="6" t="s">
        <v>8</v>
      </c>
    </row>
    <row r="12235" spans="1:5" x14ac:dyDescent="0.3">
      <c r="A12235" s="6" t="s">
        <v>14595</v>
      </c>
      <c r="B12235" s="7">
        <v>918090707070</v>
      </c>
      <c r="C12235" s="6" t="s">
        <v>14596</v>
      </c>
      <c r="D12235" s="6" t="s">
        <v>16</v>
      </c>
      <c r="E12235" s="6" t="s">
        <v>8</v>
      </c>
    </row>
    <row r="12236" spans="1:5" x14ac:dyDescent="0.3">
      <c r="A12236" s="6" t="s">
        <v>14597</v>
      </c>
      <c r="B12236" s="7">
        <v>918756114222</v>
      </c>
      <c r="C12236" s="6" t="s">
        <v>10</v>
      </c>
      <c r="D12236" s="6" t="s">
        <v>7</v>
      </c>
      <c r="E12236" s="6" t="s">
        <v>12</v>
      </c>
    </row>
    <row r="12237" spans="1:5" x14ac:dyDescent="0.3">
      <c r="A12237" s="6" t="s">
        <v>14598</v>
      </c>
      <c r="B12237" s="7">
        <v>918986454513</v>
      </c>
      <c r="C12237" s="6" t="s">
        <v>14599</v>
      </c>
      <c r="D12237" s="6" t="s">
        <v>16</v>
      </c>
      <c r="E12237" s="6" t="s">
        <v>8</v>
      </c>
    </row>
    <row r="12238" spans="1:5" x14ac:dyDescent="0.3">
      <c r="A12238" s="6" t="s">
        <v>14600</v>
      </c>
      <c r="B12238" s="7">
        <v>919415246912</v>
      </c>
      <c r="C12238" s="6" t="s">
        <v>10</v>
      </c>
      <c r="D12238" s="6" t="s">
        <v>11</v>
      </c>
      <c r="E12238" s="6" t="s">
        <v>12</v>
      </c>
    </row>
    <row r="12239" spans="1:5" x14ac:dyDescent="0.3">
      <c r="A12239" s="6" t="s">
        <v>14601</v>
      </c>
      <c r="B12239" s="7">
        <v>919559771988</v>
      </c>
      <c r="C12239" s="6" t="s">
        <v>14602</v>
      </c>
      <c r="D12239" s="6" t="s">
        <v>7</v>
      </c>
      <c r="E12239" s="6" t="s">
        <v>12</v>
      </c>
    </row>
    <row r="12240" spans="1:5" x14ac:dyDescent="0.3">
      <c r="A12240" s="6" t="s">
        <v>14603</v>
      </c>
      <c r="B12240" s="7">
        <v>919839776685</v>
      </c>
      <c r="C12240" s="6" t="s">
        <v>10</v>
      </c>
      <c r="D12240" s="6" t="s">
        <v>7</v>
      </c>
      <c r="E12240" s="6" t="s">
        <v>12</v>
      </c>
    </row>
    <row r="12241" spans="1:5" x14ac:dyDescent="0.3">
      <c r="A12241" s="6" t="s">
        <v>6081</v>
      </c>
      <c r="B12241" s="7">
        <v>919415015957</v>
      </c>
      <c r="C12241" s="6" t="s">
        <v>10</v>
      </c>
      <c r="D12241" s="6" t="s">
        <v>16</v>
      </c>
      <c r="E12241" s="6" t="s">
        <v>12</v>
      </c>
    </row>
    <row r="12242" spans="1:5" x14ac:dyDescent="0.3">
      <c r="A12242" s="6" t="s">
        <v>14604</v>
      </c>
      <c r="B12242" s="7">
        <v>918115577171</v>
      </c>
      <c r="C12242" s="6" t="s">
        <v>10</v>
      </c>
      <c r="D12242" s="6" t="s">
        <v>16</v>
      </c>
      <c r="E12242" s="6" t="s">
        <v>12</v>
      </c>
    </row>
    <row r="12243" spans="1:5" x14ac:dyDescent="0.3">
      <c r="A12243" s="6" t="s">
        <v>585</v>
      </c>
      <c r="B12243" s="7">
        <v>919451466355</v>
      </c>
      <c r="C12243" s="6" t="s">
        <v>10</v>
      </c>
      <c r="D12243" s="6" t="s">
        <v>7</v>
      </c>
      <c r="E12243" s="6" t="s">
        <v>12</v>
      </c>
    </row>
    <row r="12244" spans="1:5" x14ac:dyDescent="0.3">
      <c r="A12244" s="6" t="s">
        <v>14605</v>
      </c>
      <c r="B12244" s="7">
        <v>917753818999</v>
      </c>
      <c r="C12244" s="6" t="s">
        <v>10</v>
      </c>
      <c r="D12244" s="6" t="s">
        <v>11</v>
      </c>
      <c r="E12244" s="6" t="s">
        <v>12</v>
      </c>
    </row>
    <row r="12245" spans="1:5" x14ac:dyDescent="0.3">
      <c r="A12245" s="6" t="s">
        <v>11499</v>
      </c>
      <c r="B12245" s="7">
        <v>918238001585</v>
      </c>
      <c r="C12245" s="6" t="s">
        <v>10</v>
      </c>
      <c r="D12245" s="6" t="s">
        <v>11</v>
      </c>
      <c r="E12245" s="6" t="s">
        <v>12</v>
      </c>
    </row>
    <row r="12246" spans="1:5" x14ac:dyDescent="0.3">
      <c r="A12246" s="6" t="s">
        <v>14606</v>
      </c>
      <c r="B12246" s="7">
        <v>919415542166</v>
      </c>
      <c r="C12246" s="6" t="s">
        <v>10</v>
      </c>
      <c r="D12246" s="6" t="s">
        <v>11</v>
      </c>
      <c r="E12246" s="6" t="s">
        <v>12</v>
      </c>
    </row>
    <row r="12247" spans="1:5" x14ac:dyDescent="0.3">
      <c r="A12247" s="6" t="s">
        <v>907</v>
      </c>
      <c r="B12247" s="7">
        <v>917408690234</v>
      </c>
      <c r="C12247" s="6" t="s">
        <v>10</v>
      </c>
      <c r="D12247" s="6" t="s">
        <v>16</v>
      </c>
      <c r="E12247" s="6" t="s">
        <v>12</v>
      </c>
    </row>
    <row r="12248" spans="1:5" x14ac:dyDescent="0.3">
      <c r="A12248" s="6" t="s">
        <v>2270</v>
      </c>
      <c r="B12248" s="7">
        <v>919717298192</v>
      </c>
      <c r="C12248" s="6" t="s">
        <v>10</v>
      </c>
      <c r="D12248" s="6" t="s">
        <v>11</v>
      </c>
      <c r="E12248" s="6" t="s">
        <v>12</v>
      </c>
    </row>
    <row r="12249" spans="1:5" x14ac:dyDescent="0.3">
      <c r="A12249" s="6" t="s">
        <v>14607</v>
      </c>
      <c r="B12249" s="7">
        <v>919810863483</v>
      </c>
      <c r="C12249" s="6" t="s">
        <v>10</v>
      </c>
      <c r="D12249" s="6" t="s">
        <v>11</v>
      </c>
      <c r="E12249" s="6" t="s">
        <v>12</v>
      </c>
    </row>
    <row r="12250" spans="1:5" x14ac:dyDescent="0.3">
      <c r="A12250" s="6" t="s">
        <v>14608</v>
      </c>
      <c r="B12250" s="7">
        <v>918318049520</v>
      </c>
      <c r="C12250" s="6" t="s">
        <v>10</v>
      </c>
      <c r="D12250" s="6" t="s">
        <v>11</v>
      </c>
      <c r="E12250" s="6" t="s">
        <v>12</v>
      </c>
    </row>
    <row r="12251" spans="1:5" x14ac:dyDescent="0.3">
      <c r="A12251" s="6" t="s">
        <v>1404</v>
      </c>
      <c r="B12251" s="7">
        <v>917985971692</v>
      </c>
      <c r="C12251" s="6" t="s">
        <v>10</v>
      </c>
      <c r="D12251" s="6" t="s">
        <v>11</v>
      </c>
      <c r="E12251" s="6" t="s">
        <v>12</v>
      </c>
    </row>
    <row r="12252" spans="1:5" x14ac:dyDescent="0.3">
      <c r="A12252" s="6" t="s">
        <v>14609</v>
      </c>
      <c r="B12252" s="7">
        <v>919450055847</v>
      </c>
      <c r="C12252" s="6" t="s">
        <v>10</v>
      </c>
      <c r="D12252" s="6" t="s">
        <v>11</v>
      </c>
      <c r="E12252" s="6" t="s">
        <v>8</v>
      </c>
    </row>
    <row r="12253" spans="1:5" x14ac:dyDescent="0.3">
      <c r="A12253" s="6" t="s">
        <v>14610</v>
      </c>
      <c r="B12253" s="7">
        <v>918756980004</v>
      </c>
      <c r="C12253" s="6" t="s">
        <v>10</v>
      </c>
      <c r="D12253" s="6" t="s">
        <v>11</v>
      </c>
      <c r="E12253" s="6" t="s">
        <v>12</v>
      </c>
    </row>
    <row r="12254" spans="1:5" x14ac:dyDescent="0.3">
      <c r="A12254" s="6" t="s">
        <v>14611</v>
      </c>
      <c r="B12254" s="7">
        <v>919739148868</v>
      </c>
      <c r="C12254" s="6" t="s">
        <v>10</v>
      </c>
      <c r="D12254" s="6" t="s">
        <v>7</v>
      </c>
      <c r="E12254" s="6" t="s">
        <v>12</v>
      </c>
    </row>
    <row r="12255" spans="1:5" x14ac:dyDescent="0.3">
      <c r="A12255" s="6" t="s">
        <v>14612</v>
      </c>
      <c r="B12255" s="7">
        <v>917007267542</v>
      </c>
      <c r="C12255" s="6" t="s">
        <v>14613</v>
      </c>
      <c r="D12255" s="6" t="s">
        <v>7</v>
      </c>
      <c r="E12255" s="6" t="s">
        <v>8</v>
      </c>
    </row>
    <row r="12256" spans="1:5" x14ac:dyDescent="0.3">
      <c r="A12256" s="6" t="s">
        <v>14614</v>
      </c>
      <c r="B12256" s="7">
        <v>919669481008</v>
      </c>
      <c r="C12256" s="6" t="s">
        <v>14615</v>
      </c>
      <c r="D12256" s="6" t="s">
        <v>16</v>
      </c>
      <c r="E12256" s="6" t="s">
        <v>12</v>
      </c>
    </row>
    <row r="12257" spans="1:5" x14ac:dyDescent="0.3">
      <c r="A12257" s="6" t="s">
        <v>14616</v>
      </c>
      <c r="B12257" s="7">
        <v>917007535049</v>
      </c>
      <c r="C12257" s="6" t="s">
        <v>14617</v>
      </c>
      <c r="D12257" s="6" t="s">
        <v>16</v>
      </c>
      <c r="E12257" s="6" t="s">
        <v>8</v>
      </c>
    </row>
    <row r="12258" spans="1:5" x14ac:dyDescent="0.3">
      <c r="A12258" s="6" t="s">
        <v>3860</v>
      </c>
      <c r="B12258" s="7">
        <v>917080918544</v>
      </c>
      <c r="C12258" s="6" t="s">
        <v>14618</v>
      </c>
      <c r="D12258" s="6" t="s">
        <v>7</v>
      </c>
      <c r="E12258" s="6" t="s">
        <v>12</v>
      </c>
    </row>
    <row r="12259" spans="1:5" x14ac:dyDescent="0.3">
      <c r="A12259" s="6" t="s">
        <v>14619</v>
      </c>
      <c r="B12259" s="7">
        <v>918130899708</v>
      </c>
      <c r="C12259" s="6" t="s">
        <v>14620</v>
      </c>
      <c r="D12259" s="6" t="s">
        <v>7</v>
      </c>
      <c r="E12259" s="6" t="s">
        <v>12</v>
      </c>
    </row>
    <row r="12260" spans="1:5" x14ac:dyDescent="0.3">
      <c r="A12260" s="6" t="s">
        <v>14621</v>
      </c>
      <c r="B12260" s="7">
        <v>919415005291</v>
      </c>
      <c r="C12260" s="6" t="s">
        <v>10</v>
      </c>
      <c r="D12260" s="6" t="s">
        <v>7</v>
      </c>
      <c r="E12260" s="6" t="s">
        <v>12</v>
      </c>
    </row>
    <row r="12261" spans="1:5" x14ac:dyDescent="0.3">
      <c r="A12261" s="6" t="s">
        <v>14622</v>
      </c>
      <c r="B12261" s="7">
        <v>919452775250</v>
      </c>
      <c r="C12261" s="6" t="s">
        <v>10</v>
      </c>
      <c r="D12261" s="6" t="s">
        <v>7</v>
      </c>
      <c r="E12261" s="6" t="s">
        <v>12</v>
      </c>
    </row>
    <row r="12262" spans="1:5" x14ac:dyDescent="0.3">
      <c r="A12262" s="6" t="s">
        <v>14623</v>
      </c>
      <c r="B12262" s="7">
        <v>918687113223</v>
      </c>
      <c r="C12262" s="6" t="s">
        <v>14624</v>
      </c>
      <c r="D12262" s="6" t="s">
        <v>16</v>
      </c>
      <c r="E12262" s="6" t="s">
        <v>12</v>
      </c>
    </row>
    <row r="12263" spans="1:5" x14ac:dyDescent="0.3">
      <c r="A12263" s="6" t="s">
        <v>332</v>
      </c>
      <c r="B12263" s="7">
        <v>918929093872</v>
      </c>
      <c r="C12263" s="6" t="s">
        <v>10</v>
      </c>
      <c r="D12263" s="6" t="s">
        <v>16</v>
      </c>
      <c r="E12263" s="6" t="s">
        <v>12</v>
      </c>
    </row>
    <row r="12264" spans="1:5" x14ac:dyDescent="0.3">
      <c r="A12264" s="6" t="s">
        <v>14625</v>
      </c>
      <c r="B12264" s="7">
        <v>918318086915</v>
      </c>
      <c r="C12264" s="6" t="s">
        <v>14626</v>
      </c>
      <c r="D12264" s="6" t="s">
        <v>16</v>
      </c>
      <c r="E12264" s="6" t="s">
        <v>12</v>
      </c>
    </row>
    <row r="12265" spans="1:5" x14ac:dyDescent="0.3">
      <c r="A12265" s="6" t="s">
        <v>14627</v>
      </c>
      <c r="B12265" s="7">
        <v>919793231457</v>
      </c>
      <c r="C12265" s="6" t="s">
        <v>10</v>
      </c>
      <c r="D12265" s="6" t="s">
        <v>16</v>
      </c>
      <c r="E12265" s="6" t="s">
        <v>12</v>
      </c>
    </row>
    <row r="12266" spans="1:5" x14ac:dyDescent="0.3">
      <c r="A12266" s="6" t="s">
        <v>14628</v>
      </c>
      <c r="B12266" s="7">
        <v>919621333518</v>
      </c>
      <c r="C12266" s="6" t="s">
        <v>10</v>
      </c>
      <c r="D12266" s="6" t="s">
        <v>16</v>
      </c>
      <c r="E12266" s="6" t="s">
        <v>12</v>
      </c>
    </row>
    <row r="12267" spans="1:5" x14ac:dyDescent="0.3">
      <c r="A12267" s="6" t="s">
        <v>14629</v>
      </c>
      <c r="B12267" s="7">
        <v>919811979992</v>
      </c>
      <c r="C12267" s="6" t="s">
        <v>10</v>
      </c>
      <c r="D12267" s="6" t="s">
        <v>16</v>
      </c>
      <c r="E12267" s="6" t="s">
        <v>12</v>
      </c>
    </row>
    <row r="12268" spans="1:5" x14ac:dyDescent="0.3">
      <c r="A12268" s="6" t="s">
        <v>14630</v>
      </c>
      <c r="B12268" s="7">
        <v>918115075553</v>
      </c>
      <c r="C12268" s="6" t="s">
        <v>10</v>
      </c>
      <c r="D12268" s="6" t="s">
        <v>16</v>
      </c>
      <c r="E12268" s="6" t="s">
        <v>12</v>
      </c>
    </row>
    <row r="12269" spans="1:5" x14ac:dyDescent="0.3">
      <c r="A12269" s="6" t="s">
        <v>1648</v>
      </c>
      <c r="B12269" s="7">
        <v>917376515400</v>
      </c>
      <c r="C12269" s="6" t="s">
        <v>10</v>
      </c>
      <c r="D12269" s="6" t="s">
        <v>16</v>
      </c>
      <c r="E12269" s="6" t="s">
        <v>12</v>
      </c>
    </row>
    <row r="12270" spans="1:5" x14ac:dyDescent="0.3">
      <c r="A12270" s="6" t="s">
        <v>14631</v>
      </c>
      <c r="B12270" s="7">
        <v>918953651548</v>
      </c>
      <c r="C12270" s="6" t="s">
        <v>10</v>
      </c>
      <c r="D12270" s="6" t="s">
        <v>16</v>
      </c>
      <c r="E12270" s="6" t="s">
        <v>12</v>
      </c>
    </row>
    <row r="12271" spans="1:5" x14ac:dyDescent="0.3">
      <c r="A12271" s="6" t="s">
        <v>14632</v>
      </c>
      <c r="B12271" s="7">
        <v>917905529736</v>
      </c>
      <c r="C12271" s="6" t="s">
        <v>10</v>
      </c>
      <c r="D12271" s="6" t="s">
        <v>16</v>
      </c>
      <c r="E12271" s="6" t="s">
        <v>12</v>
      </c>
    </row>
    <row r="12272" spans="1:5" x14ac:dyDescent="0.3">
      <c r="A12272" s="6" t="s">
        <v>9504</v>
      </c>
      <c r="B12272" s="7">
        <v>919986311645</v>
      </c>
      <c r="C12272" s="6" t="s">
        <v>10</v>
      </c>
      <c r="D12272" s="6" t="s">
        <v>16</v>
      </c>
      <c r="E12272" s="6" t="s">
        <v>12</v>
      </c>
    </row>
    <row r="12273" spans="1:5" x14ac:dyDescent="0.3">
      <c r="A12273" s="6" t="s">
        <v>9162</v>
      </c>
      <c r="B12273" s="7">
        <v>918005445242</v>
      </c>
      <c r="C12273" s="6" t="s">
        <v>14633</v>
      </c>
      <c r="D12273" s="6" t="s">
        <v>16</v>
      </c>
      <c r="E12273" s="6" t="s">
        <v>12</v>
      </c>
    </row>
    <row r="12274" spans="1:5" x14ac:dyDescent="0.3">
      <c r="A12274" s="6" t="s">
        <v>14634</v>
      </c>
      <c r="B12274" s="7">
        <v>917905720044</v>
      </c>
      <c r="C12274" s="6" t="s">
        <v>14635</v>
      </c>
      <c r="D12274" s="6" t="s">
        <v>16</v>
      </c>
      <c r="E12274" s="6" t="s">
        <v>12</v>
      </c>
    </row>
    <row r="12275" spans="1:5" x14ac:dyDescent="0.3">
      <c r="A12275" s="6" t="s">
        <v>46</v>
      </c>
      <c r="B12275" s="7">
        <v>917985440983</v>
      </c>
      <c r="C12275" s="6" t="s">
        <v>14636</v>
      </c>
      <c r="D12275" s="6" t="s">
        <v>16</v>
      </c>
      <c r="E12275" s="6" t="s">
        <v>12</v>
      </c>
    </row>
    <row r="12276" spans="1:5" x14ac:dyDescent="0.3">
      <c r="A12276" s="6" t="s">
        <v>3467</v>
      </c>
      <c r="B12276" s="7">
        <v>918800440210</v>
      </c>
      <c r="C12276" s="6" t="s">
        <v>10</v>
      </c>
      <c r="D12276" s="6" t="s">
        <v>16</v>
      </c>
      <c r="E12276" s="6" t="s">
        <v>12</v>
      </c>
    </row>
    <row r="12277" spans="1:5" x14ac:dyDescent="0.3">
      <c r="A12277" s="6" t="s">
        <v>14637</v>
      </c>
      <c r="B12277" s="7">
        <v>919451721061</v>
      </c>
      <c r="C12277" s="6" t="s">
        <v>14638</v>
      </c>
      <c r="D12277" s="6" t="s">
        <v>16</v>
      </c>
      <c r="E12277" s="6" t="s">
        <v>12</v>
      </c>
    </row>
    <row r="12278" spans="1:5" x14ac:dyDescent="0.3">
      <c r="A12278" s="6" t="s">
        <v>10620</v>
      </c>
      <c r="B12278" s="7">
        <v>919151222033</v>
      </c>
      <c r="C12278" s="6" t="s">
        <v>14639</v>
      </c>
      <c r="D12278" s="6" t="s">
        <v>16</v>
      </c>
      <c r="E12278" s="6" t="s">
        <v>12</v>
      </c>
    </row>
    <row r="12279" spans="1:5" x14ac:dyDescent="0.3">
      <c r="A12279" s="6" t="s">
        <v>14640</v>
      </c>
      <c r="B12279" s="7">
        <v>919838204030</v>
      </c>
      <c r="C12279" s="6" t="s">
        <v>14641</v>
      </c>
      <c r="D12279" s="6" t="s">
        <v>16</v>
      </c>
      <c r="E12279" s="6" t="s">
        <v>12</v>
      </c>
    </row>
    <row r="12280" spans="1:5" x14ac:dyDescent="0.3">
      <c r="A12280" s="6" t="s">
        <v>14642</v>
      </c>
      <c r="B12280" s="7">
        <v>919118855592</v>
      </c>
      <c r="C12280" s="6" t="s">
        <v>14643</v>
      </c>
      <c r="D12280" s="6" t="s">
        <v>16</v>
      </c>
      <c r="E12280" s="6" t="s">
        <v>8</v>
      </c>
    </row>
    <row r="12281" spans="1:5" x14ac:dyDescent="0.3">
      <c r="A12281" s="6" t="s">
        <v>14644</v>
      </c>
      <c r="B12281" s="7">
        <v>917860805555</v>
      </c>
      <c r="C12281" s="6" t="s">
        <v>10</v>
      </c>
      <c r="D12281" s="6" t="s">
        <v>16</v>
      </c>
      <c r="E12281" s="6" t="s">
        <v>12</v>
      </c>
    </row>
    <row r="12282" spans="1:5" x14ac:dyDescent="0.3">
      <c r="A12282" s="6" t="s">
        <v>14645</v>
      </c>
      <c r="B12282" s="7">
        <v>918562952129</v>
      </c>
      <c r="C12282" s="6" t="s">
        <v>14646</v>
      </c>
      <c r="D12282" s="6" t="s">
        <v>16</v>
      </c>
      <c r="E12282" s="6" t="s">
        <v>8</v>
      </c>
    </row>
    <row r="12283" spans="1:5" x14ac:dyDescent="0.3">
      <c r="A12283" s="6" t="s">
        <v>14647</v>
      </c>
      <c r="B12283" s="7">
        <v>919919003031</v>
      </c>
      <c r="C12283" s="6" t="s">
        <v>14648</v>
      </c>
      <c r="D12283" s="6" t="s">
        <v>16</v>
      </c>
      <c r="E12283" s="6" t="s">
        <v>12</v>
      </c>
    </row>
    <row r="12284" spans="1:5" x14ac:dyDescent="0.3">
      <c r="A12284" s="6" t="s">
        <v>14649</v>
      </c>
      <c r="B12284" s="7">
        <v>919621881778</v>
      </c>
      <c r="C12284" s="6" t="s">
        <v>14650</v>
      </c>
      <c r="D12284" s="6" t="s">
        <v>16</v>
      </c>
      <c r="E12284" s="6" t="s">
        <v>12</v>
      </c>
    </row>
    <row r="12285" spans="1:5" x14ac:dyDescent="0.3">
      <c r="A12285" s="6" t="s">
        <v>14651</v>
      </c>
      <c r="B12285" s="7">
        <v>918874382920</v>
      </c>
      <c r="C12285" s="6" t="s">
        <v>14652</v>
      </c>
      <c r="D12285" s="6" t="s">
        <v>16</v>
      </c>
      <c r="E12285" s="6" t="s">
        <v>12</v>
      </c>
    </row>
    <row r="12286" spans="1:5" x14ac:dyDescent="0.3">
      <c r="A12286" s="6" t="s">
        <v>7307</v>
      </c>
      <c r="B12286" s="7">
        <v>919559097221</v>
      </c>
      <c r="C12286" s="6" t="s">
        <v>14653</v>
      </c>
      <c r="D12286" s="6" t="s">
        <v>16</v>
      </c>
      <c r="E12286" s="6" t="s">
        <v>12</v>
      </c>
    </row>
    <row r="12287" spans="1:5" x14ac:dyDescent="0.3">
      <c r="A12287" s="6" t="s">
        <v>7933</v>
      </c>
      <c r="B12287" s="7">
        <v>919873556774</v>
      </c>
      <c r="C12287" s="6" t="s">
        <v>14654</v>
      </c>
      <c r="D12287" s="6" t="s">
        <v>16</v>
      </c>
      <c r="E12287" s="6" t="s">
        <v>8</v>
      </c>
    </row>
    <row r="12288" spans="1:5" x14ac:dyDescent="0.3">
      <c r="A12288" s="6" t="s">
        <v>4669</v>
      </c>
      <c r="B12288" s="7">
        <v>919643717107</v>
      </c>
      <c r="C12288" s="6" t="s">
        <v>14655</v>
      </c>
      <c r="D12288" s="6" t="s">
        <v>16</v>
      </c>
      <c r="E12288" s="6" t="s">
        <v>12</v>
      </c>
    </row>
    <row r="12289" spans="1:5" x14ac:dyDescent="0.3">
      <c r="A12289" s="6" t="s">
        <v>14656</v>
      </c>
      <c r="B12289" s="7">
        <v>919198346789</v>
      </c>
      <c r="C12289" s="6" t="s">
        <v>14657</v>
      </c>
      <c r="D12289" s="6" t="s">
        <v>16</v>
      </c>
      <c r="E12289" s="6" t="s">
        <v>12</v>
      </c>
    </row>
    <row r="12290" spans="1:5" x14ac:dyDescent="0.3">
      <c r="A12290" s="6" t="s">
        <v>14658</v>
      </c>
      <c r="B12290" s="7">
        <v>918953323348</v>
      </c>
      <c r="C12290" s="6" t="s">
        <v>10</v>
      </c>
      <c r="D12290" s="6" t="s">
        <v>16</v>
      </c>
      <c r="E12290" s="6" t="s">
        <v>12</v>
      </c>
    </row>
    <row r="12291" spans="1:5" x14ac:dyDescent="0.3">
      <c r="A12291" s="6" t="s">
        <v>14659</v>
      </c>
      <c r="B12291" s="7">
        <v>919005144011</v>
      </c>
      <c r="C12291" s="6" t="s">
        <v>10</v>
      </c>
      <c r="D12291" s="6" t="s">
        <v>7</v>
      </c>
      <c r="E12291" s="6" t="s">
        <v>12</v>
      </c>
    </row>
    <row r="12292" spans="1:5" x14ac:dyDescent="0.3">
      <c r="A12292" s="6" t="s">
        <v>14660</v>
      </c>
      <c r="B12292" s="7">
        <v>919415175788</v>
      </c>
      <c r="C12292" s="6" t="s">
        <v>10</v>
      </c>
      <c r="D12292" s="6" t="s">
        <v>16</v>
      </c>
      <c r="E12292" s="6" t="s">
        <v>12</v>
      </c>
    </row>
    <row r="12293" spans="1:5" x14ac:dyDescent="0.3">
      <c r="A12293" s="6" t="s">
        <v>2462</v>
      </c>
      <c r="B12293" s="7">
        <v>919473887799</v>
      </c>
      <c r="C12293" s="6" t="s">
        <v>10</v>
      </c>
      <c r="D12293" s="6" t="s">
        <v>11</v>
      </c>
      <c r="E12293" s="6" t="s">
        <v>12</v>
      </c>
    </row>
    <row r="12294" spans="1:5" x14ac:dyDescent="0.3">
      <c r="A12294" s="6" t="s">
        <v>14661</v>
      </c>
      <c r="B12294" s="7">
        <v>919559873784</v>
      </c>
      <c r="C12294" s="6" t="s">
        <v>10</v>
      </c>
      <c r="D12294" s="6" t="s">
        <v>7</v>
      </c>
      <c r="E12294" s="6" t="s">
        <v>12</v>
      </c>
    </row>
    <row r="12295" spans="1:5" x14ac:dyDescent="0.3">
      <c r="A12295" s="6" t="s">
        <v>14662</v>
      </c>
      <c r="B12295" s="7">
        <v>919621692722</v>
      </c>
      <c r="C12295" s="6" t="s">
        <v>14663</v>
      </c>
      <c r="D12295" s="6" t="s">
        <v>7</v>
      </c>
      <c r="E12295" s="6" t="s">
        <v>12</v>
      </c>
    </row>
    <row r="12296" spans="1:5" x14ac:dyDescent="0.3">
      <c r="A12296" s="6" t="s">
        <v>14664</v>
      </c>
      <c r="B12296" s="7">
        <v>919839034298</v>
      </c>
      <c r="C12296" s="6" t="s">
        <v>14665</v>
      </c>
      <c r="D12296" s="6" t="s">
        <v>16</v>
      </c>
      <c r="E12296" s="6" t="s">
        <v>8</v>
      </c>
    </row>
    <row r="12297" spans="1:5" x14ac:dyDescent="0.3">
      <c r="A12297" s="6" t="s">
        <v>14666</v>
      </c>
      <c r="B12297" s="7">
        <v>919839165090</v>
      </c>
      <c r="C12297" s="6" t="s">
        <v>10</v>
      </c>
      <c r="D12297" s="6" t="s">
        <v>7</v>
      </c>
      <c r="E12297" s="6" t="s">
        <v>12</v>
      </c>
    </row>
    <row r="12298" spans="1:5" x14ac:dyDescent="0.3">
      <c r="A12298" s="6" t="s">
        <v>14667</v>
      </c>
      <c r="B12298" s="7">
        <v>919839396655</v>
      </c>
      <c r="C12298" s="6" t="s">
        <v>10</v>
      </c>
      <c r="D12298" s="6" t="s">
        <v>16</v>
      </c>
      <c r="E12298" s="6" t="s">
        <v>12</v>
      </c>
    </row>
    <row r="12299" spans="1:5" x14ac:dyDescent="0.3">
      <c r="A12299" s="6" t="s">
        <v>14668</v>
      </c>
      <c r="B12299" s="7">
        <v>919506144898</v>
      </c>
      <c r="C12299" s="6" t="s">
        <v>10</v>
      </c>
      <c r="D12299" s="6" t="s">
        <v>11</v>
      </c>
      <c r="E12299" s="6" t="s">
        <v>12</v>
      </c>
    </row>
    <row r="12300" spans="1:5" x14ac:dyDescent="0.3">
      <c r="A12300" s="6" t="s">
        <v>860</v>
      </c>
      <c r="B12300" s="7">
        <v>919935782382</v>
      </c>
      <c r="C12300" s="6" t="s">
        <v>14669</v>
      </c>
      <c r="D12300" s="6" t="s">
        <v>7</v>
      </c>
      <c r="E12300" s="6" t="s">
        <v>12</v>
      </c>
    </row>
    <row r="12301" spans="1:5" x14ac:dyDescent="0.3">
      <c r="A12301" s="6" t="s">
        <v>14670</v>
      </c>
      <c r="B12301" s="7">
        <v>919839323888</v>
      </c>
      <c r="C12301" s="6" t="s">
        <v>14671</v>
      </c>
      <c r="D12301" s="6" t="s">
        <v>16</v>
      </c>
      <c r="E12301" s="6" t="s">
        <v>12</v>
      </c>
    </row>
    <row r="12302" spans="1:5" x14ac:dyDescent="0.3">
      <c r="A12302" s="6" t="s">
        <v>14672</v>
      </c>
      <c r="B12302" s="7">
        <v>919807288918</v>
      </c>
      <c r="C12302" s="6" t="s">
        <v>14673</v>
      </c>
      <c r="D12302" s="6" t="s">
        <v>16</v>
      </c>
      <c r="E12302" s="6" t="s">
        <v>12</v>
      </c>
    </row>
    <row r="12303" spans="1:5" x14ac:dyDescent="0.3">
      <c r="A12303" s="6" t="s">
        <v>7192</v>
      </c>
      <c r="B12303" s="7">
        <v>919794863016</v>
      </c>
      <c r="C12303" s="6" t="s">
        <v>14674</v>
      </c>
      <c r="D12303" s="6" t="s">
        <v>16</v>
      </c>
      <c r="E12303" s="6" t="s">
        <v>12</v>
      </c>
    </row>
    <row r="12304" spans="1:5" x14ac:dyDescent="0.3">
      <c r="A12304" s="6" t="s">
        <v>46</v>
      </c>
      <c r="B12304" s="7">
        <v>919661031575</v>
      </c>
      <c r="C12304" s="6" t="s">
        <v>10</v>
      </c>
      <c r="D12304" s="6" t="s">
        <v>11</v>
      </c>
      <c r="E12304" s="6" t="s">
        <v>12</v>
      </c>
    </row>
    <row r="12305" spans="1:5" x14ac:dyDescent="0.3">
      <c r="A12305" s="6" t="s">
        <v>3196</v>
      </c>
      <c r="B12305" s="7">
        <v>919565056155</v>
      </c>
      <c r="C12305" s="6" t="s">
        <v>14675</v>
      </c>
      <c r="D12305" s="6" t="s">
        <v>16</v>
      </c>
      <c r="E12305" s="6" t="s">
        <v>12</v>
      </c>
    </row>
    <row r="12306" spans="1:5" x14ac:dyDescent="0.3">
      <c r="A12306" s="6" t="s">
        <v>5983</v>
      </c>
      <c r="B12306" s="7">
        <v>917572029717</v>
      </c>
      <c r="C12306" s="6" t="s">
        <v>10</v>
      </c>
      <c r="D12306" s="6" t="s">
        <v>11</v>
      </c>
      <c r="E12306" s="6" t="s">
        <v>12</v>
      </c>
    </row>
    <row r="12307" spans="1:5" x14ac:dyDescent="0.3">
      <c r="A12307" s="6" t="s">
        <v>46</v>
      </c>
      <c r="B12307" s="7">
        <v>916205616943</v>
      </c>
      <c r="C12307" s="6" t="s">
        <v>10</v>
      </c>
      <c r="D12307" s="6" t="s">
        <v>11</v>
      </c>
      <c r="E12307" s="6" t="s">
        <v>12</v>
      </c>
    </row>
    <row r="12308" spans="1:5" x14ac:dyDescent="0.3">
      <c r="A12308" s="6" t="s">
        <v>4207</v>
      </c>
      <c r="B12308" s="7">
        <v>918707495006</v>
      </c>
      <c r="C12308" s="6" t="s">
        <v>10</v>
      </c>
      <c r="D12308" s="6" t="s">
        <v>11</v>
      </c>
      <c r="E12308" s="6" t="s">
        <v>12</v>
      </c>
    </row>
    <row r="12309" spans="1:5" x14ac:dyDescent="0.3">
      <c r="A12309" s="6" t="s">
        <v>14676</v>
      </c>
      <c r="B12309" s="7">
        <v>919839172730</v>
      </c>
      <c r="C12309" s="6" t="s">
        <v>10</v>
      </c>
      <c r="D12309" s="6" t="s">
        <v>11</v>
      </c>
      <c r="E12309" s="6" t="s">
        <v>12</v>
      </c>
    </row>
    <row r="12310" spans="1:5" x14ac:dyDescent="0.3">
      <c r="A12310" s="6" t="s">
        <v>14677</v>
      </c>
      <c r="B12310" s="7">
        <v>919839139551</v>
      </c>
      <c r="C12310" s="6" t="s">
        <v>10</v>
      </c>
      <c r="D12310" s="6" t="s">
        <v>7</v>
      </c>
      <c r="E12310" s="6" t="s">
        <v>12</v>
      </c>
    </row>
    <row r="12311" spans="1:5" x14ac:dyDescent="0.3">
      <c r="A12311" s="6" t="s">
        <v>1661</v>
      </c>
      <c r="B12311" s="7">
        <v>918953000435</v>
      </c>
      <c r="C12311" s="6" t="s">
        <v>10</v>
      </c>
      <c r="D12311" s="6" t="s">
        <v>7</v>
      </c>
      <c r="E12311" s="6" t="s">
        <v>12</v>
      </c>
    </row>
    <row r="12312" spans="1:5" x14ac:dyDescent="0.3">
      <c r="A12312" s="6" t="s">
        <v>4022</v>
      </c>
      <c r="B12312" s="7">
        <v>919415059321</v>
      </c>
      <c r="C12312" s="6" t="s">
        <v>14678</v>
      </c>
      <c r="D12312" s="6" t="s">
        <v>7</v>
      </c>
      <c r="E12312" s="6" t="s">
        <v>12</v>
      </c>
    </row>
    <row r="12313" spans="1:5" x14ac:dyDescent="0.3">
      <c r="A12313" s="6" t="s">
        <v>14679</v>
      </c>
      <c r="B12313" s="7">
        <v>919956269467</v>
      </c>
      <c r="C12313" s="6" t="s">
        <v>10</v>
      </c>
      <c r="D12313" s="6" t="s">
        <v>7</v>
      </c>
      <c r="E12313" s="6" t="s">
        <v>12</v>
      </c>
    </row>
    <row r="12314" spans="1:5" x14ac:dyDescent="0.3">
      <c r="A12314" s="6" t="s">
        <v>3424</v>
      </c>
      <c r="B12314" s="7">
        <v>919415226318</v>
      </c>
      <c r="C12314" s="6" t="s">
        <v>14680</v>
      </c>
      <c r="D12314" s="6" t="s">
        <v>16</v>
      </c>
      <c r="E12314" s="6" t="s">
        <v>12</v>
      </c>
    </row>
    <row r="12315" spans="1:5" x14ac:dyDescent="0.3">
      <c r="A12315" s="6" t="s">
        <v>14681</v>
      </c>
      <c r="B12315" s="7">
        <v>919125003300</v>
      </c>
      <c r="C12315" s="6" t="s">
        <v>14682</v>
      </c>
      <c r="D12315" s="6" t="s">
        <v>16</v>
      </c>
      <c r="E12315" s="6" t="s">
        <v>12</v>
      </c>
    </row>
    <row r="12316" spans="1:5" x14ac:dyDescent="0.3">
      <c r="A12316" s="6" t="s">
        <v>14683</v>
      </c>
      <c r="B12316" s="7">
        <v>919839127581</v>
      </c>
      <c r="C12316" s="6" t="s">
        <v>10</v>
      </c>
      <c r="D12316" s="6" t="s">
        <v>7</v>
      </c>
      <c r="E12316" s="6" t="s">
        <v>8</v>
      </c>
    </row>
    <row r="12317" spans="1:5" x14ac:dyDescent="0.3">
      <c r="A12317" s="6" t="s">
        <v>14684</v>
      </c>
      <c r="B12317" s="7">
        <v>919450830091</v>
      </c>
      <c r="C12317" s="6" t="s">
        <v>10</v>
      </c>
      <c r="D12317" s="6" t="s">
        <v>7</v>
      </c>
      <c r="E12317" s="6" t="s">
        <v>12</v>
      </c>
    </row>
    <row r="12318" spans="1:5" x14ac:dyDescent="0.3">
      <c r="A12318" s="6" t="s">
        <v>14685</v>
      </c>
      <c r="B12318" s="7">
        <v>916306810928</v>
      </c>
      <c r="C12318" s="6" t="s">
        <v>10</v>
      </c>
      <c r="D12318" s="6" t="s">
        <v>16</v>
      </c>
      <c r="E12318" s="6" t="s">
        <v>12</v>
      </c>
    </row>
    <row r="12319" spans="1:5" x14ac:dyDescent="0.3">
      <c r="A12319" s="6" t="s">
        <v>14686</v>
      </c>
      <c r="B12319" s="7">
        <v>917376301472</v>
      </c>
      <c r="C12319" s="6" t="s">
        <v>10</v>
      </c>
      <c r="D12319" s="6" t="s">
        <v>16</v>
      </c>
      <c r="E12319" s="6" t="s">
        <v>8</v>
      </c>
    </row>
    <row r="12320" spans="1:5" x14ac:dyDescent="0.3">
      <c r="A12320" s="6" t="s">
        <v>14687</v>
      </c>
      <c r="B12320" s="7">
        <v>919453026680</v>
      </c>
      <c r="C12320" s="6" t="s">
        <v>10</v>
      </c>
      <c r="D12320" s="6" t="s">
        <v>16</v>
      </c>
      <c r="E12320" s="6" t="s">
        <v>8</v>
      </c>
    </row>
    <row r="12321" spans="1:5" x14ac:dyDescent="0.3">
      <c r="A12321" s="6" t="s">
        <v>1208</v>
      </c>
      <c r="B12321" s="7">
        <v>919454412309</v>
      </c>
      <c r="C12321" s="6" t="s">
        <v>10</v>
      </c>
      <c r="D12321" s="6" t="s">
        <v>16</v>
      </c>
      <c r="E12321" s="6" t="s">
        <v>12</v>
      </c>
    </row>
    <row r="12322" spans="1:5" x14ac:dyDescent="0.3">
      <c r="A12322" s="6" t="s">
        <v>14688</v>
      </c>
      <c r="B12322" s="7">
        <v>918009094202</v>
      </c>
      <c r="C12322" s="6" t="s">
        <v>10</v>
      </c>
      <c r="D12322" s="6" t="s">
        <v>16</v>
      </c>
      <c r="E12322" s="6" t="s">
        <v>12</v>
      </c>
    </row>
    <row r="12323" spans="1:5" x14ac:dyDescent="0.3">
      <c r="A12323" s="6" t="s">
        <v>14359</v>
      </c>
      <c r="B12323" s="7">
        <v>919502962560</v>
      </c>
      <c r="C12323" s="6" t="s">
        <v>10</v>
      </c>
      <c r="D12323" s="6" t="s">
        <v>16</v>
      </c>
      <c r="E12323" s="6" t="s">
        <v>8</v>
      </c>
    </row>
    <row r="12324" spans="1:5" x14ac:dyDescent="0.3">
      <c r="A12324" s="6" t="s">
        <v>14689</v>
      </c>
      <c r="B12324" s="7">
        <v>919839101024</v>
      </c>
      <c r="C12324" s="6" t="s">
        <v>10</v>
      </c>
      <c r="D12324" s="6" t="s">
        <v>16</v>
      </c>
      <c r="E12324" s="6" t="s">
        <v>8</v>
      </c>
    </row>
    <row r="12325" spans="1:5" x14ac:dyDescent="0.3">
      <c r="A12325" s="6" t="s">
        <v>46</v>
      </c>
      <c r="B12325" s="7">
        <v>918295325979</v>
      </c>
      <c r="C12325" s="6" t="s">
        <v>14690</v>
      </c>
      <c r="D12325" s="6" t="s">
        <v>16</v>
      </c>
      <c r="E12325" s="6" t="s">
        <v>8</v>
      </c>
    </row>
    <row r="12326" spans="1:5" x14ac:dyDescent="0.3">
      <c r="A12326" s="6" t="s">
        <v>14691</v>
      </c>
      <c r="B12326" s="7">
        <v>919304249912</v>
      </c>
      <c r="C12326" s="6" t="s">
        <v>14692</v>
      </c>
      <c r="D12326" s="6" t="s">
        <v>16</v>
      </c>
      <c r="E12326" s="6" t="s">
        <v>12</v>
      </c>
    </row>
    <row r="12327" spans="1:5" x14ac:dyDescent="0.3">
      <c r="A12327" s="6" t="s">
        <v>14693</v>
      </c>
      <c r="B12327" s="7">
        <v>918273468888</v>
      </c>
      <c r="C12327" s="6" t="s">
        <v>10</v>
      </c>
      <c r="D12327" s="6" t="s">
        <v>16</v>
      </c>
      <c r="E12327" s="6" t="s">
        <v>12</v>
      </c>
    </row>
    <row r="12328" spans="1:5" x14ac:dyDescent="0.3">
      <c r="A12328" s="6" t="s">
        <v>14694</v>
      </c>
      <c r="B12328" s="7">
        <v>919415215215</v>
      </c>
      <c r="C12328" s="6" t="s">
        <v>14695</v>
      </c>
      <c r="D12328" s="6" t="s">
        <v>16</v>
      </c>
      <c r="E12328" s="6" t="s">
        <v>8</v>
      </c>
    </row>
    <row r="12329" spans="1:5" x14ac:dyDescent="0.3">
      <c r="A12329" s="6" t="s">
        <v>14696</v>
      </c>
      <c r="B12329" s="7">
        <v>918948727010</v>
      </c>
      <c r="C12329" s="6" t="s">
        <v>14697</v>
      </c>
      <c r="D12329" s="6" t="s">
        <v>16</v>
      </c>
      <c r="E12329" s="6" t="s">
        <v>8</v>
      </c>
    </row>
    <row r="12330" spans="1:5" x14ac:dyDescent="0.3">
      <c r="A12330" s="6" t="s">
        <v>14698</v>
      </c>
      <c r="B12330" s="7">
        <v>916390370000</v>
      </c>
      <c r="C12330" s="6" t="s">
        <v>14699</v>
      </c>
      <c r="D12330" s="6" t="s">
        <v>16</v>
      </c>
      <c r="E12330" s="6" t="s">
        <v>12</v>
      </c>
    </row>
    <row r="12331" spans="1:5" x14ac:dyDescent="0.3">
      <c r="A12331" s="6" t="s">
        <v>7716</v>
      </c>
      <c r="B12331" s="7">
        <v>918543948486</v>
      </c>
      <c r="C12331" s="6" t="s">
        <v>10</v>
      </c>
      <c r="D12331" s="6" t="s">
        <v>16</v>
      </c>
      <c r="E12331" s="6" t="s">
        <v>12</v>
      </c>
    </row>
    <row r="12332" spans="1:5" x14ac:dyDescent="0.3">
      <c r="A12332" s="6" t="s">
        <v>14700</v>
      </c>
      <c r="B12332" s="7">
        <v>918408889266</v>
      </c>
      <c r="C12332" s="6" t="s">
        <v>14701</v>
      </c>
      <c r="D12332" s="6" t="s">
        <v>16</v>
      </c>
      <c r="E12332" s="6" t="s">
        <v>8</v>
      </c>
    </row>
    <row r="12333" spans="1:5" x14ac:dyDescent="0.3">
      <c r="A12333" s="6" t="s">
        <v>466</v>
      </c>
      <c r="B12333" s="7">
        <v>919415466024</v>
      </c>
      <c r="C12333" s="6" t="s">
        <v>10</v>
      </c>
      <c r="D12333" s="6" t="s">
        <v>16</v>
      </c>
      <c r="E12333" s="6" t="s">
        <v>12</v>
      </c>
    </row>
    <row r="12334" spans="1:5" x14ac:dyDescent="0.3">
      <c r="A12334" s="6" t="s">
        <v>14702</v>
      </c>
      <c r="B12334" s="7">
        <v>919419000133</v>
      </c>
      <c r="C12334" s="6" t="s">
        <v>14703</v>
      </c>
      <c r="D12334" s="6" t="s">
        <v>16</v>
      </c>
      <c r="E12334" s="6" t="s">
        <v>8</v>
      </c>
    </row>
    <row r="12335" spans="1:5" x14ac:dyDescent="0.3">
      <c r="A12335" s="6" t="s">
        <v>14704</v>
      </c>
      <c r="B12335" s="7">
        <v>918506051471</v>
      </c>
      <c r="C12335" s="6" t="s">
        <v>10</v>
      </c>
      <c r="D12335" s="6" t="s">
        <v>16</v>
      </c>
      <c r="E12335" s="6" t="s">
        <v>12</v>
      </c>
    </row>
    <row r="12336" spans="1:5" x14ac:dyDescent="0.3">
      <c r="A12336" s="6" t="s">
        <v>14705</v>
      </c>
      <c r="B12336" s="7">
        <v>918960214900</v>
      </c>
      <c r="C12336" s="6" t="s">
        <v>14706</v>
      </c>
      <c r="D12336" s="6" t="s">
        <v>16</v>
      </c>
      <c r="E12336" s="6" t="s">
        <v>8</v>
      </c>
    </row>
    <row r="12337" spans="1:5" x14ac:dyDescent="0.3">
      <c r="A12337" s="6" t="s">
        <v>14707</v>
      </c>
      <c r="B12337" s="7">
        <v>917355525904</v>
      </c>
      <c r="C12337" s="6" t="s">
        <v>10</v>
      </c>
      <c r="D12337" s="6" t="s">
        <v>16</v>
      </c>
      <c r="E12337" s="6" t="s">
        <v>12</v>
      </c>
    </row>
    <row r="12338" spans="1:5" x14ac:dyDescent="0.3">
      <c r="A12338" s="6" t="s">
        <v>14708</v>
      </c>
      <c r="B12338" s="7">
        <v>918874635573</v>
      </c>
      <c r="C12338" s="6" t="s">
        <v>10</v>
      </c>
      <c r="D12338" s="6" t="s">
        <v>7</v>
      </c>
      <c r="E12338" s="6" t="s">
        <v>12</v>
      </c>
    </row>
    <row r="12339" spans="1:5" x14ac:dyDescent="0.3">
      <c r="A12339" s="6" t="s">
        <v>14709</v>
      </c>
      <c r="B12339" s="7">
        <v>919005297762</v>
      </c>
      <c r="C12339" s="6" t="s">
        <v>14710</v>
      </c>
      <c r="D12339" s="6" t="s">
        <v>11</v>
      </c>
      <c r="E12339" s="6" t="s">
        <v>8</v>
      </c>
    </row>
    <row r="12340" spans="1:5" x14ac:dyDescent="0.3">
      <c r="A12340" s="6" t="s">
        <v>14711</v>
      </c>
      <c r="B12340" s="7">
        <v>919450936141</v>
      </c>
      <c r="C12340" s="6" t="s">
        <v>14712</v>
      </c>
      <c r="D12340" s="6" t="s">
        <v>16</v>
      </c>
      <c r="E12340" s="6" t="s">
        <v>8</v>
      </c>
    </row>
    <row r="12341" spans="1:5" x14ac:dyDescent="0.3">
      <c r="A12341" s="6" t="s">
        <v>14713</v>
      </c>
      <c r="B12341" s="7">
        <v>919621244444</v>
      </c>
      <c r="C12341" s="6" t="s">
        <v>10</v>
      </c>
      <c r="D12341" s="6" t="s">
        <v>16</v>
      </c>
      <c r="E12341" s="6" t="s">
        <v>12</v>
      </c>
    </row>
    <row r="12342" spans="1:5" x14ac:dyDescent="0.3">
      <c r="A12342" s="6" t="s">
        <v>2401</v>
      </c>
      <c r="B12342" s="7">
        <v>919889355475</v>
      </c>
      <c r="C12342" s="6" t="s">
        <v>10</v>
      </c>
      <c r="D12342" s="6" t="s">
        <v>16</v>
      </c>
      <c r="E12342" s="6" t="s">
        <v>12</v>
      </c>
    </row>
    <row r="12343" spans="1:5" x14ac:dyDescent="0.3">
      <c r="A12343" s="6" t="s">
        <v>14714</v>
      </c>
      <c r="B12343" s="7">
        <v>919889606189</v>
      </c>
      <c r="C12343" s="6" t="s">
        <v>10</v>
      </c>
      <c r="D12343" s="6" t="s">
        <v>11</v>
      </c>
      <c r="E12343" s="6" t="s">
        <v>12</v>
      </c>
    </row>
    <row r="12344" spans="1:5" x14ac:dyDescent="0.3">
      <c r="A12344" s="6" t="s">
        <v>14715</v>
      </c>
      <c r="B12344" s="7">
        <v>918090105018</v>
      </c>
      <c r="C12344" s="6" t="s">
        <v>10</v>
      </c>
      <c r="D12344" s="6" t="s">
        <v>7</v>
      </c>
      <c r="E12344" s="6" t="s">
        <v>8</v>
      </c>
    </row>
    <row r="12345" spans="1:5" x14ac:dyDescent="0.3">
      <c r="A12345" s="6" t="s">
        <v>14716</v>
      </c>
      <c r="B12345" s="7">
        <v>918176004814</v>
      </c>
      <c r="C12345" s="6" t="s">
        <v>14717</v>
      </c>
      <c r="D12345" s="6" t="s">
        <v>16</v>
      </c>
      <c r="E12345" s="6" t="s">
        <v>12</v>
      </c>
    </row>
    <row r="12346" spans="1:5" x14ac:dyDescent="0.3">
      <c r="A12346" s="6" t="s">
        <v>14718</v>
      </c>
      <c r="B12346" s="7">
        <v>919919642500</v>
      </c>
      <c r="C12346" s="6" t="s">
        <v>14719</v>
      </c>
      <c r="D12346" s="6" t="s">
        <v>16</v>
      </c>
      <c r="E12346" s="6" t="s">
        <v>12</v>
      </c>
    </row>
    <row r="12347" spans="1:5" x14ac:dyDescent="0.3">
      <c r="A12347" s="6" t="s">
        <v>14720</v>
      </c>
      <c r="B12347" s="7">
        <v>919415154385</v>
      </c>
      <c r="C12347" s="6" t="s">
        <v>14721</v>
      </c>
      <c r="D12347" s="6" t="s">
        <v>7</v>
      </c>
      <c r="E12347" s="6" t="s">
        <v>8</v>
      </c>
    </row>
    <row r="12348" spans="1:5" x14ac:dyDescent="0.3">
      <c r="A12348" s="6" t="s">
        <v>5168</v>
      </c>
      <c r="B12348" s="7">
        <v>919936639009</v>
      </c>
      <c r="C12348" s="6" t="s">
        <v>14722</v>
      </c>
      <c r="D12348" s="6" t="s">
        <v>7</v>
      </c>
      <c r="E12348" s="6" t="s">
        <v>12</v>
      </c>
    </row>
    <row r="12349" spans="1:5" x14ac:dyDescent="0.3">
      <c r="A12349" s="6" t="s">
        <v>881</v>
      </c>
      <c r="B12349" s="7">
        <v>918095642120</v>
      </c>
      <c r="C12349" s="6" t="s">
        <v>14723</v>
      </c>
      <c r="D12349" s="6" t="s">
        <v>11</v>
      </c>
      <c r="E12349" s="6" t="s">
        <v>8</v>
      </c>
    </row>
    <row r="12350" spans="1:5" x14ac:dyDescent="0.3">
      <c r="A12350" s="6" t="s">
        <v>14724</v>
      </c>
      <c r="B12350" s="7">
        <v>919628012966</v>
      </c>
      <c r="C12350" s="6" t="s">
        <v>10</v>
      </c>
      <c r="D12350" s="6" t="s">
        <v>11</v>
      </c>
      <c r="E12350" s="6" t="s">
        <v>12</v>
      </c>
    </row>
    <row r="12351" spans="1:5" x14ac:dyDescent="0.3">
      <c r="A12351" s="6" t="s">
        <v>1590</v>
      </c>
      <c r="B12351" s="7">
        <v>919415058162</v>
      </c>
      <c r="C12351" s="6" t="s">
        <v>10</v>
      </c>
      <c r="D12351" s="6" t="s">
        <v>7</v>
      </c>
      <c r="E12351" s="6" t="s">
        <v>8</v>
      </c>
    </row>
    <row r="12352" spans="1:5" x14ac:dyDescent="0.3">
      <c r="A12352" s="6" t="s">
        <v>14725</v>
      </c>
      <c r="B12352" s="7">
        <v>919935562723</v>
      </c>
      <c r="C12352" s="6" t="s">
        <v>10</v>
      </c>
      <c r="D12352" s="6" t="s">
        <v>11</v>
      </c>
      <c r="E12352" s="6" t="s">
        <v>12</v>
      </c>
    </row>
    <row r="12353" spans="1:5" x14ac:dyDescent="0.3">
      <c r="A12353" s="6" t="s">
        <v>5658</v>
      </c>
      <c r="B12353" s="7">
        <v>919839530657</v>
      </c>
      <c r="C12353" s="6" t="s">
        <v>10</v>
      </c>
      <c r="D12353" s="6" t="s">
        <v>11</v>
      </c>
      <c r="E12353" s="6" t="s">
        <v>8</v>
      </c>
    </row>
    <row r="12354" spans="1:5" x14ac:dyDescent="0.3">
      <c r="A12354" s="6" t="s">
        <v>14726</v>
      </c>
      <c r="B12354" s="7">
        <v>917007604495</v>
      </c>
      <c r="C12354" s="6" t="s">
        <v>10</v>
      </c>
      <c r="D12354" s="6" t="s">
        <v>11</v>
      </c>
      <c r="E12354" s="6" t="s">
        <v>12</v>
      </c>
    </row>
    <row r="12355" spans="1:5" x14ac:dyDescent="0.3">
      <c r="A12355" s="6" t="s">
        <v>14727</v>
      </c>
      <c r="B12355" s="7">
        <v>919452534395</v>
      </c>
      <c r="C12355" s="6" t="s">
        <v>10</v>
      </c>
      <c r="D12355" s="6" t="s">
        <v>11</v>
      </c>
      <c r="E12355" s="6" t="s">
        <v>12</v>
      </c>
    </row>
    <row r="12356" spans="1:5" x14ac:dyDescent="0.3">
      <c r="A12356" s="6" t="s">
        <v>14728</v>
      </c>
      <c r="B12356" s="7">
        <v>918182098681</v>
      </c>
      <c r="C12356" s="6" t="s">
        <v>10</v>
      </c>
      <c r="D12356" s="6" t="s">
        <v>11</v>
      </c>
      <c r="E12356" s="6" t="s">
        <v>12</v>
      </c>
    </row>
    <row r="12357" spans="1:5" x14ac:dyDescent="0.3">
      <c r="A12357" s="6" t="s">
        <v>14729</v>
      </c>
      <c r="B12357" s="7">
        <v>919450067086</v>
      </c>
      <c r="C12357" s="6" t="s">
        <v>10</v>
      </c>
      <c r="D12357" s="6" t="s">
        <v>11</v>
      </c>
      <c r="E12357" s="6" t="s">
        <v>12</v>
      </c>
    </row>
    <row r="12358" spans="1:5" x14ac:dyDescent="0.3">
      <c r="A12358" s="6" t="s">
        <v>14730</v>
      </c>
      <c r="B12358" s="7">
        <v>919453955012</v>
      </c>
      <c r="C12358" s="6" t="s">
        <v>14731</v>
      </c>
      <c r="D12358" s="6" t="s">
        <v>11</v>
      </c>
      <c r="E12358" s="6" t="s">
        <v>12</v>
      </c>
    </row>
    <row r="12359" spans="1:5" x14ac:dyDescent="0.3">
      <c r="A12359" s="6" t="s">
        <v>1556</v>
      </c>
      <c r="B12359" s="7">
        <v>916284819953</v>
      </c>
      <c r="C12359" s="6" t="s">
        <v>10</v>
      </c>
      <c r="D12359" s="6" t="s">
        <v>11</v>
      </c>
      <c r="E12359" s="6" t="s">
        <v>12</v>
      </c>
    </row>
    <row r="12360" spans="1:5" x14ac:dyDescent="0.3">
      <c r="A12360" s="6" t="s">
        <v>14732</v>
      </c>
      <c r="B12360" s="7">
        <v>917607536030</v>
      </c>
      <c r="C12360" s="6" t="s">
        <v>14733</v>
      </c>
      <c r="D12360" s="6" t="s">
        <v>11</v>
      </c>
      <c r="E12360" s="6" t="s">
        <v>8</v>
      </c>
    </row>
    <row r="12361" spans="1:5" x14ac:dyDescent="0.3">
      <c r="A12361" s="6" t="s">
        <v>383</v>
      </c>
      <c r="B12361" s="7">
        <v>918948721088</v>
      </c>
      <c r="C12361" s="6" t="s">
        <v>10</v>
      </c>
      <c r="D12361" s="6" t="s">
        <v>11</v>
      </c>
      <c r="E12361" s="6" t="s">
        <v>12</v>
      </c>
    </row>
    <row r="12362" spans="1:5" x14ac:dyDescent="0.3">
      <c r="A12362" s="6" t="s">
        <v>46</v>
      </c>
      <c r="B12362" s="7">
        <v>918815434089</v>
      </c>
      <c r="C12362" s="6" t="s">
        <v>10</v>
      </c>
      <c r="D12362" s="6" t="s">
        <v>7</v>
      </c>
      <c r="E12362" s="6" t="s">
        <v>12</v>
      </c>
    </row>
    <row r="12363" spans="1:5" x14ac:dyDescent="0.3">
      <c r="A12363" s="6" t="s">
        <v>14734</v>
      </c>
      <c r="B12363" s="7">
        <v>919839137079</v>
      </c>
      <c r="C12363" s="6" t="s">
        <v>14735</v>
      </c>
      <c r="D12363" s="6" t="s">
        <v>7</v>
      </c>
      <c r="E12363" s="6" t="s">
        <v>12</v>
      </c>
    </row>
    <row r="12364" spans="1:5" x14ac:dyDescent="0.3">
      <c r="A12364" s="6" t="s">
        <v>14736</v>
      </c>
      <c r="B12364" s="7">
        <v>918922902119</v>
      </c>
      <c r="C12364" s="6" t="s">
        <v>14737</v>
      </c>
      <c r="D12364" s="6" t="s">
        <v>7</v>
      </c>
      <c r="E12364" s="6" t="s">
        <v>12</v>
      </c>
    </row>
    <row r="12365" spans="1:5" x14ac:dyDescent="0.3">
      <c r="A12365" s="6" t="s">
        <v>71</v>
      </c>
      <c r="B12365" s="7">
        <v>919161275000</v>
      </c>
      <c r="C12365" s="6" t="s">
        <v>10</v>
      </c>
      <c r="D12365" s="6" t="s">
        <v>7</v>
      </c>
      <c r="E12365" s="6" t="s">
        <v>12</v>
      </c>
    </row>
    <row r="12366" spans="1:5" x14ac:dyDescent="0.3">
      <c r="A12366" s="6" t="s">
        <v>285</v>
      </c>
      <c r="B12366" s="7">
        <v>918957609899</v>
      </c>
      <c r="C12366" s="6" t="s">
        <v>10</v>
      </c>
      <c r="D12366" s="6" t="s">
        <v>7</v>
      </c>
      <c r="E12366" s="6" t="s">
        <v>12</v>
      </c>
    </row>
    <row r="12367" spans="1:5" x14ac:dyDescent="0.3">
      <c r="A12367" s="6" t="s">
        <v>14738</v>
      </c>
      <c r="B12367" s="7">
        <v>919034099333</v>
      </c>
      <c r="C12367" s="6" t="s">
        <v>10</v>
      </c>
      <c r="D12367" s="6" t="s">
        <v>7</v>
      </c>
      <c r="E12367" s="6" t="s">
        <v>12</v>
      </c>
    </row>
    <row r="12368" spans="1:5" x14ac:dyDescent="0.3">
      <c r="A12368" s="6" t="s">
        <v>14739</v>
      </c>
      <c r="B12368" s="7">
        <v>919984058181</v>
      </c>
      <c r="C12368" s="6" t="s">
        <v>10</v>
      </c>
      <c r="D12368" s="6" t="s">
        <v>16</v>
      </c>
      <c r="E12368" s="6" t="s">
        <v>12</v>
      </c>
    </row>
    <row r="12369" spans="1:5" x14ac:dyDescent="0.3">
      <c r="A12369" s="6" t="s">
        <v>14740</v>
      </c>
      <c r="B12369" s="7">
        <v>919889339662</v>
      </c>
      <c r="C12369" s="6" t="s">
        <v>10</v>
      </c>
      <c r="D12369" s="6" t="s">
        <v>7</v>
      </c>
      <c r="E12369" s="6" t="s">
        <v>12</v>
      </c>
    </row>
    <row r="12370" spans="1:5" x14ac:dyDescent="0.3">
      <c r="A12370" s="6" t="s">
        <v>14741</v>
      </c>
      <c r="B12370" s="7">
        <v>919984555557</v>
      </c>
      <c r="C12370" s="6" t="s">
        <v>10</v>
      </c>
      <c r="D12370" s="6" t="s">
        <v>16</v>
      </c>
      <c r="E12370" s="6" t="s">
        <v>12</v>
      </c>
    </row>
    <row r="12371" spans="1:5" x14ac:dyDescent="0.3">
      <c r="A12371" s="6" t="s">
        <v>14742</v>
      </c>
      <c r="B12371" s="7">
        <v>918888353996</v>
      </c>
      <c r="C12371" s="6" t="s">
        <v>10</v>
      </c>
      <c r="D12371" s="6" t="s">
        <v>16</v>
      </c>
      <c r="E12371" s="6" t="s">
        <v>12</v>
      </c>
    </row>
    <row r="12372" spans="1:5" x14ac:dyDescent="0.3">
      <c r="A12372" s="6" t="s">
        <v>14743</v>
      </c>
      <c r="B12372" s="7">
        <v>916392017997</v>
      </c>
      <c r="C12372" s="6" t="s">
        <v>10</v>
      </c>
      <c r="D12372" s="6" t="s">
        <v>7</v>
      </c>
      <c r="E12372" s="6" t="s">
        <v>12</v>
      </c>
    </row>
    <row r="12373" spans="1:5" x14ac:dyDescent="0.3">
      <c r="A12373" s="6" t="s">
        <v>14744</v>
      </c>
      <c r="B12373" s="7">
        <v>919793454466</v>
      </c>
      <c r="C12373" s="6" t="s">
        <v>14745</v>
      </c>
      <c r="D12373" s="6" t="s">
        <v>16</v>
      </c>
      <c r="E12373" s="6" t="s">
        <v>12</v>
      </c>
    </row>
    <row r="12374" spans="1:5" x14ac:dyDescent="0.3">
      <c r="A12374" s="6" t="s">
        <v>8727</v>
      </c>
      <c r="B12374" s="7">
        <v>918368167352</v>
      </c>
      <c r="C12374" s="6" t="s">
        <v>10</v>
      </c>
      <c r="D12374" s="6" t="s">
        <v>7</v>
      </c>
      <c r="E12374" s="6" t="s">
        <v>8</v>
      </c>
    </row>
    <row r="12375" spans="1:5" x14ac:dyDescent="0.3">
      <c r="A12375" s="6" t="s">
        <v>8826</v>
      </c>
      <c r="B12375" s="7">
        <v>919919925024</v>
      </c>
      <c r="C12375" s="6" t="s">
        <v>10</v>
      </c>
      <c r="D12375" s="6" t="s">
        <v>16</v>
      </c>
      <c r="E12375" s="6" t="s">
        <v>12</v>
      </c>
    </row>
    <row r="12376" spans="1:5" x14ac:dyDescent="0.3">
      <c r="A12376" s="6" t="s">
        <v>14746</v>
      </c>
      <c r="B12376" s="7">
        <v>916307018219</v>
      </c>
      <c r="C12376" s="6" t="s">
        <v>10</v>
      </c>
      <c r="D12376" s="6" t="s">
        <v>16</v>
      </c>
      <c r="E12376" s="6" t="s">
        <v>12</v>
      </c>
    </row>
    <row r="12377" spans="1:5" x14ac:dyDescent="0.3">
      <c r="A12377" s="6" t="s">
        <v>14747</v>
      </c>
      <c r="B12377" s="7">
        <v>919415489915</v>
      </c>
      <c r="C12377" s="6" t="s">
        <v>14748</v>
      </c>
      <c r="D12377" s="6" t="s">
        <v>16</v>
      </c>
      <c r="E12377" s="6" t="s">
        <v>12</v>
      </c>
    </row>
    <row r="12378" spans="1:5" x14ac:dyDescent="0.3">
      <c r="A12378" s="6" t="s">
        <v>14749</v>
      </c>
      <c r="B12378" s="7">
        <v>918318980208</v>
      </c>
      <c r="C12378" s="6" t="s">
        <v>14750</v>
      </c>
      <c r="D12378" s="6" t="s">
        <v>16</v>
      </c>
      <c r="E12378" s="6" t="s">
        <v>12</v>
      </c>
    </row>
    <row r="12379" spans="1:5" x14ac:dyDescent="0.3">
      <c r="A12379" s="6" t="s">
        <v>14751</v>
      </c>
      <c r="B12379" s="7">
        <v>919838939999</v>
      </c>
      <c r="C12379" s="6" t="s">
        <v>14752</v>
      </c>
      <c r="D12379" s="6" t="s">
        <v>16</v>
      </c>
      <c r="E12379" s="6" t="s">
        <v>12</v>
      </c>
    </row>
    <row r="12380" spans="1:5" x14ac:dyDescent="0.3">
      <c r="A12380" s="6" t="s">
        <v>46</v>
      </c>
      <c r="B12380" s="7">
        <v>918126895050</v>
      </c>
      <c r="C12380" s="6" t="s">
        <v>14753</v>
      </c>
      <c r="D12380" s="6" t="s">
        <v>16</v>
      </c>
      <c r="E12380" s="6" t="s">
        <v>8</v>
      </c>
    </row>
    <row r="12381" spans="1:5" x14ac:dyDescent="0.3">
      <c r="A12381" s="6" t="s">
        <v>14754</v>
      </c>
      <c r="B12381" s="7">
        <v>919971696113</v>
      </c>
      <c r="C12381" s="6" t="s">
        <v>14755</v>
      </c>
      <c r="D12381" s="6" t="s">
        <v>16</v>
      </c>
      <c r="E12381" s="6" t="s">
        <v>12</v>
      </c>
    </row>
    <row r="12382" spans="1:5" x14ac:dyDescent="0.3">
      <c r="A12382" s="6" t="s">
        <v>14756</v>
      </c>
      <c r="B12382" s="7">
        <v>919415253061</v>
      </c>
      <c r="C12382" s="6" t="s">
        <v>14757</v>
      </c>
      <c r="D12382" s="6" t="s">
        <v>16</v>
      </c>
      <c r="E12382" s="6" t="s">
        <v>12</v>
      </c>
    </row>
    <row r="12383" spans="1:5" x14ac:dyDescent="0.3">
      <c r="A12383" s="6" t="s">
        <v>14758</v>
      </c>
      <c r="B12383" s="7">
        <v>918299590940</v>
      </c>
      <c r="C12383" s="6" t="s">
        <v>10</v>
      </c>
      <c r="D12383" s="6" t="s">
        <v>16</v>
      </c>
      <c r="E12383" s="6" t="s">
        <v>12</v>
      </c>
    </row>
    <row r="12384" spans="1:5" x14ac:dyDescent="0.3">
      <c r="A12384" s="6" t="s">
        <v>6397</v>
      </c>
      <c r="B12384" s="7">
        <v>919839163058</v>
      </c>
      <c r="C12384" s="6" t="s">
        <v>10</v>
      </c>
      <c r="D12384" s="6" t="s">
        <v>16</v>
      </c>
      <c r="E12384" s="6" t="s">
        <v>12</v>
      </c>
    </row>
    <row r="12385" spans="1:5" x14ac:dyDescent="0.3">
      <c r="A12385" s="6" t="s">
        <v>14759</v>
      </c>
      <c r="B12385" s="7">
        <v>919954049062</v>
      </c>
      <c r="C12385" s="6" t="s">
        <v>14760</v>
      </c>
      <c r="D12385" s="6" t="s">
        <v>16</v>
      </c>
      <c r="E12385" s="6" t="s">
        <v>12</v>
      </c>
    </row>
    <row r="12386" spans="1:5" x14ac:dyDescent="0.3">
      <c r="A12386" s="6" t="s">
        <v>11607</v>
      </c>
      <c r="B12386" s="7">
        <v>919956306566</v>
      </c>
      <c r="C12386" s="6" t="s">
        <v>14761</v>
      </c>
      <c r="D12386" s="6" t="s">
        <v>16</v>
      </c>
      <c r="E12386" s="6" t="s">
        <v>12</v>
      </c>
    </row>
    <row r="12387" spans="1:5" x14ac:dyDescent="0.3">
      <c r="A12387" s="6" t="s">
        <v>14762</v>
      </c>
      <c r="B12387" s="7">
        <v>919450456921</v>
      </c>
      <c r="C12387" s="6" t="s">
        <v>14763</v>
      </c>
      <c r="D12387" s="6" t="s">
        <v>16</v>
      </c>
      <c r="E12387" s="6" t="s">
        <v>12</v>
      </c>
    </row>
    <row r="12388" spans="1:5" x14ac:dyDescent="0.3">
      <c r="A12388" s="6" t="s">
        <v>14764</v>
      </c>
      <c r="B12388" s="7">
        <v>919889749479</v>
      </c>
      <c r="C12388" s="6" t="s">
        <v>14765</v>
      </c>
      <c r="D12388" s="6" t="s">
        <v>16</v>
      </c>
      <c r="E12388" s="6" t="s">
        <v>8</v>
      </c>
    </row>
    <row r="12389" spans="1:5" x14ac:dyDescent="0.3">
      <c r="A12389" s="6" t="s">
        <v>14766</v>
      </c>
      <c r="B12389" s="7">
        <v>919826246851</v>
      </c>
      <c r="C12389" s="6" t="s">
        <v>14767</v>
      </c>
      <c r="D12389" s="6" t="s">
        <v>16</v>
      </c>
      <c r="E12389" s="6" t="s">
        <v>12</v>
      </c>
    </row>
    <row r="12390" spans="1:5" x14ac:dyDescent="0.3">
      <c r="A12390" s="6" t="s">
        <v>14768</v>
      </c>
      <c r="B12390" s="7">
        <v>919415114587</v>
      </c>
      <c r="C12390" s="6" t="s">
        <v>10</v>
      </c>
      <c r="D12390" s="6" t="s">
        <v>16</v>
      </c>
      <c r="E12390" s="6" t="s">
        <v>12</v>
      </c>
    </row>
    <row r="12391" spans="1:5" x14ac:dyDescent="0.3">
      <c r="A12391" s="6" t="s">
        <v>14769</v>
      </c>
      <c r="B12391" s="7">
        <v>919654432567</v>
      </c>
      <c r="C12391" s="6" t="s">
        <v>10</v>
      </c>
      <c r="D12391" s="6" t="s">
        <v>16</v>
      </c>
      <c r="E12391" s="6" t="s">
        <v>8</v>
      </c>
    </row>
    <row r="12392" spans="1:5" x14ac:dyDescent="0.3">
      <c r="A12392" s="6" t="s">
        <v>14770</v>
      </c>
      <c r="B12392" s="7">
        <v>918175837301</v>
      </c>
      <c r="C12392" s="6" t="s">
        <v>14771</v>
      </c>
      <c r="D12392" s="6" t="s">
        <v>16</v>
      </c>
      <c r="E12392" s="6" t="s">
        <v>12</v>
      </c>
    </row>
    <row r="12393" spans="1:5" x14ac:dyDescent="0.3">
      <c r="A12393" s="6" t="s">
        <v>14772</v>
      </c>
      <c r="B12393" s="7">
        <v>917458902354</v>
      </c>
      <c r="C12393" s="6" t="s">
        <v>14773</v>
      </c>
      <c r="D12393" s="6" t="s">
        <v>16</v>
      </c>
      <c r="E12393" s="6" t="s">
        <v>12</v>
      </c>
    </row>
    <row r="12394" spans="1:5" x14ac:dyDescent="0.3">
      <c r="A12394" s="6" t="s">
        <v>14774</v>
      </c>
      <c r="B12394" s="7">
        <v>918924809016</v>
      </c>
      <c r="C12394" s="6" t="s">
        <v>14775</v>
      </c>
      <c r="D12394" s="6" t="s">
        <v>16</v>
      </c>
      <c r="E12394" s="6" t="s">
        <v>12</v>
      </c>
    </row>
    <row r="12395" spans="1:5" x14ac:dyDescent="0.3">
      <c r="A12395" s="6" t="s">
        <v>14776</v>
      </c>
      <c r="B12395" s="7">
        <v>919414165657</v>
      </c>
      <c r="C12395" s="6" t="s">
        <v>14777</v>
      </c>
      <c r="D12395" s="6" t="s">
        <v>16</v>
      </c>
      <c r="E12395" s="6" t="s">
        <v>8</v>
      </c>
    </row>
    <row r="12396" spans="1:5" x14ac:dyDescent="0.3">
      <c r="A12396" s="6" t="s">
        <v>14778</v>
      </c>
      <c r="B12396" s="7">
        <v>917406190048</v>
      </c>
      <c r="C12396" s="6" t="s">
        <v>10</v>
      </c>
      <c r="D12396" s="6" t="s">
        <v>7</v>
      </c>
      <c r="E12396" s="6" t="s">
        <v>12</v>
      </c>
    </row>
    <row r="12397" spans="1:5" x14ac:dyDescent="0.3">
      <c r="A12397" s="6" t="s">
        <v>14779</v>
      </c>
      <c r="B12397" s="7">
        <v>918400000044</v>
      </c>
      <c r="C12397" s="6" t="s">
        <v>10</v>
      </c>
      <c r="D12397" s="6" t="s">
        <v>16</v>
      </c>
      <c r="E12397" s="6" t="s">
        <v>12</v>
      </c>
    </row>
    <row r="12398" spans="1:5" x14ac:dyDescent="0.3">
      <c r="A12398" s="6" t="s">
        <v>14780</v>
      </c>
      <c r="B12398" s="7">
        <v>918586970214</v>
      </c>
      <c r="C12398" s="6" t="s">
        <v>10</v>
      </c>
      <c r="D12398" s="6" t="s">
        <v>11</v>
      </c>
      <c r="E12398" s="6" t="s">
        <v>12</v>
      </c>
    </row>
    <row r="12399" spans="1:5" x14ac:dyDescent="0.3">
      <c r="A12399" s="6" t="s">
        <v>14781</v>
      </c>
      <c r="B12399" s="7">
        <v>919415034747</v>
      </c>
      <c r="C12399" s="6" t="s">
        <v>14782</v>
      </c>
      <c r="D12399" s="6" t="s">
        <v>7</v>
      </c>
      <c r="E12399" s="6" t="s">
        <v>12</v>
      </c>
    </row>
    <row r="12400" spans="1:5" x14ac:dyDescent="0.3">
      <c r="A12400" s="6" t="s">
        <v>14783</v>
      </c>
      <c r="B12400" s="7">
        <v>919451952137</v>
      </c>
      <c r="C12400" s="6" t="s">
        <v>14784</v>
      </c>
      <c r="D12400" s="6" t="s">
        <v>16</v>
      </c>
      <c r="E12400" s="6" t="s">
        <v>8</v>
      </c>
    </row>
    <row r="12401" spans="1:5" x14ac:dyDescent="0.3">
      <c r="A12401" s="6" t="s">
        <v>14785</v>
      </c>
      <c r="B12401" s="7">
        <v>919453051337</v>
      </c>
      <c r="C12401" s="6" t="s">
        <v>10</v>
      </c>
      <c r="D12401" s="6" t="s">
        <v>16</v>
      </c>
      <c r="E12401" s="6" t="s">
        <v>12</v>
      </c>
    </row>
    <row r="12402" spans="1:5" x14ac:dyDescent="0.3">
      <c r="A12402" s="6" t="s">
        <v>14786</v>
      </c>
      <c r="B12402" s="7">
        <v>919919694932</v>
      </c>
      <c r="C12402" s="6" t="s">
        <v>14787</v>
      </c>
      <c r="D12402" s="6" t="s">
        <v>11</v>
      </c>
      <c r="E12402" s="6" t="s">
        <v>8</v>
      </c>
    </row>
    <row r="12403" spans="1:5" x14ac:dyDescent="0.3">
      <c r="A12403" s="6" t="s">
        <v>14788</v>
      </c>
      <c r="B12403" s="7">
        <v>919997266745</v>
      </c>
      <c r="C12403" s="6" t="s">
        <v>10</v>
      </c>
      <c r="D12403" s="6" t="s">
        <v>11</v>
      </c>
      <c r="E12403" s="6" t="s">
        <v>12</v>
      </c>
    </row>
    <row r="12404" spans="1:5" x14ac:dyDescent="0.3">
      <c r="A12404" s="6" t="s">
        <v>14789</v>
      </c>
      <c r="B12404" s="7">
        <v>919005003939</v>
      </c>
      <c r="C12404" s="6" t="s">
        <v>14790</v>
      </c>
      <c r="D12404" s="6" t="s">
        <v>16</v>
      </c>
      <c r="E12404" s="6" t="s">
        <v>12</v>
      </c>
    </row>
    <row r="12405" spans="1:5" x14ac:dyDescent="0.3">
      <c r="A12405" s="6" t="s">
        <v>14791</v>
      </c>
      <c r="B12405" s="7">
        <v>919415535942</v>
      </c>
      <c r="C12405" s="6" t="s">
        <v>10</v>
      </c>
      <c r="D12405" s="6" t="s">
        <v>16</v>
      </c>
      <c r="E12405" s="6" t="s">
        <v>12</v>
      </c>
    </row>
    <row r="12406" spans="1:5" x14ac:dyDescent="0.3">
      <c r="A12406" s="6" t="s">
        <v>14792</v>
      </c>
      <c r="B12406" s="7">
        <v>919450129390</v>
      </c>
      <c r="C12406" s="6" t="s">
        <v>14793</v>
      </c>
      <c r="D12406" s="6" t="s">
        <v>16</v>
      </c>
      <c r="E12406" s="6" t="s">
        <v>8</v>
      </c>
    </row>
    <row r="12407" spans="1:5" x14ac:dyDescent="0.3">
      <c r="A12407" s="6" t="s">
        <v>2312</v>
      </c>
      <c r="B12407" s="7">
        <v>918009948233</v>
      </c>
      <c r="C12407" s="6" t="s">
        <v>10</v>
      </c>
      <c r="D12407" s="6" t="s">
        <v>7</v>
      </c>
      <c r="E12407" s="6" t="s">
        <v>12</v>
      </c>
    </row>
    <row r="12408" spans="1:5" x14ac:dyDescent="0.3">
      <c r="A12408" s="6" t="s">
        <v>14794</v>
      </c>
      <c r="B12408" s="7">
        <v>919696222245</v>
      </c>
      <c r="C12408" s="6" t="s">
        <v>10</v>
      </c>
      <c r="D12408" s="6" t="s">
        <v>11</v>
      </c>
      <c r="E12408" s="6" t="s">
        <v>12</v>
      </c>
    </row>
    <row r="12409" spans="1:5" x14ac:dyDescent="0.3">
      <c r="A12409" s="6" t="s">
        <v>1590</v>
      </c>
      <c r="B12409" s="7">
        <v>919792136458</v>
      </c>
      <c r="C12409" s="6" t="s">
        <v>10</v>
      </c>
      <c r="D12409" s="6" t="s">
        <v>16</v>
      </c>
      <c r="E12409" s="6" t="s">
        <v>12</v>
      </c>
    </row>
    <row r="12410" spans="1:5" x14ac:dyDescent="0.3">
      <c r="A12410" s="6" t="s">
        <v>2340</v>
      </c>
      <c r="B12410" s="7">
        <v>919919699101</v>
      </c>
      <c r="C12410" s="6" t="s">
        <v>10</v>
      </c>
      <c r="D12410" s="6" t="s">
        <v>11</v>
      </c>
      <c r="E12410" s="6" t="s">
        <v>12</v>
      </c>
    </row>
    <row r="12411" spans="1:5" x14ac:dyDescent="0.3">
      <c r="A12411" s="6" t="s">
        <v>14795</v>
      </c>
      <c r="B12411" s="7">
        <v>917081196066</v>
      </c>
      <c r="C12411" s="6" t="s">
        <v>14796</v>
      </c>
      <c r="D12411" s="6" t="s">
        <v>16</v>
      </c>
      <c r="E12411" s="6" t="s">
        <v>12</v>
      </c>
    </row>
    <row r="12412" spans="1:5" x14ac:dyDescent="0.3">
      <c r="A12412" s="6" t="s">
        <v>14797</v>
      </c>
      <c r="B12412" s="7">
        <v>917054120999</v>
      </c>
      <c r="C12412" s="6" t="s">
        <v>10</v>
      </c>
      <c r="D12412" s="6" t="s">
        <v>11</v>
      </c>
      <c r="E12412" s="6" t="s">
        <v>12</v>
      </c>
    </row>
    <row r="12413" spans="1:5" x14ac:dyDescent="0.3">
      <c r="A12413" s="6" t="s">
        <v>14798</v>
      </c>
      <c r="B12413" s="7">
        <v>919451101066</v>
      </c>
      <c r="C12413" s="6" t="s">
        <v>14799</v>
      </c>
      <c r="D12413" s="6" t="s">
        <v>16</v>
      </c>
      <c r="E12413" s="6" t="s">
        <v>12</v>
      </c>
    </row>
    <row r="12414" spans="1:5" x14ac:dyDescent="0.3">
      <c r="A12414" s="6" t="s">
        <v>46</v>
      </c>
      <c r="B12414" s="7">
        <v>919432121555</v>
      </c>
      <c r="C12414" s="6" t="s">
        <v>10</v>
      </c>
      <c r="D12414" s="6" t="s">
        <v>11</v>
      </c>
      <c r="E12414" s="6" t="s">
        <v>12</v>
      </c>
    </row>
    <row r="12415" spans="1:5" x14ac:dyDescent="0.3">
      <c r="A12415" s="6" t="s">
        <v>14800</v>
      </c>
      <c r="B12415" s="7">
        <v>918130919959</v>
      </c>
      <c r="C12415" s="6" t="s">
        <v>10</v>
      </c>
      <c r="D12415" s="6" t="s">
        <v>11</v>
      </c>
      <c r="E12415" s="6" t="s">
        <v>12</v>
      </c>
    </row>
    <row r="12416" spans="1:5" x14ac:dyDescent="0.3">
      <c r="A12416" s="6" t="s">
        <v>5775</v>
      </c>
      <c r="B12416" s="7">
        <v>919670444456</v>
      </c>
      <c r="C12416" s="6" t="s">
        <v>10</v>
      </c>
      <c r="D12416" s="6" t="s">
        <v>11</v>
      </c>
      <c r="E12416" s="6" t="s">
        <v>12</v>
      </c>
    </row>
    <row r="12417" spans="1:5" x14ac:dyDescent="0.3">
      <c r="A12417" s="6" t="s">
        <v>12852</v>
      </c>
      <c r="B12417" s="7">
        <v>919540727462</v>
      </c>
      <c r="C12417" s="6" t="s">
        <v>10</v>
      </c>
      <c r="D12417" s="6" t="s">
        <v>11</v>
      </c>
      <c r="E12417" s="6" t="s">
        <v>12</v>
      </c>
    </row>
    <row r="12418" spans="1:5" x14ac:dyDescent="0.3">
      <c r="A12418" s="6" t="s">
        <v>14801</v>
      </c>
      <c r="B12418" s="7">
        <v>919621534442</v>
      </c>
      <c r="C12418" s="6" t="s">
        <v>14802</v>
      </c>
      <c r="D12418" s="6" t="s">
        <v>11</v>
      </c>
      <c r="E12418" s="6" t="s">
        <v>12</v>
      </c>
    </row>
    <row r="12419" spans="1:5" x14ac:dyDescent="0.3">
      <c r="A12419" s="6" t="s">
        <v>1296</v>
      </c>
      <c r="B12419" s="7">
        <v>918318479829</v>
      </c>
      <c r="C12419" s="6" t="s">
        <v>10</v>
      </c>
      <c r="D12419" s="6" t="s">
        <v>11</v>
      </c>
      <c r="E12419" s="6" t="s">
        <v>12</v>
      </c>
    </row>
    <row r="12420" spans="1:5" x14ac:dyDescent="0.3">
      <c r="A12420" s="6" t="s">
        <v>5363</v>
      </c>
      <c r="B12420" s="7">
        <v>917395010383</v>
      </c>
      <c r="C12420" s="6" t="s">
        <v>10</v>
      </c>
      <c r="D12420" s="6" t="s">
        <v>7</v>
      </c>
      <c r="E12420" s="6" t="s">
        <v>12</v>
      </c>
    </row>
    <row r="12421" spans="1:5" x14ac:dyDescent="0.3">
      <c r="A12421" s="6" t="s">
        <v>14803</v>
      </c>
      <c r="B12421" s="7">
        <v>919044155383</v>
      </c>
      <c r="C12421" s="6" t="s">
        <v>10</v>
      </c>
      <c r="D12421" s="6" t="s">
        <v>11</v>
      </c>
      <c r="E12421" s="6" t="s">
        <v>12</v>
      </c>
    </row>
    <row r="12422" spans="1:5" x14ac:dyDescent="0.3">
      <c r="A12422" s="6" t="s">
        <v>14804</v>
      </c>
      <c r="B12422" s="7">
        <v>919415650608</v>
      </c>
      <c r="C12422" s="6" t="s">
        <v>14805</v>
      </c>
      <c r="D12422" s="6" t="s">
        <v>16</v>
      </c>
      <c r="E12422" s="6" t="s">
        <v>12</v>
      </c>
    </row>
    <row r="12423" spans="1:5" x14ac:dyDescent="0.3">
      <c r="A12423" s="6" t="s">
        <v>14806</v>
      </c>
      <c r="B12423" s="7">
        <v>918149018994</v>
      </c>
      <c r="C12423" s="6" t="s">
        <v>10</v>
      </c>
      <c r="D12423" s="6" t="s">
        <v>11</v>
      </c>
      <c r="E12423" s="6" t="s">
        <v>12</v>
      </c>
    </row>
    <row r="12424" spans="1:5" x14ac:dyDescent="0.3">
      <c r="A12424" s="6" t="s">
        <v>14807</v>
      </c>
      <c r="B12424" s="7">
        <v>917706825419</v>
      </c>
      <c r="C12424" s="6" t="s">
        <v>14808</v>
      </c>
      <c r="D12424" s="6" t="s">
        <v>11</v>
      </c>
      <c r="E12424" s="6" t="s">
        <v>12</v>
      </c>
    </row>
    <row r="12425" spans="1:5" x14ac:dyDescent="0.3">
      <c r="A12425" s="6" t="s">
        <v>5782</v>
      </c>
      <c r="B12425" s="7">
        <v>917007664238</v>
      </c>
      <c r="C12425" s="6" t="s">
        <v>14809</v>
      </c>
      <c r="D12425" s="6" t="s">
        <v>7</v>
      </c>
      <c r="E12425" s="6" t="s">
        <v>8</v>
      </c>
    </row>
    <row r="12426" spans="1:5" x14ac:dyDescent="0.3">
      <c r="A12426" s="6" t="s">
        <v>14810</v>
      </c>
      <c r="B12426" s="7">
        <v>917007416906</v>
      </c>
      <c r="C12426" s="6" t="s">
        <v>14811</v>
      </c>
      <c r="D12426" s="6" t="s">
        <v>7</v>
      </c>
      <c r="E12426" s="6" t="s">
        <v>12</v>
      </c>
    </row>
    <row r="12427" spans="1:5" x14ac:dyDescent="0.3">
      <c r="A12427" s="6" t="s">
        <v>14812</v>
      </c>
      <c r="B12427" s="7">
        <v>919005695894</v>
      </c>
      <c r="C12427" s="6" t="s">
        <v>14813</v>
      </c>
      <c r="D12427" s="6" t="s">
        <v>7</v>
      </c>
      <c r="E12427" s="6" t="s">
        <v>8</v>
      </c>
    </row>
    <row r="12428" spans="1:5" x14ac:dyDescent="0.3">
      <c r="A12428" s="6" t="s">
        <v>14814</v>
      </c>
      <c r="B12428" s="7">
        <v>919648300000</v>
      </c>
      <c r="C12428" s="6" t="s">
        <v>10</v>
      </c>
      <c r="D12428" s="6" t="s">
        <v>7</v>
      </c>
      <c r="E12428" s="6" t="s">
        <v>12</v>
      </c>
    </row>
    <row r="12429" spans="1:5" x14ac:dyDescent="0.3">
      <c r="A12429" s="6" t="s">
        <v>14815</v>
      </c>
      <c r="B12429" s="7">
        <v>917523030669</v>
      </c>
      <c r="C12429" s="6" t="s">
        <v>14816</v>
      </c>
      <c r="D12429" s="6" t="s">
        <v>7</v>
      </c>
      <c r="E12429" s="6" t="s">
        <v>12</v>
      </c>
    </row>
    <row r="12430" spans="1:5" x14ac:dyDescent="0.3">
      <c r="A12430" s="6" t="s">
        <v>14817</v>
      </c>
      <c r="B12430" s="7">
        <v>919579516384</v>
      </c>
      <c r="C12430" s="6" t="s">
        <v>14818</v>
      </c>
      <c r="D12430" s="6" t="s">
        <v>7</v>
      </c>
      <c r="E12430" s="6" t="s">
        <v>12</v>
      </c>
    </row>
    <row r="12431" spans="1:5" x14ac:dyDescent="0.3">
      <c r="A12431" s="6" t="s">
        <v>14819</v>
      </c>
      <c r="B12431" s="7">
        <v>919821351145</v>
      </c>
      <c r="C12431" s="6" t="s">
        <v>10</v>
      </c>
      <c r="D12431" s="6" t="s">
        <v>7</v>
      </c>
      <c r="E12431" s="6" t="s">
        <v>12</v>
      </c>
    </row>
    <row r="12432" spans="1:5" x14ac:dyDescent="0.3">
      <c r="A12432" s="6" t="s">
        <v>466</v>
      </c>
      <c r="B12432" s="7">
        <v>919839223191</v>
      </c>
      <c r="C12432" s="6" t="s">
        <v>10</v>
      </c>
      <c r="D12432" s="6" t="s">
        <v>7</v>
      </c>
      <c r="E12432" s="6" t="s">
        <v>12</v>
      </c>
    </row>
    <row r="12433" spans="1:5" x14ac:dyDescent="0.3">
      <c r="A12433" s="6" t="s">
        <v>14820</v>
      </c>
      <c r="B12433" s="7">
        <v>919453437424</v>
      </c>
      <c r="C12433" s="6" t="s">
        <v>10</v>
      </c>
      <c r="D12433" s="6" t="s">
        <v>7</v>
      </c>
      <c r="E12433" s="6" t="s">
        <v>12</v>
      </c>
    </row>
    <row r="12434" spans="1:5" x14ac:dyDescent="0.3">
      <c r="A12434" s="6" t="s">
        <v>14821</v>
      </c>
      <c r="B12434" s="7">
        <v>918954142444</v>
      </c>
      <c r="C12434" s="6" t="s">
        <v>14822</v>
      </c>
      <c r="D12434" s="6" t="s">
        <v>16</v>
      </c>
      <c r="E12434" s="6" t="s">
        <v>12</v>
      </c>
    </row>
    <row r="12435" spans="1:5" x14ac:dyDescent="0.3">
      <c r="A12435" s="6" t="s">
        <v>6752</v>
      </c>
      <c r="B12435" s="7">
        <v>919044222199</v>
      </c>
      <c r="C12435" s="6" t="s">
        <v>14823</v>
      </c>
      <c r="D12435" s="6" t="s">
        <v>16</v>
      </c>
      <c r="E12435" s="6" t="s">
        <v>12</v>
      </c>
    </row>
    <row r="12436" spans="1:5" x14ac:dyDescent="0.3">
      <c r="A12436" s="6" t="s">
        <v>1530</v>
      </c>
      <c r="B12436" s="7">
        <v>919450537898</v>
      </c>
      <c r="C12436" s="6" t="s">
        <v>10</v>
      </c>
      <c r="D12436" s="6" t="s">
        <v>16</v>
      </c>
      <c r="E12436" s="6" t="s">
        <v>12</v>
      </c>
    </row>
    <row r="12437" spans="1:5" x14ac:dyDescent="0.3">
      <c r="A12437" s="6" t="s">
        <v>7584</v>
      </c>
      <c r="B12437" s="7">
        <v>919473799833</v>
      </c>
      <c r="C12437" s="6" t="s">
        <v>10</v>
      </c>
      <c r="D12437" s="6" t="s">
        <v>16</v>
      </c>
      <c r="E12437" s="6" t="s">
        <v>12</v>
      </c>
    </row>
    <row r="12438" spans="1:5" x14ac:dyDescent="0.3">
      <c r="A12438" s="6" t="s">
        <v>14824</v>
      </c>
      <c r="B12438" s="7">
        <v>919935427469</v>
      </c>
      <c r="C12438" s="6" t="s">
        <v>10</v>
      </c>
      <c r="D12438" s="6" t="s">
        <v>16</v>
      </c>
      <c r="E12438" s="6" t="s">
        <v>12</v>
      </c>
    </row>
    <row r="12439" spans="1:5" x14ac:dyDescent="0.3">
      <c r="A12439" s="6" t="s">
        <v>5442</v>
      </c>
      <c r="B12439" s="7">
        <v>919919010791</v>
      </c>
      <c r="C12439" s="6" t="s">
        <v>10</v>
      </c>
      <c r="D12439" s="6" t="s">
        <v>16</v>
      </c>
      <c r="E12439" s="6" t="s">
        <v>8</v>
      </c>
    </row>
    <row r="12440" spans="1:5" x14ac:dyDescent="0.3">
      <c r="A12440" s="6" t="s">
        <v>12388</v>
      </c>
      <c r="B12440" s="7">
        <v>919889536108</v>
      </c>
      <c r="C12440" s="6" t="s">
        <v>10</v>
      </c>
      <c r="D12440" s="6" t="s">
        <v>16</v>
      </c>
      <c r="E12440" s="6" t="s">
        <v>8</v>
      </c>
    </row>
    <row r="12441" spans="1:5" x14ac:dyDescent="0.3">
      <c r="A12441" s="6" t="s">
        <v>14825</v>
      </c>
      <c r="B12441" s="7">
        <v>918299856905</v>
      </c>
      <c r="C12441" s="6" t="s">
        <v>10</v>
      </c>
      <c r="D12441" s="6" t="s">
        <v>16</v>
      </c>
      <c r="E12441" s="6" t="s">
        <v>12</v>
      </c>
    </row>
    <row r="12442" spans="1:5" x14ac:dyDescent="0.3">
      <c r="A12442" s="6" t="s">
        <v>14826</v>
      </c>
      <c r="B12442" s="7">
        <v>918299043387</v>
      </c>
      <c r="C12442" s="6" t="s">
        <v>14827</v>
      </c>
      <c r="D12442" s="6" t="s">
        <v>16</v>
      </c>
      <c r="E12442" s="6" t="s">
        <v>8</v>
      </c>
    </row>
    <row r="12443" spans="1:5" x14ac:dyDescent="0.3">
      <c r="A12443" s="6" t="s">
        <v>46</v>
      </c>
      <c r="B12443" s="7">
        <v>917800720728</v>
      </c>
      <c r="C12443" s="6" t="s">
        <v>14828</v>
      </c>
      <c r="D12443" s="6" t="s">
        <v>16</v>
      </c>
      <c r="E12443" s="6" t="s">
        <v>12</v>
      </c>
    </row>
    <row r="12444" spans="1:5" x14ac:dyDescent="0.3">
      <c r="A12444" s="6" t="s">
        <v>379</v>
      </c>
      <c r="B12444" s="7">
        <v>917007922593</v>
      </c>
      <c r="C12444" s="6" t="s">
        <v>14829</v>
      </c>
      <c r="D12444" s="6" t="s">
        <v>16</v>
      </c>
      <c r="E12444" s="6" t="s">
        <v>12</v>
      </c>
    </row>
    <row r="12445" spans="1:5" x14ac:dyDescent="0.3">
      <c r="A12445" s="6" t="s">
        <v>14830</v>
      </c>
      <c r="B12445" s="7">
        <v>917985938203</v>
      </c>
      <c r="C12445" s="6" t="s">
        <v>10</v>
      </c>
      <c r="D12445" s="6" t="s">
        <v>16</v>
      </c>
      <c r="E12445" s="6" t="s">
        <v>12</v>
      </c>
    </row>
    <row r="12446" spans="1:5" x14ac:dyDescent="0.3">
      <c r="A12446" s="6" t="s">
        <v>14831</v>
      </c>
      <c r="B12446" s="7">
        <v>919795990967</v>
      </c>
      <c r="C12446" s="6" t="s">
        <v>14832</v>
      </c>
      <c r="D12446" s="6" t="s">
        <v>16</v>
      </c>
      <c r="E12446" s="6" t="s">
        <v>12</v>
      </c>
    </row>
    <row r="12447" spans="1:5" x14ac:dyDescent="0.3">
      <c r="A12447" s="6" t="s">
        <v>14833</v>
      </c>
      <c r="B12447" s="7">
        <v>919919292300</v>
      </c>
      <c r="C12447" s="6" t="s">
        <v>10</v>
      </c>
      <c r="D12447" s="6" t="s">
        <v>16</v>
      </c>
      <c r="E12447" s="6" t="s">
        <v>12</v>
      </c>
    </row>
    <row r="12448" spans="1:5" x14ac:dyDescent="0.3">
      <c r="A12448" s="6" t="s">
        <v>14834</v>
      </c>
      <c r="B12448" s="7">
        <v>917988355890</v>
      </c>
      <c r="C12448" s="6" t="s">
        <v>14835</v>
      </c>
      <c r="D12448" s="6" t="s">
        <v>16</v>
      </c>
      <c r="E12448" s="6" t="s">
        <v>12</v>
      </c>
    </row>
    <row r="12449" spans="1:5" x14ac:dyDescent="0.3">
      <c r="A12449" s="6" t="s">
        <v>14836</v>
      </c>
      <c r="B12449" s="7">
        <v>919415574905</v>
      </c>
      <c r="C12449" s="6" t="s">
        <v>10</v>
      </c>
      <c r="D12449" s="6" t="s">
        <v>16</v>
      </c>
      <c r="E12449" s="6" t="s">
        <v>12</v>
      </c>
    </row>
    <row r="12450" spans="1:5" x14ac:dyDescent="0.3">
      <c r="A12450" s="6" t="s">
        <v>14837</v>
      </c>
      <c r="B12450" s="7">
        <v>919506353558</v>
      </c>
      <c r="C12450" s="6" t="s">
        <v>14838</v>
      </c>
      <c r="D12450" s="6" t="s">
        <v>16</v>
      </c>
      <c r="E12450" s="6" t="s">
        <v>12</v>
      </c>
    </row>
    <row r="12451" spans="1:5" x14ac:dyDescent="0.3">
      <c r="A12451" s="6" t="s">
        <v>2559</v>
      </c>
      <c r="B12451" s="7">
        <v>918858065840</v>
      </c>
      <c r="C12451" s="6" t="s">
        <v>14839</v>
      </c>
      <c r="D12451" s="6" t="s">
        <v>16</v>
      </c>
      <c r="E12451" s="6" t="s">
        <v>12</v>
      </c>
    </row>
    <row r="12452" spans="1:5" x14ac:dyDescent="0.3">
      <c r="A12452" s="6" t="s">
        <v>1831</v>
      </c>
      <c r="B12452" s="7">
        <v>919044778003</v>
      </c>
      <c r="C12452" s="6" t="s">
        <v>14840</v>
      </c>
      <c r="D12452" s="6" t="s">
        <v>16</v>
      </c>
      <c r="E12452" s="6" t="s">
        <v>12</v>
      </c>
    </row>
    <row r="12453" spans="1:5" x14ac:dyDescent="0.3">
      <c r="A12453" s="6" t="s">
        <v>14841</v>
      </c>
      <c r="B12453" s="7">
        <v>919415045661</v>
      </c>
      <c r="C12453" s="6" t="s">
        <v>14842</v>
      </c>
      <c r="D12453" s="6" t="s">
        <v>16</v>
      </c>
      <c r="E12453" s="6" t="s">
        <v>8</v>
      </c>
    </row>
    <row r="12454" spans="1:5" x14ac:dyDescent="0.3">
      <c r="A12454" s="6" t="s">
        <v>14843</v>
      </c>
      <c r="B12454" s="7">
        <v>918052655000</v>
      </c>
      <c r="C12454" s="6" t="s">
        <v>14844</v>
      </c>
      <c r="D12454" s="6" t="s">
        <v>16</v>
      </c>
      <c r="E12454" s="6" t="s">
        <v>12</v>
      </c>
    </row>
    <row r="12455" spans="1:5" x14ac:dyDescent="0.3">
      <c r="A12455" s="6" t="s">
        <v>14845</v>
      </c>
      <c r="B12455" s="7">
        <v>916395596118</v>
      </c>
      <c r="C12455" s="6" t="s">
        <v>14846</v>
      </c>
      <c r="D12455" s="6" t="s">
        <v>16</v>
      </c>
      <c r="E12455" s="6" t="s">
        <v>8</v>
      </c>
    </row>
    <row r="12456" spans="1:5" x14ac:dyDescent="0.3">
      <c r="A12456" s="6" t="s">
        <v>5923</v>
      </c>
      <c r="B12456" s="7">
        <v>919651746008</v>
      </c>
      <c r="C12456" s="6" t="s">
        <v>14847</v>
      </c>
      <c r="D12456" s="6" t="s">
        <v>16</v>
      </c>
      <c r="E12456" s="6" t="s">
        <v>8</v>
      </c>
    </row>
    <row r="12457" spans="1:5" x14ac:dyDescent="0.3">
      <c r="A12457" s="6" t="s">
        <v>14848</v>
      </c>
      <c r="B12457" s="7">
        <v>918218804022</v>
      </c>
      <c r="C12457" s="6" t="s">
        <v>14849</v>
      </c>
      <c r="D12457" s="6" t="s">
        <v>16</v>
      </c>
      <c r="E12457" s="6" t="s">
        <v>12</v>
      </c>
    </row>
    <row r="12458" spans="1:5" x14ac:dyDescent="0.3">
      <c r="A12458" s="6" t="s">
        <v>14850</v>
      </c>
      <c r="B12458" s="7">
        <v>916391982120</v>
      </c>
      <c r="C12458" s="6" t="s">
        <v>14851</v>
      </c>
      <c r="D12458" s="6" t="s">
        <v>16</v>
      </c>
      <c r="E12458" s="6" t="s">
        <v>12</v>
      </c>
    </row>
    <row r="12459" spans="1:5" x14ac:dyDescent="0.3">
      <c r="A12459" s="6" t="s">
        <v>2621</v>
      </c>
      <c r="B12459" s="7">
        <v>917011419081</v>
      </c>
      <c r="C12459" s="6" t="s">
        <v>14852</v>
      </c>
      <c r="D12459" s="6" t="s">
        <v>16</v>
      </c>
      <c r="E12459" s="6" t="s">
        <v>12</v>
      </c>
    </row>
    <row r="12460" spans="1:5" x14ac:dyDescent="0.3">
      <c r="A12460" s="6" t="s">
        <v>14853</v>
      </c>
      <c r="B12460" s="7">
        <v>918192095954</v>
      </c>
      <c r="C12460" s="6" t="s">
        <v>14854</v>
      </c>
      <c r="D12460" s="6" t="s">
        <v>16</v>
      </c>
      <c r="E12460" s="6" t="s">
        <v>12</v>
      </c>
    </row>
    <row r="12461" spans="1:5" x14ac:dyDescent="0.3">
      <c r="A12461" s="6" t="s">
        <v>14855</v>
      </c>
      <c r="B12461" s="7">
        <v>918077279832</v>
      </c>
      <c r="C12461" s="6" t="s">
        <v>14856</v>
      </c>
      <c r="D12461" s="6" t="s">
        <v>16</v>
      </c>
      <c r="E12461" s="6" t="s">
        <v>8</v>
      </c>
    </row>
    <row r="12462" spans="1:5" x14ac:dyDescent="0.3">
      <c r="A12462" s="6" t="s">
        <v>14857</v>
      </c>
      <c r="B12462" s="7">
        <v>918527366907</v>
      </c>
      <c r="C12462" s="6" t="s">
        <v>10</v>
      </c>
      <c r="D12462" s="6" t="s">
        <v>16</v>
      </c>
      <c r="E12462" s="6" t="s">
        <v>12</v>
      </c>
    </row>
    <row r="12463" spans="1:5" x14ac:dyDescent="0.3">
      <c r="A12463" s="6" t="s">
        <v>14858</v>
      </c>
      <c r="B12463" s="7">
        <v>919044185483</v>
      </c>
      <c r="C12463" s="6" t="s">
        <v>10</v>
      </c>
      <c r="D12463" s="6" t="s">
        <v>11</v>
      </c>
      <c r="E12463" s="6" t="s">
        <v>12</v>
      </c>
    </row>
    <row r="12464" spans="1:5" x14ac:dyDescent="0.3">
      <c r="A12464" s="6" t="s">
        <v>14859</v>
      </c>
      <c r="B12464" s="7">
        <v>919336248353</v>
      </c>
      <c r="C12464" s="6" t="s">
        <v>10</v>
      </c>
      <c r="D12464" s="6" t="s">
        <v>16</v>
      </c>
      <c r="E12464" s="6" t="s">
        <v>8</v>
      </c>
    </row>
    <row r="12465" spans="1:5" x14ac:dyDescent="0.3">
      <c r="A12465" s="6" t="s">
        <v>14860</v>
      </c>
      <c r="B12465" s="7">
        <v>919412801965</v>
      </c>
      <c r="C12465" s="6" t="s">
        <v>14861</v>
      </c>
      <c r="D12465" s="6" t="s">
        <v>16</v>
      </c>
      <c r="E12465" s="6" t="s">
        <v>8</v>
      </c>
    </row>
    <row r="12466" spans="1:5" x14ac:dyDescent="0.3">
      <c r="A12466" s="6" t="s">
        <v>14862</v>
      </c>
      <c r="B12466" s="7">
        <v>919415048124</v>
      </c>
      <c r="C12466" s="6" t="s">
        <v>10</v>
      </c>
      <c r="D12466" s="6" t="s">
        <v>16</v>
      </c>
      <c r="E12466" s="6" t="s">
        <v>12</v>
      </c>
    </row>
    <row r="12467" spans="1:5" x14ac:dyDescent="0.3">
      <c r="A12467" s="6" t="s">
        <v>14863</v>
      </c>
      <c r="B12467" s="7">
        <v>919415050686</v>
      </c>
      <c r="C12467" s="6" t="s">
        <v>10</v>
      </c>
      <c r="D12467" s="6" t="s">
        <v>16</v>
      </c>
      <c r="E12467" s="6" t="s">
        <v>12</v>
      </c>
    </row>
    <row r="12468" spans="1:5" x14ac:dyDescent="0.3">
      <c r="A12468" s="6" t="s">
        <v>14864</v>
      </c>
      <c r="B12468" s="7">
        <v>919794852296</v>
      </c>
      <c r="C12468" s="6" t="s">
        <v>10</v>
      </c>
      <c r="D12468" s="6" t="s">
        <v>7</v>
      </c>
      <c r="E12468" s="6" t="s">
        <v>12</v>
      </c>
    </row>
    <row r="12469" spans="1:5" x14ac:dyDescent="0.3">
      <c r="A12469" s="6" t="s">
        <v>14865</v>
      </c>
      <c r="B12469" s="7">
        <v>919839754208</v>
      </c>
      <c r="C12469" s="6" t="s">
        <v>10</v>
      </c>
      <c r="D12469" s="6" t="s">
        <v>16</v>
      </c>
      <c r="E12469" s="6" t="s">
        <v>12</v>
      </c>
    </row>
    <row r="12470" spans="1:5" x14ac:dyDescent="0.3">
      <c r="A12470" s="6" t="s">
        <v>14866</v>
      </c>
      <c r="B12470" s="7">
        <v>917007411022</v>
      </c>
      <c r="C12470" s="6" t="s">
        <v>14867</v>
      </c>
      <c r="D12470" s="6" t="s">
        <v>16</v>
      </c>
      <c r="E12470" s="6" t="s">
        <v>8</v>
      </c>
    </row>
    <row r="12471" spans="1:5" x14ac:dyDescent="0.3">
      <c r="A12471" s="6" t="s">
        <v>14868</v>
      </c>
      <c r="B12471" s="7">
        <v>919919848281</v>
      </c>
      <c r="C12471" s="6" t="s">
        <v>14869</v>
      </c>
      <c r="D12471" s="6" t="s">
        <v>11</v>
      </c>
      <c r="E12471" s="6" t="s">
        <v>12</v>
      </c>
    </row>
    <row r="12472" spans="1:5" x14ac:dyDescent="0.3">
      <c r="A12472" s="6" t="s">
        <v>14870</v>
      </c>
      <c r="B12472" s="7">
        <v>919936294028</v>
      </c>
      <c r="C12472" s="6" t="s">
        <v>10</v>
      </c>
      <c r="D12472" s="6" t="s">
        <v>7</v>
      </c>
      <c r="E12472" s="6" t="s">
        <v>8</v>
      </c>
    </row>
    <row r="12473" spans="1:5" x14ac:dyDescent="0.3">
      <c r="A12473" s="6" t="s">
        <v>14871</v>
      </c>
      <c r="B12473" s="7">
        <v>919670003355</v>
      </c>
      <c r="C12473" s="6" t="s">
        <v>10</v>
      </c>
      <c r="D12473" s="6" t="s">
        <v>7</v>
      </c>
      <c r="E12473" s="6" t="s">
        <v>12</v>
      </c>
    </row>
    <row r="12474" spans="1:5" x14ac:dyDescent="0.3">
      <c r="A12474" s="6" t="s">
        <v>14872</v>
      </c>
      <c r="B12474" s="7">
        <v>918864861234</v>
      </c>
      <c r="C12474" s="6" t="s">
        <v>10</v>
      </c>
      <c r="D12474" s="6" t="s">
        <v>16</v>
      </c>
      <c r="E12474" s="6" t="s">
        <v>12</v>
      </c>
    </row>
    <row r="12475" spans="1:5" x14ac:dyDescent="0.3">
      <c r="A12475" s="6" t="s">
        <v>46</v>
      </c>
      <c r="B12475" s="7">
        <v>919399506567</v>
      </c>
      <c r="C12475" s="6" t="s">
        <v>10</v>
      </c>
      <c r="D12475" s="6" t="s">
        <v>16</v>
      </c>
      <c r="E12475" s="6" t="s">
        <v>12</v>
      </c>
    </row>
    <row r="12476" spans="1:5" x14ac:dyDescent="0.3">
      <c r="A12476" s="6" t="s">
        <v>5592</v>
      </c>
      <c r="B12476" s="7">
        <v>917275986803</v>
      </c>
      <c r="C12476" s="6" t="s">
        <v>14873</v>
      </c>
      <c r="D12476" s="6" t="s">
        <v>11</v>
      </c>
      <c r="E12476" s="6" t="s">
        <v>12</v>
      </c>
    </row>
    <row r="12477" spans="1:5" x14ac:dyDescent="0.3">
      <c r="A12477" s="6" t="s">
        <v>14874</v>
      </c>
      <c r="B12477" s="7">
        <v>917755057570</v>
      </c>
      <c r="C12477" s="6" t="s">
        <v>10</v>
      </c>
      <c r="D12477" s="6" t="s">
        <v>16</v>
      </c>
      <c r="E12477" s="6" t="s">
        <v>12</v>
      </c>
    </row>
    <row r="12478" spans="1:5" x14ac:dyDescent="0.3">
      <c r="A12478" s="6" t="s">
        <v>227</v>
      </c>
      <c r="B12478" s="7">
        <v>919415409899</v>
      </c>
      <c r="C12478" s="6" t="s">
        <v>10</v>
      </c>
      <c r="D12478" s="6" t="s">
        <v>7</v>
      </c>
      <c r="E12478" s="6" t="s">
        <v>12</v>
      </c>
    </row>
    <row r="12479" spans="1:5" x14ac:dyDescent="0.3">
      <c r="A12479" s="6" t="s">
        <v>14875</v>
      </c>
      <c r="B12479" s="7">
        <v>919451308147</v>
      </c>
      <c r="C12479" s="6" t="s">
        <v>10</v>
      </c>
      <c r="D12479" s="6" t="s">
        <v>7</v>
      </c>
      <c r="E12479" s="6" t="s">
        <v>12</v>
      </c>
    </row>
    <row r="12480" spans="1:5" x14ac:dyDescent="0.3">
      <c r="A12480" s="6" t="s">
        <v>826</v>
      </c>
      <c r="B12480" s="7">
        <v>919506740038</v>
      </c>
      <c r="C12480" s="6" t="s">
        <v>10</v>
      </c>
      <c r="D12480" s="6" t="s">
        <v>11</v>
      </c>
      <c r="E12480" s="6" t="s">
        <v>8</v>
      </c>
    </row>
    <row r="12481" spans="1:5" x14ac:dyDescent="0.3">
      <c r="A12481" s="6" t="s">
        <v>108</v>
      </c>
      <c r="B12481" s="7">
        <v>916397636962</v>
      </c>
      <c r="C12481" s="6" t="s">
        <v>10</v>
      </c>
      <c r="D12481" s="6" t="s">
        <v>7</v>
      </c>
      <c r="E12481" s="6" t="s">
        <v>12</v>
      </c>
    </row>
    <row r="12482" spans="1:5" x14ac:dyDescent="0.3">
      <c r="A12482" s="6" t="s">
        <v>14876</v>
      </c>
      <c r="B12482" s="7">
        <v>917784084756</v>
      </c>
      <c r="C12482" s="6" t="s">
        <v>14877</v>
      </c>
      <c r="D12482" s="6" t="s">
        <v>16</v>
      </c>
      <c r="E12482" s="6" t="s">
        <v>12</v>
      </c>
    </row>
    <row r="12483" spans="1:5" x14ac:dyDescent="0.3">
      <c r="A12483" s="6" t="s">
        <v>14878</v>
      </c>
      <c r="B12483" s="7">
        <v>919454597626</v>
      </c>
      <c r="C12483" s="6" t="s">
        <v>10</v>
      </c>
      <c r="D12483" s="6" t="s">
        <v>16</v>
      </c>
      <c r="E12483" s="6" t="s">
        <v>12</v>
      </c>
    </row>
    <row r="12484" spans="1:5" x14ac:dyDescent="0.3">
      <c r="A12484" s="6" t="s">
        <v>46</v>
      </c>
      <c r="B12484" s="7">
        <v>919938596972</v>
      </c>
      <c r="C12484" s="6" t="s">
        <v>10</v>
      </c>
      <c r="D12484" s="6" t="s">
        <v>11</v>
      </c>
      <c r="E12484" s="6" t="s">
        <v>12</v>
      </c>
    </row>
    <row r="12485" spans="1:5" x14ac:dyDescent="0.3">
      <c r="A12485" s="6" t="s">
        <v>14879</v>
      </c>
      <c r="B12485" s="7">
        <v>919724506119</v>
      </c>
      <c r="C12485" s="6" t="s">
        <v>10</v>
      </c>
      <c r="D12485" s="6" t="s">
        <v>11</v>
      </c>
      <c r="E12485" s="6" t="s">
        <v>12</v>
      </c>
    </row>
    <row r="12486" spans="1:5" x14ac:dyDescent="0.3">
      <c r="A12486" s="6" t="s">
        <v>14880</v>
      </c>
      <c r="B12486" s="7">
        <v>917007422948</v>
      </c>
      <c r="C12486" s="6" t="s">
        <v>10</v>
      </c>
      <c r="D12486" s="6" t="s">
        <v>11</v>
      </c>
      <c r="E12486" s="6" t="s">
        <v>12</v>
      </c>
    </row>
    <row r="12487" spans="1:5" x14ac:dyDescent="0.3">
      <c r="A12487" s="6" t="s">
        <v>9857</v>
      </c>
      <c r="B12487" s="7">
        <v>919326309406</v>
      </c>
      <c r="C12487" s="6" t="s">
        <v>10</v>
      </c>
      <c r="D12487" s="6" t="s">
        <v>11</v>
      </c>
      <c r="E12487" s="6" t="s">
        <v>12</v>
      </c>
    </row>
    <row r="12488" spans="1:5" x14ac:dyDescent="0.3">
      <c r="A12488" s="6" t="s">
        <v>46</v>
      </c>
      <c r="B12488" s="7">
        <v>919006092011</v>
      </c>
      <c r="C12488" s="6" t="s">
        <v>10</v>
      </c>
      <c r="D12488" s="6" t="s">
        <v>11</v>
      </c>
      <c r="E12488" s="6" t="s">
        <v>12</v>
      </c>
    </row>
    <row r="12489" spans="1:5" x14ac:dyDescent="0.3">
      <c r="A12489" s="6" t="s">
        <v>14881</v>
      </c>
      <c r="B12489" s="7">
        <v>919721199436</v>
      </c>
      <c r="C12489" s="6" t="s">
        <v>14882</v>
      </c>
      <c r="D12489" s="6" t="s">
        <v>16</v>
      </c>
      <c r="E12489" s="6" t="s">
        <v>8</v>
      </c>
    </row>
    <row r="12490" spans="1:5" x14ac:dyDescent="0.3">
      <c r="A12490" s="6" t="s">
        <v>14883</v>
      </c>
      <c r="B12490" s="7">
        <v>918604848277</v>
      </c>
      <c r="C12490" s="6" t="s">
        <v>10</v>
      </c>
      <c r="D12490" s="6" t="s">
        <v>11</v>
      </c>
      <c r="E12490" s="6" t="s">
        <v>8</v>
      </c>
    </row>
    <row r="12491" spans="1:5" x14ac:dyDescent="0.3">
      <c r="A12491" s="6" t="s">
        <v>1128</v>
      </c>
      <c r="B12491" s="7">
        <v>918787044251</v>
      </c>
      <c r="C12491" s="6" t="s">
        <v>10</v>
      </c>
      <c r="D12491" s="6" t="s">
        <v>11</v>
      </c>
      <c r="E12491" s="6" t="s">
        <v>12</v>
      </c>
    </row>
    <row r="12492" spans="1:5" x14ac:dyDescent="0.3">
      <c r="A12492" s="6" t="s">
        <v>14884</v>
      </c>
      <c r="B12492" s="7">
        <v>918299817769</v>
      </c>
      <c r="C12492" s="6" t="s">
        <v>10</v>
      </c>
      <c r="D12492" s="6" t="s">
        <v>11</v>
      </c>
      <c r="E12492" s="6" t="s">
        <v>12</v>
      </c>
    </row>
    <row r="12493" spans="1:5" x14ac:dyDescent="0.3">
      <c r="A12493" s="6" t="s">
        <v>14885</v>
      </c>
      <c r="B12493" s="7">
        <v>917388749911</v>
      </c>
      <c r="C12493" s="6" t="s">
        <v>10</v>
      </c>
      <c r="D12493" s="6" t="s">
        <v>11</v>
      </c>
      <c r="E12493" s="6" t="s">
        <v>12</v>
      </c>
    </row>
    <row r="12494" spans="1:5" x14ac:dyDescent="0.3">
      <c r="A12494" s="6" t="s">
        <v>14886</v>
      </c>
      <c r="B12494" s="7">
        <v>918088977714</v>
      </c>
      <c r="C12494" s="6" t="s">
        <v>14887</v>
      </c>
      <c r="D12494" s="6" t="s">
        <v>11</v>
      </c>
      <c r="E12494" s="6" t="s">
        <v>12</v>
      </c>
    </row>
    <row r="12495" spans="1:5" x14ac:dyDescent="0.3">
      <c r="A12495" s="6" t="s">
        <v>14888</v>
      </c>
      <c r="B12495" s="7">
        <v>918619926090</v>
      </c>
      <c r="C12495" s="6" t="s">
        <v>14889</v>
      </c>
      <c r="D12495" s="6" t="s">
        <v>16</v>
      </c>
      <c r="E12495" s="6" t="s">
        <v>12</v>
      </c>
    </row>
    <row r="12496" spans="1:5" x14ac:dyDescent="0.3">
      <c r="A12496" s="6" t="s">
        <v>14890</v>
      </c>
      <c r="B12496" s="7">
        <v>919889459829</v>
      </c>
      <c r="C12496" s="6" t="s">
        <v>10</v>
      </c>
      <c r="D12496" s="6" t="s">
        <v>7</v>
      </c>
      <c r="E12496" s="6" t="s">
        <v>12</v>
      </c>
    </row>
    <row r="12497" spans="1:5" x14ac:dyDescent="0.3">
      <c r="A12497" s="6" t="s">
        <v>14891</v>
      </c>
      <c r="B12497" s="7">
        <v>918127073889</v>
      </c>
      <c r="C12497" s="6" t="s">
        <v>14892</v>
      </c>
      <c r="D12497" s="6" t="s">
        <v>7</v>
      </c>
      <c r="E12497" s="6" t="s">
        <v>8</v>
      </c>
    </row>
    <row r="12498" spans="1:5" x14ac:dyDescent="0.3">
      <c r="A12498" s="6" t="s">
        <v>14893</v>
      </c>
      <c r="B12498" s="7">
        <v>919839339403</v>
      </c>
      <c r="C12498" s="6" t="s">
        <v>14894</v>
      </c>
      <c r="D12498" s="6" t="s">
        <v>7</v>
      </c>
      <c r="E12498" s="6" t="s">
        <v>12</v>
      </c>
    </row>
    <row r="12499" spans="1:5" x14ac:dyDescent="0.3">
      <c r="A12499" s="6" t="s">
        <v>14895</v>
      </c>
      <c r="B12499" s="7">
        <v>919839563120</v>
      </c>
      <c r="C12499" s="6" t="s">
        <v>14896</v>
      </c>
      <c r="D12499" s="6" t="s">
        <v>7</v>
      </c>
      <c r="E12499" s="6" t="s">
        <v>12</v>
      </c>
    </row>
    <row r="12500" spans="1:5" x14ac:dyDescent="0.3">
      <c r="A12500" s="6" t="s">
        <v>815</v>
      </c>
      <c r="B12500" s="7">
        <v>919956924098</v>
      </c>
      <c r="C12500" s="6" t="s">
        <v>10</v>
      </c>
      <c r="D12500" s="6" t="s">
        <v>7</v>
      </c>
      <c r="E12500" s="6" t="s">
        <v>12</v>
      </c>
    </row>
    <row r="12501" spans="1:5" x14ac:dyDescent="0.3">
      <c r="A12501" s="6" t="s">
        <v>398</v>
      </c>
      <c r="B12501" s="7">
        <v>918511104034</v>
      </c>
      <c r="C12501" s="6" t="s">
        <v>14897</v>
      </c>
      <c r="D12501" s="6" t="s">
        <v>7</v>
      </c>
      <c r="E12501" s="6" t="s">
        <v>12</v>
      </c>
    </row>
    <row r="12502" spans="1:5" x14ac:dyDescent="0.3">
      <c r="A12502" s="6" t="s">
        <v>12320</v>
      </c>
      <c r="B12502" s="7">
        <v>917081225001</v>
      </c>
      <c r="C12502" s="6" t="s">
        <v>10</v>
      </c>
      <c r="D12502" s="6" t="s">
        <v>7</v>
      </c>
      <c r="E12502" s="6" t="s">
        <v>12</v>
      </c>
    </row>
    <row r="12503" spans="1:5" x14ac:dyDescent="0.3">
      <c r="A12503" s="6" t="s">
        <v>14898</v>
      </c>
      <c r="B12503" s="7">
        <v>919717334120</v>
      </c>
      <c r="C12503" s="6" t="s">
        <v>10</v>
      </c>
      <c r="D12503" s="6" t="s">
        <v>16</v>
      </c>
      <c r="E12503" s="6" t="s">
        <v>12</v>
      </c>
    </row>
    <row r="12504" spans="1:5" x14ac:dyDescent="0.3">
      <c r="A12504" s="6" t="s">
        <v>14899</v>
      </c>
      <c r="B12504" s="7">
        <v>919838245049</v>
      </c>
      <c r="C12504" s="6" t="s">
        <v>14900</v>
      </c>
      <c r="D12504" s="6" t="s">
        <v>16</v>
      </c>
      <c r="E12504" s="6" t="s">
        <v>12</v>
      </c>
    </row>
    <row r="12505" spans="1:5" x14ac:dyDescent="0.3">
      <c r="A12505" s="6" t="s">
        <v>14901</v>
      </c>
      <c r="B12505" s="7">
        <v>918299628650</v>
      </c>
      <c r="C12505" s="6" t="s">
        <v>10</v>
      </c>
      <c r="D12505" s="6" t="s">
        <v>16</v>
      </c>
      <c r="E12505" s="6" t="s">
        <v>12</v>
      </c>
    </row>
    <row r="12506" spans="1:5" x14ac:dyDescent="0.3">
      <c r="A12506" s="6" t="s">
        <v>457</v>
      </c>
      <c r="B12506" s="7">
        <v>919140794586</v>
      </c>
      <c r="C12506" s="6" t="s">
        <v>10</v>
      </c>
      <c r="D12506" s="6" t="s">
        <v>16</v>
      </c>
      <c r="E12506" s="6" t="s">
        <v>12</v>
      </c>
    </row>
    <row r="12507" spans="1:5" x14ac:dyDescent="0.3">
      <c r="A12507" s="6" t="s">
        <v>14902</v>
      </c>
      <c r="B12507" s="7">
        <v>919918762116</v>
      </c>
      <c r="C12507" s="6" t="s">
        <v>10</v>
      </c>
      <c r="D12507" s="6" t="s">
        <v>16</v>
      </c>
      <c r="E12507" s="6" t="s">
        <v>8</v>
      </c>
    </row>
    <row r="12508" spans="1:5" x14ac:dyDescent="0.3">
      <c r="A12508" s="6" t="s">
        <v>46</v>
      </c>
      <c r="B12508" s="7">
        <v>919473889980</v>
      </c>
      <c r="C12508" s="6" t="s">
        <v>10</v>
      </c>
      <c r="D12508" s="6" t="s">
        <v>16</v>
      </c>
      <c r="E12508" s="6" t="s">
        <v>12</v>
      </c>
    </row>
    <row r="12509" spans="1:5" x14ac:dyDescent="0.3">
      <c r="A12509" s="6" t="s">
        <v>14903</v>
      </c>
      <c r="B12509" s="7">
        <v>919415555451</v>
      </c>
      <c r="C12509" s="6" t="s">
        <v>10</v>
      </c>
      <c r="D12509" s="6" t="s">
        <v>16</v>
      </c>
      <c r="E12509" s="6" t="s">
        <v>12</v>
      </c>
    </row>
    <row r="12510" spans="1:5" x14ac:dyDescent="0.3">
      <c r="A12510" s="6" t="s">
        <v>14904</v>
      </c>
      <c r="B12510" s="7">
        <v>918004626599</v>
      </c>
      <c r="C12510" s="6" t="s">
        <v>10</v>
      </c>
      <c r="D12510" s="6" t="s">
        <v>16</v>
      </c>
      <c r="E12510" s="6" t="s">
        <v>12</v>
      </c>
    </row>
    <row r="12511" spans="1:5" x14ac:dyDescent="0.3">
      <c r="A12511" s="6" t="s">
        <v>185</v>
      </c>
      <c r="B12511" s="7">
        <v>916309360963</v>
      </c>
      <c r="C12511" s="6" t="s">
        <v>10</v>
      </c>
      <c r="D12511" s="6" t="s">
        <v>16</v>
      </c>
      <c r="E12511" s="6" t="s">
        <v>12</v>
      </c>
    </row>
    <row r="12512" spans="1:5" x14ac:dyDescent="0.3">
      <c r="A12512" s="6" t="s">
        <v>14905</v>
      </c>
      <c r="B12512" s="7">
        <v>917785073850</v>
      </c>
      <c r="C12512" s="6" t="s">
        <v>10</v>
      </c>
      <c r="D12512" s="6" t="s">
        <v>16</v>
      </c>
      <c r="E12512" s="6" t="s">
        <v>12</v>
      </c>
    </row>
    <row r="12513" spans="1:5" x14ac:dyDescent="0.3">
      <c r="A12513" s="6" t="s">
        <v>6862</v>
      </c>
      <c r="B12513" s="7">
        <v>918840549942</v>
      </c>
      <c r="C12513" s="6" t="s">
        <v>14906</v>
      </c>
      <c r="D12513" s="6" t="s">
        <v>16</v>
      </c>
      <c r="E12513" s="6" t="s">
        <v>12</v>
      </c>
    </row>
    <row r="12514" spans="1:5" x14ac:dyDescent="0.3">
      <c r="A12514" s="6" t="s">
        <v>14907</v>
      </c>
      <c r="B12514" s="7">
        <v>918960970553</v>
      </c>
      <c r="C12514" s="6" t="s">
        <v>14908</v>
      </c>
      <c r="D12514" s="6" t="s">
        <v>16</v>
      </c>
      <c r="E12514" s="6" t="s">
        <v>12</v>
      </c>
    </row>
    <row r="12515" spans="1:5" x14ac:dyDescent="0.3">
      <c r="A12515" s="6" t="s">
        <v>1751</v>
      </c>
      <c r="B12515" s="7">
        <v>919889604855</v>
      </c>
      <c r="C12515" s="6" t="s">
        <v>10</v>
      </c>
      <c r="D12515" s="6" t="s">
        <v>16</v>
      </c>
      <c r="E12515" s="6" t="s">
        <v>12</v>
      </c>
    </row>
    <row r="12516" spans="1:5" x14ac:dyDescent="0.3">
      <c r="A12516" s="6" t="s">
        <v>14909</v>
      </c>
      <c r="B12516" s="7">
        <v>917007203035</v>
      </c>
      <c r="C12516" s="6" t="s">
        <v>14910</v>
      </c>
      <c r="D12516" s="6" t="s">
        <v>16</v>
      </c>
      <c r="E12516" s="6" t="s">
        <v>12</v>
      </c>
    </row>
    <row r="12517" spans="1:5" x14ac:dyDescent="0.3">
      <c r="A12517" s="6" t="s">
        <v>5694</v>
      </c>
      <c r="B12517" s="7">
        <v>919580888999</v>
      </c>
      <c r="C12517" s="6" t="s">
        <v>14911</v>
      </c>
      <c r="D12517" s="6" t="s">
        <v>16</v>
      </c>
      <c r="E12517" s="6" t="s">
        <v>12</v>
      </c>
    </row>
    <row r="12518" spans="1:5" x14ac:dyDescent="0.3">
      <c r="A12518" s="6" t="s">
        <v>14912</v>
      </c>
      <c r="B12518" s="7">
        <v>917376073162</v>
      </c>
      <c r="C12518" s="6" t="s">
        <v>10</v>
      </c>
      <c r="D12518" s="6" t="s">
        <v>16</v>
      </c>
      <c r="E12518" s="6" t="s">
        <v>12</v>
      </c>
    </row>
    <row r="12519" spans="1:5" x14ac:dyDescent="0.3">
      <c r="A12519" s="6" t="s">
        <v>5229</v>
      </c>
      <c r="B12519" s="7">
        <v>919839105211</v>
      </c>
      <c r="C12519" s="6" t="s">
        <v>14913</v>
      </c>
      <c r="D12519" s="6" t="s">
        <v>16</v>
      </c>
      <c r="E12519" s="6" t="s">
        <v>8</v>
      </c>
    </row>
    <row r="12520" spans="1:5" x14ac:dyDescent="0.3">
      <c r="A12520" s="6" t="s">
        <v>14914</v>
      </c>
      <c r="B12520" s="7">
        <v>919956471239</v>
      </c>
      <c r="C12520" s="6" t="s">
        <v>14915</v>
      </c>
      <c r="D12520" s="6" t="s">
        <v>16</v>
      </c>
      <c r="E12520" s="6" t="s">
        <v>12</v>
      </c>
    </row>
    <row r="12521" spans="1:5" x14ac:dyDescent="0.3">
      <c r="A12521" s="6" t="s">
        <v>6469</v>
      </c>
      <c r="B12521" s="7">
        <v>919569811802</v>
      </c>
      <c r="C12521" s="6" t="s">
        <v>14916</v>
      </c>
      <c r="D12521" s="6" t="s">
        <v>16</v>
      </c>
      <c r="E12521" s="6" t="s">
        <v>8</v>
      </c>
    </row>
    <row r="12522" spans="1:5" x14ac:dyDescent="0.3">
      <c r="A12522" s="6" t="s">
        <v>14917</v>
      </c>
      <c r="B12522" s="7">
        <v>919721799666</v>
      </c>
      <c r="C12522" s="6" t="s">
        <v>14918</v>
      </c>
      <c r="D12522" s="6" t="s">
        <v>16</v>
      </c>
      <c r="E12522" s="6" t="s">
        <v>12</v>
      </c>
    </row>
    <row r="12523" spans="1:5" x14ac:dyDescent="0.3">
      <c r="A12523" s="6" t="s">
        <v>14919</v>
      </c>
      <c r="B12523" s="7">
        <v>919742336542</v>
      </c>
      <c r="C12523" s="6" t="s">
        <v>14920</v>
      </c>
      <c r="D12523" s="6" t="s">
        <v>16</v>
      </c>
      <c r="E12523" s="6" t="s">
        <v>12</v>
      </c>
    </row>
    <row r="12524" spans="1:5" x14ac:dyDescent="0.3">
      <c r="A12524" s="6" t="s">
        <v>10219</v>
      </c>
      <c r="B12524" s="7">
        <v>918896335533</v>
      </c>
      <c r="C12524" s="6" t="s">
        <v>10</v>
      </c>
      <c r="D12524" s="6" t="s">
        <v>16</v>
      </c>
      <c r="E12524" s="6" t="s">
        <v>12</v>
      </c>
    </row>
    <row r="12525" spans="1:5" x14ac:dyDescent="0.3">
      <c r="A12525" s="6" t="s">
        <v>14921</v>
      </c>
      <c r="B12525" s="7">
        <v>917382274292</v>
      </c>
      <c r="C12525" s="6" t="s">
        <v>14922</v>
      </c>
      <c r="D12525" s="6" t="s">
        <v>16</v>
      </c>
      <c r="E12525" s="6" t="s">
        <v>12</v>
      </c>
    </row>
    <row r="12526" spans="1:5" x14ac:dyDescent="0.3">
      <c r="A12526" s="6" t="s">
        <v>14923</v>
      </c>
      <c r="B12526" s="7">
        <v>919453347542</v>
      </c>
      <c r="C12526" s="6" t="s">
        <v>14924</v>
      </c>
      <c r="D12526" s="6" t="s">
        <v>16</v>
      </c>
      <c r="E12526" s="6" t="s">
        <v>12</v>
      </c>
    </row>
    <row r="12527" spans="1:5" x14ac:dyDescent="0.3">
      <c r="A12527" s="6" t="s">
        <v>14925</v>
      </c>
      <c r="B12527" s="7">
        <v>919794846531</v>
      </c>
      <c r="C12527" s="6" t="s">
        <v>10</v>
      </c>
      <c r="D12527" s="6" t="s">
        <v>16</v>
      </c>
      <c r="E12527" s="6" t="s">
        <v>12</v>
      </c>
    </row>
    <row r="12528" spans="1:5" x14ac:dyDescent="0.3">
      <c r="A12528" s="6" t="s">
        <v>14926</v>
      </c>
      <c r="B12528" s="7">
        <v>917705000888</v>
      </c>
      <c r="C12528" s="6" t="s">
        <v>10</v>
      </c>
      <c r="D12528" s="6" t="s">
        <v>16</v>
      </c>
      <c r="E12528" s="6" t="s">
        <v>8</v>
      </c>
    </row>
    <row r="12529" spans="1:5" x14ac:dyDescent="0.3">
      <c r="A12529" s="6" t="s">
        <v>14927</v>
      </c>
      <c r="B12529" s="7">
        <v>918115827777</v>
      </c>
      <c r="C12529" s="6" t="s">
        <v>10</v>
      </c>
      <c r="D12529" s="6" t="s">
        <v>16</v>
      </c>
      <c r="E12529" s="6" t="s">
        <v>12</v>
      </c>
    </row>
    <row r="12530" spans="1:5" x14ac:dyDescent="0.3">
      <c r="A12530" s="6" t="s">
        <v>4076</v>
      </c>
      <c r="B12530" s="7">
        <v>918400000640</v>
      </c>
      <c r="C12530" s="6" t="s">
        <v>10</v>
      </c>
      <c r="D12530" s="6" t="s">
        <v>11</v>
      </c>
      <c r="E12530" s="6" t="s">
        <v>12</v>
      </c>
    </row>
    <row r="12531" spans="1:5" x14ac:dyDescent="0.3">
      <c r="A12531" s="6" t="s">
        <v>14928</v>
      </c>
      <c r="B12531" s="7">
        <v>919621238076</v>
      </c>
      <c r="C12531" s="6" t="s">
        <v>14929</v>
      </c>
      <c r="D12531" s="6" t="s">
        <v>16</v>
      </c>
      <c r="E12531" s="6" t="s">
        <v>12</v>
      </c>
    </row>
    <row r="12532" spans="1:5" x14ac:dyDescent="0.3">
      <c r="A12532" s="6" t="s">
        <v>1172</v>
      </c>
      <c r="B12532" s="7">
        <v>919920244494</v>
      </c>
      <c r="C12532" s="6" t="s">
        <v>14930</v>
      </c>
      <c r="D12532" s="6" t="s">
        <v>16</v>
      </c>
      <c r="E12532" s="6" t="s">
        <v>12</v>
      </c>
    </row>
    <row r="12533" spans="1:5" x14ac:dyDescent="0.3">
      <c r="A12533" s="6" t="s">
        <v>14931</v>
      </c>
      <c r="B12533" s="7">
        <v>919956111333</v>
      </c>
      <c r="C12533" s="6" t="s">
        <v>10</v>
      </c>
      <c r="D12533" s="6" t="s">
        <v>11</v>
      </c>
      <c r="E12533" s="6" t="s">
        <v>12</v>
      </c>
    </row>
    <row r="12534" spans="1:5" x14ac:dyDescent="0.3">
      <c r="A12534" s="6" t="s">
        <v>14932</v>
      </c>
      <c r="B12534" s="7">
        <v>919455405128</v>
      </c>
      <c r="C12534" s="6" t="s">
        <v>10</v>
      </c>
      <c r="D12534" s="6" t="s">
        <v>7</v>
      </c>
      <c r="E12534" s="6" t="s">
        <v>12</v>
      </c>
    </row>
    <row r="12535" spans="1:5" x14ac:dyDescent="0.3">
      <c r="A12535" s="6" t="s">
        <v>14933</v>
      </c>
      <c r="B12535" s="7">
        <v>919451505974</v>
      </c>
      <c r="C12535" s="6" t="s">
        <v>10</v>
      </c>
      <c r="D12535" s="6" t="s">
        <v>11</v>
      </c>
      <c r="E12535" s="6" t="s">
        <v>12</v>
      </c>
    </row>
    <row r="12536" spans="1:5" x14ac:dyDescent="0.3">
      <c r="A12536" s="6" t="s">
        <v>14934</v>
      </c>
      <c r="B12536" s="7">
        <v>919506118350</v>
      </c>
      <c r="C12536" s="6" t="s">
        <v>14935</v>
      </c>
      <c r="D12536" s="6" t="s">
        <v>7</v>
      </c>
      <c r="E12536" s="6" t="s">
        <v>12</v>
      </c>
    </row>
    <row r="12537" spans="1:5" x14ac:dyDescent="0.3">
      <c r="A12537" s="6" t="s">
        <v>1104</v>
      </c>
      <c r="B12537" s="7">
        <v>919839393355</v>
      </c>
      <c r="C12537" s="6" t="s">
        <v>10</v>
      </c>
      <c r="D12537" s="6" t="s">
        <v>16</v>
      </c>
      <c r="E12537" s="6" t="s">
        <v>12</v>
      </c>
    </row>
    <row r="12538" spans="1:5" x14ac:dyDescent="0.3">
      <c r="A12538" s="6" t="s">
        <v>1485</v>
      </c>
      <c r="B12538" s="7">
        <v>918299765488</v>
      </c>
      <c r="C12538" s="6" t="s">
        <v>10</v>
      </c>
      <c r="D12538" s="6" t="s">
        <v>7</v>
      </c>
      <c r="E12538" s="6" t="s">
        <v>8</v>
      </c>
    </row>
    <row r="12539" spans="1:5" x14ac:dyDescent="0.3">
      <c r="A12539" s="6" t="s">
        <v>14936</v>
      </c>
      <c r="B12539" s="7">
        <v>919335582594</v>
      </c>
      <c r="C12539" s="6" t="s">
        <v>10</v>
      </c>
      <c r="D12539" s="6" t="s">
        <v>11</v>
      </c>
      <c r="E12539" s="6" t="s">
        <v>12</v>
      </c>
    </row>
    <row r="12540" spans="1:5" x14ac:dyDescent="0.3">
      <c r="A12540" s="6" t="s">
        <v>14937</v>
      </c>
      <c r="B12540" s="7">
        <v>918179868588</v>
      </c>
      <c r="C12540" s="6" t="s">
        <v>10</v>
      </c>
      <c r="D12540" s="6" t="s">
        <v>11</v>
      </c>
      <c r="E12540" s="6" t="s">
        <v>12</v>
      </c>
    </row>
    <row r="12541" spans="1:5" x14ac:dyDescent="0.3">
      <c r="A12541" s="6" t="s">
        <v>10508</v>
      </c>
      <c r="B12541" s="7">
        <v>918756961525</v>
      </c>
      <c r="C12541" s="6" t="s">
        <v>10</v>
      </c>
      <c r="D12541" s="6" t="s">
        <v>11</v>
      </c>
      <c r="E12541" s="6" t="s">
        <v>12</v>
      </c>
    </row>
    <row r="12542" spans="1:5" x14ac:dyDescent="0.3">
      <c r="A12542" s="6" t="s">
        <v>14938</v>
      </c>
      <c r="B12542" s="7">
        <v>917355403671</v>
      </c>
      <c r="C12542" s="6" t="s">
        <v>10</v>
      </c>
      <c r="D12542" s="6" t="s">
        <v>11</v>
      </c>
      <c r="E12542" s="6" t="s">
        <v>12</v>
      </c>
    </row>
    <row r="12543" spans="1:5" x14ac:dyDescent="0.3">
      <c r="A12543" s="6" t="s">
        <v>14939</v>
      </c>
      <c r="B12543" s="7">
        <v>917755897556</v>
      </c>
      <c r="C12543" s="6" t="s">
        <v>10</v>
      </c>
      <c r="D12543" s="6" t="s">
        <v>11</v>
      </c>
      <c r="E12543" s="6" t="s">
        <v>12</v>
      </c>
    </row>
    <row r="12544" spans="1:5" x14ac:dyDescent="0.3">
      <c r="A12544" s="6" t="s">
        <v>14940</v>
      </c>
      <c r="B12544" s="7">
        <v>916393854151</v>
      </c>
      <c r="C12544" s="6" t="s">
        <v>10</v>
      </c>
      <c r="D12544" s="6" t="s">
        <v>11</v>
      </c>
      <c r="E12544" s="6" t="s">
        <v>12</v>
      </c>
    </row>
    <row r="12545" spans="1:5" x14ac:dyDescent="0.3">
      <c r="A12545" s="6" t="s">
        <v>6437</v>
      </c>
      <c r="B12545" s="7">
        <v>918052508919</v>
      </c>
      <c r="C12545" s="6" t="s">
        <v>10</v>
      </c>
      <c r="D12545" s="6" t="s">
        <v>7</v>
      </c>
      <c r="E12545" s="6" t="s">
        <v>12</v>
      </c>
    </row>
    <row r="12546" spans="1:5" x14ac:dyDescent="0.3">
      <c r="A12546" s="6" t="s">
        <v>5686</v>
      </c>
      <c r="B12546" s="7">
        <v>917266837363</v>
      </c>
      <c r="C12546" s="6" t="s">
        <v>10</v>
      </c>
      <c r="D12546" s="6" t="s">
        <v>11</v>
      </c>
      <c r="E12546" s="6" t="s">
        <v>12</v>
      </c>
    </row>
    <row r="12547" spans="1:5" x14ac:dyDescent="0.3">
      <c r="A12547" s="6" t="s">
        <v>14941</v>
      </c>
      <c r="B12547" s="7">
        <v>917376959669</v>
      </c>
      <c r="C12547" s="6" t="s">
        <v>10</v>
      </c>
      <c r="D12547" s="6" t="s">
        <v>11</v>
      </c>
      <c r="E12547" s="6" t="s">
        <v>12</v>
      </c>
    </row>
    <row r="12548" spans="1:5" x14ac:dyDescent="0.3">
      <c r="A12548" s="6" t="s">
        <v>14942</v>
      </c>
      <c r="B12548" s="7">
        <v>918765675391</v>
      </c>
      <c r="C12548" s="6" t="s">
        <v>10</v>
      </c>
      <c r="D12548" s="6" t="s">
        <v>11</v>
      </c>
      <c r="E12548" s="6" t="s">
        <v>12</v>
      </c>
    </row>
    <row r="12549" spans="1:5" x14ac:dyDescent="0.3">
      <c r="A12549" s="6" t="s">
        <v>10926</v>
      </c>
      <c r="B12549" s="7">
        <v>917054304070</v>
      </c>
      <c r="C12549" s="6" t="s">
        <v>10</v>
      </c>
      <c r="D12549" s="6" t="s">
        <v>11</v>
      </c>
      <c r="E12549" s="6" t="s">
        <v>12</v>
      </c>
    </row>
    <row r="12550" spans="1:5" x14ac:dyDescent="0.3">
      <c r="A12550" s="6" t="s">
        <v>14943</v>
      </c>
      <c r="B12550" s="7">
        <v>918318480646</v>
      </c>
      <c r="C12550" s="6" t="s">
        <v>14944</v>
      </c>
      <c r="D12550" s="6" t="s">
        <v>7</v>
      </c>
      <c r="E12550" s="6" t="s">
        <v>12</v>
      </c>
    </row>
    <row r="12551" spans="1:5" x14ac:dyDescent="0.3">
      <c r="A12551" s="6" t="s">
        <v>14945</v>
      </c>
      <c r="B12551" s="7">
        <v>918081659244</v>
      </c>
      <c r="C12551" s="6" t="s">
        <v>10</v>
      </c>
      <c r="D12551" s="6" t="s">
        <v>7</v>
      </c>
      <c r="E12551" s="6" t="s">
        <v>12</v>
      </c>
    </row>
    <row r="12552" spans="1:5" x14ac:dyDescent="0.3">
      <c r="A12552" s="6" t="s">
        <v>1772</v>
      </c>
      <c r="B12552" s="7">
        <v>917007222823</v>
      </c>
      <c r="C12552" s="6" t="s">
        <v>14946</v>
      </c>
      <c r="D12552" s="6" t="s">
        <v>7</v>
      </c>
      <c r="E12552" s="6" t="s">
        <v>12</v>
      </c>
    </row>
    <row r="12553" spans="1:5" x14ac:dyDescent="0.3">
      <c r="A12553" s="6" t="s">
        <v>14947</v>
      </c>
      <c r="B12553" s="7">
        <v>919565257566</v>
      </c>
      <c r="C12553" s="6" t="s">
        <v>14948</v>
      </c>
      <c r="D12553" s="6" t="s">
        <v>16</v>
      </c>
      <c r="E12553" s="6" t="s">
        <v>12</v>
      </c>
    </row>
    <row r="12554" spans="1:5" x14ac:dyDescent="0.3">
      <c r="A12554" s="6" t="s">
        <v>10725</v>
      </c>
      <c r="B12554" s="7">
        <v>917571013663</v>
      </c>
      <c r="C12554" s="6" t="s">
        <v>14949</v>
      </c>
      <c r="D12554" s="6" t="s">
        <v>7</v>
      </c>
      <c r="E12554" s="6" t="s">
        <v>8</v>
      </c>
    </row>
    <row r="12555" spans="1:5" x14ac:dyDescent="0.3">
      <c r="A12555" s="6" t="s">
        <v>14950</v>
      </c>
      <c r="B12555" s="7">
        <v>919839009591</v>
      </c>
      <c r="C12555" s="6" t="s">
        <v>14951</v>
      </c>
      <c r="D12555" s="6" t="s">
        <v>16</v>
      </c>
      <c r="E12555" s="6" t="s">
        <v>8</v>
      </c>
    </row>
    <row r="12556" spans="1:5" x14ac:dyDescent="0.3">
      <c r="A12556" s="6" t="s">
        <v>14952</v>
      </c>
      <c r="B12556" s="7">
        <v>919919378937</v>
      </c>
      <c r="C12556" s="6" t="s">
        <v>14953</v>
      </c>
      <c r="D12556" s="6" t="s">
        <v>16</v>
      </c>
      <c r="E12556" s="6" t="s">
        <v>12</v>
      </c>
    </row>
    <row r="12557" spans="1:5" x14ac:dyDescent="0.3">
      <c r="A12557" s="6" t="s">
        <v>7933</v>
      </c>
      <c r="B12557" s="7">
        <v>919953266788</v>
      </c>
      <c r="C12557" s="6" t="s">
        <v>10</v>
      </c>
      <c r="D12557" s="6" t="s">
        <v>7</v>
      </c>
      <c r="E12557" s="6" t="s">
        <v>12</v>
      </c>
    </row>
    <row r="12558" spans="1:5" x14ac:dyDescent="0.3">
      <c r="A12558" s="6" t="s">
        <v>3708</v>
      </c>
      <c r="B12558" s="7">
        <v>919559160925</v>
      </c>
      <c r="C12558" s="6" t="s">
        <v>10</v>
      </c>
      <c r="D12558" s="6" t="s">
        <v>7</v>
      </c>
      <c r="E12558" s="6" t="s">
        <v>8</v>
      </c>
    </row>
    <row r="12559" spans="1:5" x14ac:dyDescent="0.3">
      <c r="A12559" s="6" t="s">
        <v>14954</v>
      </c>
      <c r="B12559" s="7">
        <v>919454954413</v>
      </c>
      <c r="C12559" s="6" t="s">
        <v>10</v>
      </c>
      <c r="D12559" s="6" t="s">
        <v>16</v>
      </c>
      <c r="E12559" s="6" t="s">
        <v>8</v>
      </c>
    </row>
    <row r="12560" spans="1:5" x14ac:dyDescent="0.3">
      <c r="A12560" s="6" t="s">
        <v>14955</v>
      </c>
      <c r="B12560" s="7">
        <v>919984546590</v>
      </c>
      <c r="C12560" s="6" t="s">
        <v>10</v>
      </c>
      <c r="D12560" s="6" t="s">
        <v>7</v>
      </c>
      <c r="E12560" s="6" t="s">
        <v>12</v>
      </c>
    </row>
    <row r="12561" spans="1:5" x14ac:dyDescent="0.3">
      <c r="A12561" s="6" t="s">
        <v>1244</v>
      </c>
      <c r="B12561" s="7">
        <v>917081159311</v>
      </c>
      <c r="C12561" s="6" t="s">
        <v>10</v>
      </c>
      <c r="D12561" s="6" t="s">
        <v>16</v>
      </c>
      <c r="E12561" s="6" t="s">
        <v>12</v>
      </c>
    </row>
    <row r="12562" spans="1:5" x14ac:dyDescent="0.3">
      <c r="A12562" s="6" t="s">
        <v>14956</v>
      </c>
      <c r="B12562" s="7">
        <v>919721944888</v>
      </c>
      <c r="C12562" s="6" t="s">
        <v>10</v>
      </c>
      <c r="D12562" s="6" t="s">
        <v>16</v>
      </c>
      <c r="E12562" s="6" t="s">
        <v>12</v>
      </c>
    </row>
    <row r="12563" spans="1:5" x14ac:dyDescent="0.3">
      <c r="A12563" s="6" t="s">
        <v>3736</v>
      </c>
      <c r="B12563" s="7">
        <v>919936774141</v>
      </c>
      <c r="C12563" s="6" t="s">
        <v>10</v>
      </c>
      <c r="D12563" s="6" t="s">
        <v>16</v>
      </c>
      <c r="E12563" s="6" t="s">
        <v>12</v>
      </c>
    </row>
    <row r="12564" spans="1:5" x14ac:dyDescent="0.3">
      <c r="A12564" s="6" t="s">
        <v>1600</v>
      </c>
      <c r="B12564" s="7">
        <v>917081090545</v>
      </c>
      <c r="C12564" s="6" t="s">
        <v>10</v>
      </c>
      <c r="D12564" s="6" t="s">
        <v>16</v>
      </c>
      <c r="E12564" s="6" t="s">
        <v>12</v>
      </c>
    </row>
    <row r="12565" spans="1:5" x14ac:dyDescent="0.3">
      <c r="A12565" s="6" t="s">
        <v>490</v>
      </c>
      <c r="B12565" s="7">
        <v>918874228822</v>
      </c>
      <c r="C12565" s="6" t="s">
        <v>10</v>
      </c>
      <c r="D12565" s="6" t="s">
        <v>16</v>
      </c>
      <c r="E12565" s="6" t="s">
        <v>12</v>
      </c>
    </row>
    <row r="12566" spans="1:5" x14ac:dyDescent="0.3">
      <c r="A12566" s="6" t="s">
        <v>14957</v>
      </c>
      <c r="B12566" s="7">
        <v>918840786869</v>
      </c>
      <c r="C12566" s="6" t="s">
        <v>10</v>
      </c>
      <c r="D12566" s="6" t="s">
        <v>16</v>
      </c>
      <c r="E12566" s="6" t="s">
        <v>8</v>
      </c>
    </row>
    <row r="12567" spans="1:5" x14ac:dyDescent="0.3">
      <c r="A12567" s="6" t="s">
        <v>14958</v>
      </c>
      <c r="B12567" s="7">
        <v>918799999992</v>
      </c>
      <c r="C12567" s="6" t="s">
        <v>14959</v>
      </c>
      <c r="D12567" s="6" t="s">
        <v>16</v>
      </c>
      <c r="E12567" s="6" t="s">
        <v>12</v>
      </c>
    </row>
    <row r="12568" spans="1:5" x14ac:dyDescent="0.3">
      <c r="A12568" s="6" t="s">
        <v>14960</v>
      </c>
      <c r="B12568" s="7">
        <v>918840036064</v>
      </c>
      <c r="C12568" s="6" t="s">
        <v>10</v>
      </c>
      <c r="D12568" s="6" t="s">
        <v>16</v>
      </c>
      <c r="E12568" s="6" t="s">
        <v>12</v>
      </c>
    </row>
    <row r="12569" spans="1:5" x14ac:dyDescent="0.3">
      <c r="A12569" s="6" t="s">
        <v>14961</v>
      </c>
      <c r="B12569" s="7">
        <v>918005395279</v>
      </c>
      <c r="C12569" s="6" t="s">
        <v>14962</v>
      </c>
      <c r="D12569" s="6" t="s">
        <v>16</v>
      </c>
      <c r="E12569" s="6" t="s">
        <v>12</v>
      </c>
    </row>
    <row r="12570" spans="1:5" x14ac:dyDescent="0.3">
      <c r="A12570" s="6" t="s">
        <v>14963</v>
      </c>
      <c r="B12570" s="7">
        <v>919991485180</v>
      </c>
      <c r="C12570" s="6" t="s">
        <v>14964</v>
      </c>
      <c r="D12570" s="6" t="s">
        <v>16</v>
      </c>
      <c r="E12570" s="6" t="s">
        <v>12</v>
      </c>
    </row>
    <row r="12571" spans="1:5" x14ac:dyDescent="0.3">
      <c r="A12571" s="6" t="s">
        <v>14965</v>
      </c>
      <c r="B12571" s="7">
        <v>919969227245</v>
      </c>
      <c r="C12571" s="6" t="s">
        <v>14966</v>
      </c>
      <c r="D12571" s="6" t="s">
        <v>16</v>
      </c>
      <c r="E12571" s="6" t="s">
        <v>8</v>
      </c>
    </row>
    <row r="12572" spans="1:5" x14ac:dyDescent="0.3">
      <c r="A12572" s="6" t="s">
        <v>14967</v>
      </c>
      <c r="B12572" s="7">
        <v>917388411496</v>
      </c>
      <c r="C12572" s="6" t="s">
        <v>14968</v>
      </c>
      <c r="D12572" s="6" t="s">
        <v>16</v>
      </c>
      <c r="E12572" s="6" t="s">
        <v>12</v>
      </c>
    </row>
    <row r="12573" spans="1:5" x14ac:dyDescent="0.3">
      <c r="A12573" s="6" t="s">
        <v>3020</v>
      </c>
      <c r="B12573" s="7">
        <v>917355986978</v>
      </c>
      <c r="C12573" s="6" t="s">
        <v>10</v>
      </c>
      <c r="D12573" s="6" t="s">
        <v>16</v>
      </c>
      <c r="E12573" s="6" t="s">
        <v>12</v>
      </c>
    </row>
    <row r="12574" spans="1:5" x14ac:dyDescent="0.3">
      <c r="A12574" s="6" t="s">
        <v>14969</v>
      </c>
      <c r="B12574" s="7">
        <v>919119600887</v>
      </c>
      <c r="C12574" s="6" t="s">
        <v>14970</v>
      </c>
      <c r="D12574" s="6" t="s">
        <v>16</v>
      </c>
      <c r="E12574" s="6" t="s">
        <v>12</v>
      </c>
    </row>
    <row r="12575" spans="1:5" x14ac:dyDescent="0.3">
      <c r="A12575" s="6" t="s">
        <v>11337</v>
      </c>
      <c r="B12575" s="7">
        <v>918754152307</v>
      </c>
      <c r="C12575" s="6" t="s">
        <v>14971</v>
      </c>
      <c r="D12575" s="6" t="s">
        <v>16</v>
      </c>
      <c r="E12575" s="6" t="s">
        <v>12</v>
      </c>
    </row>
    <row r="12576" spans="1:5" x14ac:dyDescent="0.3">
      <c r="A12576" s="6" t="s">
        <v>6862</v>
      </c>
      <c r="B12576" s="7">
        <v>919582585556</v>
      </c>
      <c r="C12576" s="6" t="s">
        <v>14972</v>
      </c>
      <c r="D12576" s="6" t="s">
        <v>16</v>
      </c>
      <c r="E12576" s="6" t="s">
        <v>12</v>
      </c>
    </row>
    <row r="12577" spans="1:5" x14ac:dyDescent="0.3">
      <c r="A12577" s="6" t="s">
        <v>14973</v>
      </c>
      <c r="B12577" s="7">
        <v>918529486693</v>
      </c>
      <c r="C12577" s="6" t="s">
        <v>14974</v>
      </c>
      <c r="D12577" s="6" t="s">
        <v>16</v>
      </c>
      <c r="E12577" s="6" t="s">
        <v>12</v>
      </c>
    </row>
    <row r="12578" spans="1:5" x14ac:dyDescent="0.3">
      <c r="A12578" s="6" t="s">
        <v>14975</v>
      </c>
      <c r="B12578" s="7">
        <v>918756332100</v>
      </c>
      <c r="C12578" s="6" t="s">
        <v>14976</v>
      </c>
      <c r="D12578" s="6" t="s">
        <v>16</v>
      </c>
      <c r="E12578" s="6" t="s">
        <v>12</v>
      </c>
    </row>
    <row r="12579" spans="1:5" x14ac:dyDescent="0.3">
      <c r="A12579" s="6" t="s">
        <v>14977</v>
      </c>
      <c r="B12579" s="7">
        <v>917987890689</v>
      </c>
      <c r="C12579" s="6" t="s">
        <v>14978</v>
      </c>
      <c r="D12579" s="6" t="s">
        <v>16</v>
      </c>
      <c r="E12579" s="6" t="s">
        <v>12</v>
      </c>
    </row>
    <row r="12580" spans="1:5" x14ac:dyDescent="0.3">
      <c r="A12580" s="6" t="s">
        <v>14979</v>
      </c>
      <c r="B12580" s="7">
        <v>919920195025</v>
      </c>
      <c r="C12580" s="6" t="s">
        <v>14980</v>
      </c>
      <c r="D12580" s="6" t="s">
        <v>16</v>
      </c>
      <c r="E12580" s="6" t="s">
        <v>12</v>
      </c>
    </row>
    <row r="12581" spans="1:5" x14ac:dyDescent="0.3">
      <c r="A12581" s="6" t="s">
        <v>9732</v>
      </c>
      <c r="B12581" s="7">
        <v>919870840054</v>
      </c>
      <c r="C12581" s="6" t="s">
        <v>14981</v>
      </c>
      <c r="D12581" s="6" t="s">
        <v>16</v>
      </c>
      <c r="E12581" s="6" t="s">
        <v>12</v>
      </c>
    </row>
    <row r="12582" spans="1:5" x14ac:dyDescent="0.3">
      <c r="A12582" s="6" t="s">
        <v>14982</v>
      </c>
      <c r="B12582" s="7">
        <v>918318650815</v>
      </c>
      <c r="C12582" s="6" t="s">
        <v>10</v>
      </c>
      <c r="D12582" s="6" t="s">
        <v>16</v>
      </c>
      <c r="E12582" s="6" t="s">
        <v>12</v>
      </c>
    </row>
    <row r="12583" spans="1:5" x14ac:dyDescent="0.3">
      <c r="A12583" s="6" t="s">
        <v>14983</v>
      </c>
      <c r="B12583" s="7">
        <v>917309522976</v>
      </c>
      <c r="C12583" s="6" t="s">
        <v>10</v>
      </c>
      <c r="D12583" s="6" t="s">
        <v>16</v>
      </c>
      <c r="E12583" s="6" t="s">
        <v>12</v>
      </c>
    </row>
    <row r="12584" spans="1:5" x14ac:dyDescent="0.3">
      <c r="A12584" s="6" t="s">
        <v>14984</v>
      </c>
      <c r="B12584" s="7">
        <v>918052876000</v>
      </c>
      <c r="C12584" s="6" t="s">
        <v>10</v>
      </c>
      <c r="D12584" s="6" t="s">
        <v>16</v>
      </c>
      <c r="E12584" s="6" t="s">
        <v>12</v>
      </c>
    </row>
    <row r="12585" spans="1:5" x14ac:dyDescent="0.3">
      <c r="A12585" s="6" t="s">
        <v>14985</v>
      </c>
      <c r="B12585" s="7">
        <v>919415028426</v>
      </c>
      <c r="C12585" s="6" t="s">
        <v>10</v>
      </c>
      <c r="D12585" s="6" t="s">
        <v>16</v>
      </c>
      <c r="E12585" s="6" t="s">
        <v>12</v>
      </c>
    </row>
    <row r="12586" spans="1:5" x14ac:dyDescent="0.3">
      <c r="A12586" s="6" t="s">
        <v>14986</v>
      </c>
      <c r="B12586" s="7">
        <v>919415576810</v>
      </c>
      <c r="C12586" s="6" t="s">
        <v>10</v>
      </c>
      <c r="D12586" s="6" t="s">
        <v>11</v>
      </c>
      <c r="E12586" s="6" t="s">
        <v>12</v>
      </c>
    </row>
    <row r="12587" spans="1:5" x14ac:dyDescent="0.3">
      <c r="A12587" s="6" t="s">
        <v>14987</v>
      </c>
      <c r="B12587" s="7">
        <v>919839160787</v>
      </c>
      <c r="C12587" s="6" t="s">
        <v>10</v>
      </c>
      <c r="D12587" s="6" t="s">
        <v>16</v>
      </c>
      <c r="E12587" s="6" t="s">
        <v>8</v>
      </c>
    </row>
    <row r="12588" spans="1:5" x14ac:dyDescent="0.3">
      <c r="A12588" s="6" t="s">
        <v>14988</v>
      </c>
      <c r="B12588" s="7">
        <v>919936480333</v>
      </c>
      <c r="C12588" s="6" t="s">
        <v>10</v>
      </c>
      <c r="D12588" s="6" t="s">
        <v>7</v>
      </c>
      <c r="E12588" s="6" t="s">
        <v>8</v>
      </c>
    </row>
    <row r="12589" spans="1:5" x14ac:dyDescent="0.3">
      <c r="A12589" s="6" t="s">
        <v>46</v>
      </c>
      <c r="B12589" s="7">
        <v>918273345933</v>
      </c>
      <c r="C12589" s="6" t="s">
        <v>10</v>
      </c>
      <c r="D12589" s="6" t="s">
        <v>11</v>
      </c>
      <c r="E12589" s="6" t="s">
        <v>12</v>
      </c>
    </row>
    <row r="12590" spans="1:5" x14ac:dyDescent="0.3">
      <c r="A12590" s="6" t="s">
        <v>14989</v>
      </c>
      <c r="B12590" s="7">
        <v>917388880183</v>
      </c>
      <c r="C12590" s="6" t="s">
        <v>10</v>
      </c>
      <c r="D12590" s="6" t="s">
        <v>16</v>
      </c>
      <c r="E12590" s="6" t="s">
        <v>12</v>
      </c>
    </row>
    <row r="12591" spans="1:5" x14ac:dyDescent="0.3">
      <c r="A12591" s="6" t="s">
        <v>1442</v>
      </c>
      <c r="B12591" s="7">
        <v>917318549130</v>
      </c>
      <c r="C12591" s="6" t="s">
        <v>10</v>
      </c>
      <c r="D12591" s="6" t="s">
        <v>16</v>
      </c>
      <c r="E12591" s="6" t="s">
        <v>12</v>
      </c>
    </row>
    <row r="12592" spans="1:5" x14ac:dyDescent="0.3">
      <c r="A12592" s="6" t="s">
        <v>14990</v>
      </c>
      <c r="B12592" s="7">
        <v>919839891640</v>
      </c>
      <c r="C12592" s="6" t="s">
        <v>14991</v>
      </c>
      <c r="D12592" s="6" t="s">
        <v>7</v>
      </c>
      <c r="E12592" s="6" t="s">
        <v>12</v>
      </c>
    </row>
    <row r="12593" spans="1:5" x14ac:dyDescent="0.3">
      <c r="A12593" s="6" t="s">
        <v>46</v>
      </c>
      <c r="B12593" s="7">
        <v>916387936672</v>
      </c>
      <c r="C12593" s="6" t="s">
        <v>10</v>
      </c>
      <c r="D12593" s="6" t="s">
        <v>11</v>
      </c>
      <c r="E12593" s="6" t="s">
        <v>12</v>
      </c>
    </row>
    <row r="12594" spans="1:5" x14ac:dyDescent="0.3">
      <c r="A12594" s="6" t="s">
        <v>4300</v>
      </c>
      <c r="B12594" s="7">
        <v>919919802009</v>
      </c>
      <c r="C12594" s="6" t="s">
        <v>10</v>
      </c>
      <c r="D12594" s="6" t="s">
        <v>11</v>
      </c>
      <c r="E12594" s="6" t="s">
        <v>12</v>
      </c>
    </row>
    <row r="12595" spans="1:5" x14ac:dyDescent="0.3">
      <c r="A12595" s="6" t="s">
        <v>14992</v>
      </c>
      <c r="B12595" s="7">
        <v>919807679969</v>
      </c>
      <c r="C12595" s="6" t="s">
        <v>10</v>
      </c>
      <c r="D12595" s="6" t="s">
        <v>11</v>
      </c>
      <c r="E12595" s="6" t="s">
        <v>12</v>
      </c>
    </row>
    <row r="12596" spans="1:5" x14ac:dyDescent="0.3">
      <c r="A12596" s="6" t="s">
        <v>46</v>
      </c>
      <c r="B12596" s="7">
        <v>919954228083</v>
      </c>
      <c r="C12596" s="6" t="s">
        <v>10</v>
      </c>
      <c r="D12596" s="6" t="s">
        <v>11</v>
      </c>
      <c r="E12596" s="6" t="s">
        <v>12</v>
      </c>
    </row>
    <row r="12597" spans="1:5" x14ac:dyDescent="0.3">
      <c r="A12597" s="6" t="s">
        <v>3062</v>
      </c>
      <c r="B12597" s="7">
        <v>919629341042</v>
      </c>
      <c r="C12597" s="6" t="s">
        <v>10</v>
      </c>
      <c r="D12597" s="6" t="s">
        <v>11</v>
      </c>
      <c r="E12597" s="6" t="s">
        <v>12</v>
      </c>
    </row>
    <row r="12598" spans="1:5" x14ac:dyDescent="0.3">
      <c r="A12598" s="6" t="s">
        <v>14993</v>
      </c>
      <c r="B12598" s="7">
        <v>919580021145</v>
      </c>
      <c r="C12598" s="6" t="s">
        <v>10</v>
      </c>
      <c r="D12598" s="6" t="s">
        <v>11</v>
      </c>
      <c r="E12598" s="6" t="s">
        <v>8</v>
      </c>
    </row>
    <row r="12599" spans="1:5" x14ac:dyDescent="0.3">
      <c r="A12599" s="6" t="s">
        <v>14994</v>
      </c>
      <c r="B12599" s="7">
        <v>918173871955</v>
      </c>
      <c r="C12599" s="6" t="s">
        <v>10</v>
      </c>
      <c r="D12599" s="6" t="s">
        <v>11</v>
      </c>
      <c r="E12599" s="6" t="s">
        <v>8</v>
      </c>
    </row>
    <row r="12600" spans="1:5" x14ac:dyDescent="0.3">
      <c r="A12600" s="6" t="s">
        <v>46</v>
      </c>
      <c r="B12600" s="7">
        <v>919205392756</v>
      </c>
      <c r="C12600" s="6" t="s">
        <v>10</v>
      </c>
      <c r="D12600" s="6" t="s">
        <v>11</v>
      </c>
      <c r="E12600" s="6" t="s">
        <v>12</v>
      </c>
    </row>
    <row r="12601" spans="1:5" x14ac:dyDescent="0.3">
      <c r="A12601" s="6" t="s">
        <v>14995</v>
      </c>
      <c r="B12601" s="7">
        <v>917007794339</v>
      </c>
      <c r="C12601" s="6" t="s">
        <v>10</v>
      </c>
      <c r="D12601" s="6" t="s">
        <v>11</v>
      </c>
      <c r="E12601" s="6" t="s">
        <v>8</v>
      </c>
    </row>
    <row r="12602" spans="1:5" x14ac:dyDescent="0.3">
      <c r="A12602" s="6" t="s">
        <v>1274</v>
      </c>
      <c r="B12602" s="7">
        <v>918188830839</v>
      </c>
      <c r="C12602" s="6" t="s">
        <v>10</v>
      </c>
      <c r="D12602" s="6" t="s">
        <v>11</v>
      </c>
      <c r="E12602" s="6" t="s">
        <v>12</v>
      </c>
    </row>
    <row r="12603" spans="1:5" x14ac:dyDescent="0.3">
      <c r="A12603" s="6" t="s">
        <v>14996</v>
      </c>
      <c r="B12603" s="7">
        <v>919696007890</v>
      </c>
      <c r="C12603" s="6" t="s">
        <v>10</v>
      </c>
      <c r="D12603" s="6" t="s">
        <v>7</v>
      </c>
      <c r="E12603" s="6" t="s">
        <v>12</v>
      </c>
    </row>
    <row r="12604" spans="1:5" x14ac:dyDescent="0.3">
      <c r="A12604" s="6" t="s">
        <v>14997</v>
      </c>
      <c r="B12604" s="7">
        <v>918840844061</v>
      </c>
      <c r="C12604" s="6" t="s">
        <v>10</v>
      </c>
      <c r="D12604" s="6" t="s">
        <v>11</v>
      </c>
      <c r="E12604" s="6" t="s">
        <v>8</v>
      </c>
    </row>
    <row r="12605" spans="1:5" x14ac:dyDescent="0.3">
      <c r="A12605" s="6" t="s">
        <v>10299</v>
      </c>
      <c r="B12605" s="7">
        <v>916392573747</v>
      </c>
      <c r="C12605" s="6" t="s">
        <v>10</v>
      </c>
      <c r="D12605" s="6" t="s">
        <v>11</v>
      </c>
      <c r="E12605" s="6" t="s">
        <v>12</v>
      </c>
    </row>
    <row r="12606" spans="1:5" x14ac:dyDescent="0.3">
      <c r="A12606" s="6" t="s">
        <v>14998</v>
      </c>
      <c r="B12606" s="7">
        <v>919953996337</v>
      </c>
      <c r="C12606" s="6" t="s">
        <v>10</v>
      </c>
      <c r="D12606" s="6" t="s">
        <v>16</v>
      </c>
      <c r="E12606" s="6" t="s">
        <v>12</v>
      </c>
    </row>
    <row r="12607" spans="1:5" x14ac:dyDescent="0.3">
      <c r="A12607" s="6" t="s">
        <v>14999</v>
      </c>
      <c r="B12607" s="7">
        <v>919307660747</v>
      </c>
      <c r="C12607" s="6" t="s">
        <v>15000</v>
      </c>
      <c r="D12607" s="6" t="s">
        <v>7</v>
      </c>
      <c r="E12607" s="6" t="s">
        <v>8</v>
      </c>
    </row>
    <row r="12608" spans="1:5" x14ac:dyDescent="0.3">
      <c r="A12608" s="6" t="s">
        <v>15001</v>
      </c>
      <c r="B12608" s="7">
        <v>919838622520</v>
      </c>
      <c r="C12608" s="6" t="s">
        <v>15002</v>
      </c>
      <c r="D12608" s="6" t="s">
        <v>7</v>
      </c>
      <c r="E12608" s="6" t="s">
        <v>12</v>
      </c>
    </row>
    <row r="12609" spans="1:5" x14ac:dyDescent="0.3">
      <c r="A12609" s="6" t="s">
        <v>15003</v>
      </c>
      <c r="B12609" s="7">
        <v>919554088141</v>
      </c>
      <c r="C12609" s="6" t="s">
        <v>15004</v>
      </c>
      <c r="D12609" s="6" t="s">
        <v>7</v>
      </c>
      <c r="E12609" s="6" t="s">
        <v>8</v>
      </c>
    </row>
    <row r="12610" spans="1:5" x14ac:dyDescent="0.3">
      <c r="A12610" s="6" t="s">
        <v>15005</v>
      </c>
      <c r="B12610" s="7">
        <v>919984577979</v>
      </c>
      <c r="C12610" s="6" t="s">
        <v>15006</v>
      </c>
      <c r="D12610" s="6" t="s">
        <v>7</v>
      </c>
      <c r="E12610" s="6" t="s">
        <v>12</v>
      </c>
    </row>
    <row r="12611" spans="1:5" x14ac:dyDescent="0.3">
      <c r="A12611" s="6" t="s">
        <v>15007</v>
      </c>
      <c r="B12611" s="7">
        <v>919453023123</v>
      </c>
      <c r="C12611" s="6" t="s">
        <v>10</v>
      </c>
      <c r="D12611" s="6" t="s">
        <v>7</v>
      </c>
      <c r="E12611" s="6" t="s">
        <v>12</v>
      </c>
    </row>
    <row r="12612" spans="1:5" x14ac:dyDescent="0.3">
      <c r="A12612" s="6" t="s">
        <v>15008</v>
      </c>
      <c r="B12612" s="7">
        <v>919935620692</v>
      </c>
      <c r="C12612" s="6" t="s">
        <v>10</v>
      </c>
      <c r="D12612" s="6" t="s">
        <v>16</v>
      </c>
      <c r="E12612" s="6" t="s">
        <v>8</v>
      </c>
    </row>
    <row r="12613" spans="1:5" x14ac:dyDescent="0.3">
      <c r="A12613" s="6" t="s">
        <v>15009</v>
      </c>
      <c r="B12613" s="7">
        <v>917007399852</v>
      </c>
      <c r="C12613" s="6" t="s">
        <v>15010</v>
      </c>
      <c r="D12613" s="6" t="s">
        <v>16</v>
      </c>
      <c r="E12613" s="6" t="s">
        <v>12</v>
      </c>
    </row>
    <row r="12614" spans="1:5" x14ac:dyDescent="0.3">
      <c r="A12614" s="6" t="s">
        <v>15011</v>
      </c>
      <c r="B12614" s="7">
        <v>918896339298</v>
      </c>
      <c r="C12614" s="6" t="s">
        <v>10</v>
      </c>
      <c r="D12614" s="6" t="s">
        <v>16</v>
      </c>
      <c r="E12614" s="6" t="s">
        <v>12</v>
      </c>
    </row>
    <row r="12615" spans="1:5" x14ac:dyDescent="0.3">
      <c r="A12615" s="6" t="s">
        <v>15012</v>
      </c>
      <c r="B12615" s="7">
        <v>917860799786</v>
      </c>
      <c r="C12615" s="6" t="s">
        <v>10</v>
      </c>
      <c r="D12615" s="6" t="s">
        <v>16</v>
      </c>
      <c r="E12615" s="6" t="s">
        <v>8</v>
      </c>
    </row>
    <row r="12616" spans="1:5" x14ac:dyDescent="0.3">
      <c r="A12616" s="6" t="s">
        <v>930</v>
      </c>
      <c r="B12616" s="7">
        <v>919999866078</v>
      </c>
      <c r="C12616" s="6" t="s">
        <v>10</v>
      </c>
      <c r="D12616" s="6" t="s">
        <v>16</v>
      </c>
      <c r="E12616" s="6" t="s">
        <v>8</v>
      </c>
    </row>
    <row r="12617" spans="1:5" x14ac:dyDescent="0.3">
      <c r="A12617" s="6" t="s">
        <v>15013</v>
      </c>
      <c r="B12617" s="7">
        <v>919884854554</v>
      </c>
      <c r="C12617" s="6" t="s">
        <v>10</v>
      </c>
      <c r="D12617" s="6" t="s">
        <v>16</v>
      </c>
      <c r="E12617" s="6" t="s">
        <v>12</v>
      </c>
    </row>
    <row r="12618" spans="1:5" x14ac:dyDescent="0.3">
      <c r="A12618" s="6" t="s">
        <v>1650</v>
      </c>
      <c r="B12618" s="7">
        <v>919473944050</v>
      </c>
      <c r="C12618" s="6" t="s">
        <v>10</v>
      </c>
      <c r="D12618" s="6" t="s">
        <v>16</v>
      </c>
      <c r="E12618" s="6" t="s">
        <v>12</v>
      </c>
    </row>
    <row r="12619" spans="1:5" x14ac:dyDescent="0.3">
      <c r="A12619" s="6" t="s">
        <v>15014</v>
      </c>
      <c r="B12619" s="7">
        <v>919674751973</v>
      </c>
      <c r="C12619" s="6" t="s">
        <v>10</v>
      </c>
      <c r="D12619" s="6" t="s">
        <v>16</v>
      </c>
      <c r="E12619" s="6" t="s">
        <v>12</v>
      </c>
    </row>
    <row r="12620" spans="1:5" x14ac:dyDescent="0.3">
      <c r="A12620" s="6" t="s">
        <v>15015</v>
      </c>
      <c r="B12620" s="7">
        <v>919721589043</v>
      </c>
      <c r="C12620" s="6" t="s">
        <v>10</v>
      </c>
      <c r="D12620" s="6" t="s">
        <v>16</v>
      </c>
      <c r="E12620" s="6" t="s">
        <v>12</v>
      </c>
    </row>
    <row r="12621" spans="1:5" x14ac:dyDescent="0.3">
      <c r="A12621" s="6" t="s">
        <v>15016</v>
      </c>
      <c r="B12621" s="7">
        <v>917252443333</v>
      </c>
      <c r="C12621" s="6" t="s">
        <v>10</v>
      </c>
      <c r="D12621" s="6" t="s">
        <v>16</v>
      </c>
      <c r="E12621" s="6" t="s">
        <v>12</v>
      </c>
    </row>
    <row r="12622" spans="1:5" x14ac:dyDescent="0.3">
      <c r="A12622" s="6" t="s">
        <v>15017</v>
      </c>
      <c r="B12622" s="7">
        <v>919686876880</v>
      </c>
      <c r="C12622" s="6" t="s">
        <v>10</v>
      </c>
      <c r="D12622" s="6" t="s">
        <v>16</v>
      </c>
      <c r="E12622" s="6" t="s">
        <v>8</v>
      </c>
    </row>
    <row r="12623" spans="1:5" x14ac:dyDescent="0.3">
      <c r="A12623" s="6" t="s">
        <v>15018</v>
      </c>
      <c r="B12623" s="7">
        <v>918174805979</v>
      </c>
      <c r="C12623" s="6" t="s">
        <v>10</v>
      </c>
      <c r="D12623" s="6" t="s">
        <v>16</v>
      </c>
      <c r="E12623" s="6" t="s">
        <v>12</v>
      </c>
    </row>
    <row r="12624" spans="1:5" x14ac:dyDescent="0.3">
      <c r="A12624" s="6" t="s">
        <v>15019</v>
      </c>
      <c r="B12624" s="7">
        <v>919415181058</v>
      </c>
      <c r="C12624" s="6" t="s">
        <v>10</v>
      </c>
      <c r="D12624" s="6" t="s">
        <v>16</v>
      </c>
      <c r="E12624" s="6" t="s">
        <v>12</v>
      </c>
    </row>
    <row r="12625" spans="1:5" x14ac:dyDescent="0.3">
      <c r="A12625" s="6" t="s">
        <v>15020</v>
      </c>
      <c r="B12625" s="7">
        <v>918542979561</v>
      </c>
      <c r="C12625" s="6" t="s">
        <v>15021</v>
      </c>
      <c r="D12625" s="6" t="s">
        <v>16</v>
      </c>
      <c r="E12625" s="6" t="s">
        <v>12</v>
      </c>
    </row>
    <row r="12626" spans="1:5" x14ac:dyDescent="0.3">
      <c r="A12626" s="6" t="s">
        <v>15022</v>
      </c>
      <c r="B12626" s="7">
        <v>919415124173</v>
      </c>
      <c r="C12626" s="6" t="s">
        <v>15023</v>
      </c>
      <c r="D12626" s="6" t="s">
        <v>16</v>
      </c>
      <c r="E12626" s="6" t="s">
        <v>8</v>
      </c>
    </row>
    <row r="12627" spans="1:5" x14ac:dyDescent="0.3">
      <c r="A12627" s="6" t="s">
        <v>15024</v>
      </c>
      <c r="B12627" s="7">
        <v>919935362235</v>
      </c>
      <c r="C12627" s="6" t="s">
        <v>15025</v>
      </c>
      <c r="D12627" s="6" t="s">
        <v>16</v>
      </c>
      <c r="E12627" s="6" t="s">
        <v>8</v>
      </c>
    </row>
    <row r="12628" spans="1:5" x14ac:dyDescent="0.3">
      <c r="A12628" s="6" t="s">
        <v>15026</v>
      </c>
      <c r="B12628" s="7">
        <v>919532060816</v>
      </c>
      <c r="C12628" s="6" t="s">
        <v>15027</v>
      </c>
      <c r="D12628" s="6" t="s">
        <v>16</v>
      </c>
      <c r="E12628" s="6" t="s">
        <v>12</v>
      </c>
    </row>
    <row r="12629" spans="1:5" x14ac:dyDescent="0.3">
      <c r="A12629" s="6" t="s">
        <v>6391</v>
      </c>
      <c r="B12629" s="7">
        <v>919413825043</v>
      </c>
      <c r="C12629" s="6" t="s">
        <v>15028</v>
      </c>
      <c r="D12629" s="6" t="s">
        <v>16</v>
      </c>
      <c r="E12629" s="6" t="s">
        <v>12</v>
      </c>
    </row>
    <row r="12630" spans="1:5" x14ac:dyDescent="0.3">
      <c r="A12630" s="6" t="s">
        <v>15029</v>
      </c>
      <c r="B12630" s="7">
        <v>919555305371</v>
      </c>
      <c r="C12630" s="6" t="s">
        <v>15030</v>
      </c>
      <c r="D12630" s="6" t="s">
        <v>16</v>
      </c>
      <c r="E12630" s="6" t="s">
        <v>12</v>
      </c>
    </row>
    <row r="12631" spans="1:5" x14ac:dyDescent="0.3">
      <c r="A12631" s="6" t="s">
        <v>15031</v>
      </c>
      <c r="B12631" s="7">
        <v>916388483902</v>
      </c>
      <c r="C12631" s="6" t="s">
        <v>15032</v>
      </c>
      <c r="D12631" s="6" t="s">
        <v>16</v>
      </c>
      <c r="E12631" s="6" t="s">
        <v>8</v>
      </c>
    </row>
    <row r="12632" spans="1:5" x14ac:dyDescent="0.3">
      <c r="A12632" s="6" t="s">
        <v>15033</v>
      </c>
      <c r="B12632" s="7">
        <v>916306610271</v>
      </c>
      <c r="C12632" s="6" t="s">
        <v>15034</v>
      </c>
      <c r="D12632" s="6" t="s">
        <v>16</v>
      </c>
      <c r="E12632" s="6" t="s">
        <v>12</v>
      </c>
    </row>
    <row r="12633" spans="1:5" x14ac:dyDescent="0.3">
      <c r="A12633" s="6" t="s">
        <v>5648</v>
      </c>
      <c r="B12633" s="7">
        <v>918318134526</v>
      </c>
      <c r="C12633" s="6" t="s">
        <v>15035</v>
      </c>
      <c r="D12633" s="6" t="s">
        <v>16</v>
      </c>
      <c r="E12633" s="6" t="s">
        <v>12</v>
      </c>
    </row>
    <row r="12634" spans="1:5" x14ac:dyDescent="0.3">
      <c r="A12634" s="6" t="s">
        <v>15036</v>
      </c>
      <c r="B12634" s="7">
        <v>919650445859</v>
      </c>
      <c r="C12634" s="6" t="s">
        <v>10</v>
      </c>
      <c r="D12634" s="6" t="s">
        <v>16</v>
      </c>
      <c r="E12634" s="6" t="s">
        <v>12</v>
      </c>
    </row>
    <row r="12635" spans="1:5" x14ac:dyDescent="0.3">
      <c r="A12635" s="6" t="s">
        <v>15037</v>
      </c>
      <c r="B12635" s="7">
        <v>918439520376</v>
      </c>
      <c r="C12635" s="6" t="s">
        <v>15038</v>
      </c>
      <c r="D12635" s="6" t="s">
        <v>16</v>
      </c>
      <c r="E12635" s="6" t="s">
        <v>12</v>
      </c>
    </row>
    <row r="12636" spans="1:5" x14ac:dyDescent="0.3">
      <c r="A12636" s="6" t="s">
        <v>15039</v>
      </c>
      <c r="B12636" s="7">
        <v>917007673064</v>
      </c>
      <c r="C12636" s="6" t="s">
        <v>10</v>
      </c>
      <c r="D12636" s="6" t="s">
        <v>16</v>
      </c>
      <c r="E12636" s="6" t="s">
        <v>12</v>
      </c>
    </row>
    <row r="12637" spans="1:5" x14ac:dyDescent="0.3">
      <c r="A12637" s="6" t="s">
        <v>15040</v>
      </c>
      <c r="B12637" s="7">
        <v>918687715780</v>
      </c>
      <c r="C12637" s="6" t="s">
        <v>10</v>
      </c>
      <c r="D12637" s="6" t="s">
        <v>11</v>
      </c>
      <c r="E12637" s="6" t="s">
        <v>12</v>
      </c>
    </row>
    <row r="12638" spans="1:5" x14ac:dyDescent="0.3">
      <c r="A12638" s="6" t="s">
        <v>15041</v>
      </c>
      <c r="B12638" s="7">
        <v>919415106903</v>
      </c>
      <c r="C12638" s="6" t="s">
        <v>15042</v>
      </c>
      <c r="D12638" s="6" t="s">
        <v>16</v>
      </c>
      <c r="E12638" s="6" t="s">
        <v>12</v>
      </c>
    </row>
    <row r="12639" spans="1:5" x14ac:dyDescent="0.3">
      <c r="A12639" s="6" t="s">
        <v>15043</v>
      </c>
      <c r="B12639" s="7">
        <v>919415697681</v>
      </c>
      <c r="C12639" s="6" t="s">
        <v>10</v>
      </c>
      <c r="D12639" s="6" t="s">
        <v>11</v>
      </c>
      <c r="E12639" s="6" t="s">
        <v>12</v>
      </c>
    </row>
    <row r="12640" spans="1:5" x14ac:dyDescent="0.3">
      <c r="A12640" s="6" t="s">
        <v>15044</v>
      </c>
      <c r="B12640" s="7">
        <v>919532594329</v>
      </c>
      <c r="C12640" s="6" t="s">
        <v>10</v>
      </c>
      <c r="D12640" s="6" t="s">
        <v>16</v>
      </c>
      <c r="E12640" s="6" t="s">
        <v>12</v>
      </c>
    </row>
    <row r="12641" spans="1:5" x14ac:dyDescent="0.3">
      <c r="A12641" s="6" t="s">
        <v>15045</v>
      </c>
      <c r="B12641" s="7">
        <v>919721579878</v>
      </c>
      <c r="C12641" s="6" t="s">
        <v>15046</v>
      </c>
      <c r="D12641" s="6" t="s">
        <v>16</v>
      </c>
      <c r="E12641" s="6" t="s">
        <v>12</v>
      </c>
    </row>
    <row r="12642" spans="1:5" x14ac:dyDescent="0.3">
      <c r="A12642" s="6" t="s">
        <v>15047</v>
      </c>
      <c r="B12642" s="7">
        <v>919838255777</v>
      </c>
      <c r="C12642" s="6" t="s">
        <v>10</v>
      </c>
      <c r="D12642" s="6" t="s">
        <v>16</v>
      </c>
      <c r="E12642" s="6" t="s">
        <v>12</v>
      </c>
    </row>
    <row r="12643" spans="1:5" x14ac:dyDescent="0.3">
      <c r="A12643" s="6" t="s">
        <v>15048</v>
      </c>
      <c r="B12643" s="7">
        <v>919839211899</v>
      </c>
      <c r="C12643" s="6" t="s">
        <v>15049</v>
      </c>
      <c r="D12643" s="6" t="s">
        <v>7</v>
      </c>
      <c r="E12643" s="6" t="s">
        <v>8</v>
      </c>
    </row>
    <row r="12644" spans="1:5" x14ac:dyDescent="0.3">
      <c r="A12644" s="6" t="s">
        <v>1578</v>
      </c>
      <c r="B12644" s="7">
        <v>919918440011</v>
      </c>
      <c r="C12644" s="6" t="s">
        <v>15050</v>
      </c>
      <c r="D12644" s="6" t="s">
        <v>16</v>
      </c>
      <c r="E12644" s="6" t="s">
        <v>12</v>
      </c>
    </row>
    <row r="12645" spans="1:5" x14ac:dyDescent="0.3">
      <c r="A12645" s="6" t="s">
        <v>15051</v>
      </c>
      <c r="B12645" s="7">
        <v>919560037257</v>
      </c>
      <c r="C12645" s="6" t="s">
        <v>15052</v>
      </c>
      <c r="D12645" s="6" t="s">
        <v>16</v>
      </c>
      <c r="E12645" s="6" t="s">
        <v>12</v>
      </c>
    </row>
    <row r="12646" spans="1:5" x14ac:dyDescent="0.3">
      <c r="A12646" s="6" t="s">
        <v>15053</v>
      </c>
      <c r="B12646" s="7">
        <v>919838402228</v>
      </c>
      <c r="C12646" s="6" t="s">
        <v>10</v>
      </c>
      <c r="D12646" s="6" t="s">
        <v>11</v>
      </c>
      <c r="E12646" s="6" t="s">
        <v>12</v>
      </c>
    </row>
    <row r="12647" spans="1:5" x14ac:dyDescent="0.3">
      <c r="A12647" s="6" t="s">
        <v>290</v>
      </c>
      <c r="B12647" s="7">
        <v>917521945321</v>
      </c>
      <c r="C12647" s="6" t="s">
        <v>10</v>
      </c>
      <c r="D12647" s="6" t="s">
        <v>11</v>
      </c>
      <c r="E12647" s="6" t="s">
        <v>8</v>
      </c>
    </row>
    <row r="12648" spans="1:5" x14ac:dyDescent="0.3">
      <c r="A12648" s="6" t="s">
        <v>10010</v>
      </c>
      <c r="B12648" s="7">
        <v>917376681712</v>
      </c>
      <c r="C12648" s="6" t="s">
        <v>10</v>
      </c>
      <c r="D12648" s="6" t="s">
        <v>11</v>
      </c>
      <c r="E12648" s="6" t="s">
        <v>12</v>
      </c>
    </row>
    <row r="12649" spans="1:5" x14ac:dyDescent="0.3">
      <c r="A12649" s="6" t="s">
        <v>15054</v>
      </c>
      <c r="B12649" s="7">
        <v>919450096558</v>
      </c>
      <c r="C12649" s="6" t="s">
        <v>10</v>
      </c>
      <c r="D12649" s="6" t="s">
        <v>7</v>
      </c>
      <c r="E12649" s="6" t="s">
        <v>12</v>
      </c>
    </row>
    <row r="12650" spans="1:5" x14ac:dyDescent="0.3">
      <c r="A12650" s="6" t="s">
        <v>15055</v>
      </c>
      <c r="B12650" s="7">
        <v>919415578416</v>
      </c>
      <c r="C12650" s="6" t="s">
        <v>15056</v>
      </c>
      <c r="D12650" s="6" t="s">
        <v>7</v>
      </c>
      <c r="E12650" s="6" t="s">
        <v>12</v>
      </c>
    </row>
    <row r="12651" spans="1:5" x14ac:dyDescent="0.3">
      <c r="A12651" s="6" t="s">
        <v>15057</v>
      </c>
      <c r="B12651" s="7">
        <v>919628439075</v>
      </c>
      <c r="C12651" s="6" t="s">
        <v>15058</v>
      </c>
      <c r="D12651" s="6" t="s">
        <v>7</v>
      </c>
      <c r="E12651" s="6" t="s">
        <v>12</v>
      </c>
    </row>
    <row r="12652" spans="1:5" x14ac:dyDescent="0.3">
      <c r="A12652" s="6" t="s">
        <v>15059</v>
      </c>
      <c r="B12652" s="7">
        <v>919450676736</v>
      </c>
      <c r="C12652" s="6" t="s">
        <v>15060</v>
      </c>
      <c r="D12652" s="6" t="s">
        <v>16</v>
      </c>
      <c r="E12652" s="6" t="s">
        <v>12</v>
      </c>
    </row>
    <row r="12653" spans="1:5" x14ac:dyDescent="0.3">
      <c r="A12653" s="6" t="s">
        <v>15061</v>
      </c>
      <c r="B12653" s="7">
        <v>918449879788</v>
      </c>
      <c r="C12653" s="6" t="s">
        <v>10</v>
      </c>
      <c r="D12653" s="6" t="s">
        <v>7</v>
      </c>
      <c r="E12653" s="6" t="s">
        <v>12</v>
      </c>
    </row>
    <row r="12654" spans="1:5" x14ac:dyDescent="0.3">
      <c r="A12654" s="6" t="s">
        <v>46</v>
      </c>
      <c r="B12654" s="7">
        <v>919819459616</v>
      </c>
      <c r="C12654" s="6" t="s">
        <v>10</v>
      </c>
      <c r="D12654" s="6" t="s">
        <v>11</v>
      </c>
      <c r="E12654" s="6" t="s">
        <v>12</v>
      </c>
    </row>
    <row r="12655" spans="1:5" x14ac:dyDescent="0.3">
      <c r="A12655" s="6" t="s">
        <v>5571</v>
      </c>
      <c r="B12655" s="7">
        <v>917800707007</v>
      </c>
      <c r="C12655" s="6" t="s">
        <v>10</v>
      </c>
      <c r="D12655" s="6" t="s">
        <v>11</v>
      </c>
      <c r="E12655" s="6" t="s">
        <v>12</v>
      </c>
    </row>
    <row r="12656" spans="1:5" x14ac:dyDescent="0.3">
      <c r="A12656" s="6" t="s">
        <v>15062</v>
      </c>
      <c r="B12656" s="7">
        <v>919335010754</v>
      </c>
      <c r="C12656" s="6" t="s">
        <v>15063</v>
      </c>
      <c r="D12656" s="6" t="s">
        <v>16</v>
      </c>
      <c r="E12656" s="6" t="s">
        <v>8</v>
      </c>
    </row>
    <row r="12657" spans="1:5" x14ac:dyDescent="0.3">
      <c r="A12657" s="6" t="s">
        <v>15064</v>
      </c>
      <c r="B12657" s="7">
        <v>917388729386</v>
      </c>
      <c r="C12657" s="6" t="s">
        <v>10</v>
      </c>
      <c r="D12657" s="6" t="s">
        <v>11</v>
      </c>
      <c r="E12657" s="6" t="s">
        <v>12</v>
      </c>
    </row>
    <row r="12658" spans="1:5" x14ac:dyDescent="0.3">
      <c r="A12658" s="6" t="s">
        <v>15065</v>
      </c>
      <c r="B12658" s="7">
        <v>918557866417</v>
      </c>
      <c r="C12658" s="6" t="s">
        <v>10</v>
      </c>
      <c r="D12658" s="6" t="s">
        <v>7</v>
      </c>
      <c r="E12658" s="6" t="s">
        <v>12</v>
      </c>
    </row>
    <row r="12659" spans="1:5" x14ac:dyDescent="0.3">
      <c r="A12659" s="6" t="s">
        <v>15066</v>
      </c>
      <c r="B12659" s="7">
        <v>916394136588</v>
      </c>
      <c r="C12659" s="6" t="s">
        <v>10</v>
      </c>
      <c r="D12659" s="6" t="s">
        <v>7</v>
      </c>
      <c r="E12659" s="6" t="s">
        <v>12</v>
      </c>
    </row>
    <row r="12660" spans="1:5" x14ac:dyDescent="0.3">
      <c r="A12660" s="6" t="s">
        <v>10737</v>
      </c>
      <c r="B12660" s="7">
        <v>917003072268</v>
      </c>
      <c r="C12660" s="6" t="s">
        <v>15067</v>
      </c>
      <c r="D12660" s="6" t="s">
        <v>7</v>
      </c>
      <c r="E12660" s="6" t="s">
        <v>8</v>
      </c>
    </row>
    <row r="12661" spans="1:5" x14ac:dyDescent="0.3">
      <c r="A12661" s="6" t="s">
        <v>1485</v>
      </c>
      <c r="B12661" s="7">
        <v>917007633899</v>
      </c>
      <c r="C12661" s="6" t="s">
        <v>10</v>
      </c>
      <c r="D12661" s="6" t="s">
        <v>7</v>
      </c>
      <c r="E12661" s="6" t="s">
        <v>12</v>
      </c>
    </row>
    <row r="12662" spans="1:5" x14ac:dyDescent="0.3">
      <c r="A12662" s="6" t="s">
        <v>15068</v>
      </c>
      <c r="B12662" s="7">
        <v>918707400291</v>
      </c>
      <c r="C12662" s="6" t="s">
        <v>15069</v>
      </c>
      <c r="D12662" s="6" t="s">
        <v>7</v>
      </c>
      <c r="E12662" s="6" t="s">
        <v>12</v>
      </c>
    </row>
    <row r="12663" spans="1:5" x14ac:dyDescent="0.3">
      <c r="A12663" s="6" t="s">
        <v>82</v>
      </c>
      <c r="B12663" s="7">
        <v>919120899501</v>
      </c>
      <c r="C12663" s="6" t="s">
        <v>10</v>
      </c>
      <c r="D12663" s="6" t="s">
        <v>7</v>
      </c>
      <c r="E12663" s="6" t="s">
        <v>8</v>
      </c>
    </row>
    <row r="12664" spans="1:5" x14ac:dyDescent="0.3">
      <c r="A12664" s="6" t="s">
        <v>15070</v>
      </c>
      <c r="B12664" s="7">
        <v>919919493001</v>
      </c>
      <c r="C12664" s="6" t="s">
        <v>10</v>
      </c>
      <c r="D12664" s="6" t="s">
        <v>16</v>
      </c>
      <c r="E12664" s="6" t="s">
        <v>12</v>
      </c>
    </row>
    <row r="12665" spans="1:5" x14ac:dyDescent="0.3">
      <c r="A12665" s="6" t="s">
        <v>15071</v>
      </c>
      <c r="B12665" s="7">
        <v>917488882105</v>
      </c>
      <c r="C12665" s="6" t="s">
        <v>10</v>
      </c>
      <c r="D12665" s="6" t="s">
        <v>16</v>
      </c>
      <c r="E12665" s="6" t="s">
        <v>12</v>
      </c>
    </row>
    <row r="12666" spans="1:5" x14ac:dyDescent="0.3">
      <c r="A12666" s="6" t="s">
        <v>15072</v>
      </c>
      <c r="B12666" s="7">
        <v>919579619241</v>
      </c>
      <c r="C12666" s="6" t="s">
        <v>10</v>
      </c>
      <c r="D12666" s="6" t="s">
        <v>16</v>
      </c>
      <c r="E12666" s="6" t="s">
        <v>12</v>
      </c>
    </row>
    <row r="12667" spans="1:5" x14ac:dyDescent="0.3">
      <c r="A12667" s="6" t="s">
        <v>15073</v>
      </c>
      <c r="B12667" s="7">
        <v>918601266999</v>
      </c>
      <c r="C12667" s="6" t="s">
        <v>15074</v>
      </c>
      <c r="D12667" s="6" t="s">
        <v>16</v>
      </c>
      <c r="E12667" s="6" t="s">
        <v>8</v>
      </c>
    </row>
    <row r="12668" spans="1:5" x14ac:dyDescent="0.3">
      <c r="A12668" s="6" t="s">
        <v>15075</v>
      </c>
      <c r="B12668" s="7">
        <v>919807515888</v>
      </c>
      <c r="C12668" s="6" t="s">
        <v>15076</v>
      </c>
      <c r="D12668" s="6" t="s">
        <v>16</v>
      </c>
      <c r="E12668" s="6" t="s">
        <v>12</v>
      </c>
    </row>
    <row r="12669" spans="1:5" x14ac:dyDescent="0.3">
      <c r="A12669" s="6" t="s">
        <v>15077</v>
      </c>
      <c r="B12669" s="7">
        <v>919838335761</v>
      </c>
      <c r="C12669" s="6" t="s">
        <v>15078</v>
      </c>
      <c r="D12669" s="6" t="s">
        <v>16</v>
      </c>
      <c r="E12669" s="6" t="s">
        <v>12</v>
      </c>
    </row>
    <row r="12670" spans="1:5" x14ac:dyDescent="0.3">
      <c r="A12670" s="6" t="s">
        <v>15079</v>
      </c>
      <c r="B12670" s="7">
        <v>917459877927</v>
      </c>
      <c r="C12670" s="6" t="s">
        <v>15080</v>
      </c>
      <c r="D12670" s="6" t="s">
        <v>16</v>
      </c>
      <c r="E12670" s="6" t="s">
        <v>12</v>
      </c>
    </row>
    <row r="12671" spans="1:5" x14ac:dyDescent="0.3">
      <c r="A12671" s="6" t="s">
        <v>15081</v>
      </c>
      <c r="B12671" s="7">
        <v>919794223308</v>
      </c>
      <c r="C12671" s="6" t="s">
        <v>15082</v>
      </c>
      <c r="D12671" s="6" t="s">
        <v>16</v>
      </c>
      <c r="E12671" s="6" t="s">
        <v>12</v>
      </c>
    </row>
    <row r="12672" spans="1:5" x14ac:dyDescent="0.3">
      <c r="A12672" s="6" t="s">
        <v>4014</v>
      </c>
      <c r="B12672" s="7">
        <v>918004905799</v>
      </c>
      <c r="C12672" s="6" t="s">
        <v>10</v>
      </c>
      <c r="D12672" s="6" t="s">
        <v>16</v>
      </c>
      <c r="E12672" s="6" t="s">
        <v>12</v>
      </c>
    </row>
    <row r="12673" spans="1:5" x14ac:dyDescent="0.3">
      <c r="A12673" s="6" t="s">
        <v>15083</v>
      </c>
      <c r="B12673" s="7">
        <v>919799987937</v>
      </c>
      <c r="C12673" s="6" t="s">
        <v>15084</v>
      </c>
      <c r="D12673" s="6" t="s">
        <v>16</v>
      </c>
      <c r="E12673" s="6" t="s">
        <v>12</v>
      </c>
    </row>
    <row r="12674" spans="1:5" x14ac:dyDescent="0.3">
      <c r="A12674" s="6" t="s">
        <v>15085</v>
      </c>
      <c r="B12674" s="7">
        <v>917007408904</v>
      </c>
      <c r="C12674" s="6" t="s">
        <v>15086</v>
      </c>
      <c r="D12674" s="6" t="s">
        <v>16</v>
      </c>
      <c r="E12674" s="6" t="s">
        <v>12</v>
      </c>
    </row>
    <row r="12675" spans="1:5" x14ac:dyDescent="0.3">
      <c r="A12675" s="6" t="s">
        <v>15087</v>
      </c>
      <c r="B12675" s="7">
        <v>919336701428</v>
      </c>
      <c r="C12675" s="6" t="s">
        <v>15088</v>
      </c>
      <c r="D12675" s="6" t="s">
        <v>16</v>
      </c>
      <c r="E12675" s="6" t="s">
        <v>12</v>
      </c>
    </row>
    <row r="12676" spans="1:5" x14ac:dyDescent="0.3">
      <c r="A12676" s="6" t="s">
        <v>15089</v>
      </c>
      <c r="B12676" s="7">
        <v>917499288249</v>
      </c>
      <c r="C12676" s="6" t="s">
        <v>15090</v>
      </c>
      <c r="D12676" s="6" t="s">
        <v>16</v>
      </c>
      <c r="E12676" s="6" t="s">
        <v>12</v>
      </c>
    </row>
    <row r="12677" spans="1:5" x14ac:dyDescent="0.3">
      <c r="A12677" s="6" t="s">
        <v>15091</v>
      </c>
      <c r="B12677" s="7">
        <v>917470947064</v>
      </c>
      <c r="C12677" s="6" t="s">
        <v>15092</v>
      </c>
      <c r="D12677" s="6" t="s">
        <v>16</v>
      </c>
      <c r="E12677" s="6" t="s">
        <v>8</v>
      </c>
    </row>
    <row r="12678" spans="1:5" x14ac:dyDescent="0.3">
      <c r="A12678" s="6" t="s">
        <v>13742</v>
      </c>
      <c r="B12678" s="7">
        <v>917398246501</v>
      </c>
      <c r="C12678" s="6" t="s">
        <v>10</v>
      </c>
      <c r="D12678" s="6" t="s">
        <v>16</v>
      </c>
      <c r="E12678" s="6" t="s">
        <v>12</v>
      </c>
    </row>
    <row r="12679" spans="1:5" x14ac:dyDescent="0.3">
      <c r="A12679" s="6" t="s">
        <v>15093</v>
      </c>
      <c r="B12679" s="7">
        <v>918303544788</v>
      </c>
      <c r="C12679" s="6" t="s">
        <v>15094</v>
      </c>
      <c r="D12679" s="6" t="s">
        <v>16</v>
      </c>
      <c r="E12679" s="6" t="s">
        <v>12</v>
      </c>
    </row>
    <row r="12680" spans="1:5" x14ac:dyDescent="0.3">
      <c r="A12680" s="6" t="s">
        <v>15095</v>
      </c>
      <c r="B12680" s="7">
        <v>918739047065</v>
      </c>
      <c r="C12680" s="6" t="s">
        <v>10</v>
      </c>
      <c r="D12680" s="6" t="s">
        <v>16</v>
      </c>
      <c r="E12680" s="6" t="s">
        <v>8</v>
      </c>
    </row>
    <row r="12681" spans="1:5" x14ac:dyDescent="0.3">
      <c r="A12681" s="6" t="s">
        <v>1419</v>
      </c>
      <c r="B12681" s="7">
        <v>919450705030</v>
      </c>
      <c r="C12681" s="6" t="s">
        <v>15096</v>
      </c>
      <c r="D12681" s="6" t="s">
        <v>16</v>
      </c>
      <c r="E12681" s="6" t="s">
        <v>12</v>
      </c>
    </row>
    <row r="12682" spans="1:5" x14ac:dyDescent="0.3">
      <c r="A12682" s="6" t="s">
        <v>15097</v>
      </c>
      <c r="B12682" s="7">
        <v>919451949932</v>
      </c>
      <c r="C12682" s="6" t="s">
        <v>10</v>
      </c>
      <c r="D12682" s="6" t="s">
        <v>11</v>
      </c>
      <c r="E12682" s="6" t="s">
        <v>12</v>
      </c>
    </row>
    <row r="12683" spans="1:5" x14ac:dyDescent="0.3">
      <c r="A12683" s="6" t="s">
        <v>15098</v>
      </c>
      <c r="B12683" s="7">
        <v>919453020133</v>
      </c>
      <c r="C12683" s="6" t="s">
        <v>15099</v>
      </c>
      <c r="D12683" s="6" t="s">
        <v>16</v>
      </c>
      <c r="E12683" s="6" t="s">
        <v>12</v>
      </c>
    </row>
    <row r="12684" spans="1:5" x14ac:dyDescent="0.3">
      <c r="A12684" s="6" t="s">
        <v>15100</v>
      </c>
      <c r="B12684" s="7">
        <v>919839086619</v>
      </c>
      <c r="C12684" s="6" t="s">
        <v>15101</v>
      </c>
      <c r="D12684" s="6" t="s">
        <v>16</v>
      </c>
      <c r="E12684" s="6" t="s">
        <v>8</v>
      </c>
    </row>
    <row r="12685" spans="1:5" x14ac:dyDescent="0.3">
      <c r="A12685" s="6" t="s">
        <v>15102</v>
      </c>
      <c r="B12685" s="7">
        <v>919919364619</v>
      </c>
      <c r="C12685" s="6" t="s">
        <v>10</v>
      </c>
      <c r="D12685" s="6" t="s">
        <v>11</v>
      </c>
      <c r="E12685" s="6" t="s">
        <v>12</v>
      </c>
    </row>
    <row r="12686" spans="1:5" x14ac:dyDescent="0.3">
      <c r="A12686" s="6" t="s">
        <v>6254</v>
      </c>
      <c r="B12686" s="7">
        <v>919935568633</v>
      </c>
      <c r="C12686" s="6" t="s">
        <v>10</v>
      </c>
      <c r="D12686" s="6" t="s">
        <v>16</v>
      </c>
      <c r="E12686" s="6" t="s">
        <v>8</v>
      </c>
    </row>
    <row r="12687" spans="1:5" x14ac:dyDescent="0.3">
      <c r="A12687" s="6" t="s">
        <v>15103</v>
      </c>
      <c r="B12687" s="7">
        <v>919956511197</v>
      </c>
      <c r="C12687" s="6" t="s">
        <v>10</v>
      </c>
      <c r="D12687" s="6" t="s">
        <v>7</v>
      </c>
      <c r="E12687" s="6" t="s">
        <v>12</v>
      </c>
    </row>
    <row r="12688" spans="1:5" x14ac:dyDescent="0.3">
      <c r="A12688" s="6" t="s">
        <v>10024</v>
      </c>
      <c r="B12688" s="7">
        <v>919839220410</v>
      </c>
      <c r="C12688" s="6" t="s">
        <v>15104</v>
      </c>
      <c r="D12688" s="6" t="s">
        <v>16</v>
      </c>
      <c r="E12688" s="6" t="s">
        <v>8</v>
      </c>
    </row>
    <row r="12689" spans="1:5" x14ac:dyDescent="0.3">
      <c r="A12689" s="6" t="s">
        <v>15105</v>
      </c>
      <c r="B12689" s="7">
        <v>919889460781</v>
      </c>
      <c r="C12689" s="6" t="s">
        <v>10</v>
      </c>
      <c r="D12689" s="6" t="s">
        <v>16</v>
      </c>
      <c r="E12689" s="6" t="s">
        <v>12</v>
      </c>
    </row>
    <row r="12690" spans="1:5" x14ac:dyDescent="0.3">
      <c r="A12690" s="6" t="s">
        <v>15106</v>
      </c>
      <c r="B12690" s="7">
        <v>919795447128</v>
      </c>
      <c r="C12690" s="6" t="s">
        <v>10</v>
      </c>
      <c r="D12690" s="6" t="s">
        <v>16</v>
      </c>
      <c r="E12690" s="6" t="s">
        <v>12</v>
      </c>
    </row>
    <row r="12691" spans="1:5" x14ac:dyDescent="0.3">
      <c r="A12691" s="6" t="s">
        <v>15107</v>
      </c>
      <c r="B12691" s="7">
        <v>917007448109</v>
      </c>
      <c r="C12691" s="6" t="s">
        <v>15108</v>
      </c>
      <c r="D12691" s="6" t="s">
        <v>16</v>
      </c>
      <c r="E12691" s="6" t="s">
        <v>12</v>
      </c>
    </row>
    <row r="12692" spans="1:5" x14ac:dyDescent="0.3">
      <c r="A12692" s="6" t="s">
        <v>15109</v>
      </c>
      <c r="B12692" s="7">
        <v>918765752187</v>
      </c>
      <c r="C12692" s="6" t="s">
        <v>10</v>
      </c>
      <c r="D12692" s="6" t="s">
        <v>7</v>
      </c>
      <c r="E12692" s="6" t="s">
        <v>12</v>
      </c>
    </row>
    <row r="12693" spans="1:5" x14ac:dyDescent="0.3">
      <c r="A12693" s="6" t="s">
        <v>15110</v>
      </c>
      <c r="B12693" s="7">
        <v>918896142767</v>
      </c>
      <c r="C12693" s="6" t="s">
        <v>10</v>
      </c>
      <c r="D12693" s="6" t="s">
        <v>16</v>
      </c>
      <c r="E12693" s="6" t="s">
        <v>12</v>
      </c>
    </row>
    <row r="12694" spans="1:5" x14ac:dyDescent="0.3">
      <c r="A12694" s="6" t="s">
        <v>4484</v>
      </c>
      <c r="B12694" s="7">
        <v>919140254269</v>
      </c>
      <c r="C12694" s="6" t="s">
        <v>10</v>
      </c>
      <c r="D12694" s="6" t="s">
        <v>11</v>
      </c>
      <c r="E12694" s="6" t="s">
        <v>8</v>
      </c>
    </row>
    <row r="12695" spans="1:5" x14ac:dyDescent="0.3">
      <c r="A12695" s="6" t="s">
        <v>6342</v>
      </c>
      <c r="B12695" s="7">
        <v>917376253016</v>
      </c>
      <c r="C12695" s="6" t="s">
        <v>10</v>
      </c>
      <c r="D12695" s="6" t="s">
        <v>11</v>
      </c>
      <c r="E12695" s="6" t="s">
        <v>12</v>
      </c>
    </row>
    <row r="12696" spans="1:5" x14ac:dyDescent="0.3">
      <c r="A12696" s="6" t="s">
        <v>5075</v>
      </c>
      <c r="B12696" s="7">
        <v>919794172719</v>
      </c>
      <c r="C12696" s="6" t="s">
        <v>10</v>
      </c>
      <c r="D12696" s="6" t="s">
        <v>16</v>
      </c>
      <c r="E12696" s="6" t="s">
        <v>12</v>
      </c>
    </row>
    <row r="12697" spans="1:5" x14ac:dyDescent="0.3">
      <c r="A12697" s="6" t="s">
        <v>598</v>
      </c>
      <c r="B12697" s="7">
        <v>919650117149</v>
      </c>
      <c r="C12697" s="6" t="s">
        <v>10</v>
      </c>
      <c r="D12697" s="6" t="s">
        <v>11</v>
      </c>
      <c r="E12697" s="6" t="s">
        <v>12</v>
      </c>
    </row>
    <row r="12698" spans="1:5" x14ac:dyDescent="0.3">
      <c r="A12698" s="6" t="s">
        <v>15111</v>
      </c>
      <c r="B12698" s="7">
        <v>919555301158</v>
      </c>
      <c r="C12698" s="6" t="s">
        <v>10</v>
      </c>
      <c r="D12698" s="6" t="s">
        <v>11</v>
      </c>
      <c r="E12698" s="6" t="s">
        <v>12</v>
      </c>
    </row>
    <row r="12699" spans="1:5" x14ac:dyDescent="0.3">
      <c r="A12699" s="6" t="s">
        <v>15112</v>
      </c>
      <c r="B12699" s="7">
        <v>918273178961</v>
      </c>
      <c r="C12699" s="6" t="s">
        <v>10</v>
      </c>
      <c r="D12699" s="6" t="s">
        <v>11</v>
      </c>
      <c r="E12699" s="6" t="s">
        <v>12</v>
      </c>
    </row>
    <row r="12700" spans="1:5" x14ac:dyDescent="0.3">
      <c r="A12700" s="6" t="s">
        <v>46</v>
      </c>
      <c r="B12700" s="7">
        <v>917987785742</v>
      </c>
      <c r="C12700" s="6" t="s">
        <v>10</v>
      </c>
      <c r="D12700" s="6" t="s">
        <v>11</v>
      </c>
      <c r="E12700" s="6" t="s">
        <v>12</v>
      </c>
    </row>
    <row r="12701" spans="1:5" x14ac:dyDescent="0.3">
      <c r="A12701" s="6" t="s">
        <v>15113</v>
      </c>
      <c r="B12701" s="7">
        <v>919415761657</v>
      </c>
      <c r="C12701" s="6" t="s">
        <v>15114</v>
      </c>
      <c r="D12701" s="6" t="s">
        <v>16</v>
      </c>
      <c r="E12701" s="6" t="s">
        <v>12</v>
      </c>
    </row>
    <row r="12702" spans="1:5" x14ac:dyDescent="0.3">
      <c r="A12702" s="6" t="s">
        <v>46</v>
      </c>
      <c r="B12702" s="7">
        <v>917007590396</v>
      </c>
      <c r="C12702" s="6" t="s">
        <v>10</v>
      </c>
      <c r="D12702" s="6" t="s">
        <v>16</v>
      </c>
      <c r="E12702" s="6" t="s">
        <v>12</v>
      </c>
    </row>
    <row r="12703" spans="1:5" x14ac:dyDescent="0.3">
      <c r="A12703" s="6" t="s">
        <v>46</v>
      </c>
      <c r="B12703" s="7">
        <v>919006126547</v>
      </c>
      <c r="C12703" s="6" t="s">
        <v>10</v>
      </c>
      <c r="D12703" s="6" t="s">
        <v>11</v>
      </c>
      <c r="E12703" s="6" t="s">
        <v>12</v>
      </c>
    </row>
    <row r="12704" spans="1:5" x14ac:dyDescent="0.3">
      <c r="A12704" s="6" t="s">
        <v>15115</v>
      </c>
      <c r="B12704" s="7">
        <v>919712510683</v>
      </c>
      <c r="C12704" s="6" t="s">
        <v>15116</v>
      </c>
      <c r="D12704" s="6" t="s">
        <v>16</v>
      </c>
      <c r="E12704" s="6" t="s">
        <v>12</v>
      </c>
    </row>
    <row r="12705" spans="1:5" x14ac:dyDescent="0.3">
      <c r="A12705" s="6" t="s">
        <v>15117</v>
      </c>
      <c r="B12705" s="7">
        <v>918960270726</v>
      </c>
      <c r="C12705" s="6" t="s">
        <v>10</v>
      </c>
      <c r="D12705" s="6" t="s">
        <v>11</v>
      </c>
      <c r="E12705" s="6" t="s">
        <v>12</v>
      </c>
    </row>
    <row r="12706" spans="1:5" x14ac:dyDescent="0.3">
      <c r="A12706" s="6" t="s">
        <v>198</v>
      </c>
      <c r="B12706" s="7">
        <v>919919098404</v>
      </c>
      <c r="C12706" s="6" t="s">
        <v>10</v>
      </c>
      <c r="D12706" s="6" t="s">
        <v>11</v>
      </c>
      <c r="E12706" s="6" t="s">
        <v>8</v>
      </c>
    </row>
    <row r="12707" spans="1:5" x14ac:dyDescent="0.3">
      <c r="A12707" s="6" t="s">
        <v>15118</v>
      </c>
      <c r="B12707" s="7">
        <v>919711937646</v>
      </c>
      <c r="C12707" s="6" t="s">
        <v>10</v>
      </c>
      <c r="D12707" s="6" t="s">
        <v>11</v>
      </c>
      <c r="E12707" s="6" t="s">
        <v>12</v>
      </c>
    </row>
    <row r="12708" spans="1:5" x14ac:dyDescent="0.3">
      <c r="A12708" s="6" t="s">
        <v>1442</v>
      </c>
      <c r="B12708" s="7">
        <v>918808948303</v>
      </c>
      <c r="C12708" s="6" t="s">
        <v>10</v>
      </c>
      <c r="D12708" s="6" t="s">
        <v>11</v>
      </c>
      <c r="E12708" s="6" t="s">
        <v>12</v>
      </c>
    </row>
    <row r="12709" spans="1:5" x14ac:dyDescent="0.3">
      <c r="A12709" s="6" t="s">
        <v>15119</v>
      </c>
      <c r="B12709" s="7">
        <v>919838078063</v>
      </c>
      <c r="C12709" s="6" t="s">
        <v>10</v>
      </c>
      <c r="D12709" s="6" t="s">
        <v>11</v>
      </c>
      <c r="E12709" s="6" t="s">
        <v>12</v>
      </c>
    </row>
    <row r="12710" spans="1:5" x14ac:dyDescent="0.3">
      <c r="A12710" s="6" t="s">
        <v>9059</v>
      </c>
      <c r="B12710" s="7">
        <v>919044457648</v>
      </c>
      <c r="C12710" s="6" t="s">
        <v>10</v>
      </c>
      <c r="D12710" s="6" t="s">
        <v>7</v>
      </c>
      <c r="E12710" s="6" t="s">
        <v>12</v>
      </c>
    </row>
    <row r="12711" spans="1:5" x14ac:dyDescent="0.3">
      <c r="A12711" s="6" t="s">
        <v>3086</v>
      </c>
      <c r="B12711" s="7">
        <v>917234994000</v>
      </c>
      <c r="C12711" s="6" t="s">
        <v>15120</v>
      </c>
      <c r="D12711" s="6" t="s">
        <v>16</v>
      </c>
      <c r="E12711" s="6" t="s">
        <v>8</v>
      </c>
    </row>
    <row r="12712" spans="1:5" x14ac:dyDescent="0.3">
      <c r="A12712" s="6" t="s">
        <v>15121</v>
      </c>
      <c r="B12712" s="7">
        <v>918009996677</v>
      </c>
      <c r="C12712" s="6" t="s">
        <v>10</v>
      </c>
      <c r="D12712" s="6" t="s">
        <v>7</v>
      </c>
      <c r="E12712" s="6" t="s">
        <v>12</v>
      </c>
    </row>
    <row r="12713" spans="1:5" x14ac:dyDescent="0.3">
      <c r="A12713" s="6" t="s">
        <v>15122</v>
      </c>
      <c r="B12713" s="7">
        <v>919839384999</v>
      </c>
      <c r="C12713" s="6" t="s">
        <v>10</v>
      </c>
      <c r="D12713" s="6" t="s">
        <v>16</v>
      </c>
      <c r="E12713" s="6" t="s">
        <v>12</v>
      </c>
    </row>
    <row r="12714" spans="1:5" x14ac:dyDescent="0.3">
      <c r="A12714" s="6" t="s">
        <v>15123</v>
      </c>
      <c r="B12714" s="7">
        <v>919910081727</v>
      </c>
      <c r="C12714" s="6" t="s">
        <v>15124</v>
      </c>
      <c r="D12714" s="6" t="s">
        <v>16</v>
      </c>
      <c r="E12714" s="6" t="s">
        <v>12</v>
      </c>
    </row>
    <row r="12715" spans="1:5" x14ac:dyDescent="0.3">
      <c r="A12715" s="6" t="s">
        <v>15125</v>
      </c>
      <c r="B12715" s="7">
        <v>919587927078</v>
      </c>
      <c r="C12715" s="6" t="s">
        <v>10</v>
      </c>
      <c r="D12715" s="6" t="s">
        <v>7</v>
      </c>
      <c r="E12715" s="6" t="s">
        <v>12</v>
      </c>
    </row>
    <row r="12716" spans="1:5" x14ac:dyDescent="0.3">
      <c r="A12716" s="6" t="s">
        <v>132</v>
      </c>
      <c r="B12716" s="7">
        <v>919935300350</v>
      </c>
      <c r="C12716" s="6" t="s">
        <v>15126</v>
      </c>
      <c r="D12716" s="6" t="s">
        <v>7</v>
      </c>
      <c r="E12716" s="6" t="s">
        <v>12</v>
      </c>
    </row>
    <row r="12717" spans="1:5" x14ac:dyDescent="0.3">
      <c r="A12717" s="6" t="s">
        <v>5675</v>
      </c>
      <c r="B12717" s="7">
        <v>918002523295</v>
      </c>
      <c r="C12717" s="6" t="s">
        <v>15127</v>
      </c>
      <c r="D12717" s="6" t="s">
        <v>16</v>
      </c>
      <c r="E12717" s="6" t="s">
        <v>12</v>
      </c>
    </row>
    <row r="12718" spans="1:5" x14ac:dyDescent="0.3">
      <c r="A12718" s="6" t="s">
        <v>15128</v>
      </c>
      <c r="B12718" s="7">
        <v>919453945250</v>
      </c>
      <c r="C12718" s="6" t="s">
        <v>15129</v>
      </c>
      <c r="D12718" s="6" t="s">
        <v>16</v>
      </c>
      <c r="E12718" s="6" t="s">
        <v>12</v>
      </c>
    </row>
    <row r="12719" spans="1:5" x14ac:dyDescent="0.3">
      <c r="A12719" s="6" t="s">
        <v>7203</v>
      </c>
      <c r="B12719" s="7">
        <v>919457614552</v>
      </c>
      <c r="C12719" s="6" t="s">
        <v>15130</v>
      </c>
      <c r="D12719" s="6" t="s">
        <v>7</v>
      </c>
      <c r="E12719" s="6" t="s">
        <v>12</v>
      </c>
    </row>
    <row r="12720" spans="1:5" x14ac:dyDescent="0.3">
      <c r="A12720" s="6" t="s">
        <v>2739</v>
      </c>
      <c r="B12720" s="7">
        <v>918939343843</v>
      </c>
      <c r="C12720" s="6" t="s">
        <v>10</v>
      </c>
      <c r="D12720" s="6" t="s">
        <v>7</v>
      </c>
      <c r="E12720" s="6" t="s">
        <v>12</v>
      </c>
    </row>
    <row r="12721" spans="1:5" x14ac:dyDescent="0.3">
      <c r="A12721" s="6" t="s">
        <v>15131</v>
      </c>
      <c r="B12721" s="7">
        <v>919415014171</v>
      </c>
      <c r="C12721" s="6" t="s">
        <v>10</v>
      </c>
      <c r="D12721" s="6" t="s">
        <v>7</v>
      </c>
      <c r="E12721" s="6" t="s">
        <v>12</v>
      </c>
    </row>
    <row r="12722" spans="1:5" x14ac:dyDescent="0.3">
      <c r="A12722" s="6" t="s">
        <v>15132</v>
      </c>
      <c r="B12722" s="7">
        <v>919026073606</v>
      </c>
      <c r="C12722" s="6" t="s">
        <v>15133</v>
      </c>
      <c r="D12722" s="6" t="s">
        <v>7</v>
      </c>
      <c r="E12722" s="6" t="s">
        <v>12</v>
      </c>
    </row>
    <row r="12723" spans="1:5" x14ac:dyDescent="0.3">
      <c r="A12723" s="6" t="s">
        <v>15134</v>
      </c>
      <c r="B12723" s="7">
        <v>917380534889</v>
      </c>
      <c r="C12723" s="6" t="s">
        <v>10</v>
      </c>
      <c r="D12723" s="6" t="s">
        <v>16</v>
      </c>
      <c r="E12723" s="6" t="s">
        <v>12</v>
      </c>
    </row>
    <row r="12724" spans="1:5" x14ac:dyDescent="0.3">
      <c r="A12724" s="6" t="s">
        <v>8190</v>
      </c>
      <c r="B12724" s="7">
        <v>918004338800</v>
      </c>
      <c r="C12724" s="6" t="s">
        <v>15135</v>
      </c>
      <c r="D12724" s="6" t="s">
        <v>16</v>
      </c>
      <c r="E12724" s="6" t="s">
        <v>12</v>
      </c>
    </row>
    <row r="12725" spans="1:5" x14ac:dyDescent="0.3">
      <c r="A12725" s="6" t="s">
        <v>15136</v>
      </c>
      <c r="B12725" s="7">
        <v>918840122461</v>
      </c>
      <c r="C12725" s="6" t="s">
        <v>10</v>
      </c>
      <c r="D12725" s="6" t="s">
        <v>16</v>
      </c>
      <c r="E12725" s="6" t="s">
        <v>12</v>
      </c>
    </row>
    <row r="12726" spans="1:5" x14ac:dyDescent="0.3">
      <c r="A12726" s="6" t="s">
        <v>15137</v>
      </c>
      <c r="B12726" s="7">
        <v>919455437353</v>
      </c>
      <c r="C12726" s="6" t="s">
        <v>10</v>
      </c>
      <c r="D12726" s="6" t="s">
        <v>16</v>
      </c>
      <c r="E12726" s="6" t="s">
        <v>12</v>
      </c>
    </row>
    <row r="12727" spans="1:5" x14ac:dyDescent="0.3">
      <c r="A12727" s="6" t="s">
        <v>15138</v>
      </c>
      <c r="B12727" s="7">
        <v>919795322829</v>
      </c>
      <c r="C12727" s="6" t="s">
        <v>10</v>
      </c>
      <c r="D12727" s="6" t="s">
        <v>16</v>
      </c>
      <c r="E12727" s="6" t="s">
        <v>12</v>
      </c>
    </row>
    <row r="12728" spans="1:5" x14ac:dyDescent="0.3">
      <c r="A12728" s="6" t="s">
        <v>15139</v>
      </c>
      <c r="B12728" s="7">
        <v>917275387060</v>
      </c>
      <c r="C12728" s="6" t="s">
        <v>10</v>
      </c>
      <c r="D12728" s="6" t="s">
        <v>16</v>
      </c>
      <c r="E12728" s="6" t="s">
        <v>12</v>
      </c>
    </row>
    <row r="12729" spans="1:5" x14ac:dyDescent="0.3">
      <c r="A12729" s="6" t="s">
        <v>897</v>
      </c>
      <c r="B12729" s="7">
        <v>919889336373</v>
      </c>
      <c r="C12729" s="6" t="s">
        <v>15140</v>
      </c>
      <c r="D12729" s="6" t="s">
        <v>16</v>
      </c>
      <c r="E12729" s="6" t="s">
        <v>12</v>
      </c>
    </row>
    <row r="12730" spans="1:5" x14ac:dyDescent="0.3">
      <c r="A12730" s="6" t="s">
        <v>15141</v>
      </c>
      <c r="B12730" s="7">
        <v>919889195365</v>
      </c>
      <c r="C12730" s="6" t="s">
        <v>15142</v>
      </c>
      <c r="D12730" s="6" t="s">
        <v>16</v>
      </c>
      <c r="E12730" s="6" t="s">
        <v>12</v>
      </c>
    </row>
    <row r="12731" spans="1:5" x14ac:dyDescent="0.3">
      <c r="A12731" s="6" t="s">
        <v>15143</v>
      </c>
      <c r="B12731" s="7">
        <v>918172889999</v>
      </c>
      <c r="C12731" s="6" t="s">
        <v>10</v>
      </c>
      <c r="D12731" s="6" t="s">
        <v>16</v>
      </c>
      <c r="E12731" s="6" t="s">
        <v>12</v>
      </c>
    </row>
    <row r="12732" spans="1:5" x14ac:dyDescent="0.3">
      <c r="A12732" s="6" t="s">
        <v>15144</v>
      </c>
      <c r="B12732" s="7">
        <v>918381818180</v>
      </c>
      <c r="C12732" s="6" t="s">
        <v>10</v>
      </c>
      <c r="D12732" s="6" t="s">
        <v>16</v>
      </c>
      <c r="E12732" s="6" t="s">
        <v>12</v>
      </c>
    </row>
    <row r="12733" spans="1:5" x14ac:dyDescent="0.3">
      <c r="A12733" s="6" t="s">
        <v>15145</v>
      </c>
      <c r="B12733" s="7">
        <v>919721850616</v>
      </c>
      <c r="C12733" s="6" t="s">
        <v>15146</v>
      </c>
      <c r="D12733" s="6" t="s">
        <v>16</v>
      </c>
      <c r="E12733" s="6" t="s">
        <v>12</v>
      </c>
    </row>
    <row r="12734" spans="1:5" x14ac:dyDescent="0.3">
      <c r="A12734" s="6" t="s">
        <v>15147</v>
      </c>
      <c r="B12734" s="7">
        <v>918318293052</v>
      </c>
      <c r="C12734" s="6" t="s">
        <v>15148</v>
      </c>
      <c r="D12734" s="6" t="s">
        <v>16</v>
      </c>
      <c r="E12734" s="6" t="s">
        <v>8</v>
      </c>
    </row>
    <row r="12735" spans="1:5" x14ac:dyDescent="0.3">
      <c r="A12735" s="6" t="s">
        <v>108</v>
      </c>
      <c r="B12735" s="7">
        <v>919044604457</v>
      </c>
      <c r="C12735" s="6" t="s">
        <v>15149</v>
      </c>
      <c r="D12735" s="6" t="s">
        <v>16</v>
      </c>
      <c r="E12735" s="6" t="s">
        <v>12</v>
      </c>
    </row>
    <row r="12736" spans="1:5" x14ac:dyDescent="0.3">
      <c r="A12736" s="6" t="s">
        <v>15150</v>
      </c>
      <c r="B12736" s="7">
        <v>917599286877</v>
      </c>
      <c r="C12736" s="6" t="s">
        <v>15151</v>
      </c>
      <c r="D12736" s="6" t="s">
        <v>16</v>
      </c>
      <c r="E12736" s="6" t="s">
        <v>12</v>
      </c>
    </row>
    <row r="12737" spans="1:5" x14ac:dyDescent="0.3">
      <c r="A12737" s="6" t="s">
        <v>15152</v>
      </c>
      <c r="B12737" s="7">
        <v>918285521969</v>
      </c>
      <c r="C12737" s="6" t="s">
        <v>15153</v>
      </c>
      <c r="D12737" s="6" t="s">
        <v>16</v>
      </c>
      <c r="E12737" s="6" t="s">
        <v>12</v>
      </c>
    </row>
    <row r="12738" spans="1:5" x14ac:dyDescent="0.3">
      <c r="A12738" s="6" t="s">
        <v>15154</v>
      </c>
      <c r="B12738" s="7">
        <v>918004433600</v>
      </c>
      <c r="C12738" s="6" t="s">
        <v>15155</v>
      </c>
      <c r="D12738" s="6" t="s">
        <v>7</v>
      </c>
      <c r="E12738" s="6" t="s">
        <v>12</v>
      </c>
    </row>
    <row r="12739" spans="1:5" x14ac:dyDescent="0.3">
      <c r="A12739" s="6" t="s">
        <v>1485</v>
      </c>
      <c r="B12739" s="7">
        <v>919919016000</v>
      </c>
      <c r="C12739" s="6" t="s">
        <v>15156</v>
      </c>
      <c r="D12739" s="6" t="s">
        <v>16</v>
      </c>
      <c r="E12739" s="6" t="s">
        <v>12</v>
      </c>
    </row>
    <row r="12740" spans="1:5" x14ac:dyDescent="0.3">
      <c r="A12740" s="6" t="s">
        <v>14441</v>
      </c>
      <c r="B12740" s="7">
        <v>919936095447</v>
      </c>
      <c r="C12740" s="6" t="s">
        <v>10</v>
      </c>
      <c r="D12740" s="6" t="s">
        <v>16</v>
      </c>
      <c r="E12740" s="6" t="s">
        <v>12</v>
      </c>
    </row>
    <row r="12741" spans="1:5" x14ac:dyDescent="0.3">
      <c r="A12741" s="6" t="s">
        <v>15157</v>
      </c>
      <c r="B12741" s="7">
        <v>917766905596</v>
      </c>
      <c r="C12741" s="6" t="s">
        <v>15158</v>
      </c>
      <c r="D12741" s="6" t="s">
        <v>16</v>
      </c>
      <c r="E12741" s="6" t="s">
        <v>8</v>
      </c>
    </row>
    <row r="12742" spans="1:5" x14ac:dyDescent="0.3">
      <c r="A12742" s="6" t="s">
        <v>2115</v>
      </c>
      <c r="B12742" s="7">
        <v>919151909090</v>
      </c>
      <c r="C12742" s="6" t="s">
        <v>10</v>
      </c>
      <c r="D12742" s="6" t="s">
        <v>16</v>
      </c>
      <c r="E12742" s="6" t="s">
        <v>12</v>
      </c>
    </row>
    <row r="12743" spans="1:5" x14ac:dyDescent="0.3">
      <c r="A12743" s="6" t="s">
        <v>15159</v>
      </c>
      <c r="B12743" s="7">
        <v>917897391111</v>
      </c>
      <c r="C12743" s="6" t="s">
        <v>10</v>
      </c>
      <c r="D12743" s="6" t="s">
        <v>16</v>
      </c>
      <c r="E12743" s="6" t="s">
        <v>12</v>
      </c>
    </row>
    <row r="12744" spans="1:5" x14ac:dyDescent="0.3">
      <c r="A12744" s="6" t="s">
        <v>15160</v>
      </c>
      <c r="B12744" s="7">
        <v>919919931791</v>
      </c>
      <c r="C12744" s="6" t="s">
        <v>15161</v>
      </c>
      <c r="D12744" s="6" t="s">
        <v>16</v>
      </c>
      <c r="E12744" s="6" t="s">
        <v>12</v>
      </c>
    </row>
    <row r="12745" spans="1:5" x14ac:dyDescent="0.3">
      <c r="A12745" s="6" t="s">
        <v>15162</v>
      </c>
      <c r="B12745" s="7">
        <v>919140577532</v>
      </c>
      <c r="C12745" s="6" t="s">
        <v>10</v>
      </c>
      <c r="D12745" s="6" t="s">
        <v>11</v>
      </c>
      <c r="E12745" s="6" t="s">
        <v>12</v>
      </c>
    </row>
    <row r="12746" spans="1:5" x14ac:dyDescent="0.3">
      <c r="A12746" s="6" t="s">
        <v>5994</v>
      </c>
      <c r="B12746" s="7">
        <v>919721005281</v>
      </c>
      <c r="C12746" s="6" t="s">
        <v>10</v>
      </c>
      <c r="D12746" s="6" t="s">
        <v>11</v>
      </c>
      <c r="E12746" s="6" t="s">
        <v>12</v>
      </c>
    </row>
    <row r="12747" spans="1:5" x14ac:dyDescent="0.3">
      <c r="A12747" s="6" t="s">
        <v>4022</v>
      </c>
      <c r="B12747" s="7">
        <v>919044981062</v>
      </c>
      <c r="C12747" s="6" t="s">
        <v>10</v>
      </c>
      <c r="D12747" s="6" t="s">
        <v>16</v>
      </c>
      <c r="E12747" s="6" t="s">
        <v>12</v>
      </c>
    </row>
    <row r="12748" spans="1:5" x14ac:dyDescent="0.3">
      <c r="A12748" s="6" t="s">
        <v>15163</v>
      </c>
      <c r="B12748" s="7">
        <v>919450059781</v>
      </c>
      <c r="C12748" s="6" t="s">
        <v>10</v>
      </c>
      <c r="D12748" s="6" t="s">
        <v>7</v>
      </c>
      <c r="E12748" s="6" t="s">
        <v>12</v>
      </c>
    </row>
    <row r="12749" spans="1:5" x14ac:dyDescent="0.3">
      <c r="A12749" s="6" t="s">
        <v>15164</v>
      </c>
      <c r="B12749" s="7">
        <v>917081539207</v>
      </c>
      <c r="C12749" s="6" t="s">
        <v>10</v>
      </c>
      <c r="D12749" s="6" t="s">
        <v>11</v>
      </c>
      <c r="E12749" s="6" t="s">
        <v>12</v>
      </c>
    </row>
    <row r="12750" spans="1:5" x14ac:dyDescent="0.3">
      <c r="A12750" s="6" t="s">
        <v>15165</v>
      </c>
      <c r="B12750" s="7">
        <v>917379949888</v>
      </c>
      <c r="C12750" s="6" t="s">
        <v>10</v>
      </c>
      <c r="D12750" s="6" t="s">
        <v>11</v>
      </c>
      <c r="E12750" s="6" t="s">
        <v>12</v>
      </c>
    </row>
    <row r="12751" spans="1:5" x14ac:dyDescent="0.3">
      <c r="A12751" s="6" t="s">
        <v>15166</v>
      </c>
      <c r="B12751" s="7">
        <v>917518506374</v>
      </c>
      <c r="C12751" s="6" t="s">
        <v>10</v>
      </c>
      <c r="D12751" s="6" t="s">
        <v>7</v>
      </c>
      <c r="E12751" s="6" t="s">
        <v>12</v>
      </c>
    </row>
    <row r="12752" spans="1:5" x14ac:dyDescent="0.3">
      <c r="A12752" s="6" t="s">
        <v>15167</v>
      </c>
      <c r="B12752" s="7">
        <v>917414840000</v>
      </c>
      <c r="C12752" s="6" t="s">
        <v>10</v>
      </c>
      <c r="D12752" s="6" t="s">
        <v>7</v>
      </c>
      <c r="E12752" s="6" t="s">
        <v>12</v>
      </c>
    </row>
    <row r="12753" spans="1:5" x14ac:dyDescent="0.3">
      <c r="A12753" s="6" t="s">
        <v>3151</v>
      </c>
      <c r="B12753" s="7">
        <v>919304677347</v>
      </c>
      <c r="C12753" s="6" t="s">
        <v>15168</v>
      </c>
      <c r="D12753" s="6" t="s">
        <v>7</v>
      </c>
      <c r="E12753" s="6" t="s">
        <v>12</v>
      </c>
    </row>
    <row r="12754" spans="1:5" x14ac:dyDescent="0.3">
      <c r="A12754" s="6" t="s">
        <v>15169</v>
      </c>
      <c r="B12754" s="7">
        <v>918181980887</v>
      </c>
      <c r="C12754" s="6" t="s">
        <v>10</v>
      </c>
      <c r="D12754" s="6" t="s">
        <v>7</v>
      </c>
      <c r="E12754" s="6" t="s">
        <v>12</v>
      </c>
    </row>
    <row r="12755" spans="1:5" x14ac:dyDescent="0.3">
      <c r="A12755" s="6" t="s">
        <v>15170</v>
      </c>
      <c r="B12755" s="7">
        <v>917376079119</v>
      </c>
      <c r="C12755" s="6" t="s">
        <v>10</v>
      </c>
      <c r="D12755" s="6" t="s">
        <v>7</v>
      </c>
      <c r="E12755" s="6" t="s">
        <v>12</v>
      </c>
    </row>
    <row r="12756" spans="1:5" x14ac:dyDescent="0.3">
      <c r="A12756" s="6" t="s">
        <v>15171</v>
      </c>
      <c r="B12756" s="7">
        <v>917755080014</v>
      </c>
      <c r="C12756" s="6" t="s">
        <v>10</v>
      </c>
      <c r="D12756" s="6" t="s">
        <v>7</v>
      </c>
      <c r="E12756" s="6" t="s">
        <v>8</v>
      </c>
    </row>
    <row r="12757" spans="1:5" x14ac:dyDescent="0.3">
      <c r="A12757" s="6" t="s">
        <v>15172</v>
      </c>
      <c r="B12757" s="7">
        <v>917309363636</v>
      </c>
      <c r="C12757" s="6" t="s">
        <v>10</v>
      </c>
      <c r="D12757" s="6" t="s">
        <v>7</v>
      </c>
      <c r="E12757" s="6" t="s">
        <v>8</v>
      </c>
    </row>
    <row r="12758" spans="1:5" x14ac:dyDescent="0.3">
      <c r="A12758" s="6" t="s">
        <v>2730</v>
      </c>
      <c r="B12758" s="7">
        <v>919455507615</v>
      </c>
      <c r="C12758" s="6" t="s">
        <v>10</v>
      </c>
      <c r="D12758" s="6" t="s">
        <v>7</v>
      </c>
      <c r="E12758" s="6" t="s">
        <v>12</v>
      </c>
    </row>
    <row r="12759" spans="1:5" x14ac:dyDescent="0.3">
      <c r="A12759" s="6" t="s">
        <v>817</v>
      </c>
      <c r="B12759" s="7">
        <v>918840662588</v>
      </c>
      <c r="C12759" s="6" t="s">
        <v>10</v>
      </c>
      <c r="D12759" s="6" t="s">
        <v>16</v>
      </c>
      <c r="E12759" s="6" t="s">
        <v>12</v>
      </c>
    </row>
    <row r="12760" spans="1:5" x14ac:dyDescent="0.3">
      <c r="A12760" s="6" t="s">
        <v>15173</v>
      </c>
      <c r="B12760" s="7">
        <v>918707087474</v>
      </c>
      <c r="C12760" s="6" t="s">
        <v>10</v>
      </c>
      <c r="D12760" s="6" t="s">
        <v>16</v>
      </c>
      <c r="E12760" s="6" t="s">
        <v>12</v>
      </c>
    </row>
    <row r="12761" spans="1:5" x14ac:dyDescent="0.3">
      <c r="A12761" s="6" t="s">
        <v>15174</v>
      </c>
      <c r="B12761" s="7">
        <v>919140163569</v>
      </c>
      <c r="C12761" s="6" t="s">
        <v>10</v>
      </c>
      <c r="D12761" s="6" t="s">
        <v>16</v>
      </c>
      <c r="E12761" s="6" t="s">
        <v>12</v>
      </c>
    </row>
    <row r="12762" spans="1:5" x14ac:dyDescent="0.3">
      <c r="A12762" s="6" t="s">
        <v>15175</v>
      </c>
      <c r="B12762" s="7">
        <v>919415090258</v>
      </c>
      <c r="C12762" s="6" t="s">
        <v>10</v>
      </c>
      <c r="D12762" s="6" t="s">
        <v>16</v>
      </c>
      <c r="E12762" s="6" t="s">
        <v>12</v>
      </c>
    </row>
    <row r="12763" spans="1:5" x14ac:dyDescent="0.3">
      <c r="A12763" s="6" t="s">
        <v>15176</v>
      </c>
      <c r="B12763" s="7">
        <v>916387958233</v>
      </c>
      <c r="C12763" s="6" t="s">
        <v>10</v>
      </c>
      <c r="D12763" s="6" t="s">
        <v>16</v>
      </c>
      <c r="E12763" s="6" t="s">
        <v>12</v>
      </c>
    </row>
    <row r="12764" spans="1:5" x14ac:dyDescent="0.3">
      <c r="A12764" s="6" t="s">
        <v>15177</v>
      </c>
      <c r="B12764" s="7">
        <v>917080997141</v>
      </c>
      <c r="C12764" s="6" t="s">
        <v>15178</v>
      </c>
      <c r="D12764" s="6" t="s">
        <v>16</v>
      </c>
      <c r="E12764" s="6" t="s">
        <v>12</v>
      </c>
    </row>
    <row r="12765" spans="1:5" x14ac:dyDescent="0.3">
      <c r="A12765" s="6" t="s">
        <v>15179</v>
      </c>
      <c r="B12765" s="7">
        <v>917007275596</v>
      </c>
      <c r="C12765" s="6" t="s">
        <v>15180</v>
      </c>
      <c r="D12765" s="6" t="s">
        <v>16</v>
      </c>
      <c r="E12765" s="6" t="s">
        <v>12</v>
      </c>
    </row>
    <row r="12766" spans="1:5" x14ac:dyDescent="0.3">
      <c r="A12766" s="6" t="s">
        <v>15181</v>
      </c>
      <c r="B12766" s="7">
        <v>919515405899</v>
      </c>
      <c r="C12766" s="6" t="s">
        <v>15182</v>
      </c>
      <c r="D12766" s="6" t="s">
        <v>16</v>
      </c>
      <c r="E12766" s="6" t="s">
        <v>12</v>
      </c>
    </row>
    <row r="12767" spans="1:5" x14ac:dyDescent="0.3">
      <c r="A12767" s="6" t="s">
        <v>7521</v>
      </c>
      <c r="B12767" s="7">
        <v>919670300974</v>
      </c>
      <c r="C12767" s="6" t="s">
        <v>15183</v>
      </c>
      <c r="D12767" s="6" t="s">
        <v>16</v>
      </c>
      <c r="E12767" s="6" t="s">
        <v>12</v>
      </c>
    </row>
    <row r="12768" spans="1:5" x14ac:dyDescent="0.3">
      <c r="A12768" s="6" t="s">
        <v>7172</v>
      </c>
      <c r="B12768" s="7">
        <v>919005061610</v>
      </c>
      <c r="C12768" s="6" t="s">
        <v>15184</v>
      </c>
      <c r="D12768" s="6" t="s">
        <v>16</v>
      </c>
      <c r="E12768" s="6" t="s">
        <v>12</v>
      </c>
    </row>
    <row r="12769" spans="1:5" x14ac:dyDescent="0.3">
      <c r="A12769" s="6" t="s">
        <v>15185</v>
      </c>
      <c r="B12769" s="7">
        <v>919935503322</v>
      </c>
      <c r="C12769" s="6" t="s">
        <v>10</v>
      </c>
      <c r="D12769" s="6" t="s">
        <v>16</v>
      </c>
      <c r="E12769" s="6" t="s">
        <v>8</v>
      </c>
    </row>
    <row r="12770" spans="1:5" x14ac:dyDescent="0.3">
      <c r="A12770" s="6" t="s">
        <v>15186</v>
      </c>
      <c r="B12770" s="7">
        <v>919415161382</v>
      </c>
      <c r="C12770" s="6" t="s">
        <v>15187</v>
      </c>
      <c r="D12770" s="6" t="s">
        <v>16</v>
      </c>
      <c r="E12770" s="6" t="s">
        <v>8</v>
      </c>
    </row>
    <row r="12771" spans="1:5" x14ac:dyDescent="0.3">
      <c r="A12771" s="6" t="s">
        <v>15188</v>
      </c>
      <c r="B12771" s="7">
        <v>919066837482</v>
      </c>
      <c r="C12771" s="6" t="s">
        <v>15189</v>
      </c>
      <c r="D12771" s="6" t="s">
        <v>16</v>
      </c>
      <c r="E12771" s="6" t="s">
        <v>12</v>
      </c>
    </row>
    <row r="12772" spans="1:5" x14ac:dyDescent="0.3">
      <c r="A12772" s="6" t="s">
        <v>15190</v>
      </c>
      <c r="B12772" s="7">
        <v>919889088884</v>
      </c>
      <c r="C12772" s="6" t="s">
        <v>15191</v>
      </c>
      <c r="D12772" s="6" t="s">
        <v>16</v>
      </c>
      <c r="E12772" s="6" t="s">
        <v>8</v>
      </c>
    </row>
    <row r="12773" spans="1:5" x14ac:dyDescent="0.3">
      <c r="A12773" s="6" t="s">
        <v>4252</v>
      </c>
      <c r="B12773" s="7">
        <v>919936012062</v>
      </c>
      <c r="C12773" s="6" t="s">
        <v>15192</v>
      </c>
      <c r="D12773" s="6" t="s">
        <v>16</v>
      </c>
      <c r="E12773" s="6" t="s">
        <v>12</v>
      </c>
    </row>
    <row r="12774" spans="1:5" x14ac:dyDescent="0.3">
      <c r="A12774" s="6" t="s">
        <v>15193</v>
      </c>
      <c r="B12774" s="7">
        <v>919009800368</v>
      </c>
      <c r="C12774" s="6" t="s">
        <v>15194</v>
      </c>
      <c r="D12774" s="6" t="s">
        <v>16</v>
      </c>
      <c r="E12774" s="6" t="s">
        <v>8</v>
      </c>
    </row>
    <row r="12775" spans="1:5" x14ac:dyDescent="0.3">
      <c r="A12775" s="6" t="s">
        <v>15195</v>
      </c>
      <c r="B12775" s="7">
        <v>919559549990</v>
      </c>
      <c r="C12775" s="6" t="s">
        <v>15196</v>
      </c>
      <c r="D12775" s="6" t="s">
        <v>16</v>
      </c>
      <c r="E12775" s="6" t="s">
        <v>12</v>
      </c>
    </row>
    <row r="12776" spans="1:5" x14ac:dyDescent="0.3">
      <c r="A12776" s="6" t="s">
        <v>1311</v>
      </c>
      <c r="B12776" s="7">
        <v>919081111119</v>
      </c>
      <c r="C12776" s="6" t="s">
        <v>15197</v>
      </c>
      <c r="D12776" s="6" t="s">
        <v>16</v>
      </c>
      <c r="E12776" s="6" t="s">
        <v>8</v>
      </c>
    </row>
    <row r="12777" spans="1:5" x14ac:dyDescent="0.3">
      <c r="A12777" s="6" t="s">
        <v>15198</v>
      </c>
      <c r="B12777" s="7">
        <v>919450210623</v>
      </c>
      <c r="C12777" s="6" t="s">
        <v>10</v>
      </c>
      <c r="D12777" s="6" t="s">
        <v>11</v>
      </c>
      <c r="E12777" s="6" t="s">
        <v>12</v>
      </c>
    </row>
    <row r="12778" spans="1:5" x14ac:dyDescent="0.3">
      <c r="A12778" s="6" t="s">
        <v>15199</v>
      </c>
      <c r="B12778" s="7">
        <v>919452942401</v>
      </c>
      <c r="C12778" s="6" t="s">
        <v>10</v>
      </c>
      <c r="D12778" s="6" t="s">
        <v>11</v>
      </c>
      <c r="E12778" s="6" t="s">
        <v>12</v>
      </c>
    </row>
    <row r="12779" spans="1:5" x14ac:dyDescent="0.3">
      <c r="A12779" s="6" t="s">
        <v>15200</v>
      </c>
      <c r="B12779" s="7">
        <v>919793784050</v>
      </c>
      <c r="C12779" s="6" t="s">
        <v>10</v>
      </c>
      <c r="D12779" s="6" t="s">
        <v>16</v>
      </c>
      <c r="E12779" s="6" t="s">
        <v>12</v>
      </c>
    </row>
    <row r="12780" spans="1:5" x14ac:dyDescent="0.3">
      <c r="A12780" s="6" t="s">
        <v>15201</v>
      </c>
      <c r="B12780" s="7">
        <v>919838100007</v>
      </c>
      <c r="C12780" s="6" t="s">
        <v>15202</v>
      </c>
      <c r="D12780" s="6" t="s">
        <v>16</v>
      </c>
      <c r="E12780" s="6" t="s">
        <v>12</v>
      </c>
    </row>
    <row r="12781" spans="1:5" x14ac:dyDescent="0.3">
      <c r="A12781" s="6" t="s">
        <v>15203</v>
      </c>
      <c r="B12781" s="7">
        <v>919839113844</v>
      </c>
      <c r="C12781" s="6" t="s">
        <v>10</v>
      </c>
      <c r="D12781" s="6" t="s">
        <v>16</v>
      </c>
      <c r="E12781" s="6" t="s">
        <v>8</v>
      </c>
    </row>
    <row r="12782" spans="1:5" x14ac:dyDescent="0.3">
      <c r="A12782" s="6" t="s">
        <v>15204</v>
      </c>
      <c r="B12782" s="7">
        <v>919839177697</v>
      </c>
      <c r="C12782" s="6" t="s">
        <v>10</v>
      </c>
      <c r="D12782" s="6" t="s">
        <v>16</v>
      </c>
      <c r="E12782" s="6" t="s">
        <v>8</v>
      </c>
    </row>
    <row r="12783" spans="1:5" x14ac:dyDescent="0.3">
      <c r="A12783" s="6" t="s">
        <v>15205</v>
      </c>
      <c r="B12783" s="7">
        <v>919873983817</v>
      </c>
      <c r="C12783" s="6" t="s">
        <v>15206</v>
      </c>
      <c r="D12783" s="6" t="s">
        <v>16</v>
      </c>
      <c r="E12783" s="6" t="s">
        <v>8</v>
      </c>
    </row>
    <row r="12784" spans="1:5" x14ac:dyDescent="0.3">
      <c r="A12784" s="6" t="s">
        <v>15207</v>
      </c>
      <c r="B12784" s="7">
        <v>919918525409</v>
      </c>
      <c r="C12784" s="6" t="s">
        <v>15208</v>
      </c>
      <c r="D12784" s="6" t="s">
        <v>16</v>
      </c>
      <c r="E12784" s="6" t="s">
        <v>12</v>
      </c>
    </row>
    <row r="12785" spans="1:5" x14ac:dyDescent="0.3">
      <c r="A12785" s="6" t="s">
        <v>15209</v>
      </c>
      <c r="B12785" s="7">
        <v>919935503048</v>
      </c>
      <c r="C12785" s="6" t="s">
        <v>10</v>
      </c>
      <c r="D12785" s="6" t="s">
        <v>16</v>
      </c>
      <c r="E12785" s="6" t="s">
        <v>12</v>
      </c>
    </row>
    <row r="12786" spans="1:5" x14ac:dyDescent="0.3">
      <c r="A12786" s="6" t="s">
        <v>15210</v>
      </c>
      <c r="B12786" s="7">
        <v>919956376378</v>
      </c>
      <c r="C12786" s="6" t="s">
        <v>15211</v>
      </c>
      <c r="D12786" s="6" t="s">
        <v>16</v>
      </c>
      <c r="E12786" s="6" t="s">
        <v>12</v>
      </c>
    </row>
    <row r="12787" spans="1:5" x14ac:dyDescent="0.3">
      <c r="A12787" s="6" t="s">
        <v>15212</v>
      </c>
      <c r="B12787" s="7">
        <v>919897641568</v>
      </c>
      <c r="C12787" s="6" t="s">
        <v>10</v>
      </c>
      <c r="D12787" s="6" t="s">
        <v>16</v>
      </c>
      <c r="E12787" s="6" t="s">
        <v>12</v>
      </c>
    </row>
    <row r="12788" spans="1:5" x14ac:dyDescent="0.3">
      <c r="A12788" s="6" t="s">
        <v>15213</v>
      </c>
      <c r="B12788" s="7">
        <v>919450921220</v>
      </c>
      <c r="C12788" s="6" t="s">
        <v>10</v>
      </c>
      <c r="D12788" s="6" t="s">
        <v>11</v>
      </c>
      <c r="E12788" s="6" t="s">
        <v>12</v>
      </c>
    </row>
    <row r="12789" spans="1:5" x14ac:dyDescent="0.3">
      <c r="A12789" s="6" t="s">
        <v>15214</v>
      </c>
      <c r="B12789" s="7">
        <v>917068559000</v>
      </c>
      <c r="C12789" s="6" t="s">
        <v>15215</v>
      </c>
      <c r="D12789" s="6" t="s">
        <v>16</v>
      </c>
      <c r="E12789" s="6" t="s">
        <v>12</v>
      </c>
    </row>
    <row r="12790" spans="1:5" x14ac:dyDescent="0.3">
      <c r="A12790" s="6" t="s">
        <v>15216</v>
      </c>
      <c r="B12790" s="7">
        <v>919628136484</v>
      </c>
      <c r="C12790" s="6" t="s">
        <v>10</v>
      </c>
      <c r="D12790" s="6" t="s">
        <v>11</v>
      </c>
      <c r="E12790" s="6" t="s">
        <v>8</v>
      </c>
    </row>
    <row r="12791" spans="1:5" x14ac:dyDescent="0.3">
      <c r="A12791" s="6" t="s">
        <v>15217</v>
      </c>
      <c r="B12791" s="7">
        <v>919628555594</v>
      </c>
      <c r="C12791" s="6" t="s">
        <v>10</v>
      </c>
      <c r="D12791" s="6" t="s">
        <v>16</v>
      </c>
      <c r="E12791" s="6" t="s">
        <v>12</v>
      </c>
    </row>
    <row r="12792" spans="1:5" x14ac:dyDescent="0.3">
      <c r="A12792" s="6" t="s">
        <v>15218</v>
      </c>
      <c r="B12792" s="7">
        <v>917897551852</v>
      </c>
      <c r="C12792" s="6" t="s">
        <v>10</v>
      </c>
      <c r="D12792" s="6" t="s">
        <v>16</v>
      </c>
      <c r="E12792" s="6" t="s">
        <v>12</v>
      </c>
    </row>
    <row r="12793" spans="1:5" x14ac:dyDescent="0.3">
      <c r="A12793" s="6" t="s">
        <v>15219</v>
      </c>
      <c r="B12793" s="7">
        <v>917042218117</v>
      </c>
      <c r="C12793" s="6" t="s">
        <v>10</v>
      </c>
      <c r="D12793" s="6" t="s">
        <v>16</v>
      </c>
      <c r="E12793" s="6" t="s">
        <v>12</v>
      </c>
    </row>
    <row r="12794" spans="1:5" x14ac:dyDescent="0.3">
      <c r="A12794" s="6" t="s">
        <v>46</v>
      </c>
      <c r="B12794" s="7">
        <v>918709777052</v>
      </c>
      <c r="C12794" s="6" t="s">
        <v>10</v>
      </c>
      <c r="D12794" s="6" t="s">
        <v>16</v>
      </c>
      <c r="E12794" s="6" t="s">
        <v>12</v>
      </c>
    </row>
    <row r="12795" spans="1:5" x14ac:dyDescent="0.3">
      <c r="A12795" s="6" t="s">
        <v>15220</v>
      </c>
      <c r="B12795" s="7">
        <v>918874345444</v>
      </c>
      <c r="C12795" s="6" t="s">
        <v>10</v>
      </c>
      <c r="D12795" s="6" t="s">
        <v>11</v>
      </c>
      <c r="E12795" s="6" t="s">
        <v>12</v>
      </c>
    </row>
    <row r="12796" spans="1:5" x14ac:dyDescent="0.3">
      <c r="A12796" s="6" t="s">
        <v>1751</v>
      </c>
      <c r="B12796" s="7">
        <v>919140787396</v>
      </c>
      <c r="C12796" s="6" t="s">
        <v>10</v>
      </c>
      <c r="D12796" s="6" t="s">
        <v>11</v>
      </c>
      <c r="E12796" s="6" t="s">
        <v>12</v>
      </c>
    </row>
    <row r="12797" spans="1:5" x14ac:dyDescent="0.3">
      <c r="A12797" s="6" t="s">
        <v>15221</v>
      </c>
      <c r="B12797" s="7">
        <v>919415437163</v>
      </c>
      <c r="C12797" s="6" t="s">
        <v>15222</v>
      </c>
      <c r="D12797" s="6" t="s">
        <v>16</v>
      </c>
      <c r="E12797" s="6" t="s">
        <v>12</v>
      </c>
    </row>
    <row r="12798" spans="1:5" x14ac:dyDescent="0.3">
      <c r="A12798" s="6" t="s">
        <v>15223</v>
      </c>
      <c r="B12798" s="7">
        <v>917016907829</v>
      </c>
      <c r="C12798" s="6" t="s">
        <v>10</v>
      </c>
      <c r="D12798" s="6" t="s">
        <v>11</v>
      </c>
      <c r="E12798" s="6" t="s">
        <v>12</v>
      </c>
    </row>
    <row r="12799" spans="1:5" x14ac:dyDescent="0.3">
      <c r="A12799" s="6" t="s">
        <v>46</v>
      </c>
      <c r="B12799" s="7">
        <v>918002546196</v>
      </c>
      <c r="C12799" s="6" t="s">
        <v>10</v>
      </c>
      <c r="D12799" s="6" t="s">
        <v>11</v>
      </c>
      <c r="E12799" s="6" t="s">
        <v>12</v>
      </c>
    </row>
    <row r="12800" spans="1:5" x14ac:dyDescent="0.3">
      <c r="A12800" s="6" t="s">
        <v>15224</v>
      </c>
      <c r="B12800" s="7">
        <v>919845171012</v>
      </c>
      <c r="C12800" s="6" t="s">
        <v>10</v>
      </c>
      <c r="D12800" s="6" t="s">
        <v>11</v>
      </c>
      <c r="E12800" s="6" t="s">
        <v>8</v>
      </c>
    </row>
    <row r="12801" spans="1:5" x14ac:dyDescent="0.3">
      <c r="A12801" s="6" t="s">
        <v>15225</v>
      </c>
      <c r="B12801" s="7">
        <v>919538892648</v>
      </c>
      <c r="C12801" s="6" t="s">
        <v>10</v>
      </c>
      <c r="D12801" s="6" t="s">
        <v>11</v>
      </c>
      <c r="E12801" s="6" t="s">
        <v>12</v>
      </c>
    </row>
    <row r="12802" spans="1:5" x14ac:dyDescent="0.3">
      <c r="A12802" s="6" t="s">
        <v>6987</v>
      </c>
      <c r="B12802" s="7">
        <v>919839837270</v>
      </c>
      <c r="C12802" s="6" t="s">
        <v>10</v>
      </c>
      <c r="D12802" s="6" t="s">
        <v>11</v>
      </c>
      <c r="E12802" s="6" t="s">
        <v>12</v>
      </c>
    </row>
    <row r="12803" spans="1:5" x14ac:dyDescent="0.3">
      <c r="A12803" s="6" t="s">
        <v>15226</v>
      </c>
      <c r="B12803" s="7">
        <v>917985382764</v>
      </c>
      <c r="C12803" s="6" t="s">
        <v>10</v>
      </c>
      <c r="D12803" s="6" t="s">
        <v>11</v>
      </c>
      <c r="E12803" s="6" t="s">
        <v>8</v>
      </c>
    </row>
    <row r="12804" spans="1:5" x14ac:dyDescent="0.3">
      <c r="A12804" s="6" t="s">
        <v>1274</v>
      </c>
      <c r="B12804" s="7">
        <v>916386531823</v>
      </c>
      <c r="C12804" s="6" t="s">
        <v>10</v>
      </c>
      <c r="D12804" s="6" t="s">
        <v>11</v>
      </c>
      <c r="E12804" s="6" t="s">
        <v>12</v>
      </c>
    </row>
    <row r="12805" spans="1:5" x14ac:dyDescent="0.3">
      <c r="A12805" s="6" t="s">
        <v>15227</v>
      </c>
      <c r="B12805" s="7">
        <v>919611067676</v>
      </c>
      <c r="C12805" s="6" t="s">
        <v>15228</v>
      </c>
      <c r="D12805" s="6" t="s">
        <v>7</v>
      </c>
      <c r="E12805" s="6" t="s">
        <v>12</v>
      </c>
    </row>
    <row r="12806" spans="1:5" x14ac:dyDescent="0.3">
      <c r="A12806" s="6" t="s">
        <v>15229</v>
      </c>
      <c r="B12806" s="7">
        <v>918604633497</v>
      </c>
      <c r="C12806" s="6" t="s">
        <v>10</v>
      </c>
      <c r="D12806" s="6" t="s">
        <v>7</v>
      </c>
      <c r="E12806" s="6" t="s">
        <v>8</v>
      </c>
    </row>
    <row r="12807" spans="1:5" x14ac:dyDescent="0.3">
      <c r="A12807" s="6" t="s">
        <v>10725</v>
      </c>
      <c r="B12807" s="7">
        <v>919452058957</v>
      </c>
      <c r="C12807" s="6" t="s">
        <v>15230</v>
      </c>
      <c r="D12807" s="6" t="s">
        <v>7</v>
      </c>
      <c r="E12807" s="6" t="s">
        <v>12</v>
      </c>
    </row>
    <row r="12808" spans="1:5" x14ac:dyDescent="0.3">
      <c r="A12808" s="6" t="s">
        <v>15231</v>
      </c>
      <c r="B12808" s="7">
        <v>919565009565</v>
      </c>
      <c r="C12808" s="6" t="s">
        <v>10</v>
      </c>
      <c r="D12808" s="6" t="s">
        <v>7</v>
      </c>
      <c r="E12808" s="6" t="s">
        <v>12</v>
      </c>
    </row>
    <row r="12809" spans="1:5" x14ac:dyDescent="0.3">
      <c r="A12809" s="6" t="s">
        <v>46</v>
      </c>
      <c r="B12809" s="7">
        <v>919425571280</v>
      </c>
      <c r="C12809" s="6" t="s">
        <v>10</v>
      </c>
      <c r="D12809" s="6" t="s">
        <v>16</v>
      </c>
      <c r="E12809" s="6" t="s">
        <v>12</v>
      </c>
    </row>
    <row r="12810" spans="1:5" x14ac:dyDescent="0.3">
      <c r="A12810" s="6" t="s">
        <v>15232</v>
      </c>
      <c r="B12810" s="7">
        <v>918957542194</v>
      </c>
      <c r="C12810" s="6" t="s">
        <v>10</v>
      </c>
      <c r="D12810" s="6" t="s">
        <v>7</v>
      </c>
      <c r="E12810" s="6" t="s">
        <v>12</v>
      </c>
    </row>
    <row r="12811" spans="1:5" x14ac:dyDescent="0.3">
      <c r="A12811" s="6" t="s">
        <v>15233</v>
      </c>
      <c r="B12811" s="7">
        <v>918369166759</v>
      </c>
      <c r="C12811" s="6" t="s">
        <v>10</v>
      </c>
      <c r="D12811" s="6" t="s">
        <v>7</v>
      </c>
      <c r="E12811" s="6" t="s">
        <v>8</v>
      </c>
    </row>
    <row r="12812" spans="1:5" x14ac:dyDescent="0.3">
      <c r="A12812" s="6" t="s">
        <v>2478</v>
      </c>
      <c r="B12812" s="7">
        <v>919454821103</v>
      </c>
      <c r="C12812" s="6" t="s">
        <v>10</v>
      </c>
      <c r="D12812" s="6" t="s">
        <v>7</v>
      </c>
      <c r="E12812" s="6" t="s">
        <v>12</v>
      </c>
    </row>
    <row r="12813" spans="1:5" x14ac:dyDescent="0.3">
      <c r="A12813" s="6" t="s">
        <v>3860</v>
      </c>
      <c r="B12813" s="7">
        <v>917007880541</v>
      </c>
      <c r="C12813" s="6" t="s">
        <v>10</v>
      </c>
      <c r="D12813" s="6" t="s">
        <v>7</v>
      </c>
      <c r="E12813" s="6" t="s">
        <v>8</v>
      </c>
    </row>
    <row r="12814" spans="1:5" x14ac:dyDescent="0.3">
      <c r="A12814" s="6" t="s">
        <v>15234</v>
      </c>
      <c r="B12814" s="7">
        <v>919839223322</v>
      </c>
      <c r="C12814" s="6" t="s">
        <v>10</v>
      </c>
      <c r="D12814" s="6" t="s">
        <v>16</v>
      </c>
      <c r="E12814" s="6" t="s">
        <v>12</v>
      </c>
    </row>
    <row r="12815" spans="1:5" x14ac:dyDescent="0.3">
      <c r="A12815" s="6" t="s">
        <v>1530</v>
      </c>
      <c r="B12815" s="7">
        <v>918299351848</v>
      </c>
      <c r="C12815" s="6" t="s">
        <v>10</v>
      </c>
      <c r="D12815" s="6" t="s">
        <v>16</v>
      </c>
      <c r="E12815" s="6" t="s">
        <v>12</v>
      </c>
    </row>
    <row r="12816" spans="1:5" x14ac:dyDescent="0.3">
      <c r="A12816" s="6" t="s">
        <v>15235</v>
      </c>
      <c r="B12816" s="7">
        <v>917860078651</v>
      </c>
      <c r="C12816" s="6" t="s">
        <v>10</v>
      </c>
      <c r="D12816" s="6" t="s">
        <v>16</v>
      </c>
      <c r="E12816" s="6" t="s">
        <v>12</v>
      </c>
    </row>
    <row r="12817" spans="1:5" x14ac:dyDescent="0.3">
      <c r="A12817" s="6" t="s">
        <v>15236</v>
      </c>
      <c r="B12817" s="7">
        <v>919616664363</v>
      </c>
      <c r="C12817" s="6" t="s">
        <v>10</v>
      </c>
      <c r="D12817" s="6" t="s">
        <v>16</v>
      </c>
      <c r="E12817" s="6" t="s">
        <v>12</v>
      </c>
    </row>
    <row r="12818" spans="1:5" x14ac:dyDescent="0.3">
      <c r="A12818" s="6" t="s">
        <v>5811</v>
      </c>
      <c r="B12818" s="7">
        <v>919452444555</v>
      </c>
      <c r="C12818" s="6" t="s">
        <v>10</v>
      </c>
      <c r="D12818" s="6" t="s">
        <v>16</v>
      </c>
      <c r="E12818" s="6" t="s">
        <v>12</v>
      </c>
    </row>
    <row r="12819" spans="1:5" x14ac:dyDescent="0.3">
      <c r="A12819" s="6" t="s">
        <v>1008</v>
      </c>
      <c r="B12819" s="7">
        <v>919415839567</v>
      </c>
      <c r="C12819" s="6" t="s">
        <v>10</v>
      </c>
      <c r="D12819" s="6" t="s">
        <v>16</v>
      </c>
      <c r="E12819" s="6" t="s">
        <v>8</v>
      </c>
    </row>
    <row r="12820" spans="1:5" x14ac:dyDescent="0.3">
      <c r="A12820" s="6" t="s">
        <v>15237</v>
      </c>
      <c r="B12820" s="7">
        <v>919716501087</v>
      </c>
      <c r="C12820" s="6" t="s">
        <v>10</v>
      </c>
      <c r="D12820" s="6" t="s">
        <v>16</v>
      </c>
      <c r="E12820" s="6" t="s">
        <v>12</v>
      </c>
    </row>
    <row r="12821" spans="1:5" x14ac:dyDescent="0.3">
      <c r="A12821" s="6" t="s">
        <v>15238</v>
      </c>
      <c r="B12821" s="7">
        <v>917905824193</v>
      </c>
      <c r="C12821" s="6" t="s">
        <v>10</v>
      </c>
      <c r="D12821" s="6" t="s">
        <v>16</v>
      </c>
      <c r="E12821" s="6" t="s">
        <v>12</v>
      </c>
    </row>
    <row r="12822" spans="1:5" x14ac:dyDescent="0.3">
      <c r="A12822" s="6" t="s">
        <v>15239</v>
      </c>
      <c r="B12822" s="7">
        <v>919451789791</v>
      </c>
      <c r="C12822" s="6" t="s">
        <v>10</v>
      </c>
      <c r="D12822" s="6" t="s">
        <v>16</v>
      </c>
      <c r="E12822" s="6" t="s">
        <v>12</v>
      </c>
    </row>
    <row r="12823" spans="1:5" x14ac:dyDescent="0.3">
      <c r="A12823" s="6" t="s">
        <v>15240</v>
      </c>
      <c r="B12823" s="7">
        <v>918887925265</v>
      </c>
      <c r="C12823" s="6" t="s">
        <v>10</v>
      </c>
      <c r="D12823" s="6" t="s">
        <v>16</v>
      </c>
      <c r="E12823" s="6" t="s">
        <v>12</v>
      </c>
    </row>
    <row r="12824" spans="1:5" x14ac:dyDescent="0.3">
      <c r="A12824" s="6" t="s">
        <v>15241</v>
      </c>
      <c r="B12824" s="7">
        <v>918299425032</v>
      </c>
      <c r="C12824" s="6" t="s">
        <v>15242</v>
      </c>
      <c r="D12824" s="6" t="s">
        <v>16</v>
      </c>
      <c r="E12824" s="6" t="s">
        <v>12</v>
      </c>
    </row>
    <row r="12825" spans="1:5" x14ac:dyDescent="0.3">
      <c r="A12825" s="6" t="s">
        <v>15243</v>
      </c>
      <c r="B12825" s="7">
        <v>919569377729</v>
      </c>
      <c r="C12825" s="6" t="s">
        <v>15244</v>
      </c>
      <c r="D12825" s="6" t="s">
        <v>16</v>
      </c>
      <c r="E12825" s="6" t="s">
        <v>12</v>
      </c>
    </row>
    <row r="12826" spans="1:5" x14ac:dyDescent="0.3">
      <c r="A12826" s="6" t="s">
        <v>15245</v>
      </c>
      <c r="B12826" s="7">
        <v>918840777896</v>
      </c>
      <c r="C12826" s="6" t="s">
        <v>15246</v>
      </c>
      <c r="D12826" s="6" t="s">
        <v>16</v>
      </c>
      <c r="E12826" s="6" t="s">
        <v>12</v>
      </c>
    </row>
    <row r="12827" spans="1:5" x14ac:dyDescent="0.3">
      <c r="A12827" s="6" t="s">
        <v>4300</v>
      </c>
      <c r="B12827" s="7">
        <v>919838669742</v>
      </c>
      <c r="C12827" s="6" t="s">
        <v>10</v>
      </c>
      <c r="D12827" s="6" t="s">
        <v>16</v>
      </c>
      <c r="E12827" s="6" t="s">
        <v>12</v>
      </c>
    </row>
    <row r="12828" spans="1:5" x14ac:dyDescent="0.3">
      <c r="A12828" s="6" t="s">
        <v>15247</v>
      </c>
      <c r="B12828" s="7">
        <v>919336510776</v>
      </c>
      <c r="C12828" s="6" t="s">
        <v>15248</v>
      </c>
      <c r="D12828" s="6" t="s">
        <v>16</v>
      </c>
      <c r="E12828" s="6" t="s">
        <v>8</v>
      </c>
    </row>
    <row r="12829" spans="1:5" x14ac:dyDescent="0.3">
      <c r="A12829" s="6" t="s">
        <v>290</v>
      </c>
      <c r="B12829" s="7">
        <v>917355624834</v>
      </c>
      <c r="C12829" s="6" t="s">
        <v>15249</v>
      </c>
      <c r="D12829" s="6" t="s">
        <v>16</v>
      </c>
      <c r="E12829" s="6" t="s">
        <v>12</v>
      </c>
    </row>
    <row r="12830" spans="1:5" x14ac:dyDescent="0.3">
      <c r="A12830" s="6" t="s">
        <v>15250</v>
      </c>
      <c r="B12830" s="7">
        <v>919118114622</v>
      </c>
      <c r="C12830" s="6" t="s">
        <v>15251</v>
      </c>
      <c r="D12830" s="6" t="s">
        <v>16</v>
      </c>
      <c r="E12830" s="6" t="s">
        <v>12</v>
      </c>
    </row>
    <row r="12831" spans="1:5" x14ac:dyDescent="0.3">
      <c r="A12831" s="6" t="s">
        <v>15252</v>
      </c>
      <c r="B12831" s="7">
        <v>917518266022</v>
      </c>
      <c r="C12831" s="6" t="s">
        <v>10</v>
      </c>
      <c r="D12831" s="6" t="s">
        <v>16</v>
      </c>
      <c r="E12831" s="6" t="s">
        <v>12</v>
      </c>
    </row>
    <row r="12832" spans="1:5" x14ac:dyDescent="0.3">
      <c r="A12832" s="6" t="s">
        <v>15253</v>
      </c>
      <c r="B12832" s="7">
        <v>918837350929</v>
      </c>
      <c r="C12832" s="6" t="s">
        <v>15254</v>
      </c>
      <c r="D12832" s="6" t="s">
        <v>16</v>
      </c>
      <c r="E12832" s="6" t="s">
        <v>12</v>
      </c>
    </row>
    <row r="12833" spans="1:5" x14ac:dyDescent="0.3">
      <c r="A12833" s="6" t="s">
        <v>15255</v>
      </c>
      <c r="B12833" s="7">
        <v>919166081641</v>
      </c>
      <c r="C12833" s="6" t="s">
        <v>15256</v>
      </c>
      <c r="D12833" s="6" t="s">
        <v>16</v>
      </c>
      <c r="E12833" s="6" t="s">
        <v>8</v>
      </c>
    </row>
    <row r="12834" spans="1:5" x14ac:dyDescent="0.3">
      <c r="A12834" s="6" t="s">
        <v>1115</v>
      </c>
      <c r="B12834" s="7">
        <v>919415148815</v>
      </c>
      <c r="C12834" s="6" t="s">
        <v>10</v>
      </c>
      <c r="D12834" s="6" t="s">
        <v>16</v>
      </c>
      <c r="E12834" s="6" t="s">
        <v>12</v>
      </c>
    </row>
    <row r="12835" spans="1:5" x14ac:dyDescent="0.3">
      <c r="A12835" s="6" t="s">
        <v>15257</v>
      </c>
      <c r="B12835" s="7">
        <v>918132903494</v>
      </c>
      <c r="C12835" s="6" t="s">
        <v>15258</v>
      </c>
      <c r="D12835" s="6" t="s">
        <v>16</v>
      </c>
      <c r="E12835" s="6" t="s">
        <v>8</v>
      </c>
    </row>
    <row r="12836" spans="1:5" x14ac:dyDescent="0.3">
      <c r="A12836" s="6" t="s">
        <v>15259</v>
      </c>
      <c r="B12836" s="7">
        <v>919044581804</v>
      </c>
      <c r="C12836" s="6" t="s">
        <v>15260</v>
      </c>
      <c r="D12836" s="6" t="s">
        <v>16</v>
      </c>
      <c r="E12836" s="6" t="s">
        <v>8</v>
      </c>
    </row>
    <row r="12837" spans="1:5" x14ac:dyDescent="0.3">
      <c r="A12837" s="6" t="s">
        <v>2592</v>
      </c>
      <c r="B12837" s="7">
        <v>917500530530</v>
      </c>
      <c r="C12837" s="6" t="s">
        <v>15261</v>
      </c>
      <c r="D12837" s="6" t="s">
        <v>16</v>
      </c>
      <c r="E12837" s="6" t="s">
        <v>12</v>
      </c>
    </row>
    <row r="12838" spans="1:5" x14ac:dyDescent="0.3">
      <c r="A12838" s="6" t="s">
        <v>15262</v>
      </c>
      <c r="B12838" s="7">
        <v>917007622329</v>
      </c>
      <c r="C12838" s="6" t="s">
        <v>15263</v>
      </c>
      <c r="D12838" s="6" t="s">
        <v>16</v>
      </c>
      <c r="E12838" s="6" t="s">
        <v>8</v>
      </c>
    </row>
    <row r="12839" spans="1:5" x14ac:dyDescent="0.3">
      <c r="A12839" s="6" t="s">
        <v>15264</v>
      </c>
      <c r="B12839" s="7">
        <v>917398415867</v>
      </c>
      <c r="C12839" s="6" t="s">
        <v>15265</v>
      </c>
      <c r="D12839" s="6" t="s">
        <v>16</v>
      </c>
      <c r="E12839" s="6" t="s">
        <v>12</v>
      </c>
    </row>
    <row r="12840" spans="1:5" x14ac:dyDescent="0.3">
      <c r="A12840" s="6" t="s">
        <v>15266</v>
      </c>
      <c r="B12840" s="7">
        <v>917839260261</v>
      </c>
      <c r="C12840" s="6" t="s">
        <v>10</v>
      </c>
      <c r="D12840" s="6" t="s">
        <v>16</v>
      </c>
      <c r="E12840" s="6" t="s">
        <v>12</v>
      </c>
    </row>
    <row r="12841" spans="1:5" x14ac:dyDescent="0.3">
      <c r="A12841" s="6" t="s">
        <v>15267</v>
      </c>
      <c r="B12841" s="7">
        <v>918052673742</v>
      </c>
      <c r="C12841" s="6" t="s">
        <v>10</v>
      </c>
      <c r="D12841" s="6" t="s">
        <v>11</v>
      </c>
      <c r="E12841" s="6" t="s">
        <v>8</v>
      </c>
    </row>
    <row r="12842" spans="1:5" x14ac:dyDescent="0.3">
      <c r="A12842" s="6" t="s">
        <v>15268</v>
      </c>
      <c r="B12842" s="7">
        <v>919198143777</v>
      </c>
      <c r="C12842" s="6" t="s">
        <v>10</v>
      </c>
      <c r="D12842" s="6" t="s">
        <v>7</v>
      </c>
      <c r="E12842" s="6" t="s">
        <v>12</v>
      </c>
    </row>
    <row r="12843" spans="1:5" x14ac:dyDescent="0.3">
      <c r="A12843" s="6" t="s">
        <v>15269</v>
      </c>
      <c r="B12843" s="7">
        <v>919415034305</v>
      </c>
      <c r="C12843" s="6" t="s">
        <v>10</v>
      </c>
      <c r="D12843" s="6" t="s">
        <v>11</v>
      </c>
      <c r="E12843" s="6" t="s">
        <v>12</v>
      </c>
    </row>
    <row r="12844" spans="1:5" x14ac:dyDescent="0.3">
      <c r="A12844" s="6" t="s">
        <v>15270</v>
      </c>
      <c r="B12844" s="7">
        <v>919415105533</v>
      </c>
      <c r="C12844" s="6" t="s">
        <v>15271</v>
      </c>
      <c r="D12844" s="6" t="s">
        <v>16</v>
      </c>
      <c r="E12844" s="6" t="s">
        <v>12</v>
      </c>
    </row>
    <row r="12845" spans="1:5" x14ac:dyDescent="0.3">
      <c r="A12845" s="6" t="s">
        <v>15272</v>
      </c>
      <c r="B12845" s="7">
        <v>919454146377</v>
      </c>
      <c r="C12845" s="6" t="s">
        <v>15273</v>
      </c>
      <c r="D12845" s="6" t="s">
        <v>16</v>
      </c>
      <c r="E12845" s="6" t="s">
        <v>8</v>
      </c>
    </row>
    <row r="12846" spans="1:5" x14ac:dyDescent="0.3">
      <c r="A12846" s="6" t="s">
        <v>15274</v>
      </c>
      <c r="B12846" s="7">
        <v>919519257944</v>
      </c>
      <c r="C12846" s="6" t="s">
        <v>10</v>
      </c>
      <c r="D12846" s="6" t="s">
        <v>7</v>
      </c>
      <c r="E12846" s="6" t="s">
        <v>12</v>
      </c>
    </row>
    <row r="12847" spans="1:5" x14ac:dyDescent="0.3">
      <c r="A12847" s="6" t="s">
        <v>15275</v>
      </c>
      <c r="B12847" s="7">
        <v>919621049772</v>
      </c>
      <c r="C12847" s="6" t="s">
        <v>10</v>
      </c>
      <c r="D12847" s="6" t="s">
        <v>11</v>
      </c>
      <c r="E12847" s="6" t="s">
        <v>12</v>
      </c>
    </row>
    <row r="12848" spans="1:5" x14ac:dyDescent="0.3">
      <c r="A12848" s="6" t="s">
        <v>10263</v>
      </c>
      <c r="B12848" s="7">
        <v>919634320202</v>
      </c>
      <c r="C12848" s="6" t="s">
        <v>10</v>
      </c>
      <c r="D12848" s="6" t="s">
        <v>16</v>
      </c>
      <c r="E12848" s="6" t="s">
        <v>8</v>
      </c>
    </row>
    <row r="12849" spans="1:5" x14ac:dyDescent="0.3">
      <c r="A12849" s="6" t="s">
        <v>15276</v>
      </c>
      <c r="B12849" s="7">
        <v>919760784143</v>
      </c>
      <c r="C12849" s="6" t="s">
        <v>10</v>
      </c>
      <c r="D12849" s="6" t="s">
        <v>16</v>
      </c>
      <c r="E12849" s="6" t="s">
        <v>12</v>
      </c>
    </row>
    <row r="12850" spans="1:5" x14ac:dyDescent="0.3">
      <c r="A12850" s="6" t="s">
        <v>2982</v>
      </c>
      <c r="B12850" s="7">
        <v>919935374888</v>
      </c>
      <c r="C12850" s="6" t="s">
        <v>10</v>
      </c>
      <c r="D12850" s="6" t="s">
        <v>16</v>
      </c>
      <c r="E12850" s="6" t="s">
        <v>12</v>
      </c>
    </row>
    <row r="12851" spans="1:5" x14ac:dyDescent="0.3">
      <c r="A12851" s="6" t="s">
        <v>15277</v>
      </c>
      <c r="B12851" s="7">
        <v>918853940670</v>
      </c>
      <c r="C12851" s="6" t="s">
        <v>10</v>
      </c>
      <c r="D12851" s="6" t="s">
        <v>11</v>
      </c>
      <c r="E12851" s="6" t="s">
        <v>12</v>
      </c>
    </row>
    <row r="12852" spans="1:5" x14ac:dyDescent="0.3">
      <c r="A12852" s="6" t="s">
        <v>9144</v>
      </c>
      <c r="B12852" s="7">
        <v>919044333311</v>
      </c>
      <c r="C12852" s="6" t="s">
        <v>15278</v>
      </c>
      <c r="D12852" s="6" t="s">
        <v>16</v>
      </c>
      <c r="E12852" s="6" t="s">
        <v>12</v>
      </c>
    </row>
    <row r="12853" spans="1:5" x14ac:dyDescent="0.3">
      <c r="A12853" s="6" t="s">
        <v>15279</v>
      </c>
      <c r="B12853" s="7">
        <v>918896872470</v>
      </c>
      <c r="C12853" s="6" t="s">
        <v>10</v>
      </c>
      <c r="D12853" s="6" t="s">
        <v>16</v>
      </c>
      <c r="E12853" s="6" t="s">
        <v>12</v>
      </c>
    </row>
    <row r="12854" spans="1:5" x14ac:dyDescent="0.3">
      <c r="A12854" s="6" t="s">
        <v>15280</v>
      </c>
      <c r="B12854" s="7">
        <v>918127151151</v>
      </c>
      <c r="C12854" s="6" t="s">
        <v>10</v>
      </c>
      <c r="D12854" s="6" t="s">
        <v>16</v>
      </c>
      <c r="E12854" s="6" t="s">
        <v>12</v>
      </c>
    </row>
    <row r="12855" spans="1:5" x14ac:dyDescent="0.3">
      <c r="A12855" s="6" t="s">
        <v>1244</v>
      </c>
      <c r="B12855" s="7">
        <v>919506652009</v>
      </c>
      <c r="C12855" s="6" t="s">
        <v>10</v>
      </c>
      <c r="D12855" s="6" t="s">
        <v>7</v>
      </c>
      <c r="E12855" s="6" t="s">
        <v>12</v>
      </c>
    </row>
    <row r="12856" spans="1:5" x14ac:dyDescent="0.3">
      <c r="A12856" s="6" t="s">
        <v>9530</v>
      </c>
      <c r="B12856" s="7">
        <v>919415477276</v>
      </c>
      <c r="C12856" s="6" t="s">
        <v>10</v>
      </c>
      <c r="D12856" s="6" t="s">
        <v>16</v>
      </c>
      <c r="E12856" s="6" t="s">
        <v>12</v>
      </c>
    </row>
    <row r="12857" spans="1:5" x14ac:dyDescent="0.3">
      <c r="A12857" s="6" t="s">
        <v>15281</v>
      </c>
      <c r="B12857" s="7">
        <v>917379963640</v>
      </c>
      <c r="C12857" s="6" t="s">
        <v>15282</v>
      </c>
      <c r="D12857" s="6" t="s">
        <v>16</v>
      </c>
      <c r="E12857" s="6" t="s">
        <v>12</v>
      </c>
    </row>
    <row r="12858" spans="1:5" x14ac:dyDescent="0.3">
      <c r="A12858" s="6" t="s">
        <v>15283</v>
      </c>
      <c r="B12858" s="7">
        <v>919839012213</v>
      </c>
      <c r="C12858" s="6" t="s">
        <v>10</v>
      </c>
      <c r="D12858" s="6" t="s">
        <v>16</v>
      </c>
      <c r="E12858" s="6" t="s">
        <v>12</v>
      </c>
    </row>
    <row r="12859" spans="1:5" x14ac:dyDescent="0.3">
      <c r="A12859" s="6" t="s">
        <v>13963</v>
      </c>
      <c r="B12859" s="7">
        <v>919140439200</v>
      </c>
      <c r="C12859" s="6" t="s">
        <v>10</v>
      </c>
      <c r="D12859" s="6" t="s">
        <v>11</v>
      </c>
      <c r="E12859" s="6" t="s">
        <v>12</v>
      </c>
    </row>
    <row r="12860" spans="1:5" x14ac:dyDescent="0.3">
      <c r="A12860" s="6" t="s">
        <v>13195</v>
      </c>
      <c r="B12860" s="7">
        <v>919415026189</v>
      </c>
      <c r="C12860" s="6" t="s">
        <v>10</v>
      </c>
      <c r="D12860" s="6" t="s">
        <v>11</v>
      </c>
      <c r="E12860" s="6" t="s">
        <v>12</v>
      </c>
    </row>
    <row r="12861" spans="1:5" x14ac:dyDescent="0.3">
      <c r="A12861" s="6" t="s">
        <v>15284</v>
      </c>
      <c r="B12861" s="7">
        <v>919621638140</v>
      </c>
      <c r="C12861" s="6" t="s">
        <v>10</v>
      </c>
      <c r="D12861" s="6" t="s">
        <v>11</v>
      </c>
      <c r="E12861" s="6" t="s">
        <v>12</v>
      </c>
    </row>
    <row r="12862" spans="1:5" x14ac:dyDescent="0.3">
      <c r="A12862" s="6" t="s">
        <v>15285</v>
      </c>
      <c r="B12862" s="7">
        <v>916307767304</v>
      </c>
      <c r="C12862" s="6" t="s">
        <v>10</v>
      </c>
      <c r="D12862" s="6" t="s">
        <v>11</v>
      </c>
      <c r="E12862" s="6" t="s">
        <v>12</v>
      </c>
    </row>
    <row r="12863" spans="1:5" x14ac:dyDescent="0.3">
      <c r="A12863" s="6" t="s">
        <v>46</v>
      </c>
      <c r="B12863" s="7">
        <v>919993895992</v>
      </c>
      <c r="C12863" s="6" t="s">
        <v>10</v>
      </c>
      <c r="D12863" s="6" t="s">
        <v>11</v>
      </c>
      <c r="E12863" s="6" t="s">
        <v>12</v>
      </c>
    </row>
    <row r="12864" spans="1:5" x14ac:dyDescent="0.3">
      <c r="A12864" s="6" t="s">
        <v>15286</v>
      </c>
      <c r="B12864" s="7">
        <v>918840198495</v>
      </c>
      <c r="C12864" s="6" t="s">
        <v>10</v>
      </c>
      <c r="D12864" s="6" t="s">
        <v>11</v>
      </c>
      <c r="E12864" s="6" t="s">
        <v>12</v>
      </c>
    </row>
    <row r="12865" spans="1:5" x14ac:dyDescent="0.3">
      <c r="A12865" s="6" t="s">
        <v>15287</v>
      </c>
      <c r="B12865" s="7">
        <v>919889045272</v>
      </c>
      <c r="C12865" s="6" t="s">
        <v>10</v>
      </c>
      <c r="D12865" s="6" t="s">
        <v>11</v>
      </c>
      <c r="E12865" s="6" t="s">
        <v>12</v>
      </c>
    </row>
    <row r="12866" spans="1:5" x14ac:dyDescent="0.3">
      <c r="A12866" s="6" t="s">
        <v>4066</v>
      </c>
      <c r="B12866" s="7">
        <v>917080835656</v>
      </c>
      <c r="C12866" s="6" t="s">
        <v>10</v>
      </c>
      <c r="D12866" s="6" t="s">
        <v>11</v>
      </c>
      <c r="E12866" s="6" t="s">
        <v>12</v>
      </c>
    </row>
    <row r="12867" spans="1:5" x14ac:dyDescent="0.3">
      <c r="A12867" s="6" t="s">
        <v>46</v>
      </c>
      <c r="B12867" s="7">
        <v>919030174813</v>
      </c>
      <c r="C12867" s="6" t="s">
        <v>10</v>
      </c>
      <c r="D12867" s="6" t="s">
        <v>11</v>
      </c>
      <c r="E12867" s="6" t="s">
        <v>12</v>
      </c>
    </row>
    <row r="12868" spans="1:5" x14ac:dyDescent="0.3">
      <c r="A12868" s="6" t="s">
        <v>15288</v>
      </c>
      <c r="B12868" s="7">
        <v>919535416941</v>
      </c>
      <c r="C12868" s="6" t="s">
        <v>15289</v>
      </c>
      <c r="D12868" s="6" t="s">
        <v>7</v>
      </c>
      <c r="E12868" s="6" t="s">
        <v>8</v>
      </c>
    </row>
    <row r="12869" spans="1:5" x14ac:dyDescent="0.3">
      <c r="A12869" s="6" t="s">
        <v>15290</v>
      </c>
      <c r="B12869" s="7">
        <v>919839320086</v>
      </c>
      <c r="C12869" s="6" t="s">
        <v>10</v>
      </c>
      <c r="D12869" s="6" t="s">
        <v>7</v>
      </c>
      <c r="E12869" s="6" t="s">
        <v>12</v>
      </c>
    </row>
    <row r="12870" spans="1:5" x14ac:dyDescent="0.3">
      <c r="A12870" s="6" t="s">
        <v>15291</v>
      </c>
      <c r="B12870" s="7">
        <v>919839845770</v>
      </c>
      <c r="C12870" s="6" t="s">
        <v>15292</v>
      </c>
      <c r="D12870" s="6" t="s">
        <v>7</v>
      </c>
      <c r="E12870" s="6" t="s">
        <v>12</v>
      </c>
    </row>
    <row r="12871" spans="1:5" x14ac:dyDescent="0.3">
      <c r="A12871" s="6" t="s">
        <v>15293</v>
      </c>
      <c r="B12871" s="7">
        <v>919651683987</v>
      </c>
      <c r="C12871" s="6" t="s">
        <v>15294</v>
      </c>
      <c r="D12871" s="6" t="s">
        <v>7</v>
      </c>
      <c r="E12871" s="6" t="s">
        <v>12</v>
      </c>
    </row>
    <row r="12872" spans="1:5" x14ac:dyDescent="0.3">
      <c r="A12872" s="6" t="s">
        <v>1002</v>
      </c>
      <c r="B12872" s="7">
        <v>919415666567</v>
      </c>
      <c r="C12872" s="6" t="s">
        <v>10</v>
      </c>
      <c r="D12872" s="6" t="s">
        <v>16</v>
      </c>
      <c r="E12872" s="6" t="s">
        <v>12</v>
      </c>
    </row>
    <row r="12873" spans="1:5" x14ac:dyDescent="0.3">
      <c r="A12873" s="6" t="s">
        <v>678</v>
      </c>
      <c r="B12873" s="7">
        <v>919918368888</v>
      </c>
      <c r="C12873" s="6" t="s">
        <v>10</v>
      </c>
      <c r="D12873" s="6" t="s">
        <v>16</v>
      </c>
      <c r="E12873" s="6" t="s">
        <v>12</v>
      </c>
    </row>
    <row r="12874" spans="1:5" x14ac:dyDescent="0.3">
      <c r="A12874" s="6" t="s">
        <v>15295</v>
      </c>
      <c r="B12874" s="7">
        <v>918750011215</v>
      </c>
      <c r="C12874" s="6" t="s">
        <v>15296</v>
      </c>
      <c r="D12874" s="6" t="s">
        <v>7</v>
      </c>
      <c r="E12874" s="6" t="s">
        <v>12</v>
      </c>
    </row>
    <row r="12875" spans="1:5" x14ac:dyDescent="0.3">
      <c r="A12875" s="6" t="s">
        <v>15297</v>
      </c>
      <c r="B12875" s="7">
        <v>919936809547</v>
      </c>
      <c r="C12875" s="6" t="s">
        <v>15298</v>
      </c>
      <c r="D12875" s="6" t="s">
        <v>7</v>
      </c>
      <c r="E12875" s="6" t="s">
        <v>12</v>
      </c>
    </row>
    <row r="12876" spans="1:5" x14ac:dyDescent="0.3">
      <c r="A12876" s="6" t="s">
        <v>15299</v>
      </c>
      <c r="B12876" s="7">
        <v>919415510050</v>
      </c>
      <c r="C12876" s="6" t="s">
        <v>10</v>
      </c>
      <c r="D12876" s="6" t="s">
        <v>7</v>
      </c>
      <c r="E12876" s="6" t="s">
        <v>12</v>
      </c>
    </row>
    <row r="12877" spans="1:5" x14ac:dyDescent="0.3">
      <c r="A12877" s="6" t="s">
        <v>15300</v>
      </c>
      <c r="B12877" s="7">
        <v>918923137186</v>
      </c>
      <c r="C12877" s="6" t="s">
        <v>15301</v>
      </c>
      <c r="D12877" s="6" t="s">
        <v>7</v>
      </c>
      <c r="E12877" s="6" t="s">
        <v>12</v>
      </c>
    </row>
    <row r="12878" spans="1:5" x14ac:dyDescent="0.3">
      <c r="A12878" s="6" t="s">
        <v>15302</v>
      </c>
      <c r="B12878" s="7">
        <v>917452044426</v>
      </c>
      <c r="C12878" s="6" t="s">
        <v>10</v>
      </c>
      <c r="D12878" s="6" t="s">
        <v>16</v>
      </c>
      <c r="E12878" s="6" t="s">
        <v>12</v>
      </c>
    </row>
    <row r="12879" spans="1:5" x14ac:dyDescent="0.3">
      <c r="A12879" s="6" t="s">
        <v>15303</v>
      </c>
      <c r="B12879" s="7">
        <v>918318088433</v>
      </c>
      <c r="C12879" s="6" t="s">
        <v>15304</v>
      </c>
      <c r="D12879" s="6" t="s">
        <v>16</v>
      </c>
      <c r="E12879" s="6" t="s">
        <v>12</v>
      </c>
    </row>
    <row r="12880" spans="1:5" x14ac:dyDescent="0.3">
      <c r="A12880" s="6" t="s">
        <v>46</v>
      </c>
      <c r="B12880" s="7">
        <v>918056055928</v>
      </c>
      <c r="C12880" s="6" t="s">
        <v>10</v>
      </c>
      <c r="D12880" s="6" t="s">
        <v>16</v>
      </c>
      <c r="E12880" s="6" t="s">
        <v>8</v>
      </c>
    </row>
    <row r="12881" spans="1:5" x14ac:dyDescent="0.3">
      <c r="A12881" s="6" t="s">
        <v>15305</v>
      </c>
      <c r="B12881" s="7">
        <v>919918301659</v>
      </c>
      <c r="C12881" s="6" t="s">
        <v>10</v>
      </c>
      <c r="D12881" s="6" t="s">
        <v>16</v>
      </c>
      <c r="E12881" s="6" t="s">
        <v>12</v>
      </c>
    </row>
    <row r="12882" spans="1:5" x14ac:dyDescent="0.3">
      <c r="A12882" s="6" t="s">
        <v>15306</v>
      </c>
      <c r="B12882" s="7">
        <v>916306518855</v>
      </c>
      <c r="C12882" s="6" t="s">
        <v>10</v>
      </c>
      <c r="D12882" s="6" t="s">
        <v>16</v>
      </c>
      <c r="E12882" s="6" t="s">
        <v>12</v>
      </c>
    </row>
    <row r="12883" spans="1:5" x14ac:dyDescent="0.3">
      <c r="A12883" s="6" t="s">
        <v>46</v>
      </c>
      <c r="B12883" s="7">
        <v>918887690930</v>
      </c>
      <c r="C12883" s="6" t="s">
        <v>15307</v>
      </c>
      <c r="D12883" s="6" t="s">
        <v>16</v>
      </c>
      <c r="E12883" s="6" t="s">
        <v>8</v>
      </c>
    </row>
    <row r="12884" spans="1:5" x14ac:dyDescent="0.3">
      <c r="A12884" s="6" t="s">
        <v>15308</v>
      </c>
      <c r="B12884" s="7">
        <v>918853099098</v>
      </c>
      <c r="C12884" s="6" t="s">
        <v>10</v>
      </c>
      <c r="D12884" s="6" t="s">
        <v>16</v>
      </c>
      <c r="E12884" s="6" t="s">
        <v>12</v>
      </c>
    </row>
    <row r="12885" spans="1:5" x14ac:dyDescent="0.3">
      <c r="A12885" s="6" t="s">
        <v>5966</v>
      </c>
      <c r="B12885" s="7">
        <v>917800077003</v>
      </c>
      <c r="C12885" s="6" t="s">
        <v>15309</v>
      </c>
      <c r="D12885" s="6" t="s">
        <v>16</v>
      </c>
      <c r="E12885" s="6" t="s">
        <v>12</v>
      </c>
    </row>
    <row r="12886" spans="1:5" x14ac:dyDescent="0.3">
      <c r="A12886" s="6" t="s">
        <v>15310</v>
      </c>
      <c r="B12886" s="7">
        <v>918744829310</v>
      </c>
      <c r="C12886" s="6" t="s">
        <v>15311</v>
      </c>
      <c r="D12886" s="6" t="s">
        <v>16</v>
      </c>
      <c r="E12886" s="6" t="s">
        <v>12</v>
      </c>
    </row>
    <row r="12887" spans="1:5" x14ac:dyDescent="0.3">
      <c r="A12887" s="6" t="s">
        <v>15312</v>
      </c>
      <c r="B12887" s="7">
        <v>918318586358</v>
      </c>
      <c r="C12887" s="6" t="s">
        <v>15313</v>
      </c>
      <c r="D12887" s="6" t="s">
        <v>16</v>
      </c>
      <c r="E12887" s="6" t="s">
        <v>12</v>
      </c>
    </row>
    <row r="12888" spans="1:5" x14ac:dyDescent="0.3">
      <c r="A12888" s="6" t="s">
        <v>15314</v>
      </c>
      <c r="B12888" s="7">
        <v>917507300586</v>
      </c>
      <c r="C12888" s="6" t="s">
        <v>15315</v>
      </c>
      <c r="D12888" s="6" t="s">
        <v>16</v>
      </c>
      <c r="E12888" s="6" t="s">
        <v>12</v>
      </c>
    </row>
    <row r="12889" spans="1:5" x14ac:dyDescent="0.3">
      <c r="A12889" s="6" t="s">
        <v>15316</v>
      </c>
      <c r="B12889" s="7">
        <v>919792999940</v>
      </c>
      <c r="C12889" s="6" t="s">
        <v>15317</v>
      </c>
      <c r="D12889" s="6" t="s">
        <v>16</v>
      </c>
      <c r="E12889" s="6" t="s">
        <v>12</v>
      </c>
    </row>
    <row r="12890" spans="1:5" x14ac:dyDescent="0.3">
      <c r="A12890" s="6" t="s">
        <v>15318</v>
      </c>
      <c r="B12890" s="7">
        <v>919415465571</v>
      </c>
      <c r="C12890" s="6" t="s">
        <v>10</v>
      </c>
      <c r="D12890" s="6" t="s">
        <v>16</v>
      </c>
      <c r="E12890" s="6" t="s">
        <v>12</v>
      </c>
    </row>
    <row r="12891" spans="1:5" x14ac:dyDescent="0.3">
      <c r="A12891" s="6" t="s">
        <v>15319</v>
      </c>
      <c r="B12891" s="7">
        <v>919415014373</v>
      </c>
      <c r="C12891" s="6" t="s">
        <v>15320</v>
      </c>
      <c r="D12891" s="6" t="s">
        <v>16</v>
      </c>
      <c r="E12891" s="6" t="s">
        <v>12</v>
      </c>
    </row>
    <row r="12892" spans="1:5" x14ac:dyDescent="0.3">
      <c r="A12892" s="6" t="s">
        <v>15321</v>
      </c>
      <c r="B12892" s="7">
        <v>918879995620</v>
      </c>
      <c r="C12892" s="6" t="s">
        <v>15322</v>
      </c>
      <c r="D12892" s="6" t="s">
        <v>16</v>
      </c>
      <c r="E12892" s="6" t="s">
        <v>12</v>
      </c>
    </row>
    <row r="12893" spans="1:5" x14ac:dyDescent="0.3">
      <c r="A12893" s="6" t="s">
        <v>15323</v>
      </c>
      <c r="B12893" s="7">
        <v>919453746303</v>
      </c>
      <c r="C12893" s="6" t="s">
        <v>15324</v>
      </c>
      <c r="D12893" s="6" t="s">
        <v>16</v>
      </c>
      <c r="E12893" s="6" t="s">
        <v>12</v>
      </c>
    </row>
    <row r="12894" spans="1:5" x14ac:dyDescent="0.3">
      <c r="A12894" s="6" t="s">
        <v>15325</v>
      </c>
      <c r="B12894" s="7">
        <v>919670345004</v>
      </c>
      <c r="C12894" s="6" t="s">
        <v>15326</v>
      </c>
      <c r="D12894" s="6" t="s">
        <v>16</v>
      </c>
      <c r="E12894" s="6" t="s">
        <v>12</v>
      </c>
    </row>
    <row r="12895" spans="1:5" x14ac:dyDescent="0.3">
      <c r="A12895" s="6" t="s">
        <v>15327</v>
      </c>
      <c r="B12895" s="7">
        <v>919415018795</v>
      </c>
      <c r="C12895" s="6" t="s">
        <v>15328</v>
      </c>
      <c r="D12895" s="6" t="s">
        <v>16</v>
      </c>
      <c r="E12895" s="6" t="s">
        <v>12</v>
      </c>
    </row>
    <row r="12896" spans="1:5" x14ac:dyDescent="0.3">
      <c r="A12896" s="6" t="s">
        <v>4252</v>
      </c>
      <c r="B12896" s="7">
        <v>919454847496</v>
      </c>
      <c r="C12896" s="6" t="s">
        <v>10</v>
      </c>
      <c r="D12896" s="6" t="s">
        <v>16</v>
      </c>
      <c r="E12896" s="6" t="s">
        <v>12</v>
      </c>
    </row>
    <row r="12897" spans="1:5" x14ac:dyDescent="0.3">
      <c r="A12897" s="6" t="s">
        <v>15329</v>
      </c>
      <c r="B12897" s="7">
        <v>919598575785</v>
      </c>
      <c r="C12897" s="6" t="s">
        <v>15330</v>
      </c>
      <c r="D12897" s="6" t="s">
        <v>16</v>
      </c>
      <c r="E12897" s="6" t="s">
        <v>8</v>
      </c>
    </row>
    <row r="12898" spans="1:5" x14ac:dyDescent="0.3">
      <c r="A12898" s="6" t="s">
        <v>15331</v>
      </c>
      <c r="B12898" s="7">
        <v>919648548664</v>
      </c>
      <c r="C12898" s="6" t="s">
        <v>10</v>
      </c>
      <c r="D12898" s="6" t="s">
        <v>7</v>
      </c>
      <c r="E12898" s="6" t="s">
        <v>12</v>
      </c>
    </row>
    <row r="12899" spans="1:5" x14ac:dyDescent="0.3">
      <c r="A12899" s="6" t="s">
        <v>8119</v>
      </c>
      <c r="B12899" s="7">
        <v>919792389222</v>
      </c>
      <c r="C12899" s="6" t="s">
        <v>15332</v>
      </c>
      <c r="D12899" s="6" t="s">
        <v>16</v>
      </c>
      <c r="E12899" s="6" t="s">
        <v>8</v>
      </c>
    </row>
    <row r="12900" spans="1:5" x14ac:dyDescent="0.3">
      <c r="A12900" s="6" t="s">
        <v>5483</v>
      </c>
      <c r="B12900" s="7">
        <v>919793038469</v>
      </c>
      <c r="C12900" s="6" t="s">
        <v>10</v>
      </c>
      <c r="D12900" s="6" t="s">
        <v>16</v>
      </c>
      <c r="E12900" s="6" t="s">
        <v>8</v>
      </c>
    </row>
    <row r="12901" spans="1:5" x14ac:dyDescent="0.3">
      <c r="A12901" s="6" t="s">
        <v>15333</v>
      </c>
      <c r="B12901" s="7">
        <v>919910038640</v>
      </c>
      <c r="C12901" s="6" t="s">
        <v>10</v>
      </c>
      <c r="D12901" s="6" t="s">
        <v>16</v>
      </c>
      <c r="E12901" s="6" t="s">
        <v>8</v>
      </c>
    </row>
    <row r="12902" spans="1:5" x14ac:dyDescent="0.3">
      <c r="A12902" s="6" t="s">
        <v>15334</v>
      </c>
      <c r="B12902" s="7">
        <v>919935330038</v>
      </c>
      <c r="C12902" s="6" t="s">
        <v>10</v>
      </c>
      <c r="D12902" s="6" t="s">
        <v>16</v>
      </c>
      <c r="E12902" s="6" t="s">
        <v>12</v>
      </c>
    </row>
    <row r="12903" spans="1:5" x14ac:dyDescent="0.3">
      <c r="A12903" s="6" t="s">
        <v>15335</v>
      </c>
      <c r="B12903" s="7">
        <v>919956727590</v>
      </c>
      <c r="C12903" s="6" t="s">
        <v>15336</v>
      </c>
      <c r="D12903" s="6" t="s">
        <v>16</v>
      </c>
      <c r="E12903" s="6" t="s">
        <v>12</v>
      </c>
    </row>
    <row r="12904" spans="1:5" x14ac:dyDescent="0.3">
      <c r="A12904" s="6" t="s">
        <v>15070</v>
      </c>
      <c r="B12904" s="7">
        <v>919793124468</v>
      </c>
      <c r="C12904" s="6" t="s">
        <v>15337</v>
      </c>
      <c r="D12904" s="6" t="s">
        <v>16</v>
      </c>
      <c r="E12904" s="6" t="s">
        <v>12</v>
      </c>
    </row>
    <row r="12905" spans="1:5" x14ac:dyDescent="0.3">
      <c r="A12905" s="6" t="s">
        <v>46</v>
      </c>
      <c r="B12905" s="7">
        <v>919473556037</v>
      </c>
      <c r="C12905" s="6" t="s">
        <v>10</v>
      </c>
      <c r="D12905" s="6" t="s">
        <v>11</v>
      </c>
      <c r="E12905" s="6" t="s">
        <v>12</v>
      </c>
    </row>
    <row r="12906" spans="1:5" x14ac:dyDescent="0.3">
      <c r="A12906" s="6" t="s">
        <v>3716</v>
      </c>
      <c r="B12906" s="7">
        <v>918376061760</v>
      </c>
      <c r="C12906" s="6" t="s">
        <v>10</v>
      </c>
      <c r="D12906" s="6" t="s">
        <v>16</v>
      </c>
      <c r="E12906" s="6" t="s">
        <v>12</v>
      </c>
    </row>
    <row r="12907" spans="1:5" x14ac:dyDescent="0.3">
      <c r="A12907" s="6" t="s">
        <v>15338</v>
      </c>
      <c r="B12907" s="7">
        <v>919918989898</v>
      </c>
      <c r="C12907" s="6" t="s">
        <v>10</v>
      </c>
      <c r="D12907" s="6" t="s">
        <v>7</v>
      </c>
      <c r="E12907" s="6" t="s">
        <v>12</v>
      </c>
    </row>
    <row r="12908" spans="1:5" x14ac:dyDescent="0.3">
      <c r="A12908" s="6" t="s">
        <v>15339</v>
      </c>
      <c r="B12908" s="7">
        <v>918601338098</v>
      </c>
      <c r="C12908" s="6" t="s">
        <v>15340</v>
      </c>
      <c r="D12908" s="6" t="s">
        <v>16</v>
      </c>
      <c r="E12908" s="6" t="s">
        <v>8</v>
      </c>
    </row>
    <row r="12909" spans="1:5" x14ac:dyDescent="0.3">
      <c r="A12909" s="6" t="s">
        <v>2406</v>
      </c>
      <c r="B12909" s="7">
        <v>919839133194</v>
      </c>
      <c r="C12909" s="6" t="s">
        <v>10</v>
      </c>
      <c r="D12909" s="6" t="s">
        <v>7</v>
      </c>
      <c r="E12909" s="6" t="s">
        <v>12</v>
      </c>
    </row>
    <row r="12910" spans="1:5" x14ac:dyDescent="0.3">
      <c r="A12910" s="6" t="s">
        <v>46</v>
      </c>
      <c r="B12910" s="7">
        <v>919560129955</v>
      </c>
      <c r="C12910" s="6" t="s">
        <v>10</v>
      </c>
      <c r="D12910" s="6" t="s">
        <v>11</v>
      </c>
      <c r="E12910" s="6" t="s">
        <v>12</v>
      </c>
    </row>
    <row r="12911" spans="1:5" x14ac:dyDescent="0.3">
      <c r="A12911" s="6" t="s">
        <v>15341</v>
      </c>
      <c r="B12911" s="7">
        <v>917351000444</v>
      </c>
      <c r="C12911" s="6" t="s">
        <v>10</v>
      </c>
      <c r="D12911" s="6" t="s">
        <v>11</v>
      </c>
      <c r="E12911" s="6" t="s">
        <v>12</v>
      </c>
    </row>
    <row r="12912" spans="1:5" x14ac:dyDescent="0.3">
      <c r="A12912" s="6" t="s">
        <v>15342</v>
      </c>
      <c r="B12912" s="7">
        <v>919839105340</v>
      </c>
      <c r="C12912" s="6" t="s">
        <v>10</v>
      </c>
      <c r="D12912" s="6" t="s">
        <v>11</v>
      </c>
      <c r="E12912" s="6" t="s">
        <v>8</v>
      </c>
    </row>
    <row r="12913" spans="1:5" x14ac:dyDescent="0.3">
      <c r="A12913" s="6" t="s">
        <v>15343</v>
      </c>
      <c r="B12913" s="7">
        <v>919831017449</v>
      </c>
      <c r="C12913" s="6" t="s">
        <v>10</v>
      </c>
      <c r="D12913" s="6" t="s">
        <v>11</v>
      </c>
      <c r="E12913" s="6" t="s">
        <v>12</v>
      </c>
    </row>
    <row r="12914" spans="1:5" x14ac:dyDescent="0.3">
      <c r="A12914" s="6" t="s">
        <v>46</v>
      </c>
      <c r="B12914" s="7">
        <v>917903623662</v>
      </c>
      <c r="C12914" s="6" t="s">
        <v>10</v>
      </c>
      <c r="D12914" s="6" t="s">
        <v>11</v>
      </c>
      <c r="E12914" s="6" t="s">
        <v>12</v>
      </c>
    </row>
    <row r="12915" spans="1:5" x14ac:dyDescent="0.3">
      <c r="A12915" s="6" t="s">
        <v>1238</v>
      </c>
      <c r="B12915" s="7">
        <v>919307971611</v>
      </c>
      <c r="C12915" s="6" t="s">
        <v>10</v>
      </c>
      <c r="D12915" s="6" t="s">
        <v>11</v>
      </c>
      <c r="E12915" s="6" t="s">
        <v>12</v>
      </c>
    </row>
    <row r="12916" spans="1:5" x14ac:dyDescent="0.3">
      <c r="A12916" s="6" t="s">
        <v>15344</v>
      </c>
      <c r="B12916" s="7">
        <v>919913488729</v>
      </c>
      <c r="C12916" s="6" t="s">
        <v>10</v>
      </c>
      <c r="D12916" s="6" t="s">
        <v>11</v>
      </c>
      <c r="E12916" s="6" t="s">
        <v>12</v>
      </c>
    </row>
    <row r="12917" spans="1:5" x14ac:dyDescent="0.3">
      <c r="A12917" s="6" t="s">
        <v>15345</v>
      </c>
      <c r="B12917" s="7">
        <v>917897151000</v>
      </c>
      <c r="C12917" s="6" t="s">
        <v>10</v>
      </c>
      <c r="D12917" s="6" t="s">
        <v>11</v>
      </c>
      <c r="E12917" s="6" t="s">
        <v>12</v>
      </c>
    </row>
    <row r="12918" spans="1:5" x14ac:dyDescent="0.3">
      <c r="A12918" s="6" t="s">
        <v>15346</v>
      </c>
      <c r="B12918" s="7">
        <v>917084023456</v>
      </c>
      <c r="C12918" s="6" t="s">
        <v>10</v>
      </c>
      <c r="D12918" s="6" t="s">
        <v>11</v>
      </c>
      <c r="E12918" s="6" t="s">
        <v>12</v>
      </c>
    </row>
    <row r="12919" spans="1:5" x14ac:dyDescent="0.3">
      <c r="A12919" s="6" t="s">
        <v>15347</v>
      </c>
      <c r="B12919" s="7">
        <v>919956115958</v>
      </c>
      <c r="C12919" s="6" t="s">
        <v>10</v>
      </c>
      <c r="D12919" s="6" t="s">
        <v>11</v>
      </c>
      <c r="E12919" s="6" t="s">
        <v>8</v>
      </c>
    </row>
    <row r="12920" spans="1:5" x14ac:dyDescent="0.3">
      <c r="A12920" s="6" t="s">
        <v>15348</v>
      </c>
      <c r="B12920" s="7">
        <v>918957558163</v>
      </c>
      <c r="C12920" s="6" t="s">
        <v>10</v>
      </c>
      <c r="D12920" s="6" t="s">
        <v>16</v>
      </c>
      <c r="E12920" s="6" t="s">
        <v>12</v>
      </c>
    </row>
    <row r="12921" spans="1:5" x14ac:dyDescent="0.3">
      <c r="A12921" s="6" t="s">
        <v>15349</v>
      </c>
      <c r="B12921" s="7">
        <v>918299737503</v>
      </c>
      <c r="C12921" s="6" t="s">
        <v>10</v>
      </c>
      <c r="D12921" s="6" t="s">
        <v>7</v>
      </c>
      <c r="E12921" s="6" t="s">
        <v>12</v>
      </c>
    </row>
    <row r="12922" spans="1:5" x14ac:dyDescent="0.3">
      <c r="A12922" s="6" t="s">
        <v>7366</v>
      </c>
      <c r="B12922" s="7">
        <v>919450110802</v>
      </c>
      <c r="C12922" s="6" t="s">
        <v>10</v>
      </c>
      <c r="D12922" s="6" t="s">
        <v>7</v>
      </c>
      <c r="E12922" s="6" t="s">
        <v>12</v>
      </c>
    </row>
    <row r="12923" spans="1:5" x14ac:dyDescent="0.3">
      <c r="A12923" s="6" t="s">
        <v>881</v>
      </c>
      <c r="B12923" s="7">
        <v>917017488737</v>
      </c>
      <c r="C12923" s="6" t="s">
        <v>15350</v>
      </c>
      <c r="D12923" s="6" t="s">
        <v>7</v>
      </c>
      <c r="E12923" s="6" t="s">
        <v>12</v>
      </c>
    </row>
    <row r="12924" spans="1:5" x14ac:dyDescent="0.3">
      <c r="A12924" s="6" t="s">
        <v>15351</v>
      </c>
      <c r="B12924" s="7">
        <v>916388880979</v>
      </c>
      <c r="C12924" s="6" t="s">
        <v>10</v>
      </c>
      <c r="D12924" s="6" t="s">
        <v>7</v>
      </c>
      <c r="E12924" s="6" t="s">
        <v>8</v>
      </c>
    </row>
    <row r="12925" spans="1:5" x14ac:dyDescent="0.3">
      <c r="A12925" s="6" t="s">
        <v>15352</v>
      </c>
      <c r="B12925" s="7">
        <v>919453435077</v>
      </c>
      <c r="C12925" s="6" t="s">
        <v>10</v>
      </c>
      <c r="D12925" s="6" t="s">
        <v>7</v>
      </c>
      <c r="E12925" s="6" t="s">
        <v>12</v>
      </c>
    </row>
    <row r="12926" spans="1:5" x14ac:dyDescent="0.3">
      <c r="A12926" s="6" t="s">
        <v>15353</v>
      </c>
      <c r="B12926" s="7">
        <v>917838464697</v>
      </c>
      <c r="C12926" s="6" t="s">
        <v>10</v>
      </c>
      <c r="D12926" s="6" t="s">
        <v>16</v>
      </c>
      <c r="E12926" s="6" t="s">
        <v>12</v>
      </c>
    </row>
    <row r="12927" spans="1:5" x14ac:dyDescent="0.3">
      <c r="A12927" s="6" t="s">
        <v>15354</v>
      </c>
      <c r="B12927" s="7">
        <v>919044444900</v>
      </c>
      <c r="C12927" s="6" t="s">
        <v>15355</v>
      </c>
      <c r="D12927" s="6" t="s">
        <v>16</v>
      </c>
      <c r="E12927" s="6" t="s">
        <v>12</v>
      </c>
    </row>
    <row r="12928" spans="1:5" x14ac:dyDescent="0.3">
      <c r="A12928" s="6" t="s">
        <v>15356</v>
      </c>
      <c r="B12928" s="7">
        <v>918707346486</v>
      </c>
      <c r="C12928" s="6" t="s">
        <v>10</v>
      </c>
      <c r="D12928" s="6" t="s">
        <v>16</v>
      </c>
      <c r="E12928" s="6" t="s">
        <v>12</v>
      </c>
    </row>
    <row r="12929" spans="1:5" x14ac:dyDescent="0.3">
      <c r="A12929" s="6" t="s">
        <v>15357</v>
      </c>
      <c r="B12929" s="7">
        <v>919044455718</v>
      </c>
      <c r="C12929" s="6" t="s">
        <v>10</v>
      </c>
      <c r="D12929" s="6" t="s">
        <v>16</v>
      </c>
      <c r="E12929" s="6" t="s">
        <v>12</v>
      </c>
    </row>
    <row r="12930" spans="1:5" x14ac:dyDescent="0.3">
      <c r="A12930" s="6" t="s">
        <v>15358</v>
      </c>
      <c r="B12930" s="7">
        <v>919005900012</v>
      </c>
      <c r="C12930" s="6" t="s">
        <v>10</v>
      </c>
      <c r="D12930" s="6" t="s">
        <v>16</v>
      </c>
      <c r="E12930" s="6" t="s">
        <v>8</v>
      </c>
    </row>
    <row r="12931" spans="1:5" x14ac:dyDescent="0.3">
      <c r="A12931" s="6" t="s">
        <v>15359</v>
      </c>
      <c r="B12931" s="7">
        <v>918090104000</v>
      </c>
      <c r="C12931" s="6" t="s">
        <v>10</v>
      </c>
      <c r="D12931" s="6" t="s">
        <v>16</v>
      </c>
      <c r="E12931" s="6" t="s">
        <v>12</v>
      </c>
    </row>
    <row r="12932" spans="1:5" x14ac:dyDescent="0.3">
      <c r="A12932" s="6" t="s">
        <v>15360</v>
      </c>
      <c r="B12932" s="7">
        <v>918948299155</v>
      </c>
      <c r="C12932" s="6" t="s">
        <v>10</v>
      </c>
      <c r="D12932" s="6" t="s">
        <v>16</v>
      </c>
      <c r="E12932" s="6" t="s">
        <v>12</v>
      </c>
    </row>
    <row r="12933" spans="1:5" x14ac:dyDescent="0.3">
      <c r="A12933" s="6" t="s">
        <v>3381</v>
      </c>
      <c r="B12933" s="7">
        <v>918890050117</v>
      </c>
      <c r="C12933" s="6" t="s">
        <v>10</v>
      </c>
      <c r="D12933" s="6" t="s">
        <v>16</v>
      </c>
      <c r="E12933" s="6" t="s">
        <v>12</v>
      </c>
    </row>
    <row r="12934" spans="1:5" x14ac:dyDescent="0.3">
      <c r="A12934" s="6" t="s">
        <v>15361</v>
      </c>
      <c r="B12934" s="7">
        <v>919716952578</v>
      </c>
      <c r="C12934" s="6" t="s">
        <v>10</v>
      </c>
      <c r="D12934" s="6" t="s">
        <v>16</v>
      </c>
      <c r="E12934" s="6" t="s">
        <v>12</v>
      </c>
    </row>
    <row r="12935" spans="1:5" x14ac:dyDescent="0.3">
      <c r="A12935" s="6" t="s">
        <v>2457</v>
      </c>
      <c r="B12935" s="7">
        <v>919889100900</v>
      </c>
      <c r="C12935" s="6" t="s">
        <v>10</v>
      </c>
      <c r="D12935" s="6" t="s">
        <v>16</v>
      </c>
      <c r="E12935" s="6" t="s">
        <v>12</v>
      </c>
    </row>
    <row r="12936" spans="1:5" x14ac:dyDescent="0.3">
      <c r="A12936" s="6" t="s">
        <v>15362</v>
      </c>
      <c r="B12936" s="7">
        <v>917905699587</v>
      </c>
      <c r="C12936" s="6" t="s">
        <v>10</v>
      </c>
      <c r="D12936" s="6" t="s">
        <v>16</v>
      </c>
      <c r="E12936" s="6" t="s">
        <v>12</v>
      </c>
    </row>
    <row r="12937" spans="1:5" x14ac:dyDescent="0.3">
      <c r="A12937" s="6" t="s">
        <v>46</v>
      </c>
      <c r="B12937" s="7">
        <v>919027529566</v>
      </c>
      <c r="C12937" s="6" t="s">
        <v>15363</v>
      </c>
      <c r="D12937" s="6" t="s">
        <v>16</v>
      </c>
      <c r="E12937" s="6" t="s">
        <v>8</v>
      </c>
    </row>
    <row r="12938" spans="1:5" x14ac:dyDescent="0.3">
      <c r="A12938" s="6" t="s">
        <v>15364</v>
      </c>
      <c r="B12938" s="7">
        <v>919582931946</v>
      </c>
      <c r="C12938" s="6" t="s">
        <v>15365</v>
      </c>
      <c r="D12938" s="6" t="s">
        <v>16</v>
      </c>
      <c r="E12938" s="6" t="s">
        <v>12</v>
      </c>
    </row>
    <row r="12939" spans="1:5" x14ac:dyDescent="0.3">
      <c r="A12939" s="6" t="s">
        <v>15366</v>
      </c>
      <c r="B12939" s="7">
        <v>919452109432</v>
      </c>
      <c r="C12939" s="6" t="s">
        <v>15367</v>
      </c>
      <c r="D12939" s="6" t="s">
        <v>16</v>
      </c>
      <c r="E12939" s="6" t="s">
        <v>8</v>
      </c>
    </row>
    <row r="12940" spans="1:5" x14ac:dyDescent="0.3">
      <c r="A12940" s="6" t="s">
        <v>15368</v>
      </c>
      <c r="B12940" s="7">
        <v>919415467029</v>
      </c>
      <c r="C12940" s="6" t="s">
        <v>10</v>
      </c>
      <c r="D12940" s="6" t="s">
        <v>16</v>
      </c>
      <c r="E12940" s="6" t="s">
        <v>12</v>
      </c>
    </row>
    <row r="12941" spans="1:5" x14ac:dyDescent="0.3">
      <c r="A12941" s="6" t="s">
        <v>15369</v>
      </c>
      <c r="B12941" s="7">
        <v>918005235355</v>
      </c>
      <c r="C12941" s="6" t="s">
        <v>15370</v>
      </c>
      <c r="D12941" s="6" t="s">
        <v>16</v>
      </c>
      <c r="E12941" s="6" t="s">
        <v>12</v>
      </c>
    </row>
    <row r="12942" spans="1:5" x14ac:dyDescent="0.3">
      <c r="A12942" s="6" t="s">
        <v>1762</v>
      </c>
      <c r="B12942" s="7">
        <v>919473960541</v>
      </c>
      <c r="C12942" s="6" t="s">
        <v>15371</v>
      </c>
      <c r="D12942" s="6" t="s">
        <v>16</v>
      </c>
      <c r="E12942" s="6" t="s">
        <v>12</v>
      </c>
    </row>
    <row r="12943" spans="1:5" x14ac:dyDescent="0.3">
      <c r="A12943" s="6" t="s">
        <v>15372</v>
      </c>
      <c r="B12943" s="7">
        <v>917007471571</v>
      </c>
      <c r="C12943" s="6" t="s">
        <v>10</v>
      </c>
      <c r="D12943" s="6" t="s">
        <v>16</v>
      </c>
      <c r="E12943" s="6" t="s">
        <v>12</v>
      </c>
    </row>
    <row r="12944" spans="1:5" x14ac:dyDescent="0.3">
      <c r="A12944" s="6" t="s">
        <v>15373</v>
      </c>
      <c r="B12944" s="7">
        <v>917007615719</v>
      </c>
      <c r="C12944" s="6" t="s">
        <v>15374</v>
      </c>
      <c r="D12944" s="6" t="s">
        <v>16</v>
      </c>
      <c r="E12944" s="6" t="s">
        <v>8</v>
      </c>
    </row>
    <row r="12945" spans="1:5" x14ac:dyDescent="0.3">
      <c r="A12945" s="6" t="s">
        <v>15375</v>
      </c>
      <c r="B12945" s="7">
        <v>917084631488</v>
      </c>
      <c r="C12945" s="6" t="s">
        <v>15376</v>
      </c>
      <c r="D12945" s="6" t="s">
        <v>16</v>
      </c>
      <c r="E12945" s="6" t="s">
        <v>8</v>
      </c>
    </row>
    <row r="12946" spans="1:5" x14ac:dyDescent="0.3">
      <c r="A12946" s="6" t="s">
        <v>4022</v>
      </c>
      <c r="B12946" s="7">
        <v>916392309331</v>
      </c>
      <c r="C12946" s="6" t="s">
        <v>10</v>
      </c>
      <c r="D12946" s="6" t="s">
        <v>16</v>
      </c>
      <c r="E12946" s="6" t="s">
        <v>12</v>
      </c>
    </row>
    <row r="12947" spans="1:5" x14ac:dyDescent="0.3">
      <c r="A12947" s="6" t="s">
        <v>4298</v>
      </c>
      <c r="B12947" s="7">
        <v>918419017484</v>
      </c>
      <c r="C12947" s="6" t="s">
        <v>15377</v>
      </c>
      <c r="D12947" s="6" t="s">
        <v>16</v>
      </c>
      <c r="E12947" s="6" t="s">
        <v>12</v>
      </c>
    </row>
    <row r="12948" spans="1:5" x14ac:dyDescent="0.3">
      <c r="A12948" s="6" t="s">
        <v>15378</v>
      </c>
      <c r="B12948" s="7">
        <v>917897004275</v>
      </c>
      <c r="C12948" s="6" t="s">
        <v>10</v>
      </c>
      <c r="D12948" s="6" t="s">
        <v>16</v>
      </c>
      <c r="E12948" s="6" t="s">
        <v>12</v>
      </c>
    </row>
    <row r="12949" spans="1:5" x14ac:dyDescent="0.3">
      <c r="A12949" s="6" t="s">
        <v>15379</v>
      </c>
      <c r="B12949" s="7">
        <v>918756473295</v>
      </c>
      <c r="C12949" s="6" t="s">
        <v>10</v>
      </c>
      <c r="D12949" s="6" t="s">
        <v>16</v>
      </c>
      <c r="E12949" s="6" t="s">
        <v>12</v>
      </c>
    </row>
    <row r="12950" spans="1:5" x14ac:dyDescent="0.3">
      <c r="A12950" s="6" t="s">
        <v>15380</v>
      </c>
      <c r="B12950" s="7">
        <v>919415042112</v>
      </c>
      <c r="C12950" s="6" t="s">
        <v>15381</v>
      </c>
      <c r="D12950" s="6" t="s">
        <v>16</v>
      </c>
      <c r="E12950" s="6" t="s">
        <v>8</v>
      </c>
    </row>
    <row r="12951" spans="1:5" x14ac:dyDescent="0.3">
      <c r="A12951" s="6" t="s">
        <v>15382</v>
      </c>
      <c r="B12951" s="7">
        <v>919415207784</v>
      </c>
      <c r="C12951" s="6" t="s">
        <v>10</v>
      </c>
      <c r="D12951" s="6" t="s">
        <v>16</v>
      </c>
      <c r="E12951" s="6" t="s">
        <v>12</v>
      </c>
    </row>
    <row r="12952" spans="1:5" x14ac:dyDescent="0.3">
      <c r="A12952" s="6" t="s">
        <v>15383</v>
      </c>
      <c r="B12952" s="7">
        <v>919450023075</v>
      </c>
      <c r="C12952" s="6" t="s">
        <v>10</v>
      </c>
      <c r="D12952" s="6" t="s">
        <v>16</v>
      </c>
      <c r="E12952" s="6" t="s">
        <v>12</v>
      </c>
    </row>
    <row r="12953" spans="1:5" x14ac:dyDescent="0.3">
      <c r="A12953" s="6" t="s">
        <v>15384</v>
      </c>
      <c r="B12953" s="7">
        <v>919599509426</v>
      </c>
      <c r="C12953" s="6" t="s">
        <v>10</v>
      </c>
      <c r="D12953" s="6" t="s">
        <v>16</v>
      </c>
      <c r="E12953" s="6" t="s">
        <v>12</v>
      </c>
    </row>
    <row r="12954" spans="1:5" x14ac:dyDescent="0.3">
      <c r="A12954" s="6" t="s">
        <v>6045</v>
      </c>
      <c r="B12954" s="7">
        <v>919616298939</v>
      </c>
      <c r="C12954" s="6" t="s">
        <v>15385</v>
      </c>
      <c r="D12954" s="6" t="s">
        <v>16</v>
      </c>
      <c r="E12954" s="6" t="s">
        <v>8</v>
      </c>
    </row>
    <row r="12955" spans="1:5" x14ac:dyDescent="0.3">
      <c r="A12955" s="6" t="s">
        <v>15386</v>
      </c>
      <c r="B12955" s="7">
        <v>919839031505</v>
      </c>
      <c r="C12955" s="6" t="s">
        <v>15387</v>
      </c>
      <c r="D12955" s="6" t="s">
        <v>16</v>
      </c>
      <c r="E12955" s="6" t="s">
        <v>8</v>
      </c>
    </row>
    <row r="12956" spans="1:5" x14ac:dyDescent="0.3">
      <c r="A12956" s="6" t="s">
        <v>15388</v>
      </c>
      <c r="B12956" s="7">
        <v>919889522158</v>
      </c>
      <c r="C12956" s="6" t="s">
        <v>15389</v>
      </c>
      <c r="D12956" s="6" t="s">
        <v>16</v>
      </c>
      <c r="E12956" s="6" t="s">
        <v>12</v>
      </c>
    </row>
    <row r="12957" spans="1:5" x14ac:dyDescent="0.3">
      <c r="A12957" s="6" t="s">
        <v>15390</v>
      </c>
      <c r="B12957" s="7">
        <v>919919960327</v>
      </c>
      <c r="C12957" s="6" t="s">
        <v>15391</v>
      </c>
      <c r="D12957" s="6" t="s">
        <v>16</v>
      </c>
      <c r="E12957" s="6" t="s">
        <v>12</v>
      </c>
    </row>
    <row r="12958" spans="1:5" x14ac:dyDescent="0.3">
      <c r="A12958" s="6" t="s">
        <v>5795</v>
      </c>
      <c r="B12958" s="7">
        <v>919935511884</v>
      </c>
      <c r="C12958" s="6" t="s">
        <v>10</v>
      </c>
      <c r="D12958" s="6" t="s">
        <v>11</v>
      </c>
      <c r="E12958" s="6" t="s">
        <v>12</v>
      </c>
    </row>
    <row r="12959" spans="1:5" x14ac:dyDescent="0.3">
      <c r="A12959" s="6" t="s">
        <v>15392</v>
      </c>
      <c r="B12959" s="7">
        <v>918765436000</v>
      </c>
      <c r="C12959" s="6" t="s">
        <v>10</v>
      </c>
      <c r="D12959" s="6" t="s">
        <v>7</v>
      </c>
      <c r="E12959" s="6" t="s">
        <v>12</v>
      </c>
    </row>
    <row r="12960" spans="1:5" x14ac:dyDescent="0.3">
      <c r="A12960" s="6" t="s">
        <v>15393</v>
      </c>
      <c r="B12960" s="7">
        <v>919450231248</v>
      </c>
      <c r="C12960" s="6" t="s">
        <v>10</v>
      </c>
      <c r="D12960" s="6" t="s">
        <v>11</v>
      </c>
      <c r="E12960" s="6" t="s">
        <v>8</v>
      </c>
    </row>
    <row r="12961" spans="1:5" x14ac:dyDescent="0.3">
      <c r="A12961" s="6" t="s">
        <v>15394</v>
      </c>
      <c r="B12961" s="7">
        <v>919821783863</v>
      </c>
      <c r="C12961" s="6" t="s">
        <v>15395</v>
      </c>
      <c r="D12961" s="6" t="s">
        <v>16</v>
      </c>
      <c r="E12961" s="6" t="s">
        <v>8</v>
      </c>
    </row>
    <row r="12962" spans="1:5" x14ac:dyDescent="0.3">
      <c r="A12962" s="6" t="s">
        <v>4209</v>
      </c>
      <c r="B12962" s="7">
        <v>919335262728</v>
      </c>
      <c r="C12962" s="6" t="s">
        <v>10</v>
      </c>
      <c r="D12962" s="6" t="s">
        <v>7</v>
      </c>
      <c r="E12962" s="6" t="s">
        <v>12</v>
      </c>
    </row>
    <row r="12963" spans="1:5" x14ac:dyDescent="0.3">
      <c r="A12963" s="6" t="s">
        <v>15396</v>
      </c>
      <c r="B12963" s="7">
        <v>917755822228</v>
      </c>
      <c r="C12963" s="6" t="s">
        <v>15397</v>
      </c>
      <c r="D12963" s="6" t="s">
        <v>11</v>
      </c>
      <c r="E12963" s="6" t="s">
        <v>12</v>
      </c>
    </row>
    <row r="12964" spans="1:5" x14ac:dyDescent="0.3">
      <c r="A12964" s="6" t="s">
        <v>15398</v>
      </c>
      <c r="B12964" s="7">
        <v>918604819959</v>
      </c>
      <c r="C12964" s="6" t="s">
        <v>10</v>
      </c>
      <c r="D12964" s="6" t="s">
        <v>16</v>
      </c>
      <c r="E12964" s="6" t="s">
        <v>12</v>
      </c>
    </row>
    <row r="12965" spans="1:5" x14ac:dyDescent="0.3">
      <c r="A12965" s="6" t="s">
        <v>15399</v>
      </c>
      <c r="B12965" s="7">
        <v>918765185960</v>
      </c>
      <c r="C12965" s="6" t="s">
        <v>10</v>
      </c>
      <c r="D12965" s="6" t="s">
        <v>11</v>
      </c>
      <c r="E12965" s="6" t="s">
        <v>12</v>
      </c>
    </row>
    <row r="12966" spans="1:5" x14ac:dyDescent="0.3">
      <c r="A12966" s="6" t="s">
        <v>15400</v>
      </c>
      <c r="B12966" s="7">
        <v>918853182698</v>
      </c>
      <c r="C12966" s="6" t="s">
        <v>10</v>
      </c>
      <c r="D12966" s="6" t="s">
        <v>11</v>
      </c>
      <c r="E12966" s="6" t="s">
        <v>12</v>
      </c>
    </row>
    <row r="12967" spans="1:5" x14ac:dyDescent="0.3">
      <c r="A12967" s="6" t="s">
        <v>1100</v>
      </c>
      <c r="B12967" s="7">
        <v>919935280902</v>
      </c>
      <c r="C12967" s="6" t="s">
        <v>10</v>
      </c>
      <c r="D12967" s="6" t="s">
        <v>11</v>
      </c>
      <c r="E12967" s="6" t="s">
        <v>12</v>
      </c>
    </row>
    <row r="12968" spans="1:5" x14ac:dyDescent="0.3">
      <c r="A12968" s="6" t="s">
        <v>15401</v>
      </c>
      <c r="B12968" s="7">
        <v>916392561933</v>
      </c>
      <c r="C12968" s="6" t="s">
        <v>10</v>
      </c>
      <c r="D12968" s="6" t="s">
        <v>11</v>
      </c>
      <c r="E12968" s="6" t="s">
        <v>12</v>
      </c>
    </row>
    <row r="12969" spans="1:5" x14ac:dyDescent="0.3">
      <c r="A12969" s="6" t="s">
        <v>15402</v>
      </c>
      <c r="B12969" s="7">
        <v>919453837570</v>
      </c>
      <c r="C12969" s="6" t="s">
        <v>10</v>
      </c>
      <c r="D12969" s="6" t="s">
        <v>11</v>
      </c>
      <c r="E12969" s="6" t="s">
        <v>12</v>
      </c>
    </row>
    <row r="12970" spans="1:5" x14ac:dyDescent="0.3">
      <c r="A12970" s="6" t="s">
        <v>15403</v>
      </c>
      <c r="B12970" s="7">
        <v>917800578578</v>
      </c>
      <c r="C12970" s="6" t="s">
        <v>10</v>
      </c>
      <c r="D12970" s="6" t="s">
        <v>16</v>
      </c>
      <c r="E12970" s="6" t="s">
        <v>12</v>
      </c>
    </row>
    <row r="12971" spans="1:5" x14ac:dyDescent="0.3">
      <c r="A12971" s="6" t="s">
        <v>46</v>
      </c>
      <c r="B12971" s="7">
        <v>919365532993</v>
      </c>
      <c r="C12971" s="6" t="s">
        <v>10</v>
      </c>
      <c r="D12971" s="6" t="s">
        <v>11</v>
      </c>
      <c r="E12971" s="6" t="s">
        <v>12</v>
      </c>
    </row>
    <row r="12972" spans="1:5" x14ac:dyDescent="0.3">
      <c r="A12972" s="6" t="s">
        <v>1474</v>
      </c>
      <c r="B12972" s="7">
        <v>917388886669</v>
      </c>
      <c r="C12972" s="6" t="s">
        <v>10</v>
      </c>
      <c r="D12972" s="6" t="s">
        <v>11</v>
      </c>
      <c r="E12972" s="6" t="s">
        <v>12</v>
      </c>
    </row>
    <row r="12973" spans="1:5" x14ac:dyDescent="0.3">
      <c r="A12973" s="6" t="s">
        <v>15404</v>
      </c>
      <c r="B12973" s="7">
        <v>919839343332</v>
      </c>
      <c r="C12973" s="6" t="s">
        <v>15405</v>
      </c>
      <c r="D12973" s="6" t="s">
        <v>7</v>
      </c>
      <c r="E12973" s="6" t="s">
        <v>12</v>
      </c>
    </row>
    <row r="12974" spans="1:5" x14ac:dyDescent="0.3">
      <c r="A12974" s="6" t="s">
        <v>5287</v>
      </c>
      <c r="B12974" s="7">
        <v>916306205696</v>
      </c>
      <c r="C12974" s="6" t="s">
        <v>15406</v>
      </c>
      <c r="D12974" s="6" t="s">
        <v>7</v>
      </c>
      <c r="E12974" s="6" t="s">
        <v>12</v>
      </c>
    </row>
    <row r="12975" spans="1:5" x14ac:dyDescent="0.3">
      <c r="A12975" s="6" t="s">
        <v>15407</v>
      </c>
      <c r="B12975" s="7">
        <v>919616446555</v>
      </c>
      <c r="C12975" s="6" t="s">
        <v>15408</v>
      </c>
      <c r="D12975" s="6" t="s">
        <v>7</v>
      </c>
      <c r="E12975" s="6" t="s">
        <v>12</v>
      </c>
    </row>
    <row r="12976" spans="1:5" x14ac:dyDescent="0.3">
      <c r="A12976" s="6" t="s">
        <v>15409</v>
      </c>
      <c r="B12976" s="7">
        <v>917897046293</v>
      </c>
      <c r="C12976" s="6" t="s">
        <v>15410</v>
      </c>
      <c r="D12976" s="6" t="s">
        <v>7</v>
      </c>
      <c r="E12976" s="6" t="s">
        <v>12</v>
      </c>
    </row>
    <row r="12977" spans="1:5" x14ac:dyDescent="0.3">
      <c r="A12977" s="6" t="s">
        <v>15411</v>
      </c>
      <c r="B12977" s="7">
        <v>917905989858</v>
      </c>
      <c r="C12977" s="6" t="s">
        <v>10</v>
      </c>
      <c r="D12977" s="6" t="s">
        <v>7</v>
      </c>
      <c r="E12977" s="6" t="s">
        <v>8</v>
      </c>
    </row>
    <row r="12978" spans="1:5" x14ac:dyDescent="0.3">
      <c r="A12978" s="6" t="s">
        <v>15412</v>
      </c>
      <c r="B12978" s="7">
        <v>919129525444</v>
      </c>
      <c r="C12978" s="6" t="s">
        <v>10</v>
      </c>
      <c r="D12978" s="6" t="s">
        <v>7</v>
      </c>
      <c r="E12978" s="6" t="s">
        <v>12</v>
      </c>
    </row>
    <row r="12979" spans="1:5" x14ac:dyDescent="0.3">
      <c r="A12979" s="6" t="s">
        <v>15413</v>
      </c>
      <c r="B12979" s="7">
        <v>919076743308</v>
      </c>
      <c r="C12979" s="6" t="s">
        <v>10</v>
      </c>
      <c r="D12979" s="6" t="s">
        <v>16</v>
      </c>
      <c r="E12979" s="6" t="s">
        <v>12</v>
      </c>
    </row>
    <row r="12980" spans="1:5" x14ac:dyDescent="0.3">
      <c r="A12980" s="6" t="s">
        <v>15414</v>
      </c>
      <c r="B12980" s="7">
        <v>919919640969</v>
      </c>
      <c r="C12980" s="6" t="s">
        <v>10</v>
      </c>
      <c r="D12980" s="6" t="s">
        <v>16</v>
      </c>
      <c r="E12980" s="6" t="s">
        <v>12</v>
      </c>
    </row>
    <row r="12981" spans="1:5" x14ac:dyDescent="0.3">
      <c r="A12981" s="6" t="s">
        <v>15415</v>
      </c>
      <c r="B12981" s="7">
        <v>919886774824</v>
      </c>
      <c r="C12981" s="6" t="s">
        <v>10</v>
      </c>
      <c r="D12981" s="6" t="s">
        <v>16</v>
      </c>
      <c r="E12981" s="6" t="s">
        <v>12</v>
      </c>
    </row>
    <row r="12982" spans="1:5" x14ac:dyDescent="0.3">
      <c r="A12982" s="6" t="s">
        <v>15416</v>
      </c>
      <c r="B12982" s="7">
        <v>917786967316</v>
      </c>
      <c r="C12982" s="6" t="s">
        <v>15417</v>
      </c>
      <c r="D12982" s="6" t="s">
        <v>16</v>
      </c>
      <c r="E12982" s="6" t="s">
        <v>8</v>
      </c>
    </row>
    <row r="12983" spans="1:5" x14ac:dyDescent="0.3">
      <c r="A12983" s="6" t="s">
        <v>15418</v>
      </c>
      <c r="B12983" s="7">
        <v>919721299971</v>
      </c>
      <c r="C12983" s="6" t="s">
        <v>10</v>
      </c>
      <c r="D12983" s="6" t="s">
        <v>16</v>
      </c>
      <c r="E12983" s="6" t="s">
        <v>12</v>
      </c>
    </row>
    <row r="12984" spans="1:5" x14ac:dyDescent="0.3">
      <c r="A12984" s="6" t="s">
        <v>15419</v>
      </c>
      <c r="B12984" s="7">
        <v>919140227426</v>
      </c>
      <c r="C12984" s="6" t="s">
        <v>15420</v>
      </c>
      <c r="D12984" s="6" t="s">
        <v>16</v>
      </c>
      <c r="E12984" s="6" t="s">
        <v>12</v>
      </c>
    </row>
    <row r="12985" spans="1:5" x14ac:dyDescent="0.3">
      <c r="A12985" s="6" t="s">
        <v>15421</v>
      </c>
      <c r="B12985" s="7">
        <v>919161701700</v>
      </c>
      <c r="C12985" s="6" t="s">
        <v>15422</v>
      </c>
      <c r="D12985" s="6" t="s">
        <v>16</v>
      </c>
      <c r="E12985" s="6" t="s">
        <v>12</v>
      </c>
    </row>
    <row r="12986" spans="1:5" x14ac:dyDescent="0.3">
      <c r="A12986" s="6" t="s">
        <v>15423</v>
      </c>
      <c r="B12986" s="7">
        <v>919675421569</v>
      </c>
      <c r="C12986" s="6" t="s">
        <v>15424</v>
      </c>
      <c r="D12986" s="6" t="s">
        <v>16</v>
      </c>
      <c r="E12986" s="6" t="s">
        <v>12</v>
      </c>
    </row>
    <row r="12987" spans="1:5" x14ac:dyDescent="0.3">
      <c r="A12987" s="6" t="s">
        <v>468</v>
      </c>
      <c r="B12987" s="7">
        <v>919935235306</v>
      </c>
      <c r="C12987" s="6" t="s">
        <v>10</v>
      </c>
      <c r="D12987" s="6" t="s">
        <v>16</v>
      </c>
      <c r="E12987" s="6" t="s">
        <v>12</v>
      </c>
    </row>
    <row r="12988" spans="1:5" x14ac:dyDescent="0.3">
      <c r="A12988" s="6" t="s">
        <v>15425</v>
      </c>
      <c r="B12988" s="7">
        <v>919756200428</v>
      </c>
      <c r="C12988" s="6" t="s">
        <v>15426</v>
      </c>
      <c r="D12988" s="6" t="s">
        <v>16</v>
      </c>
      <c r="E12988" s="6" t="s">
        <v>12</v>
      </c>
    </row>
    <row r="12989" spans="1:5" x14ac:dyDescent="0.3">
      <c r="A12989" s="6" t="s">
        <v>15427</v>
      </c>
      <c r="B12989" s="7">
        <v>917985486308</v>
      </c>
      <c r="C12989" s="6" t="s">
        <v>10</v>
      </c>
      <c r="D12989" s="6" t="s">
        <v>16</v>
      </c>
      <c r="E12989" s="6" t="s">
        <v>12</v>
      </c>
    </row>
    <row r="12990" spans="1:5" x14ac:dyDescent="0.3">
      <c r="A12990" s="6" t="s">
        <v>15428</v>
      </c>
      <c r="B12990" s="7">
        <v>919794777797</v>
      </c>
      <c r="C12990" s="6" t="s">
        <v>15429</v>
      </c>
      <c r="D12990" s="6" t="s">
        <v>16</v>
      </c>
      <c r="E12990" s="6" t="s">
        <v>8</v>
      </c>
    </row>
    <row r="12991" spans="1:5" x14ac:dyDescent="0.3">
      <c r="A12991" s="6" t="s">
        <v>7417</v>
      </c>
      <c r="B12991" s="7">
        <v>918809060435</v>
      </c>
      <c r="C12991" s="6" t="s">
        <v>15430</v>
      </c>
      <c r="D12991" s="6" t="s">
        <v>16</v>
      </c>
      <c r="E12991" s="6" t="s">
        <v>12</v>
      </c>
    </row>
    <row r="12992" spans="1:5" x14ac:dyDescent="0.3">
      <c r="A12992" s="6" t="s">
        <v>15431</v>
      </c>
      <c r="B12992" s="7">
        <v>919415087207</v>
      </c>
      <c r="C12992" s="6" t="s">
        <v>15432</v>
      </c>
      <c r="D12992" s="6" t="s">
        <v>16</v>
      </c>
      <c r="E12992" s="6" t="s">
        <v>12</v>
      </c>
    </row>
    <row r="12993" spans="1:5" x14ac:dyDescent="0.3">
      <c r="A12993" s="6" t="s">
        <v>15433</v>
      </c>
      <c r="B12993" s="7">
        <v>919415088637</v>
      </c>
      <c r="C12993" s="6" t="s">
        <v>15434</v>
      </c>
      <c r="D12993" s="6" t="s">
        <v>16</v>
      </c>
      <c r="E12993" s="6" t="s">
        <v>12</v>
      </c>
    </row>
    <row r="12994" spans="1:5" x14ac:dyDescent="0.3">
      <c r="A12994" s="6" t="s">
        <v>2873</v>
      </c>
      <c r="B12994" s="7">
        <v>919450141900</v>
      </c>
      <c r="C12994" s="6" t="s">
        <v>15435</v>
      </c>
      <c r="D12994" s="6" t="s">
        <v>16</v>
      </c>
      <c r="E12994" s="6" t="s">
        <v>12</v>
      </c>
    </row>
    <row r="12995" spans="1:5" x14ac:dyDescent="0.3">
      <c r="A12995" s="6" t="s">
        <v>9316</v>
      </c>
      <c r="B12995" s="7">
        <v>918765956227</v>
      </c>
      <c r="C12995" s="6" t="s">
        <v>10</v>
      </c>
      <c r="D12995" s="6" t="s">
        <v>16</v>
      </c>
      <c r="E12995" s="6" t="s">
        <v>12</v>
      </c>
    </row>
    <row r="12996" spans="1:5" x14ac:dyDescent="0.3">
      <c r="A12996" s="6" t="s">
        <v>15436</v>
      </c>
      <c r="B12996" s="7">
        <v>918108073750</v>
      </c>
      <c r="C12996" s="6" t="s">
        <v>15437</v>
      </c>
      <c r="D12996" s="6" t="s">
        <v>16</v>
      </c>
      <c r="E12996" s="6" t="s">
        <v>12</v>
      </c>
    </row>
    <row r="12997" spans="1:5" x14ac:dyDescent="0.3">
      <c r="A12997" s="6" t="s">
        <v>15438</v>
      </c>
      <c r="B12997" s="7">
        <v>919935764194</v>
      </c>
      <c r="C12997" s="6" t="s">
        <v>10</v>
      </c>
      <c r="D12997" s="6" t="s">
        <v>16</v>
      </c>
      <c r="E12997" s="6" t="s">
        <v>12</v>
      </c>
    </row>
    <row r="12998" spans="1:5" x14ac:dyDescent="0.3">
      <c r="A12998" s="6" t="s">
        <v>15439</v>
      </c>
      <c r="B12998" s="7">
        <v>919335070222</v>
      </c>
      <c r="C12998" s="6" t="s">
        <v>15440</v>
      </c>
      <c r="D12998" s="6" t="s">
        <v>16</v>
      </c>
      <c r="E12998" s="6" t="s">
        <v>12</v>
      </c>
    </row>
    <row r="12999" spans="1:5" x14ac:dyDescent="0.3">
      <c r="A12999" s="6" t="s">
        <v>15441</v>
      </c>
      <c r="B12999" s="7">
        <v>919935948382</v>
      </c>
      <c r="C12999" s="6" t="s">
        <v>15442</v>
      </c>
      <c r="D12999" s="6" t="s">
        <v>16</v>
      </c>
      <c r="E12999" s="6" t="s">
        <v>12</v>
      </c>
    </row>
    <row r="13000" spans="1:5" x14ac:dyDescent="0.3">
      <c r="A13000" s="6" t="s">
        <v>15443</v>
      </c>
      <c r="B13000" s="7">
        <v>918080035444</v>
      </c>
      <c r="C13000" s="6" t="s">
        <v>10</v>
      </c>
      <c r="D13000" s="6" t="s">
        <v>16</v>
      </c>
      <c r="E13000" s="6" t="s">
        <v>12</v>
      </c>
    </row>
    <row r="13001" spans="1:5" x14ac:dyDescent="0.3">
      <c r="A13001" s="6" t="s">
        <v>15444</v>
      </c>
      <c r="B13001" s="7">
        <v>919415022543</v>
      </c>
      <c r="C13001" s="6" t="s">
        <v>15445</v>
      </c>
      <c r="D13001" s="6" t="s">
        <v>16</v>
      </c>
      <c r="E13001" s="6" t="s">
        <v>12</v>
      </c>
    </row>
    <row r="13002" spans="1:5" x14ac:dyDescent="0.3">
      <c r="A13002" s="6" t="s">
        <v>9975</v>
      </c>
      <c r="B13002" s="7">
        <v>919415175951</v>
      </c>
      <c r="C13002" s="6" t="s">
        <v>10</v>
      </c>
      <c r="D13002" s="6" t="s">
        <v>16</v>
      </c>
      <c r="E13002" s="6" t="s">
        <v>12</v>
      </c>
    </row>
    <row r="13003" spans="1:5" x14ac:dyDescent="0.3">
      <c r="A13003" s="6" t="s">
        <v>15446</v>
      </c>
      <c r="B13003" s="7">
        <v>919554004777</v>
      </c>
      <c r="C13003" s="6" t="s">
        <v>10</v>
      </c>
      <c r="D13003" s="6" t="s">
        <v>7</v>
      </c>
      <c r="E13003" s="6" t="s">
        <v>12</v>
      </c>
    </row>
    <row r="13004" spans="1:5" x14ac:dyDescent="0.3">
      <c r="A13004" s="6" t="s">
        <v>15447</v>
      </c>
      <c r="B13004" s="7">
        <v>919648661111</v>
      </c>
      <c r="C13004" s="6" t="s">
        <v>10</v>
      </c>
      <c r="D13004" s="6" t="s">
        <v>16</v>
      </c>
      <c r="E13004" s="6" t="s">
        <v>12</v>
      </c>
    </row>
    <row r="13005" spans="1:5" x14ac:dyDescent="0.3">
      <c r="A13005" s="6" t="s">
        <v>15448</v>
      </c>
      <c r="B13005" s="7">
        <v>919839286103</v>
      </c>
      <c r="C13005" s="6" t="s">
        <v>10</v>
      </c>
      <c r="D13005" s="6" t="s">
        <v>11</v>
      </c>
      <c r="E13005" s="6" t="s">
        <v>12</v>
      </c>
    </row>
    <row r="13006" spans="1:5" x14ac:dyDescent="0.3">
      <c r="A13006" s="6" t="s">
        <v>46</v>
      </c>
      <c r="B13006" s="7">
        <v>919695334616</v>
      </c>
      <c r="C13006" s="6" t="s">
        <v>10</v>
      </c>
      <c r="D13006" s="6" t="s">
        <v>16</v>
      </c>
      <c r="E13006" s="6" t="s">
        <v>12</v>
      </c>
    </row>
    <row r="13007" spans="1:5" x14ac:dyDescent="0.3">
      <c r="A13007" s="6" t="s">
        <v>46</v>
      </c>
      <c r="B13007" s="7">
        <v>918726030030</v>
      </c>
      <c r="C13007" s="6" t="s">
        <v>10</v>
      </c>
      <c r="D13007" s="6" t="s">
        <v>11</v>
      </c>
      <c r="E13007" s="6" t="s">
        <v>8</v>
      </c>
    </row>
    <row r="13008" spans="1:5" x14ac:dyDescent="0.3">
      <c r="A13008" s="6" t="s">
        <v>15449</v>
      </c>
      <c r="B13008" s="7">
        <v>917897092109</v>
      </c>
      <c r="C13008" s="6" t="s">
        <v>10</v>
      </c>
      <c r="D13008" s="6" t="s">
        <v>7</v>
      </c>
      <c r="E13008" s="6" t="s">
        <v>12</v>
      </c>
    </row>
    <row r="13009" spans="1:5" x14ac:dyDescent="0.3">
      <c r="A13009" s="6" t="s">
        <v>15450</v>
      </c>
      <c r="B13009" s="7">
        <v>919773630340</v>
      </c>
      <c r="C13009" s="6" t="s">
        <v>10</v>
      </c>
      <c r="D13009" s="6" t="s">
        <v>16</v>
      </c>
      <c r="E13009" s="6" t="s">
        <v>12</v>
      </c>
    </row>
    <row r="13010" spans="1:5" x14ac:dyDescent="0.3">
      <c r="A13010" s="6" t="s">
        <v>9392</v>
      </c>
      <c r="B13010" s="7">
        <v>917704900227</v>
      </c>
      <c r="C13010" s="6" t="s">
        <v>10</v>
      </c>
      <c r="D13010" s="6" t="s">
        <v>11</v>
      </c>
      <c r="E13010" s="6" t="s">
        <v>12</v>
      </c>
    </row>
    <row r="13011" spans="1:5" x14ac:dyDescent="0.3">
      <c r="A13011" s="6" t="s">
        <v>46</v>
      </c>
      <c r="B13011" s="7">
        <v>918619666944</v>
      </c>
      <c r="C13011" s="6" t="s">
        <v>10</v>
      </c>
      <c r="D13011" s="6" t="s">
        <v>11</v>
      </c>
      <c r="E13011" s="6" t="s">
        <v>12</v>
      </c>
    </row>
    <row r="13012" spans="1:5" x14ac:dyDescent="0.3">
      <c r="A13012" s="6" t="s">
        <v>15451</v>
      </c>
      <c r="B13012" s="7">
        <v>919451269212</v>
      </c>
      <c r="C13012" s="6" t="s">
        <v>10</v>
      </c>
      <c r="D13012" s="6" t="s">
        <v>11</v>
      </c>
      <c r="E13012" s="6" t="s">
        <v>12</v>
      </c>
    </row>
    <row r="13013" spans="1:5" x14ac:dyDescent="0.3">
      <c r="A13013" s="6" t="s">
        <v>15452</v>
      </c>
      <c r="B13013" s="7">
        <v>919936768458</v>
      </c>
      <c r="C13013" s="6" t="s">
        <v>10</v>
      </c>
      <c r="D13013" s="6" t="s">
        <v>11</v>
      </c>
      <c r="E13013" s="6" t="s">
        <v>12</v>
      </c>
    </row>
    <row r="13014" spans="1:5" x14ac:dyDescent="0.3">
      <c r="A13014" s="6" t="s">
        <v>46</v>
      </c>
      <c r="B13014" s="7">
        <v>919810680295</v>
      </c>
      <c r="C13014" s="6" t="s">
        <v>10</v>
      </c>
      <c r="D13014" s="6" t="s">
        <v>11</v>
      </c>
      <c r="E13014" s="6" t="s">
        <v>12</v>
      </c>
    </row>
    <row r="13015" spans="1:5" x14ac:dyDescent="0.3">
      <c r="A13015" s="6" t="s">
        <v>46</v>
      </c>
      <c r="B13015" s="7">
        <v>918011109718</v>
      </c>
      <c r="C13015" s="6" t="s">
        <v>10</v>
      </c>
      <c r="D13015" s="6" t="s">
        <v>11</v>
      </c>
      <c r="E13015" s="6" t="s">
        <v>12</v>
      </c>
    </row>
    <row r="13016" spans="1:5" x14ac:dyDescent="0.3">
      <c r="A13016" s="6" t="s">
        <v>15453</v>
      </c>
      <c r="B13016" s="7">
        <v>918182832619</v>
      </c>
      <c r="C13016" s="6" t="s">
        <v>10</v>
      </c>
      <c r="D13016" s="6" t="s">
        <v>11</v>
      </c>
      <c r="E13016" s="6" t="s">
        <v>12</v>
      </c>
    </row>
    <row r="13017" spans="1:5" x14ac:dyDescent="0.3">
      <c r="A13017" s="6" t="s">
        <v>15454</v>
      </c>
      <c r="B13017" s="7">
        <v>919670069171</v>
      </c>
      <c r="C13017" s="6" t="s">
        <v>10</v>
      </c>
      <c r="D13017" s="6" t="s">
        <v>11</v>
      </c>
      <c r="E13017" s="6" t="s">
        <v>12</v>
      </c>
    </row>
    <row r="13018" spans="1:5" x14ac:dyDescent="0.3">
      <c r="A13018" s="6" t="s">
        <v>15455</v>
      </c>
      <c r="B13018" s="7">
        <v>918934007000</v>
      </c>
      <c r="C13018" s="6" t="s">
        <v>15456</v>
      </c>
      <c r="D13018" s="6" t="s">
        <v>16</v>
      </c>
      <c r="E13018" s="6" t="s">
        <v>8</v>
      </c>
    </row>
    <row r="13019" spans="1:5" x14ac:dyDescent="0.3">
      <c r="A13019" s="6" t="s">
        <v>15457</v>
      </c>
      <c r="B13019" s="7">
        <v>919029011223</v>
      </c>
      <c r="C13019" s="6" t="s">
        <v>10</v>
      </c>
      <c r="D13019" s="6" t="s">
        <v>11</v>
      </c>
      <c r="E13019" s="6" t="s">
        <v>12</v>
      </c>
    </row>
    <row r="13020" spans="1:5" x14ac:dyDescent="0.3">
      <c r="A13020" s="6" t="s">
        <v>15458</v>
      </c>
      <c r="B13020" s="7">
        <v>918004233603</v>
      </c>
      <c r="C13020" s="6" t="s">
        <v>10</v>
      </c>
      <c r="D13020" s="6" t="s">
        <v>11</v>
      </c>
      <c r="E13020" s="6" t="s">
        <v>12</v>
      </c>
    </row>
    <row r="13021" spans="1:5" x14ac:dyDescent="0.3">
      <c r="A13021" s="6" t="s">
        <v>15459</v>
      </c>
      <c r="B13021" s="7">
        <v>919936036368</v>
      </c>
      <c r="C13021" s="6" t="s">
        <v>10</v>
      </c>
      <c r="D13021" s="6" t="s">
        <v>16</v>
      </c>
      <c r="E13021" s="6" t="s">
        <v>12</v>
      </c>
    </row>
    <row r="13022" spans="1:5" x14ac:dyDescent="0.3">
      <c r="A13022" s="6" t="s">
        <v>15460</v>
      </c>
      <c r="B13022" s="7">
        <v>919140568774</v>
      </c>
      <c r="C13022" s="6" t="s">
        <v>10</v>
      </c>
      <c r="D13022" s="6" t="s">
        <v>7</v>
      </c>
      <c r="E13022" s="6" t="s">
        <v>12</v>
      </c>
    </row>
    <row r="13023" spans="1:5" x14ac:dyDescent="0.3">
      <c r="A13023" s="6" t="s">
        <v>15461</v>
      </c>
      <c r="B13023" s="7">
        <v>918917853840</v>
      </c>
      <c r="C13023" s="6" t="s">
        <v>10</v>
      </c>
      <c r="D13023" s="6" t="s">
        <v>7</v>
      </c>
      <c r="E13023" s="6" t="s">
        <v>12</v>
      </c>
    </row>
    <row r="13024" spans="1:5" x14ac:dyDescent="0.3">
      <c r="A13024" s="6" t="s">
        <v>15462</v>
      </c>
      <c r="B13024" s="7">
        <v>917007992174</v>
      </c>
      <c r="C13024" s="6" t="s">
        <v>10</v>
      </c>
      <c r="D13024" s="6" t="s">
        <v>7</v>
      </c>
      <c r="E13024" s="6" t="s">
        <v>12</v>
      </c>
    </row>
    <row r="13025" spans="1:5" x14ac:dyDescent="0.3">
      <c r="A13025" s="6" t="s">
        <v>1602</v>
      </c>
      <c r="B13025" s="7">
        <v>919167071715</v>
      </c>
      <c r="C13025" s="6" t="s">
        <v>10</v>
      </c>
      <c r="D13025" s="6" t="s">
        <v>7</v>
      </c>
      <c r="E13025" s="6" t="s">
        <v>12</v>
      </c>
    </row>
    <row r="13026" spans="1:5" x14ac:dyDescent="0.3">
      <c r="A13026" s="6" t="s">
        <v>15463</v>
      </c>
      <c r="B13026" s="7">
        <v>919936408795</v>
      </c>
      <c r="C13026" s="6" t="s">
        <v>10</v>
      </c>
      <c r="D13026" s="6" t="s">
        <v>7</v>
      </c>
      <c r="E13026" s="6" t="s">
        <v>12</v>
      </c>
    </row>
    <row r="13027" spans="1:5" x14ac:dyDescent="0.3">
      <c r="A13027" s="6" t="s">
        <v>15464</v>
      </c>
      <c r="B13027" s="7">
        <v>917355681676</v>
      </c>
      <c r="C13027" s="6" t="s">
        <v>15465</v>
      </c>
      <c r="D13027" s="6" t="s">
        <v>16</v>
      </c>
      <c r="E13027" s="6" t="s">
        <v>12</v>
      </c>
    </row>
    <row r="13028" spans="1:5" x14ac:dyDescent="0.3">
      <c r="A13028" s="6" t="s">
        <v>15466</v>
      </c>
      <c r="B13028" s="7">
        <v>918318840491</v>
      </c>
      <c r="C13028" s="6" t="s">
        <v>10</v>
      </c>
      <c r="D13028" s="6" t="s">
        <v>16</v>
      </c>
      <c r="E13028" s="6" t="s">
        <v>8</v>
      </c>
    </row>
    <row r="13029" spans="1:5" x14ac:dyDescent="0.3">
      <c r="A13029" s="6" t="s">
        <v>15467</v>
      </c>
      <c r="B13029" s="7">
        <v>919411992193</v>
      </c>
      <c r="C13029" s="6" t="s">
        <v>10</v>
      </c>
      <c r="D13029" s="6" t="s">
        <v>16</v>
      </c>
      <c r="E13029" s="6" t="s">
        <v>8</v>
      </c>
    </row>
    <row r="13030" spans="1:5" x14ac:dyDescent="0.3">
      <c r="A13030" s="6" t="s">
        <v>15468</v>
      </c>
      <c r="B13030" s="7">
        <v>919415361920</v>
      </c>
      <c r="C13030" s="6" t="s">
        <v>10</v>
      </c>
      <c r="D13030" s="6" t="s">
        <v>16</v>
      </c>
      <c r="E13030" s="6" t="s">
        <v>12</v>
      </c>
    </row>
    <row r="13031" spans="1:5" x14ac:dyDescent="0.3">
      <c r="A13031" s="6" t="s">
        <v>15469</v>
      </c>
      <c r="B13031" s="7">
        <v>919450912307</v>
      </c>
      <c r="C13031" s="6" t="s">
        <v>15470</v>
      </c>
      <c r="D13031" s="6" t="s">
        <v>16</v>
      </c>
      <c r="E13031" s="6" t="s">
        <v>12</v>
      </c>
    </row>
    <row r="13032" spans="1:5" x14ac:dyDescent="0.3">
      <c r="A13032" s="6" t="s">
        <v>46</v>
      </c>
      <c r="B13032" s="7">
        <v>919804015172</v>
      </c>
      <c r="C13032" s="6" t="s">
        <v>15471</v>
      </c>
      <c r="D13032" s="6" t="s">
        <v>16</v>
      </c>
      <c r="E13032" s="6" t="s">
        <v>12</v>
      </c>
    </row>
    <row r="13033" spans="1:5" x14ac:dyDescent="0.3">
      <c r="A13033" s="6" t="s">
        <v>15472</v>
      </c>
      <c r="B13033" s="7">
        <v>918081524740</v>
      </c>
      <c r="C13033" s="6" t="s">
        <v>15473</v>
      </c>
      <c r="D13033" s="6" t="s">
        <v>16</v>
      </c>
      <c r="E13033" s="6" t="s">
        <v>12</v>
      </c>
    </row>
    <row r="13034" spans="1:5" x14ac:dyDescent="0.3">
      <c r="A13034" s="6" t="s">
        <v>15474</v>
      </c>
      <c r="B13034" s="7">
        <v>919335645543</v>
      </c>
      <c r="C13034" s="6" t="s">
        <v>10</v>
      </c>
      <c r="D13034" s="6" t="s">
        <v>16</v>
      </c>
      <c r="E13034" s="6" t="s">
        <v>8</v>
      </c>
    </row>
    <row r="13035" spans="1:5" x14ac:dyDescent="0.3">
      <c r="A13035" s="6" t="s">
        <v>11340</v>
      </c>
      <c r="B13035" s="7">
        <v>918173887173</v>
      </c>
      <c r="C13035" s="6" t="s">
        <v>15475</v>
      </c>
      <c r="D13035" s="6" t="s">
        <v>16</v>
      </c>
      <c r="E13035" s="6" t="s">
        <v>12</v>
      </c>
    </row>
    <row r="13036" spans="1:5" x14ac:dyDescent="0.3">
      <c r="A13036" s="6" t="s">
        <v>15476</v>
      </c>
      <c r="B13036" s="7">
        <v>917985153633</v>
      </c>
      <c r="C13036" s="6" t="s">
        <v>15477</v>
      </c>
      <c r="D13036" s="6" t="s">
        <v>16</v>
      </c>
      <c r="E13036" s="6" t="s">
        <v>12</v>
      </c>
    </row>
    <row r="13037" spans="1:5" x14ac:dyDescent="0.3">
      <c r="A13037" s="6" t="s">
        <v>8054</v>
      </c>
      <c r="B13037" s="7">
        <v>917317560762</v>
      </c>
      <c r="C13037" s="6" t="s">
        <v>15478</v>
      </c>
      <c r="D13037" s="6" t="s">
        <v>16</v>
      </c>
      <c r="E13037" s="6" t="s">
        <v>12</v>
      </c>
    </row>
    <row r="13038" spans="1:5" x14ac:dyDescent="0.3">
      <c r="A13038" s="6" t="s">
        <v>15479</v>
      </c>
      <c r="B13038" s="7">
        <v>919415052780</v>
      </c>
      <c r="C13038" s="6" t="s">
        <v>15480</v>
      </c>
      <c r="D13038" s="6" t="s">
        <v>16</v>
      </c>
      <c r="E13038" s="6" t="s">
        <v>8</v>
      </c>
    </row>
    <row r="13039" spans="1:5" x14ac:dyDescent="0.3">
      <c r="A13039" s="6" t="s">
        <v>15481</v>
      </c>
      <c r="B13039" s="7">
        <v>917408260904</v>
      </c>
      <c r="C13039" s="6" t="s">
        <v>15482</v>
      </c>
      <c r="D13039" s="6" t="s">
        <v>16</v>
      </c>
      <c r="E13039" s="6" t="s">
        <v>12</v>
      </c>
    </row>
    <row r="13040" spans="1:5" x14ac:dyDescent="0.3">
      <c r="A13040" s="6" t="s">
        <v>15483</v>
      </c>
      <c r="B13040" s="7">
        <v>919068052064</v>
      </c>
      <c r="C13040" s="6" t="s">
        <v>15484</v>
      </c>
      <c r="D13040" s="6" t="s">
        <v>16</v>
      </c>
      <c r="E13040" s="6" t="s">
        <v>12</v>
      </c>
    </row>
    <row r="13041" spans="1:5" x14ac:dyDescent="0.3">
      <c r="A13041" s="6" t="s">
        <v>15485</v>
      </c>
      <c r="B13041" s="7">
        <v>917991794805</v>
      </c>
      <c r="C13041" s="6" t="s">
        <v>15486</v>
      </c>
      <c r="D13041" s="6" t="s">
        <v>16</v>
      </c>
      <c r="E13041" s="6" t="s">
        <v>12</v>
      </c>
    </row>
    <row r="13042" spans="1:5" x14ac:dyDescent="0.3">
      <c r="A13042" s="6" t="s">
        <v>132</v>
      </c>
      <c r="B13042" s="7">
        <v>918770397763</v>
      </c>
      <c r="C13042" s="6" t="s">
        <v>15487</v>
      </c>
      <c r="D13042" s="6" t="s">
        <v>16</v>
      </c>
      <c r="E13042" s="6" t="s">
        <v>12</v>
      </c>
    </row>
    <row r="13043" spans="1:5" x14ac:dyDescent="0.3">
      <c r="A13043" s="6" t="s">
        <v>6464</v>
      </c>
      <c r="B13043" s="7">
        <v>919935676796</v>
      </c>
      <c r="C13043" s="6" t="s">
        <v>15488</v>
      </c>
      <c r="D13043" s="6" t="s">
        <v>16</v>
      </c>
      <c r="E13043" s="6" t="s">
        <v>12</v>
      </c>
    </row>
    <row r="13044" spans="1:5" x14ac:dyDescent="0.3">
      <c r="A13044" s="6" t="s">
        <v>15489</v>
      </c>
      <c r="B13044" s="7">
        <v>919336117544</v>
      </c>
      <c r="C13044" s="6" t="s">
        <v>15490</v>
      </c>
      <c r="D13044" s="6" t="s">
        <v>16</v>
      </c>
      <c r="E13044" s="6" t="s">
        <v>12</v>
      </c>
    </row>
    <row r="13045" spans="1:5" x14ac:dyDescent="0.3">
      <c r="A13045" s="6" t="s">
        <v>7366</v>
      </c>
      <c r="B13045" s="7">
        <v>919454871974</v>
      </c>
      <c r="C13045" s="6" t="s">
        <v>15491</v>
      </c>
      <c r="D13045" s="6" t="s">
        <v>16</v>
      </c>
      <c r="E13045" s="6" t="s">
        <v>12</v>
      </c>
    </row>
    <row r="13046" spans="1:5" x14ac:dyDescent="0.3">
      <c r="A13046" s="6" t="s">
        <v>15492</v>
      </c>
      <c r="B13046" s="7">
        <v>919369111050</v>
      </c>
      <c r="C13046" s="6" t="s">
        <v>10</v>
      </c>
      <c r="D13046" s="6" t="s">
        <v>16</v>
      </c>
      <c r="E13046" s="6" t="s">
        <v>12</v>
      </c>
    </row>
    <row r="13047" spans="1:5" x14ac:dyDescent="0.3">
      <c r="A13047" s="6" t="s">
        <v>6403</v>
      </c>
      <c r="B13047" s="7">
        <v>919624421122</v>
      </c>
      <c r="C13047" s="6" t="s">
        <v>15493</v>
      </c>
      <c r="D13047" s="6" t="s">
        <v>16</v>
      </c>
      <c r="E13047" s="6" t="s">
        <v>8</v>
      </c>
    </row>
    <row r="13048" spans="1:5" x14ac:dyDescent="0.3">
      <c r="A13048" s="6" t="s">
        <v>15494</v>
      </c>
      <c r="B13048" s="7">
        <v>917379996999</v>
      </c>
      <c r="C13048" s="6" t="s">
        <v>10</v>
      </c>
      <c r="D13048" s="6" t="s">
        <v>7</v>
      </c>
      <c r="E13048" s="6" t="s">
        <v>12</v>
      </c>
    </row>
    <row r="13049" spans="1:5" x14ac:dyDescent="0.3">
      <c r="A13049" s="6" t="s">
        <v>15495</v>
      </c>
      <c r="B13049" s="7">
        <v>918188888888</v>
      </c>
      <c r="C13049" s="6" t="s">
        <v>10</v>
      </c>
      <c r="D13049" s="6" t="s">
        <v>16</v>
      </c>
      <c r="E13049" s="6" t="s">
        <v>12</v>
      </c>
    </row>
    <row r="13050" spans="1:5" x14ac:dyDescent="0.3">
      <c r="A13050" s="6" t="s">
        <v>15496</v>
      </c>
      <c r="B13050" s="7">
        <v>918808488044</v>
      </c>
      <c r="C13050" s="6" t="s">
        <v>15497</v>
      </c>
      <c r="D13050" s="6" t="s">
        <v>16</v>
      </c>
      <c r="E13050" s="6" t="s">
        <v>8</v>
      </c>
    </row>
    <row r="13051" spans="1:5" x14ac:dyDescent="0.3">
      <c r="A13051" s="6" t="s">
        <v>15498</v>
      </c>
      <c r="B13051" s="7">
        <v>919235500005</v>
      </c>
      <c r="C13051" s="6" t="s">
        <v>10</v>
      </c>
      <c r="D13051" s="6" t="s">
        <v>7</v>
      </c>
      <c r="E13051" s="6" t="s">
        <v>8</v>
      </c>
    </row>
    <row r="13052" spans="1:5" x14ac:dyDescent="0.3">
      <c r="A13052" s="6" t="s">
        <v>15499</v>
      </c>
      <c r="B13052" s="7">
        <v>919415128872</v>
      </c>
      <c r="C13052" s="6" t="s">
        <v>15500</v>
      </c>
      <c r="D13052" s="6" t="s">
        <v>16</v>
      </c>
      <c r="E13052" s="6" t="s">
        <v>8</v>
      </c>
    </row>
    <row r="13053" spans="1:5" x14ac:dyDescent="0.3">
      <c r="A13053" s="6" t="s">
        <v>15501</v>
      </c>
      <c r="B13053" s="7">
        <v>919873360552</v>
      </c>
      <c r="C13053" s="6" t="s">
        <v>10</v>
      </c>
      <c r="D13053" s="6" t="s">
        <v>11</v>
      </c>
      <c r="E13053" s="6" t="s">
        <v>12</v>
      </c>
    </row>
    <row r="13054" spans="1:5" x14ac:dyDescent="0.3">
      <c r="A13054" s="6" t="s">
        <v>15502</v>
      </c>
      <c r="B13054" s="7">
        <v>919839007045</v>
      </c>
      <c r="C13054" s="6" t="s">
        <v>10</v>
      </c>
      <c r="D13054" s="6" t="s">
        <v>7</v>
      </c>
      <c r="E13054" s="6" t="s">
        <v>12</v>
      </c>
    </row>
    <row r="13055" spans="1:5" x14ac:dyDescent="0.3">
      <c r="A13055" s="6" t="s">
        <v>15503</v>
      </c>
      <c r="B13055" s="7">
        <v>919580136067</v>
      </c>
      <c r="C13055" s="6" t="s">
        <v>15504</v>
      </c>
      <c r="D13055" s="6" t="s">
        <v>16</v>
      </c>
      <c r="E13055" s="6" t="s">
        <v>12</v>
      </c>
    </row>
    <row r="13056" spans="1:5" x14ac:dyDescent="0.3">
      <c r="A13056" s="6" t="s">
        <v>46</v>
      </c>
      <c r="B13056" s="7">
        <v>917080409528</v>
      </c>
      <c r="C13056" s="6" t="s">
        <v>10</v>
      </c>
      <c r="D13056" s="6" t="s">
        <v>11</v>
      </c>
      <c r="E13056" s="6" t="s">
        <v>12</v>
      </c>
    </row>
    <row r="13057" spans="1:5" x14ac:dyDescent="0.3">
      <c r="A13057" s="6" t="s">
        <v>5483</v>
      </c>
      <c r="B13057" s="7">
        <v>919695113602</v>
      </c>
      <c r="C13057" s="6" t="s">
        <v>15505</v>
      </c>
      <c r="D13057" s="6" t="s">
        <v>16</v>
      </c>
      <c r="E13057" s="6" t="s">
        <v>12</v>
      </c>
    </row>
    <row r="13058" spans="1:5" x14ac:dyDescent="0.3">
      <c r="A13058" s="6" t="s">
        <v>15506</v>
      </c>
      <c r="B13058" s="7">
        <v>917800900012</v>
      </c>
      <c r="C13058" s="6" t="s">
        <v>10</v>
      </c>
      <c r="D13058" s="6" t="s">
        <v>16</v>
      </c>
      <c r="E13058" s="6" t="s">
        <v>12</v>
      </c>
    </row>
    <row r="13059" spans="1:5" x14ac:dyDescent="0.3">
      <c r="A13059" s="6" t="s">
        <v>765</v>
      </c>
      <c r="B13059" s="7">
        <v>917275994143</v>
      </c>
      <c r="C13059" s="6" t="s">
        <v>10</v>
      </c>
      <c r="D13059" s="6" t="s">
        <v>11</v>
      </c>
      <c r="E13059" s="6" t="s">
        <v>12</v>
      </c>
    </row>
    <row r="13060" spans="1:5" x14ac:dyDescent="0.3">
      <c r="A13060" s="6" t="s">
        <v>15507</v>
      </c>
      <c r="B13060" s="7">
        <v>917007376031</v>
      </c>
      <c r="C13060" s="6" t="s">
        <v>10</v>
      </c>
      <c r="D13060" s="6" t="s">
        <v>11</v>
      </c>
      <c r="E13060" s="6" t="s">
        <v>12</v>
      </c>
    </row>
    <row r="13061" spans="1:5" x14ac:dyDescent="0.3">
      <c r="A13061" s="6" t="s">
        <v>15508</v>
      </c>
      <c r="B13061" s="7">
        <v>919838506697</v>
      </c>
      <c r="C13061" s="6" t="s">
        <v>10</v>
      </c>
      <c r="D13061" s="6" t="s">
        <v>11</v>
      </c>
      <c r="E13061" s="6" t="s">
        <v>12</v>
      </c>
    </row>
    <row r="13062" spans="1:5" x14ac:dyDescent="0.3">
      <c r="A13062" s="6" t="s">
        <v>15509</v>
      </c>
      <c r="B13062" s="7">
        <v>919305839409</v>
      </c>
      <c r="C13062" s="6" t="s">
        <v>10</v>
      </c>
      <c r="D13062" s="6" t="s">
        <v>11</v>
      </c>
      <c r="E13062" s="6" t="s">
        <v>12</v>
      </c>
    </row>
    <row r="13063" spans="1:5" x14ac:dyDescent="0.3">
      <c r="A13063" s="6" t="s">
        <v>227</v>
      </c>
      <c r="B13063" s="7">
        <v>919580370253</v>
      </c>
      <c r="C13063" s="6" t="s">
        <v>10</v>
      </c>
      <c r="D13063" s="6" t="s">
        <v>11</v>
      </c>
      <c r="E13063" s="6" t="s">
        <v>12</v>
      </c>
    </row>
    <row r="13064" spans="1:5" x14ac:dyDescent="0.3">
      <c r="A13064" s="6" t="s">
        <v>15510</v>
      </c>
      <c r="B13064" s="7">
        <v>918181810943</v>
      </c>
      <c r="C13064" s="6" t="s">
        <v>10</v>
      </c>
      <c r="D13064" s="6" t="s">
        <v>16</v>
      </c>
      <c r="E13064" s="6" t="s">
        <v>12</v>
      </c>
    </row>
    <row r="13065" spans="1:5" x14ac:dyDescent="0.3">
      <c r="A13065" s="6" t="s">
        <v>15511</v>
      </c>
      <c r="B13065" s="7">
        <v>918318006759</v>
      </c>
      <c r="C13065" s="6" t="s">
        <v>10</v>
      </c>
      <c r="D13065" s="6" t="s">
        <v>7</v>
      </c>
      <c r="E13065" s="6" t="s">
        <v>12</v>
      </c>
    </row>
    <row r="13066" spans="1:5" x14ac:dyDescent="0.3">
      <c r="A13066" s="6" t="s">
        <v>15512</v>
      </c>
      <c r="B13066" s="7">
        <v>918957158669</v>
      </c>
      <c r="C13066" s="6" t="s">
        <v>10</v>
      </c>
      <c r="D13066" s="6" t="s">
        <v>7</v>
      </c>
      <c r="E13066" s="6" t="s">
        <v>12</v>
      </c>
    </row>
    <row r="13067" spans="1:5" x14ac:dyDescent="0.3">
      <c r="A13067" s="6" t="s">
        <v>15513</v>
      </c>
      <c r="B13067" s="7">
        <v>917318498036</v>
      </c>
      <c r="C13067" s="6" t="s">
        <v>10</v>
      </c>
      <c r="D13067" s="6" t="s">
        <v>16</v>
      </c>
      <c r="E13067" s="6" t="s">
        <v>8</v>
      </c>
    </row>
    <row r="13068" spans="1:5" x14ac:dyDescent="0.3">
      <c r="A13068" s="6" t="s">
        <v>15514</v>
      </c>
      <c r="B13068" s="7">
        <v>917459081990</v>
      </c>
      <c r="C13068" s="6" t="s">
        <v>10</v>
      </c>
      <c r="D13068" s="6" t="s">
        <v>7</v>
      </c>
      <c r="E13068" s="6" t="s">
        <v>12</v>
      </c>
    </row>
    <row r="13069" spans="1:5" x14ac:dyDescent="0.3">
      <c r="A13069" s="6" t="s">
        <v>15515</v>
      </c>
      <c r="B13069" s="7">
        <v>919956656136</v>
      </c>
      <c r="C13069" s="6" t="s">
        <v>10</v>
      </c>
      <c r="D13069" s="6" t="s">
        <v>16</v>
      </c>
      <c r="E13069" s="6" t="s">
        <v>12</v>
      </c>
    </row>
    <row r="13070" spans="1:5" x14ac:dyDescent="0.3">
      <c r="A13070" s="6" t="s">
        <v>15516</v>
      </c>
      <c r="B13070" s="7">
        <v>919169126427</v>
      </c>
      <c r="C13070" s="6" t="s">
        <v>10</v>
      </c>
      <c r="D13070" s="6" t="s">
        <v>7</v>
      </c>
      <c r="E13070" s="6" t="s">
        <v>12</v>
      </c>
    </row>
    <row r="13071" spans="1:5" x14ac:dyDescent="0.3">
      <c r="A13071" s="6" t="s">
        <v>921</v>
      </c>
      <c r="B13071" s="7">
        <v>919118181021</v>
      </c>
      <c r="C13071" s="6" t="s">
        <v>10</v>
      </c>
      <c r="D13071" s="6" t="s">
        <v>7</v>
      </c>
      <c r="E13071" s="6" t="s">
        <v>12</v>
      </c>
    </row>
    <row r="13072" spans="1:5" x14ac:dyDescent="0.3">
      <c r="A13072" s="6" t="s">
        <v>5466</v>
      </c>
      <c r="B13072" s="7">
        <v>918935066758</v>
      </c>
      <c r="C13072" s="6" t="s">
        <v>15517</v>
      </c>
      <c r="D13072" s="6" t="s">
        <v>7</v>
      </c>
      <c r="E13072" s="6" t="s">
        <v>12</v>
      </c>
    </row>
    <row r="13073" spans="1:5" x14ac:dyDescent="0.3">
      <c r="A13073" s="6" t="s">
        <v>15518</v>
      </c>
      <c r="B13073" s="7">
        <v>919936339333</v>
      </c>
      <c r="C13073" s="6" t="s">
        <v>10</v>
      </c>
      <c r="D13073" s="6" t="s">
        <v>7</v>
      </c>
      <c r="E13073" s="6" t="s">
        <v>12</v>
      </c>
    </row>
    <row r="13074" spans="1:5" x14ac:dyDescent="0.3">
      <c r="A13074" s="6" t="s">
        <v>15519</v>
      </c>
      <c r="B13074" s="7">
        <v>917007794213</v>
      </c>
      <c r="C13074" s="6" t="s">
        <v>10</v>
      </c>
      <c r="D13074" s="6" t="s">
        <v>7</v>
      </c>
      <c r="E13074" s="6" t="s">
        <v>8</v>
      </c>
    </row>
    <row r="13075" spans="1:5" x14ac:dyDescent="0.3">
      <c r="A13075" s="6" t="s">
        <v>15520</v>
      </c>
      <c r="B13075" s="7">
        <v>919918896999</v>
      </c>
      <c r="C13075" s="6" t="s">
        <v>10</v>
      </c>
      <c r="D13075" s="6" t="s">
        <v>16</v>
      </c>
      <c r="E13075" s="6" t="s">
        <v>12</v>
      </c>
    </row>
    <row r="13076" spans="1:5" x14ac:dyDescent="0.3">
      <c r="A13076" s="6" t="s">
        <v>15521</v>
      </c>
      <c r="B13076" s="7">
        <v>919807777707</v>
      </c>
      <c r="C13076" s="6" t="s">
        <v>10</v>
      </c>
      <c r="D13076" s="6" t="s">
        <v>16</v>
      </c>
      <c r="E13076" s="6" t="s">
        <v>12</v>
      </c>
    </row>
    <row r="13077" spans="1:5" x14ac:dyDescent="0.3">
      <c r="A13077" s="6" t="s">
        <v>124</v>
      </c>
      <c r="B13077" s="7">
        <v>919696727531</v>
      </c>
      <c r="C13077" s="6" t="s">
        <v>10</v>
      </c>
      <c r="D13077" s="6" t="s">
        <v>16</v>
      </c>
      <c r="E13077" s="6" t="s">
        <v>12</v>
      </c>
    </row>
    <row r="13078" spans="1:5" x14ac:dyDescent="0.3">
      <c r="A13078" s="6" t="s">
        <v>15522</v>
      </c>
      <c r="B13078" s="7">
        <v>919936892928</v>
      </c>
      <c r="C13078" s="6" t="s">
        <v>10</v>
      </c>
      <c r="D13078" s="6" t="s">
        <v>16</v>
      </c>
      <c r="E13078" s="6" t="s">
        <v>12</v>
      </c>
    </row>
    <row r="13079" spans="1:5" x14ac:dyDescent="0.3">
      <c r="A13079" s="6" t="s">
        <v>15523</v>
      </c>
      <c r="B13079" s="7">
        <v>919628021861</v>
      </c>
      <c r="C13079" s="6" t="s">
        <v>15524</v>
      </c>
      <c r="D13079" s="6" t="s">
        <v>16</v>
      </c>
      <c r="E13079" s="6" t="s">
        <v>8</v>
      </c>
    </row>
    <row r="13080" spans="1:5" x14ac:dyDescent="0.3">
      <c r="A13080" s="6" t="s">
        <v>15525</v>
      </c>
      <c r="B13080" s="7">
        <v>917318202504</v>
      </c>
      <c r="C13080" s="6" t="s">
        <v>15526</v>
      </c>
      <c r="D13080" s="6" t="s">
        <v>16</v>
      </c>
      <c r="E13080" s="6" t="s">
        <v>12</v>
      </c>
    </row>
    <row r="13081" spans="1:5" x14ac:dyDescent="0.3">
      <c r="A13081" s="6" t="s">
        <v>15527</v>
      </c>
      <c r="B13081" s="7">
        <v>916394119707</v>
      </c>
      <c r="C13081" s="6" t="s">
        <v>15528</v>
      </c>
      <c r="D13081" s="6" t="s">
        <v>16</v>
      </c>
      <c r="E13081" s="6" t="s">
        <v>12</v>
      </c>
    </row>
    <row r="13082" spans="1:5" x14ac:dyDescent="0.3">
      <c r="A13082" s="6" t="s">
        <v>46</v>
      </c>
      <c r="B13082" s="7">
        <v>919528424672</v>
      </c>
      <c r="C13082" s="6" t="s">
        <v>15529</v>
      </c>
      <c r="D13082" s="6" t="s">
        <v>16</v>
      </c>
      <c r="E13082" s="6" t="s">
        <v>12</v>
      </c>
    </row>
    <row r="13083" spans="1:5" x14ac:dyDescent="0.3">
      <c r="A13083" s="6" t="s">
        <v>15530</v>
      </c>
      <c r="B13083" s="7">
        <v>919415743966</v>
      </c>
      <c r="C13083" s="6" t="s">
        <v>15531</v>
      </c>
      <c r="D13083" s="6" t="s">
        <v>16</v>
      </c>
      <c r="E13083" s="6" t="s">
        <v>12</v>
      </c>
    </row>
    <row r="13084" spans="1:5" x14ac:dyDescent="0.3">
      <c r="A13084" s="6" t="s">
        <v>15532</v>
      </c>
      <c r="B13084" s="7">
        <v>919721319388</v>
      </c>
      <c r="C13084" s="6" t="s">
        <v>15533</v>
      </c>
      <c r="D13084" s="6" t="s">
        <v>16</v>
      </c>
      <c r="E13084" s="6" t="s">
        <v>12</v>
      </c>
    </row>
    <row r="13085" spans="1:5" x14ac:dyDescent="0.3">
      <c r="A13085" s="6" t="s">
        <v>8577</v>
      </c>
      <c r="B13085" s="7">
        <v>919810701066</v>
      </c>
      <c r="C13085" s="6" t="s">
        <v>10</v>
      </c>
      <c r="D13085" s="6" t="s">
        <v>16</v>
      </c>
      <c r="E13085" s="6" t="s">
        <v>12</v>
      </c>
    </row>
    <row r="13086" spans="1:5" x14ac:dyDescent="0.3">
      <c r="A13086" s="6" t="s">
        <v>15534</v>
      </c>
      <c r="B13086" s="7">
        <v>919918844000</v>
      </c>
      <c r="C13086" s="6" t="s">
        <v>15535</v>
      </c>
      <c r="D13086" s="6" t="s">
        <v>16</v>
      </c>
      <c r="E13086" s="6" t="s">
        <v>12</v>
      </c>
    </row>
    <row r="13087" spans="1:5" x14ac:dyDescent="0.3">
      <c r="A13087" s="6" t="s">
        <v>46</v>
      </c>
      <c r="B13087" s="7">
        <v>919782806511</v>
      </c>
      <c r="C13087" s="6" t="s">
        <v>15536</v>
      </c>
      <c r="D13087" s="6" t="s">
        <v>16</v>
      </c>
      <c r="E13087" s="6" t="s">
        <v>12</v>
      </c>
    </row>
    <row r="13088" spans="1:5" x14ac:dyDescent="0.3">
      <c r="A13088" s="6" t="s">
        <v>4140</v>
      </c>
      <c r="B13088" s="7">
        <v>917903154108</v>
      </c>
      <c r="C13088" s="6" t="s">
        <v>10</v>
      </c>
      <c r="D13088" s="6" t="s">
        <v>16</v>
      </c>
      <c r="E13088" s="6" t="s">
        <v>12</v>
      </c>
    </row>
    <row r="13089" spans="1:5" x14ac:dyDescent="0.3">
      <c r="A13089" s="6" t="s">
        <v>2597</v>
      </c>
      <c r="B13089" s="7">
        <v>918588824548</v>
      </c>
      <c r="C13089" s="6" t="s">
        <v>10</v>
      </c>
      <c r="D13089" s="6" t="s">
        <v>16</v>
      </c>
      <c r="E13089" s="6" t="s">
        <v>12</v>
      </c>
    </row>
    <row r="13090" spans="1:5" x14ac:dyDescent="0.3">
      <c r="A13090" s="6" t="s">
        <v>15537</v>
      </c>
      <c r="B13090" s="7">
        <v>919041622956</v>
      </c>
      <c r="C13090" s="6" t="s">
        <v>10</v>
      </c>
      <c r="D13090" s="6" t="s">
        <v>16</v>
      </c>
      <c r="E13090" s="6" t="s">
        <v>12</v>
      </c>
    </row>
    <row r="13091" spans="1:5" x14ac:dyDescent="0.3">
      <c r="A13091" s="6" t="s">
        <v>15538</v>
      </c>
      <c r="B13091" s="7">
        <v>918299007921</v>
      </c>
      <c r="C13091" s="6" t="s">
        <v>15539</v>
      </c>
      <c r="D13091" s="6" t="s">
        <v>16</v>
      </c>
      <c r="E13091" s="6" t="s">
        <v>8</v>
      </c>
    </row>
    <row r="13092" spans="1:5" x14ac:dyDescent="0.3">
      <c r="A13092" s="6" t="s">
        <v>15540</v>
      </c>
      <c r="B13092" s="7">
        <v>918400939111</v>
      </c>
      <c r="C13092" s="6" t="s">
        <v>15541</v>
      </c>
      <c r="D13092" s="6" t="s">
        <v>16</v>
      </c>
      <c r="E13092" s="6" t="s">
        <v>8</v>
      </c>
    </row>
    <row r="13093" spans="1:5" x14ac:dyDescent="0.3">
      <c r="A13093" s="6" t="s">
        <v>15542</v>
      </c>
      <c r="B13093" s="7">
        <v>917376707794</v>
      </c>
      <c r="C13093" s="6" t="s">
        <v>15543</v>
      </c>
      <c r="D13093" s="6" t="s">
        <v>16</v>
      </c>
      <c r="E13093" s="6" t="s">
        <v>8</v>
      </c>
    </row>
    <row r="13094" spans="1:5" x14ac:dyDescent="0.3">
      <c r="A13094" s="6" t="s">
        <v>15544</v>
      </c>
      <c r="B13094" s="7">
        <v>919506158601</v>
      </c>
      <c r="C13094" s="6" t="s">
        <v>15545</v>
      </c>
      <c r="D13094" s="6" t="s">
        <v>16</v>
      </c>
      <c r="E13094" s="6" t="s">
        <v>8</v>
      </c>
    </row>
    <row r="13095" spans="1:5" x14ac:dyDescent="0.3">
      <c r="A13095" s="6" t="s">
        <v>15546</v>
      </c>
      <c r="B13095" s="7">
        <v>919838427620</v>
      </c>
      <c r="C13095" s="6" t="s">
        <v>15547</v>
      </c>
      <c r="D13095" s="6" t="s">
        <v>16</v>
      </c>
      <c r="E13095" s="6" t="s">
        <v>8</v>
      </c>
    </row>
    <row r="13096" spans="1:5" x14ac:dyDescent="0.3">
      <c r="A13096" s="6" t="s">
        <v>15548</v>
      </c>
      <c r="B13096" s="7">
        <v>918439912292</v>
      </c>
      <c r="C13096" s="6" t="s">
        <v>15549</v>
      </c>
      <c r="D13096" s="6" t="s">
        <v>16</v>
      </c>
      <c r="E13096" s="6" t="s">
        <v>12</v>
      </c>
    </row>
    <row r="13097" spans="1:5" x14ac:dyDescent="0.3">
      <c r="A13097" s="6" t="s">
        <v>3437</v>
      </c>
      <c r="B13097" s="7">
        <v>916306790903</v>
      </c>
      <c r="C13097" s="6" t="s">
        <v>15550</v>
      </c>
      <c r="D13097" s="6" t="s">
        <v>16</v>
      </c>
      <c r="E13097" s="6" t="s">
        <v>12</v>
      </c>
    </row>
    <row r="13098" spans="1:5" x14ac:dyDescent="0.3">
      <c r="A13098" s="6" t="s">
        <v>15551</v>
      </c>
      <c r="B13098" s="7">
        <v>917905022534</v>
      </c>
      <c r="C13098" s="6" t="s">
        <v>15552</v>
      </c>
      <c r="D13098" s="6" t="s">
        <v>16</v>
      </c>
      <c r="E13098" s="6" t="s">
        <v>12</v>
      </c>
    </row>
    <row r="13099" spans="1:5" x14ac:dyDescent="0.3">
      <c r="A13099" s="6" t="s">
        <v>15553</v>
      </c>
      <c r="B13099" s="7">
        <v>918604008826</v>
      </c>
      <c r="C13099" s="6" t="s">
        <v>10</v>
      </c>
      <c r="D13099" s="6" t="s">
        <v>16</v>
      </c>
      <c r="E13099" s="6" t="s">
        <v>8</v>
      </c>
    </row>
    <row r="13100" spans="1:5" x14ac:dyDescent="0.3">
      <c r="A13100" s="6" t="s">
        <v>15554</v>
      </c>
      <c r="B13100" s="7">
        <v>918765583930</v>
      </c>
      <c r="C13100" s="6" t="s">
        <v>15555</v>
      </c>
      <c r="D13100" s="6" t="s">
        <v>16</v>
      </c>
      <c r="E13100" s="6" t="s">
        <v>12</v>
      </c>
    </row>
    <row r="13101" spans="1:5" x14ac:dyDescent="0.3">
      <c r="A13101" s="6" t="s">
        <v>15556</v>
      </c>
      <c r="B13101" s="7">
        <v>918948011000</v>
      </c>
      <c r="C13101" s="6" t="s">
        <v>10</v>
      </c>
      <c r="D13101" s="6" t="s">
        <v>16</v>
      </c>
      <c r="E13101" s="6" t="s">
        <v>12</v>
      </c>
    </row>
    <row r="13102" spans="1:5" x14ac:dyDescent="0.3">
      <c r="A13102" s="6" t="s">
        <v>15557</v>
      </c>
      <c r="B13102" s="7">
        <v>919456657881</v>
      </c>
      <c r="C13102" s="6" t="s">
        <v>15558</v>
      </c>
      <c r="D13102" s="6" t="s">
        <v>16</v>
      </c>
      <c r="E13102" s="6" t="s">
        <v>12</v>
      </c>
    </row>
    <row r="13103" spans="1:5" x14ac:dyDescent="0.3">
      <c r="A13103" s="6" t="s">
        <v>46</v>
      </c>
      <c r="B13103" s="7">
        <v>918953679345</v>
      </c>
      <c r="C13103" s="6" t="s">
        <v>10</v>
      </c>
      <c r="D13103" s="6" t="s">
        <v>16</v>
      </c>
      <c r="E13103" s="6" t="s">
        <v>8</v>
      </c>
    </row>
    <row r="13104" spans="1:5" x14ac:dyDescent="0.3">
      <c r="A13104" s="6" t="s">
        <v>15559</v>
      </c>
      <c r="B13104" s="7">
        <v>919838877751</v>
      </c>
      <c r="C13104" s="6" t="s">
        <v>10</v>
      </c>
      <c r="D13104" s="6" t="s">
        <v>16</v>
      </c>
      <c r="E13104" s="6" t="s">
        <v>8</v>
      </c>
    </row>
    <row r="13105" spans="1:5" x14ac:dyDescent="0.3">
      <c r="A13105" s="6" t="s">
        <v>8769</v>
      </c>
      <c r="B13105" s="7">
        <v>919198177777</v>
      </c>
      <c r="C13105" s="6" t="s">
        <v>10</v>
      </c>
      <c r="D13105" s="6" t="s">
        <v>11</v>
      </c>
      <c r="E13105" s="6" t="s">
        <v>12</v>
      </c>
    </row>
    <row r="13106" spans="1:5" x14ac:dyDescent="0.3">
      <c r="A13106" s="6" t="s">
        <v>15560</v>
      </c>
      <c r="B13106" s="7">
        <v>919454470415</v>
      </c>
      <c r="C13106" s="6" t="s">
        <v>10</v>
      </c>
      <c r="D13106" s="6" t="s">
        <v>7</v>
      </c>
      <c r="E13106" s="6" t="s">
        <v>12</v>
      </c>
    </row>
    <row r="13107" spans="1:5" x14ac:dyDescent="0.3">
      <c r="A13107" s="6" t="s">
        <v>15561</v>
      </c>
      <c r="B13107" s="7">
        <v>919415666070</v>
      </c>
      <c r="C13107" s="6" t="s">
        <v>15562</v>
      </c>
      <c r="D13107" s="6" t="s">
        <v>16</v>
      </c>
      <c r="E13107" s="6" t="s">
        <v>12</v>
      </c>
    </row>
    <row r="13108" spans="1:5" x14ac:dyDescent="0.3">
      <c r="A13108" s="6" t="s">
        <v>15563</v>
      </c>
      <c r="B13108" s="7">
        <v>917499864894</v>
      </c>
      <c r="C13108" s="6" t="s">
        <v>15564</v>
      </c>
      <c r="D13108" s="6" t="s">
        <v>16</v>
      </c>
      <c r="E13108" s="6" t="s">
        <v>12</v>
      </c>
    </row>
    <row r="13109" spans="1:5" x14ac:dyDescent="0.3">
      <c r="A13109" s="6" t="s">
        <v>15565</v>
      </c>
      <c r="B13109" s="7">
        <v>919845616904</v>
      </c>
      <c r="C13109" s="6" t="s">
        <v>10</v>
      </c>
      <c r="D13109" s="6" t="s">
        <v>11</v>
      </c>
      <c r="E13109" s="6" t="s">
        <v>12</v>
      </c>
    </row>
    <row r="13110" spans="1:5" x14ac:dyDescent="0.3">
      <c r="A13110" s="6" t="s">
        <v>15566</v>
      </c>
      <c r="B13110" s="7">
        <v>919415158871</v>
      </c>
      <c r="C13110" s="6" t="s">
        <v>10</v>
      </c>
      <c r="D13110" s="6" t="s">
        <v>16</v>
      </c>
      <c r="E13110" s="6" t="s">
        <v>12</v>
      </c>
    </row>
    <row r="13111" spans="1:5" x14ac:dyDescent="0.3">
      <c r="A13111" s="6" t="s">
        <v>15567</v>
      </c>
      <c r="B13111" s="7">
        <v>918470064963</v>
      </c>
      <c r="C13111" s="6" t="s">
        <v>10</v>
      </c>
      <c r="D13111" s="6" t="s">
        <v>11</v>
      </c>
      <c r="E13111" s="6" t="s">
        <v>8</v>
      </c>
    </row>
    <row r="13112" spans="1:5" x14ac:dyDescent="0.3">
      <c r="A13112" s="6" t="s">
        <v>3540</v>
      </c>
      <c r="B13112" s="7">
        <v>918787059804</v>
      </c>
      <c r="C13112" s="6" t="s">
        <v>10</v>
      </c>
      <c r="D13112" s="6" t="s">
        <v>11</v>
      </c>
      <c r="E13112" s="6" t="s">
        <v>12</v>
      </c>
    </row>
    <row r="13113" spans="1:5" x14ac:dyDescent="0.3">
      <c r="A13113" s="6" t="s">
        <v>15568</v>
      </c>
      <c r="B13113" s="7">
        <v>919554012122</v>
      </c>
      <c r="C13113" s="6" t="s">
        <v>10</v>
      </c>
      <c r="D13113" s="6" t="s">
        <v>11</v>
      </c>
      <c r="E13113" s="6" t="s">
        <v>12</v>
      </c>
    </row>
    <row r="13114" spans="1:5" x14ac:dyDescent="0.3">
      <c r="A13114" s="6" t="s">
        <v>15569</v>
      </c>
      <c r="B13114" s="7">
        <v>918171871908</v>
      </c>
      <c r="C13114" s="6" t="s">
        <v>10</v>
      </c>
      <c r="D13114" s="6" t="s">
        <v>11</v>
      </c>
      <c r="E13114" s="6" t="s">
        <v>12</v>
      </c>
    </row>
    <row r="13115" spans="1:5" x14ac:dyDescent="0.3">
      <c r="A13115" s="6" t="s">
        <v>15570</v>
      </c>
      <c r="B13115" s="7">
        <v>919120756125</v>
      </c>
      <c r="C13115" s="6" t="s">
        <v>10</v>
      </c>
      <c r="D13115" s="6" t="s">
        <v>11</v>
      </c>
      <c r="E13115" s="6" t="s">
        <v>12</v>
      </c>
    </row>
    <row r="13116" spans="1:5" x14ac:dyDescent="0.3">
      <c r="A13116" s="6" t="s">
        <v>15571</v>
      </c>
      <c r="B13116" s="7">
        <v>919012148111</v>
      </c>
      <c r="C13116" s="6" t="s">
        <v>10</v>
      </c>
      <c r="D13116" s="6" t="s">
        <v>11</v>
      </c>
      <c r="E13116" s="6" t="s">
        <v>12</v>
      </c>
    </row>
    <row r="13117" spans="1:5" x14ac:dyDescent="0.3">
      <c r="A13117" s="6" t="s">
        <v>15572</v>
      </c>
      <c r="B13117" s="7">
        <v>918417931020</v>
      </c>
      <c r="C13117" s="6" t="s">
        <v>10</v>
      </c>
      <c r="D13117" s="6" t="s">
        <v>11</v>
      </c>
      <c r="E13117" s="6" t="s">
        <v>12</v>
      </c>
    </row>
    <row r="13118" spans="1:5" x14ac:dyDescent="0.3">
      <c r="A13118" s="6" t="s">
        <v>2275</v>
      </c>
      <c r="B13118" s="7">
        <v>919565708500</v>
      </c>
      <c r="C13118" s="6" t="s">
        <v>15573</v>
      </c>
      <c r="D13118" s="6" t="s">
        <v>16</v>
      </c>
      <c r="E13118" s="6" t="s">
        <v>12</v>
      </c>
    </row>
    <row r="13119" spans="1:5" x14ac:dyDescent="0.3">
      <c r="A13119" s="6" t="s">
        <v>15574</v>
      </c>
      <c r="B13119" s="7">
        <v>919453199656</v>
      </c>
      <c r="C13119" s="6" t="s">
        <v>15575</v>
      </c>
      <c r="D13119" s="6" t="s">
        <v>11</v>
      </c>
      <c r="E13119" s="6" t="s">
        <v>8</v>
      </c>
    </row>
    <row r="13120" spans="1:5" x14ac:dyDescent="0.3">
      <c r="A13120" s="6" t="s">
        <v>15576</v>
      </c>
      <c r="B13120" s="7">
        <v>919415081302</v>
      </c>
      <c r="C13120" s="6" t="s">
        <v>10</v>
      </c>
      <c r="D13120" s="6" t="s">
        <v>16</v>
      </c>
      <c r="E13120" s="6" t="s">
        <v>12</v>
      </c>
    </row>
    <row r="13121" spans="1:5" x14ac:dyDescent="0.3">
      <c r="A13121" s="6" t="s">
        <v>15577</v>
      </c>
      <c r="B13121" s="7">
        <v>917573950026</v>
      </c>
      <c r="C13121" s="6" t="s">
        <v>10</v>
      </c>
      <c r="D13121" s="6" t="s">
        <v>11</v>
      </c>
      <c r="E13121" s="6" t="s">
        <v>12</v>
      </c>
    </row>
    <row r="13122" spans="1:5" x14ac:dyDescent="0.3">
      <c r="A13122" s="6" t="s">
        <v>13112</v>
      </c>
      <c r="B13122" s="7">
        <v>919616620026</v>
      </c>
      <c r="C13122" s="6" t="s">
        <v>10</v>
      </c>
      <c r="D13122" s="6" t="s">
        <v>11</v>
      </c>
      <c r="E13122" s="6" t="s">
        <v>12</v>
      </c>
    </row>
    <row r="13123" spans="1:5" x14ac:dyDescent="0.3">
      <c r="A13123" s="6" t="s">
        <v>15578</v>
      </c>
      <c r="B13123" s="7">
        <v>919651848705</v>
      </c>
      <c r="C13123" s="6" t="s">
        <v>10</v>
      </c>
      <c r="D13123" s="6" t="s">
        <v>11</v>
      </c>
      <c r="E13123" s="6" t="s">
        <v>8</v>
      </c>
    </row>
    <row r="13124" spans="1:5" x14ac:dyDescent="0.3">
      <c r="A13124" s="6" t="s">
        <v>5189</v>
      </c>
      <c r="B13124" s="7">
        <v>919651578504</v>
      </c>
      <c r="C13124" s="6" t="s">
        <v>10</v>
      </c>
      <c r="D13124" s="6" t="s">
        <v>7</v>
      </c>
      <c r="E13124" s="6" t="s">
        <v>12</v>
      </c>
    </row>
    <row r="13125" spans="1:5" x14ac:dyDescent="0.3">
      <c r="A13125" s="6" t="s">
        <v>15579</v>
      </c>
      <c r="B13125" s="7">
        <v>919918441111</v>
      </c>
      <c r="C13125" s="6" t="s">
        <v>10</v>
      </c>
      <c r="D13125" s="6" t="s">
        <v>7</v>
      </c>
      <c r="E13125" s="6" t="s">
        <v>12</v>
      </c>
    </row>
    <row r="13126" spans="1:5" x14ac:dyDescent="0.3">
      <c r="A13126" s="6" t="s">
        <v>15580</v>
      </c>
      <c r="B13126" s="7">
        <v>917862000143</v>
      </c>
      <c r="C13126" s="6" t="s">
        <v>15581</v>
      </c>
      <c r="D13126" s="6" t="s">
        <v>7</v>
      </c>
      <c r="E13126" s="6" t="s">
        <v>12</v>
      </c>
    </row>
    <row r="13127" spans="1:5" x14ac:dyDescent="0.3">
      <c r="A13127" s="6" t="s">
        <v>15582</v>
      </c>
      <c r="B13127" s="7">
        <v>918423656577</v>
      </c>
      <c r="C13127" s="6" t="s">
        <v>10</v>
      </c>
      <c r="D13127" s="6" t="s">
        <v>7</v>
      </c>
      <c r="E13127" s="6" t="s">
        <v>12</v>
      </c>
    </row>
    <row r="13128" spans="1:5" x14ac:dyDescent="0.3">
      <c r="A13128" s="6" t="s">
        <v>15583</v>
      </c>
      <c r="B13128" s="7">
        <v>918009817320</v>
      </c>
      <c r="C13128" s="6" t="s">
        <v>15584</v>
      </c>
      <c r="D13128" s="6" t="s">
        <v>16</v>
      </c>
      <c r="E13128" s="6" t="s">
        <v>12</v>
      </c>
    </row>
    <row r="13129" spans="1:5" x14ac:dyDescent="0.3">
      <c r="A13129" s="6" t="s">
        <v>8727</v>
      </c>
      <c r="B13129" s="7">
        <v>917518920470</v>
      </c>
      <c r="C13129" s="6" t="s">
        <v>10</v>
      </c>
      <c r="D13129" s="6" t="s">
        <v>7</v>
      </c>
      <c r="E13129" s="6" t="s">
        <v>12</v>
      </c>
    </row>
    <row r="13130" spans="1:5" x14ac:dyDescent="0.3">
      <c r="A13130" s="6" t="s">
        <v>15585</v>
      </c>
      <c r="B13130" s="7">
        <v>919148255720</v>
      </c>
      <c r="C13130" s="6" t="s">
        <v>10</v>
      </c>
      <c r="D13130" s="6" t="s">
        <v>7</v>
      </c>
      <c r="E13130" s="6" t="s">
        <v>12</v>
      </c>
    </row>
    <row r="13131" spans="1:5" x14ac:dyDescent="0.3">
      <c r="A13131" s="6" t="s">
        <v>15586</v>
      </c>
      <c r="B13131" s="7">
        <v>918305103784</v>
      </c>
      <c r="C13131" s="6" t="s">
        <v>10</v>
      </c>
      <c r="D13131" s="6" t="s">
        <v>7</v>
      </c>
      <c r="E13131" s="6" t="s">
        <v>8</v>
      </c>
    </row>
    <row r="13132" spans="1:5" x14ac:dyDescent="0.3">
      <c r="A13132" s="6" t="s">
        <v>15587</v>
      </c>
      <c r="B13132" s="7">
        <v>919559348291</v>
      </c>
      <c r="C13132" s="6" t="s">
        <v>15588</v>
      </c>
      <c r="D13132" s="6" t="s">
        <v>16</v>
      </c>
      <c r="E13132" s="6" t="s">
        <v>8</v>
      </c>
    </row>
    <row r="13133" spans="1:5" x14ac:dyDescent="0.3">
      <c r="A13133" s="6" t="s">
        <v>15589</v>
      </c>
      <c r="B13133" s="7">
        <v>918004860057</v>
      </c>
      <c r="C13133" s="6" t="s">
        <v>10</v>
      </c>
      <c r="D13133" s="6" t="s">
        <v>16</v>
      </c>
      <c r="E13133" s="6" t="s">
        <v>12</v>
      </c>
    </row>
    <row r="13134" spans="1:5" x14ac:dyDescent="0.3">
      <c r="A13134" s="6" t="s">
        <v>15590</v>
      </c>
      <c r="B13134" s="7">
        <v>917905143323</v>
      </c>
      <c r="C13134" s="6" t="s">
        <v>10</v>
      </c>
      <c r="D13134" s="6" t="s">
        <v>16</v>
      </c>
      <c r="E13134" s="6" t="s">
        <v>8</v>
      </c>
    </row>
    <row r="13135" spans="1:5" x14ac:dyDescent="0.3">
      <c r="A13135" s="6" t="s">
        <v>15591</v>
      </c>
      <c r="B13135" s="7">
        <v>919583276325</v>
      </c>
      <c r="C13135" s="6" t="s">
        <v>10</v>
      </c>
      <c r="D13135" s="6" t="s">
        <v>16</v>
      </c>
      <c r="E13135" s="6" t="s">
        <v>12</v>
      </c>
    </row>
    <row r="13136" spans="1:5" x14ac:dyDescent="0.3">
      <c r="A13136" s="6" t="s">
        <v>15592</v>
      </c>
      <c r="B13136" s="7">
        <v>919335226430</v>
      </c>
      <c r="C13136" s="6" t="s">
        <v>10</v>
      </c>
      <c r="D13136" s="6" t="s">
        <v>16</v>
      </c>
      <c r="E13136" s="6" t="s">
        <v>12</v>
      </c>
    </row>
    <row r="13137" spans="1:5" x14ac:dyDescent="0.3">
      <c r="A13137" s="6" t="s">
        <v>15593</v>
      </c>
      <c r="B13137" s="7">
        <v>918874688000</v>
      </c>
      <c r="C13137" s="6" t="s">
        <v>10</v>
      </c>
      <c r="D13137" s="6" t="s">
        <v>16</v>
      </c>
      <c r="E13137" s="6" t="s">
        <v>12</v>
      </c>
    </row>
    <row r="13138" spans="1:5" x14ac:dyDescent="0.3">
      <c r="A13138" s="6" t="s">
        <v>5661</v>
      </c>
      <c r="B13138" s="7">
        <v>917985995444</v>
      </c>
      <c r="C13138" s="6" t="s">
        <v>10</v>
      </c>
      <c r="D13138" s="6" t="s">
        <v>16</v>
      </c>
      <c r="E13138" s="6" t="s">
        <v>8</v>
      </c>
    </row>
    <row r="13139" spans="1:5" x14ac:dyDescent="0.3">
      <c r="A13139" s="6" t="s">
        <v>46</v>
      </c>
      <c r="B13139" s="7">
        <v>918143316568</v>
      </c>
      <c r="C13139" s="6" t="s">
        <v>10</v>
      </c>
      <c r="D13139" s="6" t="s">
        <v>16</v>
      </c>
      <c r="E13139" s="6" t="s">
        <v>12</v>
      </c>
    </row>
    <row r="13140" spans="1:5" x14ac:dyDescent="0.3">
      <c r="A13140" s="6" t="s">
        <v>15594</v>
      </c>
      <c r="B13140" s="7">
        <v>919415806257</v>
      </c>
      <c r="C13140" s="6" t="s">
        <v>10</v>
      </c>
      <c r="D13140" s="6" t="s">
        <v>16</v>
      </c>
      <c r="E13140" s="6" t="s">
        <v>12</v>
      </c>
    </row>
    <row r="13141" spans="1:5" x14ac:dyDescent="0.3">
      <c r="A13141" s="6" t="s">
        <v>15595</v>
      </c>
      <c r="B13141" s="7">
        <v>919795931809</v>
      </c>
      <c r="C13141" s="6" t="s">
        <v>10</v>
      </c>
      <c r="D13141" s="6" t="s">
        <v>16</v>
      </c>
      <c r="E13141" s="6" t="s">
        <v>12</v>
      </c>
    </row>
    <row r="13142" spans="1:5" x14ac:dyDescent="0.3">
      <c r="A13142" s="6" t="s">
        <v>15596</v>
      </c>
      <c r="B13142" s="7">
        <v>917379995992</v>
      </c>
      <c r="C13142" s="6" t="s">
        <v>15597</v>
      </c>
      <c r="D13142" s="6" t="s">
        <v>16</v>
      </c>
      <c r="E13142" s="6" t="s">
        <v>12</v>
      </c>
    </row>
    <row r="13143" spans="1:5" x14ac:dyDescent="0.3">
      <c r="A13143" s="6" t="s">
        <v>2270</v>
      </c>
      <c r="B13143" s="7">
        <v>919616072134</v>
      </c>
      <c r="C13143" s="6" t="s">
        <v>10</v>
      </c>
      <c r="D13143" s="6" t="s">
        <v>16</v>
      </c>
      <c r="E13143" s="6" t="s">
        <v>12</v>
      </c>
    </row>
    <row r="13144" spans="1:5" x14ac:dyDescent="0.3">
      <c r="A13144" s="6" t="s">
        <v>456</v>
      </c>
      <c r="B13144" s="7">
        <v>918299364249</v>
      </c>
      <c r="C13144" s="6" t="s">
        <v>15598</v>
      </c>
      <c r="D13144" s="6" t="s">
        <v>16</v>
      </c>
      <c r="E13144" s="6" t="s">
        <v>12</v>
      </c>
    </row>
    <row r="13145" spans="1:5" x14ac:dyDescent="0.3">
      <c r="A13145" s="6" t="s">
        <v>15599</v>
      </c>
      <c r="B13145" s="7">
        <v>918887845857</v>
      </c>
      <c r="C13145" s="6" t="s">
        <v>10</v>
      </c>
      <c r="D13145" s="6" t="s">
        <v>16</v>
      </c>
      <c r="E13145" s="6" t="s">
        <v>12</v>
      </c>
    </row>
    <row r="13146" spans="1:5" x14ac:dyDescent="0.3">
      <c r="A13146" s="6" t="s">
        <v>13830</v>
      </c>
      <c r="B13146" s="7">
        <v>916307123535</v>
      </c>
      <c r="C13146" s="6" t="s">
        <v>15600</v>
      </c>
      <c r="D13146" s="6" t="s">
        <v>16</v>
      </c>
      <c r="E13146" s="6" t="s">
        <v>12</v>
      </c>
    </row>
    <row r="13147" spans="1:5" x14ac:dyDescent="0.3">
      <c r="A13147" s="6" t="s">
        <v>1762</v>
      </c>
      <c r="B13147" s="7">
        <v>919044863303</v>
      </c>
      <c r="C13147" s="6" t="s">
        <v>15601</v>
      </c>
      <c r="D13147" s="6" t="s">
        <v>16</v>
      </c>
      <c r="E13147" s="6" t="s">
        <v>12</v>
      </c>
    </row>
    <row r="13148" spans="1:5" x14ac:dyDescent="0.3">
      <c r="A13148" s="6" t="s">
        <v>15602</v>
      </c>
      <c r="B13148" s="7">
        <v>917906413347</v>
      </c>
      <c r="C13148" s="6" t="s">
        <v>15603</v>
      </c>
      <c r="D13148" s="6" t="s">
        <v>16</v>
      </c>
      <c r="E13148" s="6" t="s">
        <v>12</v>
      </c>
    </row>
    <row r="13149" spans="1:5" x14ac:dyDescent="0.3">
      <c r="A13149" s="6" t="s">
        <v>15604</v>
      </c>
      <c r="B13149" s="7">
        <v>917310195325</v>
      </c>
      <c r="C13149" s="6" t="s">
        <v>15605</v>
      </c>
      <c r="D13149" s="6" t="s">
        <v>16</v>
      </c>
      <c r="E13149" s="6" t="s">
        <v>12</v>
      </c>
    </row>
    <row r="13150" spans="1:5" x14ac:dyDescent="0.3">
      <c r="A13150" s="6" t="s">
        <v>15606</v>
      </c>
      <c r="B13150" s="7">
        <v>919670786329</v>
      </c>
      <c r="C13150" s="6" t="s">
        <v>15607</v>
      </c>
      <c r="D13150" s="6" t="s">
        <v>16</v>
      </c>
      <c r="E13150" s="6" t="s">
        <v>12</v>
      </c>
    </row>
    <row r="13151" spans="1:5" x14ac:dyDescent="0.3">
      <c r="A13151" s="6" t="s">
        <v>15608</v>
      </c>
      <c r="B13151" s="7">
        <v>919450448580</v>
      </c>
      <c r="C13151" s="6" t="s">
        <v>15609</v>
      </c>
      <c r="D13151" s="6" t="s">
        <v>16</v>
      </c>
      <c r="E13151" s="6" t="s">
        <v>12</v>
      </c>
    </row>
    <row r="13152" spans="1:5" x14ac:dyDescent="0.3">
      <c r="A13152" s="6" t="s">
        <v>15610</v>
      </c>
      <c r="B13152" s="7">
        <v>917054116777</v>
      </c>
      <c r="C13152" s="6" t="s">
        <v>10</v>
      </c>
      <c r="D13152" s="6" t="s">
        <v>16</v>
      </c>
      <c r="E13152" s="6" t="s">
        <v>12</v>
      </c>
    </row>
    <row r="13153" spans="1:5" x14ac:dyDescent="0.3">
      <c r="A13153" s="6" t="s">
        <v>15611</v>
      </c>
      <c r="B13153" s="7">
        <v>917839901802</v>
      </c>
      <c r="C13153" s="6" t="s">
        <v>10</v>
      </c>
      <c r="D13153" s="6" t="s">
        <v>16</v>
      </c>
      <c r="E13153" s="6" t="s">
        <v>12</v>
      </c>
    </row>
    <row r="13154" spans="1:5" x14ac:dyDescent="0.3">
      <c r="A13154" s="6" t="s">
        <v>15612</v>
      </c>
      <c r="B13154" s="7">
        <v>917860191616</v>
      </c>
      <c r="C13154" s="6" t="s">
        <v>10</v>
      </c>
      <c r="D13154" s="6" t="s">
        <v>16</v>
      </c>
      <c r="E13154" s="6" t="s">
        <v>8</v>
      </c>
    </row>
    <row r="13155" spans="1:5" x14ac:dyDescent="0.3">
      <c r="A13155" s="6" t="s">
        <v>15613</v>
      </c>
      <c r="B13155" s="7">
        <v>919450039528</v>
      </c>
      <c r="C13155" s="6" t="s">
        <v>10</v>
      </c>
      <c r="D13155" s="6" t="s">
        <v>16</v>
      </c>
      <c r="E13155" s="6" t="s">
        <v>12</v>
      </c>
    </row>
    <row r="13156" spans="1:5" x14ac:dyDescent="0.3">
      <c r="A13156" s="6" t="s">
        <v>15614</v>
      </c>
      <c r="B13156" s="7">
        <v>919451341818</v>
      </c>
      <c r="C13156" s="6" t="s">
        <v>10</v>
      </c>
      <c r="D13156" s="6" t="s">
        <v>11</v>
      </c>
      <c r="E13156" s="6" t="s">
        <v>12</v>
      </c>
    </row>
    <row r="13157" spans="1:5" x14ac:dyDescent="0.3">
      <c r="A13157" s="6" t="s">
        <v>15615</v>
      </c>
      <c r="B13157" s="7">
        <v>919897599990</v>
      </c>
      <c r="C13157" s="6" t="s">
        <v>10</v>
      </c>
      <c r="D13157" s="6" t="s">
        <v>7</v>
      </c>
      <c r="E13157" s="6" t="s">
        <v>12</v>
      </c>
    </row>
    <row r="13158" spans="1:5" x14ac:dyDescent="0.3">
      <c r="A13158" s="6" t="s">
        <v>5211</v>
      </c>
      <c r="B13158" s="7">
        <v>919936414433</v>
      </c>
      <c r="C13158" s="6" t="s">
        <v>10</v>
      </c>
      <c r="D13158" s="6" t="s">
        <v>16</v>
      </c>
      <c r="E13158" s="6" t="s">
        <v>12</v>
      </c>
    </row>
    <row r="13159" spans="1:5" x14ac:dyDescent="0.3">
      <c r="A13159" s="6" t="s">
        <v>46</v>
      </c>
      <c r="B13159" s="7">
        <v>919621422222</v>
      </c>
      <c r="C13159" s="6" t="s">
        <v>10</v>
      </c>
      <c r="D13159" s="6" t="s">
        <v>11</v>
      </c>
      <c r="E13159" s="6" t="s">
        <v>12</v>
      </c>
    </row>
    <row r="13160" spans="1:5" x14ac:dyDescent="0.3">
      <c r="A13160" s="6" t="s">
        <v>15616</v>
      </c>
      <c r="B13160" s="7">
        <v>919415044193</v>
      </c>
      <c r="C13160" s="6" t="s">
        <v>10</v>
      </c>
      <c r="D13160" s="6" t="s">
        <v>16</v>
      </c>
      <c r="E13160" s="6" t="s">
        <v>8</v>
      </c>
    </row>
    <row r="13161" spans="1:5" x14ac:dyDescent="0.3">
      <c r="A13161" s="6" t="s">
        <v>15617</v>
      </c>
      <c r="B13161" s="7">
        <v>919451605563</v>
      </c>
      <c r="C13161" s="6" t="s">
        <v>10</v>
      </c>
      <c r="D13161" s="6" t="s">
        <v>7</v>
      </c>
      <c r="E13161" s="6" t="s">
        <v>12</v>
      </c>
    </row>
    <row r="13162" spans="1:5" x14ac:dyDescent="0.3">
      <c r="A13162" s="6" t="s">
        <v>15618</v>
      </c>
      <c r="B13162" s="7">
        <v>919415005326</v>
      </c>
      <c r="C13162" s="6" t="s">
        <v>10</v>
      </c>
      <c r="D13162" s="6" t="s">
        <v>16</v>
      </c>
      <c r="E13162" s="6" t="s">
        <v>12</v>
      </c>
    </row>
    <row r="13163" spans="1:5" x14ac:dyDescent="0.3">
      <c r="A13163" s="6" t="s">
        <v>12717</v>
      </c>
      <c r="B13163" s="7">
        <v>917388158092</v>
      </c>
      <c r="C13163" s="6" t="s">
        <v>15619</v>
      </c>
      <c r="D13163" s="6" t="s">
        <v>11</v>
      </c>
      <c r="E13163" s="6" t="s">
        <v>12</v>
      </c>
    </row>
    <row r="13164" spans="1:5" x14ac:dyDescent="0.3">
      <c r="A13164" s="6" t="s">
        <v>15620</v>
      </c>
      <c r="B13164" s="7">
        <v>917054079167</v>
      </c>
      <c r="C13164" s="6" t="s">
        <v>15621</v>
      </c>
      <c r="D13164" s="6" t="s">
        <v>16</v>
      </c>
      <c r="E13164" s="6" t="s">
        <v>8</v>
      </c>
    </row>
    <row r="13165" spans="1:5" x14ac:dyDescent="0.3">
      <c r="A13165" s="6" t="s">
        <v>15622</v>
      </c>
      <c r="B13165" s="7">
        <v>919415249759</v>
      </c>
      <c r="C13165" s="6" t="s">
        <v>10</v>
      </c>
      <c r="D13165" s="6" t="s">
        <v>7</v>
      </c>
      <c r="E13165" s="6" t="s">
        <v>12</v>
      </c>
    </row>
    <row r="13166" spans="1:5" x14ac:dyDescent="0.3">
      <c r="A13166" s="6" t="s">
        <v>15623</v>
      </c>
      <c r="B13166" s="7">
        <v>917007291567</v>
      </c>
      <c r="C13166" s="6" t="s">
        <v>10</v>
      </c>
      <c r="D13166" s="6" t="s">
        <v>11</v>
      </c>
      <c r="E13166" s="6" t="s">
        <v>12</v>
      </c>
    </row>
    <row r="13167" spans="1:5" x14ac:dyDescent="0.3">
      <c r="A13167" s="6" t="s">
        <v>15624</v>
      </c>
      <c r="B13167" s="7">
        <v>918009998937</v>
      </c>
      <c r="C13167" s="6" t="s">
        <v>10</v>
      </c>
      <c r="D13167" s="6" t="s">
        <v>11</v>
      </c>
      <c r="E13167" s="6" t="s">
        <v>12</v>
      </c>
    </row>
    <row r="13168" spans="1:5" x14ac:dyDescent="0.3">
      <c r="A13168" s="6" t="s">
        <v>15625</v>
      </c>
      <c r="B13168" s="7">
        <v>917408411554</v>
      </c>
      <c r="C13168" s="6" t="s">
        <v>10</v>
      </c>
      <c r="D13168" s="6" t="s">
        <v>11</v>
      </c>
      <c r="E13168" s="6" t="s">
        <v>12</v>
      </c>
    </row>
    <row r="13169" spans="1:5" x14ac:dyDescent="0.3">
      <c r="A13169" s="6" t="s">
        <v>15626</v>
      </c>
      <c r="B13169" s="7">
        <v>918081071604</v>
      </c>
      <c r="C13169" s="6" t="s">
        <v>10</v>
      </c>
      <c r="D13169" s="6" t="s">
        <v>11</v>
      </c>
      <c r="E13169" s="6" t="s">
        <v>8</v>
      </c>
    </row>
    <row r="13170" spans="1:5" x14ac:dyDescent="0.3">
      <c r="A13170" s="6" t="s">
        <v>15627</v>
      </c>
      <c r="B13170" s="7">
        <v>918004707324</v>
      </c>
      <c r="C13170" s="6" t="s">
        <v>10</v>
      </c>
      <c r="D13170" s="6" t="s">
        <v>11</v>
      </c>
      <c r="E13170" s="6" t="s">
        <v>12</v>
      </c>
    </row>
    <row r="13171" spans="1:5" x14ac:dyDescent="0.3">
      <c r="A13171" s="6" t="s">
        <v>15628</v>
      </c>
      <c r="B13171" s="7">
        <v>919535685324</v>
      </c>
      <c r="C13171" s="6" t="s">
        <v>10</v>
      </c>
      <c r="D13171" s="6" t="s">
        <v>16</v>
      </c>
      <c r="E13171" s="6" t="s">
        <v>12</v>
      </c>
    </row>
    <row r="13172" spans="1:5" x14ac:dyDescent="0.3">
      <c r="A13172" s="6" t="s">
        <v>15629</v>
      </c>
      <c r="B13172" s="7">
        <v>919066272518</v>
      </c>
      <c r="C13172" s="6" t="s">
        <v>10</v>
      </c>
      <c r="D13172" s="6" t="s">
        <v>11</v>
      </c>
      <c r="E13172" s="6" t="s">
        <v>12</v>
      </c>
    </row>
    <row r="13173" spans="1:5" x14ac:dyDescent="0.3">
      <c r="A13173" s="6" t="s">
        <v>15630</v>
      </c>
      <c r="B13173" s="7">
        <v>917388867771</v>
      </c>
      <c r="C13173" s="6" t="s">
        <v>15631</v>
      </c>
      <c r="D13173" s="6" t="s">
        <v>11</v>
      </c>
      <c r="E13173" s="6" t="s">
        <v>8</v>
      </c>
    </row>
    <row r="13174" spans="1:5" x14ac:dyDescent="0.3">
      <c r="A13174" s="6" t="s">
        <v>7792</v>
      </c>
      <c r="B13174" s="7">
        <v>919695763834</v>
      </c>
      <c r="C13174" s="6" t="s">
        <v>10</v>
      </c>
      <c r="D13174" s="6" t="s">
        <v>7</v>
      </c>
      <c r="E13174" s="6" t="s">
        <v>12</v>
      </c>
    </row>
    <row r="13175" spans="1:5" x14ac:dyDescent="0.3">
      <c r="A13175" s="6" t="s">
        <v>46</v>
      </c>
      <c r="B13175" s="7">
        <v>919623034646</v>
      </c>
      <c r="C13175" s="6" t="s">
        <v>10</v>
      </c>
      <c r="D13175" s="6" t="s">
        <v>7</v>
      </c>
      <c r="E13175" s="6" t="s">
        <v>12</v>
      </c>
    </row>
    <row r="13176" spans="1:5" x14ac:dyDescent="0.3">
      <c r="A13176" s="6" t="s">
        <v>5807</v>
      </c>
      <c r="B13176" s="7">
        <v>917007170072</v>
      </c>
      <c r="C13176" s="6" t="s">
        <v>10</v>
      </c>
      <c r="D13176" s="6" t="s">
        <v>7</v>
      </c>
      <c r="E13176" s="6" t="s">
        <v>12</v>
      </c>
    </row>
    <row r="13177" spans="1:5" x14ac:dyDescent="0.3">
      <c r="A13177" s="6" t="s">
        <v>6115</v>
      </c>
      <c r="B13177" s="7">
        <v>919718605003</v>
      </c>
      <c r="C13177" s="6" t="s">
        <v>15632</v>
      </c>
      <c r="D13177" s="6" t="s">
        <v>7</v>
      </c>
      <c r="E13177" s="6" t="s">
        <v>12</v>
      </c>
    </row>
    <row r="13178" spans="1:5" x14ac:dyDescent="0.3">
      <c r="A13178" s="6" t="s">
        <v>15633</v>
      </c>
      <c r="B13178" s="7">
        <v>919455070852</v>
      </c>
      <c r="C13178" s="6" t="s">
        <v>15634</v>
      </c>
      <c r="D13178" s="6" t="s">
        <v>7</v>
      </c>
      <c r="E13178" s="6" t="s">
        <v>12</v>
      </c>
    </row>
    <row r="13179" spans="1:5" x14ac:dyDescent="0.3">
      <c r="A13179" s="6" t="s">
        <v>15635</v>
      </c>
      <c r="B13179" s="7">
        <v>919769261421</v>
      </c>
      <c r="C13179" s="6" t="s">
        <v>15636</v>
      </c>
      <c r="D13179" s="6" t="s">
        <v>7</v>
      </c>
      <c r="E13179" s="6" t="s">
        <v>8</v>
      </c>
    </row>
    <row r="13180" spans="1:5" x14ac:dyDescent="0.3">
      <c r="A13180" s="6" t="s">
        <v>15637</v>
      </c>
      <c r="B13180" s="7">
        <v>919415377368</v>
      </c>
      <c r="C13180" s="6" t="s">
        <v>10</v>
      </c>
      <c r="D13180" s="6" t="s">
        <v>16</v>
      </c>
      <c r="E13180" s="6" t="s">
        <v>8</v>
      </c>
    </row>
    <row r="13181" spans="1:5" x14ac:dyDescent="0.3">
      <c r="A13181" s="6" t="s">
        <v>15427</v>
      </c>
      <c r="B13181" s="7">
        <v>919453157155</v>
      </c>
      <c r="C13181" s="6" t="s">
        <v>10</v>
      </c>
      <c r="D13181" s="6" t="s">
        <v>16</v>
      </c>
      <c r="E13181" s="6" t="s">
        <v>12</v>
      </c>
    </row>
    <row r="13182" spans="1:5" x14ac:dyDescent="0.3">
      <c r="A13182" s="6" t="s">
        <v>15638</v>
      </c>
      <c r="B13182" s="7">
        <v>919336124250</v>
      </c>
      <c r="C13182" s="6" t="s">
        <v>10</v>
      </c>
      <c r="D13182" s="6" t="s">
        <v>16</v>
      </c>
      <c r="E13182" s="6" t="s">
        <v>8</v>
      </c>
    </row>
    <row r="13183" spans="1:5" x14ac:dyDescent="0.3">
      <c r="A13183" s="6" t="s">
        <v>15639</v>
      </c>
      <c r="B13183" s="7">
        <v>918960803010</v>
      </c>
      <c r="C13183" s="6" t="s">
        <v>10</v>
      </c>
      <c r="D13183" s="6" t="s">
        <v>16</v>
      </c>
      <c r="E13183" s="6" t="s">
        <v>12</v>
      </c>
    </row>
    <row r="13184" spans="1:5" x14ac:dyDescent="0.3">
      <c r="A13184" s="6" t="s">
        <v>15640</v>
      </c>
      <c r="B13184" s="7">
        <v>917408100701</v>
      </c>
      <c r="C13184" s="6" t="s">
        <v>15641</v>
      </c>
      <c r="D13184" s="6" t="s">
        <v>16</v>
      </c>
      <c r="E13184" s="6" t="s">
        <v>8</v>
      </c>
    </row>
    <row r="13185" spans="1:5" x14ac:dyDescent="0.3">
      <c r="A13185" s="6" t="s">
        <v>15642</v>
      </c>
      <c r="B13185" s="7">
        <v>919953514919</v>
      </c>
      <c r="C13185" s="6" t="s">
        <v>15643</v>
      </c>
      <c r="D13185" s="6" t="s">
        <v>16</v>
      </c>
      <c r="E13185" s="6" t="s">
        <v>8</v>
      </c>
    </row>
    <row r="13186" spans="1:5" x14ac:dyDescent="0.3">
      <c r="A13186" s="6" t="s">
        <v>15644</v>
      </c>
      <c r="B13186" s="7">
        <v>919555954684</v>
      </c>
      <c r="C13186" s="6" t="s">
        <v>15645</v>
      </c>
      <c r="D13186" s="6" t="s">
        <v>16</v>
      </c>
      <c r="E13186" s="6" t="s">
        <v>12</v>
      </c>
    </row>
    <row r="13187" spans="1:5" x14ac:dyDescent="0.3">
      <c r="A13187" s="6" t="s">
        <v>15646</v>
      </c>
      <c r="B13187" s="7">
        <v>917869917891</v>
      </c>
      <c r="C13187" s="6" t="s">
        <v>15647</v>
      </c>
      <c r="D13187" s="6" t="s">
        <v>16</v>
      </c>
      <c r="E13187" s="6" t="s">
        <v>12</v>
      </c>
    </row>
    <row r="13188" spans="1:5" x14ac:dyDescent="0.3">
      <c r="A13188" s="6" t="s">
        <v>9147</v>
      </c>
      <c r="B13188" s="7">
        <v>919839904218</v>
      </c>
      <c r="C13188" s="6" t="s">
        <v>10</v>
      </c>
      <c r="D13188" s="6" t="s">
        <v>16</v>
      </c>
      <c r="E13188" s="6" t="s">
        <v>12</v>
      </c>
    </row>
    <row r="13189" spans="1:5" x14ac:dyDescent="0.3">
      <c r="A13189" s="6" t="s">
        <v>15648</v>
      </c>
      <c r="B13189" s="7">
        <v>919588778263</v>
      </c>
      <c r="C13189" s="6" t="s">
        <v>15649</v>
      </c>
      <c r="D13189" s="6" t="s">
        <v>16</v>
      </c>
      <c r="E13189" s="6" t="s">
        <v>8</v>
      </c>
    </row>
    <row r="13190" spans="1:5" x14ac:dyDescent="0.3">
      <c r="A13190" s="6" t="s">
        <v>14794</v>
      </c>
      <c r="B13190" s="7">
        <v>917379778979</v>
      </c>
      <c r="C13190" s="6" t="s">
        <v>15650</v>
      </c>
      <c r="D13190" s="6" t="s">
        <v>16</v>
      </c>
      <c r="E13190" s="6" t="s">
        <v>8</v>
      </c>
    </row>
    <row r="13191" spans="1:5" x14ac:dyDescent="0.3">
      <c r="A13191" s="6" t="s">
        <v>15651</v>
      </c>
      <c r="B13191" s="7">
        <v>918735068136</v>
      </c>
      <c r="C13191" s="6" t="s">
        <v>10</v>
      </c>
      <c r="D13191" s="6" t="s">
        <v>16</v>
      </c>
      <c r="E13191" s="6" t="s">
        <v>12</v>
      </c>
    </row>
    <row r="13192" spans="1:5" x14ac:dyDescent="0.3">
      <c r="A13192" s="6" t="s">
        <v>15652</v>
      </c>
      <c r="B13192" s="7">
        <v>917355150383</v>
      </c>
      <c r="C13192" s="6" t="s">
        <v>15653</v>
      </c>
      <c r="D13192" s="6" t="s">
        <v>16</v>
      </c>
      <c r="E13192" s="6" t="s">
        <v>12</v>
      </c>
    </row>
    <row r="13193" spans="1:5" x14ac:dyDescent="0.3">
      <c r="A13193" s="6" t="s">
        <v>15654</v>
      </c>
      <c r="B13193" s="7">
        <v>919415115165</v>
      </c>
      <c r="C13193" s="6" t="s">
        <v>10</v>
      </c>
      <c r="D13193" s="6" t="s">
        <v>16</v>
      </c>
      <c r="E13193" s="6" t="s">
        <v>12</v>
      </c>
    </row>
    <row r="13194" spans="1:5" x14ac:dyDescent="0.3">
      <c r="A13194" s="6" t="s">
        <v>15655</v>
      </c>
      <c r="B13194" s="7">
        <v>918090638706</v>
      </c>
      <c r="C13194" s="6" t="s">
        <v>15656</v>
      </c>
      <c r="D13194" s="6" t="s">
        <v>16</v>
      </c>
      <c r="E13194" s="6" t="s">
        <v>12</v>
      </c>
    </row>
    <row r="13195" spans="1:5" x14ac:dyDescent="0.3">
      <c r="A13195" s="6" t="s">
        <v>15657</v>
      </c>
      <c r="B13195" s="7">
        <v>919532277367</v>
      </c>
      <c r="C13195" s="6" t="s">
        <v>15658</v>
      </c>
      <c r="D13195" s="6" t="s">
        <v>16</v>
      </c>
      <c r="E13195" s="6" t="s">
        <v>12</v>
      </c>
    </row>
    <row r="13196" spans="1:5" x14ac:dyDescent="0.3">
      <c r="A13196" s="6" t="s">
        <v>15659</v>
      </c>
      <c r="B13196" s="7">
        <v>919005435789</v>
      </c>
      <c r="C13196" s="6" t="s">
        <v>10</v>
      </c>
      <c r="D13196" s="6" t="s">
        <v>11</v>
      </c>
      <c r="E13196" s="6" t="s">
        <v>12</v>
      </c>
    </row>
    <row r="13197" spans="1:5" x14ac:dyDescent="0.3">
      <c r="A13197" s="6" t="s">
        <v>15660</v>
      </c>
      <c r="B13197" s="7">
        <v>919161150005</v>
      </c>
      <c r="C13197" s="6" t="s">
        <v>10</v>
      </c>
      <c r="D13197" s="6" t="s">
        <v>11</v>
      </c>
      <c r="E13197" s="6" t="s">
        <v>12</v>
      </c>
    </row>
    <row r="13198" spans="1:5" x14ac:dyDescent="0.3">
      <c r="A13198" s="6" t="s">
        <v>15661</v>
      </c>
      <c r="B13198" s="7">
        <v>919161474777</v>
      </c>
      <c r="C13198" s="6" t="s">
        <v>10</v>
      </c>
      <c r="D13198" s="6" t="s">
        <v>7</v>
      </c>
      <c r="E13198" s="6" t="s">
        <v>8</v>
      </c>
    </row>
    <row r="13199" spans="1:5" x14ac:dyDescent="0.3">
      <c r="A13199" s="6" t="s">
        <v>15662</v>
      </c>
      <c r="B13199" s="7">
        <v>919335430440</v>
      </c>
      <c r="C13199" s="6" t="s">
        <v>10</v>
      </c>
      <c r="D13199" s="6" t="s">
        <v>7</v>
      </c>
      <c r="E13199" s="6" t="s">
        <v>8</v>
      </c>
    </row>
    <row r="13200" spans="1:5" x14ac:dyDescent="0.3">
      <c r="A13200" s="6" t="s">
        <v>15663</v>
      </c>
      <c r="B13200" s="7">
        <v>919415400101</v>
      </c>
      <c r="C13200" s="6" t="s">
        <v>15664</v>
      </c>
      <c r="D13200" s="6" t="s">
        <v>16</v>
      </c>
      <c r="E13200" s="6" t="s">
        <v>12</v>
      </c>
    </row>
    <row r="13201" spans="1:5" x14ac:dyDescent="0.3">
      <c r="A13201" s="6" t="s">
        <v>15665</v>
      </c>
      <c r="B13201" s="7">
        <v>919670555550</v>
      </c>
      <c r="C13201" s="6" t="s">
        <v>10</v>
      </c>
      <c r="D13201" s="6" t="s">
        <v>16</v>
      </c>
      <c r="E13201" s="6" t="s">
        <v>12</v>
      </c>
    </row>
    <row r="13202" spans="1:5" x14ac:dyDescent="0.3">
      <c r="A13202" s="6" t="s">
        <v>15666</v>
      </c>
      <c r="B13202" s="7">
        <v>919696123234</v>
      </c>
      <c r="C13202" s="6" t="s">
        <v>10</v>
      </c>
      <c r="D13202" s="6" t="s">
        <v>11</v>
      </c>
      <c r="E13202" s="6" t="s">
        <v>12</v>
      </c>
    </row>
    <row r="13203" spans="1:5" x14ac:dyDescent="0.3">
      <c r="A13203" s="6" t="s">
        <v>15667</v>
      </c>
      <c r="B13203" s="7">
        <v>919721585051</v>
      </c>
      <c r="C13203" s="6" t="s">
        <v>10</v>
      </c>
      <c r="D13203" s="6" t="s">
        <v>16</v>
      </c>
      <c r="E13203" s="6" t="s">
        <v>8</v>
      </c>
    </row>
    <row r="13204" spans="1:5" x14ac:dyDescent="0.3">
      <c r="A13204" s="6" t="s">
        <v>15668</v>
      </c>
      <c r="B13204" s="7">
        <v>919415403761</v>
      </c>
      <c r="C13204" s="6" t="s">
        <v>10</v>
      </c>
      <c r="D13204" s="6" t="s">
        <v>7</v>
      </c>
      <c r="E13204" s="6" t="s">
        <v>12</v>
      </c>
    </row>
    <row r="13205" spans="1:5" x14ac:dyDescent="0.3">
      <c r="A13205" s="6" t="s">
        <v>15669</v>
      </c>
      <c r="B13205" s="7">
        <v>919931373316</v>
      </c>
      <c r="C13205" s="6" t="s">
        <v>10</v>
      </c>
      <c r="D13205" s="6" t="s">
        <v>7</v>
      </c>
      <c r="E13205" s="6" t="s">
        <v>8</v>
      </c>
    </row>
    <row r="13206" spans="1:5" x14ac:dyDescent="0.3">
      <c r="A13206" s="6" t="s">
        <v>2353</v>
      </c>
      <c r="B13206" s="7">
        <v>919984001001</v>
      </c>
      <c r="C13206" s="6" t="s">
        <v>10</v>
      </c>
      <c r="D13206" s="6" t="s">
        <v>16</v>
      </c>
      <c r="E13206" s="6" t="s">
        <v>12</v>
      </c>
    </row>
    <row r="13207" spans="1:5" x14ac:dyDescent="0.3">
      <c r="A13207" s="6" t="s">
        <v>1648</v>
      </c>
      <c r="B13207" s="7">
        <v>919540054033</v>
      </c>
      <c r="C13207" s="6" t="s">
        <v>10</v>
      </c>
      <c r="D13207" s="6" t="s">
        <v>11</v>
      </c>
      <c r="E13207" s="6" t="s">
        <v>12</v>
      </c>
    </row>
    <row r="13208" spans="1:5" x14ac:dyDescent="0.3">
      <c r="A13208" s="6" t="s">
        <v>13047</v>
      </c>
      <c r="B13208" s="7">
        <v>918887634594</v>
      </c>
      <c r="C13208" s="6" t="s">
        <v>10</v>
      </c>
      <c r="D13208" s="6" t="s">
        <v>11</v>
      </c>
      <c r="E13208" s="6" t="s">
        <v>12</v>
      </c>
    </row>
    <row r="13209" spans="1:5" x14ac:dyDescent="0.3">
      <c r="A13209" s="6" t="s">
        <v>15670</v>
      </c>
      <c r="B13209" s="7">
        <v>917518666203</v>
      </c>
      <c r="C13209" s="6" t="s">
        <v>10</v>
      </c>
      <c r="D13209" s="6" t="s">
        <v>11</v>
      </c>
      <c r="E13209" s="6" t="s">
        <v>12</v>
      </c>
    </row>
    <row r="13210" spans="1:5" x14ac:dyDescent="0.3">
      <c r="A13210" s="6" t="s">
        <v>46</v>
      </c>
      <c r="B13210" s="7">
        <v>919573069299</v>
      </c>
      <c r="C13210" s="6" t="s">
        <v>10</v>
      </c>
      <c r="D13210" s="6" t="s">
        <v>11</v>
      </c>
      <c r="E13210" s="6" t="s">
        <v>12</v>
      </c>
    </row>
    <row r="13211" spans="1:5" x14ac:dyDescent="0.3">
      <c r="A13211" s="6" t="s">
        <v>15671</v>
      </c>
      <c r="B13211" s="7">
        <v>919415799715</v>
      </c>
      <c r="C13211" s="6" t="s">
        <v>10</v>
      </c>
      <c r="D13211" s="6" t="s">
        <v>11</v>
      </c>
      <c r="E13211" s="6" t="s">
        <v>12</v>
      </c>
    </row>
    <row r="13212" spans="1:5" x14ac:dyDescent="0.3">
      <c r="A13212" s="6" t="s">
        <v>15672</v>
      </c>
      <c r="B13212" s="7">
        <v>918303299294</v>
      </c>
      <c r="C13212" s="6" t="s">
        <v>10</v>
      </c>
      <c r="D13212" s="6" t="s">
        <v>11</v>
      </c>
      <c r="E13212" s="6" t="s">
        <v>12</v>
      </c>
    </row>
    <row r="13213" spans="1:5" x14ac:dyDescent="0.3">
      <c r="A13213" s="6" t="s">
        <v>8330</v>
      </c>
      <c r="B13213" s="7">
        <v>917317613899</v>
      </c>
      <c r="C13213" s="6" t="s">
        <v>10</v>
      </c>
      <c r="D13213" s="6" t="s">
        <v>11</v>
      </c>
      <c r="E13213" s="6" t="s">
        <v>12</v>
      </c>
    </row>
    <row r="13214" spans="1:5" x14ac:dyDescent="0.3">
      <c r="A13214" s="6" t="s">
        <v>15673</v>
      </c>
      <c r="B13214" s="7">
        <v>918299545596</v>
      </c>
      <c r="C13214" s="6" t="s">
        <v>10</v>
      </c>
      <c r="D13214" s="6" t="s">
        <v>11</v>
      </c>
      <c r="E13214" s="6" t="s">
        <v>12</v>
      </c>
    </row>
    <row r="13215" spans="1:5" x14ac:dyDescent="0.3">
      <c r="A13215" s="6" t="s">
        <v>15674</v>
      </c>
      <c r="B13215" s="7">
        <v>919455560921</v>
      </c>
      <c r="C13215" s="6" t="s">
        <v>10</v>
      </c>
      <c r="D13215" s="6" t="s">
        <v>11</v>
      </c>
      <c r="E13215" s="6" t="s">
        <v>12</v>
      </c>
    </row>
    <row r="13216" spans="1:5" x14ac:dyDescent="0.3">
      <c r="A13216" s="6" t="s">
        <v>15675</v>
      </c>
      <c r="B13216" s="7">
        <v>919696359288</v>
      </c>
      <c r="C13216" s="6" t="s">
        <v>15676</v>
      </c>
      <c r="D13216" s="6" t="s">
        <v>11</v>
      </c>
      <c r="E13216" s="6" t="s">
        <v>12</v>
      </c>
    </row>
    <row r="13217" spans="1:5" x14ac:dyDescent="0.3">
      <c r="A13217" s="6" t="s">
        <v>15677</v>
      </c>
      <c r="B13217" s="7">
        <v>918381991000</v>
      </c>
      <c r="C13217" s="6" t="s">
        <v>10</v>
      </c>
      <c r="D13217" s="6" t="s">
        <v>16</v>
      </c>
      <c r="E13217" s="6" t="s">
        <v>12</v>
      </c>
    </row>
    <row r="13218" spans="1:5" x14ac:dyDescent="0.3">
      <c r="A13218" s="6" t="s">
        <v>4291</v>
      </c>
      <c r="B13218" s="7">
        <v>919532970202</v>
      </c>
      <c r="C13218" s="6" t="s">
        <v>10</v>
      </c>
      <c r="D13218" s="6" t="s">
        <v>7</v>
      </c>
      <c r="E13218" s="6" t="s">
        <v>12</v>
      </c>
    </row>
    <row r="13219" spans="1:5" x14ac:dyDescent="0.3">
      <c r="A13219" s="6" t="s">
        <v>15678</v>
      </c>
      <c r="B13219" s="7">
        <v>919582510905</v>
      </c>
      <c r="C13219" s="6" t="s">
        <v>15679</v>
      </c>
      <c r="D13219" s="6" t="s">
        <v>7</v>
      </c>
      <c r="E13219" s="6" t="s">
        <v>8</v>
      </c>
    </row>
    <row r="13220" spans="1:5" x14ac:dyDescent="0.3">
      <c r="A13220" s="6" t="s">
        <v>15680</v>
      </c>
      <c r="B13220" s="7">
        <v>919140745600</v>
      </c>
      <c r="C13220" s="6" t="s">
        <v>10</v>
      </c>
      <c r="D13220" s="6" t="s">
        <v>7</v>
      </c>
      <c r="E13220" s="6" t="s">
        <v>8</v>
      </c>
    </row>
    <row r="13221" spans="1:5" x14ac:dyDescent="0.3">
      <c r="A13221" s="6" t="s">
        <v>15681</v>
      </c>
      <c r="B13221" s="7">
        <v>917980294893</v>
      </c>
      <c r="C13221" s="6" t="s">
        <v>10</v>
      </c>
      <c r="D13221" s="6" t="s">
        <v>7</v>
      </c>
      <c r="E13221" s="6" t="s">
        <v>12</v>
      </c>
    </row>
    <row r="13222" spans="1:5" x14ac:dyDescent="0.3">
      <c r="A13222" s="6" t="s">
        <v>15682</v>
      </c>
      <c r="B13222" s="7">
        <v>919935099612</v>
      </c>
      <c r="C13222" s="6" t="s">
        <v>10</v>
      </c>
      <c r="D13222" s="6" t="s">
        <v>7</v>
      </c>
      <c r="E13222" s="6" t="s">
        <v>12</v>
      </c>
    </row>
    <row r="13223" spans="1:5" x14ac:dyDescent="0.3">
      <c r="A13223" s="6" t="s">
        <v>12318</v>
      </c>
      <c r="B13223" s="7">
        <v>918400066350</v>
      </c>
      <c r="C13223" s="6" t="s">
        <v>15683</v>
      </c>
      <c r="D13223" s="6" t="s">
        <v>7</v>
      </c>
      <c r="E13223" s="6" t="s">
        <v>12</v>
      </c>
    </row>
    <row r="13224" spans="1:5" x14ac:dyDescent="0.3">
      <c r="A13224" s="6" t="s">
        <v>14408</v>
      </c>
      <c r="B13224" s="7">
        <v>918960927721</v>
      </c>
      <c r="C13224" s="6" t="s">
        <v>15684</v>
      </c>
      <c r="D13224" s="6" t="s">
        <v>7</v>
      </c>
      <c r="E13224" s="6" t="s">
        <v>8</v>
      </c>
    </row>
    <row r="13225" spans="1:5" x14ac:dyDescent="0.3">
      <c r="A13225" s="6" t="s">
        <v>15685</v>
      </c>
      <c r="B13225" s="7">
        <v>918960702759</v>
      </c>
      <c r="C13225" s="6" t="s">
        <v>15686</v>
      </c>
      <c r="D13225" s="6" t="s">
        <v>7</v>
      </c>
      <c r="E13225" s="6" t="s">
        <v>12</v>
      </c>
    </row>
    <row r="13226" spans="1:5" x14ac:dyDescent="0.3">
      <c r="A13226" s="6" t="s">
        <v>15687</v>
      </c>
      <c r="B13226" s="7">
        <v>919415006348</v>
      </c>
      <c r="C13226" s="6" t="s">
        <v>10</v>
      </c>
      <c r="D13226" s="6" t="s">
        <v>7</v>
      </c>
      <c r="E13226" s="6" t="s">
        <v>12</v>
      </c>
    </row>
    <row r="13227" spans="1:5" x14ac:dyDescent="0.3">
      <c r="A13227" s="6" t="s">
        <v>7933</v>
      </c>
      <c r="B13227" s="7">
        <v>919650476480</v>
      </c>
      <c r="C13227" s="6" t="s">
        <v>10</v>
      </c>
      <c r="D13227" s="6" t="s">
        <v>7</v>
      </c>
      <c r="E13227" s="6" t="s">
        <v>12</v>
      </c>
    </row>
    <row r="13228" spans="1:5" x14ac:dyDescent="0.3">
      <c r="A13228" s="6" t="s">
        <v>15688</v>
      </c>
      <c r="B13228" s="7">
        <v>918563853337</v>
      </c>
      <c r="C13228" s="6" t="s">
        <v>15689</v>
      </c>
      <c r="D13228" s="6" t="s">
        <v>7</v>
      </c>
      <c r="E13228" s="6" t="s">
        <v>12</v>
      </c>
    </row>
    <row r="13229" spans="1:5" x14ac:dyDescent="0.3">
      <c r="A13229" s="6" t="s">
        <v>15690</v>
      </c>
      <c r="B13229" s="7">
        <v>919453028356</v>
      </c>
      <c r="C13229" s="6" t="s">
        <v>15691</v>
      </c>
      <c r="D13229" s="6" t="s">
        <v>7</v>
      </c>
      <c r="E13229" s="6" t="s">
        <v>8</v>
      </c>
    </row>
    <row r="13230" spans="1:5" x14ac:dyDescent="0.3">
      <c r="A13230" s="6" t="s">
        <v>15692</v>
      </c>
      <c r="B13230" s="7">
        <v>919455521503</v>
      </c>
      <c r="C13230" s="6" t="s">
        <v>10</v>
      </c>
      <c r="D13230" s="6" t="s">
        <v>16</v>
      </c>
      <c r="E13230" s="6" t="s">
        <v>12</v>
      </c>
    </row>
    <row r="13231" spans="1:5" x14ac:dyDescent="0.3">
      <c r="A13231" s="6" t="s">
        <v>1474</v>
      </c>
      <c r="B13231" s="7">
        <v>916388788153</v>
      </c>
      <c r="C13231" s="6" t="s">
        <v>10</v>
      </c>
      <c r="D13231" s="6" t="s">
        <v>16</v>
      </c>
      <c r="E13231" s="6" t="s">
        <v>12</v>
      </c>
    </row>
    <row r="13232" spans="1:5" x14ac:dyDescent="0.3">
      <c r="A13232" s="6" t="s">
        <v>15693</v>
      </c>
      <c r="B13232" s="7">
        <v>916006500452</v>
      </c>
      <c r="C13232" s="6" t="s">
        <v>10</v>
      </c>
      <c r="D13232" s="6" t="s">
        <v>16</v>
      </c>
      <c r="E13232" s="6" t="s">
        <v>12</v>
      </c>
    </row>
    <row r="13233" spans="1:5" x14ac:dyDescent="0.3">
      <c r="A13233" s="6" t="s">
        <v>15694</v>
      </c>
      <c r="B13233" s="7">
        <v>917008718203</v>
      </c>
      <c r="C13233" s="6" t="s">
        <v>10</v>
      </c>
      <c r="D13233" s="6" t="s">
        <v>16</v>
      </c>
      <c r="E13233" s="6" t="s">
        <v>12</v>
      </c>
    </row>
    <row r="13234" spans="1:5" x14ac:dyDescent="0.3">
      <c r="A13234" s="6" t="s">
        <v>5696</v>
      </c>
      <c r="B13234" s="7">
        <v>916392302550</v>
      </c>
      <c r="C13234" s="6" t="s">
        <v>10</v>
      </c>
      <c r="D13234" s="6" t="s">
        <v>16</v>
      </c>
      <c r="E13234" s="6" t="s">
        <v>8</v>
      </c>
    </row>
    <row r="13235" spans="1:5" x14ac:dyDescent="0.3">
      <c r="A13235" s="6" t="s">
        <v>2739</v>
      </c>
      <c r="B13235" s="7">
        <v>918400375251</v>
      </c>
      <c r="C13235" s="6" t="s">
        <v>10</v>
      </c>
      <c r="D13235" s="6" t="s">
        <v>16</v>
      </c>
      <c r="E13235" s="6" t="s">
        <v>12</v>
      </c>
    </row>
    <row r="13236" spans="1:5" x14ac:dyDescent="0.3">
      <c r="A13236" s="6" t="s">
        <v>5811</v>
      </c>
      <c r="B13236" s="7">
        <v>917905160515</v>
      </c>
      <c r="C13236" s="6" t="s">
        <v>10</v>
      </c>
      <c r="D13236" s="6" t="s">
        <v>16</v>
      </c>
      <c r="E13236" s="6" t="s">
        <v>8</v>
      </c>
    </row>
    <row r="13237" spans="1:5" x14ac:dyDescent="0.3">
      <c r="A13237" s="6" t="s">
        <v>3149</v>
      </c>
      <c r="B13237" s="7">
        <v>919966274195</v>
      </c>
      <c r="C13237" s="6" t="s">
        <v>10</v>
      </c>
      <c r="D13237" s="6" t="s">
        <v>16</v>
      </c>
      <c r="E13237" s="6" t="s">
        <v>12</v>
      </c>
    </row>
    <row r="13238" spans="1:5" x14ac:dyDescent="0.3">
      <c r="A13238" s="6" t="s">
        <v>15695</v>
      </c>
      <c r="B13238" s="7">
        <v>918601387713</v>
      </c>
      <c r="C13238" s="6" t="s">
        <v>10</v>
      </c>
      <c r="D13238" s="6" t="s">
        <v>16</v>
      </c>
      <c r="E13238" s="6" t="s">
        <v>12</v>
      </c>
    </row>
    <row r="13239" spans="1:5" x14ac:dyDescent="0.3">
      <c r="A13239" s="6" t="s">
        <v>15696</v>
      </c>
      <c r="B13239" s="7">
        <v>919795108783</v>
      </c>
      <c r="C13239" s="6" t="s">
        <v>10</v>
      </c>
      <c r="D13239" s="6" t="s">
        <v>16</v>
      </c>
      <c r="E13239" s="6" t="s">
        <v>8</v>
      </c>
    </row>
    <row r="13240" spans="1:5" x14ac:dyDescent="0.3">
      <c r="A13240" s="6" t="s">
        <v>15697</v>
      </c>
      <c r="B13240" s="7">
        <v>919013270071</v>
      </c>
      <c r="C13240" s="6" t="s">
        <v>15698</v>
      </c>
      <c r="D13240" s="6" t="s">
        <v>16</v>
      </c>
      <c r="E13240" s="6" t="s">
        <v>12</v>
      </c>
    </row>
    <row r="13241" spans="1:5" x14ac:dyDescent="0.3">
      <c r="A13241" s="6" t="s">
        <v>15699</v>
      </c>
      <c r="B13241" s="7">
        <v>918896894517</v>
      </c>
      <c r="C13241" s="6" t="s">
        <v>15700</v>
      </c>
      <c r="D13241" s="6" t="s">
        <v>16</v>
      </c>
      <c r="E13241" s="6" t="s">
        <v>12</v>
      </c>
    </row>
    <row r="13242" spans="1:5" x14ac:dyDescent="0.3">
      <c r="A13242" s="6" t="s">
        <v>15701</v>
      </c>
      <c r="B13242" s="7">
        <v>919336197747</v>
      </c>
      <c r="C13242" s="6" t="s">
        <v>15702</v>
      </c>
      <c r="D13242" s="6" t="s">
        <v>16</v>
      </c>
      <c r="E13242" s="6" t="s">
        <v>8</v>
      </c>
    </row>
    <row r="13243" spans="1:5" x14ac:dyDescent="0.3">
      <c r="A13243" s="6" t="s">
        <v>15693</v>
      </c>
      <c r="B13243" s="7">
        <v>919305186654</v>
      </c>
      <c r="C13243" s="6" t="s">
        <v>15703</v>
      </c>
      <c r="D13243" s="6" t="s">
        <v>16</v>
      </c>
      <c r="E13243" s="6" t="s">
        <v>12</v>
      </c>
    </row>
    <row r="13244" spans="1:5" x14ac:dyDescent="0.3">
      <c r="A13244" s="6" t="s">
        <v>15704</v>
      </c>
      <c r="B13244" s="7">
        <v>917651815919</v>
      </c>
      <c r="C13244" s="6" t="s">
        <v>10</v>
      </c>
      <c r="D13244" s="6" t="s">
        <v>16</v>
      </c>
      <c r="E13244" s="6" t="s">
        <v>12</v>
      </c>
    </row>
    <row r="13245" spans="1:5" x14ac:dyDescent="0.3">
      <c r="A13245" s="6" t="s">
        <v>46</v>
      </c>
      <c r="B13245" s="7">
        <v>919818124257</v>
      </c>
      <c r="C13245" s="6" t="s">
        <v>15705</v>
      </c>
      <c r="D13245" s="6" t="s">
        <v>16</v>
      </c>
      <c r="E13245" s="6" t="s">
        <v>12</v>
      </c>
    </row>
    <row r="13246" spans="1:5" x14ac:dyDescent="0.3">
      <c r="A13246" s="6" t="s">
        <v>15706</v>
      </c>
      <c r="B13246" s="7">
        <v>919838411425</v>
      </c>
      <c r="C13246" s="6" t="s">
        <v>10</v>
      </c>
      <c r="D13246" s="6" t="s">
        <v>16</v>
      </c>
      <c r="E13246" s="6" t="s">
        <v>12</v>
      </c>
    </row>
    <row r="13247" spans="1:5" x14ac:dyDescent="0.3">
      <c r="A13247" s="6" t="s">
        <v>15707</v>
      </c>
      <c r="B13247" s="7">
        <v>918923175400</v>
      </c>
      <c r="C13247" s="6" t="s">
        <v>15708</v>
      </c>
      <c r="D13247" s="6" t="s">
        <v>16</v>
      </c>
      <c r="E13247" s="6" t="s">
        <v>12</v>
      </c>
    </row>
    <row r="13248" spans="1:5" x14ac:dyDescent="0.3">
      <c r="A13248" s="6" t="s">
        <v>15709</v>
      </c>
      <c r="B13248" s="7">
        <v>919452296953</v>
      </c>
      <c r="C13248" s="6" t="s">
        <v>15710</v>
      </c>
      <c r="D13248" s="6" t="s">
        <v>16</v>
      </c>
      <c r="E13248" s="6" t="s">
        <v>12</v>
      </c>
    </row>
    <row r="13249" spans="1:5" x14ac:dyDescent="0.3">
      <c r="A13249" s="6" t="s">
        <v>15711</v>
      </c>
      <c r="B13249" s="7">
        <v>918090423009</v>
      </c>
      <c r="C13249" s="6" t="s">
        <v>15712</v>
      </c>
      <c r="D13249" s="6" t="s">
        <v>16</v>
      </c>
      <c r="E13249" s="6" t="s">
        <v>12</v>
      </c>
    </row>
    <row r="13250" spans="1:5" x14ac:dyDescent="0.3">
      <c r="A13250" s="6" t="s">
        <v>13672</v>
      </c>
      <c r="B13250" s="7">
        <v>919198207008</v>
      </c>
      <c r="C13250" s="6" t="s">
        <v>15713</v>
      </c>
      <c r="D13250" s="6" t="s">
        <v>16</v>
      </c>
      <c r="E13250" s="6" t="s">
        <v>8</v>
      </c>
    </row>
    <row r="13251" spans="1:5" x14ac:dyDescent="0.3">
      <c r="A13251" s="6" t="s">
        <v>15714</v>
      </c>
      <c r="B13251" s="7">
        <v>918957604001</v>
      </c>
      <c r="C13251" s="6" t="s">
        <v>15715</v>
      </c>
      <c r="D13251" s="6" t="s">
        <v>16</v>
      </c>
      <c r="E13251" s="6" t="s">
        <v>12</v>
      </c>
    </row>
    <row r="13252" spans="1:5" x14ac:dyDescent="0.3">
      <c r="A13252" s="6" t="s">
        <v>1004</v>
      </c>
      <c r="B13252" s="7">
        <v>917518643022</v>
      </c>
      <c r="C13252" s="6" t="s">
        <v>10</v>
      </c>
      <c r="D13252" s="6" t="s">
        <v>16</v>
      </c>
      <c r="E13252" s="6" t="s">
        <v>12</v>
      </c>
    </row>
    <row r="13253" spans="1:5" x14ac:dyDescent="0.3">
      <c r="A13253" s="6" t="s">
        <v>15716</v>
      </c>
      <c r="B13253" s="7">
        <v>919793654632</v>
      </c>
      <c r="C13253" s="6" t="s">
        <v>15717</v>
      </c>
      <c r="D13253" s="6" t="s">
        <v>16</v>
      </c>
      <c r="E13253" s="6" t="s">
        <v>12</v>
      </c>
    </row>
    <row r="13254" spans="1:5" x14ac:dyDescent="0.3">
      <c r="A13254" s="6" t="s">
        <v>15718</v>
      </c>
      <c r="B13254" s="7">
        <v>918407979580</v>
      </c>
      <c r="C13254" s="6" t="s">
        <v>15719</v>
      </c>
      <c r="D13254" s="6" t="s">
        <v>16</v>
      </c>
      <c r="E13254" s="6" t="s">
        <v>12</v>
      </c>
    </row>
    <row r="13255" spans="1:5" x14ac:dyDescent="0.3">
      <c r="A13255" s="6" t="s">
        <v>15720</v>
      </c>
      <c r="B13255" s="7">
        <v>919453302969</v>
      </c>
      <c r="C13255" s="6" t="s">
        <v>15721</v>
      </c>
      <c r="D13255" s="6" t="s">
        <v>16</v>
      </c>
      <c r="E13255" s="6" t="s">
        <v>12</v>
      </c>
    </row>
    <row r="13256" spans="1:5" x14ac:dyDescent="0.3">
      <c r="A13256" s="6" t="s">
        <v>2803</v>
      </c>
      <c r="B13256" s="7">
        <v>919003204978</v>
      </c>
      <c r="C13256" s="6" t="s">
        <v>15722</v>
      </c>
      <c r="D13256" s="6" t="s">
        <v>16</v>
      </c>
      <c r="E13256" s="6" t="s">
        <v>12</v>
      </c>
    </row>
    <row r="13257" spans="1:5" x14ac:dyDescent="0.3">
      <c r="A13257" s="6" t="s">
        <v>15723</v>
      </c>
      <c r="B13257" s="7">
        <v>919935596863</v>
      </c>
      <c r="C13257" s="6" t="s">
        <v>10</v>
      </c>
      <c r="D13257" s="6" t="s">
        <v>16</v>
      </c>
      <c r="E13257" s="6" t="s">
        <v>12</v>
      </c>
    </row>
    <row r="13258" spans="1:5" x14ac:dyDescent="0.3">
      <c r="A13258" s="6" t="s">
        <v>15724</v>
      </c>
      <c r="B13258" s="7">
        <v>919452415486</v>
      </c>
      <c r="C13258" s="6" t="s">
        <v>15725</v>
      </c>
      <c r="D13258" s="6" t="s">
        <v>16</v>
      </c>
      <c r="E13258" s="6" t="s">
        <v>8</v>
      </c>
    </row>
    <row r="13259" spans="1:5" x14ac:dyDescent="0.3">
      <c r="A13259" s="6" t="s">
        <v>771</v>
      </c>
      <c r="B13259" s="7">
        <v>917588952412</v>
      </c>
      <c r="C13259" s="6" t="s">
        <v>15726</v>
      </c>
      <c r="D13259" s="6" t="s">
        <v>16</v>
      </c>
      <c r="E13259" s="6" t="s">
        <v>8</v>
      </c>
    </row>
    <row r="13260" spans="1:5" x14ac:dyDescent="0.3">
      <c r="A13260" s="6" t="s">
        <v>15727</v>
      </c>
      <c r="B13260" s="7">
        <v>919807876716</v>
      </c>
      <c r="C13260" s="6" t="s">
        <v>15728</v>
      </c>
      <c r="D13260" s="6" t="s">
        <v>16</v>
      </c>
      <c r="E13260" s="6" t="s">
        <v>12</v>
      </c>
    </row>
    <row r="13261" spans="1:5" x14ac:dyDescent="0.3">
      <c r="A13261" s="6" t="s">
        <v>15729</v>
      </c>
      <c r="B13261" s="7">
        <v>919358121086</v>
      </c>
      <c r="C13261" s="6" t="s">
        <v>10</v>
      </c>
      <c r="D13261" s="6" t="s">
        <v>7</v>
      </c>
      <c r="E13261" s="6" t="s">
        <v>12</v>
      </c>
    </row>
    <row r="13262" spans="1:5" x14ac:dyDescent="0.3">
      <c r="A13262" s="6" t="s">
        <v>15730</v>
      </c>
      <c r="B13262" s="7">
        <v>919415417409</v>
      </c>
      <c r="C13262" s="6" t="s">
        <v>10</v>
      </c>
      <c r="D13262" s="6" t="s">
        <v>7</v>
      </c>
      <c r="E13262" s="6" t="s">
        <v>8</v>
      </c>
    </row>
    <row r="13263" spans="1:5" x14ac:dyDescent="0.3">
      <c r="A13263" s="6" t="s">
        <v>15731</v>
      </c>
      <c r="B13263" s="7">
        <v>919450004786</v>
      </c>
      <c r="C13263" s="6" t="s">
        <v>10</v>
      </c>
      <c r="D13263" s="6" t="s">
        <v>16</v>
      </c>
      <c r="E13263" s="6" t="s">
        <v>12</v>
      </c>
    </row>
    <row r="13264" spans="1:5" x14ac:dyDescent="0.3">
      <c r="A13264" s="6" t="s">
        <v>15732</v>
      </c>
      <c r="B13264" s="7">
        <v>919559130786</v>
      </c>
      <c r="C13264" s="6" t="s">
        <v>15733</v>
      </c>
      <c r="D13264" s="6" t="s">
        <v>16</v>
      </c>
      <c r="E13264" s="6" t="s">
        <v>8</v>
      </c>
    </row>
    <row r="13265" spans="1:5" x14ac:dyDescent="0.3">
      <c r="A13265" s="6" t="s">
        <v>15734</v>
      </c>
      <c r="B13265" s="7">
        <v>919628364114</v>
      </c>
      <c r="C13265" s="6" t="s">
        <v>10</v>
      </c>
      <c r="D13265" s="6" t="s">
        <v>16</v>
      </c>
      <c r="E13265" s="6" t="s">
        <v>12</v>
      </c>
    </row>
    <row r="13266" spans="1:5" x14ac:dyDescent="0.3">
      <c r="A13266" s="6" t="s">
        <v>15735</v>
      </c>
      <c r="B13266" s="7">
        <v>919919988611</v>
      </c>
      <c r="C13266" s="6" t="s">
        <v>10</v>
      </c>
      <c r="D13266" s="6" t="s">
        <v>7</v>
      </c>
      <c r="E13266" s="6" t="s">
        <v>12</v>
      </c>
    </row>
    <row r="13267" spans="1:5" x14ac:dyDescent="0.3">
      <c r="A13267" s="6" t="s">
        <v>15736</v>
      </c>
      <c r="B13267" s="7">
        <v>919984888898</v>
      </c>
      <c r="C13267" s="6" t="s">
        <v>10</v>
      </c>
      <c r="D13267" s="6" t="s">
        <v>11</v>
      </c>
      <c r="E13267" s="6" t="s">
        <v>12</v>
      </c>
    </row>
    <row r="13268" spans="1:5" x14ac:dyDescent="0.3">
      <c r="A13268" s="6" t="s">
        <v>15170</v>
      </c>
      <c r="B13268" s="7">
        <v>918310952459</v>
      </c>
      <c r="C13268" s="6" t="s">
        <v>10</v>
      </c>
      <c r="D13268" s="6" t="s">
        <v>11</v>
      </c>
      <c r="E13268" s="6" t="s">
        <v>12</v>
      </c>
    </row>
    <row r="13269" spans="1:5" x14ac:dyDescent="0.3">
      <c r="A13269" s="6" t="s">
        <v>46</v>
      </c>
      <c r="B13269" s="7">
        <v>918318383205</v>
      </c>
      <c r="C13269" s="6" t="s">
        <v>10</v>
      </c>
      <c r="D13269" s="6" t="s">
        <v>11</v>
      </c>
      <c r="E13269" s="6" t="s">
        <v>12</v>
      </c>
    </row>
    <row r="13270" spans="1:5" x14ac:dyDescent="0.3">
      <c r="A13270" s="6" t="s">
        <v>798</v>
      </c>
      <c r="B13270" s="7">
        <v>919454348772</v>
      </c>
      <c r="C13270" s="6" t="s">
        <v>10</v>
      </c>
      <c r="D13270" s="6" t="s">
        <v>11</v>
      </c>
      <c r="E13270" s="6" t="s">
        <v>12</v>
      </c>
    </row>
    <row r="13271" spans="1:5" x14ac:dyDescent="0.3">
      <c r="A13271" s="6" t="s">
        <v>15737</v>
      </c>
      <c r="B13271" s="7">
        <v>919198736037</v>
      </c>
      <c r="C13271" s="6" t="s">
        <v>10</v>
      </c>
      <c r="D13271" s="6" t="s">
        <v>16</v>
      </c>
      <c r="E13271" s="6" t="s">
        <v>12</v>
      </c>
    </row>
    <row r="13272" spans="1:5" x14ac:dyDescent="0.3">
      <c r="A13272" s="6" t="s">
        <v>15738</v>
      </c>
      <c r="B13272" s="7">
        <v>919335247530</v>
      </c>
      <c r="C13272" s="6" t="s">
        <v>10</v>
      </c>
      <c r="D13272" s="6" t="s">
        <v>11</v>
      </c>
      <c r="E13272" s="6" t="s">
        <v>12</v>
      </c>
    </row>
    <row r="13273" spans="1:5" x14ac:dyDescent="0.3">
      <c r="A13273" s="6" t="s">
        <v>11949</v>
      </c>
      <c r="B13273" s="7">
        <v>919839922705</v>
      </c>
      <c r="C13273" s="6" t="s">
        <v>10</v>
      </c>
      <c r="D13273" s="6" t="s">
        <v>16</v>
      </c>
      <c r="E13273" s="6" t="s">
        <v>8</v>
      </c>
    </row>
    <row r="13274" spans="1:5" x14ac:dyDescent="0.3">
      <c r="A13274" s="6" t="s">
        <v>15739</v>
      </c>
      <c r="B13274" s="7">
        <v>916394559209</v>
      </c>
      <c r="C13274" s="6" t="s">
        <v>10</v>
      </c>
      <c r="D13274" s="6" t="s">
        <v>11</v>
      </c>
      <c r="E13274" s="6" t="s">
        <v>8</v>
      </c>
    </row>
    <row r="13275" spans="1:5" x14ac:dyDescent="0.3">
      <c r="A13275" s="6" t="s">
        <v>1450</v>
      </c>
      <c r="B13275" s="7">
        <v>919450915949</v>
      </c>
      <c r="C13275" s="6" t="s">
        <v>10</v>
      </c>
      <c r="D13275" s="6" t="s">
        <v>11</v>
      </c>
      <c r="E13275" s="6" t="s">
        <v>12</v>
      </c>
    </row>
    <row r="13276" spans="1:5" x14ac:dyDescent="0.3">
      <c r="A13276" s="6" t="s">
        <v>15740</v>
      </c>
      <c r="B13276" s="7">
        <v>918840776608</v>
      </c>
      <c r="C13276" s="6" t="s">
        <v>15741</v>
      </c>
      <c r="D13276" s="6" t="s">
        <v>16</v>
      </c>
      <c r="E13276" s="6" t="s">
        <v>8</v>
      </c>
    </row>
    <row r="13277" spans="1:5" x14ac:dyDescent="0.3">
      <c r="A13277" s="6" t="s">
        <v>15742</v>
      </c>
      <c r="B13277" s="7">
        <v>919839813202</v>
      </c>
      <c r="C13277" s="6" t="s">
        <v>10</v>
      </c>
      <c r="D13277" s="6" t="s">
        <v>11</v>
      </c>
      <c r="E13277" s="6" t="s">
        <v>8</v>
      </c>
    </row>
    <row r="13278" spans="1:5" x14ac:dyDescent="0.3">
      <c r="A13278" s="6" t="s">
        <v>46</v>
      </c>
      <c r="B13278" s="7">
        <v>919335686271</v>
      </c>
      <c r="C13278" s="6" t="s">
        <v>10</v>
      </c>
      <c r="D13278" s="6" t="s">
        <v>11</v>
      </c>
      <c r="E13278" s="6" t="s">
        <v>12</v>
      </c>
    </row>
    <row r="13279" spans="1:5" x14ac:dyDescent="0.3">
      <c r="A13279" s="6" t="s">
        <v>15743</v>
      </c>
      <c r="B13279" s="7">
        <v>919918344777</v>
      </c>
      <c r="C13279" s="6" t="s">
        <v>10</v>
      </c>
      <c r="D13279" s="6" t="s">
        <v>11</v>
      </c>
      <c r="E13279" s="6" t="s">
        <v>12</v>
      </c>
    </row>
    <row r="13280" spans="1:5" x14ac:dyDescent="0.3">
      <c r="A13280" s="6" t="s">
        <v>15744</v>
      </c>
      <c r="B13280" s="7">
        <v>919198677997</v>
      </c>
      <c r="C13280" s="6" t="s">
        <v>10</v>
      </c>
      <c r="D13280" s="6" t="s">
        <v>11</v>
      </c>
      <c r="E13280" s="6" t="s">
        <v>8</v>
      </c>
    </row>
    <row r="13281" spans="1:5" x14ac:dyDescent="0.3">
      <c r="A13281" s="6" t="s">
        <v>15745</v>
      </c>
      <c r="B13281" s="7">
        <v>919044899155</v>
      </c>
      <c r="C13281" s="6" t="s">
        <v>15746</v>
      </c>
      <c r="D13281" s="6" t="s">
        <v>11</v>
      </c>
      <c r="E13281" s="6" t="s">
        <v>8</v>
      </c>
    </row>
    <row r="13282" spans="1:5" x14ac:dyDescent="0.3">
      <c r="A13282" s="6" t="s">
        <v>15747</v>
      </c>
      <c r="B13282" s="7">
        <v>919336615811</v>
      </c>
      <c r="C13282" s="6" t="s">
        <v>10</v>
      </c>
      <c r="D13282" s="6" t="s">
        <v>11</v>
      </c>
      <c r="E13282" s="6" t="s">
        <v>12</v>
      </c>
    </row>
    <row r="13283" spans="1:5" x14ac:dyDescent="0.3">
      <c r="A13283" s="6" t="s">
        <v>15748</v>
      </c>
      <c r="B13283" s="7">
        <v>916394636133</v>
      </c>
      <c r="C13283" s="6" t="s">
        <v>15749</v>
      </c>
      <c r="D13283" s="6" t="s">
        <v>7</v>
      </c>
      <c r="E13283" s="6" t="s">
        <v>12</v>
      </c>
    </row>
    <row r="13284" spans="1:5" x14ac:dyDescent="0.3">
      <c r="A13284" s="6" t="s">
        <v>15750</v>
      </c>
      <c r="B13284" s="7">
        <v>917387119944</v>
      </c>
      <c r="C13284" s="6" t="s">
        <v>15751</v>
      </c>
      <c r="D13284" s="6" t="s">
        <v>7</v>
      </c>
      <c r="E13284" s="6" t="s">
        <v>12</v>
      </c>
    </row>
    <row r="13285" spans="1:5" x14ac:dyDescent="0.3">
      <c r="A13285" s="6" t="s">
        <v>15752</v>
      </c>
      <c r="B13285" s="7">
        <v>917607680522</v>
      </c>
      <c r="C13285" s="6" t="s">
        <v>15753</v>
      </c>
      <c r="D13285" s="6" t="s">
        <v>16</v>
      </c>
      <c r="E13285" s="6" t="s">
        <v>12</v>
      </c>
    </row>
    <row r="13286" spans="1:5" x14ac:dyDescent="0.3">
      <c r="A13286" s="6" t="s">
        <v>3372</v>
      </c>
      <c r="B13286" s="7">
        <v>918052707651</v>
      </c>
      <c r="C13286" s="6" t="s">
        <v>10</v>
      </c>
      <c r="D13286" s="6" t="s">
        <v>16</v>
      </c>
      <c r="E13286" s="6" t="s">
        <v>12</v>
      </c>
    </row>
    <row r="13287" spans="1:5" x14ac:dyDescent="0.3">
      <c r="A13287" s="6" t="s">
        <v>15754</v>
      </c>
      <c r="B13287" s="7">
        <v>919935833892</v>
      </c>
      <c r="C13287" s="6" t="s">
        <v>10</v>
      </c>
      <c r="D13287" s="6" t="s">
        <v>7</v>
      </c>
      <c r="E13287" s="6" t="s">
        <v>12</v>
      </c>
    </row>
    <row r="13288" spans="1:5" x14ac:dyDescent="0.3">
      <c r="A13288" s="6" t="s">
        <v>15755</v>
      </c>
      <c r="B13288" s="7">
        <v>919839011013</v>
      </c>
      <c r="C13288" s="6" t="s">
        <v>10</v>
      </c>
      <c r="D13288" s="6" t="s">
        <v>7</v>
      </c>
      <c r="E13288" s="6" t="s">
        <v>12</v>
      </c>
    </row>
    <row r="13289" spans="1:5" x14ac:dyDescent="0.3">
      <c r="A13289" s="6" t="s">
        <v>15756</v>
      </c>
      <c r="B13289" s="7">
        <v>917398512919</v>
      </c>
      <c r="C13289" s="6" t="s">
        <v>10</v>
      </c>
      <c r="D13289" s="6" t="s">
        <v>16</v>
      </c>
      <c r="E13289" s="6" t="s">
        <v>12</v>
      </c>
    </row>
    <row r="13290" spans="1:5" x14ac:dyDescent="0.3">
      <c r="A13290" s="6" t="s">
        <v>15757</v>
      </c>
      <c r="B13290" s="7">
        <v>919935053142</v>
      </c>
      <c r="C13290" s="6" t="s">
        <v>10</v>
      </c>
      <c r="D13290" s="6" t="s">
        <v>7</v>
      </c>
      <c r="E13290" s="6" t="s">
        <v>8</v>
      </c>
    </row>
    <row r="13291" spans="1:5" x14ac:dyDescent="0.3">
      <c r="A13291" s="6" t="s">
        <v>7584</v>
      </c>
      <c r="B13291" s="7">
        <v>919621747100</v>
      </c>
      <c r="C13291" s="6" t="s">
        <v>10</v>
      </c>
      <c r="D13291" s="6" t="s">
        <v>16</v>
      </c>
      <c r="E13291" s="6" t="s">
        <v>12</v>
      </c>
    </row>
    <row r="13292" spans="1:5" x14ac:dyDescent="0.3">
      <c r="A13292" s="6" t="s">
        <v>15758</v>
      </c>
      <c r="B13292" s="7">
        <v>917880636067</v>
      </c>
      <c r="C13292" s="6" t="s">
        <v>10</v>
      </c>
      <c r="D13292" s="6" t="s">
        <v>16</v>
      </c>
      <c r="E13292" s="6" t="s">
        <v>12</v>
      </c>
    </row>
    <row r="13293" spans="1:5" x14ac:dyDescent="0.3">
      <c r="A13293" s="6" t="s">
        <v>15759</v>
      </c>
      <c r="B13293" s="7">
        <v>919990073585</v>
      </c>
      <c r="C13293" s="6" t="s">
        <v>10</v>
      </c>
      <c r="D13293" s="6" t="s">
        <v>16</v>
      </c>
      <c r="E13293" s="6" t="s">
        <v>12</v>
      </c>
    </row>
    <row r="13294" spans="1:5" x14ac:dyDescent="0.3">
      <c r="A13294" s="6" t="s">
        <v>15760</v>
      </c>
      <c r="B13294" s="7">
        <v>918795834069</v>
      </c>
      <c r="C13294" s="6" t="s">
        <v>10</v>
      </c>
      <c r="D13294" s="6" t="s">
        <v>16</v>
      </c>
      <c r="E13294" s="6" t="s">
        <v>12</v>
      </c>
    </row>
    <row r="13295" spans="1:5" x14ac:dyDescent="0.3">
      <c r="A13295" s="6" t="s">
        <v>15761</v>
      </c>
      <c r="B13295" s="7">
        <v>917860300786</v>
      </c>
      <c r="C13295" s="6" t="s">
        <v>10</v>
      </c>
      <c r="D13295" s="6" t="s">
        <v>16</v>
      </c>
      <c r="E13295" s="6" t="s">
        <v>12</v>
      </c>
    </row>
    <row r="13296" spans="1:5" x14ac:dyDescent="0.3">
      <c r="A13296" s="6" t="s">
        <v>15762</v>
      </c>
      <c r="B13296" s="7">
        <v>919555075395</v>
      </c>
      <c r="C13296" s="6" t="s">
        <v>15763</v>
      </c>
      <c r="D13296" s="6" t="s">
        <v>16</v>
      </c>
      <c r="E13296" s="6" t="s">
        <v>12</v>
      </c>
    </row>
    <row r="13297" spans="1:5" x14ac:dyDescent="0.3">
      <c r="A13297" s="6" t="s">
        <v>15764</v>
      </c>
      <c r="B13297" s="7">
        <v>919935350386</v>
      </c>
      <c r="C13297" s="6" t="s">
        <v>15765</v>
      </c>
      <c r="D13297" s="6" t="s">
        <v>16</v>
      </c>
      <c r="E13297" s="6" t="s">
        <v>8</v>
      </c>
    </row>
    <row r="13298" spans="1:5" x14ac:dyDescent="0.3">
      <c r="A13298" s="6" t="s">
        <v>15766</v>
      </c>
      <c r="B13298" s="7">
        <v>919839092338</v>
      </c>
      <c r="C13298" s="6" t="s">
        <v>15767</v>
      </c>
      <c r="D13298" s="6" t="s">
        <v>16</v>
      </c>
      <c r="E13298" s="6" t="s">
        <v>8</v>
      </c>
    </row>
    <row r="13299" spans="1:5" x14ac:dyDescent="0.3">
      <c r="A13299" s="6" t="s">
        <v>15768</v>
      </c>
      <c r="B13299" s="7">
        <v>919119999063</v>
      </c>
      <c r="C13299" s="6" t="s">
        <v>15769</v>
      </c>
      <c r="D13299" s="6" t="s">
        <v>16</v>
      </c>
      <c r="E13299" s="6" t="s">
        <v>12</v>
      </c>
    </row>
    <row r="13300" spans="1:5" x14ac:dyDescent="0.3">
      <c r="A13300" s="6" t="s">
        <v>15770</v>
      </c>
      <c r="B13300" s="7">
        <v>918299295198</v>
      </c>
      <c r="C13300" s="6" t="s">
        <v>15771</v>
      </c>
      <c r="D13300" s="6" t="s">
        <v>16</v>
      </c>
      <c r="E13300" s="6" t="s">
        <v>8</v>
      </c>
    </row>
    <row r="13301" spans="1:5" x14ac:dyDescent="0.3">
      <c r="A13301" s="6" t="s">
        <v>15772</v>
      </c>
      <c r="B13301" s="7">
        <v>918299055523</v>
      </c>
      <c r="C13301" s="6" t="s">
        <v>15773</v>
      </c>
      <c r="D13301" s="6" t="s">
        <v>16</v>
      </c>
      <c r="E13301" s="6" t="s">
        <v>12</v>
      </c>
    </row>
    <row r="13302" spans="1:5" x14ac:dyDescent="0.3">
      <c r="A13302" s="6" t="s">
        <v>4288</v>
      </c>
      <c r="B13302" s="7">
        <v>919792938651</v>
      </c>
      <c r="C13302" s="6" t="s">
        <v>10</v>
      </c>
      <c r="D13302" s="6" t="s">
        <v>16</v>
      </c>
      <c r="E13302" s="6" t="s">
        <v>12</v>
      </c>
    </row>
    <row r="13303" spans="1:5" x14ac:dyDescent="0.3">
      <c r="A13303" s="6" t="s">
        <v>15774</v>
      </c>
      <c r="B13303" s="7">
        <v>918707522843</v>
      </c>
      <c r="C13303" s="6" t="s">
        <v>10</v>
      </c>
      <c r="D13303" s="6" t="s">
        <v>16</v>
      </c>
      <c r="E13303" s="6" t="s">
        <v>8</v>
      </c>
    </row>
    <row r="13304" spans="1:5" x14ac:dyDescent="0.3">
      <c r="A13304" s="6" t="s">
        <v>15775</v>
      </c>
      <c r="B13304" s="7">
        <v>919918004939</v>
      </c>
      <c r="C13304" s="6" t="s">
        <v>10</v>
      </c>
      <c r="D13304" s="6" t="s">
        <v>16</v>
      </c>
      <c r="E13304" s="6" t="s">
        <v>12</v>
      </c>
    </row>
    <row r="13305" spans="1:5" x14ac:dyDescent="0.3">
      <c r="A13305" s="6" t="s">
        <v>3447</v>
      </c>
      <c r="B13305" s="7">
        <v>918077306565</v>
      </c>
      <c r="C13305" s="6" t="s">
        <v>15776</v>
      </c>
      <c r="D13305" s="6" t="s">
        <v>16</v>
      </c>
      <c r="E13305" s="6" t="s">
        <v>12</v>
      </c>
    </row>
    <row r="13306" spans="1:5" x14ac:dyDescent="0.3">
      <c r="A13306" s="6" t="s">
        <v>15777</v>
      </c>
      <c r="B13306" s="7">
        <v>919820995537</v>
      </c>
      <c r="C13306" s="6" t="s">
        <v>15778</v>
      </c>
      <c r="D13306" s="6" t="s">
        <v>16</v>
      </c>
      <c r="E13306" s="6" t="s">
        <v>12</v>
      </c>
    </row>
    <row r="13307" spans="1:5" x14ac:dyDescent="0.3">
      <c r="A13307" s="6" t="s">
        <v>15779</v>
      </c>
      <c r="B13307" s="7">
        <v>917754862730</v>
      </c>
      <c r="C13307" s="6" t="s">
        <v>15780</v>
      </c>
      <c r="D13307" s="6" t="s">
        <v>16</v>
      </c>
      <c r="E13307" s="6" t="s">
        <v>12</v>
      </c>
    </row>
    <row r="13308" spans="1:5" x14ac:dyDescent="0.3">
      <c r="A13308" s="6" t="s">
        <v>15781</v>
      </c>
      <c r="B13308" s="7">
        <v>918009970259</v>
      </c>
      <c r="C13308" s="6" t="s">
        <v>10</v>
      </c>
      <c r="D13308" s="6" t="s">
        <v>11</v>
      </c>
      <c r="E13308" s="6" t="s">
        <v>8</v>
      </c>
    </row>
    <row r="13309" spans="1:5" x14ac:dyDescent="0.3">
      <c r="A13309" s="6" t="s">
        <v>15782</v>
      </c>
      <c r="B13309" s="7">
        <v>918418995515</v>
      </c>
      <c r="C13309" s="6" t="s">
        <v>10</v>
      </c>
      <c r="D13309" s="6" t="s">
        <v>16</v>
      </c>
      <c r="E13309" s="6" t="s">
        <v>12</v>
      </c>
    </row>
    <row r="13310" spans="1:5" x14ac:dyDescent="0.3">
      <c r="A13310" s="6" t="s">
        <v>15783</v>
      </c>
      <c r="B13310" s="7">
        <v>918874960450</v>
      </c>
      <c r="C13310" s="6" t="s">
        <v>10</v>
      </c>
      <c r="D13310" s="6" t="s">
        <v>16</v>
      </c>
      <c r="E13310" s="6" t="s">
        <v>12</v>
      </c>
    </row>
    <row r="13311" spans="1:5" x14ac:dyDescent="0.3">
      <c r="A13311" s="6" t="s">
        <v>15784</v>
      </c>
      <c r="B13311" s="7">
        <v>919792233336</v>
      </c>
      <c r="C13311" s="6" t="s">
        <v>15785</v>
      </c>
      <c r="D13311" s="6" t="s">
        <v>16</v>
      </c>
      <c r="E13311" s="6" t="s">
        <v>8</v>
      </c>
    </row>
    <row r="13312" spans="1:5" x14ac:dyDescent="0.3">
      <c r="A13312" s="6" t="s">
        <v>15786</v>
      </c>
      <c r="B13312" s="7">
        <v>919927076000</v>
      </c>
      <c r="C13312" s="6" t="s">
        <v>10</v>
      </c>
      <c r="D13312" s="6" t="s">
        <v>16</v>
      </c>
      <c r="E13312" s="6" t="s">
        <v>12</v>
      </c>
    </row>
    <row r="13313" spans="1:5" x14ac:dyDescent="0.3">
      <c r="A13313" s="6" t="s">
        <v>11757</v>
      </c>
      <c r="B13313" s="7">
        <v>919532454795</v>
      </c>
      <c r="C13313" s="6" t="s">
        <v>10</v>
      </c>
      <c r="D13313" s="6" t="s">
        <v>16</v>
      </c>
      <c r="E13313" s="6" t="s">
        <v>12</v>
      </c>
    </row>
    <row r="13314" spans="1:5" x14ac:dyDescent="0.3">
      <c r="A13314" s="6" t="s">
        <v>15787</v>
      </c>
      <c r="B13314" s="7">
        <v>917056806745</v>
      </c>
      <c r="C13314" s="6" t="s">
        <v>10</v>
      </c>
      <c r="D13314" s="6" t="s">
        <v>7</v>
      </c>
      <c r="E13314" s="6" t="s">
        <v>12</v>
      </c>
    </row>
    <row r="13315" spans="1:5" x14ac:dyDescent="0.3">
      <c r="A13315" s="6" t="s">
        <v>798</v>
      </c>
      <c r="B13315" s="7">
        <v>919696181877</v>
      </c>
      <c r="C13315" s="6" t="s">
        <v>10</v>
      </c>
      <c r="D13315" s="6" t="s">
        <v>16</v>
      </c>
      <c r="E13315" s="6" t="s">
        <v>12</v>
      </c>
    </row>
    <row r="13316" spans="1:5" x14ac:dyDescent="0.3">
      <c r="A13316" s="6" t="s">
        <v>15788</v>
      </c>
      <c r="B13316" s="7">
        <v>918009560165</v>
      </c>
      <c r="C13316" s="6" t="s">
        <v>10</v>
      </c>
      <c r="D13316" s="6" t="s">
        <v>11</v>
      </c>
      <c r="E13316" s="6" t="s">
        <v>12</v>
      </c>
    </row>
    <row r="13317" spans="1:5" x14ac:dyDescent="0.3">
      <c r="A13317" s="6" t="s">
        <v>6474</v>
      </c>
      <c r="B13317" s="7">
        <v>918090220542</v>
      </c>
      <c r="C13317" s="6" t="s">
        <v>15789</v>
      </c>
      <c r="D13317" s="6" t="s">
        <v>16</v>
      </c>
      <c r="E13317" s="6" t="s">
        <v>12</v>
      </c>
    </row>
    <row r="13318" spans="1:5" x14ac:dyDescent="0.3">
      <c r="A13318" s="6" t="s">
        <v>15790</v>
      </c>
      <c r="B13318" s="7">
        <v>919839611320</v>
      </c>
      <c r="C13318" s="6" t="s">
        <v>15791</v>
      </c>
      <c r="D13318" s="6" t="s">
        <v>16</v>
      </c>
      <c r="E13318" s="6" t="s">
        <v>8</v>
      </c>
    </row>
    <row r="13319" spans="1:5" x14ac:dyDescent="0.3">
      <c r="A13319" s="6" t="s">
        <v>15792</v>
      </c>
      <c r="B13319" s="7">
        <v>919670328000</v>
      </c>
      <c r="C13319" s="6" t="s">
        <v>15793</v>
      </c>
      <c r="D13319" s="6" t="s">
        <v>16</v>
      </c>
      <c r="E13319" s="6" t="s">
        <v>12</v>
      </c>
    </row>
    <row r="13320" spans="1:5" x14ac:dyDescent="0.3">
      <c r="A13320" s="6" t="s">
        <v>15794</v>
      </c>
      <c r="B13320" s="7">
        <v>919918011848</v>
      </c>
      <c r="C13320" s="6" t="s">
        <v>15795</v>
      </c>
      <c r="D13320" s="6" t="s">
        <v>16</v>
      </c>
      <c r="E13320" s="6" t="s">
        <v>12</v>
      </c>
    </row>
    <row r="13321" spans="1:5" x14ac:dyDescent="0.3">
      <c r="A13321" s="6" t="s">
        <v>15796</v>
      </c>
      <c r="B13321" s="7">
        <v>918840824632</v>
      </c>
      <c r="C13321" s="6" t="s">
        <v>10</v>
      </c>
      <c r="D13321" s="6" t="s">
        <v>7</v>
      </c>
      <c r="E13321" s="6" t="s">
        <v>12</v>
      </c>
    </row>
    <row r="13322" spans="1:5" x14ac:dyDescent="0.3">
      <c r="A13322" s="6" t="s">
        <v>1737</v>
      </c>
      <c r="B13322" s="7">
        <v>919653048392</v>
      </c>
      <c r="C13322" s="6" t="s">
        <v>10</v>
      </c>
      <c r="D13322" s="6" t="s">
        <v>11</v>
      </c>
      <c r="E13322" s="6" t="s">
        <v>12</v>
      </c>
    </row>
    <row r="13323" spans="1:5" x14ac:dyDescent="0.3">
      <c r="A13323" s="6" t="s">
        <v>531</v>
      </c>
      <c r="B13323" s="7">
        <v>918604474748</v>
      </c>
      <c r="C13323" s="6" t="s">
        <v>15797</v>
      </c>
      <c r="D13323" s="6" t="s">
        <v>7</v>
      </c>
      <c r="E13323" s="6" t="s">
        <v>12</v>
      </c>
    </row>
    <row r="13324" spans="1:5" x14ac:dyDescent="0.3">
      <c r="A13324" s="6" t="s">
        <v>46</v>
      </c>
      <c r="B13324" s="7">
        <v>918524937170</v>
      </c>
      <c r="C13324" s="6" t="s">
        <v>10</v>
      </c>
      <c r="D13324" s="6" t="s">
        <v>16</v>
      </c>
      <c r="E13324" s="6" t="s">
        <v>12</v>
      </c>
    </row>
    <row r="13325" spans="1:5" x14ac:dyDescent="0.3">
      <c r="A13325" s="6" t="s">
        <v>15798</v>
      </c>
      <c r="B13325" s="7">
        <v>919839031295</v>
      </c>
      <c r="C13325" s="6" t="s">
        <v>10</v>
      </c>
      <c r="D13325" s="6" t="s">
        <v>16</v>
      </c>
      <c r="E13325" s="6" t="s">
        <v>8</v>
      </c>
    </row>
    <row r="13326" spans="1:5" x14ac:dyDescent="0.3">
      <c r="A13326" s="6" t="s">
        <v>15799</v>
      </c>
      <c r="B13326" s="7">
        <v>919451547194</v>
      </c>
      <c r="C13326" s="6" t="s">
        <v>10</v>
      </c>
      <c r="D13326" s="6" t="s">
        <v>11</v>
      </c>
      <c r="E13326" s="6" t="s">
        <v>8</v>
      </c>
    </row>
    <row r="13327" spans="1:5" x14ac:dyDescent="0.3">
      <c r="A13327" s="6" t="s">
        <v>46</v>
      </c>
      <c r="B13327" s="7">
        <v>918917220062</v>
      </c>
      <c r="C13327" s="6" t="s">
        <v>10</v>
      </c>
      <c r="D13327" s="6" t="s">
        <v>11</v>
      </c>
      <c r="E13327" s="6" t="s">
        <v>12</v>
      </c>
    </row>
    <row r="13328" spans="1:5" x14ac:dyDescent="0.3">
      <c r="A13328" s="6" t="s">
        <v>15800</v>
      </c>
      <c r="B13328" s="7">
        <v>917398427221</v>
      </c>
      <c r="C13328" s="6" t="s">
        <v>10</v>
      </c>
      <c r="D13328" s="6" t="s">
        <v>16</v>
      </c>
      <c r="E13328" s="6" t="s">
        <v>8</v>
      </c>
    </row>
    <row r="13329" spans="1:5" x14ac:dyDescent="0.3">
      <c r="A13329" s="6" t="s">
        <v>46</v>
      </c>
      <c r="B13329" s="7">
        <v>919348377900</v>
      </c>
      <c r="C13329" s="6" t="s">
        <v>10</v>
      </c>
      <c r="D13329" s="6" t="s">
        <v>11</v>
      </c>
      <c r="E13329" s="6" t="s">
        <v>12</v>
      </c>
    </row>
    <row r="13330" spans="1:5" x14ac:dyDescent="0.3">
      <c r="A13330" s="6" t="s">
        <v>15801</v>
      </c>
      <c r="B13330" s="7">
        <v>917754844433</v>
      </c>
      <c r="C13330" s="6" t="s">
        <v>10</v>
      </c>
      <c r="D13330" s="6" t="s">
        <v>11</v>
      </c>
      <c r="E13330" s="6" t="s">
        <v>12</v>
      </c>
    </row>
    <row r="13331" spans="1:5" x14ac:dyDescent="0.3">
      <c r="A13331" s="6" t="s">
        <v>15802</v>
      </c>
      <c r="B13331" s="7">
        <v>919999916754</v>
      </c>
      <c r="C13331" s="6" t="s">
        <v>10</v>
      </c>
      <c r="D13331" s="6" t="s">
        <v>11</v>
      </c>
      <c r="E13331" s="6" t="s">
        <v>12</v>
      </c>
    </row>
    <row r="13332" spans="1:5" x14ac:dyDescent="0.3">
      <c r="A13332" s="6" t="s">
        <v>46</v>
      </c>
      <c r="B13332" s="7">
        <v>919059519904</v>
      </c>
      <c r="C13332" s="6" t="s">
        <v>10</v>
      </c>
      <c r="D13332" s="6" t="s">
        <v>11</v>
      </c>
      <c r="E13332" s="6" t="s">
        <v>12</v>
      </c>
    </row>
    <row r="13333" spans="1:5" x14ac:dyDescent="0.3">
      <c r="A13333" s="6" t="s">
        <v>4983</v>
      </c>
      <c r="B13333" s="7">
        <v>919115011111</v>
      </c>
      <c r="C13333" s="6" t="s">
        <v>10</v>
      </c>
      <c r="D13333" s="6" t="s">
        <v>11</v>
      </c>
      <c r="E13333" s="6" t="s">
        <v>12</v>
      </c>
    </row>
    <row r="13334" spans="1:5" x14ac:dyDescent="0.3">
      <c r="A13334" s="6" t="s">
        <v>15803</v>
      </c>
      <c r="B13334" s="7">
        <v>919415559191</v>
      </c>
      <c r="C13334" s="6" t="s">
        <v>10</v>
      </c>
      <c r="D13334" s="6" t="s">
        <v>11</v>
      </c>
      <c r="E13334" s="6" t="s">
        <v>12</v>
      </c>
    </row>
    <row r="13335" spans="1:5" x14ac:dyDescent="0.3">
      <c r="A13335" s="6" t="s">
        <v>15804</v>
      </c>
      <c r="B13335" s="7">
        <v>919918291328</v>
      </c>
      <c r="C13335" s="6" t="s">
        <v>10</v>
      </c>
      <c r="D13335" s="6" t="s">
        <v>11</v>
      </c>
      <c r="E13335" s="6" t="s">
        <v>12</v>
      </c>
    </row>
    <row r="13336" spans="1:5" x14ac:dyDescent="0.3">
      <c r="A13336" s="6" t="s">
        <v>15805</v>
      </c>
      <c r="B13336" s="7">
        <v>919919024367</v>
      </c>
      <c r="C13336" s="6" t="s">
        <v>10</v>
      </c>
      <c r="D13336" s="6" t="s">
        <v>7</v>
      </c>
      <c r="E13336" s="6" t="s">
        <v>12</v>
      </c>
    </row>
    <row r="13337" spans="1:5" x14ac:dyDescent="0.3">
      <c r="A13337" s="6" t="s">
        <v>15806</v>
      </c>
      <c r="B13337" s="7">
        <v>919956041596</v>
      </c>
      <c r="C13337" s="6" t="s">
        <v>10</v>
      </c>
      <c r="D13337" s="6" t="s">
        <v>7</v>
      </c>
      <c r="E13337" s="6" t="s">
        <v>12</v>
      </c>
    </row>
    <row r="13338" spans="1:5" x14ac:dyDescent="0.3">
      <c r="A13338" s="6" t="s">
        <v>227</v>
      </c>
      <c r="B13338" s="7">
        <v>918953989234</v>
      </c>
      <c r="C13338" s="6" t="s">
        <v>15807</v>
      </c>
      <c r="D13338" s="6" t="s">
        <v>7</v>
      </c>
      <c r="E13338" s="6" t="s">
        <v>12</v>
      </c>
    </row>
    <row r="13339" spans="1:5" x14ac:dyDescent="0.3">
      <c r="A13339" s="6" t="s">
        <v>15808</v>
      </c>
      <c r="B13339" s="7">
        <v>917617837382</v>
      </c>
      <c r="C13339" s="6" t="s">
        <v>10</v>
      </c>
      <c r="D13339" s="6" t="s">
        <v>7</v>
      </c>
      <c r="E13339" s="6" t="s">
        <v>8</v>
      </c>
    </row>
    <row r="13340" spans="1:5" x14ac:dyDescent="0.3">
      <c r="A13340" s="6" t="s">
        <v>15809</v>
      </c>
      <c r="B13340" s="7">
        <v>919415903053</v>
      </c>
      <c r="C13340" s="6" t="s">
        <v>10</v>
      </c>
      <c r="D13340" s="6" t="s">
        <v>7</v>
      </c>
      <c r="E13340" s="6" t="s">
        <v>12</v>
      </c>
    </row>
    <row r="13341" spans="1:5" x14ac:dyDescent="0.3">
      <c r="A13341" s="6" t="s">
        <v>15810</v>
      </c>
      <c r="B13341" s="7">
        <v>918006736345</v>
      </c>
      <c r="C13341" s="6" t="s">
        <v>10</v>
      </c>
      <c r="D13341" s="6" t="s">
        <v>7</v>
      </c>
      <c r="E13341" s="6" t="s">
        <v>12</v>
      </c>
    </row>
    <row r="13342" spans="1:5" x14ac:dyDescent="0.3">
      <c r="A13342" s="6" t="s">
        <v>15811</v>
      </c>
      <c r="B13342" s="7">
        <v>918725090125</v>
      </c>
      <c r="C13342" s="6" t="s">
        <v>10</v>
      </c>
      <c r="D13342" s="6" t="s">
        <v>16</v>
      </c>
      <c r="E13342" s="6" t="s">
        <v>8</v>
      </c>
    </row>
    <row r="13343" spans="1:5" x14ac:dyDescent="0.3">
      <c r="A13343" s="6" t="s">
        <v>15812</v>
      </c>
      <c r="B13343" s="7">
        <v>919819536448</v>
      </c>
      <c r="C13343" s="6" t="s">
        <v>10</v>
      </c>
      <c r="D13343" s="6" t="s">
        <v>16</v>
      </c>
      <c r="E13343" s="6" t="s">
        <v>12</v>
      </c>
    </row>
    <row r="13344" spans="1:5" x14ac:dyDescent="0.3">
      <c r="A13344" s="6" t="s">
        <v>8083</v>
      </c>
      <c r="B13344" s="7">
        <v>919919888188</v>
      </c>
      <c r="C13344" s="6" t="s">
        <v>10</v>
      </c>
      <c r="D13344" s="6" t="s">
        <v>16</v>
      </c>
      <c r="E13344" s="6" t="s">
        <v>12</v>
      </c>
    </row>
    <row r="13345" spans="1:5" x14ac:dyDescent="0.3">
      <c r="A13345" s="6" t="s">
        <v>15813</v>
      </c>
      <c r="B13345" s="7">
        <v>917905748448</v>
      </c>
      <c r="C13345" s="6" t="s">
        <v>15814</v>
      </c>
      <c r="D13345" s="6" t="s">
        <v>16</v>
      </c>
      <c r="E13345" s="6" t="s">
        <v>12</v>
      </c>
    </row>
    <row r="13346" spans="1:5" x14ac:dyDescent="0.3">
      <c r="A13346" s="6" t="s">
        <v>15815</v>
      </c>
      <c r="B13346" s="7">
        <v>917400184410</v>
      </c>
      <c r="C13346" s="6" t="s">
        <v>10</v>
      </c>
      <c r="D13346" s="6" t="s">
        <v>16</v>
      </c>
      <c r="E13346" s="6" t="s">
        <v>8</v>
      </c>
    </row>
    <row r="13347" spans="1:5" x14ac:dyDescent="0.3">
      <c r="A13347" s="6" t="s">
        <v>15816</v>
      </c>
      <c r="B13347" s="7">
        <v>919450111247</v>
      </c>
      <c r="C13347" s="6" t="s">
        <v>10</v>
      </c>
      <c r="D13347" s="6" t="s">
        <v>16</v>
      </c>
      <c r="E13347" s="6" t="s">
        <v>12</v>
      </c>
    </row>
    <row r="13348" spans="1:5" x14ac:dyDescent="0.3">
      <c r="A13348" s="6" t="s">
        <v>15817</v>
      </c>
      <c r="B13348" s="7">
        <v>918299871906</v>
      </c>
      <c r="C13348" s="6" t="s">
        <v>10</v>
      </c>
      <c r="D13348" s="6" t="s">
        <v>16</v>
      </c>
      <c r="E13348" s="6" t="s">
        <v>8</v>
      </c>
    </row>
    <row r="13349" spans="1:5" x14ac:dyDescent="0.3">
      <c r="A13349" s="6" t="s">
        <v>15818</v>
      </c>
      <c r="B13349" s="7">
        <v>919140661560</v>
      </c>
      <c r="C13349" s="6" t="s">
        <v>10</v>
      </c>
      <c r="D13349" s="6" t="s">
        <v>16</v>
      </c>
      <c r="E13349" s="6" t="s">
        <v>12</v>
      </c>
    </row>
    <row r="13350" spans="1:5" x14ac:dyDescent="0.3">
      <c r="A13350" s="6" t="s">
        <v>15819</v>
      </c>
      <c r="B13350" s="7">
        <v>919336119265</v>
      </c>
      <c r="C13350" s="6" t="s">
        <v>10</v>
      </c>
      <c r="D13350" s="6" t="s">
        <v>16</v>
      </c>
      <c r="E13350" s="6" t="s">
        <v>8</v>
      </c>
    </row>
    <row r="13351" spans="1:5" x14ac:dyDescent="0.3">
      <c r="A13351" s="6" t="s">
        <v>46</v>
      </c>
      <c r="B13351" s="7">
        <v>917310949901</v>
      </c>
      <c r="C13351" s="6" t="s">
        <v>15820</v>
      </c>
      <c r="D13351" s="6" t="s">
        <v>16</v>
      </c>
      <c r="E13351" s="6" t="s">
        <v>12</v>
      </c>
    </row>
    <row r="13352" spans="1:5" x14ac:dyDescent="0.3">
      <c r="A13352" s="6" t="s">
        <v>913</v>
      </c>
      <c r="B13352" s="7">
        <v>919415087873</v>
      </c>
      <c r="C13352" s="6" t="s">
        <v>10</v>
      </c>
      <c r="D13352" s="6" t="s">
        <v>16</v>
      </c>
      <c r="E13352" s="6" t="s">
        <v>12</v>
      </c>
    </row>
    <row r="13353" spans="1:5" x14ac:dyDescent="0.3">
      <c r="A13353" s="6" t="s">
        <v>15821</v>
      </c>
      <c r="B13353" s="7">
        <v>917905506815</v>
      </c>
      <c r="C13353" s="6" t="s">
        <v>10</v>
      </c>
      <c r="D13353" s="6" t="s">
        <v>16</v>
      </c>
      <c r="E13353" s="6" t="s">
        <v>12</v>
      </c>
    </row>
    <row r="13354" spans="1:5" x14ac:dyDescent="0.3">
      <c r="A13354" s="6" t="s">
        <v>15822</v>
      </c>
      <c r="B13354" s="7">
        <v>919451183636</v>
      </c>
      <c r="C13354" s="6" t="s">
        <v>10</v>
      </c>
      <c r="D13354" s="6" t="s">
        <v>16</v>
      </c>
      <c r="E13354" s="6" t="s">
        <v>12</v>
      </c>
    </row>
    <row r="13355" spans="1:5" x14ac:dyDescent="0.3">
      <c r="A13355" s="6" t="s">
        <v>15823</v>
      </c>
      <c r="B13355" s="7">
        <v>918218125721</v>
      </c>
      <c r="C13355" s="6" t="s">
        <v>15824</v>
      </c>
      <c r="D13355" s="6" t="s">
        <v>16</v>
      </c>
      <c r="E13355" s="6" t="s">
        <v>8</v>
      </c>
    </row>
    <row r="13356" spans="1:5" x14ac:dyDescent="0.3">
      <c r="A13356" s="6" t="s">
        <v>897</v>
      </c>
      <c r="B13356" s="7">
        <v>919721806000</v>
      </c>
      <c r="C13356" s="6" t="s">
        <v>15825</v>
      </c>
      <c r="D13356" s="6" t="s">
        <v>16</v>
      </c>
      <c r="E13356" s="6" t="s">
        <v>12</v>
      </c>
    </row>
    <row r="13357" spans="1:5" x14ac:dyDescent="0.3">
      <c r="A13357" s="6" t="s">
        <v>15826</v>
      </c>
      <c r="B13357" s="7">
        <v>919793941333</v>
      </c>
      <c r="C13357" s="6" t="s">
        <v>15827</v>
      </c>
      <c r="D13357" s="6" t="s">
        <v>16</v>
      </c>
      <c r="E13357" s="6" t="s">
        <v>8</v>
      </c>
    </row>
    <row r="13358" spans="1:5" x14ac:dyDescent="0.3">
      <c r="A13358" s="6" t="s">
        <v>15828</v>
      </c>
      <c r="B13358" s="7">
        <v>916307300227</v>
      </c>
      <c r="C13358" s="6" t="s">
        <v>15829</v>
      </c>
      <c r="D13358" s="6" t="s">
        <v>16</v>
      </c>
      <c r="E13358" s="6" t="s">
        <v>12</v>
      </c>
    </row>
    <row r="13359" spans="1:5" x14ac:dyDescent="0.3">
      <c r="A13359" s="6" t="s">
        <v>15830</v>
      </c>
      <c r="B13359" s="7">
        <v>918887784509</v>
      </c>
      <c r="C13359" s="6" t="s">
        <v>15831</v>
      </c>
      <c r="D13359" s="6" t="s">
        <v>16</v>
      </c>
      <c r="E13359" s="6" t="s">
        <v>12</v>
      </c>
    </row>
    <row r="13360" spans="1:5" x14ac:dyDescent="0.3">
      <c r="A13360" s="6" t="s">
        <v>15832</v>
      </c>
      <c r="B13360" s="7">
        <v>918403929275</v>
      </c>
      <c r="C13360" s="6" t="s">
        <v>15833</v>
      </c>
      <c r="D13360" s="6" t="s">
        <v>16</v>
      </c>
      <c r="E13360" s="6" t="s">
        <v>8</v>
      </c>
    </row>
    <row r="13361" spans="1:5" x14ac:dyDescent="0.3">
      <c r="A13361" s="6" t="s">
        <v>15834</v>
      </c>
      <c r="B13361" s="7">
        <v>919779110218</v>
      </c>
      <c r="C13361" s="6" t="s">
        <v>15835</v>
      </c>
      <c r="D13361" s="6" t="s">
        <v>16</v>
      </c>
      <c r="E13361" s="6" t="s">
        <v>12</v>
      </c>
    </row>
    <row r="13362" spans="1:5" x14ac:dyDescent="0.3">
      <c r="A13362" s="6" t="s">
        <v>15836</v>
      </c>
      <c r="B13362" s="7">
        <v>919858021555</v>
      </c>
      <c r="C13362" s="6" t="s">
        <v>15837</v>
      </c>
      <c r="D13362" s="6" t="s">
        <v>16</v>
      </c>
      <c r="E13362" s="6" t="s">
        <v>12</v>
      </c>
    </row>
    <row r="13363" spans="1:5" x14ac:dyDescent="0.3">
      <c r="A13363" s="6" t="s">
        <v>15838</v>
      </c>
      <c r="B13363" s="7">
        <v>918765400854</v>
      </c>
      <c r="C13363" s="6" t="s">
        <v>15839</v>
      </c>
      <c r="D13363" s="6" t="s">
        <v>16</v>
      </c>
      <c r="E13363" s="6" t="s">
        <v>12</v>
      </c>
    </row>
    <row r="13364" spans="1:5" x14ac:dyDescent="0.3">
      <c r="A13364" s="6" t="s">
        <v>15840</v>
      </c>
      <c r="B13364" s="7">
        <v>919565066091</v>
      </c>
      <c r="C13364" s="6" t="s">
        <v>10</v>
      </c>
      <c r="D13364" s="6" t="s">
        <v>16</v>
      </c>
      <c r="E13364" s="6" t="s">
        <v>12</v>
      </c>
    </row>
    <row r="13365" spans="1:5" x14ac:dyDescent="0.3">
      <c r="A13365" s="6" t="s">
        <v>15841</v>
      </c>
      <c r="B13365" s="7">
        <v>919999175148</v>
      </c>
      <c r="C13365" s="6" t="s">
        <v>15842</v>
      </c>
      <c r="D13365" s="6" t="s">
        <v>16</v>
      </c>
      <c r="E13365" s="6" t="s">
        <v>12</v>
      </c>
    </row>
    <row r="13366" spans="1:5" x14ac:dyDescent="0.3">
      <c r="A13366" s="6" t="s">
        <v>15843</v>
      </c>
      <c r="B13366" s="7">
        <v>918115013284</v>
      </c>
      <c r="C13366" s="6" t="s">
        <v>15844</v>
      </c>
      <c r="D13366" s="6" t="s">
        <v>16</v>
      </c>
      <c r="E13366" s="6" t="s">
        <v>12</v>
      </c>
    </row>
    <row r="13367" spans="1:5" x14ac:dyDescent="0.3">
      <c r="A13367" s="6" t="s">
        <v>15845</v>
      </c>
      <c r="B13367" s="7">
        <v>918957999685</v>
      </c>
      <c r="C13367" s="6" t="s">
        <v>10</v>
      </c>
      <c r="D13367" s="6" t="s">
        <v>16</v>
      </c>
      <c r="E13367" s="6" t="s">
        <v>12</v>
      </c>
    </row>
    <row r="13368" spans="1:5" x14ac:dyDescent="0.3">
      <c r="A13368" s="6" t="s">
        <v>15846</v>
      </c>
      <c r="B13368" s="7">
        <v>919555214646</v>
      </c>
      <c r="C13368" s="6" t="s">
        <v>15847</v>
      </c>
      <c r="D13368" s="6" t="s">
        <v>16</v>
      </c>
      <c r="E13368" s="6" t="s">
        <v>8</v>
      </c>
    </row>
    <row r="13369" spans="1:5" x14ac:dyDescent="0.3">
      <c r="A13369" s="6" t="s">
        <v>15848</v>
      </c>
      <c r="B13369" s="7">
        <v>917052557286</v>
      </c>
      <c r="C13369" s="6" t="s">
        <v>15849</v>
      </c>
      <c r="D13369" s="6" t="s">
        <v>16</v>
      </c>
      <c r="E13369" s="6" t="s">
        <v>12</v>
      </c>
    </row>
    <row r="13370" spans="1:5" x14ac:dyDescent="0.3">
      <c r="A13370" s="6" t="s">
        <v>15850</v>
      </c>
      <c r="B13370" s="7">
        <v>919219014486</v>
      </c>
      <c r="C13370" s="6" t="s">
        <v>10</v>
      </c>
      <c r="D13370" s="6" t="s">
        <v>16</v>
      </c>
      <c r="E13370" s="6" t="s">
        <v>8</v>
      </c>
    </row>
    <row r="13371" spans="1:5" x14ac:dyDescent="0.3">
      <c r="A13371" s="6" t="s">
        <v>15851</v>
      </c>
      <c r="B13371" s="7">
        <v>919838507426</v>
      </c>
      <c r="C13371" s="6" t="s">
        <v>15852</v>
      </c>
      <c r="D13371" s="6" t="s">
        <v>16</v>
      </c>
      <c r="E13371" s="6" t="s">
        <v>12</v>
      </c>
    </row>
    <row r="13372" spans="1:5" x14ac:dyDescent="0.3">
      <c r="A13372" s="6" t="s">
        <v>14370</v>
      </c>
      <c r="B13372" s="7">
        <v>918756312654</v>
      </c>
      <c r="C13372" s="6" t="s">
        <v>15853</v>
      </c>
      <c r="D13372" s="6" t="s">
        <v>16</v>
      </c>
      <c r="E13372" s="6" t="s">
        <v>8</v>
      </c>
    </row>
    <row r="13373" spans="1:5" x14ac:dyDescent="0.3">
      <c r="A13373" s="6" t="s">
        <v>15854</v>
      </c>
      <c r="B13373" s="7">
        <v>919415051957</v>
      </c>
      <c r="C13373" s="6" t="s">
        <v>15855</v>
      </c>
      <c r="D13373" s="6" t="s">
        <v>16</v>
      </c>
      <c r="E13373" s="6" t="s">
        <v>8</v>
      </c>
    </row>
    <row r="13374" spans="1:5" x14ac:dyDescent="0.3">
      <c r="A13374" s="6" t="s">
        <v>640</v>
      </c>
      <c r="B13374" s="7">
        <v>919450334194</v>
      </c>
      <c r="C13374" s="6" t="s">
        <v>10</v>
      </c>
      <c r="D13374" s="6" t="s">
        <v>16</v>
      </c>
      <c r="E13374" s="6" t="s">
        <v>12</v>
      </c>
    </row>
    <row r="13375" spans="1:5" x14ac:dyDescent="0.3">
      <c r="A13375" s="6" t="s">
        <v>10824</v>
      </c>
      <c r="B13375" s="7">
        <v>919451521467</v>
      </c>
      <c r="C13375" s="6" t="s">
        <v>15856</v>
      </c>
      <c r="D13375" s="6" t="s">
        <v>16</v>
      </c>
      <c r="E13375" s="6" t="s">
        <v>12</v>
      </c>
    </row>
    <row r="13376" spans="1:5" x14ac:dyDescent="0.3">
      <c r="A13376" s="6" t="s">
        <v>15857</v>
      </c>
      <c r="B13376" s="7">
        <v>919794115344</v>
      </c>
      <c r="C13376" s="6" t="s">
        <v>10</v>
      </c>
      <c r="D13376" s="6" t="s">
        <v>7</v>
      </c>
      <c r="E13376" s="6" t="s">
        <v>12</v>
      </c>
    </row>
    <row r="13377" spans="1:5" x14ac:dyDescent="0.3">
      <c r="A13377" s="6" t="s">
        <v>15858</v>
      </c>
      <c r="B13377" s="7">
        <v>919935681190</v>
      </c>
      <c r="C13377" s="6" t="s">
        <v>10</v>
      </c>
      <c r="D13377" s="6" t="s">
        <v>7</v>
      </c>
      <c r="E13377" s="6" t="s">
        <v>8</v>
      </c>
    </row>
    <row r="13378" spans="1:5" x14ac:dyDescent="0.3">
      <c r="A13378" s="6" t="s">
        <v>15859</v>
      </c>
      <c r="B13378" s="7">
        <v>918586805780</v>
      </c>
      <c r="C13378" s="6" t="s">
        <v>10</v>
      </c>
      <c r="D13378" s="6" t="s">
        <v>16</v>
      </c>
      <c r="E13378" s="6" t="s">
        <v>8</v>
      </c>
    </row>
    <row r="13379" spans="1:5" x14ac:dyDescent="0.3">
      <c r="A13379" s="6" t="s">
        <v>2535</v>
      </c>
      <c r="B13379" s="7">
        <v>918726304050</v>
      </c>
      <c r="C13379" s="6" t="s">
        <v>10</v>
      </c>
      <c r="D13379" s="6" t="s">
        <v>11</v>
      </c>
      <c r="E13379" s="6" t="s">
        <v>8</v>
      </c>
    </row>
    <row r="13380" spans="1:5" x14ac:dyDescent="0.3">
      <c r="A13380" s="6" t="s">
        <v>9450</v>
      </c>
      <c r="B13380" s="7">
        <v>919409572378</v>
      </c>
      <c r="C13380" s="6" t="s">
        <v>15860</v>
      </c>
      <c r="D13380" s="6" t="s">
        <v>16</v>
      </c>
      <c r="E13380" s="6" t="s">
        <v>8</v>
      </c>
    </row>
    <row r="13381" spans="1:5" x14ac:dyDescent="0.3">
      <c r="A13381" s="6" t="s">
        <v>15861</v>
      </c>
      <c r="B13381" s="7">
        <v>919026605525</v>
      </c>
      <c r="C13381" s="6" t="s">
        <v>10</v>
      </c>
      <c r="D13381" s="6" t="s">
        <v>11</v>
      </c>
      <c r="E13381" s="6" t="s">
        <v>12</v>
      </c>
    </row>
    <row r="13382" spans="1:5" x14ac:dyDescent="0.3">
      <c r="A13382" s="6" t="s">
        <v>15862</v>
      </c>
      <c r="B13382" s="7">
        <v>917238097069</v>
      </c>
      <c r="C13382" s="6" t="s">
        <v>10</v>
      </c>
      <c r="D13382" s="6" t="s">
        <v>11</v>
      </c>
      <c r="E13382" s="6" t="s">
        <v>12</v>
      </c>
    </row>
    <row r="13383" spans="1:5" x14ac:dyDescent="0.3">
      <c r="A13383" s="6" t="s">
        <v>15863</v>
      </c>
      <c r="B13383" s="7">
        <v>919621792998</v>
      </c>
      <c r="C13383" s="6" t="s">
        <v>10</v>
      </c>
      <c r="D13383" s="6" t="s">
        <v>11</v>
      </c>
      <c r="E13383" s="6" t="s">
        <v>12</v>
      </c>
    </row>
    <row r="13384" spans="1:5" x14ac:dyDescent="0.3">
      <c r="A13384" s="6" t="s">
        <v>227</v>
      </c>
      <c r="B13384" s="7">
        <v>918826684210</v>
      </c>
      <c r="C13384" s="6" t="s">
        <v>10</v>
      </c>
      <c r="D13384" s="6" t="s">
        <v>11</v>
      </c>
      <c r="E13384" s="6" t="s">
        <v>8</v>
      </c>
    </row>
    <row r="13385" spans="1:5" x14ac:dyDescent="0.3">
      <c r="A13385" s="6" t="s">
        <v>15864</v>
      </c>
      <c r="B13385" s="7">
        <v>918604199660</v>
      </c>
      <c r="C13385" s="6" t="s">
        <v>10</v>
      </c>
      <c r="D13385" s="6" t="s">
        <v>11</v>
      </c>
      <c r="E13385" s="6" t="s">
        <v>12</v>
      </c>
    </row>
    <row r="13386" spans="1:5" x14ac:dyDescent="0.3">
      <c r="A13386" s="6" t="s">
        <v>46</v>
      </c>
      <c r="B13386" s="7">
        <v>918340485369</v>
      </c>
      <c r="C13386" s="6" t="s">
        <v>10</v>
      </c>
      <c r="D13386" s="6" t="s">
        <v>11</v>
      </c>
      <c r="E13386" s="6" t="s">
        <v>12</v>
      </c>
    </row>
    <row r="13387" spans="1:5" x14ac:dyDescent="0.3">
      <c r="A13387" s="6" t="s">
        <v>15865</v>
      </c>
      <c r="B13387" s="7">
        <v>919839085581</v>
      </c>
      <c r="C13387" s="6" t="s">
        <v>10</v>
      </c>
      <c r="D13387" s="6" t="s">
        <v>16</v>
      </c>
      <c r="E13387" s="6" t="s">
        <v>8</v>
      </c>
    </row>
    <row r="13388" spans="1:5" x14ac:dyDescent="0.3">
      <c r="A13388" s="6" t="s">
        <v>15866</v>
      </c>
      <c r="B13388" s="7">
        <v>919717406317</v>
      </c>
      <c r="C13388" s="6" t="s">
        <v>10</v>
      </c>
      <c r="D13388" s="6" t="s">
        <v>11</v>
      </c>
      <c r="E13388" s="6" t="s">
        <v>8</v>
      </c>
    </row>
    <row r="13389" spans="1:5" x14ac:dyDescent="0.3">
      <c r="A13389" s="6" t="s">
        <v>15867</v>
      </c>
      <c r="B13389" s="7">
        <v>919415127471</v>
      </c>
      <c r="C13389" s="6" t="s">
        <v>10</v>
      </c>
      <c r="D13389" s="6" t="s">
        <v>11</v>
      </c>
      <c r="E13389" s="6" t="s">
        <v>8</v>
      </c>
    </row>
    <row r="13390" spans="1:5" x14ac:dyDescent="0.3">
      <c r="A13390" s="6" t="s">
        <v>15868</v>
      </c>
      <c r="B13390" s="7">
        <v>919838621749</v>
      </c>
      <c r="C13390" s="6" t="s">
        <v>10</v>
      </c>
      <c r="D13390" s="6" t="s">
        <v>11</v>
      </c>
      <c r="E13390" s="6" t="s">
        <v>12</v>
      </c>
    </row>
    <row r="13391" spans="1:5" x14ac:dyDescent="0.3">
      <c r="A13391" s="6" t="s">
        <v>15869</v>
      </c>
      <c r="B13391" s="7">
        <v>917408416681</v>
      </c>
      <c r="C13391" s="6" t="s">
        <v>10</v>
      </c>
      <c r="D13391" s="6" t="s">
        <v>11</v>
      </c>
      <c r="E13391" s="6" t="s">
        <v>12</v>
      </c>
    </row>
    <row r="13392" spans="1:5" x14ac:dyDescent="0.3">
      <c r="A13392" s="6" t="s">
        <v>15870</v>
      </c>
      <c r="B13392" s="7">
        <v>919161850392</v>
      </c>
      <c r="C13392" s="6" t="s">
        <v>10</v>
      </c>
      <c r="D13392" s="6" t="s">
        <v>11</v>
      </c>
      <c r="E13392" s="6" t="s">
        <v>8</v>
      </c>
    </row>
    <row r="13393" spans="1:5" x14ac:dyDescent="0.3">
      <c r="A13393" s="6" t="s">
        <v>3937</v>
      </c>
      <c r="B13393" s="7">
        <v>919450496720</v>
      </c>
      <c r="C13393" s="6" t="s">
        <v>10</v>
      </c>
      <c r="D13393" s="6" t="s">
        <v>11</v>
      </c>
      <c r="E13393" s="6" t="s">
        <v>12</v>
      </c>
    </row>
    <row r="13394" spans="1:5" x14ac:dyDescent="0.3">
      <c r="A13394" s="6" t="s">
        <v>15871</v>
      </c>
      <c r="B13394" s="7">
        <v>918576976968</v>
      </c>
      <c r="C13394" s="6" t="s">
        <v>10</v>
      </c>
      <c r="D13394" s="6" t="s">
        <v>11</v>
      </c>
      <c r="E13394" s="6" t="s">
        <v>12</v>
      </c>
    </row>
    <row r="13395" spans="1:5" x14ac:dyDescent="0.3">
      <c r="A13395" s="6" t="s">
        <v>15872</v>
      </c>
      <c r="B13395" s="7">
        <v>919841353144</v>
      </c>
      <c r="C13395" s="6" t="s">
        <v>10</v>
      </c>
      <c r="D13395" s="6" t="s">
        <v>7</v>
      </c>
      <c r="E13395" s="6" t="s">
        <v>12</v>
      </c>
    </row>
    <row r="13396" spans="1:5" x14ac:dyDescent="0.3">
      <c r="A13396" s="6" t="s">
        <v>15873</v>
      </c>
      <c r="B13396" s="7">
        <v>917897677777</v>
      </c>
      <c r="C13396" s="6" t="s">
        <v>10</v>
      </c>
      <c r="D13396" s="6" t="s">
        <v>16</v>
      </c>
      <c r="E13396" s="6" t="s">
        <v>12</v>
      </c>
    </row>
    <row r="13397" spans="1:5" x14ac:dyDescent="0.3">
      <c r="A13397" s="6" t="s">
        <v>15874</v>
      </c>
      <c r="B13397" s="7">
        <v>919984588599</v>
      </c>
      <c r="C13397" s="6" t="s">
        <v>10</v>
      </c>
      <c r="D13397" s="6" t="s">
        <v>16</v>
      </c>
      <c r="E13397" s="6" t="s">
        <v>8</v>
      </c>
    </row>
    <row r="13398" spans="1:5" x14ac:dyDescent="0.3">
      <c r="A13398" s="6" t="s">
        <v>15875</v>
      </c>
      <c r="B13398" s="7">
        <v>917007628919</v>
      </c>
      <c r="C13398" s="6" t="s">
        <v>15876</v>
      </c>
      <c r="D13398" s="6" t="s">
        <v>7</v>
      </c>
      <c r="E13398" s="6" t="s">
        <v>12</v>
      </c>
    </row>
    <row r="13399" spans="1:5" x14ac:dyDescent="0.3">
      <c r="A13399" s="6" t="s">
        <v>15877</v>
      </c>
      <c r="B13399" s="7">
        <v>919956770700</v>
      </c>
      <c r="C13399" s="6" t="s">
        <v>10</v>
      </c>
      <c r="D13399" s="6" t="s">
        <v>7</v>
      </c>
      <c r="E13399" s="6" t="s">
        <v>12</v>
      </c>
    </row>
    <row r="13400" spans="1:5" x14ac:dyDescent="0.3">
      <c r="A13400" s="6" t="s">
        <v>15878</v>
      </c>
      <c r="B13400" s="7">
        <v>919696311919</v>
      </c>
      <c r="C13400" s="6" t="s">
        <v>10</v>
      </c>
      <c r="D13400" s="6" t="s">
        <v>16</v>
      </c>
      <c r="E13400" s="6" t="s">
        <v>12</v>
      </c>
    </row>
    <row r="13401" spans="1:5" x14ac:dyDescent="0.3">
      <c r="A13401" s="6" t="s">
        <v>15879</v>
      </c>
      <c r="B13401" s="7">
        <v>918887701754</v>
      </c>
      <c r="C13401" s="6" t="s">
        <v>10</v>
      </c>
      <c r="D13401" s="6" t="s">
        <v>16</v>
      </c>
      <c r="E13401" s="6" t="s">
        <v>12</v>
      </c>
    </row>
    <row r="13402" spans="1:5" x14ac:dyDescent="0.3">
      <c r="A13402" s="6" t="s">
        <v>15880</v>
      </c>
      <c r="B13402" s="7">
        <v>919919578000</v>
      </c>
      <c r="C13402" s="6" t="s">
        <v>10</v>
      </c>
      <c r="D13402" s="6" t="s">
        <v>16</v>
      </c>
      <c r="E13402" s="6" t="s">
        <v>12</v>
      </c>
    </row>
    <row r="13403" spans="1:5" x14ac:dyDescent="0.3">
      <c r="A13403" s="6" t="s">
        <v>15881</v>
      </c>
      <c r="B13403" s="7">
        <v>919260989001</v>
      </c>
      <c r="C13403" s="6" t="s">
        <v>10</v>
      </c>
      <c r="D13403" s="6" t="s">
        <v>16</v>
      </c>
      <c r="E13403" s="6" t="s">
        <v>12</v>
      </c>
    </row>
    <row r="13404" spans="1:5" x14ac:dyDescent="0.3">
      <c r="A13404" s="6" t="s">
        <v>15882</v>
      </c>
      <c r="B13404" s="7">
        <v>919936435444</v>
      </c>
      <c r="C13404" s="6" t="s">
        <v>15883</v>
      </c>
      <c r="D13404" s="6" t="s">
        <v>16</v>
      </c>
      <c r="E13404" s="6" t="s">
        <v>12</v>
      </c>
    </row>
    <row r="13405" spans="1:5" x14ac:dyDescent="0.3">
      <c r="A13405" s="6" t="s">
        <v>8816</v>
      </c>
      <c r="B13405" s="7">
        <v>919935480429</v>
      </c>
      <c r="C13405" s="6" t="s">
        <v>10</v>
      </c>
      <c r="D13405" s="6" t="s">
        <v>16</v>
      </c>
      <c r="E13405" s="6" t="s">
        <v>12</v>
      </c>
    </row>
    <row r="13406" spans="1:5" x14ac:dyDescent="0.3">
      <c r="A13406" s="6" t="s">
        <v>46</v>
      </c>
      <c r="B13406" s="7">
        <v>919411340401</v>
      </c>
      <c r="C13406" s="6" t="s">
        <v>15884</v>
      </c>
      <c r="D13406" s="6" t="s">
        <v>16</v>
      </c>
      <c r="E13406" s="6" t="s">
        <v>12</v>
      </c>
    </row>
    <row r="13407" spans="1:5" x14ac:dyDescent="0.3">
      <c r="A13407" s="6" t="s">
        <v>15885</v>
      </c>
      <c r="B13407" s="7">
        <v>919559124968</v>
      </c>
      <c r="C13407" s="6" t="s">
        <v>15886</v>
      </c>
      <c r="D13407" s="6" t="s">
        <v>16</v>
      </c>
      <c r="E13407" s="6" t="s">
        <v>8</v>
      </c>
    </row>
    <row r="13408" spans="1:5" x14ac:dyDescent="0.3">
      <c r="A13408" s="6" t="s">
        <v>15887</v>
      </c>
      <c r="B13408" s="7">
        <v>916394839298</v>
      </c>
      <c r="C13408" s="6" t="s">
        <v>15888</v>
      </c>
      <c r="D13408" s="6" t="s">
        <v>16</v>
      </c>
      <c r="E13408" s="6" t="s">
        <v>8</v>
      </c>
    </row>
    <row r="13409" spans="1:5" x14ac:dyDescent="0.3">
      <c r="A13409" s="6" t="s">
        <v>46</v>
      </c>
      <c r="B13409" s="7">
        <v>919695511114</v>
      </c>
      <c r="C13409" s="6" t="s">
        <v>15889</v>
      </c>
      <c r="D13409" s="6" t="s">
        <v>16</v>
      </c>
      <c r="E13409" s="6" t="s">
        <v>12</v>
      </c>
    </row>
    <row r="13410" spans="1:5" x14ac:dyDescent="0.3">
      <c r="A13410" s="6" t="s">
        <v>4298</v>
      </c>
      <c r="B13410" s="7">
        <v>917007737539</v>
      </c>
      <c r="C13410" s="6" t="s">
        <v>15890</v>
      </c>
      <c r="D13410" s="6" t="s">
        <v>16</v>
      </c>
      <c r="E13410" s="6" t="s">
        <v>12</v>
      </c>
    </row>
    <row r="13411" spans="1:5" x14ac:dyDescent="0.3">
      <c r="A13411" s="6" t="s">
        <v>15891</v>
      </c>
      <c r="B13411" s="7">
        <v>919899398588</v>
      </c>
      <c r="C13411" s="6" t="s">
        <v>15892</v>
      </c>
      <c r="D13411" s="6" t="s">
        <v>16</v>
      </c>
      <c r="E13411" s="6" t="s">
        <v>12</v>
      </c>
    </row>
    <row r="13412" spans="1:5" x14ac:dyDescent="0.3">
      <c r="A13412" s="6" t="s">
        <v>15893</v>
      </c>
      <c r="B13412" s="7">
        <v>919795442229</v>
      </c>
      <c r="C13412" s="6" t="s">
        <v>10</v>
      </c>
      <c r="D13412" s="6" t="s">
        <v>16</v>
      </c>
      <c r="E13412" s="6" t="s">
        <v>12</v>
      </c>
    </row>
    <row r="13413" spans="1:5" x14ac:dyDescent="0.3">
      <c r="A13413" s="6" t="s">
        <v>15894</v>
      </c>
      <c r="B13413" s="7">
        <v>919621104431</v>
      </c>
      <c r="C13413" s="6" t="s">
        <v>10</v>
      </c>
      <c r="D13413" s="6" t="s">
        <v>16</v>
      </c>
      <c r="E13413" s="6" t="s">
        <v>12</v>
      </c>
    </row>
    <row r="13414" spans="1:5" x14ac:dyDescent="0.3">
      <c r="A13414" s="6" t="s">
        <v>3704</v>
      </c>
      <c r="B13414" s="7">
        <v>918601495606</v>
      </c>
      <c r="C13414" s="6" t="s">
        <v>15895</v>
      </c>
      <c r="D13414" s="6" t="s">
        <v>16</v>
      </c>
      <c r="E13414" s="6" t="s">
        <v>12</v>
      </c>
    </row>
    <row r="13415" spans="1:5" x14ac:dyDescent="0.3">
      <c r="A13415" s="6" t="s">
        <v>15896</v>
      </c>
      <c r="B13415" s="7">
        <v>917604050873</v>
      </c>
      <c r="C13415" s="6" t="s">
        <v>10</v>
      </c>
      <c r="D13415" s="6" t="s">
        <v>16</v>
      </c>
      <c r="E13415" s="6" t="s">
        <v>12</v>
      </c>
    </row>
    <row r="13416" spans="1:5" x14ac:dyDescent="0.3">
      <c r="A13416" s="6" t="s">
        <v>3424</v>
      </c>
      <c r="B13416" s="7">
        <v>919559043538</v>
      </c>
      <c r="C13416" s="6" t="s">
        <v>10</v>
      </c>
      <c r="D13416" s="6" t="s">
        <v>16</v>
      </c>
      <c r="E13416" s="6" t="s">
        <v>12</v>
      </c>
    </row>
    <row r="13417" spans="1:5" x14ac:dyDescent="0.3">
      <c r="A13417" s="6" t="s">
        <v>15897</v>
      </c>
      <c r="B13417" s="7">
        <v>917705873155</v>
      </c>
      <c r="C13417" s="6" t="s">
        <v>15898</v>
      </c>
      <c r="D13417" s="6" t="s">
        <v>16</v>
      </c>
      <c r="E13417" s="6" t="s">
        <v>12</v>
      </c>
    </row>
    <row r="13418" spans="1:5" x14ac:dyDescent="0.3">
      <c r="A13418" s="6" t="s">
        <v>5668</v>
      </c>
      <c r="B13418" s="7">
        <v>918808999950</v>
      </c>
      <c r="C13418" s="6" t="s">
        <v>15899</v>
      </c>
      <c r="D13418" s="6" t="s">
        <v>16</v>
      </c>
      <c r="E13418" s="6" t="s">
        <v>12</v>
      </c>
    </row>
    <row r="13419" spans="1:5" x14ac:dyDescent="0.3">
      <c r="A13419" s="6" t="s">
        <v>15900</v>
      </c>
      <c r="B13419" s="7">
        <v>917275091000</v>
      </c>
      <c r="C13419" s="6" t="s">
        <v>15901</v>
      </c>
      <c r="D13419" s="6" t="s">
        <v>16</v>
      </c>
      <c r="E13419" s="6" t="s">
        <v>12</v>
      </c>
    </row>
    <row r="13420" spans="1:5" x14ac:dyDescent="0.3">
      <c r="A13420" s="6" t="s">
        <v>15902</v>
      </c>
      <c r="B13420" s="7">
        <v>917503244022</v>
      </c>
      <c r="C13420" s="6" t="s">
        <v>15903</v>
      </c>
      <c r="D13420" s="6" t="s">
        <v>16</v>
      </c>
      <c r="E13420" s="6" t="s">
        <v>8</v>
      </c>
    </row>
    <row r="13421" spans="1:5" x14ac:dyDescent="0.3">
      <c r="A13421" s="6" t="s">
        <v>15904</v>
      </c>
      <c r="B13421" s="7">
        <v>918400981044</v>
      </c>
      <c r="C13421" s="6" t="s">
        <v>10</v>
      </c>
      <c r="D13421" s="6" t="s">
        <v>16</v>
      </c>
      <c r="E13421" s="6" t="s">
        <v>8</v>
      </c>
    </row>
    <row r="13422" spans="1:5" x14ac:dyDescent="0.3">
      <c r="A13422" s="6" t="s">
        <v>15905</v>
      </c>
      <c r="B13422" s="7">
        <v>919119802912</v>
      </c>
      <c r="C13422" s="6" t="s">
        <v>10</v>
      </c>
      <c r="D13422" s="6" t="s">
        <v>16</v>
      </c>
      <c r="E13422" s="6" t="s">
        <v>12</v>
      </c>
    </row>
    <row r="13423" spans="1:5" x14ac:dyDescent="0.3">
      <c r="A13423" s="6" t="s">
        <v>15906</v>
      </c>
      <c r="B13423" s="7">
        <v>919450637900</v>
      </c>
      <c r="C13423" s="6" t="s">
        <v>10</v>
      </c>
      <c r="D13423" s="6" t="s">
        <v>11</v>
      </c>
      <c r="E13423" s="6" t="s">
        <v>12</v>
      </c>
    </row>
    <row r="13424" spans="1:5" x14ac:dyDescent="0.3">
      <c r="A13424" s="6" t="s">
        <v>15907</v>
      </c>
      <c r="B13424" s="7">
        <v>919452097895</v>
      </c>
      <c r="C13424" s="6" t="s">
        <v>10</v>
      </c>
      <c r="D13424" s="6" t="s">
        <v>7</v>
      </c>
      <c r="E13424" s="6" t="s">
        <v>12</v>
      </c>
    </row>
    <row r="13425" spans="1:5" x14ac:dyDescent="0.3">
      <c r="A13425" s="6" t="s">
        <v>15908</v>
      </c>
      <c r="B13425" s="7">
        <v>919794062222</v>
      </c>
      <c r="C13425" s="6" t="s">
        <v>10</v>
      </c>
      <c r="D13425" s="6" t="s">
        <v>11</v>
      </c>
      <c r="E13425" s="6" t="s">
        <v>8</v>
      </c>
    </row>
    <row r="13426" spans="1:5" x14ac:dyDescent="0.3">
      <c r="A13426" s="6" t="s">
        <v>15909</v>
      </c>
      <c r="B13426" s="7">
        <v>919802522222</v>
      </c>
      <c r="C13426" s="6" t="s">
        <v>10</v>
      </c>
      <c r="D13426" s="6" t="s">
        <v>7</v>
      </c>
      <c r="E13426" s="6" t="s">
        <v>12</v>
      </c>
    </row>
    <row r="13427" spans="1:5" x14ac:dyDescent="0.3">
      <c r="A13427" s="6" t="s">
        <v>11499</v>
      </c>
      <c r="B13427" s="7">
        <v>919838202626</v>
      </c>
      <c r="C13427" s="6" t="s">
        <v>10</v>
      </c>
      <c r="D13427" s="6" t="s">
        <v>16</v>
      </c>
      <c r="E13427" s="6" t="s">
        <v>12</v>
      </c>
    </row>
    <row r="13428" spans="1:5" x14ac:dyDescent="0.3">
      <c r="A13428" s="6" t="s">
        <v>15910</v>
      </c>
      <c r="B13428" s="7">
        <v>919838327480</v>
      </c>
      <c r="C13428" s="6" t="s">
        <v>10</v>
      </c>
      <c r="D13428" s="6" t="s">
        <v>7</v>
      </c>
      <c r="E13428" s="6" t="s">
        <v>12</v>
      </c>
    </row>
    <row r="13429" spans="1:5" x14ac:dyDescent="0.3">
      <c r="A13429" s="6" t="s">
        <v>15911</v>
      </c>
      <c r="B13429" s="7">
        <v>917318563734</v>
      </c>
      <c r="C13429" s="6" t="s">
        <v>10</v>
      </c>
      <c r="D13429" s="6" t="s">
        <v>16</v>
      </c>
      <c r="E13429" s="6" t="s">
        <v>12</v>
      </c>
    </row>
    <row r="13430" spans="1:5" x14ac:dyDescent="0.3">
      <c r="A13430" s="6" t="s">
        <v>15912</v>
      </c>
      <c r="B13430" s="7">
        <v>919455042115</v>
      </c>
      <c r="C13430" s="6" t="s">
        <v>15913</v>
      </c>
      <c r="D13430" s="6" t="s">
        <v>16</v>
      </c>
      <c r="E13430" s="6" t="s">
        <v>12</v>
      </c>
    </row>
    <row r="13431" spans="1:5" x14ac:dyDescent="0.3">
      <c r="A13431" s="6" t="s">
        <v>15914</v>
      </c>
      <c r="B13431" s="7">
        <v>919839271753</v>
      </c>
      <c r="C13431" s="6" t="s">
        <v>10</v>
      </c>
      <c r="D13431" s="6" t="s">
        <v>16</v>
      </c>
      <c r="E13431" s="6" t="s">
        <v>12</v>
      </c>
    </row>
    <row r="13432" spans="1:5" x14ac:dyDescent="0.3">
      <c r="A13432" s="6" t="s">
        <v>3366</v>
      </c>
      <c r="B13432" s="7">
        <v>919454000052</v>
      </c>
      <c r="C13432" s="6" t="s">
        <v>10</v>
      </c>
      <c r="D13432" s="6" t="s">
        <v>16</v>
      </c>
      <c r="E13432" s="6" t="s">
        <v>12</v>
      </c>
    </row>
    <row r="13433" spans="1:5" x14ac:dyDescent="0.3">
      <c r="A13433" s="6" t="s">
        <v>15915</v>
      </c>
      <c r="B13433" s="7">
        <v>917290045348</v>
      </c>
      <c r="C13433" s="6" t="s">
        <v>10</v>
      </c>
      <c r="D13433" s="6" t="s">
        <v>16</v>
      </c>
      <c r="E13433" s="6" t="s">
        <v>12</v>
      </c>
    </row>
    <row r="13434" spans="1:5" x14ac:dyDescent="0.3">
      <c r="A13434" s="6" t="s">
        <v>1288</v>
      </c>
      <c r="B13434" s="7">
        <v>919971101800</v>
      </c>
      <c r="C13434" s="6" t="s">
        <v>10</v>
      </c>
      <c r="D13434" s="6" t="s">
        <v>11</v>
      </c>
      <c r="E13434" s="6" t="s">
        <v>12</v>
      </c>
    </row>
    <row r="13435" spans="1:5" x14ac:dyDescent="0.3">
      <c r="A13435" s="6" t="s">
        <v>46</v>
      </c>
      <c r="B13435" s="7">
        <v>919949995424</v>
      </c>
      <c r="C13435" s="6" t="s">
        <v>10</v>
      </c>
      <c r="D13435" s="6" t="s">
        <v>11</v>
      </c>
      <c r="E13435" s="6" t="s">
        <v>12</v>
      </c>
    </row>
    <row r="13436" spans="1:5" x14ac:dyDescent="0.3">
      <c r="A13436" s="6" t="s">
        <v>15916</v>
      </c>
      <c r="B13436" s="7">
        <v>917753813007</v>
      </c>
      <c r="C13436" s="6" t="s">
        <v>10</v>
      </c>
      <c r="D13436" s="6" t="s">
        <v>11</v>
      </c>
      <c r="E13436" s="6" t="s">
        <v>12</v>
      </c>
    </row>
    <row r="13437" spans="1:5" x14ac:dyDescent="0.3">
      <c r="A13437" s="6" t="s">
        <v>1530</v>
      </c>
      <c r="B13437" s="7">
        <v>919696343437</v>
      </c>
      <c r="C13437" s="6" t="s">
        <v>10</v>
      </c>
      <c r="D13437" s="6" t="s">
        <v>11</v>
      </c>
      <c r="E13437" s="6" t="s">
        <v>12</v>
      </c>
    </row>
    <row r="13438" spans="1:5" x14ac:dyDescent="0.3">
      <c r="A13438" s="6" t="s">
        <v>15917</v>
      </c>
      <c r="B13438" s="7">
        <v>919140086063</v>
      </c>
      <c r="C13438" s="6" t="s">
        <v>10</v>
      </c>
      <c r="D13438" s="6" t="s">
        <v>11</v>
      </c>
      <c r="E13438" s="6" t="s">
        <v>12</v>
      </c>
    </row>
    <row r="13439" spans="1:5" x14ac:dyDescent="0.3">
      <c r="A13439" s="6" t="s">
        <v>15918</v>
      </c>
      <c r="B13439" s="7">
        <v>919618399383</v>
      </c>
      <c r="C13439" s="6" t="s">
        <v>10</v>
      </c>
      <c r="D13439" s="6" t="s">
        <v>11</v>
      </c>
      <c r="E13439" s="6" t="s">
        <v>12</v>
      </c>
    </row>
    <row r="13440" spans="1:5" x14ac:dyDescent="0.3">
      <c r="A13440" s="6" t="s">
        <v>15919</v>
      </c>
      <c r="B13440" s="7">
        <v>918299665350</v>
      </c>
      <c r="C13440" s="6" t="s">
        <v>15920</v>
      </c>
      <c r="D13440" s="6" t="s">
        <v>16</v>
      </c>
      <c r="E13440" s="6" t="s">
        <v>12</v>
      </c>
    </row>
    <row r="13441" spans="1:5" x14ac:dyDescent="0.3">
      <c r="A13441" s="6" t="s">
        <v>15921</v>
      </c>
      <c r="B13441" s="7">
        <v>916394077386</v>
      </c>
      <c r="C13441" s="6" t="s">
        <v>10</v>
      </c>
      <c r="D13441" s="6" t="s">
        <v>7</v>
      </c>
      <c r="E13441" s="6" t="s">
        <v>12</v>
      </c>
    </row>
    <row r="13442" spans="1:5" x14ac:dyDescent="0.3">
      <c r="A13442" s="6" t="s">
        <v>46</v>
      </c>
      <c r="B13442" s="7">
        <v>917374021044</v>
      </c>
      <c r="C13442" s="6" t="s">
        <v>10</v>
      </c>
      <c r="D13442" s="6" t="s">
        <v>7</v>
      </c>
      <c r="E13442" s="6" t="s">
        <v>12</v>
      </c>
    </row>
    <row r="13443" spans="1:5" x14ac:dyDescent="0.3">
      <c r="A13443" s="6" t="s">
        <v>15922</v>
      </c>
      <c r="B13443" s="7">
        <v>919473682495</v>
      </c>
      <c r="C13443" s="6" t="s">
        <v>15923</v>
      </c>
      <c r="D13443" s="6" t="s">
        <v>7</v>
      </c>
      <c r="E13443" s="6" t="s">
        <v>12</v>
      </c>
    </row>
    <row r="13444" spans="1:5" x14ac:dyDescent="0.3">
      <c r="A13444" s="6" t="s">
        <v>15924</v>
      </c>
      <c r="B13444" s="7">
        <v>918237020307</v>
      </c>
      <c r="C13444" s="6" t="s">
        <v>10</v>
      </c>
      <c r="D13444" s="6" t="s">
        <v>7</v>
      </c>
      <c r="E13444" s="6" t="s">
        <v>12</v>
      </c>
    </row>
    <row r="13445" spans="1:5" x14ac:dyDescent="0.3">
      <c r="A13445" s="6" t="s">
        <v>15925</v>
      </c>
      <c r="B13445" s="7">
        <v>916306001556</v>
      </c>
      <c r="C13445" s="6" t="s">
        <v>10</v>
      </c>
      <c r="D13445" s="6" t="s">
        <v>16</v>
      </c>
      <c r="E13445" s="6" t="s">
        <v>12</v>
      </c>
    </row>
    <row r="13446" spans="1:5" x14ac:dyDescent="0.3">
      <c r="A13446" s="6" t="s">
        <v>15926</v>
      </c>
      <c r="B13446" s="7">
        <v>919918782255</v>
      </c>
      <c r="C13446" s="6" t="s">
        <v>15927</v>
      </c>
      <c r="D13446" s="6" t="s">
        <v>7</v>
      </c>
      <c r="E13446" s="6" t="s">
        <v>12</v>
      </c>
    </row>
    <row r="13447" spans="1:5" x14ac:dyDescent="0.3">
      <c r="A13447" s="6" t="s">
        <v>15928</v>
      </c>
      <c r="B13447" s="7">
        <v>919648243814</v>
      </c>
      <c r="C13447" s="6" t="s">
        <v>15929</v>
      </c>
      <c r="D13447" s="6" t="s">
        <v>16</v>
      </c>
      <c r="E13447" s="6" t="s">
        <v>12</v>
      </c>
    </row>
    <row r="13448" spans="1:5" x14ac:dyDescent="0.3">
      <c r="A13448" s="6" t="s">
        <v>15930</v>
      </c>
      <c r="B13448" s="7">
        <v>919839127869</v>
      </c>
      <c r="C13448" s="6" t="s">
        <v>10</v>
      </c>
      <c r="D13448" s="6" t="s">
        <v>7</v>
      </c>
      <c r="E13448" s="6" t="s">
        <v>12</v>
      </c>
    </row>
    <row r="13449" spans="1:5" x14ac:dyDescent="0.3">
      <c r="A13449" s="6" t="s">
        <v>15931</v>
      </c>
      <c r="B13449" s="7">
        <v>919450396411</v>
      </c>
      <c r="C13449" s="6" t="s">
        <v>10</v>
      </c>
      <c r="D13449" s="6" t="s">
        <v>7</v>
      </c>
      <c r="E13449" s="6" t="s">
        <v>12</v>
      </c>
    </row>
    <row r="13450" spans="1:5" x14ac:dyDescent="0.3">
      <c r="A13450" s="6" t="s">
        <v>8530</v>
      </c>
      <c r="B13450" s="7">
        <v>919839080459</v>
      </c>
      <c r="C13450" s="6" t="s">
        <v>10</v>
      </c>
      <c r="D13450" s="6" t="s">
        <v>16</v>
      </c>
      <c r="E13450" s="6" t="s">
        <v>12</v>
      </c>
    </row>
    <row r="13451" spans="1:5" x14ac:dyDescent="0.3">
      <c r="A13451" s="6" t="s">
        <v>15932</v>
      </c>
      <c r="B13451" s="7">
        <v>919838300605</v>
      </c>
      <c r="C13451" s="6" t="s">
        <v>10</v>
      </c>
      <c r="D13451" s="6" t="s">
        <v>16</v>
      </c>
      <c r="E13451" s="6" t="s">
        <v>8</v>
      </c>
    </row>
    <row r="13452" spans="1:5" x14ac:dyDescent="0.3">
      <c r="A13452" s="6" t="s">
        <v>15933</v>
      </c>
      <c r="B13452" s="7">
        <v>919450175006</v>
      </c>
      <c r="C13452" s="6" t="s">
        <v>10</v>
      </c>
      <c r="D13452" s="6" t="s">
        <v>16</v>
      </c>
      <c r="E13452" s="6" t="s">
        <v>12</v>
      </c>
    </row>
    <row r="13453" spans="1:5" x14ac:dyDescent="0.3">
      <c r="A13453" s="6" t="s">
        <v>15934</v>
      </c>
      <c r="B13453" s="7">
        <v>919918455036</v>
      </c>
      <c r="C13453" s="6" t="s">
        <v>10</v>
      </c>
      <c r="D13453" s="6" t="s">
        <v>16</v>
      </c>
      <c r="E13453" s="6" t="s">
        <v>12</v>
      </c>
    </row>
    <row r="13454" spans="1:5" x14ac:dyDescent="0.3">
      <c r="A13454" s="6" t="s">
        <v>15935</v>
      </c>
      <c r="B13454" s="7">
        <v>917007118760</v>
      </c>
      <c r="C13454" s="6" t="s">
        <v>10</v>
      </c>
      <c r="D13454" s="6" t="s">
        <v>16</v>
      </c>
      <c r="E13454" s="6" t="s">
        <v>12</v>
      </c>
    </row>
    <row r="13455" spans="1:5" x14ac:dyDescent="0.3">
      <c r="A13455" s="6" t="s">
        <v>15936</v>
      </c>
      <c r="B13455" s="7">
        <v>919454612709</v>
      </c>
      <c r="C13455" s="6" t="s">
        <v>15937</v>
      </c>
      <c r="D13455" s="6" t="s">
        <v>16</v>
      </c>
      <c r="E13455" s="6" t="s">
        <v>12</v>
      </c>
    </row>
    <row r="13456" spans="1:5" x14ac:dyDescent="0.3">
      <c r="A13456" s="6" t="s">
        <v>15938</v>
      </c>
      <c r="B13456" s="7">
        <v>918948101807</v>
      </c>
      <c r="C13456" s="6" t="s">
        <v>15939</v>
      </c>
      <c r="D13456" s="6" t="s">
        <v>16</v>
      </c>
      <c r="E13456" s="6" t="s">
        <v>8</v>
      </c>
    </row>
    <row r="13457" spans="1:5" x14ac:dyDescent="0.3">
      <c r="A13457" s="6" t="s">
        <v>15940</v>
      </c>
      <c r="B13457" s="7">
        <v>916393405618</v>
      </c>
      <c r="C13457" s="6" t="s">
        <v>15941</v>
      </c>
      <c r="D13457" s="6" t="s">
        <v>16</v>
      </c>
      <c r="E13457" s="6" t="s">
        <v>12</v>
      </c>
    </row>
    <row r="13458" spans="1:5" x14ac:dyDescent="0.3">
      <c r="A13458" s="6" t="s">
        <v>9061</v>
      </c>
      <c r="B13458" s="7">
        <v>919450360232</v>
      </c>
      <c r="C13458" s="6" t="s">
        <v>15942</v>
      </c>
      <c r="D13458" s="6" t="s">
        <v>16</v>
      </c>
      <c r="E13458" s="6" t="s">
        <v>12</v>
      </c>
    </row>
    <row r="13459" spans="1:5" x14ac:dyDescent="0.3">
      <c r="A13459" s="6" t="s">
        <v>14736</v>
      </c>
      <c r="B13459" s="7">
        <v>917499981240</v>
      </c>
      <c r="C13459" s="6" t="s">
        <v>10</v>
      </c>
      <c r="D13459" s="6" t="s">
        <v>16</v>
      </c>
      <c r="E13459" s="6" t="s">
        <v>12</v>
      </c>
    </row>
    <row r="13460" spans="1:5" x14ac:dyDescent="0.3">
      <c r="A13460" s="6" t="s">
        <v>14614</v>
      </c>
      <c r="B13460" s="7">
        <v>919911672643</v>
      </c>
      <c r="C13460" s="6" t="s">
        <v>15943</v>
      </c>
      <c r="D13460" s="6" t="s">
        <v>16</v>
      </c>
      <c r="E13460" s="6" t="s">
        <v>12</v>
      </c>
    </row>
    <row r="13461" spans="1:5" x14ac:dyDescent="0.3">
      <c r="A13461" s="6" t="s">
        <v>180</v>
      </c>
      <c r="B13461" s="7">
        <v>919935221720</v>
      </c>
      <c r="C13461" s="6" t="s">
        <v>10</v>
      </c>
      <c r="D13461" s="6" t="s">
        <v>16</v>
      </c>
      <c r="E13461" s="6" t="s">
        <v>12</v>
      </c>
    </row>
    <row r="13462" spans="1:5" x14ac:dyDescent="0.3">
      <c r="A13462" s="6" t="s">
        <v>15944</v>
      </c>
      <c r="B13462" s="7">
        <v>919140785587</v>
      </c>
      <c r="C13462" s="6" t="s">
        <v>15945</v>
      </c>
      <c r="D13462" s="6" t="s">
        <v>16</v>
      </c>
      <c r="E13462" s="6" t="s">
        <v>12</v>
      </c>
    </row>
    <row r="13463" spans="1:5" x14ac:dyDescent="0.3">
      <c r="A13463" s="6" t="s">
        <v>13137</v>
      </c>
      <c r="B13463" s="7">
        <v>918861582668</v>
      </c>
      <c r="C13463" s="6" t="s">
        <v>15946</v>
      </c>
      <c r="D13463" s="6" t="s">
        <v>16</v>
      </c>
      <c r="E13463" s="6" t="s">
        <v>8</v>
      </c>
    </row>
    <row r="13464" spans="1:5" x14ac:dyDescent="0.3">
      <c r="A13464" s="6" t="s">
        <v>15947</v>
      </c>
      <c r="B13464" s="7">
        <v>919871260000</v>
      </c>
      <c r="C13464" s="6" t="s">
        <v>15948</v>
      </c>
      <c r="D13464" s="6" t="s">
        <v>16</v>
      </c>
      <c r="E13464" s="6" t="s">
        <v>12</v>
      </c>
    </row>
    <row r="13465" spans="1:5" x14ac:dyDescent="0.3">
      <c r="A13465" s="6" t="s">
        <v>15949</v>
      </c>
      <c r="B13465" s="7">
        <v>919760475724</v>
      </c>
      <c r="C13465" s="6" t="s">
        <v>15950</v>
      </c>
      <c r="D13465" s="6" t="s">
        <v>16</v>
      </c>
      <c r="E13465" s="6" t="s">
        <v>12</v>
      </c>
    </row>
    <row r="13466" spans="1:5" x14ac:dyDescent="0.3">
      <c r="A13466" s="6" t="s">
        <v>41</v>
      </c>
      <c r="B13466" s="7">
        <v>918858710752</v>
      </c>
      <c r="C13466" s="6" t="s">
        <v>10</v>
      </c>
      <c r="D13466" s="6" t="s">
        <v>16</v>
      </c>
      <c r="E13466" s="6" t="s">
        <v>12</v>
      </c>
    </row>
    <row r="13467" spans="1:5" x14ac:dyDescent="0.3">
      <c r="A13467" s="6" t="s">
        <v>15951</v>
      </c>
      <c r="B13467" s="7">
        <v>916394225012</v>
      </c>
      <c r="C13467" s="6" t="s">
        <v>15952</v>
      </c>
      <c r="D13467" s="6" t="s">
        <v>16</v>
      </c>
      <c r="E13467" s="6" t="s">
        <v>12</v>
      </c>
    </row>
    <row r="13468" spans="1:5" x14ac:dyDescent="0.3">
      <c r="A13468" s="6" t="s">
        <v>921</v>
      </c>
      <c r="B13468" s="7">
        <v>917753077986</v>
      </c>
      <c r="C13468" s="6" t="s">
        <v>10</v>
      </c>
      <c r="D13468" s="6" t="s">
        <v>16</v>
      </c>
      <c r="E13468" s="6" t="s">
        <v>12</v>
      </c>
    </row>
    <row r="13469" spans="1:5" x14ac:dyDescent="0.3">
      <c r="A13469" s="6" t="s">
        <v>15953</v>
      </c>
      <c r="B13469" s="7">
        <v>917379507932</v>
      </c>
      <c r="C13469" s="6" t="s">
        <v>10</v>
      </c>
      <c r="D13469" s="6" t="s">
        <v>11</v>
      </c>
      <c r="E13469" s="6" t="s">
        <v>12</v>
      </c>
    </row>
    <row r="13470" spans="1:5" x14ac:dyDescent="0.3">
      <c r="A13470" s="6" t="s">
        <v>15954</v>
      </c>
      <c r="B13470" s="7">
        <v>919415424876</v>
      </c>
      <c r="C13470" s="6" t="s">
        <v>10</v>
      </c>
      <c r="D13470" s="6" t="s">
        <v>16</v>
      </c>
      <c r="E13470" s="6" t="s">
        <v>12</v>
      </c>
    </row>
    <row r="13471" spans="1:5" x14ac:dyDescent="0.3">
      <c r="A13471" s="6" t="s">
        <v>15955</v>
      </c>
      <c r="B13471" s="7">
        <v>919450657216</v>
      </c>
      <c r="C13471" s="6" t="s">
        <v>15956</v>
      </c>
      <c r="D13471" s="6" t="s">
        <v>16</v>
      </c>
      <c r="E13471" s="6" t="s">
        <v>12</v>
      </c>
    </row>
    <row r="13472" spans="1:5" x14ac:dyDescent="0.3">
      <c r="A13472" s="6" t="s">
        <v>15957</v>
      </c>
      <c r="B13472" s="7">
        <v>919458250075</v>
      </c>
      <c r="C13472" s="6" t="s">
        <v>10</v>
      </c>
      <c r="D13472" s="6" t="s">
        <v>16</v>
      </c>
      <c r="E13472" s="6" t="s">
        <v>12</v>
      </c>
    </row>
    <row r="13473" spans="1:5" x14ac:dyDescent="0.3">
      <c r="A13473" s="6" t="s">
        <v>15958</v>
      </c>
      <c r="B13473" s="7">
        <v>919682890593</v>
      </c>
      <c r="C13473" s="6" t="s">
        <v>10</v>
      </c>
      <c r="D13473" s="6" t="s">
        <v>16</v>
      </c>
      <c r="E13473" s="6" t="s">
        <v>12</v>
      </c>
    </row>
    <row r="13474" spans="1:5" x14ac:dyDescent="0.3">
      <c r="A13474" s="6" t="s">
        <v>15959</v>
      </c>
      <c r="B13474" s="7">
        <v>919696510565</v>
      </c>
      <c r="C13474" s="6" t="s">
        <v>15960</v>
      </c>
      <c r="D13474" s="6" t="s">
        <v>16</v>
      </c>
      <c r="E13474" s="6" t="s">
        <v>12</v>
      </c>
    </row>
    <row r="13475" spans="1:5" x14ac:dyDescent="0.3">
      <c r="A13475" s="6" t="s">
        <v>15961</v>
      </c>
      <c r="B13475" s="7">
        <v>919838543666</v>
      </c>
      <c r="C13475" s="6" t="s">
        <v>10</v>
      </c>
      <c r="D13475" s="6" t="s">
        <v>7</v>
      </c>
      <c r="E13475" s="6" t="s">
        <v>12</v>
      </c>
    </row>
    <row r="13476" spans="1:5" x14ac:dyDescent="0.3">
      <c r="A13476" s="6" t="s">
        <v>6608</v>
      </c>
      <c r="B13476" s="7">
        <v>919838894121</v>
      </c>
      <c r="C13476" s="6" t="s">
        <v>15962</v>
      </c>
      <c r="D13476" s="6" t="s">
        <v>16</v>
      </c>
      <c r="E13476" s="6" t="s">
        <v>12</v>
      </c>
    </row>
    <row r="13477" spans="1:5" x14ac:dyDescent="0.3">
      <c r="A13477" s="6" t="s">
        <v>15963</v>
      </c>
      <c r="B13477" s="7">
        <v>919975552225</v>
      </c>
      <c r="C13477" s="6" t="s">
        <v>15964</v>
      </c>
      <c r="D13477" s="6" t="s">
        <v>7</v>
      </c>
      <c r="E13477" s="6" t="s">
        <v>12</v>
      </c>
    </row>
    <row r="13478" spans="1:5" x14ac:dyDescent="0.3">
      <c r="A13478" s="6" t="s">
        <v>15965</v>
      </c>
      <c r="B13478" s="7">
        <v>919838372848</v>
      </c>
      <c r="C13478" s="6" t="s">
        <v>10</v>
      </c>
      <c r="D13478" s="6" t="s">
        <v>16</v>
      </c>
      <c r="E13478" s="6" t="s">
        <v>12</v>
      </c>
    </row>
    <row r="13479" spans="1:5" x14ac:dyDescent="0.3">
      <c r="A13479" s="6" t="s">
        <v>15966</v>
      </c>
      <c r="B13479" s="7">
        <v>919828491231</v>
      </c>
      <c r="C13479" s="6" t="s">
        <v>10</v>
      </c>
      <c r="D13479" s="6" t="s">
        <v>16</v>
      </c>
      <c r="E13479" s="6" t="s">
        <v>12</v>
      </c>
    </row>
    <row r="13480" spans="1:5" x14ac:dyDescent="0.3">
      <c r="A13480" s="6" t="s">
        <v>3716</v>
      </c>
      <c r="B13480" s="7">
        <v>917897868933</v>
      </c>
      <c r="C13480" s="6" t="s">
        <v>10</v>
      </c>
      <c r="D13480" s="6" t="s">
        <v>16</v>
      </c>
      <c r="E13480" s="6" t="s">
        <v>12</v>
      </c>
    </row>
    <row r="13481" spans="1:5" x14ac:dyDescent="0.3">
      <c r="A13481" s="6" t="s">
        <v>15967</v>
      </c>
      <c r="B13481" s="7">
        <v>918969468024</v>
      </c>
      <c r="C13481" s="6" t="s">
        <v>15968</v>
      </c>
      <c r="D13481" s="6" t="s">
        <v>16</v>
      </c>
      <c r="E13481" s="6" t="s">
        <v>12</v>
      </c>
    </row>
    <row r="13482" spans="1:5" x14ac:dyDescent="0.3">
      <c r="A13482" s="6" t="s">
        <v>15969</v>
      </c>
      <c r="B13482" s="7">
        <v>916386966029</v>
      </c>
      <c r="C13482" s="6" t="s">
        <v>15970</v>
      </c>
      <c r="D13482" s="6" t="s">
        <v>16</v>
      </c>
      <c r="E13482" s="6" t="s">
        <v>12</v>
      </c>
    </row>
    <row r="13483" spans="1:5" x14ac:dyDescent="0.3">
      <c r="A13483" s="6" t="s">
        <v>9686</v>
      </c>
      <c r="B13483" s="7">
        <v>919918166664</v>
      </c>
      <c r="C13483" s="6" t="s">
        <v>10</v>
      </c>
      <c r="D13483" s="6" t="s">
        <v>7</v>
      </c>
      <c r="E13483" s="6" t="s">
        <v>12</v>
      </c>
    </row>
    <row r="13484" spans="1:5" x14ac:dyDescent="0.3">
      <c r="A13484" s="6" t="s">
        <v>7763</v>
      </c>
      <c r="B13484" s="7">
        <v>919451873923</v>
      </c>
      <c r="C13484" s="6" t="s">
        <v>15971</v>
      </c>
      <c r="D13484" s="6" t="s">
        <v>16</v>
      </c>
      <c r="E13484" s="6" t="s">
        <v>8</v>
      </c>
    </row>
    <row r="13485" spans="1:5" x14ac:dyDescent="0.3">
      <c r="A13485" s="6" t="s">
        <v>15972</v>
      </c>
      <c r="B13485" s="7">
        <v>919643479055</v>
      </c>
      <c r="C13485" s="6" t="s">
        <v>10</v>
      </c>
      <c r="D13485" s="6" t="s">
        <v>11</v>
      </c>
      <c r="E13485" s="6" t="s">
        <v>12</v>
      </c>
    </row>
    <row r="13486" spans="1:5" x14ac:dyDescent="0.3">
      <c r="A13486" s="6" t="s">
        <v>15973</v>
      </c>
      <c r="B13486" s="7">
        <v>918574977810</v>
      </c>
      <c r="C13486" s="6" t="s">
        <v>10</v>
      </c>
      <c r="D13486" s="6" t="s">
        <v>16</v>
      </c>
      <c r="E13486" s="6" t="s">
        <v>8</v>
      </c>
    </row>
    <row r="13487" spans="1:5" x14ac:dyDescent="0.3">
      <c r="A13487" s="6" t="s">
        <v>11465</v>
      </c>
      <c r="B13487" s="7">
        <v>919651991466</v>
      </c>
      <c r="C13487" s="6" t="s">
        <v>10</v>
      </c>
      <c r="D13487" s="6" t="s">
        <v>7</v>
      </c>
      <c r="E13487" s="6" t="s">
        <v>12</v>
      </c>
    </row>
    <row r="13488" spans="1:5" x14ac:dyDescent="0.3">
      <c r="A13488" s="6" t="s">
        <v>1520</v>
      </c>
      <c r="B13488" s="7">
        <v>919517199993</v>
      </c>
      <c r="C13488" s="6" t="s">
        <v>15974</v>
      </c>
      <c r="D13488" s="6" t="s">
        <v>16</v>
      </c>
      <c r="E13488" s="6" t="s">
        <v>12</v>
      </c>
    </row>
    <row r="13489" spans="1:5" x14ac:dyDescent="0.3">
      <c r="A13489" s="6" t="s">
        <v>15975</v>
      </c>
      <c r="B13489" s="7">
        <v>919560017559</v>
      </c>
      <c r="C13489" s="6" t="s">
        <v>15976</v>
      </c>
      <c r="D13489" s="6" t="s">
        <v>16</v>
      </c>
      <c r="E13489" s="6" t="s">
        <v>12</v>
      </c>
    </row>
    <row r="13490" spans="1:5" x14ac:dyDescent="0.3">
      <c r="A13490" s="6" t="s">
        <v>15977</v>
      </c>
      <c r="B13490" s="7">
        <v>919411218808</v>
      </c>
      <c r="C13490" s="6" t="s">
        <v>10</v>
      </c>
      <c r="D13490" s="6" t="s">
        <v>11</v>
      </c>
      <c r="E13490" s="6" t="s">
        <v>12</v>
      </c>
    </row>
    <row r="13491" spans="1:5" x14ac:dyDescent="0.3">
      <c r="A13491" s="6" t="s">
        <v>46</v>
      </c>
      <c r="B13491" s="7">
        <v>917875155397</v>
      </c>
      <c r="C13491" s="6" t="s">
        <v>10</v>
      </c>
      <c r="D13491" s="6" t="s">
        <v>11</v>
      </c>
      <c r="E13491" s="6" t="s">
        <v>12</v>
      </c>
    </row>
    <row r="13492" spans="1:5" x14ac:dyDescent="0.3">
      <c r="A13492" s="6" t="s">
        <v>46</v>
      </c>
      <c r="B13492" s="7">
        <v>917021567395</v>
      </c>
      <c r="C13492" s="6" t="s">
        <v>10</v>
      </c>
      <c r="D13492" s="6" t="s">
        <v>11</v>
      </c>
      <c r="E13492" s="6" t="s">
        <v>12</v>
      </c>
    </row>
    <row r="13493" spans="1:5" x14ac:dyDescent="0.3">
      <c r="A13493" s="6" t="s">
        <v>15978</v>
      </c>
      <c r="B13493" s="7">
        <v>919999570700</v>
      </c>
      <c r="C13493" s="6" t="s">
        <v>10</v>
      </c>
      <c r="D13493" s="6" t="s">
        <v>11</v>
      </c>
      <c r="E13493" s="6" t="s">
        <v>12</v>
      </c>
    </row>
    <row r="13494" spans="1:5" x14ac:dyDescent="0.3">
      <c r="A13494" s="6" t="s">
        <v>15979</v>
      </c>
      <c r="B13494" s="7">
        <v>918182810282</v>
      </c>
      <c r="C13494" s="6" t="s">
        <v>10</v>
      </c>
      <c r="D13494" s="6" t="s">
        <v>11</v>
      </c>
      <c r="E13494" s="6" t="s">
        <v>12</v>
      </c>
    </row>
    <row r="13495" spans="1:5" x14ac:dyDescent="0.3">
      <c r="A13495" s="6" t="s">
        <v>15980</v>
      </c>
      <c r="B13495" s="7">
        <v>919598974787</v>
      </c>
      <c r="C13495" s="6" t="s">
        <v>10</v>
      </c>
      <c r="D13495" s="6" t="s">
        <v>11</v>
      </c>
      <c r="E13495" s="6" t="s">
        <v>12</v>
      </c>
    </row>
    <row r="13496" spans="1:5" x14ac:dyDescent="0.3">
      <c r="A13496" s="6" t="s">
        <v>15981</v>
      </c>
      <c r="B13496" s="7">
        <v>917080888889</v>
      </c>
      <c r="C13496" s="6" t="s">
        <v>10</v>
      </c>
      <c r="D13496" s="6" t="s">
        <v>11</v>
      </c>
      <c r="E13496" s="6" t="s">
        <v>12</v>
      </c>
    </row>
    <row r="13497" spans="1:5" x14ac:dyDescent="0.3">
      <c r="A13497" s="6" t="s">
        <v>2115</v>
      </c>
      <c r="B13497" s="7">
        <v>918879308687</v>
      </c>
      <c r="C13497" s="6" t="s">
        <v>10</v>
      </c>
      <c r="D13497" s="6" t="s">
        <v>11</v>
      </c>
      <c r="E13497" s="6" t="s">
        <v>12</v>
      </c>
    </row>
    <row r="13498" spans="1:5" x14ac:dyDescent="0.3">
      <c r="A13498" s="6" t="s">
        <v>2756</v>
      </c>
      <c r="B13498" s="7">
        <v>917052161308</v>
      </c>
      <c r="C13498" s="6" t="s">
        <v>10</v>
      </c>
      <c r="D13498" s="6" t="s">
        <v>7</v>
      </c>
      <c r="E13498" s="6" t="s">
        <v>12</v>
      </c>
    </row>
    <row r="13499" spans="1:5" x14ac:dyDescent="0.3">
      <c r="A13499" s="6" t="s">
        <v>7426</v>
      </c>
      <c r="B13499" s="7">
        <v>919307385583</v>
      </c>
      <c r="C13499" s="6" t="s">
        <v>10</v>
      </c>
      <c r="D13499" s="6" t="s">
        <v>11</v>
      </c>
      <c r="E13499" s="6" t="s">
        <v>8</v>
      </c>
    </row>
    <row r="13500" spans="1:5" x14ac:dyDescent="0.3">
      <c r="A13500" s="6" t="s">
        <v>7933</v>
      </c>
      <c r="B13500" s="7">
        <v>919205113246</v>
      </c>
      <c r="C13500" s="6" t="s">
        <v>10</v>
      </c>
      <c r="D13500" s="6" t="s">
        <v>11</v>
      </c>
      <c r="E13500" s="6" t="s">
        <v>8</v>
      </c>
    </row>
    <row r="13501" spans="1:5" x14ac:dyDescent="0.3">
      <c r="A13501" s="6" t="s">
        <v>15982</v>
      </c>
      <c r="B13501" s="7">
        <v>919506064786</v>
      </c>
      <c r="C13501" s="6" t="s">
        <v>10</v>
      </c>
      <c r="D13501" s="6" t="s">
        <v>11</v>
      </c>
      <c r="E13501" s="6" t="s">
        <v>12</v>
      </c>
    </row>
    <row r="13502" spans="1:5" x14ac:dyDescent="0.3">
      <c r="A13502" s="6" t="s">
        <v>15983</v>
      </c>
      <c r="B13502" s="7">
        <v>919918777477</v>
      </c>
      <c r="C13502" s="6" t="s">
        <v>10</v>
      </c>
      <c r="D13502" s="6" t="s">
        <v>7</v>
      </c>
      <c r="E13502" s="6" t="s">
        <v>12</v>
      </c>
    </row>
    <row r="13503" spans="1:5" x14ac:dyDescent="0.3">
      <c r="A13503" s="6" t="s">
        <v>4561</v>
      </c>
      <c r="B13503" s="7">
        <v>917550169285</v>
      </c>
      <c r="C13503" s="6" t="s">
        <v>10</v>
      </c>
      <c r="D13503" s="6" t="s">
        <v>7</v>
      </c>
      <c r="E13503" s="6" t="s">
        <v>12</v>
      </c>
    </row>
    <row r="13504" spans="1:5" x14ac:dyDescent="0.3">
      <c r="A13504" s="6" t="s">
        <v>46</v>
      </c>
      <c r="B13504" s="7">
        <v>919831784222</v>
      </c>
      <c r="C13504" s="6" t="s">
        <v>10</v>
      </c>
      <c r="D13504" s="6" t="s">
        <v>7</v>
      </c>
      <c r="E13504" s="6" t="s">
        <v>12</v>
      </c>
    </row>
    <row r="13505" spans="1:5" x14ac:dyDescent="0.3">
      <c r="A13505" s="6" t="s">
        <v>10385</v>
      </c>
      <c r="B13505" s="7">
        <v>919161221576</v>
      </c>
      <c r="C13505" s="6" t="s">
        <v>15984</v>
      </c>
      <c r="D13505" s="6" t="s">
        <v>7</v>
      </c>
      <c r="E13505" s="6" t="s">
        <v>12</v>
      </c>
    </row>
    <row r="13506" spans="1:5" x14ac:dyDescent="0.3">
      <c r="A13506" s="6" t="s">
        <v>9061</v>
      </c>
      <c r="B13506" s="7">
        <v>917651901514</v>
      </c>
      <c r="C13506" s="6" t="s">
        <v>15985</v>
      </c>
      <c r="D13506" s="6" t="s">
        <v>7</v>
      </c>
      <c r="E13506" s="6" t="s">
        <v>12</v>
      </c>
    </row>
    <row r="13507" spans="1:5" x14ac:dyDescent="0.3">
      <c r="A13507" s="6" t="s">
        <v>15986</v>
      </c>
      <c r="B13507" s="7">
        <v>919793880404</v>
      </c>
      <c r="C13507" s="6" t="s">
        <v>15987</v>
      </c>
      <c r="D13507" s="6" t="s">
        <v>7</v>
      </c>
      <c r="E13507" s="6" t="s">
        <v>12</v>
      </c>
    </row>
    <row r="13508" spans="1:5" x14ac:dyDescent="0.3">
      <c r="A13508" s="6" t="s">
        <v>15988</v>
      </c>
      <c r="B13508" s="7">
        <v>918573818789</v>
      </c>
      <c r="C13508" s="6" t="s">
        <v>15989</v>
      </c>
      <c r="D13508" s="6" t="s">
        <v>7</v>
      </c>
      <c r="E13508" s="6" t="s">
        <v>12</v>
      </c>
    </row>
    <row r="13509" spans="1:5" x14ac:dyDescent="0.3">
      <c r="A13509" s="6" t="s">
        <v>15990</v>
      </c>
      <c r="B13509" s="7">
        <v>919106011948</v>
      </c>
      <c r="C13509" s="6" t="s">
        <v>10</v>
      </c>
      <c r="D13509" s="6" t="s">
        <v>16</v>
      </c>
      <c r="E13509" s="6" t="s">
        <v>8</v>
      </c>
    </row>
    <row r="13510" spans="1:5" x14ac:dyDescent="0.3">
      <c r="A13510" s="6" t="s">
        <v>15991</v>
      </c>
      <c r="B13510" s="7">
        <v>919918505233</v>
      </c>
      <c r="C13510" s="6" t="s">
        <v>10</v>
      </c>
      <c r="D13510" s="6" t="s">
        <v>16</v>
      </c>
      <c r="E13510" s="6" t="s">
        <v>12</v>
      </c>
    </row>
    <row r="13511" spans="1:5" x14ac:dyDescent="0.3">
      <c r="A13511" s="6" t="s">
        <v>3947</v>
      </c>
      <c r="B13511" s="7">
        <v>918448614101</v>
      </c>
      <c r="C13511" s="6" t="s">
        <v>10</v>
      </c>
      <c r="D13511" s="6" t="s">
        <v>16</v>
      </c>
      <c r="E13511" s="6" t="s">
        <v>12</v>
      </c>
    </row>
    <row r="13512" spans="1:5" x14ac:dyDescent="0.3">
      <c r="A13512" s="6" t="s">
        <v>15992</v>
      </c>
      <c r="B13512" s="7">
        <v>917510061950</v>
      </c>
      <c r="C13512" s="6" t="s">
        <v>10</v>
      </c>
      <c r="D13512" s="6" t="s">
        <v>16</v>
      </c>
      <c r="E13512" s="6" t="s">
        <v>12</v>
      </c>
    </row>
    <row r="13513" spans="1:5" x14ac:dyDescent="0.3">
      <c r="A13513" s="6" t="s">
        <v>8258</v>
      </c>
      <c r="B13513" s="7">
        <v>917525909697</v>
      </c>
      <c r="C13513" s="6" t="s">
        <v>10</v>
      </c>
      <c r="D13513" s="6" t="s">
        <v>16</v>
      </c>
      <c r="E13513" s="6" t="s">
        <v>12</v>
      </c>
    </row>
    <row r="13514" spans="1:5" x14ac:dyDescent="0.3">
      <c r="A13514" s="6" t="s">
        <v>2312</v>
      </c>
      <c r="B13514" s="7">
        <v>918071478737</v>
      </c>
      <c r="C13514" s="6" t="s">
        <v>10</v>
      </c>
      <c r="D13514" s="6" t="s">
        <v>16</v>
      </c>
      <c r="E13514" s="6" t="s">
        <v>12</v>
      </c>
    </row>
    <row r="13515" spans="1:5" x14ac:dyDescent="0.3">
      <c r="A13515" s="6" t="s">
        <v>46</v>
      </c>
      <c r="B13515" s="7">
        <v>919786074370</v>
      </c>
      <c r="C13515" s="6" t="s">
        <v>15993</v>
      </c>
      <c r="D13515" s="6" t="s">
        <v>16</v>
      </c>
      <c r="E13515" s="6" t="s">
        <v>8</v>
      </c>
    </row>
    <row r="13516" spans="1:5" x14ac:dyDescent="0.3">
      <c r="A13516" s="6" t="s">
        <v>1476</v>
      </c>
      <c r="B13516" s="7">
        <v>919599513607</v>
      </c>
      <c r="C13516" s="6" t="s">
        <v>10</v>
      </c>
      <c r="D13516" s="6" t="s">
        <v>16</v>
      </c>
      <c r="E13516" s="6" t="s">
        <v>12</v>
      </c>
    </row>
    <row r="13517" spans="1:5" x14ac:dyDescent="0.3">
      <c r="A13517" s="6" t="s">
        <v>15994</v>
      </c>
      <c r="B13517" s="7">
        <v>919415046953</v>
      </c>
      <c r="C13517" s="6" t="s">
        <v>10</v>
      </c>
      <c r="D13517" s="6" t="s">
        <v>16</v>
      </c>
      <c r="E13517" s="6" t="s">
        <v>12</v>
      </c>
    </row>
    <row r="13518" spans="1:5" x14ac:dyDescent="0.3">
      <c r="A13518" s="6" t="s">
        <v>15995</v>
      </c>
      <c r="B13518" s="7">
        <v>917754028343</v>
      </c>
      <c r="C13518" s="6" t="s">
        <v>15996</v>
      </c>
      <c r="D13518" s="6" t="s">
        <v>16</v>
      </c>
      <c r="E13518" s="6" t="s">
        <v>12</v>
      </c>
    </row>
    <row r="13519" spans="1:5" x14ac:dyDescent="0.3">
      <c r="A13519" s="6" t="s">
        <v>2159</v>
      </c>
      <c r="B13519" s="7">
        <v>918299472216</v>
      </c>
      <c r="C13519" s="6" t="s">
        <v>15997</v>
      </c>
      <c r="D13519" s="6" t="s">
        <v>16</v>
      </c>
      <c r="E13519" s="6" t="s">
        <v>8</v>
      </c>
    </row>
    <row r="13520" spans="1:5" x14ac:dyDescent="0.3">
      <c r="A13520" s="6" t="s">
        <v>46</v>
      </c>
      <c r="B13520" s="7">
        <v>919670152562</v>
      </c>
      <c r="C13520" s="6" t="s">
        <v>15998</v>
      </c>
      <c r="D13520" s="6" t="s">
        <v>16</v>
      </c>
      <c r="E13520" s="6" t="s">
        <v>12</v>
      </c>
    </row>
    <row r="13521" spans="1:5" x14ac:dyDescent="0.3">
      <c r="A13521" s="6" t="s">
        <v>15999</v>
      </c>
      <c r="B13521" s="7">
        <v>918737960099</v>
      </c>
      <c r="C13521" s="6" t="s">
        <v>16000</v>
      </c>
      <c r="D13521" s="6" t="s">
        <v>16</v>
      </c>
      <c r="E13521" s="6" t="s">
        <v>12</v>
      </c>
    </row>
    <row r="13522" spans="1:5" x14ac:dyDescent="0.3">
      <c r="A13522" s="6" t="s">
        <v>46</v>
      </c>
      <c r="B13522" s="7">
        <v>919438321355</v>
      </c>
      <c r="C13522" s="6" t="s">
        <v>16001</v>
      </c>
      <c r="D13522" s="6" t="s">
        <v>16</v>
      </c>
      <c r="E13522" s="6" t="s">
        <v>12</v>
      </c>
    </row>
    <row r="13523" spans="1:5" x14ac:dyDescent="0.3">
      <c r="A13523" s="6" t="s">
        <v>16002</v>
      </c>
      <c r="B13523" s="7">
        <v>917307874472</v>
      </c>
      <c r="C13523" s="6" t="s">
        <v>16003</v>
      </c>
      <c r="D13523" s="6" t="s">
        <v>16</v>
      </c>
      <c r="E13523" s="6" t="s">
        <v>12</v>
      </c>
    </row>
    <row r="13524" spans="1:5" x14ac:dyDescent="0.3">
      <c r="A13524" s="6" t="s">
        <v>1645</v>
      </c>
      <c r="B13524" s="7">
        <v>917268023202</v>
      </c>
      <c r="C13524" s="6" t="s">
        <v>16004</v>
      </c>
      <c r="D13524" s="6" t="s">
        <v>16</v>
      </c>
      <c r="E13524" s="6" t="s">
        <v>12</v>
      </c>
    </row>
    <row r="13525" spans="1:5" x14ac:dyDescent="0.3">
      <c r="A13525" s="6" t="s">
        <v>16005</v>
      </c>
      <c r="B13525" s="7">
        <v>919455600267</v>
      </c>
      <c r="C13525" s="6" t="s">
        <v>16006</v>
      </c>
      <c r="D13525" s="6" t="s">
        <v>16</v>
      </c>
      <c r="E13525" s="6" t="s">
        <v>12</v>
      </c>
    </row>
    <row r="13526" spans="1:5" x14ac:dyDescent="0.3">
      <c r="A13526" s="6" t="s">
        <v>16007</v>
      </c>
      <c r="B13526" s="7">
        <v>919415178488</v>
      </c>
      <c r="C13526" s="6" t="s">
        <v>16008</v>
      </c>
      <c r="D13526" s="6" t="s">
        <v>16</v>
      </c>
      <c r="E13526" s="6" t="s">
        <v>8</v>
      </c>
    </row>
    <row r="13527" spans="1:5" x14ac:dyDescent="0.3">
      <c r="A13527" s="6" t="s">
        <v>16009</v>
      </c>
      <c r="B13527" s="7">
        <v>918840974386</v>
      </c>
      <c r="C13527" s="6" t="s">
        <v>16010</v>
      </c>
      <c r="D13527" s="6" t="s">
        <v>16</v>
      </c>
      <c r="E13527" s="6" t="s">
        <v>12</v>
      </c>
    </row>
    <row r="13528" spans="1:5" x14ac:dyDescent="0.3">
      <c r="A13528" s="6" t="s">
        <v>16011</v>
      </c>
      <c r="B13528" s="7">
        <v>917017305344</v>
      </c>
      <c r="C13528" s="6" t="s">
        <v>10</v>
      </c>
      <c r="D13528" s="6" t="s">
        <v>16</v>
      </c>
      <c r="E13528" s="6" t="s">
        <v>12</v>
      </c>
    </row>
    <row r="13529" spans="1:5" x14ac:dyDescent="0.3">
      <c r="A13529" s="6" t="s">
        <v>16012</v>
      </c>
      <c r="B13529" s="7">
        <v>917985230110</v>
      </c>
      <c r="C13529" s="6" t="s">
        <v>16013</v>
      </c>
      <c r="D13529" s="6" t="s">
        <v>16</v>
      </c>
      <c r="E13529" s="6" t="s">
        <v>12</v>
      </c>
    </row>
    <row r="13530" spans="1:5" x14ac:dyDescent="0.3">
      <c r="A13530" s="6" t="s">
        <v>16014</v>
      </c>
      <c r="B13530" s="7">
        <v>917772093701</v>
      </c>
      <c r="C13530" s="6" t="s">
        <v>16015</v>
      </c>
      <c r="D13530" s="6" t="s">
        <v>16</v>
      </c>
      <c r="E13530" s="6" t="s">
        <v>12</v>
      </c>
    </row>
    <row r="13531" spans="1:5" x14ac:dyDescent="0.3">
      <c r="A13531" s="6" t="s">
        <v>16016</v>
      </c>
      <c r="B13531" s="7">
        <v>919335037532</v>
      </c>
      <c r="C13531" s="6" t="s">
        <v>16017</v>
      </c>
      <c r="D13531" s="6" t="s">
        <v>16</v>
      </c>
      <c r="E13531" s="6" t="s">
        <v>8</v>
      </c>
    </row>
    <row r="13532" spans="1:5" x14ac:dyDescent="0.3">
      <c r="A13532" s="6" t="s">
        <v>3809</v>
      </c>
      <c r="B13532" s="7">
        <v>917800711148</v>
      </c>
      <c r="C13532" s="6" t="s">
        <v>10</v>
      </c>
      <c r="D13532" s="6" t="s">
        <v>16</v>
      </c>
      <c r="E13532" s="6" t="s">
        <v>12</v>
      </c>
    </row>
    <row r="13533" spans="1:5" x14ac:dyDescent="0.3">
      <c r="A13533" s="6" t="s">
        <v>1286</v>
      </c>
      <c r="B13533" s="7">
        <v>917379331122</v>
      </c>
      <c r="C13533" s="6" t="s">
        <v>10</v>
      </c>
      <c r="D13533" s="6" t="s">
        <v>16</v>
      </c>
      <c r="E13533" s="6" t="s">
        <v>12</v>
      </c>
    </row>
    <row r="13534" spans="1:5" x14ac:dyDescent="0.3">
      <c r="A13534" s="6" t="s">
        <v>16018</v>
      </c>
      <c r="B13534" s="7">
        <v>918858345126</v>
      </c>
      <c r="C13534" s="6" t="s">
        <v>16019</v>
      </c>
      <c r="D13534" s="6" t="s">
        <v>16</v>
      </c>
      <c r="E13534" s="6" t="s">
        <v>12</v>
      </c>
    </row>
    <row r="13535" spans="1:5" x14ac:dyDescent="0.3">
      <c r="A13535" s="6" t="s">
        <v>16020</v>
      </c>
      <c r="B13535" s="7">
        <v>919336817065</v>
      </c>
      <c r="C13535" s="6" t="s">
        <v>16021</v>
      </c>
      <c r="D13535" s="6" t="s">
        <v>16</v>
      </c>
      <c r="E13535" s="6" t="s">
        <v>8</v>
      </c>
    </row>
    <row r="13536" spans="1:5" x14ac:dyDescent="0.3">
      <c r="A13536" s="6" t="s">
        <v>16022</v>
      </c>
      <c r="B13536" s="7">
        <v>919369523938</v>
      </c>
      <c r="C13536" s="6" t="s">
        <v>10</v>
      </c>
      <c r="D13536" s="6" t="s">
        <v>7</v>
      </c>
      <c r="E13536" s="6" t="s">
        <v>12</v>
      </c>
    </row>
    <row r="13537" spans="1:5" x14ac:dyDescent="0.3">
      <c r="A13537" s="6" t="s">
        <v>16023</v>
      </c>
      <c r="B13537" s="7">
        <v>919415504396</v>
      </c>
      <c r="C13537" s="6" t="s">
        <v>10</v>
      </c>
      <c r="D13537" s="6" t="s">
        <v>7</v>
      </c>
      <c r="E13537" s="6" t="s">
        <v>12</v>
      </c>
    </row>
    <row r="13538" spans="1:5" x14ac:dyDescent="0.3">
      <c r="A13538" s="6" t="s">
        <v>16024</v>
      </c>
      <c r="B13538" s="7">
        <v>919454599987</v>
      </c>
      <c r="C13538" s="6" t="s">
        <v>16025</v>
      </c>
      <c r="D13538" s="6" t="s">
        <v>7</v>
      </c>
      <c r="E13538" s="6" t="s">
        <v>8</v>
      </c>
    </row>
    <row r="13539" spans="1:5" x14ac:dyDescent="0.3">
      <c r="A13539" s="6" t="s">
        <v>16026</v>
      </c>
      <c r="B13539" s="7">
        <v>919628149000</v>
      </c>
      <c r="C13539" s="6" t="s">
        <v>16027</v>
      </c>
      <c r="D13539" s="6" t="s">
        <v>7</v>
      </c>
      <c r="E13539" s="6" t="s">
        <v>8</v>
      </c>
    </row>
    <row r="13540" spans="1:5" x14ac:dyDescent="0.3">
      <c r="A13540" s="6" t="s">
        <v>16028</v>
      </c>
      <c r="B13540" s="7">
        <v>919795965507</v>
      </c>
      <c r="C13540" s="6" t="s">
        <v>10</v>
      </c>
      <c r="D13540" s="6" t="s">
        <v>7</v>
      </c>
      <c r="E13540" s="6" t="s">
        <v>12</v>
      </c>
    </row>
    <row r="13541" spans="1:5" x14ac:dyDescent="0.3">
      <c r="A13541" s="6" t="s">
        <v>16029</v>
      </c>
      <c r="B13541" s="7">
        <v>919839125070</v>
      </c>
      <c r="C13541" s="6" t="s">
        <v>10</v>
      </c>
      <c r="D13541" s="6" t="s">
        <v>11</v>
      </c>
      <c r="E13541" s="6" t="s">
        <v>12</v>
      </c>
    </row>
    <row r="13542" spans="1:5" x14ac:dyDescent="0.3">
      <c r="A13542" s="6" t="s">
        <v>16030</v>
      </c>
      <c r="B13542" s="7">
        <v>919792662666</v>
      </c>
      <c r="C13542" s="6" t="s">
        <v>10</v>
      </c>
      <c r="D13542" s="6" t="s">
        <v>16</v>
      </c>
      <c r="E13542" s="6" t="s">
        <v>12</v>
      </c>
    </row>
    <row r="13543" spans="1:5" x14ac:dyDescent="0.3">
      <c r="A13543" s="6" t="s">
        <v>16031</v>
      </c>
      <c r="B13543" s="7">
        <v>917309367445</v>
      </c>
      <c r="C13543" s="6" t="s">
        <v>16032</v>
      </c>
      <c r="D13543" s="6" t="s">
        <v>16</v>
      </c>
      <c r="E13543" s="6" t="s">
        <v>12</v>
      </c>
    </row>
    <row r="13544" spans="1:5" x14ac:dyDescent="0.3">
      <c r="A13544" s="6" t="s">
        <v>16033</v>
      </c>
      <c r="B13544" s="7">
        <v>918881711777</v>
      </c>
      <c r="C13544" s="6" t="s">
        <v>10</v>
      </c>
      <c r="D13544" s="6" t="s">
        <v>11</v>
      </c>
      <c r="E13544" s="6" t="s">
        <v>12</v>
      </c>
    </row>
    <row r="13545" spans="1:5" x14ac:dyDescent="0.3">
      <c r="A13545" s="6" t="s">
        <v>16034</v>
      </c>
      <c r="B13545" s="7">
        <v>919874827468</v>
      </c>
      <c r="C13545" s="6" t="s">
        <v>10</v>
      </c>
      <c r="D13545" s="6" t="s">
        <v>11</v>
      </c>
      <c r="E13545" s="6" t="s">
        <v>12</v>
      </c>
    </row>
    <row r="13546" spans="1:5" x14ac:dyDescent="0.3">
      <c r="A13546" s="6" t="s">
        <v>16035</v>
      </c>
      <c r="B13546" s="7">
        <v>919415043650</v>
      </c>
      <c r="C13546" s="6" t="s">
        <v>10</v>
      </c>
      <c r="D13546" s="6" t="s">
        <v>11</v>
      </c>
      <c r="E13546" s="6" t="s">
        <v>12</v>
      </c>
    </row>
    <row r="13547" spans="1:5" x14ac:dyDescent="0.3">
      <c r="A13547" s="6" t="s">
        <v>16036</v>
      </c>
      <c r="B13547" s="7">
        <v>916393331316</v>
      </c>
      <c r="C13547" s="6" t="s">
        <v>10</v>
      </c>
      <c r="D13547" s="6" t="s">
        <v>11</v>
      </c>
      <c r="E13547" s="6" t="s">
        <v>8</v>
      </c>
    </row>
    <row r="13548" spans="1:5" x14ac:dyDescent="0.3">
      <c r="A13548" s="6" t="s">
        <v>16037</v>
      </c>
      <c r="B13548" s="7">
        <v>919971672332</v>
      </c>
      <c r="C13548" s="6" t="s">
        <v>10</v>
      </c>
      <c r="D13548" s="6" t="s">
        <v>11</v>
      </c>
      <c r="E13548" s="6" t="s">
        <v>12</v>
      </c>
    </row>
    <row r="13549" spans="1:5" x14ac:dyDescent="0.3">
      <c r="A13549" s="6" t="s">
        <v>16038</v>
      </c>
      <c r="B13549" s="7">
        <v>919696868953</v>
      </c>
      <c r="C13549" s="6" t="s">
        <v>10</v>
      </c>
      <c r="D13549" s="6" t="s">
        <v>11</v>
      </c>
      <c r="E13549" s="6" t="s">
        <v>12</v>
      </c>
    </row>
    <row r="13550" spans="1:5" x14ac:dyDescent="0.3">
      <c r="A13550" s="6" t="s">
        <v>16039</v>
      </c>
      <c r="B13550" s="7">
        <v>918287523737</v>
      </c>
      <c r="C13550" s="6" t="s">
        <v>10</v>
      </c>
      <c r="D13550" s="6" t="s">
        <v>11</v>
      </c>
      <c r="E13550" s="6" t="s">
        <v>12</v>
      </c>
    </row>
    <row r="13551" spans="1:5" x14ac:dyDescent="0.3">
      <c r="A13551" s="6" t="s">
        <v>4022</v>
      </c>
      <c r="B13551" s="7">
        <v>919889707930</v>
      </c>
      <c r="C13551" s="6" t="s">
        <v>10</v>
      </c>
      <c r="D13551" s="6" t="s">
        <v>11</v>
      </c>
      <c r="E13551" s="6" t="s">
        <v>12</v>
      </c>
    </row>
    <row r="13552" spans="1:5" x14ac:dyDescent="0.3">
      <c r="A13552" s="6" t="s">
        <v>16040</v>
      </c>
      <c r="B13552" s="7">
        <v>919140547286</v>
      </c>
      <c r="C13552" s="6" t="s">
        <v>10</v>
      </c>
      <c r="D13552" s="6" t="s">
        <v>11</v>
      </c>
      <c r="E13552" s="6" t="s">
        <v>12</v>
      </c>
    </row>
    <row r="13553" spans="1:5" x14ac:dyDescent="0.3">
      <c r="A13553" s="6" t="s">
        <v>5823</v>
      </c>
      <c r="B13553" s="7">
        <v>919795432096</v>
      </c>
      <c r="C13553" s="6" t="s">
        <v>10</v>
      </c>
      <c r="D13553" s="6" t="s">
        <v>7</v>
      </c>
      <c r="E13553" s="6" t="s">
        <v>12</v>
      </c>
    </row>
    <row r="13554" spans="1:5" x14ac:dyDescent="0.3">
      <c r="A13554" s="6" t="s">
        <v>16041</v>
      </c>
      <c r="B13554" s="7">
        <v>916306852923</v>
      </c>
      <c r="C13554" s="6" t="s">
        <v>10</v>
      </c>
      <c r="D13554" s="6" t="s">
        <v>7</v>
      </c>
      <c r="E13554" s="6" t="s">
        <v>12</v>
      </c>
    </row>
    <row r="13555" spans="1:5" x14ac:dyDescent="0.3">
      <c r="A13555" s="6" t="s">
        <v>8190</v>
      </c>
      <c r="B13555" s="7">
        <v>916391835243</v>
      </c>
      <c r="C13555" s="6" t="s">
        <v>10</v>
      </c>
      <c r="D13555" s="6" t="s">
        <v>7</v>
      </c>
      <c r="E13555" s="6" t="s">
        <v>12</v>
      </c>
    </row>
    <row r="13556" spans="1:5" x14ac:dyDescent="0.3">
      <c r="A13556" s="6" t="s">
        <v>16042</v>
      </c>
      <c r="B13556" s="7">
        <v>917905071838</v>
      </c>
      <c r="C13556" s="6" t="s">
        <v>10</v>
      </c>
      <c r="D13556" s="6" t="s">
        <v>7</v>
      </c>
      <c r="E13556" s="6" t="s">
        <v>8</v>
      </c>
    </row>
    <row r="13557" spans="1:5" x14ac:dyDescent="0.3">
      <c r="A13557" s="6" t="s">
        <v>16043</v>
      </c>
      <c r="B13557" s="7">
        <v>919923675635</v>
      </c>
      <c r="C13557" s="6" t="s">
        <v>16044</v>
      </c>
      <c r="D13557" s="6" t="s">
        <v>7</v>
      </c>
      <c r="E13557" s="6" t="s">
        <v>12</v>
      </c>
    </row>
    <row r="13558" spans="1:5" x14ac:dyDescent="0.3">
      <c r="A13558" s="6" t="s">
        <v>16045</v>
      </c>
      <c r="B13558" s="7">
        <v>919451033777</v>
      </c>
      <c r="C13558" s="6" t="s">
        <v>16046</v>
      </c>
      <c r="D13558" s="6" t="s">
        <v>16</v>
      </c>
      <c r="E13558" s="6" t="s">
        <v>12</v>
      </c>
    </row>
    <row r="13559" spans="1:5" x14ac:dyDescent="0.3">
      <c r="A13559" s="6" t="s">
        <v>7695</v>
      </c>
      <c r="B13559" s="7">
        <v>917081243333</v>
      </c>
      <c r="C13559" s="6" t="s">
        <v>10</v>
      </c>
      <c r="D13559" s="6" t="s">
        <v>7</v>
      </c>
      <c r="E13559" s="6" t="s">
        <v>12</v>
      </c>
    </row>
    <row r="13560" spans="1:5" x14ac:dyDescent="0.3">
      <c r="A13560" s="6" t="s">
        <v>16047</v>
      </c>
      <c r="B13560" s="7">
        <v>918887865233</v>
      </c>
      <c r="C13560" s="6" t="s">
        <v>16048</v>
      </c>
      <c r="D13560" s="6" t="s">
        <v>16</v>
      </c>
      <c r="E13560" s="6" t="s">
        <v>12</v>
      </c>
    </row>
    <row r="13561" spans="1:5" x14ac:dyDescent="0.3">
      <c r="A13561" s="6" t="s">
        <v>16049</v>
      </c>
      <c r="B13561" s="7">
        <v>918318676550</v>
      </c>
      <c r="C13561" s="6" t="s">
        <v>10</v>
      </c>
      <c r="D13561" s="6" t="s">
        <v>16</v>
      </c>
      <c r="E13561" s="6" t="s">
        <v>8</v>
      </c>
    </row>
    <row r="13562" spans="1:5" x14ac:dyDescent="0.3">
      <c r="A13562" s="6" t="s">
        <v>585</v>
      </c>
      <c r="B13562" s="7">
        <v>918299133342</v>
      </c>
      <c r="C13562" s="6" t="s">
        <v>10</v>
      </c>
      <c r="D13562" s="6" t="s">
        <v>16</v>
      </c>
      <c r="E13562" s="6" t="s">
        <v>12</v>
      </c>
    </row>
    <row r="13563" spans="1:5" x14ac:dyDescent="0.3">
      <c r="A13563" s="6" t="s">
        <v>13047</v>
      </c>
      <c r="B13563" s="7">
        <v>918736802929</v>
      </c>
      <c r="C13563" s="6" t="s">
        <v>10</v>
      </c>
      <c r="D13563" s="6" t="s">
        <v>16</v>
      </c>
      <c r="E13563" s="6" t="s">
        <v>12</v>
      </c>
    </row>
    <row r="13564" spans="1:5" x14ac:dyDescent="0.3">
      <c r="A13564" s="6" t="s">
        <v>16050</v>
      </c>
      <c r="B13564" s="7">
        <v>917080379379</v>
      </c>
      <c r="C13564" s="6" t="s">
        <v>10</v>
      </c>
      <c r="D13564" s="6" t="s">
        <v>16</v>
      </c>
      <c r="E13564" s="6" t="s">
        <v>12</v>
      </c>
    </row>
    <row r="13565" spans="1:5" x14ac:dyDescent="0.3">
      <c r="A13565" s="6" t="s">
        <v>16051</v>
      </c>
      <c r="B13565" s="7">
        <v>917619045111</v>
      </c>
      <c r="C13565" s="6" t="s">
        <v>10</v>
      </c>
      <c r="D13565" s="6" t="s">
        <v>16</v>
      </c>
      <c r="E13565" s="6" t="s">
        <v>8</v>
      </c>
    </row>
    <row r="13566" spans="1:5" x14ac:dyDescent="0.3">
      <c r="A13566" s="6" t="s">
        <v>5095</v>
      </c>
      <c r="B13566" s="7">
        <v>918960340477</v>
      </c>
      <c r="C13566" s="6" t="s">
        <v>10</v>
      </c>
      <c r="D13566" s="6" t="s">
        <v>16</v>
      </c>
      <c r="E13566" s="6" t="s">
        <v>8</v>
      </c>
    </row>
    <row r="13567" spans="1:5" x14ac:dyDescent="0.3">
      <c r="A13567" s="6" t="s">
        <v>7492</v>
      </c>
      <c r="B13567" s="7">
        <v>919936977034</v>
      </c>
      <c r="C13567" s="6" t="s">
        <v>10</v>
      </c>
      <c r="D13567" s="6" t="s">
        <v>16</v>
      </c>
      <c r="E13567" s="6" t="s">
        <v>12</v>
      </c>
    </row>
    <row r="13568" spans="1:5" x14ac:dyDescent="0.3">
      <c r="A13568" s="6" t="s">
        <v>16052</v>
      </c>
      <c r="B13568" s="7">
        <v>919559495550</v>
      </c>
      <c r="C13568" s="6" t="s">
        <v>16053</v>
      </c>
      <c r="D13568" s="6" t="s">
        <v>16</v>
      </c>
      <c r="E13568" s="6" t="s">
        <v>8</v>
      </c>
    </row>
    <row r="13569" spans="1:5" x14ac:dyDescent="0.3">
      <c r="A13569" s="6" t="s">
        <v>46</v>
      </c>
      <c r="B13569" s="7">
        <v>918318937381</v>
      </c>
      <c r="C13569" s="6" t="s">
        <v>16054</v>
      </c>
      <c r="D13569" s="6" t="s">
        <v>16</v>
      </c>
      <c r="E13569" s="6" t="s">
        <v>12</v>
      </c>
    </row>
    <row r="13570" spans="1:5" x14ac:dyDescent="0.3">
      <c r="A13570" s="6" t="s">
        <v>8348</v>
      </c>
      <c r="B13570" s="7">
        <v>917572077204</v>
      </c>
      <c r="C13570" s="6" t="s">
        <v>16055</v>
      </c>
      <c r="D13570" s="6" t="s">
        <v>16</v>
      </c>
      <c r="E13570" s="6" t="s">
        <v>12</v>
      </c>
    </row>
    <row r="13571" spans="1:5" x14ac:dyDescent="0.3">
      <c r="A13571" s="6" t="s">
        <v>46</v>
      </c>
      <c r="B13571" s="7">
        <v>917355237267</v>
      </c>
      <c r="C13571" s="6" t="s">
        <v>16056</v>
      </c>
      <c r="D13571" s="6" t="s">
        <v>16</v>
      </c>
      <c r="E13571" s="6" t="s">
        <v>12</v>
      </c>
    </row>
    <row r="13572" spans="1:5" x14ac:dyDescent="0.3">
      <c r="A13572" s="6" t="s">
        <v>16057</v>
      </c>
      <c r="B13572" s="7">
        <v>917905136234</v>
      </c>
      <c r="C13572" s="6" t="s">
        <v>16058</v>
      </c>
      <c r="D13572" s="6" t="s">
        <v>16</v>
      </c>
      <c r="E13572" s="6" t="s">
        <v>12</v>
      </c>
    </row>
    <row r="13573" spans="1:5" x14ac:dyDescent="0.3">
      <c r="A13573" s="6" t="s">
        <v>5254</v>
      </c>
      <c r="B13573" s="7">
        <v>917275925033</v>
      </c>
      <c r="C13573" s="6" t="s">
        <v>16059</v>
      </c>
      <c r="D13573" s="6" t="s">
        <v>16</v>
      </c>
      <c r="E13573" s="6" t="s">
        <v>12</v>
      </c>
    </row>
    <row r="13574" spans="1:5" x14ac:dyDescent="0.3">
      <c r="A13574" s="6" t="s">
        <v>16060</v>
      </c>
      <c r="B13574" s="7">
        <v>919892799013</v>
      </c>
      <c r="C13574" s="6" t="s">
        <v>16061</v>
      </c>
      <c r="D13574" s="6" t="s">
        <v>16</v>
      </c>
      <c r="E13574" s="6" t="s">
        <v>12</v>
      </c>
    </row>
    <row r="13575" spans="1:5" x14ac:dyDescent="0.3">
      <c r="A13575" s="6" t="s">
        <v>16062</v>
      </c>
      <c r="B13575" s="7">
        <v>917398446390</v>
      </c>
      <c r="C13575" s="6" t="s">
        <v>16063</v>
      </c>
      <c r="D13575" s="6" t="s">
        <v>16</v>
      </c>
      <c r="E13575" s="6" t="s">
        <v>12</v>
      </c>
    </row>
    <row r="13576" spans="1:5" x14ac:dyDescent="0.3">
      <c r="A13576" s="6" t="s">
        <v>16064</v>
      </c>
      <c r="B13576" s="7">
        <v>917268980208</v>
      </c>
      <c r="C13576" s="6" t="s">
        <v>16065</v>
      </c>
      <c r="D13576" s="6" t="s">
        <v>16</v>
      </c>
      <c r="E13576" s="6" t="s">
        <v>12</v>
      </c>
    </row>
    <row r="13577" spans="1:5" x14ac:dyDescent="0.3">
      <c r="A13577" s="6" t="s">
        <v>3437</v>
      </c>
      <c r="B13577" s="7">
        <v>918419818886</v>
      </c>
      <c r="C13577" s="6" t="s">
        <v>10</v>
      </c>
      <c r="D13577" s="6" t="s">
        <v>16</v>
      </c>
      <c r="E13577" s="6" t="s">
        <v>12</v>
      </c>
    </row>
    <row r="13578" spans="1:5" x14ac:dyDescent="0.3">
      <c r="A13578" s="6" t="s">
        <v>3400</v>
      </c>
      <c r="B13578" s="7">
        <v>919452536164</v>
      </c>
      <c r="C13578" s="6" t="s">
        <v>16066</v>
      </c>
      <c r="D13578" s="6" t="s">
        <v>16</v>
      </c>
      <c r="E13578" s="6" t="s">
        <v>12</v>
      </c>
    </row>
    <row r="13579" spans="1:5" x14ac:dyDescent="0.3">
      <c r="A13579" s="6" t="s">
        <v>16067</v>
      </c>
      <c r="B13579" s="7">
        <v>919580421154</v>
      </c>
      <c r="C13579" s="6" t="s">
        <v>10</v>
      </c>
      <c r="D13579" s="6" t="s">
        <v>16</v>
      </c>
      <c r="E13579" s="6" t="s">
        <v>12</v>
      </c>
    </row>
    <row r="13580" spans="1:5" x14ac:dyDescent="0.3">
      <c r="A13580" s="6" t="s">
        <v>6882</v>
      </c>
      <c r="B13580" s="7">
        <v>917379040888</v>
      </c>
      <c r="C13580" s="6" t="s">
        <v>16068</v>
      </c>
      <c r="D13580" s="6" t="s">
        <v>16</v>
      </c>
      <c r="E13580" s="6" t="s">
        <v>12</v>
      </c>
    </row>
    <row r="13581" spans="1:5" x14ac:dyDescent="0.3">
      <c r="A13581" s="6" t="s">
        <v>16069</v>
      </c>
      <c r="B13581" s="7">
        <v>919721868839</v>
      </c>
      <c r="C13581" s="6" t="s">
        <v>16070</v>
      </c>
      <c r="D13581" s="6" t="s">
        <v>16</v>
      </c>
      <c r="E13581" s="6" t="s">
        <v>12</v>
      </c>
    </row>
    <row r="13582" spans="1:5" x14ac:dyDescent="0.3">
      <c r="A13582" s="6" t="s">
        <v>466</v>
      </c>
      <c r="B13582" s="7">
        <v>919839051297</v>
      </c>
      <c r="C13582" s="6" t="s">
        <v>16071</v>
      </c>
      <c r="D13582" s="6" t="s">
        <v>16</v>
      </c>
      <c r="E13582" s="6" t="s">
        <v>12</v>
      </c>
    </row>
    <row r="13583" spans="1:5" x14ac:dyDescent="0.3">
      <c r="A13583" s="6" t="s">
        <v>16072</v>
      </c>
      <c r="B13583" s="7">
        <v>919198947532</v>
      </c>
      <c r="C13583" s="6" t="s">
        <v>10</v>
      </c>
      <c r="D13583" s="6" t="s">
        <v>16</v>
      </c>
      <c r="E13583" s="6" t="s">
        <v>8</v>
      </c>
    </row>
    <row r="13584" spans="1:5" x14ac:dyDescent="0.3">
      <c r="A13584" s="6" t="s">
        <v>16073</v>
      </c>
      <c r="B13584" s="7">
        <v>919648165657</v>
      </c>
      <c r="C13584" s="6" t="s">
        <v>16074</v>
      </c>
      <c r="D13584" s="6" t="s">
        <v>16</v>
      </c>
      <c r="E13584" s="6" t="s">
        <v>12</v>
      </c>
    </row>
    <row r="13585" spans="1:5" x14ac:dyDescent="0.3">
      <c r="A13585" s="6" t="s">
        <v>16075</v>
      </c>
      <c r="B13585" s="7">
        <v>919807697219</v>
      </c>
      <c r="C13585" s="6" t="s">
        <v>16076</v>
      </c>
      <c r="D13585" s="6" t="s">
        <v>16</v>
      </c>
      <c r="E13585" s="6" t="s">
        <v>12</v>
      </c>
    </row>
    <row r="13586" spans="1:5" x14ac:dyDescent="0.3">
      <c r="A13586" s="6" t="s">
        <v>16077</v>
      </c>
      <c r="B13586" s="7">
        <v>919598461111</v>
      </c>
      <c r="C13586" s="6" t="s">
        <v>16078</v>
      </c>
      <c r="D13586" s="6" t="s">
        <v>16</v>
      </c>
      <c r="E13586" s="6" t="s">
        <v>12</v>
      </c>
    </row>
    <row r="13587" spans="1:5" x14ac:dyDescent="0.3">
      <c r="A13587" s="6" t="s">
        <v>16079</v>
      </c>
      <c r="B13587" s="7">
        <v>918081326697</v>
      </c>
      <c r="C13587" s="6" t="s">
        <v>10</v>
      </c>
      <c r="D13587" s="6" t="s">
        <v>16</v>
      </c>
      <c r="E13587" s="6" t="s">
        <v>12</v>
      </c>
    </row>
    <row r="13588" spans="1:5" x14ac:dyDescent="0.3">
      <c r="A13588" s="6" t="s">
        <v>16080</v>
      </c>
      <c r="B13588" s="7">
        <v>919795209797</v>
      </c>
      <c r="C13588" s="6" t="s">
        <v>16081</v>
      </c>
      <c r="D13588" s="6" t="s">
        <v>16</v>
      </c>
      <c r="E13588" s="6" t="s">
        <v>8</v>
      </c>
    </row>
    <row r="13589" spans="1:5" x14ac:dyDescent="0.3">
      <c r="A13589" s="6" t="s">
        <v>10620</v>
      </c>
      <c r="B13589" s="7">
        <v>919044086774</v>
      </c>
      <c r="C13589" s="6" t="s">
        <v>16082</v>
      </c>
      <c r="D13589" s="6" t="s">
        <v>16</v>
      </c>
      <c r="E13589" s="6" t="s">
        <v>8</v>
      </c>
    </row>
    <row r="13590" spans="1:5" x14ac:dyDescent="0.3">
      <c r="A13590" s="6" t="s">
        <v>16083</v>
      </c>
      <c r="B13590" s="7">
        <v>919451974835</v>
      </c>
      <c r="C13590" s="6" t="s">
        <v>16084</v>
      </c>
      <c r="D13590" s="6" t="s">
        <v>16</v>
      </c>
      <c r="E13590" s="6" t="s">
        <v>12</v>
      </c>
    </row>
    <row r="13591" spans="1:5" x14ac:dyDescent="0.3">
      <c r="A13591" s="6" t="s">
        <v>16085</v>
      </c>
      <c r="B13591" s="7">
        <v>918770607656</v>
      </c>
      <c r="C13591" s="6" t="s">
        <v>16086</v>
      </c>
      <c r="D13591" s="6" t="s">
        <v>16</v>
      </c>
      <c r="E13591" s="6" t="s">
        <v>8</v>
      </c>
    </row>
    <row r="13592" spans="1:5" x14ac:dyDescent="0.3">
      <c r="A13592" s="6" t="s">
        <v>16087</v>
      </c>
      <c r="B13592" s="7">
        <v>918003990427</v>
      </c>
      <c r="C13592" s="6" t="s">
        <v>16088</v>
      </c>
      <c r="D13592" s="6" t="s">
        <v>16</v>
      </c>
      <c r="E13592" s="6" t="s">
        <v>12</v>
      </c>
    </row>
    <row r="13593" spans="1:5" x14ac:dyDescent="0.3">
      <c r="A13593" s="6" t="s">
        <v>16089</v>
      </c>
      <c r="B13593" s="7">
        <v>919076859004</v>
      </c>
      <c r="C13593" s="6" t="s">
        <v>10</v>
      </c>
      <c r="D13593" s="6" t="s">
        <v>16</v>
      </c>
      <c r="E13593" s="6" t="s">
        <v>12</v>
      </c>
    </row>
    <row r="13594" spans="1:5" x14ac:dyDescent="0.3">
      <c r="A13594" s="6" t="s">
        <v>16090</v>
      </c>
      <c r="B13594" s="7">
        <v>919838765656</v>
      </c>
      <c r="C13594" s="6" t="s">
        <v>16091</v>
      </c>
      <c r="D13594" s="6" t="s">
        <v>16</v>
      </c>
      <c r="E13594" s="6" t="s">
        <v>8</v>
      </c>
    </row>
    <row r="13595" spans="1:5" x14ac:dyDescent="0.3">
      <c r="A13595" s="6" t="s">
        <v>16092</v>
      </c>
      <c r="B13595" s="7">
        <v>919937114444</v>
      </c>
      <c r="C13595" s="6" t="s">
        <v>10</v>
      </c>
      <c r="D13595" s="6" t="s">
        <v>11</v>
      </c>
      <c r="E13595" s="6" t="s">
        <v>8</v>
      </c>
    </row>
    <row r="13596" spans="1:5" x14ac:dyDescent="0.3">
      <c r="A13596" s="6" t="s">
        <v>16093</v>
      </c>
      <c r="B13596" s="7">
        <v>919839955580</v>
      </c>
      <c r="C13596" s="6" t="s">
        <v>16094</v>
      </c>
      <c r="D13596" s="6" t="s">
        <v>16</v>
      </c>
      <c r="E13596" s="6" t="s">
        <v>12</v>
      </c>
    </row>
    <row r="13597" spans="1:5" x14ac:dyDescent="0.3">
      <c r="A13597" s="6" t="s">
        <v>46</v>
      </c>
      <c r="B13597" s="7">
        <v>919506090000</v>
      </c>
      <c r="C13597" s="6" t="s">
        <v>10</v>
      </c>
      <c r="D13597" s="6" t="s">
        <v>11</v>
      </c>
      <c r="E13597" s="6" t="s">
        <v>12</v>
      </c>
    </row>
    <row r="13598" spans="1:5" x14ac:dyDescent="0.3">
      <c r="A13598" s="6" t="s">
        <v>16095</v>
      </c>
      <c r="B13598" s="7">
        <v>919415215133</v>
      </c>
      <c r="C13598" s="6" t="s">
        <v>16096</v>
      </c>
      <c r="D13598" s="6" t="s">
        <v>16</v>
      </c>
      <c r="E13598" s="6" t="s">
        <v>12</v>
      </c>
    </row>
    <row r="13599" spans="1:5" x14ac:dyDescent="0.3">
      <c r="A13599" s="6" t="s">
        <v>1263</v>
      </c>
      <c r="B13599" s="7">
        <v>919839845849</v>
      </c>
      <c r="C13599" s="6" t="s">
        <v>10</v>
      </c>
      <c r="D13599" s="6" t="s">
        <v>7</v>
      </c>
      <c r="E13599" s="6" t="s">
        <v>12</v>
      </c>
    </row>
    <row r="13600" spans="1:5" x14ac:dyDescent="0.3">
      <c r="A13600" s="6" t="s">
        <v>16097</v>
      </c>
      <c r="B13600" s="7">
        <v>919910292108</v>
      </c>
      <c r="C13600" s="6" t="s">
        <v>10</v>
      </c>
      <c r="D13600" s="6" t="s">
        <v>7</v>
      </c>
      <c r="E13600" s="6" t="s">
        <v>12</v>
      </c>
    </row>
    <row r="13601" spans="1:5" x14ac:dyDescent="0.3">
      <c r="A13601" s="6" t="s">
        <v>180</v>
      </c>
      <c r="B13601" s="7">
        <v>919792173299</v>
      </c>
      <c r="C13601" s="6" t="s">
        <v>10</v>
      </c>
      <c r="D13601" s="6" t="s">
        <v>11</v>
      </c>
      <c r="E13601" s="6" t="s">
        <v>12</v>
      </c>
    </row>
    <row r="13602" spans="1:5" x14ac:dyDescent="0.3">
      <c r="A13602" s="6" t="s">
        <v>46</v>
      </c>
      <c r="B13602" s="7">
        <v>918420010334</v>
      </c>
      <c r="C13602" s="6" t="s">
        <v>10</v>
      </c>
      <c r="D13602" s="6" t="s">
        <v>11</v>
      </c>
      <c r="E13602" s="6" t="s">
        <v>12</v>
      </c>
    </row>
    <row r="13603" spans="1:5" x14ac:dyDescent="0.3">
      <c r="A13603" s="6" t="s">
        <v>16098</v>
      </c>
      <c r="B13603" s="7">
        <v>917424906400</v>
      </c>
      <c r="C13603" s="6" t="s">
        <v>10</v>
      </c>
      <c r="D13603" s="6" t="s">
        <v>11</v>
      </c>
      <c r="E13603" s="6" t="s">
        <v>12</v>
      </c>
    </row>
    <row r="13604" spans="1:5" x14ac:dyDescent="0.3">
      <c r="A13604" s="6" t="s">
        <v>16099</v>
      </c>
      <c r="B13604" s="7">
        <v>919415161443</v>
      </c>
      <c r="C13604" s="6" t="s">
        <v>10</v>
      </c>
      <c r="D13604" s="6" t="s">
        <v>11</v>
      </c>
      <c r="E13604" s="6" t="s">
        <v>8</v>
      </c>
    </row>
    <row r="13605" spans="1:5" x14ac:dyDescent="0.3">
      <c r="A13605" s="6" t="s">
        <v>3450</v>
      </c>
      <c r="B13605" s="7">
        <v>917838422304</v>
      </c>
      <c r="C13605" s="6" t="s">
        <v>10</v>
      </c>
      <c r="D13605" s="6" t="s">
        <v>11</v>
      </c>
      <c r="E13605" s="6" t="s">
        <v>8</v>
      </c>
    </row>
    <row r="13606" spans="1:5" x14ac:dyDescent="0.3">
      <c r="A13606" s="6" t="s">
        <v>16100</v>
      </c>
      <c r="B13606" s="7">
        <v>918303330777</v>
      </c>
      <c r="C13606" s="6" t="s">
        <v>10</v>
      </c>
      <c r="D13606" s="6" t="s">
        <v>11</v>
      </c>
      <c r="E13606" s="6" t="s">
        <v>12</v>
      </c>
    </row>
    <row r="13607" spans="1:5" x14ac:dyDescent="0.3">
      <c r="A13607" s="6" t="s">
        <v>5775</v>
      </c>
      <c r="B13607" s="7">
        <v>918948845009</v>
      </c>
      <c r="C13607" s="6" t="s">
        <v>10</v>
      </c>
      <c r="D13607" s="6" t="s">
        <v>11</v>
      </c>
      <c r="E13607" s="6" t="s">
        <v>12</v>
      </c>
    </row>
    <row r="13608" spans="1:5" x14ac:dyDescent="0.3">
      <c r="A13608" s="6" t="s">
        <v>16101</v>
      </c>
      <c r="B13608" s="7">
        <v>919408376478</v>
      </c>
      <c r="C13608" s="6" t="s">
        <v>10</v>
      </c>
      <c r="D13608" s="6" t="s">
        <v>11</v>
      </c>
      <c r="E13608" s="6" t="s">
        <v>12</v>
      </c>
    </row>
    <row r="13609" spans="1:5" x14ac:dyDescent="0.3">
      <c r="A13609" s="6" t="s">
        <v>2010</v>
      </c>
      <c r="B13609" s="7">
        <v>919140498843</v>
      </c>
      <c r="C13609" s="6" t="s">
        <v>10</v>
      </c>
      <c r="D13609" s="6" t="s">
        <v>11</v>
      </c>
      <c r="E13609" s="6" t="s">
        <v>12</v>
      </c>
    </row>
    <row r="13610" spans="1:5" x14ac:dyDescent="0.3">
      <c r="A13610" s="6" t="s">
        <v>16102</v>
      </c>
      <c r="B13610" s="7">
        <v>919454406291</v>
      </c>
      <c r="C13610" s="6" t="s">
        <v>10</v>
      </c>
      <c r="D13610" s="6" t="s">
        <v>11</v>
      </c>
      <c r="E13610" s="6" t="s">
        <v>12</v>
      </c>
    </row>
    <row r="13611" spans="1:5" x14ac:dyDescent="0.3">
      <c r="A13611" s="6" t="s">
        <v>16103</v>
      </c>
      <c r="B13611" s="7">
        <v>919198919888</v>
      </c>
      <c r="C13611" s="6" t="s">
        <v>10</v>
      </c>
      <c r="D13611" s="6" t="s">
        <v>16</v>
      </c>
      <c r="E13611" s="6" t="s">
        <v>12</v>
      </c>
    </row>
    <row r="13612" spans="1:5" x14ac:dyDescent="0.3">
      <c r="A13612" s="6" t="s">
        <v>4504</v>
      </c>
      <c r="B13612" s="7">
        <v>919838876525</v>
      </c>
      <c r="C13612" s="6" t="s">
        <v>10</v>
      </c>
      <c r="D13612" s="6" t="s">
        <v>11</v>
      </c>
      <c r="E13612" s="6" t="s">
        <v>12</v>
      </c>
    </row>
    <row r="13613" spans="1:5" x14ac:dyDescent="0.3">
      <c r="A13613" s="6" t="s">
        <v>16104</v>
      </c>
      <c r="B13613" s="7">
        <v>918400999933</v>
      </c>
      <c r="C13613" s="6" t="s">
        <v>10</v>
      </c>
      <c r="D13613" s="6" t="s">
        <v>11</v>
      </c>
      <c r="E13613" s="6" t="s">
        <v>8</v>
      </c>
    </row>
    <row r="13614" spans="1:5" x14ac:dyDescent="0.3">
      <c r="A13614" s="6" t="s">
        <v>16105</v>
      </c>
      <c r="B13614" s="7">
        <v>918090513638</v>
      </c>
      <c r="C13614" s="6" t="s">
        <v>10</v>
      </c>
      <c r="D13614" s="6" t="s">
        <v>16</v>
      </c>
      <c r="E13614" s="6" t="s">
        <v>12</v>
      </c>
    </row>
    <row r="13615" spans="1:5" x14ac:dyDescent="0.3">
      <c r="A13615" s="6" t="s">
        <v>1506</v>
      </c>
      <c r="B13615" s="7">
        <v>919794991411</v>
      </c>
      <c r="C13615" s="6" t="s">
        <v>16106</v>
      </c>
      <c r="D13615" s="6" t="s">
        <v>7</v>
      </c>
      <c r="E13615" s="6" t="s">
        <v>12</v>
      </c>
    </row>
    <row r="13616" spans="1:5" x14ac:dyDescent="0.3">
      <c r="A13616" s="6" t="s">
        <v>16107</v>
      </c>
      <c r="B13616" s="7">
        <v>919650458762</v>
      </c>
      <c r="C13616" s="6" t="s">
        <v>16108</v>
      </c>
      <c r="D13616" s="6" t="s">
        <v>7</v>
      </c>
      <c r="E13616" s="6" t="s">
        <v>12</v>
      </c>
    </row>
    <row r="13617" spans="1:5" x14ac:dyDescent="0.3">
      <c r="A13617" s="6" t="s">
        <v>16109</v>
      </c>
      <c r="B13617" s="7">
        <v>919415965346</v>
      </c>
      <c r="C13617" s="6" t="s">
        <v>10</v>
      </c>
      <c r="D13617" s="6" t="s">
        <v>7</v>
      </c>
      <c r="E13617" s="6" t="s">
        <v>12</v>
      </c>
    </row>
    <row r="13618" spans="1:5" x14ac:dyDescent="0.3">
      <c r="A13618" s="6" t="s">
        <v>16110</v>
      </c>
      <c r="B13618" s="7">
        <v>919795375356</v>
      </c>
      <c r="C13618" s="6" t="s">
        <v>10</v>
      </c>
      <c r="D13618" s="6" t="s">
        <v>7</v>
      </c>
      <c r="E13618" s="6" t="s">
        <v>12</v>
      </c>
    </row>
    <row r="13619" spans="1:5" x14ac:dyDescent="0.3">
      <c r="A13619" s="6" t="s">
        <v>16111</v>
      </c>
      <c r="B13619" s="7">
        <v>919084916965</v>
      </c>
      <c r="C13619" s="6" t="s">
        <v>10</v>
      </c>
      <c r="D13619" s="6" t="s">
        <v>7</v>
      </c>
      <c r="E13619" s="6" t="s">
        <v>12</v>
      </c>
    </row>
    <row r="13620" spans="1:5" x14ac:dyDescent="0.3">
      <c r="A13620" s="6" t="s">
        <v>16112</v>
      </c>
      <c r="B13620" s="7">
        <v>919650817959</v>
      </c>
      <c r="C13620" s="6" t="s">
        <v>10</v>
      </c>
      <c r="D13620" s="6" t="s">
        <v>16</v>
      </c>
      <c r="E13620" s="6" t="s">
        <v>8</v>
      </c>
    </row>
    <row r="13621" spans="1:5" x14ac:dyDescent="0.3">
      <c r="A13621" s="6" t="s">
        <v>16113</v>
      </c>
      <c r="B13621" s="7">
        <v>917237957777</v>
      </c>
      <c r="C13621" s="6" t="s">
        <v>10</v>
      </c>
      <c r="D13621" s="6" t="s">
        <v>7</v>
      </c>
      <c r="E13621" s="6" t="s">
        <v>12</v>
      </c>
    </row>
    <row r="13622" spans="1:5" x14ac:dyDescent="0.3">
      <c r="A13622" s="6" t="s">
        <v>16114</v>
      </c>
      <c r="B13622" s="7">
        <v>918004004800</v>
      </c>
      <c r="C13622" s="6" t="s">
        <v>16115</v>
      </c>
      <c r="D13622" s="6" t="s">
        <v>16</v>
      </c>
      <c r="E13622" s="6" t="s">
        <v>12</v>
      </c>
    </row>
    <row r="13623" spans="1:5" x14ac:dyDescent="0.3">
      <c r="A13623" s="6" t="s">
        <v>16116</v>
      </c>
      <c r="B13623" s="7">
        <v>917607036739</v>
      </c>
      <c r="C13623" s="6" t="s">
        <v>10</v>
      </c>
      <c r="D13623" s="6" t="s">
        <v>16</v>
      </c>
      <c r="E13623" s="6" t="s">
        <v>12</v>
      </c>
    </row>
    <row r="13624" spans="1:5" x14ac:dyDescent="0.3">
      <c r="A13624" s="6" t="s">
        <v>13480</v>
      </c>
      <c r="B13624" s="7">
        <v>918530692483</v>
      </c>
      <c r="C13624" s="6" t="s">
        <v>16117</v>
      </c>
      <c r="D13624" s="6" t="s">
        <v>16</v>
      </c>
      <c r="E13624" s="6" t="s">
        <v>12</v>
      </c>
    </row>
    <row r="13625" spans="1:5" x14ac:dyDescent="0.3">
      <c r="A13625" s="6" t="s">
        <v>3526</v>
      </c>
      <c r="B13625" s="7">
        <v>917985260492</v>
      </c>
      <c r="C13625" s="6" t="s">
        <v>10</v>
      </c>
      <c r="D13625" s="6" t="s">
        <v>16</v>
      </c>
      <c r="E13625" s="6" t="s">
        <v>8</v>
      </c>
    </row>
    <row r="13626" spans="1:5" x14ac:dyDescent="0.3">
      <c r="A13626" s="6" t="s">
        <v>16118</v>
      </c>
      <c r="B13626" s="7">
        <v>919839398198</v>
      </c>
      <c r="C13626" s="6" t="s">
        <v>16119</v>
      </c>
      <c r="D13626" s="6" t="s">
        <v>16</v>
      </c>
      <c r="E13626" s="6" t="s">
        <v>12</v>
      </c>
    </row>
    <row r="13627" spans="1:5" x14ac:dyDescent="0.3">
      <c r="A13627" s="6" t="s">
        <v>3085</v>
      </c>
      <c r="B13627" s="7">
        <v>919044000182</v>
      </c>
      <c r="C13627" s="6" t="s">
        <v>10</v>
      </c>
      <c r="D13627" s="6" t="s">
        <v>16</v>
      </c>
      <c r="E13627" s="6" t="s">
        <v>12</v>
      </c>
    </row>
    <row r="13628" spans="1:5" x14ac:dyDescent="0.3">
      <c r="A13628" s="6" t="s">
        <v>16120</v>
      </c>
      <c r="B13628" s="7">
        <v>918826664221</v>
      </c>
      <c r="C13628" s="6" t="s">
        <v>10</v>
      </c>
      <c r="D13628" s="6" t="s">
        <v>16</v>
      </c>
      <c r="E13628" s="6" t="s">
        <v>12</v>
      </c>
    </row>
    <row r="13629" spans="1:5" x14ac:dyDescent="0.3">
      <c r="A13629" s="6" t="s">
        <v>16121</v>
      </c>
      <c r="B13629" s="7">
        <v>918617089259</v>
      </c>
      <c r="C13629" s="6" t="s">
        <v>16122</v>
      </c>
      <c r="D13629" s="6" t="s">
        <v>16</v>
      </c>
      <c r="E13629" s="6" t="s">
        <v>12</v>
      </c>
    </row>
    <row r="13630" spans="1:5" x14ac:dyDescent="0.3">
      <c r="A13630" s="6" t="s">
        <v>16123</v>
      </c>
      <c r="B13630" s="7">
        <v>918299306370</v>
      </c>
      <c r="C13630" s="6" t="s">
        <v>16124</v>
      </c>
      <c r="D13630" s="6" t="s">
        <v>16</v>
      </c>
      <c r="E13630" s="6" t="s">
        <v>8</v>
      </c>
    </row>
    <row r="13631" spans="1:5" x14ac:dyDescent="0.3">
      <c r="A13631" s="6" t="s">
        <v>1032</v>
      </c>
      <c r="B13631" s="7">
        <v>919838999014</v>
      </c>
      <c r="C13631" s="6" t="s">
        <v>10</v>
      </c>
      <c r="D13631" s="6" t="s">
        <v>16</v>
      </c>
      <c r="E13631" s="6" t="s">
        <v>12</v>
      </c>
    </row>
    <row r="13632" spans="1:5" x14ac:dyDescent="0.3">
      <c r="A13632" s="6" t="s">
        <v>16125</v>
      </c>
      <c r="B13632" s="7">
        <v>919918676108</v>
      </c>
      <c r="C13632" s="6" t="s">
        <v>16126</v>
      </c>
      <c r="D13632" s="6" t="s">
        <v>16</v>
      </c>
      <c r="E13632" s="6" t="s">
        <v>12</v>
      </c>
    </row>
    <row r="13633" spans="1:5" x14ac:dyDescent="0.3">
      <c r="A13633" s="6" t="s">
        <v>16127</v>
      </c>
      <c r="B13633" s="7">
        <v>919555242239</v>
      </c>
      <c r="C13633" s="6" t="s">
        <v>16128</v>
      </c>
      <c r="D13633" s="6" t="s">
        <v>16</v>
      </c>
      <c r="E13633" s="6" t="s">
        <v>12</v>
      </c>
    </row>
    <row r="13634" spans="1:5" x14ac:dyDescent="0.3">
      <c r="A13634" s="6" t="s">
        <v>2903</v>
      </c>
      <c r="B13634" s="7">
        <v>917775893578</v>
      </c>
      <c r="C13634" s="6" t="s">
        <v>16129</v>
      </c>
      <c r="D13634" s="6" t="s">
        <v>16</v>
      </c>
      <c r="E13634" s="6" t="s">
        <v>12</v>
      </c>
    </row>
    <row r="13635" spans="1:5" x14ac:dyDescent="0.3">
      <c r="A13635" s="6" t="s">
        <v>16130</v>
      </c>
      <c r="B13635" s="7">
        <v>919956778567</v>
      </c>
      <c r="C13635" s="6" t="s">
        <v>16131</v>
      </c>
      <c r="D13635" s="6" t="s">
        <v>16</v>
      </c>
      <c r="E13635" s="6" t="s">
        <v>12</v>
      </c>
    </row>
    <row r="13636" spans="1:5" x14ac:dyDescent="0.3">
      <c r="A13636" s="6" t="s">
        <v>16132</v>
      </c>
      <c r="B13636" s="7">
        <v>919450209101</v>
      </c>
      <c r="C13636" s="6" t="s">
        <v>10</v>
      </c>
      <c r="D13636" s="6" t="s">
        <v>16</v>
      </c>
      <c r="E13636" s="6" t="s">
        <v>12</v>
      </c>
    </row>
    <row r="13637" spans="1:5" x14ac:dyDescent="0.3">
      <c r="A13637" s="6" t="s">
        <v>7656</v>
      </c>
      <c r="B13637" s="7">
        <v>919107714928</v>
      </c>
      <c r="C13637" s="6" t="s">
        <v>16133</v>
      </c>
      <c r="D13637" s="6" t="s">
        <v>16</v>
      </c>
      <c r="E13637" s="6" t="s">
        <v>12</v>
      </c>
    </row>
    <row r="13638" spans="1:5" x14ac:dyDescent="0.3">
      <c r="A13638" s="6" t="s">
        <v>585</v>
      </c>
      <c r="B13638" s="7">
        <v>918563008400</v>
      </c>
      <c r="C13638" s="6" t="s">
        <v>10</v>
      </c>
      <c r="D13638" s="6" t="s">
        <v>16</v>
      </c>
      <c r="E13638" s="6" t="s">
        <v>12</v>
      </c>
    </row>
    <row r="13639" spans="1:5" x14ac:dyDescent="0.3">
      <c r="A13639" s="6" t="s">
        <v>16134</v>
      </c>
      <c r="B13639" s="7">
        <v>918122507012</v>
      </c>
      <c r="C13639" s="6" t="s">
        <v>16135</v>
      </c>
      <c r="D13639" s="6" t="s">
        <v>16</v>
      </c>
      <c r="E13639" s="6" t="s">
        <v>12</v>
      </c>
    </row>
    <row r="13640" spans="1:5" x14ac:dyDescent="0.3">
      <c r="A13640" s="6" t="s">
        <v>16136</v>
      </c>
      <c r="B13640" s="7">
        <v>919044019711</v>
      </c>
      <c r="C13640" s="6" t="s">
        <v>16137</v>
      </c>
      <c r="D13640" s="6" t="s">
        <v>16</v>
      </c>
      <c r="E13640" s="6" t="s">
        <v>8</v>
      </c>
    </row>
    <row r="13641" spans="1:5" x14ac:dyDescent="0.3">
      <c r="A13641" s="6" t="s">
        <v>16138</v>
      </c>
      <c r="B13641" s="7">
        <v>919811776797</v>
      </c>
      <c r="C13641" s="6" t="s">
        <v>16139</v>
      </c>
      <c r="D13641" s="6" t="s">
        <v>16</v>
      </c>
      <c r="E13641" s="6" t="s">
        <v>12</v>
      </c>
    </row>
    <row r="13642" spans="1:5" x14ac:dyDescent="0.3">
      <c r="A13642" s="6" t="s">
        <v>1442</v>
      </c>
      <c r="B13642" s="7">
        <v>917651825682</v>
      </c>
      <c r="C13642" s="6" t="s">
        <v>16140</v>
      </c>
      <c r="D13642" s="6" t="s">
        <v>16</v>
      </c>
      <c r="E13642" s="6" t="s">
        <v>12</v>
      </c>
    </row>
    <row r="13643" spans="1:5" x14ac:dyDescent="0.3">
      <c r="A13643" s="6" t="s">
        <v>16141</v>
      </c>
      <c r="B13643" s="7">
        <v>919936168649</v>
      </c>
      <c r="C13643" s="6" t="s">
        <v>16142</v>
      </c>
      <c r="D13643" s="6" t="s">
        <v>16</v>
      </c>
      <c r="E13643" s="6" t="s">
        <v>12</v>
      </c>
    </row>
    <row r="13644" spans="1:5" x14ac:dyDescent="0.3">
      <c r="A13644" s="6" t="s">
        <v>16143</v>
      </c>
      <c r="B13644" s="7">
        <v>919450949427</v>
      </c>
      <c r="C13644" s="6" t="s">
        <v>16144</v>
      </c>
      <c r="D13644" s="6" t="s">
        <v>16</v>
      </c>
      <c r="E13644" s="6" t="s">
        <v>8</v>
      </c>
    </row>
    <row r="13645" spans="1:5" x14ac:dyDescent="0.3">
      <c r="A13645" s="6" t="s">
        <v>16145</v>
      </c>
      <c r="B13645" s="7">
        <v>919554199668</v>
      </c>
      <c r="C13645" s="6" t="s">
        <v>16146</v>
      </c>
      <c r="D13645" s="6" t="s">
        <v>16</v>
      </c>
      <c r="E13645" s="6" t="s">
        <v>12</v>
      </c>
    </row>
    <row r="13646" spans="1:5" x14ac:dyDescent="0.3">
      <c r="A13646" s="6" t="s">
        <v>16147</v>
      </c>
      <c r="B13646" s="7">
        <v>917524998391</v>
      </c>
      <c r="C13646" s="6" t="s">
        <v>10</v>
      </c>
      <c r="D13646" s="6" t="s">
        <v>7</v>
      </c>
      <c r="E13646" s="6" t="s">
        <v>12</v>
      </c>
    </row>
    <row r="13647" spans="1:5" x14ac:dyDescent="0.3">
      <c r="A13647" s="6" t="s">
        <v>16148</v>
      </c>
      <c r="B13647" s="7">
        <v>918423650833</v>
      </c>
      <c r="C13647" s="6" t="s">
        <v>10</v>
      </c>
      <c r="D13647" s="6" t="s">
        <v>11</v>
      </c>
      <c r="E13647" s="6" t="s">
        <v>12</v>
      </c>
    </row>
    <row r="13648" spans="1:5" x14ac:dyDescent="0.3">
      <c r="A13648" s="6" t="s">
        <v>16149</v>
      </c>
      <c r="B13648" s="7">
        <v>919307008492</v>
      </c>
      <c r="C13648" s="6" t="s">
        <v>16150</v>
      </c>
      <c r="D13648" s="6" t="s">
        <v>16</v>
      </c>
      <c r="E13648" s="6" t="s">
        <v>12</v>
      </c>
    </row>
    <row r="13649" spans="1:5" x14ac:dyDescent="0.3">
      <c r="A13649" s="6" t="s">
        <v>16151</v>
      </c>
      <c r="B13649" s="7">
        <v>919335292027</v>
      </c>
      <c r="C13649" s="6" t="s">
        <v>10</v>
      </c>
      <c r="D13649" s="6" t="s">
        <v>11</v>
      </c>
      <c r="E13649" s="6" t="s">
        <v>12</v>
      </c>
    </row>
    <row r="13650" spans="1:5" x14ac:dyDescent="0.3">
      <c r="A13650" s="6" t="s">
        <v>16152</v>
      </c>
      <c r="B13650" s="7">
        <v>919336114380</v>
      </c>
      <c r="C13650" s="6" t="s">
        <v>10</v>
      </c>
      <c r="D13650" s="6" t="s">
        <v>11</v>
      </c>
      <c r="E13650" s="6" t="s">
        <v>8</v>
      </c>
    </row>
    <row r="13651" spans="1:5" x14ac:dyDescent="0.3">
      <c r="A13651" s="6" t="s">
        <v>16153</v>
      </c>
      <c r="B13651" s="7">
        <v>919453039543</v>
      </c>
      <c r="C13651" s="6" t="s">
        <v>16154</v>
      </c>
      <c r="D13651" s="6" t="s">
        <v>16</v>
      </c>
      <c r="E13651" s="6" t="s">
        <v>12</v>
      </c>
    </row>
    <row r="13652" spans="1:5" x14ac:dyDescent="0.3">
      <c r="A13652" s="6" t="s">
        <v>16155</v>
      </c>
      <c r="B13652" s="7">
        <v>919454411477</v>
      </c>
      <c r="C13652" s="6" t="s">
        <v>10</v>
      </c>
      <c r="D13652" s="6" t="s">
        <v>7</v>
      </c>
      <c r="E13652" s="6" t="s">
        <v>12</v>
      </c>
    </row>
    <row r="13653" spans="1:5" x14ac:dyDescent="0.3">
      <c r="A13653" s="6" t="s">
        <v>16156</v>
      </c>
      <c r="B13653" s="7">
        <v>919540401175</v>
      </c>
      <c r="C13653" s="6" t="s">
        <v>10</v>
      </c>
      <c r="D13653" s="6" t="s">
        <v>16</v>
      </c>
      <c r="E13653" s="6" t="s">
        <v>8</v>
      </c>
    </row>
    <row r="13654" spans="1:5" x14ac:dyDescent="0.3">
      <c r="A13654" s="6" t="s">
        <v>7881</v>
      </c>
      <c r="B13654" s="7">
        <v>919772757799</v>
      </c>
      <c r="C13654" s="6" t="s">
        <v>16157</v>
      </c>
      <c r="D13654" s="6" t="s">
        <v>7</v>
      </c>
      <c r="E13654" s="6" t="s">
        <v>8</v>
      </c>
    </row>
    <row r="13655" spans="1:5" x14ac:dyDescent="0.3">
      <c r="A13655" s="6" t="s">
        <v>16158</v>
      </c>
      <c r="B13655" s="7">
        <v>919792256871</v>
      </c>
      <c r="C13655" s="6" t="s">
        <v>10</v>
      </c>
      <c r="D13655" s="6" t="s">
        <v>7</v>
      </c>
      <c r="E13655" s="6" t="s">
        <v>12</v>
      </c>
    </row>
    <row r="13656" spans="1:5" x14ac:dyDescent="0.3">
      <c r="A13656" s="6" t="s">
        <v>16159</v>
      </c>
      <c r="B13656" s="7">
        <v>919839015009</v>
      </c>
      <c r="C13656" s="6" t="s">
        <v>16160</v>
      </c>
      <c r="D13656" s="6" t="s">
        <v>16</v>
      </c>
      <c r="E13656" s="6" t="s">
        <v>8</v>
      </c>
    </row>
    <row r="13657" spans="1:5" x14ac:dyDescent="0.3">
      <c r="A13657" s="6" t="s">
        <v>16161</v>
      </c>
      <c r="B13657" s="7">
        <v>919839103634</v>
      </c>
      <c r="C13657" s="6" t="s">
        <v>16162</v>
      </c>
      <c r="D13657" s="6" t="s">
        <v>16</v>
      </c>
      <c r="E13657" s="6" t="s">
        <v>8</v>
      </c>
    </row>
    <row r="13658" spans="1:5" x14ac:dyDescent="0.3">
      <c r="A13658" s="6" t="s">
        <v>16163</v>
      </c>
      <c r="B13658" s="7">
        <v>919839420250</v>
      </c>
      <c r="C13658" s="6" t="s">
        <v>10</v>
      </c>
      <c r="D13658" s="6" t="s">
        <v>11</v>
      </c>
      <c r="E13658" s="6" t="s">
        <v>12</v>
      </c>
    </row>
    <row r="13659" spans="1:5" x14ac:dyDescent="0.3">
      <c r="A13659" s="6" t="s">
        <v>16164</v>
      </c>
      <c r="B13659" s="7">
        <v>919839614874</v>
      </c>
      <c r="C13659" s="6" t="s">
        <v>16165</v>
      </c>
      <c r="D13659" s="6" t="s">
        <v>7</v>
      </c>
      <c r="E13659" s="6" t="s">
        <v>12</v>
      </c>
    </row>
    <row r="13660" spans="1:5" x14ac:dyDescent="0.3">
      <c r="A13660" s="6" t="s">
        <v>16166</v>
      </c>
      <c r="B13660" s="7">
        <v>919919960000</v>
      </c>
      <c r="C13660" s="6" t="s">
        <v>16167</v>
      </c>
      <c r="D13660" s="6" t="s">
        <v>16</v>
      </c>
      <c r="E13660" s="6" t="s">
        <v>12</v>
      </c>
    </row>
    <row r="13661" spans="1:5" x14ac:dyDescent="0.3">
      <c r="A13661" s="6" t="s">
        <v>9061</v>
      </c>
      <c r="B13661" s="7">
        <v>919415148008</v>
      </c>
      <c r="C13661" s="6" t="s">
        <v>10</v>
      </c>
      <c r="D13661" s="6" t="s">
        <v>16</v>
      </c>
      <c r="E13661" s="6" t="s">
        <v>12</v>
      </c>
    </row>
    <row r="13662" spans="1:5" x14ac:dyDescent="0.3">
      <c r="A13662" s="6" t="s">
        <v>16168</v>
      </c>
      <c r="B13662" s="7">
        <v>919839482159</v>
      </c>
      <c r="C13662" s="6" t="s">
        <v>10</v>
      </c>
      <c r="D13662" s="6" t="s">
        <v>16</v>
      </c>
      <c r="E13662" s="6" t="s">
        <v>8</v>
      </c>
    </row>
    <row r="13663" spans="1:5" x14ac:dyDescent="0.3">
      <c r="A13663" s="6" t="s">
        <v>16169</v>
      </c>
      <c r="B13663" s="7">
        <v>919918935588</v>
      </c>
      <c r="C13663" s="6" t="s">
        <v>16170</v>
      </c>
      <c r="D13663" s="6" t="s">
        <v>7</v>
      </c>
      <c r="E13663" s="6" t="s">
        <v>12</v>
      </c>
    </row>
    <row r="13664" spans="1:5" x14ac:dyDescent="0.3">
      <c r="A13664" s="6" t="s">
        <v>2621</v>
      </c>
      <c r="B13664" s="7">
        <v>918400212000</v>
      </c>
      <c r="C13664" s="6" t="s">
        <v>10</v>
      </c>
      <c r="D13664" s="6" t="s">
        <v>16</v>
      </c>
      <c r="E13664" s="6" t="s">
        <v>12</v>
      </c>
    </row>
    <row r="13665" spans="1:5" x14ac:dyDescent="0.3">
      <c r="A13665" s="6" t="s">
        <v>16171</v>
      </c>
      <c r="B13665" s="7">
        <v>919453622772</v>
      </c>
      <c r="C13665" s="6" t="s">
        <v>10</v>
      </c>
      <c r="D13665" s="6" t="s">
        <v>16</v>
      </c>
      <c r="E13665" s="6" t="s">
        <v>12</v>
      </c>
    </row>
    <row r="13666" spans="1:5" x14ac:dyDescent="0.3">
      <c r="A13666" s="6" t="s">
        <v>16172</v>
      </c>
      <c r="B13666" s="7">
        <v>919415036751</v>
      </c>
      <c r="C13666" s="6" t="s">
        <v>16173</v>
      </c>
      <c r="D13666" s="6" t="s">
        <v>16</v>
      </c>
      <c r="E13666" s="6" t="s">
        <v>12</v>
      </c>
    </row>
    <row r="13667" spans="1:5" x14ac:dyDescent="0.3">
      <c r="A13667" s="6" t="s">
        <v>16174</v>
      </c>
      <c r="B13667" s="7">
        <v>916387812302</v>
      </c>
      <c r="C13667" s="6" t="s">
        <v>10</v>
      </c>
      <c r="D13667" s="6" t="s">
        <v>11</v>
      </c>
      <c r="E13667" s="6" t="s">
        <v>12</v>
      </c>
    </row>
    <row r="13668" spans="1:5" x14ac:dyDescent="0.3">
      <c r="A13668" s="6" t="s">
        <v>8431</v>
      </c>
      <c r="B13668" s="7">
        <v>919918317705</v>
      </c>
      <c r="C13668" s="6" t="s">
        <v>10</v>
      </c>
      <c r="D13668" s="6" t="s">
        <v>11</v>
      </c>
      <c r="E13668" s="6" t="s">
        <v>12</v>
      </c>
    </row>
    <row r="13669" spans="1:5" x14ac:dyDescent="0.3">
      <c r="A13669" s="6" t="s">
        <v>16175</v>
      </c>
      <c r="B13669" s="7">
        <v>919793039192</v>
      </c>
      <c r="C13669" s="6" t="s">
        <v>10</v>
      </c>
      <c r="D13669" s="6" t="s">
        <v>11</v>
      </c>
      <c r="E13669" s="6" t="s">
        <v>12</v>
      </c>
    </row>
    <row r="13670" spans="1:5" x14ac:dyDescent="0.3">
      <c r="A13670" s="6" t="s">
        <v>46</v>
      </c>
      <c r="B13670" s="7">
        <v>918240498476</v>
      </c>
      <c r="C13670" s="6" t="s">
        <v>10</v>
      </c>
      <c r="D13670" s="6" t="s">
        <v>11</v>
      </c>
      <c r="E13670" s="6" t="s">
        <v>12</v>
      </c>
    </row>
    <row r="13671" spans="1:5" x14ac:dyDescent="0.3">
      <c r="A13671" s="6" t="s">
        <v>16176</v>
      </c>
      <c r="B13671" s="7">
        <v>919415134279</v>
      </c>
      <c r="C13671" s="6" t="s">
        <v>10</v>
      </c>
      <c r="D13671" s="6" t="s">
        <v>11</v>
      </c>
      <c r="E13671" s="6" t="s">
        <v>12</v>
      </c>
    </row>
    <row r="13672" spans="1:5" x14ac:dyDescent="0.3">
      <c r="A13672" s="6" t="s">
        <v>5909</v>
      </c>
      <c r="B13672" s="7">
        <v>918454994022</v>
      </c>
      <c r="C13672" s="6" t="s">
        <v>10</v>
      </c>
      <c r="D13672" s="6" t="s">
        <v>11</v>
      </c>
      <c r="E13672" s="6" t="s">
        <v>8</v>
      </c>
    </row>
    <row r="13673" spans="1:5" x14ac:dyDescent="0.3">
      <c r="A13673" s="6" t="s">
        <v>16177</v>
      </c>
      <c r="B13673" s="7">
        <v>917052802262</v>
      </c>
      <c r="C13673" s="6" t="s">
        <v>10</v>
      </c>
      <c r="D13673" s="6" t="s">
        <v>11</v>
      </c>
      <c r="E13673" s="6" t="s">
        <v>8</v>
      </c>
    </row>
    <row r="13674" spans="1:5" x14ac:dyDescent="0.3">
      <c r="A13674" s="6" t="s">
        <v>16178</v>
      </c>
      <c r="B13674" s="7">
        <v>917376101002</v>
      </c>
      <c r="C13674" s="6" t="s">
        <v>10</v>
      </c>
      <c r="D13674" s="6" t="s">
        <v>11</v>
      </c>
      <c r="E13674" s="6" t="s">
        <v>12</v>
      </c>
    </row>
    <row r="13675" spans="1:5" x14ac:dyDescent="0.3">
      <c r="A13675" s="6" t="s">
        <v>16179</v>
      </c>
      <c r="B13675" s="7">
        <v>919839732700</v>
      </c>
      <c r="C13675" s="6" t="s">
        <v>10</v>
      </c>
      <c r="D13675" s="6" t="s">
        <v>11</v>
      </c>
      <c r="E13675" s="6" t="s">
        <v>12</v>
      </c>
    </row>
    <row r="13676" spans="1:5" x14ac:dyDescent="0.3">
      <c r="A13676" s="6" t="s">
        <v>16180</v>
      </c>
      <c r="B13676" s="7">
        <v>919017899055</v>
      </c>
      <c r="C13676" s="6" t="s">
        <v>10</v>
      </c>
      <c r="D13676" s="6" t="s">
        <v>11</v>
      </c>
      <c r="E13676" s="6" t="s">
        <v>12</v>
      </c>
    </row>
    <row r="13677" spans="1:5" x14ac:dyDescent="0.3">
      <c r="A13677" s="6" t="s">
        <v>16181</v>
      </c>
      <c r="B13677" s="7">
        <v>918953797779</v>
      </c>
      <c r="C13677" s="6" t="s">
        <v>10</v>
      </c>
      <c r="D13677" s="6" t="s">
        <v>7</v>
      </c>
      <c r="E13677" s="6" t="s">
        <v>12</v>
      </c>
    </row>
    <row r="13678" spans="1:5" x14ac:dyDescent="0.3">
      <c r="A13678" s="6" t="s">
        <v>585</v>
      </c>
      <c r="B13678" s="7">
        <v>917007411064</v>
      </c>
      <c r="C13678" s="6" t="s">
        <v>10</v>
      </c>
      <c r="D13678" s="6" t="s">
        <v>7</v>
      </c>
      <c r="E13678" s="6" t="s">
        <v>12</v>
      </c>
    </row>
    <row r="13679" spans="1:5" x14ac:dyDescent="0.3">
      <c r="A13679" s="6" t="s">
        <v>16182</v>
      </c>
      <c r="B13679" s="7">
        <v>919839581499</v>
      </c>
      <c r="C13679" s="6" t="s">
        <v>10</v>
      </c>
      <c r="D13679" s="6" t="s">
        <v>7</v>
      </c>
      <c r="E13679" s="6" t="s">
        <v>8</v>
      </c>
    </row>
    <row r="13680" spans="1:5" x14ac:dyDescent="0.3">
      <c r="A13680" s="6" t="s">
        <v>6871</v>
      </c>
      <c r="B13680" s="7">
        <v>917572943803</v>
      </c>
      <c r="C13680" s="6" t="s">
        <v>16183</v>
      </c>
      <c r="D13680" s="6" t="s">
        <v>7</v>
      </c>
      <c r="E13680" s="6" t="s">
        <v>12</v>
      </c>
    </row>
    <row r="13681" spans="1:5" x14ac:dyDescent="0.3">
      <c r="A13681" s="6" t="s">
        <v>16184</v>
      </c>
      <c r="B13681" s="7">
        <v>919176911586</v>
      </c>
      <c r="C13681" s="6" t="s">
        <v>10</v>
      </c>
      <c r="D13681" s="6" t="s">
        <v>7</v>
      </c>
      <c r="E13681" s="6" t="s">
        <v>12</v>
      </c>
    </row>
    <row r="13682" spans="1:5" x14ac:dyDescent="0.3">
      <c r="A13682" s="6" t="s">
        <v>2621</v>
      </c>
      <c r="B13682" s="7">
        <v>919336641440</v>
      </c>
      <c r="C13682" s="6" t="s">
        <v>16185</v>
      </c>
      <c r="D13682" s="6" t="s">
        <v>7</v>
      </c>
      <c r="E13682" s="6" t="s">
        <v>12</v>
      </c>
    </row>
    <row r="13683" spans="1:5" x14ac:dyDescent="0.3">
      <c r="A13683" s="6" t="s">
        <v>16186</v>
      </c>
      <c r="B13683" s="7">
        <v>919598022016</v>
      </c>
      <c r="C13683" s="6" t="s">
        <v>16187</v>
      </c>
      <c r="D13683" s="6" t="s">
        <v>7</v>
      </c>
      <c r="E13683" s="6" t="s">
        <v>12</v>
      </c>
    </row>
    <row r="13684" spans="1:5" x14ac:dyDescent="0.3">
      <c r="A13684" s="6" t="s">
        <v>16188</v>
      </c>
      <c r="B13684" s="7">
        <v>917379965041</v>
      </c>
      <c r="C13684" s="6" t="s">
        <v>10</v>
      </c>
      <c r="D13684" s="6" t="s">
        <v>7</v>
      </c>
      <c r="E13684" s="6" t="s">
        <v>12</v>
      </c>
    </row>
    <row r="13685" spans="1:5" x14ac:dyDescent="0.3">
      <c r="A13685" s="6" t="s">
        <v>7716</v>
      </c>
      <c r="B13685" s="7">
        <v>919651391104</v>
      </c>
      <c r="C13685" s="6" t="s">
        <v>10</v>
      </c>
      <c r="D13685" s="6" t="s">
        <v>7</v>
      </c>
      <c r="E13685" s="6" t="s">
        <v>12</v>
      </c>
    </row>
    <row r="13686" spans="1:5" x14ac:dyDescent="0.3">
      <c r="A13686" s="6" t="s">
        <v>46</v>
      </c>
      <c r="B13686" s="7">
        <v>917486077611</v>
      </c>
      <c r="C13686" s="6" t="s">
        <v>10</v>
      </c>
      <c r="D13686" s="6" t="s">
        <v>7</v>
      </c>
      <c r="E13686" s="6" t="s">
        <v>12</v>
      </c>
    </row>
    <row r="13687" spans="1:5" x14ac:dyDescent="0.3">
      <c r="A13687" s="6" t="s">
        <v>1763</v>
      </c>
      <c r="B13687" s="7">
        <v>919935242331</v>
      </c>
      <c r="C13687" s="6" t="s">
        <v>10</v>
      </c>
      <c r="D13687" s="6" t="s">
        <v>7</v>
      </c>
      <c r="E13687" s="6" t="s">
        <v>12</v>
      </c>
    </row>
    <row r="13688" spans="1:5" x14ac:dyDescent="0.3">
      <c r="A13688" s="6" t="s">
        <v>16189</v>
      </c>
      <c r="B13688" s="7">
        <v>918787273619</v>
      </c>
      <c r="C13688" s="6" t="s">
        <v>10</v>
      </c>
      <c r="D13688" s="6" t="s">
        <v>7</v>
      </c>
      <c r="E13688" s="6" t="s">
        <v>12</v>
      </c>
    </row>
    <row r="13689" spans="1:5" x14ac:dyDescent="0.3">
      <c r="A13689" s="6" t="s">
        <v>1670</v>
      </c>
      <c r="B13689" s="7">
        <v>917408002414</v>
      </c>
      <c r="C13689" s="6" t="s">
        <v>10</v>
      </c>
      <c r="D13689" s="6" t="s">
        <v>7</v>
      </c>
      <c r="E13689" s="6" t="s">
        <v>12</v>
      </c>
    </row>
    <row r="13690" spans="1:5" x14ac:dyDescent="0.3">
      <c r="A13690" s="6" t="s">
        <v>16190</v>
      </c>
      <c r="B13690" s="7">
        <v>917355184626</v>
      </c>
      <c r="C13690" s="6" t="s">
        <v>10</v>
      </c>
      <c r="D13690" s="6" t="s">
        <v>16</v>
      </c>
      <c r="E13690" s="6" t="s">
        <v>8</v>
      </c>
    </row>
    <row r="13691" spans="1:5" x14ac:dyDescent="0.3">
      <c r="A13691" s="6" t="s">
        <v>16191</v>
      </c>
      <c r="B13691" s="7">
        <v>919838485485</v>
      </c>
      <c r="C13691" s="6" t="s">
        <v>10</v>
      </c>
      <c r="D13691" s="6" t="s">
        <v>16</v>
      </c>
      <c r="E13691" s="6" t="s">
        <v>12</v>
      </c>
    </row>
    <row r="13692" spans="1:5" x14ac:dyDescent="0.3">
      <c r="A13692" s="6" t="s">
        <v>2051</v>
      </c>
      <c r="B13692" s="7">
        <v>918960383838</v>
      </c>
      <c r="C13692" s="6" t="s">
        <v>10</v>
      </c>
      <c r="D13692" s="6" t="s">
        <v>16</v>
      </c>
      <c r="E13692" s="6" t="s">
        <v>12</v>
      </c>
    </row>
    <row r="13693" spans="1:5" x14ac:dyDescent="0.3">
      <c r="A13693" s="6" t="s">
        <v>9554</v>
      </c>
      <c r="B13693" s="7">
        <v>919711236199</v>
      </c>
      <c r="C13693" s="6" t="s">
        <v>16192</v>
      </c>
      <c r="D13693" s="6" t="s">
        <v>16</v>
      </c>
      <c r="E13693" s="6" t="s">
        <v>12</v>
      </c>
    </row>
    <row r="13694" spans="1:5" x14ac:dyDescent="0.3">
      <c r="A13694" s="6" t="s">
        <v>16193</v>
      </c>
      <c r="B13694" s="7">
        <v>917042212617</v>
      </c>
      <c r="C13694" s="6" t="s">
        <v>16194</v>
      </c>
      <c r="D13694" s="6" t="s">
        <v>16</v>
      </c>
      <c r="E13694" s="6" t="s">
        <v>12</v>
      </c>
    </row>
    <row r="13695" spans="1:5" x14ac:dyDescent="0.3">
      <c r="A13695" s="6" t="s">
        <v>16195</v>
      </c>
      <c r="B13695" s="7">
        <v>917049846906</v>
      </c>
      <c r="C13695" s="6" t="s">
        <v>16196</v>
      </c>
      <c r="D13695" s="6" t="s">
        <v>16</v>
      </c>
      <c r="E13695" s="6" t="s">
        <v>8</v>
      </c>
    </row>
    <row r="13696" spans="1:5" x14ac:dyDescent="0.3">
      <c r="A13696" s="6" t="s">
        <v>16197</v>
      </c>
      <c r="B13696" s="7">
        <v>919889009664</v>
      </c>
      <c r="C13696" s="6" t="s">
        <v>10</v>
      </c>
      <c r="D13696" s="6" t="s">
        <v>16</v>
      </c>
      <c r="E13696" s="6" t="s">
        <v>12</v>
      </c>
    </row>
    <row r="13697" spans="1:5" x14ac:dyDescent="0.3">
      <c r="A13697" s="6" t="s">
        <v>16198</v>
      </c>
      <c r="B13697" s="7">
        <v>919506121242</v>
      </c>
      <c r="C13697" s="6" t="s">
        <v>16199</v>
      </c>
      <c r="D13697" s="6" t="s">
        <v>16</v>
      </c>
      <c r="E13697" s="6" t="s">
        <v>8</v>
      </c>
    </row>
    <row r="13698" spans="1:5" x14ac:dyDescent="0.3">
      <c r="A13698" s="6" t="s">
        <v>16200</v>
      </c>
      <c r="B13698" s="7">
        <v>919305066677</v>
      </c>
      <c r="C13698" s="6" t="s">
        <v>10</v>
      </c>
      <c r="D13698" s="6" t="s">
        <v>16</v>
      </c>
      <c r="E13698" s="6" t="s">
        <v>12</v>
      </c>
    </row>
    <row r="13699" spans="1:5" x14ac:dyDescent="0.3">
      <c r="A13699" s="6" t="s">
        <v>16201</v>
      </c>
      <c r="B13699" s="7">
        <v>919818548619</v>
      </c>
      <c r="C13699" s="6" t="s">
        <v>16202</v>
      </c>
      <c r="D13699" s="6" t="s">
        <v>16</v>
      </c>
      <c r="E13699" s="6" t="s">
        <v>12</v>
      </c>
    </row>
    <row r="13700" spans="1:5" x14ac:dyDescent="0.3">
      <c r="A13700" s="6" t="s">
        <v>16203</v>
      </c>
      <c r="B13700" s="7">
        <v>919532607987</v>
      </c>
      <c r="C13700" s="6" t="s">
        <v>16204</v>
      </c>
      <c r="D13700" s="6" t="s">
        <v>16</v>
      </c>
      <c r="E13700" s="6" t="s">
        <v>12</v>
      </c>
    </row>
    <row r="13701" spans="1:5" x14ac:dyDescent="0.3">
      <c r="A13701" s="6" t="s">
        <v>1208</v>
      </c>
      <c r="B13701" s="7">
        <v>917060353502</v>
      </c>
      <c r="C13701" s="6" t="s">
        <v>16205</v>
      </c>
      <c r="D13701" s="6" t="s">
        <v>16</v>
      </c>
      <c r="E13701" s="6" t="s">
        <v>12</v>
      </c>
    </row>
    <row r="13702" spans="1:5" x14ac:dyDescent="0.3">
      <c r="A13702" s="6" t="s">
        <v>1831</v>
      </c>
      <c r="B13702" s="7">
        <v>918080401426</v>
      </c>
      <c r="C13702" s="6" t="s">
        <v>16206</v>
      </c>
      <c r="D13702" s="6" t="s">
        <v>16</v>
      </c>
      <c r="E13702" s="6" t="s">
        <v>12</v>
      </c>
    </row>
    <row r="13703" spans="1:5" x14ac:dyDescent="0.3">
      <c r="A13703" s="6" t="s">
        <v>2828</v>
      </c>
      <c r="B13703" s="7">
        <v>919935699533</v>
      </c>
      <c r="C13703" s="6" t="s">
        <v>16207</v>
      </c>
      <c r="D13703" s="6" t="s">
        <v>16</v>
      </c>
      <c r="E13703" s="6" t="s">
        <v>12</v>
      </c>
    </row>
    <row r="13704" spans="1:5" x14ac:dyDescent="0.3">
      <c r="A13704" s="6" t="s">
        <v>16208</v>
      </c>
      <c r="B13704" s="7">
        <v>917080523300</v>
      </c>
      <c r="C13704" s="6" t="s">
        <v>10</v>
      </c>
      <c r="D13704" s="6" t="s">
        <v>11</v>
      </c>
      <c r="E13704" s="6" t="s">
        <v>8</v>
      </c>
    </row>
    <row r="13705" spans="1:5" x14ac:dyDescent="0.3">
      <c r="A13705" s="6" t="s">
        <v>16209</v>
      </c>
      <c r="B13705" s="7">
        <v>917379555592</v>
      </c>
      <c r="C13705" s="6" t="s">
        <v>10</v>
      </c>
      <c r="D13705" s="6" t="s">
        <v>16</v>
      </c>
      <c r="E13705" s="6" t="s">
        <v>12</v>
      </c>
    </row>
    <row r="13706" spans="1:5" x14ac:dyDescent="0.3">
      <c r="A13706" s="6" t="s">
        <v>16210</v>
      </c>
      <c r="B13706" s="7">
        <v>917398901111</v>
      </c>
      <c r="C13706" s="6" t="s">
        <v>10</v>
      </c>
      <c r="D13706" s="6" t="s">
        <v>16</v>
      </c>
      <c r="E13706" s="6" t="s">
        <v>12</v>
      </c>
    </row>
    <row r="13707" spans="1:5" x14ac:dyDescent="0.3">
      <c r="A13707" s="6" t="s">
        <v>16211</v>
      </c>
      <c r="B13707" s="7">
        <v>917897592683</v>
      </c>
      <c r="C13707" s="6" t="s">
        <v>16212</v>
      </c>
      <c r="D13707" s="6" t="s">
        <v>16</v>
      </c>
      <c r="E13707" s="6" t="s">
        <v>8</v>
      </c>
    </row>
    <row r="13708" spans="1:5" x14ac:dyDescent="0.3">
      <c r="A13708" s="6" t="s">
        <v>16213</v>
      </c>
      <c r="B13708" s="7">
        <v>918090667755</v>
      </c>
      <c r="C13708" s="6" t="s">
        <v>16214</v>
      </c>
      <c r="D13708" s="6" t="s">
        <v>16</v>
      </c>
      <c r="E13708" s="6" t="s">
        <v>8</v>
      </c>
    </row>
    <row r="13709" spans="1:5" x14ac:dyDescent="0.3">
      <c r="A13709" s="6" t="s">
        <v>16215</v>
      </c>
      <c r="B13709" s="7">
        <v>919415536674</v>
      </c>
      <c r="C13709" s="6" t="s">
        <v>10</v>
      </c>
      <c r="D13709" s="6" t="s">
        <v>16</v>
      </c>
      <c r="E13709" s="6" t="s">
        <v>8</v>
      </c>
    </row>
    <row r="13710" spans="1:5" x14ac:dyDescent="0.3">
      <c r="A13710" s="6" t="s">
        <v>16216</v>
      </c>
      <c r="B13710" s="7">
        <v>919450607618</v>
      </c>
      <c r="C13710" s="6" t="s">
        <v>10</v>
      </c>
      <c r="D13710" s="6" t="s">
        <v>7</v>
      </c>
      <c r="E13710" s="6" t="s">
        <v>8</v>
      </c>
    </row>
    <row r="13711" spans="1:5" x14ac:dyDescent="0.3">
      <c r="A13711" s="6" t="s">
        <v>16217</v>
      </c>
      <c r="B13711" s="7">
        <v>919899319776</v>
      </c>
      <c r="C13711" s="6" t="s">
        <v>10</v>
      </c>
      <c r="D13711" s="6" t="s">
        <v>16</v>
      </c>
      <c r="E13711" s="6" t="s">
        <v>12</v>
      </c>
    </row>
    <row r="13712" spans="1:5" x14ac:dyDescent="0.3">
      <c r="A13712" s="6" t="s">
        <v>10213</v>
      </c>
      <c r="B13712" s="7">
        <v>918009090008</v>
      </c>
      <c r="C13712" s="6" t="s">
        <v>10</v>
      </c>
      <c r="D13712" s="6" t="s">
        <v>16</v>
      </c>
      <c r="E13712" s="6" t="s">
        <v>12</v>
      </c>
    </row>
    <row r="13713" spans="1:5" x14ac:dyDescent="0.3">
      <c r="A13713" s="6" t="s">
        <v>10717</v>
      </c>
      <c r="B13713" s="7">
        <v>919838769031</v>
      </c>
      <c r="C13713" s="6" t="s">
        <v>16218</v>
      </c>
      <c r="D13713" s="6" t="s">
        <v>16</v>
      </c>
      <c r="E13713" s="6" t="s">
        <v>12</v>
      </c>
    </row>
    <row r="13714" spans="1:5" x14ac:dyDescent="0.3">
      <c r="A13714" s="6" t="s">
        <v>13465</v>
      </c>
      <c r="B13714" s="7">
        <v>919739483344</v>
      </c>
      <c r="C13714" s="6" t="s">
        <v>10</v>
      </c>
      <c r="D13714" s="6" t="s">
        <v>7</v>
      </c>
      <c r="E13714" s="6" t="s">
        <v>12</v>
      </c>
    </row>
    <row r="13715" spans="1:5" x14ac:dyDescent="0.3">
      <c r="A13715" s="6" t="s">
        <v>16219</v>
      </c>
      <c r="B13715" s="7">
        <v>917499315189</v>
      </c>
      <c r="C13715" s="6" t="s">
        <v>10</v>
      </c>
      <c r="D13715" s="6" t="s">
        <v>16</v>
      </c>
      <c r="E13715" s="6" t="s">
        <v>12</v>
      </c>
    </row>
    <row r="13716" spans="1:5" x14ac:dyDescent="0.3">
      <c r="A13716" s="6" t="s">
        <v>16220</v>
      </c>
      <c r="B13716" s="7">
        <v>919667600507</v>
      </c>
      <c r="C13716" s="6" t="s">
        <v>10</v>
      </c>
      <c r="D13716" s="6" t="s">
        <v>11</v>
      </c>
      <c r="E13716" s="6" t="s">
        <v>12</v>
      </c>
    </row>
    <row r="13717" spans="1:5" x14ac:dyDescent="0.3">
      <c r="A13717" s="6" t="s">
        <v>16221</v>
      </c>
      <c r="B13717" s="7">
        <v>919235791733</v>
      </c>
      <c r="C13717" s="6" t="s">
        <v>10</v>
      </c>
      <c r="D13717" s="6" t="s">
        <v>16</v>
      </c>
      <c r="E13717" s="6" t="s">
        <v>12</v>
      </c>
    </row>
    <row r="13718" spans="1:5" x14ac:dyDescent="0.3">
      <c r="A13718" s="6" t="s">
        <v>46</v>
      </c>
      <c r="B13718" s="7">
        <v>919435345792</v>
      </c>
      <c r="C13718" s="6" t="s">
        <v>10</v>
      </c>
      <c r="D13718" s="6" t="s">
        <v>11</v>
      </c>
      <c r="E13718" s="6" t="s">
        <v>12</v>
      </c>
    </row>
    <row r="13719" spans="1:5" x14ac:dyDescent="0.3">
      <c r="A13719" s="6" t="s">
        <v>46</v>
      </c>
      <c r="B13719" s="7">
        <v>919905498789</v>
      </c>
      <c r="C13719" s="6" t="s">
        <v>10</v>
      </c>
      <c r="D13719" s="6" t="s">
        <v>11</v>
      </c>
      <c r="E13719" s="6" t="s">
        <v>12</v>
      </c>
    </row>
    <row r="13720" spans="1:5" x14ac:dyDescent="0.3">
      <c r="A13720" s="6" t="s">
        <v>46</v>
      </c>
      <c r="B13720" s="7">
        <v>919415315208</v>
      </c>
      <c r="C13720" s="6" t="s">
        <v>10</v>
      </c>
      <c r="D13720" s="6" t="s">
        <v>11</v>
      </c>
      <c r="E13720" s="6" t="s">
        <v>12</v>
      </c>
    </row>
    <row r="13721" spans="1:5" x14ac:dyDescent="0.3">
      <c r="A13721" s="6" t="s">
        <v>16222</v>
      </c>
      <c r="B13721" s="7">
        <v>918840304367</v>
      </c>
      <c r="C13721" s="6" t="s">
        <v>10</v>
      </c>
      <c r="D13721" s="6" t="s">
        <v>11</v>
      </c>
      <c r="E13721" s="6" t="s">
        <v>12</v>
      </c>
    </row>
    <row r="13722" spans="1:5" x14ac:dyDescent="0.3">
      <c r="A13722" s="6" t="s">
        <v>16223</v>
      </c>
      <c r="B13722" s="7">
        <v>918948288000</v>
      </c>
      <c r="C13722" s="6" t="s">
        <v>10</v>
      </c>
      <c r="D13722" s="6" t="s">
        <v>16</v>
      </c>
      <c r="E13722" s="6" t="s">
        <v>12</v>
      </c>
    </row>
    <row r="13723" spans="1:5" x14ac:dyDescent="0.3">
      <c r="A13723" s="6" t="s">
        <v>16224</v>
      </c>
      <c r="B13723" s="7">
        <v>918726569999</v>
      </c>
      <c r="C13723" s="6" t="s">
        <v>10</v>
      </c>
      <c r="D13723" s="6" t="s">
        <v>11</v>
      </c>
      <c r="E13723" s="6" t="s">
        <v>12</v>
      </c>
    </row>
    <row r="13724" spans="1:5" x14ac:dyDescent="0.3">
      <c r="A13724" s="6" t="s">
        <v>5852</v>
      </c>
      <c r="B13724" s="7">
        <v>919654186618</v>
      </c>
      <c r="C13724" s="6" t="s">
        <v>10</v>
      </c>
      <c r="D13724" s="6" t="s">
        <v>16</v>
      </c>
      <c r="E13724" s="6" t="s">
        <v>12</v>
      </c>
    </row>
    <row r="13725" spans="1:5" x14ac:dyDescent="0.3">
      <c r="A13725" s="6" t="s">
        <v>16225</v>
      </c>
      <c r="B13725" s="7">
        <v>919839093974</v>
      </c>
      <c r="C13725" s="6" t="s">
        <v>10</v>
      </c>
      <c r="D13725" s="6" t="s">
        <v>7</v>
      </c>
      <c r="E13725" s="6" t="s">
        <v>12</v>
      </c>
    </row>
    <row r="13726" spans="1:5" x14ac:dyDescent="0.3">
      <c r="A13726" s="6" t="s">
        <v>16226</v>
      </c>
      <c r="B13726" s="7">
        <v>918887656183</v>
      </c>
      <c r="C13726" s="6" t="s">
        <v>10</v>
      </c>
      <c r="D13726" s="6" t="s">
        <v>7</v>
      </c>
      <c r="E13726" s="6" t="s">
        <v>12</v>
      </c>
    </row>
    <row r="13727" spans="1:5" x14ac:dyDescent="0.3">
      <c r="A13727" s="6" t="s">
        <v>16227</v>
      </c>
      <c r="B13727" s="7">
        <v>919336145601</v>
      </c>
      <c r="C13727" s="6" t="s">
        <v>10</v>
      </c>
      <c r="D13727" s="6" t="s">
        <v>7</v>
      </c>
      <c r="E13727" s="6" t="s">
        <v>12</v>
      </c>
    </row>
    <row r="13728" spans="1:5" x14ac:dyDescent="0.3">
      <c r="A13728" s="6" t="s">
        <v>2633</v>
      </c>
      <c r="B13728" s="7">
        <v>919956786462</v>
      </c>
      <c r="C13728" s="6" t="s">
        <v>10</v>
      </c>
      <c r="D13728" s="6" t="s">
        <v>7</v>
      </c>
      <c r="E13728" s="6" t="s">
        <v>12</v>
      </c>
    </row>
    <row r="13729" spans="1:5" x14ac:dyDescent="0.3">
      <c r="A13729" s="6" t="s">
        <v>10210</v>
      </c>
      <c r="B13729" s="7">
        <v>917979850454</v>
      </c>
      <c r="C13729" s="6" t="s">
        <v>10</v>
      </c>
      <c r="D13729" s="6" t="s">
        <v>7</v>
      </c>
      <c r="E13729" s="6" t="s">
        <v>12</v>
      </c>
    </row>
    <row r="13730" spans="1:5" x14ac:dyDescent="0.3">
      <c r="A13730" s="6" t="s">
        <v>16228</v>
      </c>
      <c r="B13730" s="7">
        <v>917266969481</v>
      </c>
      <c r="C13730" s="6" t="s">
        <v>10</v>
      </c>
      <c r="D13730" s="6" t="s">
        <v>16</v>
      </c>
      <c r="E13730" s="6" t="s">
        <v>12</v>
      </c>
    </row>
    <row r="13731" spans="1:5" x14ac:dyDescent="0.3">
      <c r="A13731" s="6" t="s">
        <v>12769</v>
      </c>
      <c r="B13731" s="7">
        <v>919450360882</v>
      </c>
      <c r="C13731" s="6" t="s">
        <v>10</v>
      </c>
      <c r="D13731" s="6" t="s">
        <v>16</v>
      </c>
      <c r="E13731" s="6" t="s">
        <v>12</v>
      </c>
    </row>
    <row r="13732" spans="1:5" x14ac:dyDescent="0.3">
      <c r="A13732" s="6" t="s">
        <v>8196</v>
      </c>
      <c r="B13732" s="7">
        <v>919918967087</v>
      </c>
      <c r="C13732" s="6" t="s">
        <v>16229</v>
      </c>
      <c r="D13732" s="6" t="s">
        <v>16</v>
      </c>
      <c r="E13732" s="6" t="s">
        <v>12</v>
      </c>
    </row>
    <row r="13733" spans="1:5" x14ac:dyDescent="0.3">
      <c r="A13733" s="6" t="s">
        <v>16230</v>
      </c>
      <c r="B13733" s="7">
        <v>918318403648</v>
      </c>
      <c r="C13733" s="6" t="s">
        <v>16231</v>
      </c>
      <c r="D13733" s="6" t="s">
        <v>16</v>
      </c>
      <c r="E13733" s="6" t="s">
        <v>8</v>
      </c>
    </row>
    <row r="13734" spans="1:5" x14ac:dyDescent="0.3">
      <c r="A13734" s="6" t="s">
        <v>16232</v>
      </c>
      <c r="B13734" s="7">
        <v>918310841512</v>
      </c>
      <c r="C13734" s="6" t="s">
        <v>16233</v>
      </c>
      <c r="D13734" s="6" t="s">
        <v>16</v>
      </c>
      <c r="E13734" s="6" t="s">
        <v>12</v>
      </c>
    </row>
    <row r="13735" spans="1:5" x14ac:dyDescent="0.3">
      <c r="A13735" s="6" t="s">
        <v>16234</v>
      </c>
      <c r="B13735" s="7">
        <v>919956268286</v>
      </c>
      <c r="C13735" s="6" t="s">
        <v>10</v>
      </c>
      <c r="D13735" s="6" t="s">
        <v>16</v>
      </c>
      <c r="E13735" s="6" t="s">
        <v>12</v>
      </c>
    </row>
    <row r="13736" spans="1:5" x14ac:dyDescent="0.3">
      <c r="A13736" s="6" t="s">
        <v>16235</v>
      </c>
      <c r="B13736" s="7">
        <v>918932861407</v>
      </c>
      <c r="C13736" s="6" t="s">
        <v>16236</v>
      </c>
      <c r="D13736" s="6" t="s">
        <v>16</v>
      </c>
      <c r="E13736" s="6" t="s">
        <v>12</v>
      </c>
    </row>
    <row r="13737" spans="1:5" x14ac:dyDescent="0.3">
      <c r="A13737" s="6" t="s">
        <v>16237</v>
      </c>
      <c r="B13737" s="7">
        <v>916394290663</v>
      </c>
      <c r="C13737" s="6" t="s">
        <v>10</v>
      </c>
      <c r="D13737" s="6" t="s">
        <v>16</v>
      </c>
      <c r="E13737" s="6" t="s">
        <v>8</v>
      </c>
    </row>
    <row r="13738" spans="1:5" x14ac:dyDescent="0.3">
      <c r="A13738" s="6" t="s">
        <v>16238</v>
      </c>
      <c r="B13738" s="7">
        <v>918400089999</v>
      </c>
      <c r="C13738" s="6" t="s">
        <v>16239</v>
      </c>
      <c r="D13738" s="6" t="s">
        <v>16</v>
      </c>
      <c r="E13738" s="6" t="s">
        <v>12</v>
      </c>
    </row>
    <row r="13739" spans="1:5" x14ac:dyDescent="0.3">
      <c r="A13739" s="6" t="s">
        <v>1556</v>
      </c>
      <c r="B13739" s="7">
        <v>917004519834</v>
      </c>
      <c r="C13739" s="6" t="s">
        <v>16240</v>
      </c>
      <c r="D13739" s="6" t="s">
        <v>16</v>
      </c>
      <c r="E13739" s="6" t="s">
        <v>12</v>
      </c>
    </row>
    <row r="13740" spans="1:5" x14ac:dyDescent="0.3">
      <c r="A13740" s="6" t="s">
        <v>16241</v>
      </c>
      <c r="B13740" s="7">
        <v>919919702222</v>
      </c>
      <c r="C13740" s="6" t="s">
        <v>16242</v>
      </c>
      <c r="D13740" s="6" t="s">
        <v>16</v>
      </c>
      <c r="E13740" s="6" t="s">
        <v>12</v>
      </c>
    </row>
    <row r="13741" spans="1:5" x14ac:dyDescent="0.3">
      <c r="A13741" s="6" t="s">
        <v>551</v>
      </c>
      <c r="B13741" s="7">
        <v>918218054094</v>
      </c>
      <c r="C13741" s="6" t="s">
        <v>16243</v>
      </c>
      <c r="D13741" s="6" t="s">
        <v>16</v>
      </c>
      <c r="E13741" s="6" t="s">
        <v>12</v>
      </c>
    </row>
    <row r="13742" spans="1:5" x14ac:dyDescent="0.3">
      <c r="A13742" s="6" t="s">
        <v>16244</v>
      </c>
      <c r="B13742" s="7">
        <v>917703006602</v>
      </c>
      <c r="C13742" s="6" t="s">
        <v>16245</v>
      </c>
      <c r="D13742" s="6" t="s">
        <v>16</v>
      </c>
      <c r="E13742" s="6" t="s">
        <v>8</v>
      </c>
    </row>
    <row r="13743" spans="1:5" x14ac:dyDescent="0.3">
      <c r="A13743" s="6" t="s">
        <v>16246</v>
      </c>
      <c r="B13743" s="7">
        <v>919651313382</v>
      </c>
      <c r="C13743" s="6" t="s">
        <v>10</v>
      </c>
      <c r="D13743" s="6" t="s">
        <v>16</v>
      </c>
      <c r="E13743" s="6" t="s">
        <v>12</v>
      </c>
    </row>
    <row r="13744" spans="1:5" x14ac:dyDescent="0.3">
      <c r="A13744" s="6" t="s">
        <v>13187</v>
      </c>
      <c r="B13744" s="7">
        <v>919838711485</v>
      </c>
      <c r="C13744" s="6" t="s">
        <v>10</v>
      </c>
      <c r="D13744" s="6" t="s">
        <v>16</v>
      </c>
      <c r="E13744" s="6" t="s">
        <v>12</v>
      </c>
    </row>
    <row r="13745" spans="1:5" x14ac:dyDescent="0.3">
      <c r="A13745" s="6" t="s">
        <v>16247</v>
      </c>
      <c r="B13745" s="7">
        <v>919839558481</v>
      </c>
      <c r="C13745" s="6" t="s">
        <v>10</v>
      </c>
      <c r="D13745" s="6" t="s">
        <v>16</v>
      </c>
      <c r="E13745" s="6" t="s">
        <v>12</v>
      </c>
    </row>
    <row r="13746" spans="1:5" x14ac:dyDescent="0.3">
      <c r="A13746" s="6" t="s">
        <v>5763</v>
      </c>
      <c r="B13746" s="7">
        <v>919839875702</v>
      </c>
      <c r="C13746" s="6" t="s">
        <v>16248</v>
      </c>
      <c r="D13746" s="6" t="s">
        <v>16</v>
      </c>
      <c r="E13746" s="6" t="s">
        <v>8</v>
      </c>
    </row>
    <row r="13747" spans="1:5" x14ac:dyDescent="0.3">
      <c r="A13747" s="6" t="s">
        <v>16249</v>
      </c>
      <c r="B13747" s="7">
        <v>919794365555</v>
      </c>
      <c r="C13747" s="6" t="s">
        <v>16250</v>
      </c>
      <c r="D13747" s="6" t="s">
        <v>16</v>
      </c>
      <c r="E13747" s="6" t="s">
        <v>12</v>
      </c>
    </row>
    <row r="13748" spans="1:5" x14ac:dyDescent="0.3">
      <c r="A13748" s="6" t="s">
        <v>16251</v>
      </c>
      <c r="B13748" s="7">
        <v>917355955390</v>
      </c>
      <c r="C13748" s="6" t="s">
        <v>10</v>
      </c>
      <c r="D13748" s="6" t="s">
        <v>16</v>
      </c>
      <c r="E13748" s="6" t="s">
        <v>12</v>
      </c>
    </row>
    <row r="13749" spans="1:5" x14ac:dyDescent="0.3">
      <c r="A13749" s="6" t="s">
        <v>16252</v>
      </c>
      <c r="B13749" s="7">
        <v>919999077781</v>
      </c>
      <c r="C13749" s="6" t="s">
        <v>10</v>
      </c>
      <c r="D13749" s="6" t="s">
        <v>16</v>
      </c>
      <c r="E13749" s="6" t="s">
        <v>8</v>
      </c>
    </row>
    <row r="13750" spans="1:5" x14ac:dyDescent="0.3">
      <c r="A13750" s="6" t="s">
        <v>16253</v>
      </c>
      <c r="B13750" s="7">
        <v>917007495596</v>
      </c>
      <c r="C13750" s="6" t="s">
        <v>16254</v>
      </c>
      <c r="D13750" s="6" t="s">
        <v>16</v>
      </c>
      <c r="E13750" s="6" t="s">
        <v>12</v>
      </c>
    </row>
    <row r="13751" spans="1:5" x14ac:dyDescent="0.3">
      <c r="A13751" s="6" t="s">
        <v>16255</v>
      </c>
      <c r="B13751" s="7">
        <v>919839162811</v>
      </c>
      <c r="C13751" s="6" t="s">
        <v>16256</v>
      </c>
      <c r="D13751" s="6" t="s">
        <v>16</v>
      </c>
      <c r="E13751" s="6" t="s">
        <v>12</v>
      </c>
    </row>
    <row r="13752" spans="1:5" x14ac:dyDescent="0.3">
      <c r="A13752" s="6" t="s">
        <v>16257</v>
      </c>
      <c r="B13752" s="7">
        <v>919452935265</v>
      </c>
      <c r="C13752" s="6" t="s">
        <v>16258</v>
      </c>
      <c r="D13752" s="6" t="s">
        <v>7</v>
      </c>
      <c r="E13752" s="6" t="s">
        <v>12</v>
      </c>
    </row>
    <row r="13753" spans="1:5" x14ac:dyDescent="0.3">
      <c r="A13753" s="6" t="s">
        <v>16259</v>
      </c>
      <c r="B13753" s="7">
        <v>918960529915</v>
      </c>
      <c r="C13753" s="6" t="s">
        <v>16260</v>
      </c>
      <c r="D13753" s="6" t="s">
        <v>11</v>
      </c>
      <c r="E13753" s="6" t="s">
        <v>12</v>
      </c>
    </row>
    <row r="13754" spans="1:5" x14ac:dyDescent="0.3">
      <c r="A13754" s="6" t="s">
        <v>16261</v>
      </c>
      <c r="B13754" s="7">
        <v>919450029026</v>
      </c>
      <c r="C13754" s="6" t="s">
        <v>10</v>
      </c>
      <c r="D13754" s="6" t="s">
        <v>16</v>
      </c>
      <c r="E13754" s="6" t="s">
        <v>12</v>
      </c>
    </row>
    <row r="13755" spans="1:5" x14ac:dyDescent="0.3">
      <c r="A13755" s="6" t="s">
        <v>16262</v>
      </c>
      <c r="B13755" s="7">
        <v>918009442930</v>
      </c>
      <c r="C13755" s="6" t="s">
        <v>16263</v>
      </c>
      <c r="D13755" s="6" t="s">
        <v>11</v>
      </c>
      <c r="E13755" s="6" t="s">
        <v>12</v>
      </c>
    </row>
    <row r="13756" spans="1:5" x14ac:dyDescent="0.3">
      <c r="A13756" s="6" t="s">
        <v>1442</v>
      </c>
      <c r="B13756" s="7">
        <v>918638663389</v>
      </c>
      <c r="C13756" s="6" t="s">
        <v>10</v>
      </c>
      <c r="D13756" s="6" t="s">
        <v>7</v>
      </c>
      <c r="E13756" s="6" t="s">
        <v>12</v>
      </c>
    </row>
    <row r="13757" spans="1:5" x14ac:dyDescent="0.3">
      <c r="A13757" s="6" t="s">
        <v>10629</v>
      </c>
      <c r="B13757" s="7">
        <v>919554778918</v>
      </c>
      <c r="C13757" s="6" t="s">
        <v>10</v>
      </c>
      <c r="D13757" s="6" t="s">
        <v>11</v>
      </c>
      <c r="E13757" s="6" t="s">
        <v>8</v>
      </c>
    </row>
    <row r="13758" spans="1:5" x14ac:dyDescent="0.3">
      <c r="A13758" s="6" t="s">
        <v>46</v>
      </c>
      <c r="B13758" s="7">
        <v>919895669166</v>
      </c>
      <c r="C13758" s="6" t="s">
        <v>10</v>
      </c>
      <c r="D13758" s="6" t="s">
        <v>11</v>
      </c>
      <c r="E13758" s="6" t="s">
        <v>12</v>
      </c>
    </row>
    <row r="13759" spans="1:5" x14ac:dyDescent="0.3">
      <c r="A13759" s="6" t="s">
        <v>46</v>
      </c>
      <c r="B13759" s="7">
        <v>918399052694</v>
      </c>
      <c r="C13759" s="6" t="s">
        <v>10</v>
      </c>
      <c r="D13759" s="6" t="s">
        <v>11</v>
      </c>
      <c r="E13759" s="6" t="s">
        <v>12</v>
      </c>
    </row>
    <row r="13760" spans="1:5" x14ac:dyDescent="0.3">
      <c r="A13760" s="6" t="s">
        <v>16264</v>
      </c>
      <c r="B13760" s="7">
        <v>919616498437</v>
      </c>
      <c r="C13760" s="6" t="s">
        <v>10</v>
      </c>
      <c r="D13760" s="6" t="s">
        <v>11</v>
      </c>
      <c r="E13760" s="6" t="s">
        <v>12</v>
      </c>
    </row>
    <row r="13761" spans="1:5" x14ac:dyDescent="0.3">
      <c r="A13761" s="6" t="s">
        <v>16265</v>
      </c>
      <c r="B13761" s="7">
        <v>917007542907</v>
      </c>
      <c r="C13761" s="6" t="s">
        <v>10</v>
      </c>
      <c r="D13761" s="6" t="s">
        <v>16</v>
      </c>
      <c r="E13761" s="6" t="s">
        <v>12</v>
      </c>
    </row>
    <row r="13762" spans="1:5" x14ac:dyDescent="0.3">
      <c r="A13762" s="6" t="s">
        <v>46</v>
      </c>
      <c r="B13762" s="7">
        <v>918090368189</v>
      </c>
      <c r="C13762" s="6" t="s">
        <v>10</v>
      </c>
      <c r="D13762" s="6" t="s">
        <v>11</v>
      </c>
      <c r="E13762" s="6" t="s">
        <v>12</v>
      </c>
    </row>
    <row r="13763" spans="1:5" x14ac:dyDescent="0.3">
      <c r="A13763" s="6" t="s">
        <v>16266</v>
      </c>
      <c r="B13763" s="7">
        <v>917052793254</v>
      </c>
      <c r="C13763" s="6" t="s">
        <v>10</v>
      </c>
      <c r="D13763" s="6" t="s">
        <v>11</v>
      </c>
      <c r="E13763" s="6" t="s">
        <v>12</v>
      </c>
    </row>
    <row r="13764" spans="1:5" x14ac:dyDescent="0.3">
      <c r="A13764" s="6" t="s">
        <v>10824</v>
      </c>
      <c r="B13764" s="7">
        <v>917007418002</v>
      </c>
      <c r="C13764" s="6" t="s">
        <v>10</v>
      </c>
      <c r="D13764" s="6" t="s">
        <v>11</v>
      </c>
      <c r="E13764" s="6" t="s">
        <v>12</v>
      </c>
    </row>
    <row r="13765" spans="1:5" x14ac:dyDescent="0.3">
      <c r="A13765" s="6" t="s">
        <v>1798</v>
      </c>
      <c r="B13765" s="7">
        <v>919415770720</v>
      </c>
      <c r="C13765" s="6" t="s">
        <v>10</v>
      </c>
      <c r="D13765" s="6" t="s">
        <v>11</v>
      </c>
      <c r="E13765" s="6" t="s">
        <v>12</v>
      </c>
    </row>
    <row r="13766" spans="1:5" x14ac:dyDescent="0.3">
      <c r="A13766" s="6" t="s">
        <v>2454</v>
      </c>
      <c r="B13766" s="7">
        <v>919838632113</v>
      </c>
      <c r="C13766" s="6" t="s">
        <v>10</v>
      </c>
      <c r="D13766" s="6" t="s">
        <v>16</v>
      </c>
      <c r="E13766" s="6" t="s">
        <v>8</v>
      </c>
    </row>
    <row r="13767" spans="1:5" x14ac:dyDescent="0.3">
      <c r="A13767" s="6" t="s">
        <v>16267</v>
      </c>
      <c r="B13767" s="7">
        <v>917505434480</v>
      </c>
      <c r="C13767" s="6" t="s">
        <v>10</v>
      </c>
      <c r="D13767" s="6" t="s">
        <v>16</v>
      </c>
      <c r="E13767" s="6" t="s">
        <v>12</v>
      </c>
    </row>
    <row r="13768" spans="1:5" x14ac:dyDescent="0.3">
      <c r="A13768" s="6" t="s">
        <v>16268</v>
      </c>
      <c r="B13768" s="7">
        <v>919838560497</v>
      </c>
      <c r="C13768" s="6" t="s">
        <v>10</v>
      </c>
      <c r="D13768" s="6" t="s">
        <v>11</v>
      </c>
      <c r="E13768" s="6" t="s">
        <v>12</v>
      </c>
    </row>
    <row r="13769" spans="1:5" x14ac:dyDescent="0.3">
      <c r="A13769" s="6" t="s">
        <v>16269</v>
      </c>
      <c r="B13769" s="7">
        <v>918765533281</v>
      </c>
      <c r="C13769" s="6" t="s">
        <v>10</v>
      </c>
      <c r="D13769" s="6" t="s">
        <v>11</v>
      </c>
      <c r="E13769" s="6" t="s">
        <v>12</v>
      </c>
    </row>
    <row r="13770" spans="1:5" x14ac:dyDescent="0.3">
      <c r="A13770" s="6" t="s">
        <v>1485</v>
      </c>
      <c r="B13770" s="7">
        <v>919044219209</v>
      </c>
      <c r="C13770" s="6" t="s">
        <v>10</v>
      </c>
      <c r="D13770" s="6" t="s">
        <v>11</v>
      </c>
      <c r="E13770" s="6" t="s">
        <v>12</v>
      </c>
    </row>
    <row r="13771" spans="1:5" x14ac:dyDescent="0.3">
      <c r="A13771" s="6" t="s">
        <v>16270</v>
      </c>
      <c r="B13771" s="7">
        <v>918299594374</v>
      </c>
      <c r="C13771" s="6" t="s">
        <v>10</v>
      </c>
      <c r="D13771" s="6" t="s">
        <v>11</v>
      </c>
      <c r="E13771" s="6" t="s">
        <v>12</v>
      </c>
    </row>
    <row r="13772" spans="1:5" x14ac:dyDescent="0.3">
      <c r="A13772" s="6" t="s">
        <v>16271</v>
      </c>
      <c r="B13772" s="7">
        <v>916200755279</v>
      </c>
      <c r="C13772" s="6" t="s">
        <v>10</v>
      </c>
      <c r="D13772" s="6" t="s">
        <v>11</v>
      </c>
      <c r="E13772" s="6" t="s">
        <v>12</v>
      </c>
    </row>
    <row r="13773" spans="1:5" x14ac:dyDescent="0.3">
      <c r="A13773" s="6" t="s">
        <v>16272</v>
      </c>
      <c r="B13773" s="7">
        <v>918960419636</v>
      </c>
      <c r="C13773" s="6" t="s">
        <v>16273</v>
      </c>
      <c r="D13773" s="6" t="s">
        <v>7</v>
      </c>
      <c r="E13773" s="6" t="s">
        <v>12</v>
      </c>
    </row>
    <row r="13774" spans="1:5" x14ac:dyDescent="0.3">
      <c r="A13774" s="6" t="s">
        <v>46</v>
      </c>
      <c r="B13774" s="7">
        <v>918077037260</v>
      </c>
      <c r="C13774" s="6" t="s">
        <v>10</v>
      </c>
      <c r="D13774" s="6" t="s">
        <v>7</v>
      </c>
      <c r="E13774" s="6" t="s">
        <v>12</v>
      </c>
    </row>
    <row r="13775" spans="1:5" x14ac:dyDescent="0.3">
      <c r="A13775" s="6" t="s">
        <v>16274</v>
      </c>
      <c r="B13775" s="7">
        <v>919936881476</v>
      </c>
      <c r="C13775" s="6" t="s">
        <v>10</v>
      </c>
      <c r="D13775" s="6" t="s">
        <v>7</v>
      </c>
      <c r="E13775" s="6" t="s">
        <v>8</v>
      </c>
    </row>
    <row r="13776" spans="1:5" x14ac:dyDescent="0.3">
      <c r="A13776" s="6" t="s">
        <v>16275</v>
      </c>
      <c r="B13776" s="7">
        <v>919451975503</v>
      </c>
      <c r="C13776" s="6" t="s">
        <v>10</v>
      </c>
      <c r="D13776" s="6" t="s">
        <v>7</v>
      </c>
      <c r="E13776" s="6" t="s">
        <v>12</v>
      </c>
    </row>
    <row r="13777" spans="1:5" x14ac:dyDescent="0.3">
      <c r="A13777" s="6" t="s">
        <v>14066</v>
      </c>
      <c r="B13777" s="7">
        <v>918808522461</v>
      </c>
      <c r="C13777" s="6" t="s">
        <v>16276</v>
      </c>
      <c r="D13777" s="6" t="s">
        <v>7</v>
      </c>
      <c r="E13777" s="6" t="s">
        <v>12</v>
      </c>
    </row>
    <row r="13778" spans="1:5" x14ac:dyDescent="0.3">
      <c r="A13778" s="6" t="s">
        <v>16277</v>
      </c>
      <c r="B13778" s="7">
        <v>919889009686</v>
      </c>
      <c r="C13778" s="6" t="s">
        <v>10</v>
      </c>
      <c r="D13778" s="6" t="s">
        <v>7</v>
      </c>
      <c r="E13778" s="6" t="s">
        <v>12</v>
      </c>
    </row>
    <row r="13779" spans="1:5" x14ac:dyDescent="0.3">
      <c r="A13779" s="6" t="s">
        <v>16278</v>
      </c>
      <c r="B13779" s="7">
        <v>918840630946</v>
      </c>
      <c r="C13779" s="6" t="s">
        <v>16279</v>
      </c>
      <c r="D13779" s="6" t="s">
        <v>7</v>
      </c>
      <c r="E13779" s="6" t="s">
        <v>12</v>
      </c>
    </row>
    <row r="13780" spans="1:5" x14ac:dyDescent="0.3">
      <c r="A13780" s="6" t="s">
        <v>5775</v>
      </c>
      <c r="B13780" s="7">
        <v>919026204605</v>
      </c>
      <c r="C13780" s="6" t="s">
        <v>10</v>
      </c>
      <c r="D13780" s="6" t="s">
        <v>7</v>
      </c>
      <c r="E13780" s="6" t="s">
        <v>12</v>
      </c>
    </row>
    <row r="13781" spans="1:5" x14ac:dyDescent="0.3">
      <c r="A13781" s="6" t="s">
        <v>16280</v>
      </c>
      <c r="B13781" s="7">
        <v>919453853270</v>
      </c>
      <c r="C13781" s="6" t="s">
        <v>10</v>
      </c>
      <c r="D13781" s="6" t="s">
        <v>7</v>
      </c>
      <c r="E13781" s="6" t="s">
        <v>12</v>
      </c>
    </row>
    <row r="13782" spans="1:5" x14ac:dyDescent="0.3">
      <c r="A13782" s="6" t="s">
        <v>1530</v>
      </c>
      <c r="B13782" s="7">
        <v>919654924078</v>
      </c>
      <c r="C13782" s="6" t="s">
        <v>10</v>
      </c>
      <c r="D13782" s="6" t="s">
        <v>16</v>
      </c>
      <c r="E13782" s="6" t="s">
        <v>12</v>
      </c>
    </row>
    <row r="13783" spans="1:5" x14ac:dyDescent="0.3">
      <c r="A13783" s="6" t="s">
        <v>12318</v>
      </c>
      <c r="B13783" s="7">
        <v>919415920163</v>
      </c>
      <c r="C13783" s="6" t="s">
        <v>10</v>
      </c>
      <c r="D13783" s="6" t="s">
        <v>16</v>
      </c>
      <c r="E13783" s="6" t="s">
        <v>12</v>
      </c>
    </row>
    <row r="13784" spans="1:5" x14ac:dyDescent="0.3">
      <c r="A13784" s="6" t="s">
        <v>16281</v>
      </c>
      <c r="B13784" s="7">
        <v>917505492909</v>
      </c>
      <c r="C13784" s="6" t="s">
        <v>16282</v>
      </c>
      <c r="D13784" s="6" t="s">
        <v>16</v>
      </c>
      <c r="E13784" s="6" t="s">
        <v>8</v>
      </c>
    </row>
    <row r="13785" spans="1:5" x14ac:dyDescent="0.3">
      <c r="A13785" s="6" t="s">
        <v>16283</v>
      </c>
      <c r="B13785" s="7">
        <v>917398072695</v>
      </c>
      <c r="C13785" s="6" t="s">
        <v>16284</v>
      </c>
      <c r="D13785" s="6" t="s">
        <v>16</v>
      </c>
      <c r="E13785" s="6" t="s">
        <v>8</v>
      </c>
    </row>
    <row r="13786" spans="1:5" x14ac:dyDescent="0.3">
      <c r="A13786" s="6" t="s">
        <v>16285</v>
      </c>
      <c r="B13786" s="7">
        <v>918439140221</v>
      </c>
      <c r="C13786" s="6" t="s">
        <v>16286</v>
      </c>
      <c r="D13786" s="6" t="s">
        <v>16</v>
      </c>
      <c r="E13786" s="6" t="s">
        <v>12</v>
      </c>
    </row>
    <row r="13787" spans="1:5" x14ac:dyDescent="0.3">
      <c r="A13787" s="6" t="s">
        <v>16287</v>
      </c>
      <c r="B13787" s="7">
        <v>919451666629</v>
      </c>
      <c r="C13787" s="6" t="s">
        <v>16288</v>
      </c>
      <c r="D13787" s="6" t="s">
        <v>16</v>
      </c>
      <c r="E13787" s="6" t="s">
        <v>12</v>
      </c>
    </row>
    <row r="13788" spans="1:5" x14ac:dyDescent="0.3">
      <c r="A13788" s="6" t="s">
        <v>2401</v>
      </c>
      <c r="B13788" s="7">
        <v>918887885737</v>
      </c>
      <c r="C13788" s="6" t="s">
        <v>16289</v>
      </c>
      <c r="D13788" s="6" t="s">
        <v>16</v>
      </c>
      <c r="E13788" s="6" t="s">
        <v>8</v>
      </c>
    </row>
    <row r="13789" spans="1:5" x14ac:dyDescent="0.3">
      <c r="A13789" s="6" t="s">
        <v>16290</v>
      </c>
      <c r="B13789" s="7">
        <v>919648927688</v>
      </c>
      <c r="C13789" s="6" t="s">
        <v>16291</v>
      </c>
      <c r="D13789" s="6" t="s">
        <v>16</v>
      </c>
      <c r="E13789" s="6" t="s">
        <v>12</v>
      </c>
    </row>
    <row r="13790" spans="1:5" x14ac:dyDescent="0.3">
      <c r="A13790" s="6" t="s">
        <v>16292</v>
      </c>
      <c r="B13790" s="7">
        <v>918840784103</v>
      </c>
      <c r="C13790" s="6" t="s">
        <v>10</v>
      </c>
      <c r="D13790" s="6" t="s">
        <v>16</v>
      </c>
      <c r="E13790" s="6" t="s">
        <v>12</v>
      </c>
    </row>
    <row r="13791" spans="1:5" x14ac:dyDescent="0.3">
      <c r="A13791" s="6" t="s">
        <v>1762</v>
      </c>
      <c r="B13791" s="7">
        <v>919451128707</v>
      </c>
      <c r="C13791" s="6" t="s">
        <v>10</v>
      </c>
      <c r="D13791" s="6" t="s">
        <v>16</v>
      </c>
      <c r="E13791" s="6" t="s">
        <v>12</v>
      </c>
    </row>
    <row r="13792" spans="1:5" x14ac:dyDescent="0.3">
      <c r="A13792" s="6" t="s">
        <v>16293</v>
      </c>
      <c r="B13792" s="7">
        <v>919898403939</v>
      </c>
      <c r="C13792" s="6" t="s">
        <v>16294</v>
      </c>
      <c r="D13792" s="6" t="s">
        <v>16</v>
      </c>
      <c r="E13792" s="6" t="s">
        <v>8</v>
      </c>
    </row>
    <row r="13793" spans="1:5" x14ac:dyDescent="0.3">
      <c r="A13793" s="6" t="s">
        <v>16295</v>
      </c>
      <c r="B13793" s="7">
        <v>918565976992</v>
      </c>
      <c r="C13793" s="6" t="s">
        <v>16296</v>
      </c>
      <c r="D13793" s="6" t="s">
        <v>16</v>
      </c>
      <c r="E13793" s="6" t="s">
        <v>12</v>
      </c>
    </row>
    <row r="13794" spans="1:5" x14ac:dyDescent="0.3">
      <c r="A13794" s="6" t="s">
        <v>16297</v>
      </c>
      <c r="B13794" s="7">
        <v>919454765165</v>
      </c>
      <c r="C13794" s="6" t="s">
        <v>10</v>
      </c>
      <c r="D13794" s="6" t="s">
        <v>16</v>
      </c>
      <c r="E13794" s="6" t="s">
        <v>12</v>
      </c>
    </row>
    <row r="13795" spans="1:5" x14ac:dyDescent="0.3">
      <c r="A13795" s="6" t="s">
        <v>16298</v>
      </c>
      <c r="B13795" s="7">
        <v>918826373167</v>
      </c>
      <c r="C13795" s="6" t="s">
        <v>16299</v>
      </c>
      <c r="D13795" s="6" t="s">
        <v>16</v>
      </c>
      <c r="E13795" s="6" t="s">
        <v>12</v>
      </c>
    </row>
    <row r="13796" spans="1:5" x14ac:dyDescent="0.3">
      <c r="A13796" s="6" t="s">
        <v>10624</v>
      </c>
      <c r="B13796" s="7">
        <v>919335782412</v>
      </c>
      <c r="C13796" s="6" t="s">
        <v>10</v>
      </c>
      <c r="D13796" s="6" t="s">
        <v>16</v>
      </c>
      <c r="E13796" s="6" t="s">
        <v>12</v>
      </c>
    </row>
    <row r="13797" spans="1:5" x14ac:dyDescent="0.3">
      <c r="A13797" s="6" t="s">
        <v>16300</v>
      </c>
      <c r="B13797" s="7">
        <v>919044793390</v>
      </c>
      <c r="C13797" s="6" t="s">
        <v>16301</v>
      </c>
      <c r="D13797" s="6" t="s">
        <v>16</v>
      </c>
      <c r="E13797" s="6" t="s">
        <v>8</v>
      </c>
    </row>
    <row r="13798" spans="1:5" x14ac:dyDescent="0.3">
      <c r="A13798" s="6" t="s">
        <v>16302</v>
      </c>
      <c r="B13798" s="7">
        <v>917080900003</v>
      </c>
      <c r="C13798" s="6" t="s">
        <v>10</v>
      </c>
      <c r="D13798" s="6" t="s">
        <v>16</v>
      </c>
      <c r="E13798" s="6" t="s">
        <v>12</v>
      </c>
    </row>
    <row r="13799" spans="1:5" x14ac:dyDescent="0.3">
      <c r="A13799" s="6" t="s">
        <v>16303</v>
      </c>
      <c r="B13799" s="7">
        <v>917317321054</v>
      </c>
      <c r="C13799" s="6" t="s">
        <v>10</v>
      </c>
      <c r="D13799" s="6" t="s">
        <v>16</v>
      </c>
      <c r="E13799" s="6" t="s">
        <v>12</v>
      </c>
    </row>
    <row r="13800" spans="1:5" x14ac:dyDescent="0.3">
      <c r="A13800" s="6" t="s">
        <v>16304</v>
      </c>
      <c r="B13800" s="7">
        <v>918574728005</v>
      </c>
      <c r="C13800" s="6" t="s">
        <v>10</v>
      </c>
      <c r="D13800" s="6" t="s">
        <v>7</v>
      </c>
      <c r="E13800" s="6" t="s">
        <v>12</v>
      </c>
    </row>
    <row r="13801" spans="1:5" x14ac:dyDescent="0.3">
      <c r="A13801" s="6" t="s">
        <v>16305</v>
      </c>
      <c r="B13801" s="7">
        <v>918853677777</v>
      </c>
      <c r="C13801" s="6" t="s">
        <v>10</v>
      </c>
      <c r="D13801" s="6" t="s">
        <v>16</v>
      </c>
      <c r="E13801" s="6" t="s">
        <v>12</v>
      </c>
    </row>
    <row r="13802" spans="1:5" x14ac:dyDescent="0.3">
      <c r="A13802" s="6" t="s">
        <v>16306</v>
      </c>
      <c r="B13802" s="7">
        <v>919411831226</v>
      </c>
      <c r="C13802" s="6" t="s">
        <v>10</v>
      </c>
      <c r="D13802" s="6" t="s">
        <v>11</v>
      </c>
      <c r="E13802" s="6" t="s">
        <v>12</v>
      </c>
    </row>
    <row r="13803" spans="1:5" x14ac:dyDescent="0.3">
      <c r="A13803" s="6" t="s">
        <v>16307</v>
      </c>
      <c r="B13803" s="7">
        <v>919554776699</v>
      </c>
      <c r="C13803" s="6" t="s">
        <v>16308</v>
      </c>
      <c r="D13803" s="6" t="s">
        <v>16</v>
      </c>
      <c r="E13803" s="6" t="s">
        <v>8</v>
      </c>
    </row>
    <row r="13804" spans="1:5" x14ac:dyDescent="0.3">
      <c r="A13804" s="6" t="s">
        <v>16309</v>
      </c>
      <c r="B13804" s="7">
        <v>919936198183</v>
      </c>
      <c r="C13804" s="6" t="s">
        <v>10</v>
      </c>
      <c r="D13804" s="6" t="s">
        <v>7</v>
      </c>
      <c r="E13804" s="6" t="s">
        <v>12</v>
      </c>
    </row>
    <row r="13805" spans="1:5" x14ac:dyDescent="0.3">
      <c r="A13805" s="6" t="s">
        <v>16310</v>
      </c>
      <c r="B13805" s="7">
        <v>917376991000</v>
      </c>
      <c r="C13805" s="6" t="s">
        <v>16311</v>
      </c>
      <c r="D13805" s="6" t="s">
        <v>16</v>
      </c>
      <c r="E13805" s="6" t="s">
        <v>12</v>
      </c>
    </row>
    <row r="13806" spans="1:5" x14ac:dyDescent="0.3">
      <c r="A13806" s="6" t="s">
        <v>1824</v>
      </c>
      <c r="B13806" s="7">
        <v>919889367970</v>
      </c>
      <c r="C13806" s="6" t="s">
        <v>16312</v>
      </c>
      <c r="D13806" s="6" t="s">
        <v>16</v>
      </c>
      <c r="E13806" s="6" t="s">
        <v>12</v>
      </c>
    </row>
    <row r="13807" spans="1:5" x14ac:dyDescent="0.3">
      <c r="A13807" s="6" t="s">
        <v>16313</v>
      </c>
      <c r="B13807" s="7">
        <v>919792422666</v>
      </c>
      <c r="C13807" s="6" t="s">
        <v>10</v>
      </c>
      <c r="D13807" s="6" t="s">
        <v>16</v>
      </c>
      <c r="E13807" s="6" t="s">
        <v>12</v>
      </c>
    </row>
    <row r="13808" spans="1:5" x14ac:dyDescent="0.3">
      <c r="A13808" s="6" t="s">
        <v>16314</v>
      </c>
      <c r="B13808" s="7">
        <v>918953032201</v>
      </c>
      <c r="C13808" s="6" t="s">
        <v>10</v>
      </c>
      <c r="D13808" s="6" t="s">
        <v>7</v>
      </c>
      <c r="E13808" s="6" t="s">
        <v>12</v>
      </c>
    </row>
    <row r="13809" spans="1:5" x14ac:dyDescent="0.3">
      <c r="A13809" s="6" t="s">
        <v>16315</v>
      </c>
      <c r="B13809" s="7">
        <v>918604475425</v>
      </c>
      <c r="C13809" s="6" t="s">
        <v>10</v>
      </c>
      <c r="D13809" s="6" t="s">
        <v>16</v>
      </c>
      <c r="E13809" s="6" t="s">
        <v>12</v>
      </c>
    </row>
    <row r="13810" spans="1:5" x14ac:dyDescent="0.3">
      <c r="A13810" s="6" t="s">
        <v>1831</v>
      </c>
      <c r="B13810" s="7">
        <v>917007155400</v>
      </c>
      <c r="C13810" s="6" t="s">
        <v>10</v>
      </c>
      <c r="D13810" s="6" t="s">
        <v>7</v>
      </c>
      <c r="E13810" s="6" t="s">
        <v>12</v>
      </c>
    </row>
    <row r="13811" spans="1:5" x14ac:dyDescent="0.3">
      <c r="A13811" s="6" t="s">
        <v>16316</v>
      </c>
      <c r="B13811" s="7">
        <v>917275976900</v>
      </c>
      <c r="C13811" s="6" t="s">
        <v>10</v>
      </c>
      <c r="D13811" s="6" t="s">
        <v>7</v>
      </c>
      <c r="E13811" s="6" t="s">
        <v>8</v>
      </c>
    </row>
    <row r="13812" spans="1:5" x14ac:dyDescent="0.3">
      <c r="A13812" s="6" t="s">
        <v>14066</v>
      </c>
      <c r="B13812" s="7">
        <v>919580241425</v>
      </c>
      <c r="C13812" s="6" t="s">
        <v>10</v>
      </c>
      <c r="D13812" s="6" t="s">
        <v>11</v>
      </c>
      <c r="E13812" s="6" t="s">
        <v>12</v>
      </c>
    </row>
    <row r="13813" spans="1:5" x14ac:dyDescent="0.3">
      <c r="A13813" s="6" t="s">
        <v>1705</v>
      </c>
      <c r="B13813" s="7">
        <v>918765620000</v>
      </c>
      <c r="C13813" s="6" t="s">
        <v>10</v>
      </c>
      <c r="D13813" s="6" t="s">
        <v>11</v>
      </c>
      <c r="E13813" s="6" t="s">
        <v>12</v>
      </c>
    </row>
    <row r="13814" spans="1:5" x14ac:dyDescent="0.3">
      <c r="A13814" s="6" t="s">
        <v>1288</v>
      </c>
      <c r="B13814" s="7">
        <v>917000730914</v>
      </c>
      <c r="C13814" s="6" t="s">
        <v>16317</v>
      </c>
      <c r="D13814" s="6" t="s">
        <v>11</v>
      </c>
      <c r="E13814" s="6" t="s">
        <v>12</v>
      </c>
    </row>
    <row r="13815" spans="1:5" x14ac:dyDescent="0.3">
      <c r="A13815" s="6" t="s">
        <v>817</v>
      </c>
      <c r="B13815" s="7">
        <v>916397123188</v>
      </c>
      <c r="C13815" s="6" t="s">
        <v>10</v>
      </c>
      <c r="D13815" s="6" t="s">
        <v>11</v>
      </c>
      <c r="E13815" s="6" t="s">
        <v>8</v>
      </c>
    </row>
    <row r="13816" spans="1:5" x14ac:dyDescent="0.3">
      <c r="A13816" s="6" t="s">
        <v>16318</v>
      </c>
      <c r="B13816" s="7">
        <v>919838877666</v>
      </c>
      <c r="C13816" s="6" t="s">
        <v>10</v>
      </c>
      <c r="D13816" s="6" t="s">
        <v>11</v>
      </c>
      <c r="E13816" s="6" t="s">
        <v>12</v>
      </c>
    </row>
    <row r="13817" spans="1:5" x14ac:dyDescent="0.3">
      <c r="A13817" s="6" t="s">
        <v>13774</v>
      </c>
      <c r="B13817" s="7">
        <v>919005328999</v>
      </c>
      <c r="C13817" s="6" t="s">
        <v>10</v>
      </c>
      <c r="D13817" s="6" t="s">
        <v>16</v>
      </c>
      <c r="E13817" s="6" t="s">
        <v>12</v>
      </c>
    </row>
    <row r="13818" spans="1:5" x14ac:dyDescent="0.3">
      <c r="A13818" s="6" t="s">
        <v>16319</v>
      </c>
      <c r="B13818" s="7">
        <v>917752825419</v>
      </c>
      <c r="C13818" s="6" t="s">
        <v>10</v>
      </c>
      <c r="D13818" s="6" t="s">
        <v>11</v>
      </c>
      <c r="E13818" s="6" t="s">
        <v>12</v>
      </c>
    </row>
    <row r="13819" spans="1:5" x14ac:dyDescent="0.3">
      <c r="A13819" s="6" t="s">
        <v>16320</v>
      </c>
      <c r="B13819" s="7">
        <v>916394005917</v>
      </c>
      <c r="C13819" s="6" t="s">
        <v>10</v>
      </c>
      <c r="D13819" s="6" t="s">
        <v>11</v>
      </c>
      <c r="E13819" s="6" t="s">
        <v>12</v>
      </c>
    </row>
    <row r="13820" spans="1:5" x14ac:dyDescent="0.3">
      <c r="A13820" s="6" t="s">
        <v>5533</v>
      </c>
      <c r="B13820" s="7">
        <v>917523012915</v>
      </c>
      <c r="C13820" s="6" t="s">
        <v>10</v>
      </c>
      <c r="D13820" s="6" t="s">
        <v>11</v>
      </c>
      <c r="E13820" s="6" t="s">
        <v>12</v>
      </c>
    </row>
    <row r="13821" spans="1:5" x14ac:dyDescent="0.3">
      <c r="A13821" s="6" t="s">
        <v>16321</v>
      </c>
      <c r="B13821" s="7">
        <v>919415808099</v>
      </c>
      <c r="C13821" s="6" t="s">
        <v>10</v>
      </c>
      <c r="D13821" s="6" t="s">
        <v>11</v>
      </c>
      <c r="E13821" s="6" t="s">
        <v>12</v>
      </c>
    </row>
    <row r="13822" spans="1:5" x14ac:dyDescent="0.3">
      <c r="A13822" s="6" t="s">
        <v>16322</v>
      </c>
      <c r="B13822" s="7">
        <v>917068846102</v>
      </c>
      <c r="C13822" s="6" t="s">
        <v>10</v>
      </c>
      <c r="D13822" s="6" t="s">
        <v>16</v>
      </c>
      <c r="E13822" s="6" t="s">
        <v>12</v>
      </c>
    </row>
    <row r="13823" spans="1:5" x14ac:dyDescent="0.3">
      <c r="A13823" s="6" t="s">
        <v>4066</v>
      </c>
      <c r="B13823" s="7">
        <v>919415135889</v>
      </c>
      <c r="C13823" s="6" t="s">
        <v>10</v>
      </c>
      <c r="D13823" s="6" t="s">
        <v>7</v>
      </c>
      <c r="E13823" s="6" t="s">
        <v>8</v>
      </c>
    </row>
    <row r="13824" spans="1:5" x14ac:dyDescent="0.3">
      <c r="A13824" s="6" t="s">
        <v>16323</v>
      </c>
      <c r="B13824" s="7">
        <v>919773164366</v>
      </c>
      <c r="C13824" s="6" t="s">
        <v>16324</v>
      </c>
      <c r="D13824" s="6" t="s">
        <v>7</v>
      </c>
      <c r="E13824" s="6" t="s">
        <v>12</v>
      </c>
    </row>
    <row r="13825" spans="1:5" x14ac:dyDescent="0.3">
      <c r="A13825" s="6" t="s">
        <v>16325</v>
      </c>
      <c r="B13825" s="7">
        <v>919450367128</v>
      </c>
      <c r="C13825" s="6" t="s">
        <v>10</v>
      </c>
      <c r="D13825" s="6" t="s">
        <v>7</v>
      </c>
      <c r="E13825" s="6" t="s">
        <v>12</v>
      </c>
    </row>
    <row r="13826" spans="1:5" x14ac:dyDescent="0.3">
      <c r="A13826" s="6" t="s">
        <v>16326</v>
      </c>
      <c r="B13826" s="7">
        <v>919415041953</v>
      </c>
      <c r="C13826" s="6" t="s">
        <v>10</v>
      </c>
      <c r="D13826" s="6" t="s">
        <v>7</v>
      </c>
      <c r="E13826" s="6" t="s">
        <v>12</v>
      </c>
    </row>
    <row r="13827" spans="1:5" x14ac:dyDescent="0.3">
      <c r="A13827" s="6" t="s">
        <v>16327</v>
      </c>
      <c r="B13827" s="7">
        <v>919415159894</v>
      </c>
      <c r="C13827" s="6" t="s">
        <v>16328</v>
      </c>
      <c r="D13827" s="6" t="s">
        <v>7</v>
      </c>
      <c r="E13827" s="6" t="s">
        <v>12</v>
      </c>
    </row>
    <row r="13828" spans="1:5" x14ac:dyDescent="0.3">
      <c r="A13828" s="6" t="s">
        <v>16329</v>
      </c>
      <c r="B13828" s="7">
        <v>918853159955</v>
      </c>
      <c r="C13828" s="6" t="s">
        <v>10</v>
      </c>
      <c r="D13828" s="6" t="s">
        <v>7</v>
      </c>
      <c r="E13828" s="6" t="s">
        <v>8</v>
      </c>
    </row>
    <row r="13829" spans="1:5" x14ac:dyDescent="0.3">
      <c r="A13829" s="6" t="s">
        <v>1737</v>
      </c>
      <c r="B13829" s="7">
        <v>918003573359</v>
      </c>
      <c r="C13829" s="6" t="s">
        <v>10</v>
      </c>
      <c r="D13829" s="6" t="s">
        <v>7</v>
      </c>
      <c r="E13829" s="6" t="s">
        <v>8</v>
      </c>
    </row>
    <row r="13830" spans="1:5" x14ac:dyDescent="0.3">
      <c r="A13830" s="6" t="s">
        <v>16330</v>
      </c>
      <c r="B13830" s="7">
        <v>918400000680</v>
      </c>
      <c r="C13830" s="6" t="s">
        <v>10</v>
      </c>
      <c r="D13830" s="6" t="s">
        <v>16</v>
      </c>
      <c r="E13830" s="6" t="s">
        <v>12</v>
      </c>
    </row>
    <row r="13831" spans="1:5" x14ac:dyDescent="0.3">
      <c r="A13831" s="6" t="s">
        <v>16331</v>
      </c>
      <c r="B13831" s="7">
        <v>919415909943</v>
      </c>
      <c r="C13831" s="6" t="s">
        <v>10</v>
      </c>
      <c r="D13831" s="6" t="s">
        <v>16</v>
      </c>
      <c r="E13831" s="6" t="s">
        <v>12</v>
      </c>
    </row>
    <row r="13832" spans="1:5" x14ac:dyDescent="0.3">
      <c r="A13832" s="6" t="s">
        <v>16332</v>
      </c>
      <c r="B13832" s="7">
        <v>919696728469</v>
      </c>
      <c r="C13832" s="6" t="s">
        <v>10</v>
      </c>
      <c r="D13832" s="6" t="s">
        <v>16</v>
      </c>
      <c r="E13832" s="6" t="s">
        <v>12</v>
      </c>
    </row>
    <row r="13833" spans="1:5" x14ac:dyDescent="0.3">
      <c r="A13833" s="6" t="s">
        <v>16333</v>
      </c>
      <c r="B13833" s="7">
        <v>917348430345</v>
      </c>
      <c r="C13833" s="6" t="s">
        <v>10</v>
      </c>
      <c r="D13833" s="6" t="s">
        <v>16</v>
      </c>
      <c r="E13833" s="6" t="s">
        <v>12</v>
      </c>
    </row>
    <row r="13834" spans="1:5" x14ac:dyDescent="0.3">
      <c r="A13834" s="6" t="s">
        <v>16334</v>
      </c>
      <c r="B13834" s="7">
        <v>918574121110</v>
      </c>
      <c r="C13834" s="6" t="s">
        <v>10</v>
      </c>
      <c r="D13834" s="6" t="s">
        <v>16</v>
      </c>
      <c r="E13834" s="6" t="s">
        <v>12</v>
      </c>
    </row>
    <row r="13835" spans="1:5" x14ac:dyDescent="0.3">
      <c r="A13835" s="6" t="s">
        <v>16335</v>
      </c>
      <c r="B13835" s="7">
        <v>919721476363</v>
      </c>
      <c r="C13835" s="6" t="s">
        <v>16336</v>
      </c>
      <c r="D13835" s="6" t="s">
        <v>16</v>
      </c>
      <c r="E13835" s="6" t="s">
        <v>12</v>
      </c>
    </row>
    <row r="13836" spans="1:5" x14ac:dyDescent="0.3">
      <c r="A13836" s="6" t="s">
        <v>5545</v>
      </c>
      <c r="B13836" s="7">
        <v>919415372001</v>
      </c>
      <c r="C13836" s="6" t="s">
        <v>10</v>
      </c>
      <c r="D13836" s="6" t="s">
        <v>16</v>
      </c>
      <c r="E13836" s="6" t="s">
        <v>12</v>
      </c>
    </row>
    <row r="13837" spans="1:5" x14ac:dyDescent="0.3">
      <c r="A13837" s="6" t="s">
        <v>16337</v>
      </c>
      <c r="B13837" s="7">
        <v>919839274982</v>
      </c>
      <c r="C13837" s="6" t="s">
        <v>10</v>
      </c>
      <c r="D13837" s="6" t="s">
        <v>16</v>
      </c>
      <c r="E13837" s="6" t="s">
        <v>8</v>
      </c>
    </row>
    <row r="13838" spans="1:5" x14ac:dyDescent="0.3">
      <c r="A13838" s="6" t="s">
        <v>6031</v>
      </c>
      <c r="B13838" s="7">
        <v>918299832512</v>
      </c>
      <c r="C13838" s="6" t="s">
        <v>10</v>
      </c>
      <c r="D13838" s="6" t="s">
        <v>16</v>
      </c>
      <c r="E13838" s="6" t="s">
        <v>12</v>
      </c>
    </row>
    <row r="13839" spans="1:5" x14ac:dyDescent="0.3">
      <c r="A13839" s="6" t="s">
        <v>7933</v>
      </c>
      <c r="B13839" s="7">
        <v>919945198771</v>
      </c>
      <c r="C13839" s="6" t="s">
        <v>10</v>
      </c>
      <c r="D13839" s="6" t="s">
        <v>16</v>
      </c>
      <c r="E13839" s="6" t="s">
        <v>12</v>
      </c>
    </row>
    <row r="13840" spans="1:5" x14ac:dyDescent="0.3">
      <c r="A13840" s="6" t="s">
        <v>16338</v>
      </c>
      <c r="B13840" s="7">
        <v>917068664518</v>
      </c>
      <c r="C13840" s="6" t="s">
        <v>16339</v>
      </c>
      <c r="D13840" s="6" t="s">
        <v>16</v>
      </c>
      <c r="E13840" s="6" t="s">
        <v>8</v>
      </c>
    </row>
    <row r="13841" spans="1:5" x14ac:dyDescent="0.3">
      <c r="A13841" s="6" t="s">
        <v>16340</v>
      </c>
      <c r="B13841" s="7">
        <v>919999868564</v>
      </c>
      <c r="C13841" s="6" t="s">
        <v>10</v>
      </c>
      <c r="D13841" s="6" t="s">
        <v>16</v>
      </c>
      <c r="E13841" s="6" t="s">
        <v>12</v>
      </c>
    </row>
    <row r="13842" spans="1:5" x14ac:dyDescent="0.3">
      <c r="A13842" s="6" t="s">
        <v>14059</v>
      </c>
      <c r="B13842" s="7">
        <v>916388363755</v>
      </c>
      <c r="C13842" s="6" t="s">
        <v>16341</v>
      </c>
      <c r="D13842" s="6" t="s">
        <v>16</v>
      </c>
      <c r="E13842" s="6" t="s">
        <v>8</v>
      </c>
    </row>
    <row r="13843" spans="1:5" x14ac:dyDescent="0.3">
      <c r="A13843" s="6" t="s">
        <v>7101</v>
      </c>
      <c r="B13843" s="7">
        <v>919559917778</v>
      </c>
      <c r="C13843" s="6" t="s">
        <v>16342</v>
      </c>
      <c r="D13843" s="6" t="s">
        <v>16</v>
      </c>
      <c r="E13843" s="6" t="s">
        <v>12</v>
      </c>
    </row>
    <row r="13844" spans="1:5" x14ac:dyDescent="0.3">
      <c r="A13844" s="6" t="s">
        <v>16343</v>
      </c>
      <c r="B13844" s="7">
        <v>917607102335</v>
      </c>
      <c r="C13844" s="6" t="s">
        <v>16344</v>
      </c>
      <c r="D13844" s="6" t="s">
        <v>16</v>
      </c>
      <c r="E13844" s="6" t="s">
        <v>12</v>
      </c>
    </row>
    <row r="13845" spans="1:5" x14ac:dyDescent="0.3">
      <c r="A13845" s="6" t="s">
        <v>16345</v>
      </c>
      <c r="B13845" s="7">
        <v>919760538012</v>
      </c>
      <c r="C13845" s="6" t="s">
        <v>16346</v>
      </c>
      <c r="D13845" s="6" t="s">
        <v>16</v>
      </c>
      <c r="E13845" s="6" t="s">
        <v>12</v>
      </c>
    </row>
    <row r="13846" spans="1:5" x14ac:dyDescent="0.3">
      <c r="A13846" s="6" t="s">
        <v>16347</v>
      </c>
      <c r="B13846" s="7">
        <v>917905408992</v>
      </c>
      <c r="C13846" s="6" t="s">
        <v>16348</v>
      </c>
      <c r="D13846" s="6" t="s">
        <v>16</v>
      </c>
      <c r="E13846" s="6" t="s">
        <v>12</v>
      </c>
    </row>
    <row r="13847" spans="1:5" x14ac:dyDescent="0.3">
      <c r="A13847" s="6" t="s">
        <v>2828</v>
      </c>
      <c r="B13847" s="7">
        <v>917838500993</v>
      </c>
      <c r="C13847" s="6" t="s">
        <v>16349</v>
      </c>
      <c r="D13847" s="6" t="s">
        <v>16</v>
      </c>
      <c r="E13847" s="6" t="s">
        <v>8</v>
      </c>
    </row>
    <row r="13848" spans="1:5" x14ac:dyDescent="0.3">
      <c r="A13848" s="6" t="s">
        <v>16350</v>
      </c>
      <c r="B13848" s="7">
        <v>918826367444</v>
      </c>
      <c r="C13848" s="6" t="s">
        <v>16351</v>
      </c>
      <c r="D13848" s="6" t="s">
        <v>16</v>
      </c>
      <c r="E13848" s="6" t="s">
        <v>12</v>
      </c>
    </row>
    <row r="13849" spans="1:5" x14ac:dyDescent="0.3">
      <c r="A13849" s="6" t="s">
        <v>16352</v>
      </c>
      <c r="B13849" s="7">
        <v>919415229009</v>
      </c>
      <c r="C13849" s="6" t="s">
        <v>16353</v>
      </c>
      <c r="D13849" s="6" t="s">
        <v>16</v>
      </c>
      <c r="E13849" s="6" t="s">
        <v>12</v>
      </c>
    </row>
    <row r="13850" spans="1:5" x14ac:dyDescent="0.3">
      <c r="A13850" s="6" t="s">
        <v>3486</v>
      </c>
      <c r="B13850" s="7">
        <v>919889273555</v>
      </c>
      <c r="C13850" s="6" t="s">
        <v>16354</v>
      </c>
      <c r="D13850" s="6" t="s">
        <v>16</v>
      </c>
      <c r="E13850" s="6" t="s">
        <v>12</v>
      </c>
    </row>
    <row r="13851" spans="1:5" x14ac:dyDescent="0.3">
      <c r="A13851" s="6" t="s">
        <v>16355</v>
      </c>
      <c r="B13851" s="7">
        <v>916390725132</v>
      </c>
      <c r="C13851" s="6" t="s">
        <v>16356</v>
      </c>
      <c r="D13851" s="6" t="s">
        <v>16</v>
      </c>
      <c r="E13851" s="6" t="s">
        <v>8</v>
      </c>
    </row>
    <row r="13852" spans="1:5" x14ac:dyDescent="0.3">
      <c r="A13852" s="6" t="s">
        <v>13668</v>
      </c>
      <c r="B13852" s="7">
        <v>919637130674</v>
      </c>
      <c r="C13852" s="6" t="s">
        <v>16357</v>
      </c>
      <c r="D13852" s="6" t="s">
        <v>16</v>
      </c>
      <c r="E13852" s="6" t="s">
        <v>8</v>
      </c>
    </row>
    <row r="13853" spans="1:5" x14ac:dyDescent="0.3">
      <c r="A13853" s="6" t="s">
        <v>2353</v>
      </c>
      <c r="B13853" s="7">
        <v>919450943763</v>
      </c>
      <c r="C13853" s="6" t="s">
        <v>16358</v>
      </c>
      <c r="D13853" s="6" t="s">
        <v>16</v>
      </c>
      <c r="E13853" s="6" t="s">
        <v>8</v>
      </c>
    </row>
    <row r="13854" spans="1:5" x14ac:dyDescent="0.3">
      <c r="A13854" s="6" t="s">
        <v>4140</v>
      </c>
      <c r="B13854" s="7">
        <v>919873999559</v>
      </c>
      <c r="C13854" s="6" t="s">
        <v>16359</v>
      </c>
      <c r="D13854" s="6" t="s">
        <v>16</v>
      </c>
      <c r="E13854" s="6" t="s">
        <v>12</v>
      </c>
    </row>
    <row r="13855" spans="1:5" x14ac:dyDescent="0.3">
      <c r="A13855" s="6" t="s">
        <v>2115</v>
      </c>
      <c r="B13855" s="7">
        <v>919119948243</v>
      </c>
      <c r="C13855" s="6" t="s">
        <v>16360</v>
      </c>
      <c r="D13855" s="6" t="s">
        <v>16</v>
      </c>
      <c r="E13855" s="6" t="s">
        <v>12</v>
      </c>
    </row>
    <row r="13856" spans="1:5" x14ac:dyDescent="0.3">
      <c r="A13856" s="6" t="s">
        <v>16361</v>
      </c>
      <c r="B13856" s="7">
        <v>917080161111</v>
      </c>
      <c r="C13856" s="6" t="s">
        <v>16362</v>
      </c>
      <c r="D13856" s="6" t="s">
        <v>16</v>
      </c>
      <c r="E13856" s="6" t="s">
        <v>12</v>
      </c>
    </row>
    <row r="13857" spans="1:5" x14ac:dyDescent="0.3">
      <c r="A13857" s="6" t="s">
        <v>16363</v>
      </c>
      <c r="B13857" s="7">
        <v>918210108736</v>
      </c>
      <c r="C13857" s="6" t="s">
        <v>10</v>
      </c>
      <c r="D13857" s="6" t="s">
        <v>11</v>
      </c>
      <c r="E13857" s="6" t="s">
        <v>12</v>
      </c>
    </row>
    <row r="13858" spans="1:5" x14ac:dyDescent="0.3">
      <c r="A13858" s="6" t="s">
        <v>16364</v>
      </c>
      <c r="B13858" s="7">
        <v>918853759791</v>
      </c>
      <c r="C13858" s="6" t="s">
        <v>10</v>
      </c>
      <c r="D13858" s="6" t="s">
        <v>11</v>
      </c>
      <c r="E13858" s="6" t="s">
        <v>12</v>
      </c>
    </row>
    <row r="13859" spans="1:5" x14ac:dyDescent="0.3">
      <c r="A13859" s="6" t="s">
        <v>16365</v>
      </c>
      <c r="B13859" s="7">
        <v>919935325552</v>
      </c>
      <c r="C13859" s="6" t="s">
        <v>16366</v>
      </c>
      <c r="D13859" s="6" t="s">
        <v>16</v>
      </c>
      <c r="E13859" s="6" t="s">
        <v>12</v>
      </c>
    </row>
    <row r="13860" spans="1:5" x14ac:dyDescent="0.3">
      <c r="A13860" s="6" t="s">
        <v>16367</v>
      </c>
      <c r="B13860" s="7">
        <v>919935467207</v>
      </c>
      <c r="C13860" s="6" t="s">
        <v>16368</v>
      </c>
      <c r="D13860" s="6" t="s">
        <v>16</v>
      </c>
      <c r="E13860" s="6" t="s">
        <v>8</v>
      </c>
    </row>
    <row r="13861" spans="1:5" x14ac:dyDescent="0.3">
      <c r="A13861" s="6" t="s">
        <v>16369</v>
      </c>
      <c r="B13861" s="7">
        <v>919450174787</v>
      </c>
      <c r="C13861" s="6" t="s">
        <v>10</v>
      </c>
      <c r="D13861" s="6" t="s">
        <v>11</v>
      </c>
      <c r="E13861" s="6" t="s">
        <v>12</v>
      </c>
    </row>
    <row r="13862" spans="1:5" x14ac:dyDescent="0.3">
      <c r="A13862" s="6" t="s">
        <v>16370</v>
      </c>
      <c r="B13862" s="7">
        <v>919935587881</v>
      </c>
      <c r="C13862" s="6" t="s">
        <v>10</v>
      </c>
      <c r="D13862" s="6" t="s">
        <v>11</v>
      </c>
      <c r="E13862" s="6" t="s">
        <v>12</v>
      </c>
    </row>
    <row r="13863" spans="1:5" x14ac:dyDescent="0.3">
      <c r="A13863" s="6" t="s">
        <v>16371</v>
      </c>
      <c r="B13863" s="7">
        <v>919919999206</v>
      </c>
      <c r="C13863" s="6" t="s">
        <v>10</v>
      </c>
      <c r="D13863" s="6" t="s">
        <v>16</v>
      </c>
      <c r="E13863" s="6" t="s">
        <v>12</v>
      </c>
    </row>
    <row r="13864" spans="1:5" x14ac:dyDescent="0.3">
      <c r="A13864" s="6" t="s">
        <v>16372</v>
      </c>
      <c r="B13864" s="7">
        <v>918887888294</v>
      </c>
      <c r="C13864" s="6" t="s">
        <v>10</v>
      </c>
      <c r="D13864" s="6" t="s">
        <v>11</v>
      </c>
      <c r="E13864" s="6" t="s">
        <v>12</v>
      </c>
    </row>
    <row r="13865" spans="1:5" x14ac:dyDescent="0.3">
      <c r="A13865" s="6" t="s">
        <v>16373</v>
      </c>
      <c r="B13865" s="7">
        <v>919454359815</v>
      </c>
      <c r="C13865" s="6" t="s">
        <v>16374</v>
      </c>
      <c r="D13865" s="6" t="s">
        <v>16</v>
      </c>
      <c r="E13865" s="6" t="s">
        <v>12</v>
      </c>
    </row>
    <row r="13866" spans="1:5" x14ac:dyDescent="0.3">
      <c r="A13866" s="6" t="s">
        <v>16375</v>
      </c>
      <c r="B13866" s="7">
        <v>919198667484</v>
      </c>
      <c r="C13866" s="6" t="s">
        <v>16376</v>
      </c>
      <c r="D13866" s="6" t="s">
        <v>16</v>
      </c>
      <c r="E13866" s="6" t="s">
        <v>8</v>
      </c>
    </row>
    <row r="13867" spans="1:5" x14ac:dyDescent="0.3">
      <c r="A13867" s="6" t="s">
        <v>9510</v>
      </c>
      <c r="B13867" s="7">
        <v>919838122822</v>
      </c>
      <c r="C13867" s="6" t="s">
        <v>10</v>
      </c>
      <c r="D13867" s="6" t="s">
        <v>11</v>
      </c>
      <c r="E13867" s="6" t="s">
        <v>8</v>
      </c>
    </row>
    <row r="13868" spans="1:5" x14ac:dyDescent="0.3">
      <c r="A13868" s="6" t="s">
        <v>16377</v>
      </c>
      <c r="B13868" s="7">
        <v>917386595934</v>
      </c>
      <c r="C13868" s="6" t="s">
        <v>16378</v>
      </c>
      <c r="D13868" s="6" t="s">
        <v>16</v>
      </c>
      <c r="E13868" s="6" t="s">
        <v>12</v>
      </c>
    </row>
    <row r="13869" spans="1:5" x14ac:dyDescent="0.3">
      <c r="A13869" s="6" t="s">
        <v>3685</v>
      </c>
      <c r="B13869" s="7">
        <v>919958879125</v>
      </c>
      <c r="C13869" s="6" t="s">
        <v>16379</v>
      </c>
      <c r="D13869" s="6" t="s">
        <v>16</v>
      </c>
      <c r="E13869" s="6" t="s">
        <v>8</v>
      </c>
    </row>
    <row r="13870" spans="1:5" x14ac:dyDescent="0.3">
      <c r="A13870" s="6" t="s">
        <v>16380</v>
      </c>
      <c r="B13870" s="7">
        <v>919918857844</v>
      </c>
      <c r="C13870" s="6" t="s">
        <v>16381</v>
      </c>
      <c r="D13870" s="6" t="s">
        <v>16</v>
      </c>
      <c r="E13870" s="6" t="s">
        <v>12</v>
      </c>
    </row>
    <row r="13871" spans="1:5" x14ac:dyDescent="0.3">
      <c r="A13871" s="6" t="s">
        <v>16382</v>
      </c>
      <c r="B13871" s="7">
        <v>919935391089</v>
      </c>
      <c r="C13871" s="6" t="s">
        <v>16383</v>
      </c>
      <c r="D13871" s="6" t="s">
        <v>16</v>
      </c>
      <c r="E13871" s="6" t="s">
        <v>12</v>
      </c>
    </row>
    <row r="13872" spans="1:5" x14ac:dyDescent="0.3">
      <c r="A13872" s="6" t="s">
        <v>3447</v>
      </c>
      <c r="B13872" s="7">
        <v>919565654040</v>
      </c>
      <c r="C13872" s="6" t="s">
        <v>10</v>
      </c>
      <c r="D13872" s="6" t="s">
        <v>11</v>
      </c>
      <c r="E13872" s="6" t="s">
        <v>12</v>
      </c>
    </row>
    <row r="13873" spans="1:5" x14ac:dyDescent="0.3">
      <c r="A13873" s="6" t="s">
        <v>11908</v>
      </c>
      <c r="B13873" s="7">
        <v>918777420668</v>
      </c>
      <c r="C13873" s="6" t="s">
        <v>10</v>
      </c>
      <c r="D13873" s="6" t="s">
        <v>11</v>
      </c>
      <c r="E13873" s="6" t="s">
        <v>12</v>
      </c>
    </row>
    <row r="13874" spans="1:5" x14ac:dyDescent="0.3">
      <c r="A13874" s="6" t="s">
        <v>46</v>
      </c>
      <c r="B13874" s="7">
        <v>917980135173</v>
      </c>
      <c r="C13874" s="6" t="s">
        <v>10</v>
      </c>
      <c r="D13874" s="6" t="s">
        <v>11</v>
      </c>
      <c r="E13874" s="6" t="s">
        <v>12</v>
      </c>
    </row>
    <row r="13875" spans="1:5" x14ac:dyDescent="0.3">
      <c r="A13875" s="6" t="s">
        <v>16384</v>
      </c>
      <c r="B13875" s="7">
        <v>919935380277</v>
      </c>
      <c r="C13875" s="6" t="s">
        <v>10</v>
      </c>
      <c r="D13875" s="6" t="s">
        <v>11</v>
      </c>
      <c r="E13875" s="6" t="s">
        <v>12</v>
      </c>
    </row>
    <row r="13876" spans="1:5" x14ac:dyDescent="0.3">
      <c r="A13876" s="6" t="s">
        <v>16385</v>
      </c>
      <c r="B13876" s="7">
        <v>919999021732</v>
      </c>
      <c r="C13876" s="6" t="s">
        <v>10</v>
      </c>
      <c r="D13876" s="6" t="s">
        <v>16</v>
      </c>
      <c r="E13876" s="6" t="s">
        <v>12</v>
      </c>
    </row>
    <row r="13877" spans="1:5" x14ac:dyDescent="0.3">
      <c r="A13877" s="6" t="s">
        <v>1661</v>
      </c>
      <c r="B13877" s="7">
        <v>917007798014</v>
      </c>
      <c r="C13877" s="6" t="s">
        <v>10</v>
      </c>
      <c r="D13877" s="6" t="s">
        <v>11</v>
      </c>
      <c r="E13877" s="6" t="s">
        <v>12</v>
      </c>
    </row>
    <row r="13878" spans="1:5" x14ac:dyDescent="0.3">
      <c r="A13878" s="6" t="s">
        <v>16386</v>
      </c>
      <c r="B13878" s="7">
        <v>917905413714</v>
      </c>
      <c r="C13878" s="6" t="s">
        <v>10</v>
      </c>
      <c r="D13878" s="6" t="s">
        <v>11</v>
      </c>
      <c r="E13878" s="6" t="s">
        <v>12</v>
      </c>
    </row>
    <row r="13879" spans="1:5" x14ac:dyDescent="0.3">
      <c r="A13879" s="6" t="s">
        <v>16387</v>
      </c>
      <c r="B13879" s="7">
        <v>919044172344</v>
      </c>
      <c r="C13879" s="6" t="s">
        <v>10</v>
      </c>
      <c r="D13879" s="6" t="s">
        <v>11</v>
      </c>
      <c r="E13879" s="6" t="s">
        <v>12</v>
      </c>
    </row>
    <row r="13880" spans="1:5" x14ac:dyDescent="0.3">
      <c r="A13880" s="6" t="s">
        <v>16388</v>
      </c>
      <c r="B13880" s="7">
        <v>919933287431</v>
      </c>
      <c r="C13880" s="6" t="s">
        <v>10</v>
      </c>
      <c r="D13880" s="6" t="s">
        <v>11</v>
      </c>
      <c r="E13880" s="6" t="s">
        <v>12</v>
      </c>
    </row>
    <row r="13881" spans="1:5" x14ac:dyDescent="0.3">
      <c r="A13881" s="6" t="s">
        <v>16389</v>
      </c>
      <c r="B13881" s="7">
        <v>919839974085</v>
      </c>
      <c r="C13881" s="6" t="s">
        <v>10</v>
      </c>
      <c r="D13881" s="6" t="s">
        <v>11</v>
      </c>
      <c r="E13881" s="6" t="s">
        <v>12</v>
      </c>
    </row>
    <row r="13882" spans="1:5" x14ac:dyDescent="0.3">
      <c r="A13882" s="6" t="s">
        <v>16390</v>
      </c>
      <c r="B13882" s="7">
        <v>919148272720</v>
      </c>
      <c r="C13882" s="6" t="s">
        <v>10</v>
      </c>
      <c r="D13882" s="6" t="s">
        <v>7</v>
      </c>
      <c r="E13882" s="6" t="s">
        <v>12</v>
      </c>
    </row>
    <row r="13883" spans="1:5" x14ac:dyDescent="0.3">
      <c r="A13883" s="6" t="s">
        <v>46</v>
      </c>
      <c r="B13883" s="7">
        <v>919149361028</v>
      </c>
      <c r="C13883" s="6" t="s">
        <v>16391</v>
      </c>
      <c r="D13883" s="6" t="s">
        <v>7</v>
      </c>
      <c r="E13883" s="6" t="s">
        <v>12</v>
      </c>
    </row>
    <row r="13884" spans="1:5" x14ac:dyDescent="0.3">
      <c r="A13884" s="6" t="s">
        <v>16392</v>
      </c>
      <c r="B13884" s="7">
        <v>918960965200</v>
      </c>
      <c r="C13884" s="6" t="s">
        <v>10</v>
      </c>
      <c r="D13884" s="6" t="s">
        <v>16</v>
      </c>
      <c r="E13884" s="6" t="s">
        <v>12</v>
      </c>
    </row>
    <row r="13885" spans="1:5" x14ac:dyDescent="0.3">
      <c r="A13885" s="6" t="s">
        <v>5085</v>
      </c>
      <c r="B13885" s="7">
        <v>918400029545</v>
      </c>
      <c r="C13885" s="6" t="s">
        <v>10</v>
      </c>
      <c r="D13885" s="6" t="s">
        <v>7</v>
      </c>
      <c r="E13885" s="6" t="s">
        <v>12</v>
      </c>
    </row>
    <row r="13886" spans="1:5" x14ac:dyDescent="0.3">
      <c r="A13886" s="6" t="s">
        <v>16393</v>
      </c>
      <c r="B13886" s="7">
        <v>918707724352</v>
      </c>
      <c r="C13886" s="6" t="s">
        <v>16394</v>
      </c>
      <c r="D13886" s="6" t="s">
        <v>7</v>
      </c>
      <c r="E13886" s="6" t="s">
        <v>12</v>
      </c>
    </row>
    <row r="13887" spans="1:5" x14ac:dyDescent="0.3">
      <c r="A13887" s="6" t="s">
        <v>16395</v>
      </c>
      <c r="B13887" s="7">
        <v>917844992040</v>
      </c>
      <c r="C13887" s="6" t="s">
        <v>16396</v>
      </c>
      <c r="D13887" s="6" t="s">
        <v>7</v>
      </c>
      <c r="E13887" s="6" t="s">
        <v>12</v>
      </c>
    </row>
    <row r="13888" spans="1:5" x14ac:dyDescent="0.3">
      <c r="A13888" s="6" t="s">
        <v>227</v>
      </c>
      <c r="B13888" s="7">
        <v>919840347487</v>
      </c>
      <c r="C13888" s="6" t="s">
        <v>16397</v>
      </c>
      <c r="D13888" s="6" t="s">
        <v>7</v>
      </c>
      <c r="E13888" s="6" t="s">
        <v>12</v>
      </c>
    </row>
    <row r="13889" spans="1:5" x14ac:dyDescent="0.3">
      <c r="A13889" s="6" t="s">
        <v>9144</v>
      </c>
      <c r="B13889" s="7">
        <v>917268085851</v>
      </c>
      <c r="C13889" s="6" t="s">
        <v>10</v>
      </c>
      <c r="D13889" s="6" t="s">
        <v>7</v>
      </c>
      <c r="E13889" s="6" t="s">
        <v>8</v>
      </c>
    </row>
    <row r="13890" spans="1:5" x14ac:dyDescent="0.3">
      <c r="A13890" s="6" t="s">
        <v>16398</v>
      </c>
      <c r="B13890" s="7">
        <v>918318735126</v>
      </c>
      <c r="C13890" s="6" t="s">
        <v>10</v>
      </c>
      <c r="D13890" s="6" t="s">
        <v>7</v>
      </c>
      <c r="E13890" s="6" t="s">
        <v>12</v>
      </c>
    </row>
    <row r="13891" spans="1:5" x14ac:dyDescent="0.3">
      <c r="A13891" s="6" t="s">
        <v>16399</v>
      </c>
      <c r="B13891" s="7">
        <v>917488611012</v>
      </c>
      <c r="C13891" s="6" t="s">
        <v>10</v>
      </c>
      <c r="D13891" s="6" t="s">
        <v>16</v>
      </c>
      <c r="E13891" s="6" t="s">
        <v>12</v>
      </c>
    </row>
    <row r="13892" spans="1:5" x14ac:dyDescent="0.3">
      <c r="A13892" s="6" t="s">
        <v>3798</v>
      </c>
      <c r="B13892" s="7">
        <v>919956008448</v>
      </c>
      <c r="C13892" s="6" t="s">
        <v>10</v>
      </c>
      <c r="D13892" s="6" t="s">
        <v>16</v>
      </c>
      <c r="E13892" s="6" t="s">
        <v>12</v>
      </c>
    </row>
    <row r="13893" spans="1:5" x14ac:dyDescent="0.3">
      <c r="A13893" s="6" t="s">
        <v>16400</v>
      </c>
      <c r="B13893" s="7">
        <v>919696134746</v>
      </c>
      <c r="C13893" s="6" t="s">
        <v>10</v>
      </c>
      <c r="D13893" s="6" t="s">
        <v>16</v>
      </c>
      <c r="E13893" s="6" t="s">
        <v>12</v>
      </c>
    </row>
    <row r="13894" spans="1:5" x14ac:dyDescent="0.3">
      <c r="A13894" s="6" t="s">
        <v>16401</v>
      </c>
      <c r="B13894" s="7">
        <v>919412511540</v>
      </c>
      <c r="C13894" s="6" t="s">
        <v>10</v>
      </c>
      <c r="D13894" s="6" t="s">
        <v>16</v>
      </c>
      <c r="E13894" s="6" t="s">
        <v>12</v>
      </c>
    </row>
    <row r="13895" spans="1:5" x14ac:dyDescent="0.3">
      <c r="A13895" s="6" t="s">
        <v>16402</v>
      </c>
      <c r="B13895" s="7">
        <v>918853759297</v>
      </c>
      <c r="C13895" s="6" t="s">
        <v>10</v>
      </c>
      <c r="D13895" s="6" t="s">
        <v>16</v>
      </c>
      <c r="E13895" s="6" t="s">
        <v>12</v>
      </c>
    </row>
    <row r="13896" spans="1:5" x14ac:dyDescent="0.3">
      <c r="A13896" s="6" t="s">
        <v>16403</v>
      </c>
      <c r="B13896" s="7">
        <v>919554775803</v>
      </c>
      <c r="C13896" s="6" t="s">
        <v>16404</v>
      </c>
      <c r="D13896" s="6" t="s">
        <v>16</v>
      </c>
      <c r="E13896" s="6" t="s">
        <v>12</v>
      </c>
    </row>
    <row r="13897" spans="1:5" x14ac:dyDescent="0.3">
      <c r="A13897" s="6" t="s">
        <v>16405</v>
      </c>
      <c r="B13897" s="7">
        <v>919818122786</v>
      </c>
      <c r="C13897" s="6" t="s">
        <v>16406</v>
      </c>
      <c r="D13897" s="6" t="s">
        <v>16</v>
      </c>
      <c r="E13897" s="6" t="s">
        <v>12</v>
      </c>
    </row>
    <row r="13898" spans="1:5" x14ac:dyDescent="0.3">
      <c r="A13898" s="6" t="s">
        <v>9985</v>
      </c>
      <c r="B13898" s="7">
        <v>918235276692</v>
      </c>
      <c r="C13898" s="6" t="s">
        <v>16407</v>
      </c>
      <c r="D13898" s="6" t="s">
        <v>16</v>
      </c>
      <c r="E13898" s="6" t="s">
        <v>12</v>
      </c>
    </row>
    <row r="13899" spans="1:5" x14ac:dyDescent="0.3">
      <c r="A13899" s="6" t="s">
        <v>16408</v>
      </c>
      <c r="B13899" s="7">
        <v>919919170222</v>
      </c>
      <c r="C13899" s="6" t="s">
        <v>16409</v>
      </c>
      <c r="D13899" s="6" t="s">
        <v>16</v>
      </c>
      <c r="E13899" s="6" t="s">
        <v>12</v>
      </c>
    </row>
    <row r="13900" spans="1:5" x14ac:dyDescent="0.3">
      <c r="A13900" s="6" t="s">
        <v>2072</v>
      </c>
      <c r="B13900" s="7">
        <v>918077905183</v>
      </c>
      <c r="C13900" s="6" t="s">
        <v>16410</v>
      </c>
      <c r="D13900" s="6" t="s">
        <v>16</v>
      </c>
      <c r="E13900" s="6" t="s">
        <v>12</v>
      </c>
    </row>
    <row r="13901" spans="1:5" x14ac:dyDescent="0.3">
      <c r="A13901" s="6" t="s">
        <v>16411</v>
      </c>
      <c r="B13901" s="7">
        <v>918887625827</v>
      </c>
      <c r="C13901" s="6" t="s">
        <v>10</v>
      </c>
      <c r="D13901" s="6" t="s">
        <v>16</v>
      </c>
      <c r="E13901" s="6" t="s">
        <v>8</v>
      </c>
    </row>
    <row r="13902" spans="1:5" x14ac:dyDescent="0.3">
      <c r="A13902" s="6" t="s">
        <v>16412</v>
      </c>
      <c r="B13902" s="7">
        <v>917078489937</v>
      </c>
      <c r="C13902" s="6" t="s">
        <v>10</v>
      </c>
      <c r="D13902" s="6" t="s">
        <v>16</v>
      </c>
      <c r="E13902" s="6" t="s">
        <v>12</v>
      </c>
    </row>
    <row r="13903" spans="1:5" x14ac:dyDescent="0.3">
      <c r="A13903" s="6" t="s">
        <v>16413</v>
      </c>
      <c r="B13903" s="7">
        <v>919998438281</v>
      </c>
      <c r="C13903" s="6" t="s">
        <v>10</v>
      </c>
      <c r="D13903" s="6" t="s">
        <v>16</v>
      </c>
      <c r="E13903" s="6" t="s">
        <v>12</v>
      </c>
    </row>
    <row r="13904" spans="1:5" x14ac:dyDescent="0.3">
      <c r="A13904" s="6" t="s">
        <v>16414</v>
      </c>
      <c r="B13904" s="7">
        <v>918114237729</v>
      </c>
      <c r="C13904" s="6" t="s">
        <v>16415</v>
      </c>
      <c r="D13904" s="6" t="s">
        <v>16</v>
      </c>
      <c r="E13904" s="6" t="s">
        <v>12</v>
      </c>
    </row>
    <row r="13905" spans="1:5" x14ac:dyDescent="0.3">
      <c r="A13905" s="6" t="s">
        <v>198</v>
      </c>
      <c r="B13905" s="7">
        <v>918800752757</v>
      </c>
      <c r="C13905" s="6" t="s">
        <v>16416</v>
      </c>
      <c r="D13905" s="6" t="s">
        <v>16</v>
      </c>
      <c r="E13905" s="6" t="s">
        <v>12</v>
      </c>
    </row>
    <row r="13906" spans="1:5" x14ac:dyDescent="0.3">
      <c r="A13906" s="6" t="s">
        <v>16417</v>
      </c>
      <c r="B13906" s="7">
        <v>919935561202</v>
      </c>
      <c r="C13906" s="6" t="s">
        <v>10</v>
      </c>
      <c r="D13906" s="6" t="s">
        <v>16</v>
      </c>
      <c r="E13906" s="6" t="s">
        <v>12</v>
      </c>
    </row>
    <row r="13907" spans="1:5" x14ac:dyDescent="0.3">
      <c r="A13907" s="6" t="s">
        <v>12584</v>
      </c>
      <c r="B13907" s="7">
        <v>918795872222</v>
      </c>
      <c r="C13907" s="6" t="s">
        <v>16418</v>
      </c>
      <c r="D13907" s="6" t="s">
        <v>16</v>
      </c>
      <c r="E13907" s="6" t="s">
        <v>12</v>
      </c>
    </row>
    <row r="13908" spans="1:5" x14ac:dyDescent="0.3">
      <c r="A13908" s="6" t="s">
        <v>1825</v>
      </c>
      <c r="B13908" s="7">
        <v>918840200693</v>
      </c>
      <c r="C13908" s="6" t="s">
        <v>16419</v>
      </c>
      <c r="D13908" s="6" t="s">
        <v>16</v>
      </c>
      <c r="E13908" s="6" t="s">
        <v>12</v>
      </c>
    </row>
    <row r="13909" spans="1:5" x14ac:dyDescent="0.3">
      <c r="A13909" s="6" t="s">
        <v>16420</v>
      </c>
      <c r="B13909" s="7">
        <v>919140338869</v>
      </c>
      <c r="C13909" s="6" t="s">
        <v>16421</v>
      </c>
      <c r="D13909" s="6" t="s">
        <v>16</v>
      </c>
      <c r="E13909" s="6" t="s">
        <v>12</v>
      </c>
    </row>
    <row r="13910" spans="1:5" x14ac:dyDescent="0.3">
      <c r="A13910" s="6" t="s">
        <v>3556</v>
      </c>
      <c r="B13910" s="7">
        <v>919389758080</v>
      </c>
      <c r="C13910" s="6" t="s">
        <v>16422</v>
      </c>
      <c r="D13910" s="6" t="s">
        <v>16</v>
      </c>
      <c r="E13910" s="6" t="s">
        <v>12</v>
      </c>
    </row>
    <row r="13911" spans="1:5" x14ac:dyDescent="0.3">
      <c r="A13911" s="6" t="s">
        <v>16423</v>
      </c>
      <c r="B13911" s="7">
        <v>917081429384</v>
      </c>
      <c r="C13911" s="6" t="s">
        <v>10</v>
      </c>
      <c r="D13911" s="6" t="s">
        <v>16</v>
      </c>
      <c r="E13911" s="6" t="s">
        <v>12</v>
      </c>
    </row>
    <row r="13912" spans="1:5" x14ac:dyDescent="0.3">
      <c r="A13912" s="6" t="s">
        <v>16424</v>
      </c>
      <c r="B13912" s="7">
        <v>917525949148</v>
      </c>
      <c r="C13912" s="6" t="s">
        <v>16425</v>
      </c>
      <c r="D13912" s="6" t="s">
        <v>16</v>
      </c>
      <c r="E13912" s="6" t="s">
        <v>12</v>
      </c>
    </row>
    <row r="13913" spans="1:5" x14ac:dyDescent="0.3">
      <c r="A13913" s="6" t="s">
        <v>16426</v>
      </c>
      <c r="B13913" s="7">
        <v>918948787788</v>
      </c>
      <c r="C13913" s="6" t="s">
        <v>10</v>
      </c>
      <c r="D13913" s="6" t="s">
        <v>11</v>
      </c>
      <c r="E13913" s="6" t="s">
        <v>12</v>
      </c>
    </row>
    <row r="13914" spans="1:5" x14ac:dyDescent="0.3">
      <c r="A13914" s="6" t="s">
        <v>16427</v>
      </c>
      <c r="B13914" s="7">
        <v>918954864656</v>
      </c>
      <c r="C13914" s="6" t="s">
        <v>10</v>
      </c>
      <c r="D13914" s="6" t="s">
        <v>11</v>
      </c>
      <c r="E13914" s="6" t="s">
        <v>8</v>
      </c>
    </row>
    <row r="13915" spans="1:5" x14ac:dyDescent="0.3">
      <c r="A13915" s="6" t="s">
        <v>16428</v>
      </c>
      <c r="B13915" s="7">
        <v>919198796655</v>
      </c>
      <c r="C13915" s="6" t="s">
        <v>16429</v>
      </c>
      <c r="D13915" s="6" t="s">
        <v>16</v>
      </c>
      <c r="E13915" s="6" t="s">
        <v>8</v>
      </c>
    </row>
    <row r="13916" spans="1:5" x14ac:dyDescent="0.3">
      <c r="A13916" s="6" t="s">
        <v>16430</v>
      </c>
      <c r="B13916" s="7">
        <v>919415911291</v>
      </c>
      <c r="C13916" s="6" t="s">
        <v>10</v>
      </c>
      <c r="D13916" s="6" t="s">
        <v>7</v>
      </c>
      <c r="E13916" s="6" t="s">
        <v>12</v>
      </c>
    </row>
    <row r="13917" spans="1:5" x14ac:dyDescent="0.3">
      <c r="A13917" s="6" t="s">
        <v>4684</v>
      </c>
      <c r="B13917" s="7">
        <v>919455717037</v>
      </c>
      <c r="C13917" s="6" t="s">
        <v>10</v>
      </c>
      <c r="D13917" s="6" t="s">
        <v>11</v>
      </c>
      <c r="E13917" s="6" t="s">
        <v>12</v>
      </c>
    </row>
    <row r="13918" spans="1:5" x14ac:dyDescent="0.3">
      <c r="A13918" s="6" t="s">
        <v>16431</v>
      </c>
      <c r="B13918" s="7">
        <v>919506211118</v>
      </c>
      <c r="C13918" s="6" t="s">
        <v>10</v>
      </c>
      <c r="D13918" s="6" t="s">
        <v>16</v>
      </c>
      <c r="E13918" s="6" t="s">
        <v>12</v>
      </c>
    </row>
    <row r="13919" spans="1:5" x14ac:dyDescent="0.3">
      <c r="A13919" s="6" t="s">
        <v>16432</v>
      </c>
      <c r="B13919" s="7">
        <v>919839040850</v>
      </c>
      <c r="C13919" s="6" t="s">
        <v>10</v>
      </c>
      <c r="D13919" s="6" t="s">
        <v>7</v>
      </c>
      <c r="E13919" s="6" t="s">
        <v>12</v>
      </c>
    </row>
    <row r="13920" spans="1:5" x14ac:dyDescent="0.3">
      <c r="A13920" s="6" t="s">
        <v>16433</v>
      </c>
      <c r="B13920" s="7">
        <v>919811946924</v>
      </c>
      <c r="C13920" s="6" t="s">
        <v>16434</v>
      </c>
      <c r="D13920" s="6" t="s">
        <v>16</v>
      </c>
      <c r="E13920" s="6" t="s">
        <v>12</v>
      </c>
    </row>
    <row r="13921" spans="1:5" x14ac:dyDescent="0.3">
      <c r="A13921" s="6" t="s">
        <v>16435</v>
      </c>
      <c r="B13921" s="7">
        <v>919519160606</v>
      </c>
      <c r="C13921" s="6" t="s">
        <v>10</v>
      </c>
      <c r="D13921" s="6" t="s">
        <v>16</v>
      </c>
      <c r="E13921" s="6" t="s">
        <v>8</v>
      </c>
    </row>
    <row r="13922" spans="1:5" x14ac:dyDescent="0.3">
      <c r="A13922" s="6" t="s">
        <v>796</v>
      </c>
      <c r="B13922" s="7">
        <v>919415325500</v>
      </c>
      <c r="C13922" s="6" t="s">
        <v>16436</v>
      </c>
      <c r="D13922" s="6" t="s">
        <v>11</v>
      </c>
      <c r="E13922" s="6" t="s">
        <v>12</v>
      </c>
    </row>
    <row r="13923" spans="1:5" x14ac:dyDescent="0.3">
      <c r="A13923" s="6" t="s">
        <v>16437</v>
      </c>
      <c r="B13923" s="7">
        <v>919415047827</v>
      </c>
      <c r="C13923" s="6" t="s">
        <v>10</v>
      </c>
      <c r="D13923" s="6" t="s">
        <v>11</v>
      </c>
      <c r="E13923" s="6" t="s">
        <v>12</v>
      </c>
    </row>
    <row r="13924" spans="1:5" x14ac:dyDescent="0.3">
      <c r="A13924" s="6" t="s">
        <v>16438</v>
      </c>
      <c r="B13924" s="7">
        <v>917007561445</v>
      </c>
      <c r="C13924" s="6" t="s">
        <v>10</v>
      </c>
      <c r="D13924" s="6" t="s">
        <v>16</v>
      </c>
      <c r="E13924" s="6" t="s">
        <v>12</v>
      </c>
    </row>
    <row r="13925" spans="1:5" x14ac:dyDescent="0.3">
      <c r="A13925" s="6" t="s">
        <v>16439</v>
      </c>
      <c r="B13925" s="7">
        <v>919918252876</v>
      </c>
      <c r="C13925" s="6" t="s">
        <v>10</v>
      </c>
      <c r="D13925" s="6" t="s">
        <v>7</v>
      </c>
      <c r="E13925" s="6" t="s">
        <v>12</v>
      </c>
    </row>
    <row r="13926" spans="1:5" x14ac:dyDescent="0.3">
      <c r="A13926" s="6" t="s">
        <v>269</v>
      </c>
      <c r="B13926" s="7">
        <v>919559713224</v>
      </c>
      <c r="C13926" s="6" t="s">
        <v>10</v>
      </c>
      <c r="D13926" s="6" t="s">
        <v>7</v>
      </c>
      <c r="E13926" s="6" t="s">
        <v>8</v>
      </c>
    </row>
    <row r="13927" spans="1:5" x14ac:dyDescent="0.3">
      <c r="A13927" s="6" t="s">
        <v>881</v>
      </c>
      <c r="B13927" s="7">
        <v>919415104941</v>
      </c>
      <c r="C13927" s="6" t="s">
        <v>10</v>
      </c>
      <c r="D13927" s="6" t="s">
        <v>7</v>
      </c>
      <c r="E13927" s="6" t="s">
        <v>12</v>
      </c>
    </row>
    <row r="13928" spans="1:5" x14ac:dyDescent="0.3">
      <c r="A13928" s="6" t="s">
        <v>16440</v>
      </c>
      <c r="B13928" s="7">
        <v>919650115119</v>
      </c>
      <c r="C13928" s="6" t="s">
        <v>16441</v>
      </c>
      <c r="D13928" s="6" t="s">
        <v>16</v>
      </c>
      <c r="E13928" s="6" t="s">
        <v>12</v>
      </c>
    </row>
    <row r="13929" spans="1:5" x14ac:dyDescent="0.3">
      <c r="A13929" s="6" t="s">
        <v>205</v>
      </c>
      <c r="B13929" s="7">
        <v>918400099933</v>
      </c>
      <c r="C13929" s="6" t="s">
        <v>10</v>
      </c>
      <c r="D13929" s="6" t="s">
        <v>16</v>
      </c>
      <c r="E13929" s="6" t="s">
        <v>8</v>
      </c>
    </row>
    <row r="13930" spans="1:5" x14ac:dyDescent="0.3">
      <c r="A13930" s="6" t="s">
        <v>16442</v>
      </c>
      <c r="B13930" s="7">
        <v>919454271959</v>
      </c>
      <c r="C13930" s="6" t="s">
        <v>10</v>
      </c>
      <c r="D13930" s="6" t="s">
        <v>11</v>
      </c>
      <c r="E13930" s="6" t="s">
        <v>12</v>
      </c>
    </row>
    <row r="13931" spans="1:5" x14ac:dyDescent="0.3">
      <c r="A13931" s="6" t="s">
        <v>16443</v>
      </c>
      <c r="B13931" s="7">
        <v>917007123503</v>
      </c>
      <c r="C13931" s="6" t="s">
        <v>10</v>
      </c>
      <c r="D13931" s="6" t="s">
        <v>11</v>
      </c>
      <c r="E13931" s="6" t="s">
        <v>12</v>
      </c>
    </row>
    <row r="13932" spans="1:5" x14ac:dyDescent="0.3">
      <c r="A13932" s="6" t="s">
        <v>16444</v>
      </c>
      <c r="B13932" s="7">
        <v>919140985083</v>
      </c>
      <c r="C13932" s="6" t="s">
        <v>16445</v>
      </c>
      <c r="D13932" s="6" t="s">
        <v>16</v>
      </c>
      <c r="E13932" s="6" t="s">
        <v>8</v>
      </c>
    </row>
    <row r="13933" spans="1:5" x14ac:dyDescent="0.3">
      <c r="A13933" s="6" t="s">
        <v>16446</v>
      </c>
      <c r="B13933" s="7">
        <v>919839650814</v>
      </c>
      <c r="C13933" s="6" t="s">
        <v>10</v>
      </c>
      <c r="D13933" s="6" t="s">
        <v>11</v>
      </c>
      <c r="E13933" s="6" t="s">
        <v>12</v>
      </c>
    </row>
    <row r="13934" spans="1:5" x14ac:dyDescent="0.3">
      <c r="A13934" s="6" t="s">
        <v>16447</v>
      </c>
      <c r="B13934" s="7">
        <v>919140245644</v>
      </c>
      <c r="C13934" s="6" t="s">
        <v>10</v>
      </c>
      <c r="D13934" s="6" t="s">
        <v>11</v>
      </c>
      <c r="E13934" s="6" t="s">
        <v>12</v>
      </c>
    </row>
    <row r="13935" spans="1:5" x14ac:dyDescent="0.3">
      <c r="A13935" s="6" t="s">
        <v>46</v>
      </c>
      <c r="B13935" s="7">
        <v>919419142214</v>
      </c>
      <c r="C13935" s="6" t="s">
        <v>10</v>
      </c>
      <c r="D13935" s="6" t="s">
        <v>11</v>
      </c>
      <c r="E13935" s="6" t="s">
        <v>12</v>
      </c>
    </row>
    <row r="13936" spans="1:5" x14ac:dyDescent="0.3">
      <c r="A13936" s="6" t="s">
        <v>16448</v>
      </c>
      <c r="B13936" s="7">
        <v>918273007474</v>
      </c>
      <c r="C13936" s="6" t="s">
        <v>10</v>
      </c>
      <c r="D13936" s="6" t="s">
        <v>11</v>
      </c>
      <c r="E13936" s="6" t="s">
        <v>12</v>
      </c>
    </row>
    <row r="13937" spans="1:5" x14ac:dyDescent="0.3">
      <c r="A13937" s="6" t="s">
        <v>205</v>
      </c>
      <c r="B13937" s="7">
        <v>917905362713</v>
      </c>
      <c r="C13937" s="6" t="s">
        <v>10</v>
      </c>
      <c r="D13937" s="6" t="s">
        <v>11</v>
      </c>
      <c r="E13937" s="6" t="s">
        <v>8</v>
      </c>
    </row>
    <row r="13938" spans="1:5" x14ac:dyDescent="0.3">
      <c r="A13938" s="6" t="s">
        <v>16449</v>
      </c>
      <c r="B13938" s="7">
        <v>919889343529</v>
      </c>
      <c r="C13938" s="6" t="s">
        <v>10</v>
      </c>
      <c r="D13938" s="6" t="s">
        <v>11</v>
      </c>
      <c r="E13938" s="6" t="s">
        <v>12</v>
      </c>
    </row>
    <row r="13939" spans="1:5" x14ac:dyDescent="0.3">
      <c r="A13939" s="6" t="s">
        <v>16450</v>
      </c>
      <c r="B13939" s="7">
        <v>919369456689</v>
      </c>
      <c r="C13939" s="6" t="s">
        <v>10</v>
      </c>
      <c r="D13939" s="6" t="s">
        <v>11</v>
      </c>
      <c r="E13939" s="6" t="s">
        <v>12</v>
      </c>
    </row>
    <row r="13940" spans="1:5" x14ac:dyDescent="0.3">
      <c r="A13940" s="6" t="s">
        <v>16451</v>
      </c>
      <c r="B13940" s="7">
        <v>917905423151</v>
      </c>
      <c r="C13940" s="6" t="s">
        <v>10</v>
      </c>
      <c r="D13940" s="6" t="s">
        <v>11</v>
      </c>
      <c r="E13940" s="6" t="s">
        <v>8</v>
      </c>
    </row>
    <row r="13941" spans="1:5" x14ac:dyDescent="0.3">
      <c r="A13941" s="6" t="s">
        <v>16452</v>
      </c>
      <c r="B13941" s="7">
        <v>918604141472</v>
      </c>
      <c r="C13941" s="6" t="s">
        <v>10</v>
      </c>
      <c r="D13941" s="6" t="s">
        <v>11</v>
      </c>
      <c r="E13941" s="6" t="s">
        <v>12</v>
      </c>
    </row>
    <row r="13942" spans="1:5" x14ac:dyDescent="0.3">
      <c r="A13942" s="6" t="s">
        <v>16453</v>
      </c>
      <c r="B13942" s="7">
        <v>919451387752</v>
      </c>
      <c r="C13942" s="6" t="s">
        <v>16454</v>
      </c>
      <c r="D13942" s="6" t="s">
        <v>7</v>
      </c>
      <c r="E13942" s="6" t="s">
        <v>12</v>
      </c>
    </row>
    <row r="13943" spans="1:5" x14ac:dyDescent="0.3">
      <c r="A13943" s="6" t="s">
        <v>2179</v>
      </c>
      <c r="B13943" s="7">
        <v>919415176645</v>
      </c>
      <c r="C13943" s="6" t="s">
        <v>10</v>
      </c>
      <c r="D13943" s="6" t="s">
        <v>7</v>
      </c>
      <c r="E13943" s="6" t="s">
        <v>12</v>
      </c>
    </row>
    <row r="13944" spans="1:5" x14ac:dyDescent="0.3">
      <c r="A13944" s="6" t="s">
        <v>16455</v>
      </c>
      <c r="B13944" s="7">
        <v>919415248188</v>
      </c>
      <c r="C13944" s="6" t="s">
        <v>10</v>
      </c>
      <c r="D13944" s="6" t="s">
        <v>7</v>
      </c>
      <c r="E13944" s="6" t="s">
        <v>12</v>
      </c>
    </row>
    <row r="13945" spans="1:5" x14ac:dyDescent="0.3">
      <c r="A13945" s="6" t="s">
        <v>16456</v>
      </c>
      <c r="B13945" s="7">
        <v>918574273514</v>
      </c>
      <c r="C13945" s="6" t="s">
        <v>16457</v>
      </c>
      <c r="D13945" s="6" t="s">
        <v>7</v>
      </c>
      <c r="E13945" s="6" t="s">
        <v>8</v>
      </c>
    </row>
    <row r="13946" spans="1:5" x14ac:dyDescent="0.3">
      <c r="A13946" s="6" t="s">
        <v>16458</v>
      </c>
      <c r="B13946" s="7">
        <v>918867603780</v>
      </c>
      <c r="C13946" s="6" t="s">
        <v>16459</v>
      </c>
      <c r="D13946" s="6" t="s">
        <v>16</v>
      </c>
      <c r="E13946" s="6" t="s">
        <v>8</v>
      </c>
    </row>
    <row r="13947" spans="1:5" x14ac:dyDescent="0.3">
      <c r="A13947" s="6" t="s">
        <v>1263</v>
      </c>
      <c r="B13947" s="7">
        <v>918601877878</v>
      </c>
      <c r="C13947" s="6" t="s">
        <v>10</v>
      </c>
      <c r="D13947" s="6" t="s">
        <v>7</v>
      </c>
      <c r="E13947" s="6" t="s">
        <v>12</v>
      </c>
    </row>
    <row r="13948" spans="1:5" x14ac:dyDescent="0.3">
      <c r="A13948" s="6" t="s">
        <v>11259</v>
      </c>
      <c r="B13948" s="7">
        <v>919807287235</v>
      </c>
      <c r="C13948" s="6" t="s">
        <v>16460</v>
      </c>
      <c r="D13948" s="6" t="s">
        <v>7</v>
      </c>
      <c r="E13948" s="6" t="s">
        <v>12</v>
      </c>
    </row>
    <row r="13949" spans="1:5" x14ac:dyDescent="0.3">
      <c r="A13949" s="6" t="s">
        <v>16461</v>
      </c>
      <c r="B13949" s="7">
        <v>919026372172</v>
      </c>
      <c r="C13949" s="6" t="s">
        <v>16462</v>
      </c>
      <c r="D13949" s="6" t="s">
        <v>7</v>
      </c>
      <c r="E13949" s="6" t="s">
        <v>12</v>
      </c>
    </row>
    <row r="13950" spans="1:5" x14ac:dyDescent="0.3">
      <c r="A13950" s="6" t="s">
        <v>16463</v>
      </c>
      <c r="B13950" s="7">
        <v>917007611409</v>
      </c>
      <c r="C13950" s="6" t="s">
        <v>16464</v>
      </c>
      <c r="D13950" s="6" t="s">
        <v>7</v>
      </c>
      <c r="E13950" s="6" t="s">
        <v>12</v>
      </c>
    </row>
    <row r="13951" spans="1:5" x14ac:dyDescent="0.3">
      <c r="A13951" s="6" t="s">
        <v>16465</v>
      </c>
      <c r="B13951" s="7">
        <v>918081895474</v>
      </c>
      <c r="C13951" s="6" t="s">
        <v>10</v>
      </c>
      <c r="D13951" s="6" t="s">
        <v>7</v>
      </c>
      <c r="E13951" s="6" t="s">
        <v>12</v>
      </c>
    </row>
    <row r="13952" spans="1:5" x14ac:dyDescent="0.3">
      <c r="A13952" s="6" t="s">
        <v>16466</v>
      </c>
      <c r="B13952" s="7">
        <v>917379737961</v>
      </c>
      <c r="C13952" s="6" t="s">
        <v>10</v>
      </c>
      <c r="D13952" s="6" t="s">
        <v>7</v>
      </c>
      <c r="E13952" s="6" t="s">
        <v>12</v>
      </c>
    </row>
    <row r="13953" spans="1:5" x14ac:dyDescent="0.3">
      <c r="A13953" s="6" t="s">
        <v>16467</v>
      </c>
      <c r="B13953" s="7">
        <v>919415196189</v>
      </c>
      <c r="C13953" s="6" t="s">
        <v>10</v>
      </c>
      <c r="D13953" s="6" t="s">
        <v>7</v>
      </c>
      <c r="E13953" s="6" t="s">
        <v>12</v>
      </c>
    </row>
    <row r="13954" spans="1:5" x14ac:dyDescent="0.3">
      <c r="A13954" s="6" t="s">
        <v>3766</v>
      </c>
      <c r="B13954" s="7">
        <v>918127104970</v>
      </c>
      <c r="C13954" s="6" t="s">
        <v>10</v>
      </c>
      <c r="D13954" s="6" t="s">
        <v>7</v>
      </c>
      <c r="E13954" s="6" t="s">
        <v>8</v>
      </c>
    </row>
    <row r="13955" spans="1:5" x14ac:dyDescent="0.3">
      <c r="A13955" s="6" t="s">
        <v>16468</v>
      </c>
      <c r="B13955" s="7">
        <v>919839702276</v>
      </c>
      <c r="C13955" s="6" t="s">
        <v>10</v>
      </c>
      <c r="D13955" s="6" t="s">
        <v>7</v>
      </c>
      <c r="E13955" s="6" t="s">
        <v>8</v>
      </c>
    </row>
    <row r="13956" spans="1:5" x14ac:dyDescent="0.3">
      <c r="A13956" s="6" t="s">
        <v>16469</v>
      </c>
      <c r="B13956" s="7">
        <v>919628906407</v>
      </c>
      <c r="C13956" s="6" t="s">
        <v>16470</v>
      </c>
      <c r="D13956" s="6" t="s">
        <v>7</v>
      </c>
      <c r="E13956" s="6" t="s">
        <v>12</v>
      </c>
    </row>
    <row r="13957" spans="1:5" x14ac:dyDescent="0.3">
      <c r="A13957" s="6" t="s">
        <v>16471</v>
      </c>
      <c r="B13957" s="7">
        <v>919311257452</v>
      </c>
      <c r="C13957" s="6" t="s">
        <v>10</v>
      </c>
      <c r="D13957" s="6" t="s">
        <v>16</v>
      </c>
      <c r="E13957" s="6" t="s">
        <v>8</v>
      </c>
    </row>
    <row r="13958" spans="1:5" x14ac:dyDescent="0.3">
      <c r="A13958" s="6" t="s">
        <v>16472</v>
      </c>
      <c r="B13958" s="7">
        <v>919006008666</v>
      </c>
      <c r="C13958" s="6" t="s">
        <v>10</v>
      </c>
      <c r="D13958" s="6" t="s">
        <v>16</v>
      </c>
      <c r="E13958" s="6" t="s">
        <v>12</v>
      </c>
    </row>
    <row r="13959" spans="1:5" x14ac:dyDescent="0.3">
      <c r="A13959" s="6" t="s">
        <v>16473</v>
      </c>
      <c r="B13959" s="7">
        <v>919793003649</v>
      </c>
      <c r="C13959" s="6" t="s">
        <v>10</v>
      </c>
      <c r="D13959" s="6" t="s">
        <v>16</v>
      </c>
      <c r="E13959" s="6" t="s">
        <v>8</v>
      </c>
    </row>
    <row r="13960" spans="1:5" x14ac:dyDescent="0.3">
      <c r="A13960" s="6" t="s">
        <v>16474</v>
      </c>
      <c r="B13960" s="7">
        <v>919651455051</v>
      </c>
      <c r="C13960" s="6" t="s">
        <v>10</v>
      </c>
      <c r="D13960" s="6" t="s">
        <v>16</v>
      </c>
      <c r="E13960" s="6" t="s">
        <v>12</v>
      </c>
    </row>
    <row r="13961" spans="1:5" x14ac:dyDescent="0.3">
      <c r="A13961" s="6" t="s">
        <v>8791</v>
      </c>
      <c r="B13961" s="7">
        <v>918127666778</v>
      </c>
      <c r="C13961" s="6" t="s">
        <v>10</v>
      </c>
      <c r="D13961" s="6" t="s">
        <v>16</v>
      </c>
      <c r="E13961" s="6" t="s">
        <v>12</v>
      </c>
    </row>
    <row r="13962" spans="1:5" x14ac:dyDescent="0.3">
      <c r="A13962" s="6" t="s">
        <v>16475</v>
      </c>
      <c r="B13962" s="7">
        <v>919838647900</v>
      </c>
      <c r="C13962" s="6" t="s">
        <v>10</v>
      </c>
      <c r="D13962" s="6" t="s">
        <v>16</v>
      </c>
      <c r="E13962" s="6" t="s">
        <v>8</v>
      </c>
    </row>
    <row r="13963" spans="1:5" x14ac:dyDescent="0.3">
      <c r="A13963" s="6" t="s">
        <v>46</v>
      </c>
      <c r="B13963" s="7">
        <v>917023210009</v>
      </c>
      <c r="C13963" s="6" t="s">
        <v>16476</v>
      </c>
      <c r="D13963" s="6" t="s">
        <v>16</v>
      </c>
      <c r="E13963" s="6" t="s">
        <v>12</v>
      </c>
    </row>
    <row r="13964" spans="1:5" x14ac:dyDescent="0.3">
      <c r="A13964" s="6" t="s">
        <v>16477</v>
      </c>
      <c r="B13964" s="7">
        <v>918172932793</v>
      </c>
      <c r="C13964" s="6" t="s">
        <v>10</v>
      </c>
      <c r="D13964" s="6" t="s">
        <v>16</v>
      </c>
      <c r="E13964" s="6" t="s">
        <v>12</v>
      </c>
    </row>
    <row r="13965" spans="1:5" x14ac:dyDescent="0.3">
      <c r="A13965" s="6" t="s">
        <v>16478</v>
      </c>
      <c r="B13965" s="7">
        <v>918090633694</v>
      </c>
      <c r="C13965" s="6" t="s">
        <v>16479</v>
      </c>
      <c r="D13965" s="6" t="s">
        <v>16</v>
      </c>
      <c r="E13965" s="6" t="s">
        <v>12</v>
      </c>
    </row>
    <row r="13966" spans="1:5" x14ac:dyDescent="0.3">
      <c r="A13966" s="6" t="s">
        <v>16480</v>
      </c>
      <c r="B13966" s="7">
        <v>918090016215</v>
      </c>
      <c r="C13966" s="6" t="s">
        <v>16481</v>
      </c>
      <c r="D13966" s="6" t="s">
        <v>16</v>
      </c>
      <c r="E13966" s="6" t="s">
        <v>8</v>
      </c>
    </row>
    <row r="13967" spans="1:5" x14ac:dyDescent="0.3">
      <c r="A13967" s="6" t="s">
        <v>16482</v>
      </c>
      <c r="B13967" s="7">
        <v>918299863424</v>
      </c>
      <c r="C13967" s="6" t="s">
        <v>16483</v>
      </c>
      <c r="D13967" s="6" t="s">
        <v>16</v>
      </c>
      <c r="E13967" s="6" t="s">
        <v>12</v>
      </c>
    </row>
    <row r="13968" spans="1:5" x14ac:dyDescent="0.3">
      <c r="A13968" s="6" t="s">
        <v>1502</v>
      </c>
      <c r="B13968" s="7">
        <v>918707366229</v>
      </c>
      <c r="C13968" s="6" t="s">
        <v>16484</v>
      </c>
      <c r="D13968" s="6" t="s">
        <v>16</v>
      </c>
      <c r="E13968" s="6" t="s">
        <v>12</v>
      </c>
    </row>
    <row r="13969" spans="1:5" x14ac:dyDescent="0.3">
      <c r="A13969" s="6" t="s">
        <v>16485</v>
      </c>
      <c r="B13969" s="7">
        <v>919415070420</v>
      </c>
      <c r="C13969" s="6" t="s">
        <v>16486</v>
      </c>
      <c r="D13969" s="6" t="s">
        <v>16</v>
      </c>
      <c r="E13969" s="6" t="s">
        <v>12</v>
      </c>
    </row>
    <row r="13970" spans="1:5" x14ac:dyDescent="0.3">
      <c r="A13970" s="6" t="s">
        <v>16487</v>
      </c>
      <c r="B13970" s="7">
        <v>919453467404</v>
      </c>
      <c r="C13970" s="6" t="s">
        <v>16488</v>
      </c>
      <c r="D13970" s="6" t="s">
        <v>16</v>
      </c>
      <c r="E13970" s="6" t="s">
        <v>12</v>
      </c>
    </row>
    <row r="13971" spans="1:5" x14ac:dyDescent="0.3">
      <c r="A13971" s="6" t="s">
        <v>16489</v>
      </c>
      <c r="B13971" s="7">
        <v>918800259548</v>
      </c>
      <c r="C13971" s="6" t="s">
        <v>16490</v>
      </c>
      <c r="D13971" s="6" t="s">
        <v>16</v>
      </c>
      <c r="E13971" s="6" t="s">
        <v>12</v>
      </c>
    </row>
    <row r="13972" spans="1:5" x14ac:dyDescent="0.3">
      <c r="A13972" s="6" t="s">
        <v>16491</v>
      </c>
      <c r="B13972" s="7">
        <v>919120767777</v>
      </c>
      <c r="C13972" s="6" t="s">
        <v>16492</v>
      </c>
      <c r="D13972" s="6" t="s">
        <v>16</v>
      </c>
      <c r="E13972" s="6" t="s">
        <v>12</v>
      </c>
    </row>
    <row r="13973" spans="1:5" x14ac:dyDescent="0.3">
      <c r="A13973" s="6" t="s">
        <v>16493</v>
      </c>
      <c r="B13973" s="7">
        <v>918707876755</v>
      </c>
      <c r="C13973" s="6" t="s">
        <v>16494</v>
      </c>
      <c r="D13973" s="6" t="s">
        <v>16</v>
      </c>
      <c r="E13973" s="6" t="s">
        <v>12</v>
      </c>
    </row>
    <row r="13974" spans="1:5" x14ac:dyDescent="0.3">
      <c r="A13974" s="6" t="s">
        <v>16495</v>
      </c>
      <c r="B13974" s="7">
        <v>918303170566</v>
      </c>
      <c r="C13974" s="6" t="s">
        <v>10</v>
      </c>
      <c r="D13974" s="6" t="s">
        <v>16</v>
      </c>
      <c r="E13974" s="6" t="s">
        <v>8</v>
      </c>
    </row>
    <row r="13975" spans="1:5" x14ac:dyDescent="0.3">
      <c r="A13975" s="6" t="s">
        <v>16496</v>
      </c>
      <c r="B13975" s="7">
        <v>917905322650</v>
      </c>
      <c r="C13975" s="6" t="s">
        <v>16497</v>
      </c>
      <c r="D13975" s="6" t="s">
        <v>16</v>
      </c>
      <c r="E13975" s="6" t="s">
        <v>12</v>
      </c>
    </row>
    <row r="13976" spans="1:5" x14ac:dyDescent="0.3">
      <c r="A13976" s="6" t="s">
        <v>16498</v>
      </c>
      <c r="B13976" s="7">
        <v>919452288888</v>
      </c>
      <c r="C13976" s="6" t="s">
        <v>16499</v>
      </c>
      <c r="D13976" s="6" t="s">
        <v>16</v>
      </c>
      <c r="E13976" s="6" t="s">
        <v>12</v>
      </c>
    </row>
    <row r="13977" spans="1:5" x14ac:dyDescent="0.3">
      <c r="A13977" s="6" t="s">
        <v>16500</v>
      </c>
      <c r="B13977" s="7">
        <v>918299216143</v>
      </c>
      <c r="C13977" s="6" t="s">
        <v>16501</v>
      </c>
      <c r="D13977" s="6" t="s">
        <v>16</v>
      </c>
      <c r="E13977" s="6" t="s">
        <v>12</v>
      </c>
    </row>
    <row r="13978" spans="1:5" x14ac:dyDescent="0.3">
      <c r="A13978" s="6" t="s">
        <v>16502</v>
      </c>
      <c r="B13978" s="7">
        <v>919441057960</v>
      </c>
      <c r="C13978" s="6" t="s">
        <v>16503</v>
      </c>
      <c r="D13978" s="6" t="s">
        <v>16</v>
      </c>
      <c r="E13978" s="6" t="s">
        <v>12</v>
      </c>
    </row>
    <row r="13979" spans="1:5" x14ac:dyDescent="0.3">
      <c r="A13979" s="6" t="s">
        <v>16504</v>
      </c>
      <c r="B13979" s="7">
        <v>918756851191</v>
      </c>
      <c r="C13979" s="6" t="s">
        <v>16505</v>
      </c>
      <c r="D13979" s="6" t="s">
        <v>16</v>
      </c>
      <c r="E13979" s="6" t="s">
        <v>12</v>
      </c>
    </row>
    <row r="13980" spans="1:5" x14ac:dyDescent="0.3">
      <c r="A13980" s="6" t="s">
        <v>16506</v>
      </c>
      <c r="B13980" s="7">
        <v>919910230190</v>
      </c>
      <c r="C13980" s="6" t="s">
        <v>16507</v>
      </c>
      <c r="D13980" s="6" t="s">
        <v>16</v>
      </c>
      <c r="E13980" s="6" t="s">
        <v>8</v>
      </c>
    </row>
    <row r="13981" spans="1:5" x14ac:dyDescent="0.3">
      <c r="A13981" s="6" t="s">
        <v>11395</v>
      </c>
      <c r="B13981" s="7">
        <v>919582970654</v>
      </c>
      <c r="C13981" s="6" t="s">
        <v>16508</v>
      </c>
      <c r="D13981" s="6" t="s">
        <v>16</v>
      </c>
      <c r="E13981" s="6" t="s">
        <v>12</v>
      </c>
    </row>
    <row r="13982" spans="1:5" x14ac:dyDescent="0.3">
      <c r="A13982" s="6" t="s">
        <v>16509</v>
      </c>
      <c r="B13982" s="7">
        <v>917525952964</v>
      </c>
      <c r="C13982" s="6" t="s">
        <v>16510</v>
      </c>
      <c r="D13982" s="6" t="s">
        <v>16</v>
      </c>
      <c r="E13982" s="6" t="s">
        <v>12</v>
      </c>
    </row>
    <row r="13983" spans="1:5" x14ac:dyDescent="0.3">
      <c r="A13983" s="6" t="s">
        <v>16511</v>
      </c>
      <c r="B13983" s="7">
        <v>918957955084</v>
      </c>
      <c r="C13983" s="6" t="s">
        <v>10</v>
      </c>
      <c r="D13983" s="6" t="s">
        <v>7</v>
      </c>
      <c r="E13983" s="6" t="s">
        <v>8</v>
      </c>
    </row>
    <row r="13984" spans="1:5" x14ac:dyDescent="0.3">
      <c r="A13984" s="6" t="s">
        <v>16512</v>
      </c>
      <c r="B13984" s="7">
        <v>919005951022</v>
      </c>
      <c r="C13984" s="6" t="s">
        <v>10</v>
      </c>
      <c r="D13984" s="6" t="s">
        <v>7</v>
      </c>
      <c r="E13984" s="6" t="s">
        <v>8</v>
      </c>
    </row>
    <row r="13985" spans="1:5" x14ac:dyDescent="0.3">
      <c r="A13985" s="6" t="s">
        <v>16513</v>
      </c>
      <c r="B13985" s="7">
        <v>919305540592</v>
      </c>
      <c r="C13985" s="6" t="s">
        <v>16514</v>
      </c>
      <c r="D13985" s="6" t="s">
        <v>16</v>
      </c>
      <c r="E13985" s="6" t="s">
        <v>8</v>
      </c>
    </row>
    <row r="13986" spans="1:5" x14ac:dyDescent="0.3">
      <c r="A13986" s="6" t="s">
        <v>16515</v>
      </c>
      <c r="B13986" s="7">
        <v>919307771110</v>
      </c>
      <c r="C13986" s="6" t="s">
        <v>16516</v>
      </c>
      <c r="D13986" s="6" t="s">
        <v>16</v>
      </c>
      <c r="E13986" s="6" t="s">
        <v>12</v>
      </c>
    </row>
    <row r="13987" spans="1:5" x14ac:dyDescent="0.3">
      <c r="A13987" s="6" t="s">
        <v>16517</v>
      </c>
      <c r="B13987" s="7">
        <v>919616045452</v>
      </c>
      <c r="C13987" s="6" t="s">
        <v>10</v>
      </c>
      <c r="D13987" s="6" t="s">
        <v>16</v>
      </c>
      <c r="E13987" s="6" t="s">
        <v>8</v>
      </c>
    </row>
    <row r="13988" spans="1:5" x14ac:dyDescent="0.3">
      <c r="A13988" s="6" t="s">
        <v>16518</v>
      </c>
      <c r="B13988" s="7">
        <v>919616955554</v>
      </c>
      <c r="C13988" s="6" t="s">
        <v>10</v>
      </c>
      <c r="D13988" s="6" t="s">
        <v>16</v>
      </c>
      <c r="E13988" s="6" t="s">
        <v>12</v>
      </c>
    </row>
    <row r="13989" spans="1:5" x14ac:dyDescent="0.3">
      <c r="A13989" s="6" t="s">
        <v>16519</v>
      </c>
      <c r="B13989" s="7">
        <v>919621966111</v>
      </c>
      <c r="C13989" s="6" t="s">
        <v>16520</v>
      </c>
      <c r="D13989" s="6" t="s">
        <v>11</v>
      </c>
      <c r="E13989" s="6" t="s">
        <v>8</v>
      </c>
    </row>
    <row r="13990" spans="1:5" x14ac:dyDescent="0.3">
      <c r="A13990" s="6" t="s">
        <v>16521</v>
      </c>
      <c r="B13990" s="7">
        <v>919651800800</v>
      </c>
      <c r="C13990" s="6" t="s">
        <v>10</v>
      </c>
      <c r="D13990" s="6" t="s">
        <v>16</v>
      </c>
      <c r="E13990" s="6" t="s">
        <v>12</v>
      </c>
    </row>
    <row r="13991" spans="1:5" x14ac:dyDescent="0.3">
      <c r="A13991" s="6" t="s">
        <v>16522</v>
      </c>
      <c r="B13991" s="7">
        <v>919839468515</v>
      </c>
      <c r="C13991" s="6" t="s">
        <v>10</v>
      </c>
      <c r="D13991" s="6" t="s">
        <v>11</v>
      </c>
      <c r="E13991" s="6" t="s">
        <v>12</v>
      </c>
    </row>
    <row r="13992" spans="1:5" x14ac:dyDescent="0.3">
      <c r="A13992" s="6" t="s">
        <v>5096</v>
      </c>
      <c r="B13992" s="7">
        <v>919634288453</v>
      </c>
      <c r="C13992" s="6" t="s">
        <v>10</v>
      </c>
      <c r="D13992" s="6" t="s">
        <v>11</v>
      </c>
      <c r="E13992" s="6" t="s">
        <v>12</v>
      </c>
    </row>
    <row r="13993" spans="1:5" x14ac:dyDescent="0.3">
      <c r="A13993" s="6" t="s">
        <v>16523</v>
      </c>
      <c r="B13993" s="7">
        <v>919161668383</v>
      </c>
      <c r="C13993" s="6" t="s">
        <v>10</v>
      </c>
      <c r="D13993" s="6" t="s">
        <v>7</v>
      </c>
      <c r="E13993" s="6" t="s">
        <v>12</v>
      </c>
    </row>
    <row r="13994" spans="1:5" x14ac:dyDescent="0.3">
      <c r="A13994" s="6" t="s">
        <v>12763</v>
      </c>
      <c r="B13994" s="7">
        <v>919161330003</v>
      </c>
      <c r="C13994" s="6" t="s">
        <v>10</v>
      </c>
      <c r="D13994" s="6" t="s">
        <v>16</v>
      </c>
      <c r="E13994" s="6" t="s">
        <v>12</v>
      </c>
    </row>
    <row r="13995" spans="1:5" x14ac:dyDescent="0.3">
      <c r="A13995" s="6" t="s">
        <v>16524</v>
      </c>
      <c r="B13995" s="7">
        <v>919451504914</v>
      </c>
      <c r="C13995" s="6" t="s">
        <v>16525</v>
      </c>
      <c r="D13995" s="6" t="s">
        <v>16</v>
      </c>
      <c r="E13995" s="6" t="s">
        <v>12</v>
      </c>
    </row>
    <row r="13996" spans="1:5" x14ac:dyDescent="0.3">
      <c r="A13996" s="6" t="s">
        <v>14195</v>
      </c>
      <c r="B13996" s="7">
        <v>919625112706</v>
      </c>
      <c r="C13996" s="6" t="s">
        <v>10</v>
      </c>
      <c r="D13996" s="6" t="s">
        <v>16</v>
      </c>
      <c r="E13996" s="6" t="s">
        <v>8</v>
      </c>
    </row>
    <row r="13997" spans="1:5" x14ac:dyDescent="0.3">
      <c r="A13997" s="6" t="s">
        <v>16526</v>
      </c>
      <c r="B13997" s="7">
        <v>919452794601</v>
      </c>
      <c r="C13997" s="6" t="s">
        <v>16527</v>
      </c>
      <c r="D13997" s="6" t="s">
        <v>16</v>
      </c>
      <c r="E13997" s="6" t="s">
        <v>8</v>
      </c>
    </row>
    <row r="13998" spans="1:5" x14ac:dyDescent="0.3">
      <c r="A13998" s="6" t="s">
        <v>1831</v>
      </c>
      <c r="B13998" s="7">
        <v>917840060096</v>
      </c>
      <c r="C13998" s="6" t="s">
        <v>10</v>
      </c>
      <c r="D13998" s="6" t="s">
        <v>7</v>
      </c>
      <c r="E13998" s="6" t="s">
        <v>12</v>
      </c>
    </row>
    <row r="13999" spans="1:5" x14ac:dyDescent="0.3">
      <c r="A13999" s="6" t="s">
        <v>2401</v>
      </c>
      <c r="B13999" s="7">
        <v>917388609729</v>
      </c>
      <c r="C13999" s="6" t="s">
        <v>10</v>
      </c>
      <c r="D13999" s="6" t="s">
        <v>16</v>
      </c>
      <c r="E13999" s="6" t="s">
        <v>12</v>
      </c>
    </row>
    <row r="14000" spans="1:5" x14ac:dyDescent="0.3">
      <c r="A14000" s="6" t="s">
        <v>16528</v>
      </c>
      <c r="B14000" s="7">
        <v>919919993421</v>
      </c>
      <c r="C14000" s="6" t="s">
        <v>10</v>
      </c>
      <c r="D14000" s="6" t="s">
        <v>11</v>
      </c>
      <c r="E14000" s="6" t="s">
        <v>12</v>
      </c>
    </row>
    <row r="14001" spans="1:5" x14ac:dyDescent="0.3">
      <c r="A14001" s="6" t="s">
        <v>16529</v>
      </c>
      <c r="B14001" s="7">
        <v>919415083829</v>
      </c>
      <c r="C14001" s="6" t="s">
        <v>10</v>
      </c>
      <c r="D14001" s="6" t="s">
        <v>16</v>
      </c>
      <c r="E14001" s="6" t="s">
        <v>12</v>
      </c>
    </row>
    <row r="14002" spans="1:5" x14ac:dyDescent="0.3">
      <c r="A14002" s="6" t="s">
        <v>16530</v>
      </c>
      <c r="B14002" s="7">
        <v>919559052786</v>
      </c>
      <c r="C14002" s="6" t="s">
        <v>10</v>
      </c>
      <c r="D14002" s="6" t="s">
        <v>11</v>
      </c>
      <c r="E14002" s="6" t="s">
        <v>12</v>
      </c>
    </row>
    <row r="14003" spans="1:5" x14ac:dyDescent="0.3">
      <c r="A14003" s="6" t="s">
        <v>16531</v>
      </c>
      <c r="B14003" s="7">
        <v>919651127788</v>
      </c>
      <c r="C14003" s="6" t="s">
        <v>16532</v>
      </c>
      <c r="D14003" s="6" t="s">
        <v>16</v>
      </c>
      <c r="E14003" s="6" t="s">
        <v>8</v>
      </c>
    </row>
    <row r="14004" spans="1:5" x14ac:dyDescent="0.3">
      <c r="A14004" s="6" t="s">
        <v>16533</v>
      </c>
      <c r="B14004" s="7">
        <v>918918748710</v>
      </c>
      <c r="C14004" s="6" t="s">
        <v>16534</v>
      </c>
      <c r="D14004" s="6" t="s">
        <v>16</v>
      </c>
      <c r="E14004" s="6" t="s">
        <v>8</v>
      </c>
    </row>
    <row r="14005" spans="1:5" x14ac:dyDescent="0.3">
      <c r="A14005" s="6" t="s">
        <v>16535</v>
      </c>
      <c r="B14005" s="7">
        <v>919654853776</v>
      </c>
      <c r="C14005" s="6" t="s">
        <v>16536</v>
      </c>
      <c r="D14005" s="6" t="s">
        <v>11</v>
      </c>
      <c r="E14005" s="6" t="s">
        <v>12</v>
      </c>
    </row>
    <row r="14006" spans="1:5" x14ac:dyDescent="0.3">
      <c r="A14006" s="6" t="s">
        <v>1263</v>
      </c>
      <c r="B14006" s="7">
        <v>919936795235</v>
      </c>
      <c r="C14006" s="6" t="s">
        <v>10</v>
      </c>
      <c r="D14006" s="6" t="s">
        <v>11</v>
      </c>
      <c r="E14006" s="6" t="s">
        <v>12</v>
      </c>
    </row>
    <row r="14007" spans="1:5" x14ac:dyDescent="0.3">
      <c r="A14007" s="6" t="s">
        <v>16537</v>
      </c>
      <c r="B14007" s="7">
        <v>917459896455</v>
      </c>
      <c r="C14007" s="6" t="s">
        <v>10</v>
      </c>
      <c r="D14007" s="6" t="s">
        <v>7</v>
      </c>
      <c r="E14007" s="6" t="s">
        <v>12</v>
      </c>
    </row>
    <row r="14008" spans="1:5" x14ac:dyDescent="0.3">
      <c r="A14008" s="6" t="s">
        <v>16538</v>
      </c>
      <c r="B14008" s="7">
        <v>919807749701</v>
      </c>
      <c r="C14008" s="6" t="s">
        <v>10</v>
      </c>
      <c r="D14008" s="6" t="s">
        <v>16</v>
      </c>
      <c r="E14008" s="6" t="s">
        <v>12</v>
      </c>
    </row>
    <row r="14009" spans="1:5" x14ac:dyDescent="0.3">
      <c r="A14009" s="6" t="s">
        <v>16539</v>
      </c>
      <c r="B14009" s="7">
        <v>917705005787</v>
      </c>
      <c r="C14009" s="6" t="s">
        <v>10</v>
      </c>
      <c r="D14009" s="6" t="s">
        <v>11</v>
      </c>
      <c r="E14009" s="6" t="s">
        <v>12</v>
      </c>
    </row>
    <row r="14010" spans="1:5" x14ac:dyDescent="0.3">
      <c r="A14010" s="6" t="s">
        <v>16540</v>
      </c>
      <c r="B14010" s="7">
        <v>916387384787</v>
      </c>
      <c r="C14010" s="6" t="s">
        <v>10</v>
      </c>
      <c r="D14010" s="6" t="s">
        <v>7</v>
      </c>
      <c r="E14010" s="6" t="s">
        <v>8</v>
      </c>
    </row>
    <row r="14011" spans="1:5" x14ac:dyDescent="0.3">
      <c r="A14011" s="6" t="s">
        <v>16541</v>
      </c>
      <c r="B14011" s="7">
        <v>916393571771</v>
      </c>
      <c r="C14011" s="6" t="s">
        <v>16542</v>
      </c>
      <c r="D14011" s="6" t="s">
        <v>16</v>
      </c>
      <c r="E14011" s="6" t="s">
        <v>8</v>
      </c>
    </row>
    <row r="14012" spans="1:5" x14ac:dyDescent="0.3">
      <c r="A14012" s="6" t="s">
        <v>16543</v>
      </c>
      <c r="B14012" s="7">
        <v>917238999653</v>
      </c>
      <c r="C14012" s="6" t="s">
        <v>10</v>
      </c>
      <c r="D14012" s="6" t="s">
        <v>7</v>
      </c>
      <c r="E14012" s="6" t="s">
        <v>12</v>
      </c>
    </row>
    <row r="14013" spans="1:5" x14ac:dyDescent="0.3">
      <c r="A14013" s="6" t="s">
        <v>16544</v>
      </c>
      <c r="B14013" s="7">
        <v>918840843317</v>
      </c>
      <c r="C14013" s="6" t="s">
        <v>16545</v>
      </c>
      <c r="D14013" s="6" t="s">
        <v>7</v>
      </c>
      <c r="E14013" s="6" t="s">
        <v>12</v>
      </c>
    </row>
    <row r="14014" spans="1:5" x14ac:dyDescent="0.3">
      <c r="A14014" s="6" t="s">
        <v>12318</v>
      </c>
      <c r="B14014" s="7">
        <v>919930761044</v>
      </c>
      <c r="C14014" s="6" t="s">
        <v>16546</v>
      </c>
      <c r="D14014" s="6" t="s">
        <v>7</v>
      </c>
      <c r="E14014" s="6" t="s">
        <v>12</v>
      </c>
    </row>
    <row r="14015" spans="1:5" x14ac:dyDescent="0.3">
      <c r="A14015" s="6" t="s">
        <v>8297</v>
      </c>
      <c r="B14015" s="7">
        <v>917054565060</v>
      </c>
      <c r="C14015" s="6" t="s">
        <v>10</v>
      </c>
      <c r="D14015" s="6" t="s">
        <v>7</v>
      </c>
      <c r="E14015" s="6" t="s">
        <v>12</v>
      </c>
    </row>
    <row r="14016" spans="1:5" x14ac:dyDescent="0.3">
      <c r="A14016" s="6" t="s">
        <v>16547</v>
      </c>
      <c r="B14016" s="7">
        <v>918175056853</v>
      </c>
      <c r="C14016" s="6" t="s">
        <v>16548</v>
      </c>
      <c r="D14016" s="6" t="s">
        <v>7</v>
      </c>
      <c r="E14016" s="6" t="s">
        <v>12</v>
      </c>
    </row>
    <row r="14017" spans="1:5" x14ac:dyDescent="0.3">
      <c r="A14017" s="6" t="s">
        <v>16549</v>
      </c>
      <c r="B14017" s="7">
        <v>917607408110</v>
      </c>
      <c r="C14017" s="6" t="s">
        <v>16550</v>
      </c>
      <c r="D14017" s="6" t="s">
        <v>7</v>
      </c>
      <c r="E14017" s="6" t="s">
        <v>12</v>
      </c>
    </row>
    <row r="14018" spans="1:5" x14ac:dyDescent="0.3">
      <c r="A14018" s="6" t="s">
        <v>2029</v>
      </c>
      <c r="B14018" s="7">
        <v>919452927970</v>
      </c>
      <c r="C14018" s="6" t="s">
        <v>10</v>
      </c>
      <c r="D14018" s="6" t="s">
        <v>7</v>
      </c>
      <c r="E14018" s="6" t="s">
        <v>8</v>
      </c>
    </row>
    <row r="14019" spans="1:5" x14ac:dyDescent="0.3">
      <c r="A14019" s="6" t="s">
        <v>46</v>
      </c>
      <c r="B14019" s="7">
        <v>919823200000</v>
      </c>
      <c r="C14019" s="6" t="s">
        <v>16551</v>
      </c>
      <c r="D14019" s="6" t="s">
        <v>16</v>
      </c>
      <c r="E14019" s="6" t="s">
        <v>12</v>
      </c>
    </row>
    <row r="14020" spans="1:5" x14ac:dyDescent="0.3">
      <c r="A14020" s="6" t="s">
        <v>16552</v>
      </c>
      <c r="B14020" s="7">
        <v>918383822262</v>
      </c>
      <c r="C14020" s="6" t="s">
        <v>10</v>
      </c>
      <c r="D14020" s="6" t="s">
        <v>16</v>
      </c>
      <c r="E14020" s="6" t="s">
        <v>8</v>
      </c>
    </row>
    <row r="14021" spans="1:5" x14ac:dyDescent="0.3">
      <c r="A14021" s="6" t="s">
        <v>12780</v>
      </c>
      <c r="B14021" s="7">
        <v>917054261866</v>
      </c>
      <c r="C14021" s="6" t="s">
        <v>10</v>
      </c>
      <c r="D14021" s="6" t="s">
        <v>16</v>
      </c>
      <c r="E14021" s="6" t="s">
        <v>8</v>
      </c>
    </row>
    <row r="14022" spans="1:5" x14ac:dyDescent="0.3">
      <c r="A14022" s="6" t="s">
        <v>16553</v>
      </c>
      <c r="B14022" s="7">
        <v>919410053332</v>
      </c>
      <c r="C14022" s="6" t="s">
        <v>10</v>
      </c>
      <c r="D14022" s="6" t="s">
        <v>16</v>
      </c>
      <c r="E14022" s="6" t="s">
        <v>12</v>
      </c>
    </row>
    <row r="14023" spans="1:5" x14ac:dyDescent="0.3">
      <c r="A14023" s="6" t="s">
        <v>16554</v>
      </c>
      <c r="B14023" s="7">
        <v>917897417617</v>
      </c>
      <c r="C14023" s="6" t="s">
        <v>16555</v>
      </c>
      <c r="D14023" s="6" t="s">
        <v>16</v>
      </c>
      <c r="E14023" s="6" t="s">
        <v>12</v>
      </c>
    </row>
    <row r="14024" spans="1:5" x14ac:dyDescent="0.3">
      <c r="A14024" s="6" t="s">
        <v>16556</v>
      </c>
      <c r="B14024" s="7">
        <v>919873208062</v>
      </c>
      <c r="C14024" s="6" t="s">
        <v>16557</v>
      </c>
      <c r="D14024" s="6" t="s">
        <v>16</v>
      </c>
      <c r="E14024" s="6" t="s">
        <v>12</v>
      </c>
    </row>
    <row r="14025" spans="1:5" x14ac:dyDescent="0.3">
      <c r="A14025" s="6" t="s">
        <v>16558</v>
      </c>
      <c r="B14025" s="7">
        <v>919140567641</v>
      </c>
      <c r="C14025" s="6" t="s">
        <v>16559</v>
      </c>
      <c r="D14025" s="6" t="s">
        <v>16</v>
      </c>
      <c r="E14025" s="6" t="s">
        <v>8</v>
      </c>
    </row>
    <row r="14026" spans="1:5" x14ac:dyDescent="0.3">
      <c r="A14026" s="6" t="s">
        <v>2363</v>
      </c>
      <c r="B14026" s="7">
        <v>919161999009</v>
      </c>
      <c r="C14026" s="6" t="s">
        <v>16560</v>
      </c>
      <c r="D14026" s="6" t="s">
        <v>16</v>
      </c>
      <c r="E14026" s="6" t="s">
        <v>12</v>
      </c>
    </row>
    <row r="14027" spans="1:5" x14ac:dyDescent="0.3">
      <c r="A14027" s="6" t="s">
        <v>16561</v>
      </c>
      <c r="B14027" s="7">
        <v>917754938864</v>
      </c>
      <c r="C14027" s="6" t="s">
        <v>16562</v>
      </c>
      <c r="D14027" s="6" t="s">
        <v>16</v>
      </c>
      <c r="E14027" s="6" t="s">
        <v>12</v>
      </c>
    </row>
    <row r="14028" spans="1:5" x14ac:dyDescent="0.3">
      <c r="A14028" s="6" t="s">
        <v>16563</v>
      </c>
      <c r="B14028" s="7">
        <v>917987753596</v>
      </c>
      <c r="C14028" s="6" t="s">
        <v>16564</v>
      </c>
      <c r="D14028" s="6" t="s">
        <v>16</v>
      </c>
      <c r="E14028" s="6" t="s">
        <v>12</v>
      </c>
    </row>
    <row r="14029" spans="1:5" x14ac:dyDescent="0.3">
      <c r="A14029" s="6" t="s">
        <v>16565</v>
      </c>
      <c r="B14029" s="7">
        <v>918081816449</v>
      </c>
      <c r="C14029" s="6" t="s">
        <v>16566</v>
      </c>
      <c r="D14029" s="6" t="s">
        <v>16</v>
      </c>
      <c r="E14029" s="6" t="s">
        <v>12</v>
      </c>
    </row>
    <row r="14030" spans="1:5" x14ac:dyDescent="0.3">
      <c r="A14030" s="6" t="s">
        <v>16567</v>
      </c>
      <c r="B14030" s="7">
        <v>917985698390</v>
      </c>
      <c r="C14030" s="6" t="s">
        <v>16568</v>
      </c>
      <c r="D14030" s="6" t="s">
        <v>16</v>
      </c>
      <c r="E14030" s="6" t="s">
        <v>8</v>
      </c>
    </row>
    <row r="14031" spans="1:5" x14ac:dyDescent="0.3">
      <c r="A14031" s="6" t="s">
        <v>1228</v>
      </c>
      <c r="B14031" s="7">
        <v>919415517343</v>
      </c>
      <c r="C14031" s="6" t="s">
        <v>10</v>
      </c>
      <c r="D14031" s="6" t="s">
        <v>16</v>
      </c>
      <c r="E14031" s="6" t="s">
        <v>12</v>
      </c>
    </row>
    <row r="14032" spans="1:5" x14ac:dyDescent="0.3">
      <c r="A14032" s="6" t="s">
        <v>16569</v>
      </c>
      <c r="B14032" s="7">
        <v>918527456151</v>
      </c>
      <c r="C14032" s="6" t="s">
        <v>10</v>
      </c>
      <c r="D14032" s="6" t="s">
        <v>16</v>
      </c>
      <c r="E14032" s="6" t="s">
        <v>12</v>
      </c>
    </row>
    <row r="14033" spans="1:5" x14ac:dyDescent="0.3">
      <c r="A14033" s="6" t="s">
        <v>16570</v>
      </c>
      <c r="B14033" s="7">
        <v>918707700336</v>
      </c>
      <c r="C14033" s="6" t="s">
        <v>16571</v>
      </c>
      <c r="D14033" s="6" t="s">
        <v>16</v>
      </c>
      <c r="E14033" s="6" t="s">
        <v>8</v>
      </c>
    </row>
    <row r="14034" spans="1:5" x14ac:dyDescent="0.3">
      <c r="A14034" s="6" t="s">
        <v>3376</v>
      </c>
      <c r="B14034" s="7">
        <v>918299131457</v>
      </c>
      <c r="C14034" s="6" t="s">
        <v>16572</v>
      </c>
      <c r="D14034" s="6" t="s">
        <v>16</v>
      </c>
      <c r="E14034" s="6" t="s">
        <v>8</v>
      </c>
    </row>
    <row r="14035" spans="1:5" x14ac:dyDescent="0.3">
      <c r="A14035" s="6" t="s">
        <v>16573</v>
      </c>
      <c r="B14035" s="7">
        <v>917081617284</v>
      </c>
      <c r="C14035" s="6" t="s">
        <v>10</v>
      </c>
      <c r="D14035" s="6" t="s">
        <v>7</v>
      </c>
      <c r="E14035" s="6" t="s">
        <v>8</v>
      </c>
    </row>
    <row r="14036" spans="1:5" x14ac:dyDescent="0.3">
      <c r="A14036" s="6" t="s">
        <v>16574</v>
      </c>
      <c r="B14036" s="7">
        <v>919005500002</v>
      </c>
      <c r="C14036" s="6" t="s">
        <v>16575</v>
      </c>
      <c r="D14036" s="6" t="s">
        <v>16</v>
      </c>
      <c r="E14036" s="6" t="s">
        <v>12</v>
      </c>
    </row>
    <row r="14037" spans="1:5" x14ac:dyDescent="0.3">
      <c r="A14037" s="6" t="s">
        <v>16576</v>
      </c>
      <c r="B14037" s="7">
        <v>919450194886</v>
      </c>
      <c r="C14037" s="6" t="s">
        <v>10</v>
      </c>
      <c r="D14037" s="6" t="s">
        <v>11</v>
      </c>
      <c r="E14037" s="6" t="s">
        <v>12</v>
      </c>
    </row>
    <row r="14038" spans="1:5" x14ac:dyDescent="0.3">
      <c r="A14038" s="6" t="s">
        <v>5406</v>
      </c>
      <c r="B14038" s="7">
        <v>919838659999</v>
      </c>
      <c r="C14038" s="6" t="s">
        <v>16577</v>
      </c>
      <c r="D14038" s="6" t="s">
        <v>11</v>
      </c>
      <c r="E14038" s="6" t="s">
        <v>12</v>
      </c>
    </row>
    <row r="14039" spans="1:5" x14ac:dyDescent="0.3">
      <c r="A14039" s="6" t="s">
        <v>16578</v>
      </c>
      <c r="B14039" s="7">
        <v>919876027071</v>
      </c>
      <c r="C14039" s="6" t="s">
        <v>10</v>
      </c>
      <c r="D14039" s="6" t="s">
        <v>11</v>
      </c>
      <c r="E14039" s="6" t="s">
        <v>12</v>
      </c>
    </row>
    <row r="14040" spans="1:5" x14ac:dyDescent="0.3">
      <c r="A14040" s="6" t="s">
        <v>10587</v>
      </c>
      <c r="B14040" s="7">
        <v>919919685022</v>
      </c>
      <c r="C14040" s="6" t="s">
        <v>10</v>
      </c>
      <c r="D14040" s="6" t="s">
        <v>7</v>
      </c>
      <c r="E14040" s="6" t="s">
        <v>8</v>
      </c>
    </row>
    <row r="14041" spans="1:5" x14ac:dyDescent="0.3">
      <c r="A14041" s="6" t="s">
        <v>16579</v>
      </c>
      <c r="B14041" s="7">
        <v>919956390094</v>
      </c>
      <c r="C14041" s="6" t="s">
        <v>10</v>
      </c>
      <c r="D14041" s="6" t="s">
        <v>11</v>
      </c>
      <c r="E14041" s="6" t="s">
        <v>12</v>
      </c>
    </row>
    <row r="14042" spans="1:5" x14ac:dyDescent="0.3">
      <c r="A14042" s="6" t="s">
        <v>16580</v>
      </c>
      <c r="B14042" s="7">
        <v>919795804499</v>
      </c>
      <c r="C14042" s="6" t="s">
        <v>10</v>
      </c>
      <c r="D14042" s="6" t="s">
        <v>16</v>
      </c>
      <c r="E14042" s="6" t="s">
        <v>12</v>
      </c>
    </row>
    <row r="14043" spans="1:5" x14ac:dyDescent="0.3">
      <c r="A14043" s="6" t="s">
        <v>711</v>
      </c>
      <c r="B14043" s="7">
        <v>919839068405</v>
      </c>
      <c r="C14043" s="6" t="s">
        <v>10</v>
      </c>
      <c r="D14043" s="6" t="s">
        <v>7</v>
      </c>
      <c r="E14043" s="6" t="s">
        <v>12</v>
      </c>
    </row>
    <row r="14044" spans="1:5" x14ac:dyDescent="0.3">
      <c r="A14044" s="6" t="s">
        <v>7388</v>
      </c>
      <c r="B14044" s="7">
        <v>919793634849</v>
      </c>
      <c r="C14044" s="6" t="s">
        <v>10</v>
      </c>
      <c r="D14044" s="6" t="s">
        <v>7</v>
      </c>
      <c r="E14044" s="6" t="s">
        <v>12</v>
      </c>
    </row>
    <row r="14045" spans="1:5" x14ac:dyDescent="0.3">
      <c r="A14045" s="6" t="s">
        <v>16581</v>
      </c>
      <c r="B14045" s="7">
        <v>919450653712</v>
      </c>
      <c r="C14045" s="6" t="s">
        <v>10</v>
      </c>
      <c r="D14045" s="6" t="s">
        <v>16</v>
      </c>
      <c r="E14045" s="6" t="s">
        <v>12</v>
      </c>
    </row>
    <row r="14046" spans="1:5" x14ac:dyDescent="0.3">
      <c r="A14046" s="6" t="s">
        <v>16582</v>
      </c>
      <c r="B14046" s="7">
        <v>916386591265</v>
      </c>
      <c r="C14046" s="6" t="s">
        <v>10</v>
      </c>
      <c r="D14046" s="6" t="s">
        <v>16</v>
      </c>
      <c r="E14046" s="6" t="s">
        <v>12</v>
      </c>
    </row>
    <row r="14047" spans="1:5" x14ac:dyDescent="0.3">
      <c r="A14047" s="6" t="s">
        <v>16583</v>
      </c>
      <c r="B14047" s="7">
        <v>919455922739</v>
      </c>
      <c r="C14047" s="6" t="s">
        <v>16584</v>
      </c>
      <c r="D14047" s="6" t="s">
        <v>16</v>
      </c>
      <c r="E14047" s="6" t="s">
        <v>8</v>
      </c>
    </row>
    <row r="14048" spans="1:5" x14ac:dyDescent="0.3">
      <c r="A14048" s="6" t="s">
        <v>16585</v>
      </c>
      <c r="B14048" s="7">
        <v>918009808786</v>
      </c>
      <c r="C14048" s="6" t="s">
        <v>10</v>
      </c>
      <c r="D14048" s="6" t="s">
        <v>16</v>
      </c>
      <c r="E14048" s="6" t="s">
        <v>12</v>
      </c>
    </row>
    <row r="14049" spans="1:5" x14ac:dyDescent="0.3">
      <c r="A14049" s="6" t="s">
        <v>16586</v>
      </c>
      <c r="B14049" s="7">
        <v>919140631099</v>
      </c>
      <c r="C14049" s="6" t="s">
        <v>10</v>
      </c>
      <c r="D14049" s="6" t="s">
        <v>16</v>
      </c>
      <c r="E14049" s="6" t="s">
        <v>12</v>
      </c>
    </row>
    <row r="14050" spans="1:5" x14ac:dyDescent="0.3">
      <c r="A14050" s="6" t="s">
        <v>16587</v>
      </c>
      <c r="B14050" s="7">
        <v>919648822229</v>
      </c>
      <c r="C14050" s="6" t="s">
        <v>16588</v>
      </c>
      <c r="D14050" s="6" t="s">
        <v>16</v>
      </c>
      <c r="E14050" s="6" t="s">
        <v>12</v>
      </c>
    </row>
    <row r="14051" spans="1:5" x14ac:dyDescent="0.3">
      <c r="A14051" s="6" t="s">
        <v>16589</v>
      </c>
      <c r="B14051" s="7">
        <v>919838123259</v>
      </c>
      <c r="C14051" s="6" t="s">
        <v>10</v>
      </c>
      <c r="D14051" s="6" t="s">
        <v>11</v>
      </c>
      <c r="E14051" s="6" t="s">
        <v>12</v>
      </c>
    </row>
    <row r="14052" spans="1:5" x14ac:dyDescent="0.3">
      <c r="A14052" s="6" t="s">
        <v>46</v>
      </c>
      <c r="B14052" s="7">
        <v>917337216587</v>
      </c>
      <c r="C14052" s="6" t="s">
        <v>10</v>
      </c>
      <c r="D14052" s="6" t="s">
        <v>11</v>
      </c>
      <c r="E14052" s="6" t="s">
        <v>12</v>
      </c>
    </row>
    <row r="14053" spans="1:5" x14ac:dyDescent="0.3">
      <c r="A14053" s="6" t="s">
        <v>16590</v>
      </c>
      <c r="B14053" s="7">
        <v>919537034921</v>
      </c>
      <c r="C14053" s="6" t="s">
        <v>10</v>
      </c>
      <c r="D14053" s="6" t="s">
        <v>11</v>
      </c>
      <c r="E14053" s="6" t="s">
        <v>12</v>
      </c>
    </row>
    <row r="14054" spans="1:5" x14ac:dyDescent="0.3">
      <c r="A14054" s="6" t="s">
        <v>46</v>
      </c>
      <c r="B14054" s="7">
        <v>917222874755</v>
      </c>
      <c r="C14054" s="6" t="s">
        <v>10</v>
      </c>
      <c r="D14054" s="6" t="s">
        <v>11</v>
      </c>
      <c r="E14054" s="6" t="s">
        <v>12</v>
      </c>
    </row>
    <row r="14055" spans="1:5" x14ac:dyDescent="0.3">
      <c r="A14055" s="6" t="s">
        <v>16591</v>
      </c>
      <c r="B14055" s="7">
        <v>919450693020</v>
      </c>
      <c r="C14055" s="6" t="s">
        <v>10</v>
      </c>
      <c r="D14055" s="6" t="s">
        <v>7</v>
      </c>
      <c r="E14055" s="6" t="s">
        <v>12</v>
      </c>
    </row>
    <row r="14056" spans="1:5" x14ac:dyDescent="0.3">
      <c r="A14056" s="6" t="s">
        <v>46</v>
      </c>
      <c r="B14056" s="7">
        <v>919449155388</v>
      </c>
      <c r="C14056" s="6" t="s">
        <v>10</v>
      </c>
      <c r="D14056" s="6" t="s">
        <v>11</v>
      </c>
      <c r="E14056" s="6" t="s">
        <v>12</v>
      </c>
    </row>
    <row r="14057" spans="1:5" x14ac:dyDescent="0.3">
      <c r="A14057" s="6" t="s">
        <v>16592</v>
      </c>
      <c r="B14057" s="7">
        <v>919972659767</v>
      </c>
      <c r="C14057" s="6" t="s">
        <v>10</v>
      </c>
      <c r="D14057" s="6" t="s">
        <v>11</v>
      </c>
      <c r="E14057" s="6" t="s">
        <v>12</v>
      </c>
    </row>
    <row r="14058" spans="1:5" x14ac:dyDescent="0.3">
      <c r="A14058" s="6" t="s">
        <v>16593</v>
      </c>
      <c r="B14058" s="7">
        <v>919936033156</v>
      </c>
      <c r="C14058" s="6" t="s">
        <v>16594</v>
      </c>
      <c r="D14058" s="6" t="s">
        <v>16</v>
      </c>
      <c r="E14058" s="6" t="s">
        <v>12</v>
      </c>
    </row>
    <row r="14059" spans="1:5" x14ac:dyDescent="0.3">
      <c r="A14059" s="6" t="s">
        <v>16595</v>
      </c>
      <c r="B14059" s="7">
        <v>919889352058</v>
      </c>
      <c r="C14059" s="6" t="s">
        <v>10</v>
      </c>
      <c r="D14059" s="6" t="s">
        <v>11</v>
      </c>
      <c r="E14059" s="6" t="s">
        <v>12</v>
      </c>
    </row>
    <row r="14060" spans="1:5" x14ac:dyDescent="0.3">
      <c r="A14060" s="6" t="s">
        <v>16596</v>
      </c>
      <c r="B14060" s="7">
        <v>919042034875</v>
      </c>
      <c r="C14060" s="6" t="s">
        <v>10</v>
      </c>
      <c r="D14060" s="6" t="s">
        <v>11</v>
      </c>
      <c r="E14060" s="6" t="s">
        <v>12</v>
      </c>
    </row>
    <row r="14061" spans="1:5" x14ac:dyDescent="0.3">
      <c r="A14061" s="6" t="s">
        <v>16597</v>
      </c>
      <c r="B14061" s="7">
        <v>919935159662</v>
      </c>
      <c r="C14061" s="6" t="s">
        <v>10</v>
      </c>
      <c r="D14061" s="6" t="s">
        <v>11</v>
      </c>
      <c r="E14061" s="6" t="s">
        <v>12</v>
      </c>
    </row>
    <row r="14062" spans="1:5" x14ac:dyDescent="0.3">
      <c r="A14062" s="6" t="s">
        <v>16598</v>
      </c>
      <c r="B14062" s="7">
        <v>917080245599</v>
      </c>
      <c r="C14062" s="6" t="s">
        <v>10</v>
      </c>
      <c r="D14062" s="6" t="s">
        <v>7</v>
      </c>
      <c r="E14062" s="6" t="s">
        <v>12</v>
      </c>
    </row>
    <row r="14063" spans="1:5" x14ac:dyDescent="0.3">
      <c r="A14063" s="6" t="s">
        <v>16599</v>
      </c>
      <c r="B14063" s="7">
        <v>919717160718</v>
      </c>
      <c r="C14063" s="6" t="s">
        <v>10</v>
      </c>
      <c r="D14063" s="6" t="s">
        <v>7</v>
      </c>
      <c r="E14063" s="6" t="s">
        <v>12</v>
      </c>
    </row>
    <row r="14064" spans="1:5" x14ac:dyDescent="0.3">
      <c r="A14064" s="6" t="s">
        <v>15441</v>
      </c>
      <c r="B14064" s="7">
        <v>919044684168</v>
      </c>
      <c r="C14064" s="6" t="s">
        <v>16600</v>
      </c>
      <c r="D14064" s="6" t="s">
        <v>7</v>
      </c>
      <c r="E14064" s="6" t="s">
        <v>8</v>
      </c>
    </row>
    <row r="14065" spans="1:5" x14ac:dyDescent="0.3">
      <c r="A14065" s="6" t="s">
        <v>16601</v>
      </c>
      <c r="B14065" s="7">
        <v>919369401402</v>
      </c>
      <c r="C14065" s="6" t="s">
        <v>10</v>
      </c>
      <c r="D14065" s="6" t="s">
        <v>7</v>
      </c>
      <c r="E14065" s="6" t="s">
        <v>12</v>
      </c>
    </row>
    <row r="14066" spans="1:5" x14ac:dyDescent="0.3">
      <c r="A14066" s="6" t="s">
        <v>16602</v>
      </c>
      <c r="B14066" s="7">
        <v>919936403245</v>
      </c>
      <c r="C14066" s="6" t="s">
        <v>16603</v>
      </c>
      <c r="D14066" s="6" t="s">
        <v>7</v>
      </c>
      <c r="E14066" s="6" t="s">
        <v>8</v>
      </c>
    </row>
    <row r="14067" spans="1:5" x14ac:dyDescent="0.3">
      <c r="A14067" s="6" t="s">
        <v>76</v>
      </c>
      <c r="B14067" s="7">
        <v>918004000956</v>
      </c>
      <c r="C14067" s="6" t="s">
        <v>16604</v>
      </c>
      <c r="D14067" s="6" t="s">
        <v>7</v>
      </c>
      <c r="E14067" s="6" t="s">
        <v>12</v>
      </c>
    </row>
    <row r="14068" spans="1:5" x14ac:dyDescent="0.3">
      <c r="A14068" s="6" t="s">
        <v>16605</v>
      </c>
      <c r="B14068" s="7">
        <v>918318216241</v>
      </c>
      <c r="C14068" s="6" t="s">
        <v>10</v>
      </c>
      <c r="D14068" s="6" t="s">
        <v>16</v>
      </c>
      <c r="E14068" s="6" t="s">
        <v>12</v>
      </c>
    </row>
    <row r="14069" spans="1:5" x14ac:dyDescent="0.3">
      <c r="A14069" s="6" t="s">
        <v>16606</v>
      </c>
      <c r="B14069" s="7">
        <v>917235008455</v>
      </c>
      <c r="C14069" s="6" t="s">
        <v>16607</v>
      </c>
      <c r="D14069" s="6" t="s">
        <v>7</v>
      </c>
      <c r="E14069" s="6" t="s">
        <v>12</v>
      </c>
    </row>
    <row r="14070" spans="1:5" x14ac:dyDescent="0.3">
      <c r="A14070" s="6" t="s">
        <v>16608</v>
      </c>
      <c r="B14070" s="7">
        <v>918860440795</v>
      </c>
      <c r="C14070" s="6" t="s">
        <v>16609</v>
      </c>
      <c r="D14070" s="6" t="s">
        <v>7</v>
      </c>
      <c r="E14070" s="6" t="s">
        <v>12</v>
      </c>
    </row>
    <row r="14071" spans="1:5" x14ac:dyDescent="0.3">
      <c r="A14071" s="6" t="s">
        <v>6391</v>
      </c>
      <c r="B14071" s="7">
        <v>917376072488</v>
      </c>
      <c r="C14071" s="6" t="s">
        <v>16610</v>
      </c>
      <c r="D14071" s="6" t="s">
        <v>16</v>
      </c>
      <c r="E14071" s="6" t="s">
        <v>12</v>
      </c>
    </row>
    <row r="14072" spans="1:5" x14ac:dyDescent="0.3">
      <c r="A14072" s="6" t="s">
        <v>2392</v>
      </c>
      <c r="B14072" s="7">
        <v>918299826012</v>
      </c>
      <c r="C14072" s="6" t="s">
        <v>10</v>
      </c>
      <c r="D14072" s="6" t="s">
        <v>16</v>
      </c>
      <c r="E14072" s="6" t="s">
        <v>12</v>
      </c>
    </row>
    <row r="14073" spans="1:5" x14ac:dyDescent="0.3">
      <c r="A14073" s="6" t="s">
        <v>16611</v>
      </c>
      <c r="B14073" s="7">
        <v>919704208947</v>
      </c>
      <c r="C14073" s="6" t="s">
        <v>16612</v>
      </c>
      <c r="D14073" s="6" t="s">
        <v>16</v>
      </c>
      <c r="E14073" s="6" t="s">
        <v>8</v>
      </c>
    </row>
    <row r="14074" spans="1:5" x14ac:dyDescent="0.3">
      <c r="A14074" s="6" t="s">
        <v>16613</v>
      </c>
      <c r="B14074" s="7">
        <v>919412929662</v>
      </c>
      <c r="C14074" s="6" t="s">
        <v>16614</v>
      </c>
      <c r="D14074" s="6" t="s">
        <v>16</v>
      </c>
      <c r="E14074" s="6" t="s">
        <v>12</v>
      </c>
    </row>
    <row r="14075" spans="1:5" x14ac:dyDescent="0.3">
      <c r="A14075" s="6" t="s">
        <v>16615</v>
      </c>
      <c r="B14075" s="7">
        <v>916306786060</v>
      </c>
      <c r="C14075" s="6" t="s">
        <v>16616</v>
      </c>
      <c r="D14075" s="6" t="s">
        <v>16</v>
      </c>
      <c r="E14075" s="6" t="s">
        <v>12</v>
      </c>
    </row>
    <row r="14076" spans="1:5" x14ac:dyDescent="0.3">
      <c r="A14076" s="6" t="s">
        <v>6848</v>
      </c>
      <c r="B14076" s="7">
        <v>916386195937</v>
      </c>
      <c r="C14076" s="6" t="s">
        <v>16617</v>
      </c>
      <c r="D14076" s="6" t="s">
        <v>16</v>
      </c>
      <c r="E14076" s="6" t="s">
        <v>12</v>
      </c>
    </row>
    <row r="14077" spans="1:5" x14ac:dyDescent="0.3">
      <c r="A14077" s="6" t="s">
        <v>6210</v>
      </c>
      <c r="B14077" s="7">
        <v>919956291893</v>
      </c>
      <c r="C14077" s="6" t="s">
        <v>16618</v>
      </c>
      <c r="D14077" s="6" t="s">
        <v>16</v>
      </c>
      <c r="E14077" s="6" t="s">
        <v>8</v>
      </c>
    </row>
    <row r="14078" spans="1:5" x14ac:dyDescent="0.3">
      <c r="A14078" s="6" t="s">
        <v>16619</v>
      </c>
      <c r="B14078" s="7">
        <v>917007970524</v>
      </c>
      <c r="C14078" s="6" t="s">
        <v>16620</v>
      </c>
      <c r="D14078" s="6" t="s">
        <v>16</v>
      </c>
      <c r="E14078" s="6" t="s">
        <v>12</v>
      </c>
    </row>
    <row r="14079" spans="1:5" x14ac:dyDescent="0.3">
      <c r="A14079" s="6" t="s">
        <v>16621</v>
      </c>
      <c r="B14079" s="7">
        <v>918423917517</v>
      </c>
      <c r="C14079" s="6" t="s">
        <v>16622</v>
      </c>
      <c r="D14079" s="6" t="s">
        <v>16</v>
      </c>
      <c r="E14079" s="6" t="s">
        <v>8</v>
      </c>
    </row>
    <row r="14080" spans="1:5" x14ac:dyDescent="0.3">
      <c r="A14080" s="6" t="s">
        <v>16623</v>
      </c>
      <c r="B14080" s="7">
        <v>919889643410</v>
      </c>
      <c r="C14080" s="6" t="s">
        <v>16624</v>
      </c>
      <c r="D14080" s="6" t="s">
        <v>16</v>
      </c>
      <c r="E14080" s="6" t="s">
        <v>12</v>
      </c>
    </row>
    <row r="14081" spans="1:5" x14ac:dyDescent="0.3">
      <c r="A14081" s="6" t="s">
        <v>466</v>
      </c>
      <c r="B14081" s="7">
        <v>919026752856</v>
      </c>
      <c r="C14081" s="6" t="s">
        <v>10</v>
      </c>
      <c r="D14081" s="6" t="s">
        <v>16</v>
      </c>
      <c r="E14081" s="6" t="s">
        <v>12</v>
      </c>
    </row>
    <row r="14082" spans="1:5" x14ac:dyDescent="0.3">
      <c r="A14082" s="6" t="s">
        <v>16625</v>
      </c>
      <c r="B14082" s="7">
        <v>916388455232</v>
      </c>
      <c r="C14082" s="6" t="s">
        <v>10</v>
      </c>
      <c r="D14082" s="6" t="s">
        <v>16</v>
      </c>
      <c r="E14082" s="6" t="s">
        <v>12</v>
      </c>
    </row>
    <row r="14083" spans="1:5" x14ac:dyDescent="0.3">
      <c r="A14083" s="6" t="s">
        <v>16626</v>
      </c>
      <c r="B14083" s="7">
        <v>917351416600</v>
      </c>
      <c r="C14083" s="6" t="s">
        <v>16627</v>
      </c>
      <c r="D14083" s="6" t="s">
        <v>16</v>
      </c>
      <c r="E14083" s="6" t="s">
        <v>12</v>
      </c>
    </row>
    <row r="14084" spans="1:5" x14ac:dyDescent="0.3">
      <c r="A14084" s="6" t="s">
        <v>16628</v>
      </c>
      <c r="B14084" s="7">
        <v>916307992083</v>
      </c>
      <c r="C14084" s="6" t="s">
        <v>16629</v>
      </c>
      <c r="D14084" s="6" t="s">
        <v>16</v>
      </c>
      <c r="E14084" s="6" t="s">
        <v>12</v>
      </c>
    </row>
    <row r="14085" spans="1:5" x14ac:dyDescent="0.3">
      <c r="A14085" s="6" t="s">
        <v>16630</v>
      </c>
      <c r="B14085" s="7">
        <v>917275202550</v>
      </c>
      <c r="C14085" s="6" t="s">
        <v>10</v>
      </c>
      <c r="D14085" s="6" t="s">
        <v>16</v>
      </c>
      <c r="E14085" s="6" t="s">
        <v>8</v>
      </c>
    </row>
    <row r="14086" spans="1:5" x14ac:dyDescent="0.3">
      <c r="A14086" s="6" t="s">
        <v>16631</v>
      </c>
      <c r="B14086" s="7">
        <v>917607544763</v>
      </c>
      <c r="C14086" s="6" t="s">
        <v>10</v>
      </c>
      <c r="D14086" s="6" t="s">
        <v>7</v>
      </c>
      <c r="E14086" s="6" t="s">
        <v>12</v>
      </c>
    </row>
    <row r="14087" spans="1:5" x14ac:dyDescent="0.3">
      <c r="A14087" s="6" t="s">
        <v>16632</v>
      </c>
      <c r="B14087" s="7">
        <v>917860078700</v>
      </c>
      <c r="C14087" s="6" t="s">
        <v>10</v>
      </c>
      <c r="D14087" s="6" t="s">
        <v>16</v>
      </c>
      <c r="E14087" s="6" t="s">
        <v>8</v>
      </c>
    </row>
    <row r="14088" spans="1:5" x14ac:dyDescent="0.3">
      <c r="A14088" s="6" t="s">
        <v>16633</v>
      </c>
      <c r="B14088" s="7">
        <v>918052267302</v>
      </c>
      <c r="C14088" s="6" t="s">
        <v>16634</v>
      </c>
      <c r="D14088" s="6" t="s">
        <v>16</v>
      </c>
      <c r="E14088" s="6" t="s">
        <v>12</v>
      </c>
    </row>
    <row r="14089" spans="1:5" x14ac:dyDescent="0.3">
      <c r="A14089" s="6" t="s">
        <v>16635</v>
      </c>
      <c r="B14089" s="7">
        <v>919335932462</v>
      </c>
      <c r="C14089" s="6" t="s">
        <v>10</v>
      </c>
      <c r="D14089" s="6" t="s">
        <v>11</v>
      </c>
      <c r="E14089" s="6" t="s">
        <v>12</v>
      </c>
    </row>
    <row r="14090" spans="1:5" x14ac:dyDescent="0.3">
      <c r="A14090" s="6" t="s">
        <v>16636</v>
      </c>
      <c r="B14090" s="7">
        <v>919450395358</v>
      </c>
      <c r="C14090" s="6" t="s">
        <v>10</v>
      </c>
      <c r="D14090" s="6" t="s">
        <v>16</v>
      </c>
      <c r="E14090" s="6" t="s">
        <v>12</v>
      </c>
    </row>
    <row r="14091" spans="1:5" x14ac:dyDescent="0.3">
      <c r="A14091" s="6" t="s">
        <v>16637</v>
      </c>
      <c r="B14091" s="7">
        <v>919457854925</v>
      </c>
      <c r="C14091" s="6" t="s">
        <v>10</v>
      </c>
      <c r="D14091" s="6" t="s">
        <v>16</v>
      </c>
      <c r="E14091" s="6" t="s">
        <v>12</v>
      </c>
    </row>
    <row r="14092" spans="1:5" x14ac:dyDescent="0.3">
      <c r="A14092" s="6" t="s">
        <v>12132</v>
      </c>
      <c r="B14092" s="7">
        <v>919766661760</v>
      </c>
      <c r="C14092" s="6" t="s">
        <v>16638</v>
      </c>
      <c r="D14092" s="6" t="s">
        <v>16</v>
      </c>
      <c r="E14092" s="6" t="s">
        <v>12</v>
      </c>
    </row>
    <row r="14093" spans="1:5" x14ac:dyDescent="0.3">
      <c r="A14093" s="6" t="s">
        <v>16639</v>
      </c>
      <c r="B14093" s="7">
        <v>919800310945</v>
      </c>
      <c r="C14093" s="6" t="s">
        <v>16640</v>
      </c>
      <c r="D14093" s="6" t="s">
        <v>11</v>
      </c>
      <c r="E14093" s="6" t="s">
        <v>12</v>
      </c>
    </row>
    <row r="14094" spans="1:5" x14ac:dyDescent="0.3">
      <c r="A14094" s="6" t="s">
        <v>14271</v>
      </c>
      <c r="B14094" s="7">
        <v>919838252654</v>
      </c>
      <c r="C14094" s="6" t="s">
        <v>10</v>
      </c>
      <c r="D14094" s="6" t="s">
        <v>16</v>
      </c>
      <c r="E14094" s="6" t="s">
        <v>12</v>
      </c>
    </row>
    <row r="14095" spans="1:5" x14ac:dyDescent="0.3">
      <c r="A14095" s="6" t="s">
        <v>16641</v>
      </c>
      <c r="B14095" s="7">
        <v>919838874756</v>
      </c>
      <c r="C14095" s="6" t="s">
        <v>10</v>
      </c>
      <c r="D14095" s="6" t="s">
        <v>16</v>
      </c>
      <c r="E14095" s="6" t="s">
        <v>12</v>
      </c>
    </row>
    <row r="14096" spans="1:5" x14ac:dyDescent="0.3">
      <c r="A14096" s="6" t="s">
        <v>16642</v>
      </c>
      <c r="B14096" s="7">
        <v>919839076287</v>
      </c>
      <c r="C14096" s="6" t="s">
        <v>10</v>
      </c>
      <c r="D14096" s="6" t="s">
        <v>16</v>
      </c>
      <c r="E14096" s="6" t="s">
        <v>12</v>
      </c>
    </row>
    <row r="14097" spans="1:5" x14ac:dyDescent="0.3">
      <c r="A14097" s="6" t="s">
        <v>8190</v>
      </c>
      <c r="B14097" s="7">
        <v>919839229900</v>
      </c>
      <c r="C14097" s="6" t="s">
        <v>16643</v>
      </c>
      <c r="D14097" s="6" t="s">
        <v>7</v>
      </c>
      <c r="E14097" s="6" t="s">
        <v>12</v>
      </c>
    </row>
    <row r="14098" spans="1:5" x14ac:dyDescent="0.3">
      <c r="A14098" s="6" t="s">
        <v>16644</v>
      </c>
      <c r="B14098" s="7">
        <v>919839903123</v>
      </c>
      <c r="C14098" s="6" t="s">
        <v>10</v>
      </c>
      <c r="D14098" s="6" t="s">
        <v>16</v>
      </c>
      <c r="E14098" s="6" t="s">
        <v>8</v>
      </c>
    </row>
    <row r="14099" spans="1:5" x14ac:dyDescent="0.3">
      <c r="A14099" s="6" t="s">
        <v>14006</v>
      </c>
      <c r="B14099" s="7">
        <v>919919333570</v>
      </c>
      <c r="C14099" s="6" t="s">
        <v>10</v>
      </c>
      <c r="D14099" s="6" t="s">
        <v>16</v>
      </c>
      <c r="E14099" s="6" t="s">
        <v>12</v>
      </c>
    </row>
    <row r="14100" spans="1:5" x14ac:dyDescent="0.3">
      <c r="A14100" s="6" t="s">
        <v>16645</v>
      </c>
      <c r="B14100" s="7">
        <v>919935638300</v>
      </c>
      <c r="C14100" s="6" t="s">
        <v>10</v>
      </c>
      <c r="D14100" s="6" t="s">
        <v>7</v>
      </c>
      <c r="E14100" s="6" t="s">
        <v>12</v>
      </c>
    </row>
    <row r="14101" spans="1:5" x14ac:dyDescent="0.3">
      <c r="A14101" s="6" t="s">
        <v>16646</v>
      </c>
      <c r="B14101" s="7">
        <v>919415320424</v>
      </c>
      <c r="C14101" s="6" t="s">
        <v>10</v>
      </c>
      <c r="D14101" s="6" t="s">
        <v>16</v>
      </c>
      <c r="E14101" s="6" t="s">
        <v>12</v>
      </c>
    </row>
    <row r="14102" spans="1:5" x14ac:dyDescent="0.3">
      <c r="A14102" s="6" t="s">
        <v>99</v>
      </c>
      <c r="B14102" s="7">
        <v>919450968456</v>
      </c>
      <c r="C14102" s="6" t="s">
        <v>10</v>
      </c>
      <c r="D14102" s="6" t="s">
        <v>11</v>
      </c>
      <c r="E14102" s="6" t="s">
        <v>12</v>
      </c>
    </row>
    <row r="14103" spans="1:5" x14ac:dyDescent="0.3">
      <c r="A14103" s="6" t="s">
        <v>16647</v>
      </c>
      <c r="B14103" s="7">
        <v>919044728089</v>
      </c>
      <c r="C14103" s="6" t="s">
        <v>10</v>
      </c>
      <c r="D14103" s="6" t="s">
        <v>16</v>
      </c>
      <c r="E14103" s="6" t="s">
        <v>8</v>
      </c>
    </row>
    <row r="14104" spans="1:5" x14ac:dyDescent="0.3">
      <c r="A14104" s="6" t="s">
        <v>16648</v>
      </c>
      <c r="B14104" s="7">
        <v>918896452184</v>
      </c>
      <c r="C14104" s="6" t="s">
        <v>10</v>
      </c>
      <c r="D14104" s="6" t="s">
        <v>11</v>
      </c>
      <c r="E14104" s="6" t="s">
        <v>12</v>
      </c>
    </row>
    <row r="14105" spans="1:5" x14ac:dyDescent="0.3">
      <c r="A14105" s="6" t="s">
        <v>5553</v>
      </c>
      <c r="B14105" s="7">
        <v>918756111119</v>
      </c>
      <c r="C14105" s="6" t="s">
        <v>10</v>
      </c>
      <c r="D14105" s="6" t="s">
        <v>11</v>
      </c>
      <c r="E14105" s="6" t="s">
        <v>12</v>
      </c>
    </row>
    <row r="14106" spans="1:5" x14ac:dyDescent="0.3">
      <c r="A14106" s="6" t="s">
        <v>16649</v>
      </c>
      <c r="B14106" s="7">
        <v>919838041888</v>
      </c>
      <c r="C14106" s="6" t="s">
        <v>10</v>
      </c>
      <c r="D14106" s="6" t="s">
        <v>11</v>
      </c>
      <c r="E14106" s="6" t="s">
        <v>12</v>
      </c>
    </row>
    <row r="14107" spans="1:5" x14ac:dyDescent="0.3">
      <c r="A14107" s="6" t="s">
        <v>16650</v>
      </c>
      <c r="B14107" s="7">
        <v>918840324270</v>
      </c>
      <c r="C14107" s="6" t="s">
        <v>10</v>
      </c>
      <c r="D14107" s="6" t="s">
        <v>11</v>
      </c>
      <c r="E14107" s="6" t="s">
        <v>8</v>
      </c>
    </row>
    <row r="14108" spans="1:5" x14ac:dyDescent="0.3">
      <c r="A14108" s="6" t="s">
        <v>16651</v>
      </c>
      <c r="B14108" s="7">
        <v>917668043117</v>
      </c>
      <c r="C14108" s="6" t="s">
        <v>10</v>
      </c>
      <c r="D14108" s="6" t="s">
        <v>11</v>
      </c>
      <c r="E14108" s="6" t="s">
        <v>8</v>
      </c>
    </row>
    <row r="14109" spans="1:5" x14ac:dyDescent="0.3">
      <c r="A14109" s="6" t="s">
        <v>16652</v>
      </c>
      <c r="B14109" s="7">
        <v>919795300400</v>
      </c>
      <c r="C14109" s="6" t="s">
        <v>10</v>
      </c>
      <c r="D14109" s="6" t="s">
        <v>11</v>
      </c>
      <c r="E14109" s="6" t="s">
        <v>8</v>
      </c>
    </row>
    <row r="14110" spans="1:5" x14ac:dyDescent="0.3">
      <c r="A14110" s="6" t="s">
        <v>16653</v>
      </c>
      <c r="B14110" s="7">
        <v>919823079417</v>
      </c>
      <c r="C14110" s="6" t="s">
        <v>10</v>
      </c>
      <c r="D14110" s="6" t="s">
        <v>11</v>
      </c>
      <c r="E14110" s="6" t="s">
        <v>8</v>
      </c>
    </row>
    <row r="14111" spans="1:5" x14ac:dyDescent="0.3">
      <c r="A14111" s="6" t="s">
        <v>16654</v>
      </c>
      <c r="B14111" s="7">
        <v>919453895873</v>
      </c>
      <c r="C14111" s="6" t="s">
        <v>10</v>
      </c>
      <c r="D14111" s="6" t="s">
        <v>11</v>
      </c>
      <c r="E14111" s="6" t="s">
        <v>12</v>
      </c>
    </row>
    <row r="14112" spans="1:5" x14ac:dyDescent="0.3">
      <c r="A14112" s="6" t="s">
        <v>16655</v>
      </c>
      <c r="B14112" s="7">
        <v>917275893134</v>
      </c>
      <c r="C14112" s="6" t="s">
        <v>10</v>
      </c>
      <c r="D14112" s="6" t="s">
        <v>11</v>
      </c>
      <c r="E14112" s="6" t="s">
        <v>12</v>
      </c>
    </row>
    <row r="14113" spans="1:5" x14ac:dyDescent="0.3">
      <c r="A14113" s="6" t="s">
        <v>11285</v>
      </c>
      <c r="B14113" s="7">
        <v>917905856346</v>
      </c>
      <c r="C14113" s="6" t="s">
        <v>16656</v>
      </c>
      <c r="D14113" s="6" t="s">
        <v>7</v>
      </c>
      <c r="E14113" s="6" t="s">
        <v>12</v>
      </c>
    </row>
    <row r="14114" spans="1:5" x14ac:dyDescent="0.3">
      <c r="A14114" s="6" t="s">
        <v>16657</v>
      </c>
      <c r="B14114" s="7">
        <v>919670270117</v>
      </c>
      <c r="C14114" s="6" t="s">
        <v>10</v>
      </c>
      <c r="D14114" s="6" t="s">
        <v>7</v>
      </c>
      <c r="E14114" s="6" t="s">
        <v>12</v>
      </c>
    </row>
    <row r="14115" spans="1:5" x14ac:dyDescent="0.3">
      <c r="A14115" s="6" t="s">
        <v>16658</v>
      </c>
      <c r="B14115" s="7">
        <v>917275587813</v>
      </c>
      <c r="C14115" s="6" t="s">
        <v>10</v>
      </c>
      <c r="D14115" s="6" t="s">
        <v>7</v>
      </c>
      <c r="E14115" s="6" t="s">
        <v>12</v>
      </c>
    </row>
    <row r="14116" spans="1:5" x14ac:dyDescent="0.3">
      <c r="A14116" s="6" t="s">
        <v>16659</v>
      </c>
      <c r="B14116" s="7">
        <v>919984177319</v>
      </c>
      <c r="C14116" s="6" t="s">
        <v>10</v>
      </c>
      <c r="D14116" s="6" t="s">
        <v>7</v>
      </c>
      <c r="E14116" s="6" t="s">
        <v>12</v>
      </c>
    </row>
    <row r="14117" spans="1:5" x14ac:dyDescent="0.3">
      <c r="A14117" s="6" t="s">
        <v>189</v>
      </c>
      <c r="B14117" s="7">
        <v>919889536655</v>
      </c>
      <c r="C14117" s="6" t="s">
        <v>16660</v>
      </c>
      <c r="D14117" s="6" t="s">
        <v>7</v>
      </c>
      <c r="E14117" s="6" t="s">
        <v>12</v>
      </c>
    </row>
    <row r="14118" spans="1:5" x14ac:dyDescent="0.3">
      <c r="A14118" s="6" t="s">
        <v>16661</v>
      </c>
      <c r="B14118" s="7">
        <v>917836062703</v>
      </c>
      <c r="C14118" s="6" t="s">
        <v>16662</v>
      </c>
      <c r="D14118" s="6" t="s">
        <v>7</v>
      </c>
      <c r="E14118" s="6" t="s">
        <v>12</v>
      </c>
    </row>
    <row r="14119" spans="1:5" x14ac:dyDescent="0.3">
      <c r="A14119" s="6" t="s">
        <v>16663</v>
      </c>
      <c r="B14119" s="7">
        <v>917290036493</v>
      </c>
      <c r="C14119" s="6" t="s">
        <v>16664</v>
      </c>
      <c r="D14119" s="6" t="s">
        <v>7</v>
      </c>
      <c r="E14119" s="6" t="s">
        <v>12</v>
      </c>
    </row>
    <row r="14120" spans="1:5" x14ac:dyDescent="0.3">
      <c r="A14120" s="6" t="s">
        <v>16665</v>
      </c>
      <c r="B14120" s="7">
        <v>916386154354</v>
      </c>
      <c r="C14120" s="6" t="s">
        <v>10</v>
      </c>
      <c r="D14120" s="6" t="s">
        <v>7</v>
      </c>
      <c r="E14120" s="6" t="s">
        <v>12</v>
      </c>
    </row>
    <row r="14121" spans="1:5" x14ac:dyDescent="0.3">
      <c r="A14121" s="6" t="s">
        <v>16666</v>
      </c>
      <c r="B14121" s="7">
        <v>917007050828</v>
      </c>
      <c r="C14121" s="6" t="s">
        <v>16667</v>
      </c>
      <c r="D14121" s="6" t="s">
        <v>7</v>
      </c>
      <c r="E14121" s="6" t="s">
        <v>12</v>
      </c>
    </row>
    <row r="14122" spans="1:5" x14ac:dyDescent="0.3">
      <c r="A14122" s="6" t="s">
        <v>16668</v>
      </c>
      <c r="B14122" s="7">
        <v>919616948640</v>
      </c>
      <c r="C14122" s="6" t="s">
        <v>10</v>
      </c>
      <c r="D14122" s="6" t="s">
        <v>7</v>
      </c>
      <c r="E14122" s="6" t="s">
        <v>12</v>
      </c>
    </row>
    <row r="14123" spans="1:5" x14ac:dyDescent="0.3">
      <c r="A14123" s="6" t="s">
        <v>5668</v>
      </c>
      <c r="B14123" s="7">
        <v>917291022771</v>
      </c>
      <c r="C14123" s="6" t="s">
        <v>10</v>
      </c>
      <c r="D14123" s="6" t="s">
        <v>7</v>
      </c>
      <c r="E14123" s="6" t="s">
        <v>12</v>
      </c>
    </row>
    <row r="14124" spans="1:5" x14ac:dyDescent="0.3">
      <c r="A14124" s="6" t="s">
        <v>16669</v>
      </c>
      <c r="B14124" s="7">
        <v>918604429682</v>
      </c>
      <c r="C14124" s="6" t="s">
        <v>10</v>
      </c>
      <c r="D14124" s="6" t="s">
        <v>16</v>
      </c>
      <c r="E14124" s="6" t="s">
        <v>8</v>
      </c>
    </row>
    <row r="14125" spans="1:5" x14ac:dyDescent="0.3">
      <c r="A14125" s="6" t="s">
        <v>16670</v>
      </c>
      <c r="B14125" s="7">
        <v>917355191118</v>
      </c>
      <c r="C14125" s="6" t="s">
        <v>16671</v>
      </c>
      <c r="D14125" s="6" t="s">
        <v>16</v>
      </c>
      <c r="E14125" s="6" t="s">
        <v>12</v>
      </c>
    </row>
    <row r="14126" spans="1:5" x14ac:dyDescent="0.3">
      <c r="A14126" s="6" t="s">
        <v>16672</v>
      </c>
      <c r="B14126" s="7">
        <v>917376069857</v>
      </c>
      <c r="C14126" s="6" t="s">
        <v>16673</v>
      </c>
      <c r="D14126" s="6" t="s">
        <v>16</v>
      </c>
      <c r="E14126" s="6" t="s">
        <v>8</v>
      </c>
    </row>
    <row r="14127" spans="1:5" x14ac:dyDescent="0.3">
      <c r="A14127" s="6" t="s">
        <v>16674</v>
      </c>
      <c r="B14127" s="7">
        <v>916375557271</v>
      </c>
      <c r="C14127" s="6" t="s">
        <v>10</v>
      </c>
      <c r="D14127" s="6" t="s">
        <v>16</v>
      </c>
      <c r="E14127" s="6" t="s">
        <v>8</v>
      </c>
    </row>
    <row r="14128" spans="1:5" x14ac:dyDescent="0.3">
      <c r="A14128" s="6" t="s">
        <v>16675</v>
      </c>
      <c r="B14128" s="7">
        <v>919452007764</v>
      </c>
      <c r="C14128" s="6" t="s">
        <v>10</v>
      </c>
      <c r="D14128" s="6" t="s">
        <v>16</v>
      </c>
      <c r="E14128" s="6" t="s">
        <v>12</v>
      </c>
    </row>
    <row r="14129" spans="1:5" x14ac:dyDescent="0.3">
      <c r="A14129" s="6" t="s">
        <v>46</v>
      </c>
      <c r="B14129" s="7">
        <v>917679808485</v>
      </c>
      <c r="C14129" s="6" t="s">
        <v>16676</v>
      </c>
      <c r="D14129" s="6" t="s">
        <v>16</v>
      </c>
      <c r="E14129" s="6" t="s">
        <v>12</v>
      </c>
    </row>
    <row r="14130" spans="1:5" x14ac:dyDescent="0.3">
      <c r="A14130" s="6" t="s">
        <v>959</v>
      </c>
      <c r="B14130" s="7">
        <v>919910325432</v>
      </c>
      <c r="C14130" s="6" t="s">
        <v>16677</v>
      </c>
      <c r="D14130" s="6" t="s">
        <v>16</v>
      </c>
      <c r="E14130" s="6" t="s">
        <v>8</v>
      </c>
    </row>
    <row r="14131" spans="1:5" x14ac:dyDescent="0.3">
      <c r="A14131" s="6" t="s">
        <v>16678</v>
      </c>
      <c r="B14131" s="7">
        <v>919454884641</v>
      </c>
      <c r="C14131" s="6" t="s">
        <v>16679</v>
      </c>
      <c r="D14131" s="6" t="s">
        <v>16</v>
      </c>
      <c r="E14131" s="6" t="s">
        <v>12</v>
      </c>
    </row>
    <row r="14132" spans="1:5" x14ac:dyDescent="0.3">
      <c r="A14132" s="6" t="s">
        <v>16680</v>
      </c>
      <c r="B14132" s="7">
        <v>919910831898</v>
      </c>
      <c r="C14132" s="6" t="s">
        <v>16681</v>
      </c>
      <c r="D14132" s="6" t="s">
        <v>16</v>
      </c>
      <c r="E14132" s="6" t="s">
        <v>12</v>
      </c>
    </row>
    <row r="14133" spans="1:5" x14ac:dyDescent="0.3">
      <c r="A14133" s="6" t="s">
        <v>16682</v>
      </c>
      <c r="B14133" s="7">
        <v>919045019408</v>
      </c>
      <c r="C14133" s="6" t="s">
        <v>16683</v>
      </c>
      <c r="D14133" s="6" t="s">
        <v>16</v>
      </c>
      <c r="E14133" s="6" t="s">
        <v>12</v>
      </c>
    </row>
    <row r="14134" spans="1:5" x14ac:dyDescent="0.3">
      <c r="A14134" s="6" t="s">
        <v>46</v>
      </c>
      <c r="B14134" s="7">
        <v>919855005570</v>
      </c>
      <c r="C14134" s="6" t="s">
        <v>16684</v>
      </c>
      <c r="D14134" s="6" t="s">
        <v>16</v>
      </c>
      <c r="E14134" s="6" t="s">
        <v>12</v>
      </c>
    </row>
    <row r="14135" spans="1:5" x14ac:dyDescent="0.3">
      <c r="A14135" s="6" t="s">
        <v>2869</v>
      </c>
      <c r="B14135" s="7">
        <v>918795385911</v>
      </c>
      <c r="C14135" s="6" t="s">
        <v>16685</v>
      </c>
      <c r="D14135" s="6" t="s">
        <v>16</v>
      </c>
      <c r="E14135" s="6" t="s">
        <v>12</v>
      </c>
    </row>
    <row r="14136" spans="1:5" x14ac:dyDescent="0.3">
      <c r="A14136" s="6" t="s">
        <v>16686</v>
      </c>
      <c r="B14136" s="7">
        <v>919415144518</v>
      </c>
      <c r="C14136" s="6" t="s">
        <v>10</v>
      </c>
      <c r="D14136" s="6" t="s">
        <v>16</v>
      </c>
      <c r="E14136" s="6" t="s">
        <v>12</v>
      </c>
    </row>
    <row r="14137" spans="1:5" x14ac:dyDescent="0.3">
      <c r="A14137" s="6" t="s">
        <v>16687</v>
      </c>
      <c r="B14137" s="7">
        <v>919450677077</v>
      </c>
      <c r="C14137" s="6" t="s">
        <v>16688</v>
      </c>
      <c r="D14137" s="6" t="s">
        <v>16</v>
      </c>
      <c r="E14137" s="6" t="s">
        <v>12</v>
      </c>
    </row>
    <row r="14138" spans="1:5" x14ac:dyDescent="0.3">
      <c r="A14138" s="6" t="s">
        <v>16689</v>
      </c>
      <c r="B14138" s="7">
        <v>919711133234</v>
      </c>
      <c r="C14138" s="6" t="s">
        <v>16690</v>
      </c>
      <c r="D14138" s="6" t="s">
        <v>16</v>
      </c>
      <c r="E14138" s="6" t="s">
        <v>12</v>
      </c>
    </row>
    <row r="14139" spans="1:5" x14ac:dyDescent="0.3">
      <c r="A14139" s="6" t="s">
        <v>16691</v>
      </c>
      <c r="B14139" s="7">
        <v>917007873771</v>
      </c>
      <c r="C14139" s="6" t="s">
        <v>16692</v>
      </c>
      <c r="D14139" s="6" t="s">
        <v>16</v>
      </c>
      <c r="E14139" s="6" t="s">
        <v>12</v>
      </c>
    </row>
    <row r="14140" spans="1:5" x14ac:dyDescent="0.3">
      <c r="A14140" s="6" t="s">
        <v>7712</v>
      </c>
      <c r="B14140" s="7">
        <v>918765227050</v>
      </c>
      <c r="C14140" s="6" t="s">
        <v>10</v>
      </c>
      <c r="D14140" s="6" t="s">
        <v>16</v>
      </c>
      <c r="E14140" s="6" t="s">
        <v>12</v>
      </c>
    </row>
    <row r="14141" spans="1:5" x14ac:dyDescent="0.3">
      <c r="A14141" s="6" t="s">
        <v>16693</v>
      </c>
      <c r="B14141" s="7">
        <v>919455754488</v>
      </c>
      <c r="C14141" s="6" t="s">
        <v>16694</v>
      </c>
      <c r="D14141" s="6" t="s">
        <v>16</v>
      </c>
      <c r="E14141" s="6" t="s">
        <v>8</v>
      </c>
    </row>
    <row r="14142" spans="1:5" x14ac:dyDescent="0.3">
      <c r="A14142" s="6" t="s">
        <v>16695</v>
      </c>
      <c r="B14142" s="7">
        <v>919075628765</v>
      </c>
      <c r="C14142" s="6" t="s">
        <v>16696</v>
      </c>
      <c r="D14142" s="6" t="s">
        <v>16</v>
      </c>
      <c r="E14142" s="6" t="s">
        <v>12</v>
      </c>
    </row>
    <row r="14143" spans="1:5" x14ac:dyDescent="0.3">
      <c r="A14143" s="6" t="s">
        <v>16697</v>
      </c>
      <c r="B14143" s="7">
        <v>917718934462</v>
      </c>
      <c r="C14143" s="6" t="s">
        <v>10</v>
      </c>
      <c r="D14143" s="6" t="s">
        <v>16</v>
      </c>
      <c r="E14143" s="6" t="s">
        <v>12</v>
      </c>
    </row>
    <row r="14144" spans="1:5" x14ac:dyDescent="0.3">
      <c r="A14144" s="6" t="s">
        <v>16698</v>
      </c>
      <c r="B14144" s="7">
        <v>919335788808</v>
      </c>
      <c r="C14144" s="6" t="s">
        <v>10</v>
      </c>
      <c r="D14144" s="6" t="s">
        <v>16</v>
      </c>
      <c r="E14144" s="6" t="s">
        <v>12</v>
      </c>
    </row>
    <row r="14145" spans="1:5" x14ac:dyDescent="0.3">
      <c r="A14145" s="6" t="s">
        <v>16699</v>
      </c>
      <c r="B14145" s="7">
        <v>919839010608</v>
      </c>
      <c r="C14145" s="6" t="s">
        <v>10</v>
      </c>
      <c r="D14145" s="6" t="s">
        <v>16</v>
      </c>
      <c r="E14145" s="6" t="s">
        <v>12</v>
      </c>
    </row>
    <row r="14146" spans="1:5" x14ac:dyDescent="0.3">
      <c r="A14146" s="6" t="s">
        <v>16700</v>
      </c>
      <c r="B14146" s="7">
        <v>919892332832</v>
      </c>
      <c r="C14146" s="6" t="s">
        <v>16701</v>
      </c>
      <c r="D14146" s="6" t="s">
        <v>16</v>
      </c>
      <c r="E14146" s="6" t="s">
        <v>12</v>
      </c>
    </row>
    <row r="14147" spans="1:5" x14ac:dyDescent="0.3">
      <c r="A14147" s="6" t="s">
        <v>16702</v>
      </c>
      <c r="B14147" s="7">
        <v>919452056021</v>
      </c>
      <c r="C14147" s="6" t="s">
        <v>16703</v>
      </c>
      <c r="D14147" s="6" t="s">
        <v>16</v>
      </c>
      <c r="E14147" s="6" t="s">
        <v>12</v>
      </c>
    </row>
    <row r="14148" spans="1:5" x14ac:dyDescent="0.3">
      <c r="A14148" s="6" t="s">
        <v>16704</v>
      </c>
      <c r="B14148" s="7">
        <v>918840903570</v>
      </c>
      <c r="C14148" s="6" t="s">
        <v>16705</v>
      </c>
      <c r="D14148" s="6" t="s">
        <v>16</v>
      </c>
      <c r="E14148" s="6" t="s">
        <v>8</v>
      </c>
    </row>
    <row r="14149" spans="1:5" x14ac:dyDescent="0.3">
      <c r="A14149" s="6" t="s">
        <v>16706</v>
      </c>
      <c r="B14149" s="7">
        <v>917017325968</v>
      </c>
      <c r="C14149" s="6" t="s">
        <v>16707</v>
      </c>
      <c r="D14149" s="6" t="s">
        <v>16</v>
      </c>
      <c r="E14149" s="6" t="s">
        <v>12</v>
      </c>
    </row>
    <row r="14150" spans="1:5" x14ac:dyDescent="0.3">
      <c r="A14150" s="6" t="s">
        <v>2010</v>
      </c>
      <c r="B14150" s="7">
        <v>917753886488</v>
      </c>
      <c r="C14150" s="6" t="s">
        <v>16708</v>
      </c>
      <c r="D14150" s="6" t="s">
        <v>16</v>
      </c>
      <c r="E14150" s="6" t="s">
        <v>12</v>
      </c>
    </row>
    <row r="14151" spans="1:5" x14ac:dyDescent="0.3">
      <c r="A14151" s="6" t="s">
        <v>16709</v>
      </c>
      <c r="B14151" s="7">
        <v>918260144937</v>
      </c>
      <c r="C14151" s="6" t="s">
        <v>10</v>
      </c>
      <c r="D14151" s="6" t="s">
        <v>7</v>
      </c>
      <c r="E14151" s="6" t="s">
        <v>8</v>
      </c>
    </row>
    <row r="14152" spans="1:5" x14ac:dyDescent="0.3">
      <c r="A14152" s="6" t="s">
        <v>16710</v>
      </c>
      <c r="B14152" s="7">
        <v>918957007007</v>
      </c>
      <c r="C14152" s="6" t="s">
        <v>16711</v>
      </c>
      <c r="D14152" s="6" t="s">
        <v>16</v>
      </c>
      <c r="E14152" s="6" t="s">
        <v>8</v>
      </c>
    </row>
    <row r="14153" spans="1:5" x14ac:dyDescent="0.3">
      <c r="A14153" s="6" t="s">
        <v>16712</v>
      </c>
      <c r="B14153" s="7">
        <v>919648281231</v>
      </c>
      <c r="C14153" s="6" t="s">
        <v>10</v>
      </c>
      <c r="D14153" s="6" t="s">
        <v>16</v>
      </c>
      <c r="E14153" s="6" t="s">
        <v>12</v>
      </c>
    </row>
    <row r="14154" spans="1:5" x14ac:dyDescent="0.3">
      <c r="A14154" s="6" t="s">
        <v>16713</v>
      </c>
      <c r="B14154" s="7">
        <v>919695652586</v>
      </c>
      <c r="C14154" s="6" t="s">
        <v>10</v>
      </c>
      <c r="D14154" s="6" t="s">
        <v>16</v>
      </c>
      <c r="E14154" s="6" t="s">
        <v>12</v>
      </c>
    </row>
    <row r="14155" spans="1:5" x14ac:dyDescent="0.3">
      <c r="A14155" s="6" t="s">
        <v>16714</v>
      </c>
      <c r="B14155" s="7">
        <v>919839888777</v>
      </c>
      <c r="C14155" s="6" t="s">
        <v>16715</v>
      </c>
      <c r="D14155" s="6" t="s">
        <v>16</v>
      </c>
      <c r="E14155" s="6" t="s">
        <v>8</v>
      </c>
    </row>
    <row r="14156" spans="1:5" x14ac:dyDescent="0.3">
      <c r="A14156" s="6" t="s">
        <v>16716</v>
      </c>
      <c r="B14156" s="7">
        <v>917755085489</v>
      </c>
      <c r="C14156" s="6" t="s">
        <v>10</v>
      </c>
      <c r="D14156" s="6" t="s">
        <v>7</v>
      </c>
      <c r="E14156" s="6" t="s">
        <v>12</v>
      </c>
    </row>
    <row r="14157" spans="1:5" x14ac:dyDescent="0.3">
      <c r="A14157" s="6" t="s">
        <v>13014</v>
      </c>
      <c r="B14157" s="7">
        <v>918318890112</v>
      </c>
      <c r="C14157" s="6" t="s">
        <v>10</v>
      </c>
      <c r="D14157" s="6" t="s">
        <v>7</v>
      </c>
      <c r="E14157" s="6" t="s">
        <v>12</v>
      </c>
    </row>
    <row r="14158" spans="1:5" x14ac:dyDescent="0.3">
      <c r="A14158" s="6" t="s">
        <v>16717</v>
      </c>
      <c r="B14158" s="7">
        <v>919453478406</v>
      </c>
      <c r="C14158" s="6" t="s">
        <v>10</v>
      </c>
      <c r="D14158" s="6" t="s">
        <v>16</v>
      </c>
      <c r="E14158" s="6" t="s">
        <v>12</v>
      </c>
    </row>
    <row r="14159" spans="1:5" x14ac:dyDescent="0.3">
      <c r="A14159" s="6" t="s">
        <v>16718</v>
      </c>
      <c r="B14159" s="7">
        <v>917668995613</v>
      </c>
      <c r="C14159" s="6" t="s">
        <v>10</v>
      </c>
      <c r="D14159" s="6" t="s">
        <v>11</v>
      </c>
      <c r="E14159" s="6" t="s">
        <v>12</v>
      </c>
    </row>
    <row r="14160" spans="1:5" x14ac:dyDescent="0.3">
      <c r="A14160" s="6" t="s">
        <v>5224</v>
      </c>
      <c r="B14160" s="7">
        <v>919839436464</v>
      </c>
      <c r="C14160" s="6" t="s">
        <v>10</v>
      </c>
      <c r="D14160" s="6" t="s">
        <v>16</v>
      </c>
      <c r="E14160" s="6" t="s">
        <v>12</v>
      </c>
    </row>
    <row r="14161" spans="1:5" x14ac:dyDescent="0.3">
      <c r="A14161" s="6" t="s">
        <v>16719</v>
      </c>
      <c r="B14161" s="7">
        <v>919535048855</v>
      </c>
      <c r="C14161" s="6" t="s">
        <v>16720</v>
      </c>
      <c r="D14161" s="6" t="s">
        <v>16</v>
      </c>
      <c r="E14161" s="6" t="s">
        <v>12</v>
      </c>
    </row>
    <row r="14162" spans="1:5" x14ac:dyDescent="0.3">
      <c r="A14162" s="6" t="s">
        <v>16721</v>
      </c>
      <c r="B14162" s="7">
        <v>919889555558</v>
      </c>
      <c r="C14162" s="6" t="s">
        <v>10</v>
      </c>
      <c r="D14162" s="6" t="s">
        <v>7</v>
      </c>
      <c r="E14162" s="6" t="s">
        <v>12</v>
      </c>
    </row>
    <row r="14163" spans="1:5" x14ac:dyDescent="0.3">
      <c r="A14163" s="6" t="s">
        <v>16722</v>
      </c>
      <c r="B14163" s="7">
        <v>919044764367</v>
      </c>
      <c r="C14163" s="6" t="s">
        <v>10</v>
      </c>
      <c r="D14163" s="6" t="s">
        <v>11</v>
      </c>
      <c r="E14163" s="6" t="s">
        <v>12</v>
      </c>
    </row>
    <row r="14164" spans="1:5" x14ac:dyDescent="0.3">
      <c r="A14164" s="6" t="s">
        <v>16723</v>
      </c>
      <c r="B14164" s="7">
        <v>919140407340</v>
      </c>
      <c r="C14164" s="6" t="s">
        <v>10</v>
      </c>
      <c r="D14164" s="6" t="s">
        <v>11</v>
      </c>
      <c r="E14164" s="6" t="s">
        <v>12</v>
      </c>
    </row>
    <row r="14165" spans="1:5" x14ac:dyDescent="0.3">
      <c r="A14165" s="6" t="s">
        <v>16724</v>
      </c>
      <c r="B14165" s="7">
        <v>919049500282</v>
      </c>
      <c r="C14165" s="6" t="s">
        <v>10</v>
      </c>
      <c r="D14165" s="6" t="s">
        <v>11</v>
      </c>
      <c r="E14165" s="6" t="s">
        <v>8</v>
      </c>
    </row>
    <row r="14166" spans="1:5" x14ac:dyDescent="0.3">
      <c r="A14166" s="6" t="s">
        <v>46</v>
      </c>
      <c r="B14166" s="7">
        <v>917007669591</v>
      </c>
      <c r="C14166" s="6" t="s">
        <v>10</v>
      </c>
      <c r="D14166" s="6" t="s">
        <v>11</v>
      </c>
      <c r="E14166" s="6" t="s">
        <v>12</v>
      </c>
    </row>
    <row r="14167" spans="1:5" x14ac:dyDescent="0.3">
      <c r="A14167" s="6" t="s">
        <v>46</v>
      </c>
      <c r="B14167" s="7">
        <v>919777818871</v>
      </c>
      <c r="C14167" s="6" t="s">
        <v>10</v>
      </c>
      <c r="D14167" s="6" t="s">
        <v>16</v>
      </c>
      <c r="E14167" s="6" t="s">
        <v>12</v>
      </c>
    </row>
    <row r="14168" spans="1:5" x14ac:dyDescent="0.3">
      <c r="A14168" s="6" t="s">
        <v>46</v>
      </c>
      <c r="B14168" s="7">
        <v>918210925954</v>
      </c>
      <c r="C14168" s="6" t="s">
        <v>10</v>
      </c>
      <c r="D14168" s="6" t="s">
        <v>11</v>
      </c>
      <c r="E14168" s="6" t="s">
        <v>12</v>
      </c>
    </row>
    <row r="14169" spans="1:5" x14ac:dyDescent="0.3">
      <c r="A14169" s="6" t="s">
        <v>14729</v>
      </c>
      <c r="B14169" s="7">
        <v>919648162284</v>
      </c>
      <c r="C14169" s="6" t="s">
        <v>10</v>
      </c>
      <c r="D14169" s="6" t="s">
        <v>7</v>
      </c>
      <c r="E14169" s="6" t="s">
        <v>12</v>
      </c>
    </row>
    <row r="14170" spans="1:5" x14ac:dyDescent="0.3">
      <c r="A14170" s="6" t="s">
        <v>585</v>
      </c>
      <c r="B14170" s="7">
        <v>918604743802</v>
      </c>
      <c r="C14170" s="6" t="s">
        <v>10</v>
      </c>
      <c r="D14170" s="6" t="s">
        <v>11</v>
      </c>
      <c r="E14170" s="6" t="s">
        <v>8</v>
      </c>
    </row>
    <row r="14171" spans="1:5" x14ac:dyDescent="0.3">
      <c r="A14171" s="6" t="s">
        <v>16725</v>
      </c>
      <c r="B14171" s="7">
        <v>919415606669</v>
      </c>
      <c r="C14171" s="6" t="s">
        <v>10</v>
      </c>
      <c r="D14171" s="6" t="s">
        <v>11</v>
      </c>
      <c r="E14171" s="6" t="s">
        <v>12</v>
      </c>
    </row>
    <row r="14172" spans="1:5" x14ac:dyDescent="0.3">
      <c r="A14172" s="6" t="s">
        <v>8893</v>
      </c>
      <c r="B14172" s="7">
        <v>919839064658</v>
      </c>
      <c r="C14172" s="6" t="s">
        <v>10</v>
      </c>
      <c r="D14172" s="6" t="s">
        <v>11</v>
      </c>
      <c r="E14172" s="6" t="s">
        <v>12</v>
      </c>
    </row>
    <row r="14173" spans="1:5" x14ac:dyDescent="0.3">
      <c r="A14173" s="6" t="s">
        <v>16726</v>
      </c>
      <c r="B14173" s="7">
        <v>919458370559</v>
      </c>
      <c r="C14173" s="6" t="s">
        <v>10</v>
      </c>
      <c r="D14173" s="6" t="s">
        <v>11</v>
      </c>
      <c r="E14173" s="6" t="s">
        <v>12</v>
      </c>
    </row>
    <row r="14174" spans="1:5" x14ac:dyDescent="0.3">
      <c r="A14174" s="6" t="s">
        <v>1602</v>
      </c>
      <c r="B14174" s="7">
        <v>917331107695</v>
      </c>
      <c r="C14174" s="6" t="s">
        <v>10</v>
      </c>
      <c r="D14174" s="6" t="s">
        <v>11</v>
      </c>
      <c r="E14174" s="6" t="s">
        <v>12</v>
      </c>
    </row>
    <row r="14175" spans="1:5" x14ac:dyDescent="0.3">
      <c r="A14175" s="6" t="s">
        <v>1485</v>
      </c>
      <c r="B14175" s="7">
        <v>919713706159</v>
      </c>
      <c r="C14175" s="6" t="s">
        <v>10</v>
      </c>
      <c r="D14175" s="6" t="s">
        <v>16</v>
      </c>
      <c r="E14175" s="6" t="s">
        <v>8</v>
      </c>
    </row>
    <row r="14176" spans="1:5" x14ac:dyDescent="0.3">
      <c r="A14176" s="6" t="s">
        <v>16727</v>
      </c>
      <c r="B14176" s="7">
        <v>919140672314</v>
      </c>
      <c r="C14176" s="6" t="s">
        <v>10</v>
      </c>
      <c r="D14176" s="6" t="s">
        <v>7</v>
      </c>
      <c r="E14176" s="6" t="s">
        <v>12</v>
      </c>
    </row>
    <row r="14177" spans="1:5" x14ac:dyDescent="0.3">
      <c r="A14177" s="6" t="s">
        <v>4818</v>
      </c>
      <c r="B14177" s="7">
        <v>917007309415</v>
      </c>
      <c r="C14177" s="6" t="s">
        <v>10</v>
      </c>
      <c r="D14177" s="6" t="s">
        <v>7</v>
      </c>
      <c r="E14177" s="6" t="s">
        <v>12</v>
      </c>
    </row>
    <row r="14178" spans="1:5" x14ac:dyDescent="0.3">
      <c r="A14178" s="6" t="s">
        <v>16728</v>
      </c>
      <c r="B14178" s="7">
        <v>917007936262</v>
      </c>
      <c r="C14178" s="6" t="s">
        <v>16729</v>
      </c>
      <c r="D14178" s="6" t="s">
        <v>7</v>
      </c>
      <c r="E14178" s="6" t="s">
        <v>8</v>
      </c>
    </row>
    <row r="14179" spans="1:5" x14ac:dyDescent="0.3">
      <c r="A14179" s="6" t="s">
        <v>16730</v>
      </c>
      <c r="B14179" s="7">
        <v>918052243679</v>
      </c>
      <c r="C14179" s="6" t="s">
        <v>10</v>
      </c>
      <c r="D14179" s="6" t="s">
        <v>7</v>
      </c>
      <c r="E14179" s="6" t="s">
        <v>12</v>
      </c>
    </row>
    <row r="14180" spans="1:5" x14ac:dyDescent="0.3">
      <c r="A14180" s="6" t="s">
        <v>881</v>
      </c>
      <c r="B14180" s="7">
        <v>918377970292</v>
      </c>
      <c r="C14180" s="6" t="s">
        <v>10</v>
      </c>
      <c r="D14180" s="6" t="s">
        <v>7</v>
      </c>
      <c r="E14180" s="6" t="s">
        <v>12</v>
      </c>
    </row>
    <row r="14181" spans="1:5" x14ac:dyDescent="0.3">
      <c r="A14181" s="6" t="s">
        <v>1609</v>
      </c>
      <c r="B14181" s="7">
        <v>918218879797</v>
      </c>
      <c r="C14181" s="6" t="s">
        <v>10</v>
      </c>
      <c r="D14181" s="6" t="s">
        <v>7</v>
      </c>
      <c r="E14181" s="6" t="s">
        <v>12</v>
      </c>
    </row>
    <row r="14182" spans="1:5" x14ac:dyDescent="0.3">
      <c r="A14182" s="6" t="s">
        <v>16731</v>
      </c>
      <c r="B14182" s="7">
        <v>918858872424</v>
      </c>
      <c r="C14182" s="6" t="s">
        <v>10</v>
      </c>
      <c r="D14182" s="6" t="s">
        <v>7</v>
      </c>
      <c r="E14182" s="6" t="s">
        <v>12</v>
      </c>
    </row>
    <row r="14183" spans="1:5" x14ac:dyDescent="0.3">
      <c r="A14183" s="6" t="s">
        <v>46</v>
      </c>
      <c r="B14183" s="7">
        <v>916200092649</v>
      </c>
      <c r="C14183" s="6" t="s">
        <v>16732</v>
      </c>
      <c r="D14183" s="6" t="s">
        <v>7</v>
      </c>
      <c r="E14183" s="6" t="s">
        <v>12</v>
      </c>
    </row>
    <row r="14184" spans="1:5" x14ac:dyDescent="0.3">
      <c r="A14184" s="6" t="s">
        <v>16733</v>
      </c>
      <c r="B14184" s="7">
        <v>919514621642</v>
      </c>
      <c r="C14184" s="6" t="s">
        <v>16734</v>
      </c>
      <c r="D14184" s="6" t="s">
        <v>7</v>
      </c>
      <c r="E14184" s="6" t="s">
        <v>12</v>
      </c>
    </row>
    <row r="14185" spans="1:5" x14ac:dyDescent="0.3">
      <c r="A14185" s="6" t="s">
        <v>16735</v>
      </c>
      <c r="B14185" s="7">
        <v>919118195995</v>
      </c>
      <c r="C14185" s="6" t="s">
        <v>16736</v>
      </c>
      <c r="D14185" s="6" t="s">
        <v>16</v>
      </c>
      <c r="E14185" s="6" t="s">
        <v>12</v>
      </c>
    </row>
    <row r="14186" spans="1:5" x14ac:dyDescent="0.3">
      <c r="A14186" s="6" t="s">
        <v>16737</v>
      </c>
      <c r="B14186" s="7">
        <v>919621554754</v>
      </c>
      <c r="C14186" s="6" t="s">
        <v>10</v>
      </c>
      <c r="D14186" s="6" t="s">
        <v>16</v>
      </c>
      <c r="E14186" s="6" t="s">
        <v>12</v>
      </c>
    </row>
    <row r="14187" spans="1:5" x14ac:dyDescent="0.3">
      <c r="A14187" s="6" t="s">
        <v>16738</v>
      </c>
      <c r="B14187" s="7">
        <v>919525111123</v>
      </c>
      <c r="C14187" s="6" t="s">
        <v>16739</v>
      </c>
      <c r="D14187" s="6" t="s">
        <v>16</v>
      </c>
      <c r="E14187" s="6" t="s">
        <v>12</v>
      </c>
    </row>
    <row r="14188" spans="1:5" x14ac:dyDescent="0.3">
      <c r="A14188" s="6" t="s">
        <v>5604</v>
      </c>
      <c r="B14188" s="7">
        <v>917218908780</v>
      </c>
      <c r="C14188" s="6" t="s">
        <v>10</v>
      </c>
      <c r="D14188" s="6" t="s">
        <v>16</v>
      </c>
      <c r="E14188" s="6" t="s">
        <v>12</v>
      </c>
    </row>
    <row r="14189" spans="1:5" x14ac:dyDescent="0.3">
      <c r="A14189" s="6" t="s">
        <v>46</v>
      </c>
      <c r="B14189" s="7">
        <v>918168596928</v>
      </c>
      <c r="C14189" s="6" t="s">
        <v>10</v>
      </c>
      <c r="D14189" s="6" t="s">
        <v>16</v>
      </c>
      <c r="E14189" s="6" t="s">
        <v>12</v>
      </c>
    </row>
    <row r="14190" spans="1:5" x14ac:dyDescent="0.3">
      <c r="A14190" s="6" t="s">
        <v>16740</v>
      </c>
      <c r="B14190" s="7">
        <v>917388880051</v>
      </c>
      <c r="C14190" s="6" t="s">
        <v>16741</v>
      </c>
      <c r="D14190" s="6" t="s">
        <v>16</v>
      </c>
      <c r="E14190" s="6" t="s">
        <v>12</v>
      </c>
    </row>
    <row r="14191" spans="1:5" x14ac:dyDescent="0.3">
      <c r="A14191" s="6" t="s">
        <v>16742</v>
      </c>
      <c r="B14191" s="7">
        <v>919839920762</v>
      </c>
      <c r="C14191" s="6" t="s">
        <v>10</v>
      </c>
      <c r="D14191" s="6" t="s">
        <v>16</v>
      </c>
      <c r="E14191" s="6" t="s">
        <v>8</v>
      </c>
    </row>
    <row r="14192" spans="1:5" x14ac:dyDescent="0.3">
      <c r="A14192" s="6" t="s">
        <v>13995</v>
      </c>
      <c r="B14192" s="7">
        <v>917309943394</v>
      </c>
      <c r="C14192" s="6" t="s">
        <v>10</v>
      </c>
      <c r="D14192" s="6" t="s">
        <v>16</v>
      </c>
      <c r="E14192" s="6" t="s">
        <v>12</v>
      </c>
    </row>
    <row r="14193" spans="1:5" x14ac:dyDescent="0.3">
      <c r="A14193" s="6" t="s">
        <v>16743</v>
      </c>
      <c r="B14193" s="7">
        <v>919453391777</v>
      </c>
      <c r="C14193" s="6" t="s">
        <v>10</v>
      </c>
      <c r="D14193" s="6" t="s">
        <v>16</v>
      </c>
      <c r="E14193" s="6" t="s">
        <v>8</v>
      </c>
    </row>
    <row r="14194" spans="1:5" x14ac:dyDescent="0.3">
      <c r="A14194" s="6" t="s">
        <v>16744</v>
      </c>
      <c r="B14194" s="7">
        <v>919956341707</v>
      </c>
      <c r="C14194" s="6" t="s">
        <v>10</v>
      </c>
      <c r="D14194" s="6" t="s">
        <v>16</v>
      </c>
      <c r="E14194" s="6" t="s">
        <v>12</v>
      </c>
    </row>
    <row r="14195" spans="1:5" x14ac:dyDescent="0.3">
      <c r="A14195" s="6" t="s">
        <v>16745</v>
      </c>
      <c r="B14195" s="7">
        <v>918808798825</v>
      </c>
      <c r="C14195" s="6" t="s">
        <v>16746</v>
      </c>
      <c r="D14195" s="6" t="s">
        <v>16</v>
      </c>
      <c r="E14195" s="6" t="s">
        <v>12</v>
      </c>
    </row>
    <row r="14196" spans="1:5" x14ac:dyDescent="0.3">
      <c r="A14196" s="6" t="s">
        <v>2719</v>
      </c>
      <c r="B14196" s="7">
        <v>919984919759</v>
      </c>
      <c r="C14196" s="6" t="s">
        <v>16747</v>
      </c>
      <c r="D14196" s="6" t="s">
        <v>16</v>
      </c>
      <c r="E14196" s="6" t="s">
        <v>12</v>
      </c>
    </row>
    <row r="14197" spans="1:5" x14ac:dyDescent="0.3">
      <c r="A14197" s="6" t="s">
        <v>16748</v>
      </c>
      <c r="B14197" s="7">
        <v>919918776564</v>
      </c>
      <c r="C14197" s="6" t="s">
        <v>10</v>
      </c>
      <c r="D14197" s="6" t="s">
        <v>16</v>
      </c>
      <c r="E14197" s="6" t="s">
        <v>12</v>
      </c>
    </row>
    <row r="14198" spans="1:5" x14ac:dyDescent="0.3">
      <c r="A14198" s="6" t="s">
        <v>16749</v>
      </c>
      <c r="B14198" s="7">
        <v>919935227078</v>
      </c>
      <c r="C14198" s="6" t="s">
        <v>16750</v>
      </c>
      <c r="D14198" s="6" t="s">
        <v>16</v>
      </c>
      <c r="E14198" s="6" t="s">
        <v>8</v>
      </c>
    </row>
    <row r="14199" spans="1:5" x14ac:dyDescent="0.3">
      <c r="A14199" s="6" t="s">
        <v>15012</v>
      </c>
      <c r="B14199" s="7">
        <v>918542068163</v>
      </c>
      <c r="C14199" s="6" t="s">
        <v>16751</v>
      </c>
      <c r="D14199" s="6" t="s">
        <v>16</v>
      </c>
      <c r="E14199" s="6" t="s">
        <v>8</v>
      </c>
    </row>
    <row r="14200" spans="1:5" x14ac:dyDescent="0.3">
      <c r="A14200" s="6" t="s">
        <v>379</v>
      </c>
      <c r="B14200" s="7">
        <v>919651603972</v>
      </c>
      <c r="C14200" s="6" t="s">
        <v>16752</v>
      </c>
      <c r="D14200" s="6" t="s">
        <v>16</v>
      </c>
      <c r="E14200" s="6" t="s">
        <v>12</v>
      </c>
    </row>
    <row r="14201" spans="1:5" x14ac:dyDescent="0.3">
      <c r="A14201" s="6" t="s">
        <v>16753</v>
      </c>
      <c r="B14201" s="7">
        <v>917565018418</v>
      </c>
      <c r="C14201" s="6" t="s">
        <v>10</v>
      </c>
      <c r="D14201" s="6" t="s">
        <v>16</v>
      </c>
      <c r="E14201" s="6" t="s">
        <v>12</v>
      </c>
    </row>
    <row r="14202" spans="1:5" x14ac:dyDescent="0.3">
      <c r="A14202" s="6" t="s">
        <v>16754</v>
      </c>
      <c r="B14202" s="7">
        <v>919005259262</v>
      </c>
      <c r="C14202" s="6" t="s">
        <v>10</v>
      </c>
      <c r="D14202" s="6" t="s">
        <v>16</v>
      </c>
      <c r="E14202" s="6" t="s">
        <v>12</v>
      </c>
    </row>
    <row r="14203" spans="1:5" x14ac:dyDescent="0.3">
      <c r="A14203" s="6" t="s">
        <v>16755</v>
      </c>
      <c r="B14203" s="7">
        <v>919695347177</v>
      </c>
      <c r="C14203" s="6" t="s">
        <v>10</v>
      </c>
      <c r="D14203" s="6" t="s">
        <v>16</v>
      </c>
      <c r="E14203" s="6" t="s">
        <v>12</v>
      </c>
    </row>
    <row r="14204" spans="1:5" x14ac:dyDescent="0.3">
      <c r="A14204" s="6" t="s">
        <v>1291</v>
      </c>
      <c r="B14204" s="7">
        <v>917905016654</v>
      </c>
      <c r="C14204" s="6" t="s">
        <v>16756</v>
      </c>
      <c r="D14204" s="6" t="s">
        <v>16</v>
      </c>
      <c r="E14204" s="6" t="s">
        <v>12</v>
      </c>
    </row>
    <row r="14205" spans="1:5" x14ac:dyDescent="0.3">
      <c r="A14205" s="6" t="s">
        <v>16757</v>
      </c>
      <c r="B14205" s="7">
        <v>917355717485</v>
      </c>
      <c r="C14205" s="6" t="s">
        <v>16758</v>
      </c>
      <c r="D14205" s="6" t="s">
        <v>16</v>
      </c>
      <c r="E14205" s="6" t="s">
        <v>12</v>
      </c>
    </row>
    <row r="14206" spans="1:5" x14ac:dyDescent="0.3">
      <c r="A14206" s="6" t="s">
        <v>16759</v>
      </c>
      <c r="B14206" s="7">
        <v>917007055011</v>
      </c>
      <c r="C14206" s="6" t="s">
        <v>10</v>
      </c>
      <c r="D14206" s="6" t="s">
        <v>11</v>
      </c>
      <c r="E14206" s="6" t="s">
        <v>8</v>
      </c>
    </row>
    <row r="14207" spans="1:5" x14ac:dyDescent="0.3">
      <c r="A14207" s="6" t="s">
        <v>16760</v>
      </c>
      <c r="B14207" s="7">
        <v>917275123260</v>
      </c>
      <c r="C14207" s="6" t="s">
        <v>10</v>
      </c>
      <c r="D14207" s="6" t="s">
        <v>11</v>
      </c>
      <c r="E14207" s="6" t="s">
        <v>8</v>
      </c>
    </row>
    <row r="14208" spans="1:5" x14ac:dyDescent="0.3">
      <c r="A14208" s="6" t="s">
        <v>16761</v>
      </c>
      <c r="B14208" s="7">
        <v>919415337789</v>
      </c>
      <c r="C14208" s="6" t="s">
        <v>10</v>
      </c>
      <c r="D14208" s="6" t="s">
        <v>16</v>
      </c>
      <c r="E14208" s="6" t="s">
        <v>12</v>
      </c>
    </row>
    <row r="14209" spans="1:5" x14ac:dyDescent="0.3">
      <c r="A14209" s="6" t="s">
        <v>16762</v>
      </c>
      <c r="B14209" s="7">
        <v>919455955557</v>
      </c>
      <c r="C14209" s="6" t="s">
        <v>10</v>
      </c>
      <c r="D14209" s="6" t="s">
        <v>7</v>
      </c>
      <c r="E14209" s="6" t="s">
        <v>12</v>
      </c>
    </row>
    <row r="14210" spans="1:5" x14ac:dyDescent="0.3">
      <c r="A14210" s="6" t="s">
        <v>16763</v>
      </c>
      <c r="B14210" s="7">
        <v>919554179556</v>
      </c>
      <c r="C14210" s="6" t="s">
        <v>10</v>
      </c>
      <c r="D14210" s="6" t="s">
        <v>16</v>
      </c>
      <c r="E14210" s="6" t="s">
        <v>12</v>
      </c>
    </row>
    <row r="14211" spans="1:5" x14ac:dyDescent="0.3">
      <c r="A14211" s="6" t="s">
        <v>16764</v>
      </c>
      <c r="B14211" s="7">
        <v>919792113300</v>
      </c>
      <c r="C14211" s="6" t="s">
        <v>10</v>
      </c>
      <c r="D14211" s="6" t="s">
        <v>16</v>
      </c>
      <c r="E14211" s="6" t="s">
        <v>12</v>
      </c>
    </row>
    <row r="14212" spans="1:5" x14ac:dyDescent="0.3">
      <c r="A14212" s="6" t="s">
        <v>16765</v>
      </c>
      <c r="B14212" s="7">
        <v>919838006165</v>
      </c>
      <c r="C14212" s="6" t="s">
        <v>16766</v>
      </c>
      <c r="D14212" s="6" t="s">
        <v>16</v>
      </c>
      <c r="E14212" s="6" t="s">
        <v>8</v>
      </c>
    </row>
    <row r="14213" spans="1:5" x14ac:dyDescent="0.3">
      <c r="A14213" s="6" t="s">
        <v>16767</v>
      </c>
      <c r="B14213" s="7">
        <v>919919003377</v>
      </c>
      <c r="C14213" s="6" t="s">
        <v>10</v>
      </c>
      <c r="D14213" s="6" t="s">
        <v>7</v>
      </c>
      <c r="E14213" s="6" t="s">
        <v>12</v>
      </c>
    </row>
    <row r="14214" spans="1:5" x14ac:dyDescent="0.3">
      <c r="A14214" s="6" t="s">
        <v>16768</v>
      </c>
      <c r="B14214" s="7">
        <v>919999704117</v>
      </c>
      <c r="C14214" s="6" t="s">
        <v>16769</v>
      </c>
      <c r="D14214" s="6" t="s">
        <v>16</v>
      </c>
      <c r="E14214" s="6" t="s">
        <v>12</v>
      </c>
    </row>
    <row r="14215" spans="1:5" x14ac:dyDescent="0.3">
      <c r="A14215" s="6" t="s">
        <v>6287</v>
      </c>
      <c r="B14215" s="7">
        <v>918299394180</v>
      </c>
      <c r="C14215" s="6" t="s">
        <v>10</v>
      </c>
      <c r="D14215" s="6" t="s">
        <v>16</v>
      </c>
      <c r="E14215" s="6" t="s">
        <v>12</v>
      </c>
    </row>
    <row r="14216" spans="1:5" x14ac:dyDescent="0.3">
      <c r="A14216" s="6" t="s">
        <v>16770</v>
      </c>
      <c r="B14216" s="7">
        <v>919794444004</v>
      </c>
      <c r="C14216" s="6" t="s">
        <v>16771</v>
      </c>
      <c r="D14216" s="6" t="s">
        <v>16</v>
      </c>
      <c r="E14216" s="6" t="s">
        <v>12</v>
      </c>
    </row>
    <row r="14217" spans="1:5" x14ac:dyDescent="0.3">
      <c r="A14217" s="6" t="s">
        <v>46</v>
      </c>
      <c r="B14217" s="7">
        <v>919415019531</v>
      </c>
      <c r="C14217" s="6" t="s">
        <v>10</v>
      </c>
      <c r="D14217" s="6" t="s">
        <v>11</v>
      </c>
      <c r="E14217" s="6" t="s">
        <v>12</v>
      </c>
    </row>
    <row r="14218" spans="1:5" x14ac:dyDescent="0.3">
      <c r="A14218" s="6" t="s">
        <v>16772</v>
      </c>
      <c r="B14218" s="7">
        <v>918601577777</v>
      </c>
      <c r="C14218" s="6" t="s">
        <v>16773</v>
      </c>
      <c r="D14218" s="6" t="s">
        <v>16</v>
      </c>
      <c r="E14218" s="6" t="s">
        <v>12</v>
      </c>
    </row>
    <row r="14219" spans="1:5" x14ac:dyDescent="0.3">
      <c r="A14219" s="6" t="s">
        <v>1609</v>
      </c>
      <c r="B14219" s="7">
        <v>919792446172</v>
      </c>
      <c r="C14219" s="6" t="s">
        <v>10</v>
      </c>
      <c r="D14219" s="6" t="s">
        <v>16</v>
      </c>
      <c r="E14219" s="6" t="s">
        <v>12</v>
      </c>
    </row>
    <row r="14220" spans="1:5" x14ac:dyDescent="0.3">
      <c r="A14220" s="6" t="s">
        <v>46</v>
      </c>
      <c r="B14220" s="7">
        <v>919967366215</v>
      </c>
      <c r="C14220" s="6" t="s">
        <v>10</v>
      </c>
      <c r="D14220" s="6" t="s">
        <v>11</v>
      </c>
      <c r="E14220" s="6" t="s">
        <v>12</v>
      </c>
    </row>
    <row r="14221" spans="1:5" x14ac:dyDescent="0.3">
      <c r="A14221" s="6" t="s">
        <v>16774</v>
      </c>
      <c r="B14221" s="7">
        <v>919451224805</v>
      </c>
      <c r="C14221" s="6" t="s">
        <v>10</v>
      </c>
      <c r="D14221" s="6" t="s">
        <v>16</v>
      </c>
      <c r="E14221" s="6" t="s">
        <v>8</v>
      </c>
    </row>
    <row r="14222" spans="1:5" x14ac:dyDescent="0.3">
      <c r="A14222" s="6" t="s">
        <v>16775</v>
      </c>
      <c r="B14222" s="7">
        <v>918887816299</v>
      </c>
      <c r="C14222" s="6" t="s">
        <v>16776</v>
      </c>
      <c r="D14222" s="6" t="s">
        <v>16</v>
      </c>
      <c r="E14222" s="6" t="s">
        <v>12</v>
      </c>
    </row>
    <row r="14223" spans="1:5" x14ac:dyDescent="0.3">
      <c r="A14223" s="6" t="s">
        <v>16777</v>
      </c>
      <c r="B14223" s="7">
        <v>919839344600</v>
      </c>
      <c r="C14223" s="6" t="s">
        <v>10</v>
      </c>
      <c r="D14223" s="6" t="s">
        <v>11</v>
      </c>
      <c r="E14223" s="6" t="s">
        <v>12</v>
      </c>
    </row>
    <row r="14224" spans="1:5" x14ac:dyDescent="0.3">
      <c r="A14224" s="6" t="s">
        <v>46</v>
      </c>
      <c r="B14224" s="7">
        <v>917972514219</v>
      </c>
      <c r="C14224" s="6" t="s">
        <v>10</v>
      </c>
      <c r="D14224" s="6" t="s">
        <v>11</v>
      </c>
      <c r="E14224" s="6" t="s">
        <v>12</v>
      </c>
    </row>
    <row r="14225" spans="1:5" x14ac:dyDescent="0.3">
      <c r="A14225" s="6" t="s">
        <v>16778</v>
      </c>
      <c r="B14225" s="7">
        <v>919889743933</v>
      </c>
      <c r="C14225" s="6" t="s">
        <v>10</v>
      </c>
      <c r="D14225" s="6" t="s">
        <v>11</v>
      </c>
      <c r="E14225" s="6" t="s">
        <v>12</v>
      </c>
    </row>
    <row r="14226" spans="1:5" x14ac:dyDescent="0.3">
      <c r="A14226" s="6" t="s">
        <v>46</v>
      </c>
      <c r="B14226" s="7">
        <v>919525011134</v>
      </c>
      <c r="C14226" s="6" t="s">
        <v>10</v>
      </c>
      <c r="D14226" s="6" t="s">
        <v>16</v>
      </c>
      <c r="E14226" s="6" t="s">
        <v>12</v>
      </c>
    </row>
    <row r="14227" spans="1:5" x14ac:dyDescent="0.3">
      <c r="A14227" s="6" t="s">
        <v>16779</v>
      </c>
      <c r="B14227" s="7">
        <v>919953373700</v>
      </c>
      <c r="C14227" s="6" t="s">
        <v>10</v>
      </c>
      <c r="D14227" s="6" t="s">
        <v>11</v>
      </c>
      <c r="E14227" s="6" t="s">
        <v>8</v>
      </c>
    </row>
    <row r="14228" spans="1:5" x14ac:dyDescent="0.3">
      <c r="A14228" s="6" t="s">
        <v>16780</v>
      </c>
      <c r="B14228" s="7">
        <v>917379064005</v>
      </c>
      <c r="C14228" s="6" t="s">
        <v>10</v>
      </c>
      <c r="D14228" s="6" t="s">
        <v>7</v>
      </c>
      <c r="E14228" s="6" t="s">
        <v>12</v>
      </c>
    </row>
    <row r="14229" spans="1:5" x14ac:dyDescent="0.3">
      <c r="A14229" s="6" t="s">
        <v>5109</v>
      </c>
      <c r="B14229" s="7">
        <v>919936794995</v>
      </c>
      <c r="C14229" s="6" t="s">
        <v>10</v>
      </c>
      <c r="D14229" s="6" t="s">
        <v>7</v>
      </c>
      <c r="E14229" s="6" t="s">
        <v>12</v>
      </c>
    </row>
    <row r="14230" spans="1:5" x14ac:dyDescent="0.3">
      <c r="A14230" s="6" t="s">
        <v>8067</v>
      </c>
      <c r="B14230" s="7">
        <v>919987650906</v>
      </c>
      <c r="C14230" s="6" t="s">
        <v>16781</v>
      </c>
      <c r="D14230" s="6" t="s">
        <v>7</v>
      </c>
      <c r="E14230" s="6" t="s">
        <v>12</v>
      </c>
    </row>
    <row r="14231" spans="1:5" x14ac:dyDescent="0.3">
      <c r="A14231" s="6" t="s">
        <v>16782</v>
      </c>
      <c r="B14231" s="7">
        <v>919919800786</v>
      </c>
      <c r="C14231" s="6" t="s">
        <v>10</v>
      </c>
      <c r="D14231" s="6" t="s">
        <v>7</v>
      </c>
      <c r="E14231" s="6" t="s">
        <v>12</v>
      </c>
    </row>
    <row r="14232" spans="1:5" x14ac:dyDescent="0.3">
      <c r="A14232" s="6" t="s">
        <v>16783</v>
      </c>
      <c r="B14232" s="7">
        <v>919454642008</v>
      </c>
      <c r="C14232" s="6" t="s">
        <v>10</v>
      </c>
      <c r="D14232" s="6" t="s">
        <v>16</v>
      </c>
      <c r="E14232" s="6" t="s">
        <v>12</v>
      </c>
    </row>
    <row r="14233" spans="1:5" x14ac:dyDescent="0.3">
      <c r="A14233" s="6" t="s">
        <v>16784</v>
      </c>
      <c r="B14233" s="7">
        <v>919082225942</v>
      </c>
      <c r="C14233" s="6" t="s">
        <v>10</v>
      </c>
      <c r="D14233" s="6" t="s">
        <v>7</v>
      </c>
      <c r="E14233" s="6" t="s">
        <v>12</v>
      </c>
    </row>
    <row r="14234" spans="1:5" x14ac:dyDescent="0.3">
      <c r="A14234" s="6" t="s">
        <v>16785</v>
      </c>
      <c r="B14234" s="7">
        <v>919935613864</v>
      </c>
      <c r="C14234" s="6" t="s">
        <v>10</v>
      </c>
      <c r="D14234" s="6" t="s">
        <v>7</v>
      </c>
      <c r="E14234" s="6" t="s">
        <v>8</v>
      </c>
    </row>
    <row r="14235" spans="1:5" x14ac:dyDescent="0.3">
      <c r="A14235" s="6" t="s">
        <v>591</v>
      </c>
      <c r="B14235" s="7">
        <v>919198039997</v>
      </c>
      <c r="C14235" s="6" t="s">
        <v>16786</v>
      </c>
      <c r="D14235" s="6" t="s">
        <v>16</v>
      </c>
      <c r="E14235" s="6" t="s">
        <v>12</v>
      </c>
    </row>
    <row r="14236" spans="1:5" x14ac:dyDescent="0.3">
      <c r="A14236" s="6" t="s">
        <v>16787</v>
      </c>
      <c r="B14236" s="7">
        <v>919140605613</v>
      </c>
      <c r="C14236" s="6" t="s">
        <v>10</v>
      </c>
      <c r="D14236" s="6" t="s">
        <v>7</v>
      </c>
      <c r="E14236" s="6" t="s">
        <v>8</v>
      </c>
    </row>
    <row r="14237" spans="1:5" x14ac:dyDescent="0.3">
      <c r="A14237" s="6" t="s">
        <v>6695</v>
      </c>
      <c r="B14237" s="7">
        <v>918795626170</v>
      </c>
      <c r="C14237" s="6" t="s">
        <v>16788</v>
      </c>
      <c r="D14237" s="6" t="s">
        <v>7</v>
      </c>
      <c r="E14237" s="6" t="s">
        <v>12</v>
      </c>
    </row>
    <row r="14238" spans="1:5" x14ac:dyDescent="0.3">
      <c r="A14238" s="6" t="s">
        <v>16789</v>
      </c>
      <c r="B14238" s="7">
        <v>918267928600</v>
      </c>
      <c r="C14238" s="6" t="s">
        <v>16790</v>
      </c>
      <c r="D14238" s="6" t="s">
        <v>7</v>
      </c>
      <c r="E14238" s="6" t="s">
        <v>12</v>
      </c>
    </row>
    <row r="14239" spans="1:5" x14ac:dyDescent="0.3">
      <c r="A14239" s="6" t="s">
        <v>16791</v>
      </c>
      <c r="B14239" s="7">
        <v>918858209999</v>
      </c>
      <c r="C14239" s="6" t="s">
        <v>16792</v>
      </c>
      <c r="D14239" s="6" t="s">
        <v>7</v>
      </c>
      <c r="E14239" s="6" t="s">
        <v>12</v>
      </c>
    </row>
    <row r="14240" spans="1:5" x14ac:dyDescent="0.3">
      <c r="A14240" s="6" t="s">
        <v>16793</v>
      </c>
      <c r="B14240" s="7">
        <v>919044977767</v>
      </c>
      <c r="C14240" s="6" t="s">
        <v>10</v>
      </c>
      <c r="D14240" s="6" t="s">
        <v>7</v>
      </c>
      <c r="E14240" s="6" t="s">
        <v>8</v>
      </c>
    </row>
    <row r="14241" spans="1:5" x14ac:dyDescent="0.3">
      <c r="A14241" s="6" t="s">
        <v>16794</v>
      </c>
      <c r="B14241" s="7">
        <v>919076672127</v>
      </c>
      <c r="C14241" s="6" t="s">
        <v>16795</v>
      </c>
      <c r="D14241" s="6" t="s">
        <v>7</v>
      </c>
      <c r="E14241" s="6" t="s">
        <v>12</v>
      </c>
    </row>
    <row r="14242" spans="1:5" x14ac:dyDescent="0.3">
      <c r="A14242" s="6" t="s">
        <v>1900</v>
      </c>
      <c r="B14242" s="7">
        <v>917307715235</v>
      </c>
      <c r="C14242" s="6" t="s">
        <v>10</v>
      </c>
      <c r="D14242" s="6" t="s">
        <v>16</v>
      </c>
      <c r="E14242" s="6" t="s">
        <v>12</v>
      </c>
    </row>
    <row r="14243" spans="1:5" x14ac:dyDescent="0.3">
      <c r="A14243" s="6" t="s">
        <v>8422</v>
      </c>
      <c r="B14243" s="7">
        <v>918769133151</v>
      </c>
      <c r="C14243" s="6" t="s">
        <v>16796</v>
      </c>
      <c r="D14243" s="6" t="s">
        <v>16</v>
      </c>
      <c r="E14243" s="6" t="s">
        <v>12</v>
      </c>
    </row>
    <row r="14244" spans="1:5" x14ac:dyDescent="0.3">
      <c r="A14244" s="6" t="s">
        <v>16797</v>
      </c>
      <c r="B14244" s="7">
        <v>918130828616</v>
      </c>
      <c r="C14244" s="6" t="s">
        <v>10</v>
      </c>
      <c r="D14244" s="6" t="s">
        <v>16</v>
      </c>
      <c r="E14244" s="6" t="s">
        <v>12</v>
      </c>
    </row>
    <row r="14245" spans="1:5" x14ac:dyDescent="0.3">
      <c r="A14245" s="6" t="s">
        <v>16798</v>
      </c>
      <c r="B14245" s="7">
        <v>916394753103</v>
      </c>
      <c r="C14245" s="6" t="s">
        <v>10</v>
      </c>
      <c r="D14245" s="6" t="s">
        <v>16</v>
      </c>
      <c r="E14245" s="6" t="s">
        <v>12</v>
      </c>
    </row>
    <row r="14246" spans="1:5" x14ac:dyDescent="0.3">
      <c r="A14246" s="6" t="s">
        <v>16799</v>
      </c>
      <c r="B14246" s="7">
        <v>919899955594</v>
      </c>
      <c r="C14246" s="6" t="s">
        <v>16800</v>
      </c>
      <c r="D14246" s="6" t="s">
        <v>16</v>
      </c>
      <c r="E14246" s="6" t="s">
        <v>12</v>
      </c>
    </row>
    <row r="14247" spans="1:5" x14ac:dyDescent="0.3">
      <c r="A14247" s="6" t="s">
        <v>16801</v>
      </c>
      <c r="B14247" s="7">
        <v>919455353650</v>
      </c>
      <c r="C14247" s="6" t="s">
        <v>16802</v>
      </c>
      <c r="D14247" s="6" t="s">
        <v>16</v>
      </c>
      <c r="E14247" s="6" t="s">
        <v>12</v>
      </c>
    </row>
    <row r="14248" spans="1:5" x14ac:dyDescent="0.3">
      <c r="A14248" s="6" t="s">
        <v>16803</v>
      </c>
      <c r="B14248" s="7">
        <v>919711433166</v>
      </c>
      <c r="C14248" s="6" t="s">
        <v>10</v>
      </c>
      <c r="D14248" s="6" t="s">
        <v>16</v>
      </c>
      <c r="E14248" s="6" t="s">
        <v>12</v>
      </c>
    </row>
    <row r="14249" spans="1:5" x14ac:dyDescent="0.3">
      <c r="A14249" s="6" t="s">
        <v>3149</v>
      </c>
      <c r="B14249" s="7">
        <v>919455049980</v>
      </c>
      <c r="C14249" s="6" t="s">
        <v>16804</v>
      </c>
      <c r="D14249" s="6" t="s">
        <v>16</v>
      </c>
      <c r="E14249" s="6" t="s">
        <v>12</v>
      </c>
    </row>
    <row r="14250" spans="1:5" x14ac:dyDescent="0.3">
      <c r="A14250" s="6" t="s">
        <v>7695</v>
      </c>
      <c r="B14250" s="7">
        <v>918303006733</v>
      </c>
      <c r="C14250" s="6" t="s">
        <v>10</v>
      </c>
      <c r="D14250" s="6" t="s">
        <v>16</v>
      </c>
      <c r="E14250" s="6" t="s">
        <v>12</v>
      </c>
    </row>
    <row r="14251" spans="1:5" x14ac:dyDescent="0.3">
      <c r="A14251" s="6" t="s">
        <v>1037</v>
      </c>
      <c r="B14251" s="7">
        <v>917318060012</v>
      </c>
      <c r="C14251" s="6" t="s">
        <v>10</v>
      </c>
      <c r="D14251" s="6" t="s">
        <v>16</v>
      </c>
      <c r="E14251" s="6" t="s">
        <v>12</v>
      </c>
    </row>
    <row r="14252" spans="1:5" x14ac:dyDescent="0.3">
      <c r="A14252" s="6" t="s">
        <v>16805</v>
      </c>
      <c r="B14252" s="7">
        <v>919450340807</v>
      </c>
      <c r="C14252" s="6" t="s">
        <v>16806</v>
      </c>
      <c r="D14252" s="6" t="s">
        <v>16</v>
      </c>
      <c r="E14252" s="6" t="s">
        <v>8</v>
      </c>
    </row>
    <row r="14253" spans="1:5" x14ac:dyDescent="0.3">
      <c r="A14253" s="6" t="s">
        <v>16807</v>
      </c>
      <c r="B14253" s="7">
        <v>919454447030</v>
      </c>
      <c r="C14253" s="6" t="s">
        <v>16808</v>
      </c>
      <c r="D14253" s="6" t="s">
        <v>16</v>
      </c>
      <c r="E14253" s="6" t="s">
        <v>8</v>
      </c>
    </row>
    <row r="14254" spans="1:5" x14ac:dyDescent="0.3">
      <c r="A14254" s="6" t="s">
        <v>16809</v>
      </c>
      <c r="B14254" s="7">
        <v>918510883499</v>
      </c>
      <c r="C14254" s="6" t="s">
        <v>16810</v>
      </c>
      <c r="D14254" s="6" t="s">
        <v>16</v>
      </c>
      <c r="E14254" s="6" t="s">
        <v>12</v>
      </c>
    </row>
    <row r="14255" spans="1:5" x14ac:dyDescent="0.3">
      <c r="A14255" s="6" t="s">
        <v>16811</v>
      </c>
      <c r="B14255" s="7">
        <v>919971477776</v>
      </c>
      <c r="C14255" s="6" t="s">
        <v>16812</v>
      </c>
      <c r="D14255" s="6" t="s">
        <v>16</v>
      </c>
      <c r="E14255" s="6" t="s">
        <v>12</v>
      </c>
    </row>
    <row r="14256" spans="1:5" x14ac:dyDescent="0.3">
      <c r="A14256" s="6" t="s">
        <v>16813</v>
      </c>
      <c r="B14256" s="7">
        <v>919450395409</v>
      </c>
      <c r="C14256" s="6" t="s">
        <v>10</v>
      </c>
      <c r="D14256" s="6" t="s">
        <v>16</v>
      </c>
      <c r="E14256" s="6" t="s">
        <v>12</v>
      </c>
    </row>
    <row r="14257" spans="1:5" x14ac:dyDescent="0.3">
      <c r="A14257" s="6" t="s">
        <v>46</v>
      </c>
      <c r="B14257" s="7">
        <v>918090814481</v>
      </c>
      <c r="C14257" s="6" t="s">
        <v>16814</v>
      </c>
      <c r="D14257" s="6" t="s">
        <v>16</v>
      </c>
      <c r="E14257" s="6" t="s">
        <v>12</v>
      </c>
    </row>
    <row r="14258" spans="1:5" x14ac:dyDescent="0.3">
      <c r="A14258" s="6" t="s">
        <v>16815</v>
      </c>
      <c r="B14258" s="7">
        <v>916392467504</v>
      </c>
      <c r="C14258" s="6" t="s">
        <v>16816</v>
      </c>
      <c r="D14258" s="6" t="s">
        <v>16</v>
      </c>
      <c r="E14258" s="6" t="s">
        <v>12</v>
      </c>
    </row>
    <row r="14259" spans="1:5" x14ac:dyDescent="0.3">
      <c r="A14259" s="6" t="s">
        <v>3245</v>
      </c>
      <c r="B14259" s="7">
        <v>919519290033</v>
      </c>
      <c r="C14259" s="6" t="s">
        <v>16817</v>
      </c>
      <c r="D14259" s="6" t="s">
        <v>16</v>
      </c>
      <c r="E14259" s="6" t="s">
        <v>12</v>
      </c>
    </row>
    <row r="14260" spans="1:5" x14ac:dyDescent="0.3">
      <c r="A14260" s="6" t="s">
        <v>16818</v>
      </c>
      <c r="B14260" s="7">
        <v>919415819374</v>
      </c>
      <c r="C14260" s="6" t="s">
        <v>16819</v>
      </c>
      <c r="D14260" s="6" t="s">
        <v>16</v>
      </c>
      <c r="E14260" s="6" t="s">
        <v>12</v>
      </c>
    </row>
    <row r="14261" spans="1:5" x14ac:dyDescent="0.3">
      <c r="A14261" s="6" t="s">
        <v>16820</v>
      </c>
      <c r="B14261" s="7">
        <v>918177063800</v>
      </c>
      <c r="C14261" s="6" t="s">
        <v>16821</v>
      </c>
      <c r="D14261" s="6" t="s">
        <v>16</v>
      </c>
      <c r="E14261" s="6" t="s">
        <v>12</v>
      </c>
    </row>
    <row r="14262" spans="1:5" x14ac:dyDescent="0.3">
      <c r="A14262" s="6" t="s">
        <v>16822</v>
      </c>
      <c r="B14262" s="7">
        <v>919958043216</v>
      </c>
      <c r="C14262" s="6" t="s">
        <v>16823</v>
      </c>
      <c r="D14262" s="6" t="s">
        <v>16</v>
      </c>
      <c r="E14262" s="6" t="s">
        <v>12</v>
      </c>
    </row>
    <row r="14263" spans="1:5" x14ac:dyDescent="0.3">
      <c r="A14263" s="6" t="s">
        <v>5681</v>
      </c>
      <c r="B14263" s="7">
        <v>918004592624</v>
      </c>
      <c r="C14263" s="6" t="s">
        <v>16824</v>
      </c>
      <c r="D14263" s="6" t="s">
        <v>16</v>
      </c>
      <c r="E14263" s="6" t="s">
        <v>12</v>
      </c>
    </row>
    <row r="14264" spans="1:5" x14ac:dyDescent="0.3">
      <c r="A14264" s="6" t="s">
        <v>16825</v>
      </c>
      <c r="B14264" s="7">
        <v>919839087960</v>
      </c>
      <c r="C14264" s="6" t="s">
        <v>16826</v>
      </c>
      <c r="D14264" s="6" t="s">
        <v>16</v>
      </c>
      <c r="E14264" s="6" t="s">
        <v>8</v>
      </c>
    </row>
    <row r="14265" spans="1:5" x14ac:dyDescent="0.3">
      <c r="A14265" s="6" t="s">
        <v>16827</v>
      </c>
      <c r="B14265" s="7">
        <v>919415784214</v>
      </c>
      <c r="C14265" s="6" t="s">
        <v>16828</v>
      </c>
      <c r="D14265" s="6" t="s">
        <v>16</v>
      </c>
      <c r="E14265" s="6" t="s">
        <v>12</v>
      </c>
    </row>
    <row r="14266" spans="1:5" x14ac:dyDescent="0.3">
      <c r="A14266" s="6" t="s">
        <v>16829</v>
      </c>
      <c r="B14266" s="7">
        <v>919335350065</v>
      </c>
      <c r="C14266" s="6" t="s">
        <v>16830</v>
      </c>
      <c r="D14266" s="6" t="s">
        <v>16</v>
      </c>
      <c r="E14266" s="6" t="s">
        <v>8</v>
      </c>
    </row>
    <row r="14267" spans="1:5" x14ac:dyDescent="0.3">
      <c r="A14267" s="6" t="s">
        <v>14567</v>
      </c>
      <c r="B14267" s="7">
        <v>919956891764</v>
      </c>
      <c r="C14267" s="6" t="s">
        <v>16831</v>
      </c>
      <c r="D14267" s="6" t="s">
        <v>16</v>
      </c>
      <c r="E14267" s="6" t="s">
        <v>12</v>
      </c>
    </row>
    <row r="14268" spans="1:5" x14ac:dyDescent="0.3">
      <c r="A14268" s="6" t="s">
        <v>16832</v>
      </c>
      <c r="B14268" s="7">
        <v>918090100199</v>
      </c>
      <c r="C14268" s="6" t="s">
        <v>10</v>
      </c>
      <c r="D14268" s="6" t="s">
        <v>16</v>
      </c>
      <c r="E14268" s="6" t="s">
        <v>12</v>
      </c>
    </row>
    <row r="14269" spans="1:5" x14ac:dyDescent="0.3">
      <c r="A14269" s="6" t="s">
        <v>16833</v>
      </c>
      <c r="B14269" s="7">
        <v>918090631313</v>
      </c>
      <c r="C14269" s="6" t="s">
        <v>10</v>
      </c>
      <c r="D14269" s="6" t="s">
        <v>16</v>
      </c>
      <c r="E14269" s="6" t="s">
        <v>8</v>
      </c>
    </row>
    <row r="14270" spans="1:5" x14ac:dyDescent="0.3">
      <c r="A14270" s="6" t="s">
        <v>16834</v>
      </c>
      <c r="B14270" s="7">
        <v>919005180004</v>
      </c>
      <c r="C14270" s="6" t="s">
        <v>10</v>
      </c>
      <c r="D14270" s="6" t="s">
        <v>16</v>
      </c>
      <c r="E14270" s="6" t="s">
        <v>12</v>
      </c>
    </row>
    <row r="14271" spans="1:5" x14ac:dyDescent="0.3">
      <c r="A14271" s="6" t="s">
        <v>16835</v>
      </c>
      <c r="B14271" s="7">
        <v>919415005926</v>
      </c>
      <c r="C14271" s="6" t="s">
        <v>16836</v>
      </c>
      <c r="D14271" s="6" t="s">
        <v>16</v>
      </c>
      <c r="E14271" s="6" t="s">
        <v>12</v>
      </c>
    </row>
    <row r="14272" spans="1:5" x14ac:dyDescent="0.3">
      <c r="A14272" s="6" t="s">
        <v>16837</v>
      </c>
      <c r="B14272" s="7">
        <v>919648882396</v>
      </c>
      <c r="C14272" s="6" t="s">
        <v>10</v>
      </c>
      <c r="D14272" s="6" t="s">
        <v>7</v>
      </c>
      <c r="E14272" s="6" t="s">
        <v>12</v>
      </c>
    </row>
    <row r="14273" spans="1:5" x14ac:dyDescent="0.3">
      <c r="A14273" s="6" t="s">
        <v>16838</v>
      </c>
      <c r="B14273" s="7">
        <v>919839073611</v>
      </c>
      <c r="C14273" s="6" t="s">
        <v>10</v>
      </c>
      <c r="D14273" s="6" t="s">
        <v>16</v>
      </c>
      <c r="E14273" s="6" t="s">
        <v>12</v>
      </c>
    </row>
    <row r="14274" spans="1:5" x14ac:dyDescent="0.3">
      <c r="A14274" s="6" t="s">
        <v>16839</v>
      </c>
      <c r="B14274" s="7">
        <v>919918555569</v>
      </c>
      <c r="C14274" s="6" t="s">
        <v>16840</v>
      </c>
      <c r="D14274" s="6" t="s">
        <v>16</v>
      </c>
      <c r="E14274" s="6" t="s">
        <v>12</v>
      </c>
    </row>
    <row r="14275" spans="1:5" x14ac:dyDescent="0.3">
      <c r="A14275" s="6" t="s">
        <v>16841</v>
      </c>
      <c r="B14275" s="7">
        <v>919935122551</v>
      </c>
      <c r="C14275" s="6" t="s">
        <v>16842</v>
      </c>
      <c r="D14275" s="6" t="s">
        <v>16</v>
      </c>
      <c r="E14275" s="6" t="s">
        <v>12</v>
      </c>
    </row>
    <row r="14276" spans="1:5" x14ac:dyDescent="0.3">
      <c r="A14276" s="6" t="s">
        <v>16843</v>
      </c>
      <c r="B14276" s="7">
        <v>919935463706</v>
      </c>
      <c r="C14276" s="6" t="s">
        <v>10</v>
      </c>
      <c r="D14276" s="6" t="s">
        <v>7</v>
      </c>
      <c r="E14276" s="6" t="s">
        <v>12</v>
      </c>
    </row>
    <row r="14277" spans="1:5" x14ac:dyDescent="0.3">
      <c r="A14277" s="6" t="s">
        <v>16844</v>
      </c>
      <c r="B14277" s="7">
        <v>919935600423</v>
      </c>
      <c r="C14277" s="6" t="s">
        <v>16845</v>
      </c>
      <c r="D14277" s="6" t="s">
        <v>16</v>
      </c>
      <c r="E14277" s="6" t="s">
        <v>8</v>
      </c>
    </row>
    <row r="14278" spans="1:5" x14ac:dyDescent="0.3">
      <c r="A14278" s="6" t="s">
        <v>16846</v>
      </c>
      <c r="B14278" s="7">
        <v>919936156999</v>
      </c>
      <c r="C14278" s="6" t="s">
        <v>10</v>
      </c>
      <c r="D14278" s="6" t="s">
        <v>16</v>
      </c>
      <c r="E14278" s="6" t="s">
        <v>12</v>
      </c>
    </row>
    <row r="14279" spans="1:5" x14ac:dyDescent="0.3">
      <c r="A14279" s="6" t="s">
        <v>16847</v>
      </c>
      <c r="B14279" s="7">
        <v>919936221166</v>
      </c>
      <c r="C14279" s="6" t="s">
        <v>16848</v>
      </c>
      <c r="D14279" s="6" t="s">
        <v>16</v>
      </c>
      <c r="E14279" s="6" t="s">
        <v>8</v>
      </c>
    </row>
    <row r="14280" spans="1:5" x14ac:dyDescent="0.3">
      <c r="A14280" s="6" t="s">
        <v>16849</v>
      </c>
      <c r="B14280" s="7">
        <v>919936888880</v>
      </c>
      <c r="C14280" s="6" t="s">
        <v>16850</v>
      </c>
      <c r="D14280" s="6" t="s">
        <v>16</v>
      </c>
      <c r="E14280" s="6" t="s">
        <v>8</v>
      </c>
    </row>
    <row r="14281" spans="1:5" x14ac:dyDescent="0.3">
      <c r="A14281" s="6" t="s">
        <v>16851</v>
      </c>
      <c r="B14281" s="7">
        <v>919956868696</v>
      </c>
      <c r="C14281" s="6" t="s">
        <v>16852</v>
      </c>
      <c r="D14281" s="6" t="s">
        <v>16</v>
      </c>
      <c r="E14281" s="6" t="s">
        <v>12</v>
      </c>
    </row>
    <row r="14282" spans="1:5" x14ac:dyDescent="0.3">
      <c r="A14282" s="6" t="s">
        <v>16853</v>
      </c>
      <c r="B14282" s="7">
        <v>918447172201</v>
      </c>
      <c r="C14282" s="6" t="s">
        <v>16854</v>
      </c>
      <c r="D14282" s="6" t="s">
        <v>16</v>
      </c>
      <c r="E14282" s="6" t="s">
        <v>12</v>
      </c>
    </row>
    <row r="14283" spans="1:5" x14ac:dyDescent="0.3">
      <c r="A14283" s="6" t="s">
        <v>398</v>
      </c>
      <c r="B14283" s="7">
        <v>918187956426</v>
      </c>
      <c r="C14283" s="6" t="s">
        <v>16855</v>
      </c>
      <c r="D14283" s="6" t="s">
        <v>11</v>
      </c>
      <c r="E14283" s="6" t="s">
        <v>12</v>
      </c>
    </row>
    <row r="14284" spans="1:5" x14ac:dyDescent="0.3">
      <c r="A14284" s="6" t="s">
        <v>2854</v>
      </c>
      <c r="B14284" s="7">
        <v>919140374446</v>
      </c>
      <c r="C14284" s="6" t="s">
        <v>10</v>
      </c>
      <c r="D14284" s="6" t="s">
        <v>16</v>
      </c>
      <c r="E14284" s="6" t="s">
        <v>8</v>
      </c>
    </row>
    <row r="14285" spans="1:5" x14ac:dyDescent="0.3">
      <c r="A14285" s="6" t="s">
        <v>16856</v>
      </c>
      <c r="B14285" s="7">
        <v>919140039890</v>
      </c>
      <c r="C14285" s="6" t="s">
        <v>16857</v>
      </c>
      <c r="D14285" s="6" t="s">
        <v>7</v>
      </c>
      <c r="E14285" s="6" t="s">
        <v>8</v>
      </c>
    </row>
    <row r="14286" spans="1:5" x14ac:dyDescent="0.3">
      <c r="A14286" s="6" t="s">
        <v>16858</v>
      </c>
      <c r="B14286" s="7">
        <v>917007351724</v>
      </c>
      <c r="C14286" s="6" t="s">
        <v>10</v>
      </c>
      <c r="D14286" s="6" t="s">
        <v>16</v>
      </c>
      <c r="E14286" s="6" t="s">
        <v>12</v>
      </c>
    </row>
    <row r="14287" spans="1:5" x14ac:dyDescent="0.3">
      <c r="A14287" s="6" t="s">
        <v>13902</v>
      </c>
      <c r="B14287" s="7">
        <v>917232957934</v>
      </c>
      <c r="C14287" s="6" t="s">
        <v>16859</v>
      </c>
      <c r="D14287" s="6" t="s">
        <v>16</v>
      </c>
      <c r="E14287" s="6" t="s">
        <v>8</v>
      </c>
    </row>
    <row r="14288" spans="1:5" x14ac:dyDescent="0.3">
      <c r="A14288" s="6" t="s">
        <v>612</v>
      </c>
      <c r="B14288" s="7">
        <v>916203744885</v>
      </c>
      <c r="C14288" s="6" t="s">
        <v>10</v>
      </c>
      <c r="D14288" s="6" t="s">
        <v>11</v>
      </c>
      <c r="E14288" s="6" t="s">
        <v>12</v>
      </c>
    </row>
    <row r="14289" spans="1:5" x14ac:dyDescent="0.3">
      <c r="A14289" s="6" t="s">
        <v>1831</v>
      </c>
      <c r="B14289" s="7">
        <v>919120279023</v>
      </c>
      <c r="C14289" s="6" t="s">
        <v>10</v>
      </c>
      <c r="D14289" s="6" t="s">
        <v>11</v>
      </c>
      <c r="E14289" s="6" t="s">
        <v>12</v>
      </c>
    </row>
    <row r="14290" spans="1:5" x14ac:dyDescent="0.3">
      <c r="A14290" s="6" t="s">
        <v>10621</v>
      </c>
      <c r="B14290" s="7">
        <v>918765020685</v>
      </c>
      <c r="C14290" s="6" t="s">
        <v>10</v>
      </c>
      <c r="D14290" s="6" t="s">
        <v>11</v>
      </c>
      <c r="E14290" s="6" t="s">
        <v>8</v>
      </c>
    </row>
    <row r="14291" spans="1:5" x14ac:dyDescent="0.3">
      <c r="A14291" s="6" t="s">
        <v>16860</v>
      </c>
      <c r="B14291" s="7">
        <v>919889375727</v>
      </c>
      <c r="C14291" s="6" t="s">
        <v>10</v>
      </c>
      <c r="D14291" s="6" t="s">
        <v>11</v>
      </c>
      <c r="E14291" s="6" t="s">
        <v>12</v>
      </c>
    </row>
    <row r="14292" spans="1:5" x14ac:dyDescent="0.3">
      <c r="A14292" s="6" t="s">
        <v>16861</v>
      </c>
      <c r="B14292" s="7">
        <v>917017345941</v>
      </c>
      <c r="C14292" s="6" t="s">
        <v>10</v>
      </c>
      <c r="D14292" s="6" t="s">
        <v>11</v>
      </c>
      <c r="E14292" s="6" t="s">
        <v>8</v>
      </c>
    </row>
    <row r="14293" spans="1:5" x14ac:dyDescent="0.3">
      <c r="A14293" s="6" t="s">
        <v>2387</v>
      </c>
      <c r="B14293" s="7">
        <v>918799326726</v>
      </c>
      <c r="C14293" s="6" t="s">
        <v>10</v>
      </c>
      <c r="D14293" s="6" t="s">
        <v>11</v>
      </c>
      <c r="E14293" s="6" t="s">
        <v>12</v>
      </c>
    </row>
    <row r="14294" spans="1:5" x14ac:dyDescent="0.3">
      <c r="A14294" s="6" t="s">
        <v>16862</v>
      </c>
      <c r="B14294" s="7">
        <v>919554565643</v>
      </c>
      <c r="C14294" s="6" t="s">
        <v>10</v>
      </c>
      <c r="D14294" s="6" t="s">
        <v>7</v>
      </c>
      <c r="E14294" s="6" t="s">
        <v>8</v>
      </c>
    </row>
    <row r="14295" spans="1:5" x14ac:dyDescent="0.3">
      <c r="A14295" s="6" t="s">
        <v>16863</v>
      </c>
      <c r="B14295" s="7">
        <v>917607948089</v>
      </c>
      <c r="C14295" s="6" t="s">
        <v>10</v>
      </c>
      <c r="D14295" s="6" t="s">
        <v>11</v>
      </c>
      <c r="E14295" s="6" t="s">
        <v>12</v>
      </c>
    </row>
    <row r="14296" spans="1:5" x14ac:dyDescent="0.3">
      <c r="A14296" s="6" t="s">
        <v>16864</v>
      </c>
      <c r="B14296" s="7">
        <v>918331837707</v>
      </c>
      <c r="C14296" s="6" t="s">
        <v>10</v>
      </c>
      <c r="D14296" s="6" t="s">
        <v>11</v>
      </c>
      <c r="E14296" s="6" t="s">
        <v>8</v>
      </c>
    </row>
    <row r="14297" spans="1:5" x14ac:dyDescent="0.3">
      <c r="A14297" s="6" t="s">
        <v>5249</v>
      </c>
      <c r="B14297" s="7">
        <v>919918236777</v>
      </c>
      <c r="C14297" s="6" t="s">
        <v>10</v>
      </c>
      <c r="D14297" s="6" t="s">
        <v>11</v>
      </c>
      <c r="E14297" s="6" t="s">
        <v>12</v>
      </c>
    </row>
    <row r="14298" spans="1:5" x14ac:dyDescent="0.3">
      <c r="A14298" s="6" t="s">
        <v>16865</v>
      </c>
      <c r="B14298" s="7">
        <v>919936122175</v>
      </c>
      <c r="C14298" s="6" t="s">
        <v>10</v>
      </c>
      <c r="D14298" s="6" t="s">
        <v>11</v>
      </c>
      <c r="E14298" s="6" t="s">
        <v>12</v>
      </c>
    </row>
    <row r="14299" spans="1:5" x14ac:dyDescent="0.3">
      <c r="A14299" s="6" t="s">
        <v>16866</v>
      </c>
      <c r="B14299" s="7">
        <v>919935702323</v>
      </c>
      <c r="C14299" s="6" t="s">
        <v>16867</v>
      </c>
      <c r="D14299" s="6" t="s">
        <v>16</v>
      </c>
      <c r="E14299" s="6" t="s">
        <v>8</v>
      </c>
    </row>
    <row r="14300" spans="1:5" x14ac:dyDescent="0.3">
      <c r="A14300" s="6" t="s">
        <v>16868</v>
      </c>
      <c r="B14300" s="7">
        <v>919839705805</v>
      </c>
      <c r="C14300" s="6" t="s">
        <v>10</v>
      </c>
      <c r="D14300" s="6" t="s">
        <v>11</v>
      </c>
      <c r="E14300" s="6" t="s">
        <v>12</v>
      </c>
    </row>
    <row r="14301" spans="1:5" x14ac:dyDescent="0.3">
      <c r="A14301" s="6" t="s">
        <v>46</v>
      </c>
      <c r="B14301" s="7">
        <v>919668770320</v>
      </c>
      <c r="C14301" s="6" t="s">
        <v>10</v>
      </c>
      <c r="D14301" s="6" t="s">
        <v>7</v>
      </c>
      <c r="E14301" s="6" t="s">
        <v>12</v>
      </c>
    </row>
    <row r="14302" spans="1:5" x14ac:dyDescent="0.3">
      <c r="A14302" s="6" t="s">
        <v>16869</v>
      </c>
      <c r="B14302" s="7">
        <v>917376420590</v>
      </c>
      <c r="C14302" s="6" t="s">
        <v>10</v>
      </c>
      <c r="D14302" s="6" t="s">
        <v>7</v>
      </c>
      <c r="E14302" s="6" t="s">
        <v>12</v>
      </c>
    </row>
    <row r="14303" spans="1:5" x14ac:dyDescent="0.3">
      <c r="A14303" s="6" t="s">
        <v>3400</v>
      </c>
      <c r="B14303" s="7">
        <v>918090102021</v>
      </c>
      <c r="C14303" s="6" t="s">
        <v>16870</v>
      </c>
      <c r="D14303" s="6" t="s">
        <v>7</v>
      </c>
      <c r="E14303" s="6" t="s">
        <v>12</v>
      </c>
    </row>
    <row r="14304" spans="1:5" x14ac:dyDescent="0.3">
      <c r="A14304" s="6" t="s">
        <v>16871</v>
      </c>
      <c r="B14304" s="7">
        <v>919696467717</v>
      </c>
      <c r="C14304" s="6" t="s">
        <v>10</v>
      </c>
      <c r="D14304" s="6" t="s">
        <v>7</v>
      </c>
      <c r="E14304" s="6" t="s">
        <v>8</v>
      </c>
    </row>
    <row r="14305" spans="1:5" x14ac:dyDescent="0.3">
      <c r="A14305" s="6" t="s">
        <v>7426</v>
      </c>
      <c r="B14305" s="7">
        <v>919838780888</v>
      </c>
      <c r="C14305" s="6" t="s">
        <v>16872</v>
      </c>
      <c r="D14305" s="6" t="s">
        <v>7</v>
      </c>
      <c r="E14305" s="6" t="s">
        <v>12</v>
      </c>
    </row>
    <row r="14306" spans="1:5" x14ac:dyDescent="0.3">
      <c r="A14306" s="6" t="s">
        <v>16873</v>
      </c>
      <c r="B14306" s="7">
        <v>916392303208</v>
      </c>
      <c r="C14306" s="6" t="s">
        <v>16874</v>
      </c>
      <c r="D14306" s="6" t="s">
        <v>7</v>
      </c>
      <c r="E14306" s="6" t="s">
        <v>12</v>
      </c>
    </row>
    <row r="14307" spans="1:5" x14ac:dyDescent="0.3">
      <c r="A14307" s="6" t="s">
        <v>16875</v>
      </c>
      <c r="B14307" s="7">
        <v>918860465465</v>
      </c>
      <c r="C14307" s="6" t="s">
        <v>16876</v>
      </c>
      <c r="D14307" s="6" t="s">
        <v>16</v>
      </c>
      <c r="E14307" s="6" t="s">
        <v>8</v>
      </c>
    </row>
    <row r="14308" spans="1:5" x14ac:dyDescent="0.3">
      <c r="A14308" s="6" t="s">
        <v>16877</v>
      </c>
      <c r="B14308" s="7">
        <v>916200590151</v>
      </c>
      <c r="C14308" s="6" t="s">
        <v>10</v>
      </c>
      <c r="D14308" s="6" t="s">
        <v>7</v>
      </c>
      <c r="E14308" s="6" t="s">
        <v>12</v>
      </c>
    </row>
    <row r="14309" spans="1:5" x14ac:dyDescent="0.3">
      <c r="A14309" s="6" t="s">
        <v>16878</v>
      </c>
      <c r="B14309" s="7">
        <v>919454000429</v>
      </c>
      <c r="C14309" s="6" t="s">
        <v>16879</v>
      </c>
      <c r="D14309" s="6" t="s">
        <v>16</v>
      </c>
      <c r="E14309" s="6" t="s">
        <v>12</v>
      </c>
    </row>
    <row r="14310" spans="1:5" x14ac:dyDescent="0.3">
      <c r="A14310" s="6" t="s">
        <v>16880</v>
      </c>
      <c r="B14310" s="7">
        <v>919936540303</v>
      </c>
      <c r="C14310" s="6" t="s">
        <v>16881</v>
      </c>
      <c r="D14310" s="6" t="s">
        <v>7</v>
      </c>
      <c r="E14310" s="6" t="s">
        <v>8</v>
      </c>
    </row>
    <row r="14311" spans="1:5" x14ac:dyDescent="0.3">
      <c r="A14311" s="6" t="s">
        <v>16882</v>
      </c>
      <c r="B14311" s="7">
        <v>919453714932</v>
      </c>
      <c r="C14311" s="6" t="s">
        <v>10</v>
      </c>
      <c r="D14311" s="6" t="s">
        <v>16</v>
      </c>
      <c r="E14311" s="6" t="s">
        <v>12</v>
      </c>
    </row>
    <row r="14312" spans="1:5" x14ac:dyDescent="0.3">
      <c r="A14312" s="6" t="s">
        <v>5367</v>
      </c>
      <c r="B14312" s="7">
        <v>919794600175</v>
      </c>
      <c r="C14312" s="6" t="s">
        <v>10</v>
      </c>
      <c r="D14312" s="6" t="s">
        <v>7</v>
      </c>
      <c r="E14312" s="6" t="s">
        <v>12</v>
      </c>
    </row>
    <row r="14313" spans="1:5" x14ac:dyDescent="0.3">
      <c r="A14313" s="6" t="s">
        <v>16883</v>
      </c>
      <c r="B14313" s="7">
        <v>917275123963</v>
      </c>
      <c r="C14313" s="6" t="s">
        <v>10</v>
      </c>
      <c r="D14313" s="6" t="s">
        <v>16</v>
      </c>
      <c r="E14313" s="6" t="s">
        <v>12</v>
      </c>
    </row>
    <row r="14314" spans="1:5" x14ac:dyDescent="0.3">
      <c r="A14314" s="6" t="s">
        <v>265</v>
      </c>
      <c r="B14314" s="7">
        <v>919559857738</v>
      </c>
      <c r="C14314" s="6" t="s">
        <v>16884</v>
      </c>
      <c r="D14314" s="6" t="s">
        <v>7</v>
      </c>
      <c r="E14314" s="6" t="s">
        <v>12</v>
      </c>
    </row>
    <row r="14315" spans="1:5" x14ac:dyDescent="0.3">
      <c r="A14315" s="6" t="s">
        <v>16885</v>
      </c>
      <c r="B14315" s="7">
        <v>918707308707</v>
      </c>
      <c r="C14315" s="6" t="s">
        <v>10</v>
      </c>
      <c r="D14315" s="6" t="s">
        <v>7</v>
      </c>
      <c r="E14315" s="6" t="s">
        <v>8</v>
      </c>
    </row>
    <row r="14316" spans="1:5" x14ac:dyDescent="0.3">
      <c r="A14316" s="6" t="s">
        <v>16886</v>
      </c>
      <c r="B14316" s="7">
        <v>919807662779</v>
      </c>
      <c r="C14316" s="6" t="s">
        <v>16887</v>
      </c>
      <c r="D14316" s="6" t="s">
        <v>16</v>
      </c>
      <c r="E14316" s="6" t="s">
        <v>12</v>
      </c>
    </row>
    <row r="14317" spans="1:5" x14ac:dyDescent="0.3">
      <c r="A14317" s="6" t="s">
        <v>16888</v>
      </c>
      <c r="B14317" s="7">
        <v>918932909530</v>
      </c>
      <c r="C14317" s="6" t="s">
        <v>10</v>
      </c>
      <c r="D14317" s="6" t="s">
        <v>16</v>
      </c>
      <c r="E14317" s="6" t="s">
        <v>12</v>
      </c>
    </row>
    <row r="14318" spans="1:5" x14ac:dyDescent="0.3">
      <c r="A14318" s="6" t="s">
        <v>16889</v>
      </c>
      <c r="B14318" s="7">
        <v>919140970256</v>
      </c>
      <c r="C14318" s="6" t="s">
        <v>10</v>
      </c>
      <c r="D14318" s="6" t="s">
        <v>16</v>
      </c>
      <c r="E14318" s="6" t="s">
        <v>12</v>
      </c>
    </row>
    <row r="14319" spans="1:5" x14ac:dyDescent="0.3">
      <c r="A14319" s="6" t="s">
        <v>46</v>
      </c>
      <c r="B14319" s="7">
        <v>919458495049</v>
      </c>
      <c r="C14319" s="6" t="s">
        <v>16890</v>
      </c>
      <c r="D14319" s="6" t="s">
        <v>16</v>
      </c>
      <c r="E14319" s="6" t="s">
        <v>12</v>
      </c>
    </row>
    <row r="14320" spans="1:5" x14ac:dyDescent="0.3">
      <c r="A14320" s="6" t="s">
        <v>16891</v>
      </c>
      <c r="B14320" s="7">
        <v>918419061111</v>
      </c>
      <c r="C14320" s="6" t="s">
        <v>10</v>
      </c>
      <c r="D14320" s="6" t="s">
        <v>16</v>
      </c>
      <c r="E14320" s="6" t="s">
        <v>12</v>
      </c>
    </row>
    <row r="14321" spans="1:5" x14ac:dyDescent="0.3">
      <c r="A14321" s="6" t="s">
        <v>16892</v>
      </c>
      <c r="B14321" s="7">
        <v>919453538469</v>
      </c>
      <c r="C14321" s="6" t="s">
        <v>10</v>
      </c>
      <c r="D14321" s="6" t="s">
        <v>16</v>
      </c>
      <c r="E14321" s="6" t="s">
        <v>12</v>
      </c>
    </row>
    <row r="14322" spans="1:5" x14ac:dyDescent="0.3">
      <c r="A14322" s="6" t="s">
        <v>16893</v>
      </c>
      <c r="B14322" s="7">
        <v>919958087959</v>
      </c>
      <c r="C14322" s="6" t="s">
        <v>10</v>
      </c>
      <c r="D14322" s="6" t="s">
        <v>16</v>
      </c>
      <c r="E14322" s="6" t="s">
        <v>12</v>
      </c>
    </row>
    <row r="14323" spans="1:5" x14ac:dyDescent="0.3">
      <c r="A14323" s="6" t="s">
        <v>46</v>
      </c>
      <c r="B14323" s="7">
        <v>919676727202</v>
      </c>
      <c r="C14323" s="6" t="s">
        <v>16894</v>
      </c>
      <c r="D14323" s="6" t="s">
        <v>16</v>
      </c>
      <c r="E14323" s="6" t="s">
        <v>8</v>
      </c>
    </row>
    <row r="14324" spans="1:5" x14ac:dyDescent="0.3">
      <c r="A14324" s="6" t="s">
        <v>16895</v>
      </c>
      <c r="B14324" s="7">
        <v>917897022225</v>
      </c>
      <c r="C14324" s="6" t="s">
        <v>10</v>
      </c>
      <c r="D14324" s="6" t="s">
        <v>16</v>
      </c>
      <c r="E14324" s="6" t="s">
        <v>8</v>
      </c>
    </row>
    <row r="14325" spans="1:5" x14ac:dyDescent="0.3">
      <c r="A14325" s="6" t="s">
        <v>16896</v>
      </c>
      <c r="B14325" s="7">
        <v>919935722688</v>
      </c>
      <c r="C14325" s="6" t="s">
        <v>16897</v>
      </c>
      <c r="D14325" s="6" t="s">
        <v>16</v>
      </c>
      <c r="E14325" s="6" t="s">
        <v>12</v>
      </c>
    </row>
    <row r="14326" spans="1:5" x14ac:dyDescent="0.3">
      <c r="A14326" s="6" t="s">
        <v>16898</v>
      </c>
      <c r="B14326" s="7">
        <v>919412390787</v>
      </c>
      <c r="C14326" s="6" t="s">
        <v>10</v>
      </c>
      <c r="D14326" s="6" t="s">
        <v>16</v>
      </c>
      <c r="E14326" s="6" t="s">
        <v>12</v>
      </c>
    </row>
    <row r="14327" spans="1:5" x14ac:dyDescent="0.3">
      <c r="A14327" s="6" t="s">
        <v>16899</v>
      </c>
      <c r="B14327" s="7">
        <v>919559706761</v>
      </c>
      <c r="C14327" s="6" t="s">
        <v>10</v>
      </c>
      <c r="D14327" s="6" t="s">
        <v>16</v>
      </c>
      <c r="E14327" s="6" t="s">
        <v>12</v>
      </c>
    </row>
    <row r="14328" spans="1:5" x14ac:dyDescent="0.3">
      <c r="A14328" s="6" t="s">
        <v>16900</v>
      </c>
      <c r="B14328" s="7">
        <v>918826848501</v>
      </c>
      <c r="C14328" s="6" t="s">
        <v>16901</v>
      </c>
      <c r="D14328" s="6" t="s">
        <v>16</v>
      </c>
      <c r="E14328" s="6" t="s">
        <v>12</v>
      </c>
    </row>
    <row r="14329" spans="1:5" x14ac:dyDescent="0.3">
      <c r="A14329" s="6" t="s">
        <v>4981</v>
      </c>
      <c r="B14329" s="7">
        <v>917398942794</v>
      </c>
      <c r="C14329" s="6" t="s">
        <v>16902</v>
      </c>
      <c r="D14329" s="6" t="s">
        <v>16</v>
      </c>
      <c r="E14329" s="6" t="s">
        <v>12</v>
      </c>
    </row>
    <row r="14330" spans="1:5" x14ac:dyDescent="0.3">
      <c r="A14330" s="6" t="s">
        <v>16903</v>
      </c>
      <c r="B14330" s="7">
        <v>919696461123</v>
      </c>
      <c r="C14330" s="6" t="s">
        <v>10</v>
      </c>
      <c r="D14330" s="6" t="s">
        <v>16</v>
      </c>
      <c r="E14330" s="6" t="s">
        <v>12</v>
      </c>
    </row>
    <row r="14331" spans="1:5" x14ac:dyDescent="0.3">
      <c r="A14331" s="6" t="s">
        <v>16904</v>
      </c>
      <c r="B14331" s="7">
        <v>916387288039</v>
      </c>
      <c r="C14331" s="6" t="s">
        <v>10</v>
      </c>
      <c r="D14331" s="6" t="s">
        <v>16</v>
      </c>
      <c r="E14331" s="6" t="s">
        <v>12</v>
      </c>
    </row>
    <row r="14332" spans="1:5" x14ac:dyDescent="0.3">
      <c r="A14332" s="6" t="s">
        <v>16905</v>
      </c>
      <c r="B14332" s="7">
        <v>919235316788</v>
      </c>
      <c r="C14332" s="6" t="s">
        <v>10</v>
      </c>
      <c r="D14332" s="6" t="s">
        <v>16</v>
      </c>
      <c r="E14332" s="6" t="s">
        <v>8</v>
      </c>
    </row>
    <row r="14333" spans="1:5" x14ac:dyDescent="0.3">
      <c r="A14333" s="6" t="s">
        <v>16906</v>
      </c>
      <c r="B14333" s="7">
        <v>918840316813</v>
      </c>
      <c r="C14333" s="6" t="s">
        <v>16907</v>
      </c>
      <c r="D14333" s="6" t="s">
        <v>16</v>
      </c>
      <c r="E14333" s="6" t="s">
        <v>8</v>
      </c>
    </row>
    <row r="14334" spans="1:5" x14ac:dyDescent="0.3">
      <c r="A14334" s="6" t="s">
        <v>16908</v>
      </c>
      <c r="B14334" s="7">
        <v>919918211160</v>
      </c>
      <c r="C14334" s="6" t="s">
        <v>16909</v>
      </c>
      <c r="D14334" s="6" t="s">
        <v>16</v>
      </c>
      <c r="E14334" s="6" t="s">
        <v>12</v>
      </c>
    </row>
    <row r="14335" spans="1:5" x14ac:dyDescent="0.3">
      <c r="A14335" s="6" t="s">
        <v>16910</v>
      </c>
      <c r="B14335" s="7">
        <v>917052222205</v>
      </c>
      <c r="C14335" s="6" t="s">
        <v>16911</v>
      </c>
      <c r="D14335" s="6" t="s">
        <v>16</v>
      </c>
      <c r="E14335" s="6" t="s">
        <v>12</v>
      </c>
    </row>
    <row r="14336" spans="1:5" x14ac:dyDescent="0.3">
      <c r="A14336" s="6" t="s">
        <v>394</v>
      </c>
      <c r="B14336" s="7">
        <v>917905207474</v>
      </c>
      <c r="C14336" s="6" t="s">
        <v>16912</v>
      </c>
      <c r="D14336" s="6" t="s">
        <v>16</v>
      </c>
      <c r="E14336" s="6" t="s">
        <v>8</v>
      </c>
    </row>
    <row r="14337" spans="1:5" x14ac:dyDescent="0.3">
      <c r="A14337" s="6" t="s">
        <v>16913</v>
      </c>
      <c r="B14337" s="7">
        <v>918924942652</v>
      </c>
      <c r="C14337" s="6" t="s">
        <v>10</v>
      </c>
      <c r="D14337" s="6" t="s">
        <v>16</v>
      </c>
      <c r="E14337" s="6" t="s">
        <v>12</v>
      </c>
    </row>
    <row r="14338" spans="1:5" x14ac:dyDescent="0.3">
      <c r="A14338" s="6" t="s">
        <v>16914</v>
      </c>
      <c r="B14338" s="7">
        <v>917905817092</v>
      </c>
      <c r="C14338" s="6" t="s">
        <v>10</v>
      </c>
      <c r="D14338" s="6" t="s">
        <v>16</v>
      </c>
      <c r="E14338" s="6" t="s">
        <v>12</v>
      </c>
    </row>
    <row r="14339" spans="1:5" x14ac:dyDescent="0.3">
      <c r="A14339" s="6" t="s">
        <v>16915</v>
      </c>
      <c r="B14339" s="7">
        <v>919918126983</v>
      </c>
      <c r="C14339" s="6" t="s">
        <v>16916</v>
      </c>
      <c r="D14339" s="6" t="s">
        <v>16</v>
      </c>
      <c r="E14339" s="6" t="s">
        <v>12</v>
      </c>
    </row>
    <row r="14340" spans="1:5" x14ac:dyDescent="0.3">
      <c r="A14340" s="6" t="s">
        <v>16917</v>
      </c>
      <c r="B14340" s="7">
        <v>917760034779</v>
      </c>
      <c r="C14340" s="6" t="s">
        <v>16918</v>
      </c>
      <c r="D14340" s="6" t="s">
        <v>16</v>
      </c>
      <c r="E14340" s="6" t="s">
        <v>12</v>
      </c>
    </row>
    <row r="14341" spans="1:5" x14ac:dyDescent="0.3">
      <c r="A14341" s="6" t="s">
        <v>16919</v>
      </c>
      <c r="B14341" s="7">
        <v>917892457727</v>
      </c>
      <c r="C14341" s="6" t="s">
        <v>16920</v>
      </c>
      <c r="D14341" s="6" t="s">
        <v>16</v>
      </c>
      <c r="E14341" s="6" t="s">
        <v>12</v>
      </c>
    </row>
    <row r="14342" spans="1:5" x14ac:dyDescent="0.3">
      <c r="A14342" s="6" t="s">
        <v>16921</v>
      </c>
      <c r="B14342" s="7">
        <v>918896334006</v>
      </c>
      <c r="C14342" s="6" t="s">
        <v>10</v>
      </c>
      <c r="D14342" s="6" t="s">
        <v>11</v>
      </c>
      <c r="E14342" s="6" t="s">
        <v>12</v>
      </c>
    </row>
    <row r="14343" spans="1:5" x14ac:dyDescent="0.3">
      <c r="A14343" s="6" t="s">
        <v>16922</v>
      </c>
      <c r="B14343" s="7">
        <v>919044535556</v>
      </c>
      <c r="C14343" s="6" t="s">
        <v>10</v>
      </c>
      <c r="D14343" s="6" t="s">
        <v>7</v>
      </c>
      <c r="E14343" s="6" t="s">
        <v>8</v>
      </c>
    </row>
    <row r="14344" spans="1:5" x14ac:dyDescent="0.3">
      <c r="A14344" s="6" t="s">
        <v>16923</v>
      </c>
      <c r="B14344" s="7">
        <v>919161000050</v>
      </c>
      <c r="C14344" s="6" t="s">
        <v>10</v>
      </c>
      <c r="D14344" s="6" t="s">
        <v>11</v>
      </c>
      <c r="E14344" s="6" t="s">
        <v>12</v>
      </c>
    </row>
    <row r="14345" spans="1:5" x14ac:dyDescent="0.3">
      <c r="A14345" s="6" t="s">
        <v>16924</v>
      </c>
      <c r="B14345" s="7">
        <v>919415798704</v>
      </c>
      <c r="C14345" s="6" t="s">
        <v>16925</v>
      </c>
      <c r="D14345" s="6" t="s">
        <v>16</v>
      </c>
      <c r="E14345" s="6" t="s">
        <v>12</v>
      </c>
    </row>
    <row r="14346" spans="1:5" x14ac:dyDescent="0.3">
      <c r="A14346" s="6" t="s">
        <v>16926</v>
      </c>
      <c r="B14346" s="7">
        <v>919451504819</v>
      </c>
      <c r="C14346" s="6" t="s">
        <v>10</v>
      </c>
      <c r="D14346" s="6" t="s">
        <v>11</v>
      </c>
      <c r="E14346" s="6" t="s">
        <v>12</v>
      </c>
    </row>
    <row r="14347" spans="1:5" x14ac:dyDescent="0.3">
      <c r="A14347" s="6" t="s">
        <v>16927</v>
      </c>
      <c r="B14347" s="7">
        <v>919807588154</v>
      </c>
      <c r="C14347" s="6" t="s">
        <v>10</v>
      </c>
      <c r="D14347" s="6" t="s">
        <v>11</v>
      </c>
      <c r="E14347" s="6" t="s">
        <v>8</v>
      </c>
    </row>
    <row r="14348" spans="1:5" x14ac:dyDescent="0.3">
      <c r="A14348" s="6" t="s">
        <v>16928</v>
      </c>
      <c r="B14348" s="7">
        <v>919935081818</v>
      </c>
      <c r="C14348" s="6" t="s">
        <v>10</v>
      </c>
      <c r="D14348" s="6" t="s">
        <v>7</v>
      </c>
      <c r="E14348" s="6" t="s">
        <v>12</v>
      </c>
    </row>
    <row r="14349" spans="1:5" x14ac:dyDescent="0.3">
      <c r="A14349" s="6" t="s">
        <v>16929</v>
      </c>
      <c r="B14349" s="7">
        <v>919935555568</v>
      </c>
      <c r="C14349" s="6" t="s">
        <v>10</v>
      </c>
      <c r="D14349" s="6" t="s">
        <v>16</v>
      </c>
      <c r="E14349" s="6" t="s">
        <v>12</v>
      </c>
    </row>
    <row r="14350" spans="1:5" x14ac:dyDescent="0.3">
      <c r="A14350" s="6" t="s">
        <v>16930</v>
      </c>
      <c r="B14350" s="7">
        <v>917905383237</v>
      </c>
      <c r="C14350" s="6" t="s">
        <v>16931</v>
      </c>
      <c r="D14350" s="6" t="s">
        <v>16</v>
      </c>
      <c r="E14350" s="6" t="s">
        <v>12</v>
      </c>
    </row>
    <row r="14351" spans="1:5" x14ac:dyDescent="0.3">
      <c r="A14351" s="6" t="s">
        <v>16932</v>
      </c>
      <c r="B14351" s="7">
        <v>919453053000</v>
      </c>
      <c r="C14351" s="6" t="s">
        <v>10</v>
      </c>
      <c r="D14351" s="6" t="s">
        <v>16</v>
      </c>
      <c r="E14351" s="6" t="s">
        <v>12</v>
      </c>
    </row>
    <row r="14352" spans="1:5" x14ac:dyDescent="0.3">
      <c r="A14352" s="6" t="s">
        <v>629</v>
      </c>
      <c r="B14352" s="7">
        <v>919415060943</v>
      </c>
      <c r="C14352" s="6" t="s">
        <v>16933</v>
      </c>
      <c r="D14352" s="6" t="s">
        <v>16</v>
      </c>
      <c r="E14352" s="6" t="s">
        <v>12</v>
      </c>
    </row>
    <row r="14353" spans="1:5" x14ac:dyDescent="0.3">
      <c r="A14353" s="6" t="s">
        <v>16934</v>
      </c>
      <c r="B14353" s="7">
        <v>918948005273</v>
      </c>
      <c r="C14353" s="6" t="s">
        <v>10</v>
      </c>
      <c r="D14353" s="6" t="s">
        <v>16</v>
      </c>
      <c r="E14353" s="6" t="s">
        <v>12</v>
      </c>
    </row>
    <row r="14354" spans="1:5" x14ac:dyDescent="0.3">
      <c r="A14354" s="6" t="s">
        <v>10358</v>
      </c>
      <c r="B14354" s="7">
        <v>919455527774</v>
      </c>
      <c r="C14354" s="6" t="s">
        <v>10</v>
      </c>
      <c r="D14354" s="6" t="s">
        <v>16</v>
      </c>
      <c r="E14354" s="6" t="s">
        <v>8</v>
      </c>
    </row>
    <row r="14355" spans="1:5" x14ac:dyDescent="0.3">
      <c r="A14355" s="6" t="s">
        <v>16935</v>
      </c>
      <c r="B14355" s="7">
        <v>918874571777</v>
      </c>
      <c r="C14355" s="6" t="s">
        <v>16936</v>
      </c>
      <c r="D14355" s="6" t="s">
        <v>16</v>
      </c>
      <c r="E14355" s="6" t="s">
        <v>8</v>
      </c>
    </row>
    <row r="14356" spans="1:5" x14ac:dyDescent="0.3">
      <c r="A14356" s="6" t="s">
        <v>16937</v>
      </c>
      <c r="B14356" s="7">
        <v>919450020182</v>
      </c>
      <c r="C14356" s="6" t="s">
        <v>10</v>
      </c>
      <c r="D14356" s="6" t="s">
        <v>16</v>
      </c>
      <c r="E14356" s="6" t="s">
        <v>12</v>
      </c>
    </row>
    <row r="14357" spans="1:5" x14ac:dyDescent="0.3">
      <c r="A14357" s="6" t="s">
        <v>1488</v>
      </c>
      <c r="B14357" s="7">
        <v>919918957780</v>
      </c>
      <c r="C14357" s="6" t="s">
        <v>10</v>
      </c>
      <c r="D14357" s="6" t="s">
        <v>16</v>
      </c>
      <c r="E14357" s="6" t="s">
        <v>12</v>
      </c>
    </row>
    <row r="14358" spans="1:5" x14ac:dyDescent="0.3">
      <c r="A14358" s="6" t="s">
        <v>46</v>
      </c>
      <c r="B14358" s="7">
        <v>919875517425</v>
      </c>
      <c r="C14358" s="6" t="s">
        <v>10</v>
      </c>
      <c r="D14358" s="6" t="s">
        <v>7</v>
      </c>
      <c r="E14358" s="6" t="s">
        <v>12</v>
      </c>
    </row>
    <row r="14359" spans="1:5" x14ac:dyDescent="0.3">
      <c r="A14359" s="6" t="s">
        <v>16938</v>
      </c>
      <c r="B14359" s="7">
        <v>919889046969</v>
      </c>
      <c r="C14359" s="6" t="s">
        <v>10</v>
      </c>
      <c r="D14359" s="6" t="s">
        <v>11</v>
      </c>
      <c r="E14359" s="6" t="s">
        <v>12</v>
      </c>
    </row>
    <row r="14360" spans="1:5" x14ac:dyDescent="0.3">
      <c r="A14360" s="6" t="s">
        <v>46</v>
      </c>
      <c r="B14360" s="7">
        <v>919819214570</v>
      </c>
      <c r="C14360" s="6" t="s">
        <v>10</v>
      </c>
      <c r="D14360" s="6" t="s">
        <v>11</v>
      </c>
      <c r="E14360" s="6" t="s">
        <v>12</v>
      </c>
    </row>
    <row r="14361" spans="1:5" x14ac:dyDescent="0.3">
      <c r="A14361" s="6" t="s">
        <v>16939</v>
      </c>
      <c r="B14361" s="7">
        <v>917985255138</v>
      </c>
      <c r="C14361" s="6" t="s">
        <v>10</v>
      </c>
      <c r="D14361" s="6" t="s">
        <v>11</v>
      </c>
      <c r="E14361" s="6" t="s">
        <v>12</v>
      </c>
    </row>
    <row r="14362" spans="1:5" x14ac:dyDescent="0.3">
      <c r="A14362" s="6" t="s">
        <v>1263</v>
      </c>
      <c r="B14362" s="7">
        <v>919795296641</v>
      </c>
      <c r="C14362" s="6" t="s">
        <v>10</v>
      </c>
      <c r="D14362" s="6" t="s">
        <v>11</v>
      </c>
      <c r="E14362" s="6" t="s">
        <v>12</v>
      </c>
    </row>
    <row r="14363" spans="1:5" x14ac:dyDescent="0.3">
      <c r="A14363" s="6" t="s">
        <v>46</v>
      </c>
      <c r="B14363" s="7">
        <v>918076036699</v>
      </c>
      <c r="C14363" s="6" t="s">
        <v>10</v>
      </c>
      <c r="D14363" s="6" t="s">
        <v>11</v>
      </c>
      <c r="E14363" s="6" t="s">
        <v>12</v>
      </c>
    </row>
    <row r="14364" spans="1:5" x14ac:dyDescent="0.3">
      <c r="A14364" s="6" t="s">
        <v>46</v>
      </c>
      <c r="B14364" s="7">
        <v>918427677613</v>
      </c>
      <c r="C14364" s="6" t="s">
        <v>10</v>
      </c>
      <c r="D14364" s="6" t="s">
        <v>11</v>
      </c>
      <c r="E14364" s="6" t="s">
        <v>12</v>
      </c>
    </row>
    <row r="14365" spans="1:5" x14ac:dyDescent="0.3">
      <c r="A14365" s="6" t="s">
        <v>46</v>
      </c>
      <c r="B14365" s="7">
        <v>917019336471</v>
      </c>
      <c r="C14365" s="6" t="s">
        <v>10</v>
      </c>
      <c r="D14365" s="6" t="s">
        <v>11</v>
      </c>
      <c r="E14365" s="6" t="s">
        <v>12</v>
      </c>
    </row>
    <row r="14366" spans="1:5" x14ac:dyDescent="0.3">
      <c r="A14366" s="6" t="s">
        <v>16940</v>
      </c>
      <c r="B14366" s="7">
        <v>919005044060</v>
      </c>
      <c r="C14366" s="6" t="s">
        <v>10</v>
      </c>
      <c r="D14366" s="6" t="s">
        <v>11</v>
      </c>
      <c r="E14366" s="6" t="s">
        <v>12</v>
      </c>
    </row>
    <row r="14367" spans="1:5" x14ac:dyDescent="0.3">
      <c r="A14367" s="6" t="s">
        <v>16941</v>
      </c>
      <c r="B14367" s="7">
        <v>918052989988</v>
      </c>
      <c r="C14367" s="6" t="s">
        <v>10</v>
      </c>
      <c r="D14367" s="6" t="s">
        <v>11</v>
      </c>
      <c r="E14367" s="6" t="s">
        <v>12</v>
      </c>
    </row>
    <row r="14368" spans="1:5" x14ac:dyDescent="0.3">
      <c r="A14368" s="6" t="s">
        <v>16942</v>
      </c>
      <c r="B14368" s="7">
        <v>917905999349</v>
      </c>
      <c r="C14368" s="6" t="s">
        <v>10</v>
      </c>
      <c r="D14368" s="6" t="s">
        <v>11</v>
      </c>
      <c r="E14368" s="6" t="s">
        <v>12</v>
      </c>
    </row>
    <row r="14369" spans="1:5" x14ac:dyDescent="0.3">
      <c r="A14369" s="6" t="s">
        <v>16943</v>
      </c>
      <c r="B14369" s="7">
        <v>919838500420</v>
      </c>
      <c r="C14369" s="6" t="s">
        <v>10</v>
      </c>
      <c r="D14369" s="6" t="s">
        <v>16</v>
      </c>
      <c r="E14369" s="6" t="s">
        <v>8</v>
      </c>
    </row>
    <row r="14370" spans="1:5" x14ac:dyDescent="0.3">
      <c r="A14370" s="6" t="s">
        <v>16944</v>
      </c>
      <c r="B14370" s="7">
        <v>917007986772</v>
      </c>
      <c r="C14370" s="6" t="s">
        <v>10</v>
      </c>
      <c r="D14370" s="6" t="s">
        <v>11</v>
      </c>
      <c r="E14370" s="6" t="s">
        <v>12</v>
      </c>
    </row>
    <row r="14371" spans="1:5" x14ac:dyDescent="0.3">
      <c r="A14371" s="6" t="s">
        <v>16945</v>
      </c>
      <c r="B14371" s="7">
        <v>919807203954</v>
      </c>
      <c r="C14371" s="6" t="s">
        <v>10</v>
      </c>
      <c r="D14371" s="6" t="s">
        <v>11</v>
      </c>
      <c r="E14371" s="6" t="s">
        <v>12</v>
      </c>
    </row>
    <row r="14372" spans="1:5" x14ac:dyDescent="0.3">
      <c r="A14372" s="6" t="s">
        <v>16946</v>
      </c>
      <c r="B14372" s="7">
        <v>919838440806</v>
      </c>
      <c r="C14372" s="6" t="s">
        <v>16947</v>
      </c>
      <c r="D14372" s="6" t="s">
        <v>16</v>
      </c>
      <c r="E14372" s="6" t="s">
        <v>8</v>
      </c>
    </row>
    <row r="14373" spans="1:5" x14ac:dyDescent="0.3">
      <c r="A14373" s="6" t="s">
        <v>629</v>
      </c>
      <c r="B14373" s="7">
        <v>917905827570</v>
      </c>
      <c r="C14373" s="6" t="s">
        <v>10</v>
      </c>
      <c r="D14373" s="6" t="s">
        <v>11</v>
      </c>
      <c r="E14373" s="6" t="s">
        <v>12</v>
      </c>
    </row>
    <row r="14374" spans="1:5" x14ac:dyDescent="0.3">
      <c r="A14374" s="6" t="s">
        <v>16948</v>
      </c>
      <c r="B14374" s="7">
        <v>918887847709</v>
      </c>
      <c r="C14374" s="6" t="s">
        <v>10</v>
      </c>
      <c r="D14374" s="6" t="s">
        <v>7</v>
      </c>
      <c r="E14374" s="6" t="s">
        <v>12</v>
      </c>
    </row>
    <row r="14375" spans="1:5" x14ac:dyDescent="0.3">
      <c r="A14375" s="6" t="s">
        <v>8015</v>
      </c>
      <c r="B14375" s="7">
        <v>919792938082</v>
      </c>
      <c r="C14375" s="6" t="s">
        <v>10</v>
      </c>
      <c r="D14375" s="6" t="s">
        <v>7</v>
      </c>
      <c r="E14375" s="6" t="s">
        <v>12</v>
      </c>
    </row>
    <row r="14376" spans="1:5" x14ac:dyDescent="0.3">
      <c r="A14376" s="6" t="s">
        <v>16949</v>
      </c>
      <c r="B14376" s="7">
        <v>918803582070</v>
      </c>
      <c r="C14376" s="6" t="s">
        <v>16950</v>
      </c>
      <c r="D14376" s="6" t="s">
        <v>7</v>
      </c>
      <c r="E14376" s="6" t="s">
        <v>12</v>
      </c>
    </row>
    <row r="14377" spans="1:5" x14ac:dyDescent="0.3">
      <c r="A14377" s="6" t="s">
        <v>16951</v>
      </c>
      <c r="B14377" s="7">
        <v>917906432474</v>
      </c>
      <c r="C14377" s="6" t="s">
        <v>16952</v>
      </c>
      <c r="D14377" s="6" t="s">
        <v>7</v>
      </c>
      <c r="E14377" s="6" t="s">
        <v>12</v>
      </c>
    </row>
    <row r="14378" spans="1:5" x14ac:dyDescent="0.3">
      <c r="A14378" s="6" t="s">
        <v>16953</v>
      </c>
      <c r="B14378" s="7">
        <v>919616818939</v>
      </c>
      <c r="C14378" s="6" t="s">
        <v>10</v>
      </c>
      <c r="D14378" s="6" t="s">
        <v>7</v>
      </c>
      <c r="E14378" s="6" t="s">
        <v>12</v>
      </c>
    </row>
    <row r="14379" spans="1:5" x14ac:dyDescent="0.3">
      <c r="A14379" s="6" t="s">
        <v>16954</v>
      </c>
      <c r="B14379" s="7">
        <v>919958610845</v>
      </c>
      <c r="C14379" s="6" t="s">
        <v>10</v>
      </c>
      <c r="D14379" s="6" t="s">
        <v>7</v>
      </c>
      <c r="E14379" s="6" t="s">
        <v>12</v>
      </c>
    </row>
    <row r="14380" spans="1:5" x14ac:dyDescent="0.3">
      <c r="A14380" s="6" t="s">
        <v>16955</v>
      </c>
      <c r="B14380" s="7">
        <v>917607073493</v>
      </c>
      <c r="C14380" s="6" t="s">
        <v>10</v>
      </c>
      <c r="D14380" s="6" t="s">
        <v>16</v>
      </c>
      <c r="E14380" s="6" t="s">
        <v>12</v>
      </c>
    </row>
    <row r="14381" spans="1:5" x14ac:dyDescent="0.3">
      <c r="A14381" s="6" t="s">
        <v>16956</v>
      </c>
      <c r="B14381" s="7">
        <v>918004928713</v>
      </c>
      <c r="C14381" s="6" t="s">
        <v>10</v>
      </c>
      <c r="D14381" s="6" t="s">
        <v>16</v>
      </c>
      <c r="E14381" s="6" t="s">
        <v>12</v>
      </c>
    </row>
    <row r="14382" spans="1:5" x14ac:dyDescent="0.3">
      <c r="A14382" s="6" t="s">
        <v>15762</v>
      </c>
      <c r="B14382" s="7">
        <v>918574260956</v>
      </c>
      <c r="C14382" s="6" t="s">
        <v>10</v>
      </c>
      <c r="D14382" s="6" t="s">
        <v>16</v>
      </c>
      <c r="E14382" s="6" t="s">
        <v>12</v>
      </c>
    </row>
    <row r="14383" spans="1:5" x14ac:dyDescent="0.3">
      <c r="A14383" s="6" t="s">
        <v>16957</v>
      </c>
      <c r="B14383" s="7">
        <v>918707414658</v>
      </c>
      <c r="C14383" s="6" t="s">
        <v>10</v>
      </c>
      <c r="D14383" s="6" t="s">
        <v>16</v>
      </c>
      <c r="E14383" s="6" t="s">
        <v>12</v>
      </c>
    </row>
    <row r="14384" spans="1:5" x14ac:dyDescent="0.3">
      <c r="A14384" s="6" t="s">
        <v>16958</v>
      </c>
      <c r="B14384" s="7">
        <v>919565693031</v>
      </c>
      <c r="C14384" s="6" t="s">
        <v>16959</v>
      </c>
      <c r="D14384" s="6" t="s">
        <v>16</v>
      </c>
      <c r="E14384" s="6" t="s">
        <v>12</v>
      </c>
    </row>
    <row r="14385" spans="1:5" x14ac:dyDescent="0.3">
      <c r="A14385" s="6" t="s">
        <v>16960</v>
      </c>
      <c r="B14385" s="7">
        <v>917505015678</v>
      </c>
      <c r="C14385" s="6" t="s">
        <v>10</v>
      </c>
      <c r="D14385" s="6" t="s">
        <v>16</v>
      </c>
      <c r="E14385" s="6" t="s">
        <v>12</v>
      </c>
    </row>
    <row r="14386" spans="1:5" x14ac:dyDescent="0.3">
      <c r="A14386" s="6" t="s">
        <v>46</v>
      </c>
      <c r="B14386" s="7">
        <v>919820954422</v>
      </c>
      <c r="C14386" s="6" t="s">
        <v>16961</v>
      </c>
      <c r="D14386" s="6" t="s">
        <v>16</v>
      </c>
      <c r="E14386" s="6" t="s">
        <v>12</v>
      </c>
    </row>
    <row r="14387" spans="1:5" x14ac:dyDescent="0.3">
      <c r="A14387" s="6" t="s">
        <v>9144</v>
      </c>
      <c r="B14387" s="7">
        <v>918576806439</v>
      </c>
      <c r="C14387" s="6" t="s">
        <v>16962</v>
      </c>
      <c r="D14387" s="6" t="s">
        <v>16</v>
      </c>
      <c r="E14387" s="6" t="s">
        <v>8</v>
      </c>
    </row>
    <row r="14388" spans="1:5" x14ac:dyDescent="0.3">
      <c r="A14388" s="6" t="s">
        <v>16963</v>
      </c>
      <c r="B14388" s="7">
        <v>919936376987</v>
      </c>
      <c r="C14388" s="6" t="s">
        <v>16964</v>
      </c>
      <c r="D14388" s="6" t="s">
        <v>16</v>
      </c>
      <c r="E14388" s="6" t="s">
        <v>12</v>
      </c>
    </row>
    <row r="14389" spans="1:5" x14ac:dyDescent="0.3">
      <c r="A14389" s="6" t="s">
        <v>16965</v>
      </c>
      <c r="B14389" s="7">
        <v>916307335418</v>
      </c>
      <c r="C14389" s="6" t="s">
        <v>10</v>
      </c>
      <c r="D14389" s="6" t="s">
        <v>16</v>
      </c>
      <c r="E14389" s="6" t="s">
        <v>12</v>
      </c>
    </row>
    <row r="14390" spans="1:5" x14ac:dyDescent="0.3">
      <c r="A14390" s="6" t="s">
        <v>16966</v>
      </c>
      <c r="B14390" s="7">
        <v>918299864984</v>
      </c>
      <c r="C14390" s="6" t="s">
        <v>16967</v>
      </c>
      <c r="D14390" s="6" t="s">
        <v>16</v>
      </c>
      <c r="E14390" s="6" t="s">
        <v>8</v>
      </c>
    </row>
    <row r="14391" spans="1:5" x14ac:dyDescent="0.3">
      <c r="A14391" s="6" t="s">
        <v>847</v>
      </c>
      <c r="B14391" s="7">
        <v>919721451204</v>
      </c>
      <c r="C14391" s="6" t="s">
        <v>16968</v>
      </c>
      <c r="D14391" s="6" t="s">
        <v>16</v>
      </c>
      <c r="E14391" s="6" t="s">
        <v>12</v>
      </c>
    </row>
    <row r="14392" spans="1:5" x14ac:dyDescent="0.3">
      <c r="A14392" s="6" t="s">
        <v>16969</v>
      </c>
      <c r="B14392" s="7">
        <v>919097613139</v>
      </c>
      <c r="C14392" s="6" t="s">
        <v>16970</v>
      </c>
      <c r="D14392" s="6" t="s">
        <v>16</v>
      </c>
      <c r="E14392" s="6" t="s">
        <v>12</v>
      </c>
    </row>
    <row r="14393" spans="1:5" x14ac:dyDescent="0.3">
      <c r="A14393" s="6" t="s">
        <v>16971</v>
      </c>
      <c r="B14393" s="7">
        <v>919452580007</v>
      </c>
      <c r="C14393" s="6" t="s">
        <v>10</v>
      </c>
      <c r="D14393" s="6" t="s">
        <v>16</v>
      </c>
      <c r="E14393" s="6" t="s">
        <v>12</v>
      </c>
    </row>
    <row r="14394" spans="1:5" x14ac:dyDescent="0.3">
      <c r="A14394" s="6" t="s">
        <v>16972</v>
      </c>
      <c r="B14394" s="7">
        <v>919559310221</v>
      </c>
      <c r="C14394" s="6" t="s">
        <v>16973</v>
      </c>
      <c r="D14394" s="6" t="s">
        <v>16</v>
      </c>
      <c r="E14394" s="6" t="s">
        <v>12</v>
      </c>
    </row>
    <row r="14395" spans="1:5" x14ac:dyDescent="0.3">
      <c r="A14395" s="6" t="s">
        <v>16974</v>
      </c>
      <c r="B14395" s="7">
        <v>919415249438</v>
      </c>
      <c r="C14395" s="6" t="s">
        <v>10</v>
      </c>
      <c r="D14395" s="6" t="s">
        <v>16</v>
      </c>
      <c r="E14395" s="6" t="s">
        <v>12</v>
      </c>
    </row>
    <row r="14396" spans="1:5" x14ac:dyDescent="0.3">
      <c r="A14396" s="6" t="s">
        <v>591</v>
      </c>
      <c r="B14396" s="7">
        <v>919999785963</v>
      </c>
      <c r="C14396" s="6" t="s">
        <v>16975</v>
      </c>
      <c r="D14396" s="6" t="s">
        <v>16</v>
      </c>
      <c r="E14396" s="6" t="s">
        <v>12</v>
      </c>
    </row>
    <row r="14397" spans="1:5" x14ac:dyDescent="0.3">
      <c r="A14397" s="6" t="s">
        <v>16976</v>
      </c>
      <c r="B14397" s="7">
        <v>917355445591</v>
      </c>
      <c r="C14397" s="6" t="s">
        <v>16977</v>
      </c>
      <c r="D14397" s="6" t="s">
        <v>16</v>
      </c>
      <c r="E14397" s="6" t="s">
        <v>12</v>
      </c>
    </row>
    <row r="14398" spans="1:5" x14ac:dyDescent="0.3">
      <c r="A14398" s="6" t="s">
        <v>16978</v>
      </c>
      <c r="B14398" s="7">
        <v>919839034366</v>
      </c>
      <c r="C14398" s="6" t="s">
        <v>16979</v>
      </c>
      <c r="D14398" s="6" t="s">
        <v>16</v>
      </c>
      <c r="E14398" s="6" t="s">
        <v>12</v>
      </c>
    </row>
    <row r="14399" spans="1:5" x14ac:dyDescent="0.3">
      <c r="A14399" s="6" t="s">
        <v>16980</v>
      </c>
      <c r="B14399" s="7">
        <v>917897007898</v>
      </c>
      <c r="C14399" s="6" t="s">
        <v>16981</v>
      </c>
      <c r="D14399" s="6" t="s">
        <v>16</v>
      </c>
      <c r="E14399" s="6" t="s">
        <v>12</v>
      </c>
    </row>
    <row r="14400" spans="1:5" x14ac:dyDescent="0.3">
      <c r="A14400" s="6" t="s">
        <v>16982</v>
      </c>
      <c r="B14400" s="7">
        <v>917007184386</v>
      </c>
      <c r="C14400" s="6" t="s">
        <v>10</v>
      </c>
      <c r="D14400" s="6" t="s">
        <v>16</v>
      </c>
      <c r="E14400" s="6" t="s">
        <v>12</v>
      </c>
    </row>
    <row r="14401" spans="1:5" x14ac:dyDescent="0.3">
      <c r="A14401" s="6" t="s">
        <v>16983</v>
      </c>
      <c r="B14401" s="7">
        <v>917054131627</v>
      </c>
      <c r="C14401" s="6" t="s">
        <v>16984</v>
      </c>
      <c r="D14401" s="6" t="s">
        <v>16</v>
      </c>
      <c r="E14401" s="6" t="s">
        <v>8</v>
      </c>
    </row>
    <row r="14402" spans="1:5" x14ac:dyDescent="0.3">
      <c r="A14402" s="6" t="s">
        <v>16985</v>
      </c>
      <c r="B14402" s="7">
        <v>918375879987</v>
      </c>
      <c r="C14402" s="6" t="s">
        <v>10</v>
      </c>
      <c r="D14402" s="6" t="s">
        <v>16</v>
      </c>
      <c r="E14402" s="6" t="s">
        <v>12</v>
      </c>
    </row>
    <row r="14403" spans="1:5" x14ac:dyDescent="0.3">
      <c r="A14403" s="6" t="s">
        <v>16986</v>
      </c>
      <c r="B14403" s="7">
        <v>918754631979</v>
      </c>
      <c r="C14403" s="6" t="s">
        <v>10</v>
      </c>
      <c r="D14403" s="6" t="s">
        <v>11</v>
      </c>
      <c r="E14403" s="6" t="s">
        <v>8</v>
      </c>
    </row>
    <row r="14404" spans="1:5" x14ac:dyDescent="0.3">
      <c r="A14404" s="6" t="s">
        <v>16987</v>
      </c>
      <c r="B14404" s="7">
        <v>919451794097</v>
      </c>
      <c r="C14404" s="6" t="s">
        <v>10</v>
      </c>
      <c r="D14404" s="6" t="s">
        <v>7</v>
      </c>
      <c r="E14404" s="6" t="s">
        <v>12</v>
      </c>
    </row>
    <row r="14405" spans="1:5" x14ac:dyDescent="0.3">
      <c r="A14405" s="6" t="s">
        <v>16988</v>
      </c>
      <c r="B14405" s="7">
        <v>919452471174</v>
      </c>
      <c r="C14405" s="6" t="s">
        <v>10</v>
      </c>
      <c r="D14405" s="6" t="s">
        <v>16</v>
      </c>
      <c r="E14405" s="6" t="s">
        <v>12</v>
      </c>
    </row>
    <row r="14406" spans="1:5" x14ac:dyDescent="0.3">
      <c r="A14406" s="6" t="s">
        <v>8190</v>
      </c>
      <c r="B14406" s="7">
        <v>919482841696</v>
      </c>
      <c r="C14406" s="6" t="s">
        <v>16989</v>
      </c>
      <c r="D14406" s="6" t="s">
        <v>16</v>
      </c>
      <c r="E14406" s="6" t="s">
        <v>12</v>
      </c>
    </row>
    <row r="14407" spans="1:5" x14ac:dyDescent="0.3">
      <c r="A14407" s="6" t="s">
        <v>16990</v>
      </c>
      <c r="B14407" s="7">
        <v>919598110351</v>
      </c>
      <c r="C14407" s="6" t="s">
        <v>16991</v>
      </c>
      <c r="D14407" s="6" t="s">
        <v>16</v>
      </c>
      <c r="E14407" s="6" t="s">
        <v>8</v>
      </c>
    </row>
    <row r="14408" spans="1:5" x14ac:dyDescent="0.3">
      <c r="A14408" s="6" t="s">
        <v>16992</v>
      </c>
      <c r="B14408" s="7">
        <v>919721170235</v>
      </c>
      <c r="C14408" s="6" t="s">
        <v>16993</v>
      </c>
      <c r="D14408" s="6" t="s">
        <v>16</v>
      </c>
      <c r="E14408" s="6" t="s">
        <v>12</v>
      </c>
    </row>
    <row r="14409" spans="1:5" x14ac:dyDescent="0.3">
      <c r="A14409" s="6" t="s">
        <v>16994</v>
      </c>
      <c r="B14409" s="7">
        <v>919839173555</v>
      </c>
      <c r="C14409" s="6" t="s">
        <v>16995</v>
      </c>
      <c r="D14409" s="6" t="s">
        <v>16</v>
      </c>
      <c r="E14409" s="6" t="s">
        <v>12</v>
      </c>
    </row>
    <row r="14410" spans="1:5" x14ac:dyDescent="0.3">
      <c r="A14410" s="6" t="s">
        <v>14408</v>
      </c>
      <c r="B14410" s="7">
        <v>918979872115</v>
      </c>
      <c r="C14410" s="6" t="s">
        <v>10</v>
      </c>
      <c r="D14410" s="6" t="s">
        <v>11</v>
      </c>
      <c r="E14410" s="6" t="s">
        <v>12</v>
      </c>
    </row>
    <row r="14411" spans="1:5" x14ac:dyDescent="0.3">
      <c r="A14411" s="6" t="s">
        <v>16996</v>
      </c>
      <c r="B14411" s="7">
        <v>919935799655</v>
      </c>
      <c r="C14411" s="6" t="s">
        <v>10</v>
      </c>
      <c r="D14411" s="6" t="s">
        <v>16</v>
      </c>
      <c r="E14411" s="6" t="s">
        <v>12</v>
      </c>
    </row>
    <row r="14412" spans="1:5" x14ac:dyDescent="0.3">
      <c r="A14412" s="6" t="s">
        <v>76</v>
      </c>
      <c r="B14412" s="7">
        <v>919140828641</v>
      </c>
      <c r="C14412" s="6" t="s">
        <v>10</v>
      </c>
      <c r="D14412" s="6" t="s">
        <v>7</v>
      </c>
      <c r="E14412" s="6" t="s">
        <v>12</v>
      </c>
    </row>
    <row r="14413" spans="1:5" x14ac:dyDescent="0.3">
      <c r="A14413" s="6" t="s">
        <v>2399</v>
      </c>
      <c r="B14413" s="7">
        <v>918563045435</v>
      </c>
      <c r="C14413" s="6" t="s">
        <v>10</v>
      </c>
      <c r="D14413" s="6" t="s">
        <v>16</v>
      </c>
      <c r="E14413" s="6" t="s">
        <v>8</v>
      </c>
    </row>
    <row r="14414" spans="1:5" x14ac:dyDescent="0.3">
      <c r="A14414" s="6" t="s">
        <v>7933</v>
      </c>
      <c r="B14414" s="7">
        <v>917232827118</v>
      </c>
      <c r="C14414" s="6" t="s">
        <v>10</v>
      </c>
      <c r="D14414" s="6" t="s">
        <v>16</v>
      </c>
      <c r="E14414" s="6" t="s">
        <v>8</v>
      </c>
    </row>
    <row r="14415" spans="1:5" x14ac:dyDescent="0.3">
      <c r="A14415" s="6" t="s">
        <v>847</v>
      </c>
      <c r="B14415" s="7">
        <v>918792746325</v>
      </c>
      <c r="C14415" s="6" t="s">
        <v>10</v>
      </c>
      <c r="D14415" s="6" t="s">
        <v>11</v>
      </c>
      <c r="E14415" s="6" t="s">
        <v>12</v>
      </c>
    </row>
    <row r="14416" spans="1:5" x14ac:dyDescent="0.3">
      <c r="A14416" s="6" t="s">
        <v>16997</v>
      </c>
      <c r="B14416" s="7">
        <v>917607465712</v>
      </c>
      <c r="C14416" s="6" t="s">
        <v>10</v>
      </c>
      <c r="D14416" s="6" t="s">
        <v>7</v>
      </c>
      <c r="E14416" s="6" t="s">
        <v>12</v>
      </c>
    </row>
    <row r="14417" spans="1:5" x14ac:dyDescent="0.3">
      <c r="A14417" s="6" t="s">
        <v>16998</v>
      </c>
      <c r="B14417" s="7">
        <v>919953622445</v>
      </c>
      <c r="C14417" s="6" t="s">
        <v>10</v>
      </c>
      <c r="D14417" s="6" t="s">
        <v>11</v>
      </c>
      <c r="E14417" s="6" t="s">
        <v>12</v>
      </c>
    </row>
    <row r="14418" spans="1:5" x14ac:dyDescent="0.3">
      <c r="A14418" s="6" t="s">
        <v>16999</v>
      </c>
      <c r="B14418" s="7">
        <v>918299412520</v>
      </c>
      <c r="C14418" s="6" t="s">
        <v>10</v>
      </c>
      <c r="D14418" s="6" t="s">
        <v>11</v>
      </c>
      <c r="E14418" s="6" t="s">
        <v>12</v>
      </c>
    </row>
    <row r="14419" spans="1:5" x14ac:dyDescent="0.3">
      <c r="A14419" s="6" t="s">
        <v>2270</v>
      </c>
      <c r="B14419" s="7">
        <v>918299092407</v>
      </c>
      <c r="C14419" s="6" t="s">
        <v>10</v>
      </c>
      <c r="D14419" s="6" t="s">
        <v>16</v>
      </c>
      <c r="E14419" s="6" t="s">
        <v>12</v>
      </c>
    </row>
    <row r="14420" spans="1:5" x14ac:dyDescent="0.3">
      <c r="A14420" s="6" t="s">
        <v>7257</v>
      </c>
      <c r="B14420" s="7">
        <v>919794863997</v>
      </c>
      <c r="C14420" s="6" t="s">
        <v>10</v>
      </c>
      <c r="D14420" s="6" t="s">
        <v>11</v>
      </c>
      <c r="E14420" s="6" t="s">
        <v>12</v>
      </c>
    </row>
    <row r="14421" spans="1:5" x14ac:dyDescent="0.3">
      <c r="A14421" s="6" t="s">
        <v>17000</v>
      </c>
      <c r="B14421" s="7">
        <v>919369798546</v>
      </c>
      <c r="C14421" s="6" t="s">
        <v>10</v>
      </c>
      <c r="D14421" s="6" t="s">
        <v>11</v>
      </c>
      <c r="E14421" s="6" t="s">
        <v>12</v>
      </c>
    </row>
    <row r="14422" spans="1:5" x14ac:dyDescent="0.3">
      <c r="A14422" s="6" t="s">
        <v>17001</v>
      </c>
      <c r="B14422" s="7">
        <v>919984653449</v>
      </c>
      <c r="C14422" s="6" t="s">
        <v>10</v>
      </c>
      <c r="D14422" s="6" t="s">
        <v>11</v>
      </c>
      <c r="E14422" s="6" t="s">
        <v>12</v>
      </c>
    </row>
    <row r="14423" spans="1:5" x14ac:dyDescent="0.3">
      <c r="A14423" s="6" t="s">
        <v>1222</v>
      </c>
      <c r="B14423" s="7">
        <v>918765380936</v>
      </c>
      <c r="C14423" s="6" t="s">
        <v>10</v>
      </c>
      <c r="D14423" s="6" t="s">
        <v>16</v>
      </c>
      <c r="E14423" s="6" t="s">
        <v>12</v>
      </c>
    </row>
    <row r="14424" spans="1:5" x14ac:dyDescent="0.3">
      <c r="A14424" s="6" t="s">
        <v>17002</v>
      </c>
      <c r="B14424" s="7">
        <v>919073670650</v>
      </c>
      <c r="C14424" s="6" t="s">
        <v>10</v>
      </c>
      <c r="D14424" s="6" t="s">
        <v>7</v>
      </c>
      <c r="E14424" s="6" t="s">
        <v>12</v>
      </c>
    </row>
    <row r="14425" spans="1:5" x14ac:dyDescent="0.3">
      <c r="A14425" s="6" t="s">
        <v>17003</v>
      </c>
      <c r="B14425" s="7">
        <v>919453349492</v>
      </c>
      <c r="C14425" s="6" t="s">
        <v>17004</v>
      </c>
      <c r="D14425" s="6" t="s">
        <v>16</v>
      </c>
      <c r="E14425" s="6" t="s">
        <v>12</v>
      </c>
    </row>
    <row r="14426" spans="1:5" x14ac:dyDescent="0.3">
      <c r="A14426" s="6" t="s">
        <v>17005</v>
      </c>
      <c r="B14426" s="7">
        <v>918303388888</v>
      </c>
      <c r="C14426" s="6" t="s">
        <v>17006</v>
      </c>
      <c r="D14426" s="6" t="s">
        <v>7</v>
      </c>
      <c r="E14426" s="6" t="s">
        <v>12</v>
      </c>
    </row>
    <row r="14427" spans="1:5" x14ac:dyDescent="0.3">
      <c r="A14427" s="6" t="s">
        <v>46</v>
      </c>
      <c r="B14427" s="7">
        <v>917899111202</v>
      </c>
      <c r="C14427" s="6" t="s">
        <v>10</v>
      </c>
      <c r="D14427" s="6" t="s">
        <v>7</v>
      </c>
      <c r="E14427" s="6" t="s">
        <v>8</v>
      </c>
    </row>
    <row r="14428" spans="1:5" x14ac:dyDescent="0.3">
      <c r="A14428" s="6" t="s">
        <v>17007</v>
      </c>
      <c r="B14428" s="7">
        <v>916387508720</v>
      </c>
      <c r="C14428" s="6" t="s">
        <v>10</v>
      </c>
      <c r="D14428" s="6" t="s">
        <v>7</v>
      </c>
      <c r="E14428" s="6" t="s">
        <v>12</v>
      </c>
    </row>
    <row r="14429" spans="1:5" x14ac:dyDescent="0.3">
      <c r="A14429" s="6" t="s">
        <v>17008</v>
      </c>
      <c r="B14429" s="7">
        <v>919588616939</v>
      </c>
      <c r="C14429" s="6" t="s">
        <v>17009</v>
      </c>
      <c r="D14429" s="6" t="s">
        <v>16</v>
      </c>
      <c r="E14429" s="6" t="s">
        <v>12</v>
      </c>
    </row>
    <row r="14430" spans="1:5" x14ac:dyDescent="0.3">
      <c r="A14430" s="6" t="s">
        <v>17010</v>
      </c>
      <c r="B14430" s="7">
        <v>919559666925</v>
      </c>
      <c r="C14430" s="6" t="s">
        <v>17011</v>
      </c>
      <c r="D14430" s="6" t="s">
        <v>7</v>
      </c>
      <c r="E14430" s="6" t="s">
        <v>12</v>
      </c>
    </row>
    <row r="14431" spans="1:5" x14ac:dyDescent="0.3">
      <c r="A14431" s="6" t="s">
        <v>7881</v>
      </c>
      <c r="B14431" s="7">
        <v>919900205148</v>
      </c>
      <c r="C14431" s="6" t="s">
        <v>10</v>
      </c>
      <c r="D14431" s="6" t="s">
        <v>7</v>
      </c>
      <c r="E14431" s="6" t="s">
        <v>8</v>
      </c>
    </row>
    <row r="14432" spans="1:5" x14ac:dyDescent="0.3">
      <c r="A14432" s="6" t="s">
        <v>17012</v>
      </c>
      <c r="B14432" s="7">
        <v>919425176828</v>
      </c>
      <c r="C14432" s="6" t="s">
        <v>10</v>
      </c>
      <c r="D14432" s="6" t="s">
        <v>16</v>
      </c>
      <c r="E14432" s="6" t="s">
        <v>12</v>
      </c>
    </row>
    <row r="14433" spans="1:5" x14ac:dyDescent="0.3">
      <c r="A14433" s="6" t="s">
        <v>17013</v>
      </c>
      <c r="B14433" s="7">
        <v>917007612616</v>
      </c>
      <c r="C14433" s="6" t="s">
        <v>10</v>
      </c>
      <c r="D14433" s="6" t="s">
        <v>16</v>
      </c>
      <c r="E14433" s="6" t="s">
        <v>8</v>
      </c>
    </row>
    <row r="14434" spans="1:5" x14ac:dyDescent="0.3">
      <c r="A14434" s="6" t="s">
        <v>17014</v>
      </c>
      <c r="B14434" s="7">
        <v>919454910977</v>
      </c>
      <c r="C14434" s="6" t="s">
        <v>10</v>
      </c>
      <c r="D14434" s="6" t="s">
        <v>16</v>
      </c>
      <c r="E14434" s="6" t="s">
        <v>12</v>
      </c>
    </row>
    <row r="14435" spans="1:5" x14ac:dyDescent="0.3">
      <c r="A14435" s="6" t="s">
        <v>17015</v>
      </c>
      <c r="B14435" s="7">
        <v>919599586141</v>
      </c>
      <c r="C14435" s="6" t="s">
        <v>10</v>
      </c>
      <c r="D14435" s="6" t="s">
        <v>16</v>
      </c>
      <c r="E14435" s="6" t="s">
        <v>12</v>
      </c>
    </row>
    <row r="14436" spans="1:5" x14ac:dyDescent="0.3">
      <c r="A14436" s="6" t="s">
        <v>17016</v>
      </c>
      <c r="B14436" s="7">
        <v>919956277007</v>
      </c>
      <c r="C14436" s="6" t="s">
        <v>10</v>
      </c>
      <c r="D14436" s="6" t="s">
        <v>16</v>
      </c>
      <c r="E14436" s="6" t="s">
        <v>12</v>
      </c>
    </row>
    <row r="14437" spans="1:5" x14ac:dyDescent="0.3">
      <c r="A14437" s="6" t="s">
        <v>17017</v>
      </c>
      <c r="B14437" s="7">
        <v>919889352000</v>
      </c>
      <c r="C14437" s="6" t="s">
        <v>10</v>
      </c>
      <c r="D14437" s="6" t="s">
        <v>16</v>
      </c>
      <c r="E14437" s="6" t="s">
        <v>12</v>
      </c>
    </row>
    <row r="14438" spans="1:5" x14ac:dyDescent="0.3">
      <c r="A14438" s="6" t="s">
        <v>4141</v>
      </c>
      <c r="B14438" s="7">
        <v>918076251477</v>
      </c>
      <c r="C14438" s="6" t="s">
        <v>17018</v>
      </c>
      <c r="D14438" s="6" t="s">
        <v>16</v>
      </c>
      <c r="E14438" s="6" t="s">
        <v>8</v>
      </c>
    </row>
    <row r="14439" spans="1:5" x14ac:dyDescent="0.3">
      <c r="A14439" s="6" t="s">
        <v>7455</v>
      </c>
      <c r="B14439" s="7">
        <v>919889061112</v>
      </c>
      <c r="C14439" s="6" t="s">
        <v>17019</v>
      </c>
      <c r="D14439" s="6" t="s">
        <v>16</v>
      </c>
      <c r="E14439" s="6" t="s">
        <v>12</v>
      </c>
    </row>
    <row r="14440" spans="1:5" x14ac:dyDescent="0.3">
      <c r="A14440" s="6" t="s">
        <v>17020</v>
      </c>
      <c r="B14440" s="7">
        <v>919793263444</v>
      </c>
      <c r="C14440" s="6" t="s">
        <v>17021</v>
      </c>
      <c r="D14440" s="6" t="s">
        <v>16</v>
      </c>
      <c r="E14440" s="6" t="s">
        <v>12</v>
      </c>
    </row>
    <row r="14441" spans="1:5" x14ac:dyDescent="0.3">
      <c r="A14441" s="6" t="s">
        <v>17022</v>
      </c>
      <c r="B14441" s="7">
        <v>919027350247</v>
      </c>
      <c r="C14441" s="6" t="s">
        <v>17023</v>
      </c>
      <c r="D14441" s="6" t="s">
        <v>16</v>
      </c>
      <c r="E14441" s="6" t="s">
        <v>12</v>
      </c>
    </row>
    <row r="14442" spans="1:5" x14ac:dyDescent="0.3">
      <c r="A14442" s="6" t="s">
        <v>17024</v>
      </c>
      <c r="B14442" s="7">
        <v>919902311045</v>
      </c>
      <c r="C14442" s="6" t="s">
        <v>17025</v>
      </c>
      <c r="D14442" s="6" t="s">
        <v>16</v>
      </c>
      <c r="E14442" s="6" t="s">
        <v>12</v>
      </c>
    </row>
    <row r="14443" spans="1:5" x14ac:dyDescent="0.3">
      <c r="A14443" s="6" t="s">
        <v>17026</v>
      </c>
      <c r="B14443" s="7">
        <v>917007582712</v>
      </c>
      <c r="C14443" s="6" t="s">
        <v>17027</v>
      </c>
      <c r="D14443" s="6" t="s">
        <v>16</v>
      </c>
      <c r="E14443" s="6" t="s">
        <v>8</v>
      </c>
    </row>
    <row r="14444" spans="1:5" x14ac:dyDescent="0.3">
      <c r="A14444" s="6" t="s">
        <v>17028</v>
      </c>
      <c r="B14444" s="7">
        <v>917376158210</v>
      </c>
      <c r="C14444" s="6" t="s">
        <v>17029</v>
      </c>
      <c r="D14444" s="6" t="s">
        <v>16</v>
      </c>
      <c r="E14444" s="6" t="s">
        <v>12</v>
      </c>
    </row>
    <row r="14445" spans="1:5" x14ac:dyDescent="0.3">
      <c r="A14445" s="6" t="s">
        <v>17030</v>
      </c>
      <c r="B14445" s="7">
        <v>919711158791</v>
      </c>
      <c r="C14445" s="6" t="s">
        <v>17031</v>
      </c>
      <c r="D14445" s="6" t="s">
        <v>16</v>
      </c>
      <c r="E14445" s="6" t="s">
        <v>8</v>
      </c>
    </row>
    <row r="14446" spans="1:5" x14ac:dyDescent="0.3">
      <c r="A14446" s="6" t="s">
        <v>17032</v>
      </c>
      <c r="B14446" s="7">
        <v>916307241335</v>
      </c>
      <c r="C14446" s="6" t="s">
        <v>10</v>
      </c>
      <c r="D14446" s="6" t="s">
        <v>16</v>
      </c>
      <c r="E14446" s="6" t="s">
        <v>8</v>
      </c>
    </row>
    <row r="14447" spans="1:5" x14ac:dyDescent="0.3">
      <c r="A14447" s="6" t="s">
        <v>17033</v>
      </c>
      <c r="B14447" s="7">
        <v>919839039238</v>
      </c>
      <c r="C14447" s="6" t="s">
        <v>10</v>
      </c>
      <c r="D14447" s="6" t="s">
        <v>16</v>
      </c>
      <c r="E14447" s="6" t="s">
        <v>8</v>
      </c>
    </row>
    <row r="14448" spans="1:5" x14ac:dyDescent="0.3">
      <c r="A14448" s="6" t="s">
        <v>17034</v>
      </c>
      <c r="B14448" s="7">
        <v>919120018384</v>
      </c>
      <c r="C14448" s="6" t="s">
        <v>10</v>
      </c>
      <c r="D14448" s="6" t="s">
        <v>16</v>
      </c>
      <c r="E14448" s="6" t="s">
        <v>12</v>
      </c>
    </row>
    <row r="14449" spans="1:5" x14ac:dyDescent="0.3">
      <c r="A14449" s="6" t="s">
        <v>4558</v>
      </c>
      <c r="B14449" s="7">
        <v>918736909567</v>
      </c>
      <c r="C14449" s="6" t="s">
        <v>10</v>
      </c>
      <c r="D14449" s="6" t="s">
        <v>16</v>
      </c>
      <c r="E14449" s="6" t="s">
        <v>12</v>
      </c>
    </row>
    <row r="14450" spans="1:5" x14ac:dyDescent="0.3">
      <c r="A14450" s="6" t="s">
        <v>100</v>
      </c>
      <c r="B14450" s="7">
        <v>919415513899</v>
      </c>
      <c r="C14450" s="6" t="s">
        <v>10</v>
      </c>
      <c r="D14450" s="6" t="s">
        <v>16</v>
      </c>
      <c r="E14450" s="6" t="s">
        <v>12</v>
      </c>
    </row>
    <row r="14451" spans="1:5" x14ac:dyDescent="0.3">
      <c r="A14451" s="6" t="s">
        <v>17035</v>
      </c>
      <c r="B14451" s="7">
        <v>919918894955</v>
      </c>
      <c r="C14451" s="6" t="s">
        <v>17036</v>
      </c>
      <c r="D14451" s="6" t="s">
        <v>16</v>
      </c>
      <c r="E14451" s="6" t="s">
        <v>12</v>
      </c>
    </row>
    <row r="14452" spans="1:5" x14ac:dyDescent="0.3">
      <c r="A14452" s="6" t="s">
        <v>17037</v>
      </c>
      <c r="B14452" s="7">
        <v>919839678459</v>
      </c>
      <c r="C14452" s="6" t="s">
        <v>17038</v>
      </c>
      <c r="D14452" s="6" t="s">
        <v>16</v>
      </c>
      <c r="E14452" s="6" t="s">
        <v>8</v>
      </c>
    </row>
    <row r="14453" spans="1:5" x14ac:dyDescent="0.3">
      <c r="A14453" s="6" t="s">
        <v>17039</v>
      </c>
      <c r="B14453" s="7">
        <v>919792331525</v>
      </c>
      <c r="C14453" s="6" t="s">
        <v>17040</v>
      </c>
      <c r="D14453" s="6" t="s">
        <v>16</v>
      </c>
      <c r="E14453" s="6" t="s">
        <v>12</v>
      </c>
    </row>
    <row r="14454" spans="1:5" x14ac:dyDescent="0.3">
      <c r="A14454" s="6" t="s">
        <v>14661</v>
      </c>
      <c r="B14454" s="7">
        <v>919455304754</v>
      </c>
      <c r="C14454" s="6" t="s">
        <v>17041</v>
      </c>
      <c r="D14454" s="6" t="s">
        <v>16</v>
      </c>
      <c r="E14454" s="6" t="s">
        <v>12</v>
      </c>
    </row>
    <row r="14455" spans="1:5" x14ac:dyDescent="0.3">
      <c r="A14455" s="6" t="s">
        <v>17042</v>
      </c>
      <c r="B14455" s="7">
        <v>916390151741</v>
      </c>
      <c r="C14455" s="6" t="s">
        <v>17043</v>
      </c>
      <c r="D14455" s="6" t="s">
        <v>16</v>
      </c>
      <c r="E14455" s="6" t="s">
        <v>8</v>
      </c>
    </row>
    <row r="14456" spans="1:5" x14ac:dyDescent="0.3">
      <c r="A14456" s="6" t="s">
        <v>17044</v>
      </c>
      <c r="B14456" s="7">
        <v>918052999911</v>
      </c>
      <c r="C14456" s="6" t="s">
        <v>17045</v>
      </c>
      <c r="D14456" s="6" t="s">
        <v>16</v>
      </c>
      <c r="E14456" s="6" t="s">
        <v>8</v>
      </c>
    </row>
    <row r="14457" spans="1:5" x14ac:dyDescent="0.3">
      <c r="A14457" s="6" t="s">
        <v>17046</v>
      </c>
      <c r="B14457" s="7">
        <v>919415465649</v>
      </c>
      <c r="C14457" s="6" t="s">
        <v>10</v>
      </c>
      <c r="D14457" s="6" t="s">
        <v>7</v>
      </c>
      <c r="E14457" s="6" t="s">
        <v>12</v>
      </c>
    </row>
    <row r="14458" spans="1:5" x14ac:dyDescent="0.3">
      <c r="A14458" s="6" t="s">
        <v>17047</v>
      </c>
      <c r="B14458" s="7">
        <v>919559559595</v>
      </c>
      <c r="C14458" s="6" t="s">
        <v>10</v>
      </c>
      <c r="D14458" s="6" t="s">
        <v>16</v>
      </c>
      <c r="E14458" s="6" t="s">
        <v>8</v>
      </c>
    </row>
    <row r="14459" spans="1:5" x14ac:dyDescent="0.3">
      <c r="A14459" s="6" t="s">
        <v>17048</v>
      </c>
      <c r="B14459" s="7">
        <v>919598821266</v>
      </c>
      <c r="C14459" s="6" t="s">
        <v>17049</v>
      </c>
      <c r="D14459" s="6" t="s">
        <v>16</v>
      </c>
      <c r="E14459" s="6" t="s">
        <v>8</v>
      </c>
    </row>
    <row r="14460" spans="1:5" x14ac:dyDescent="0.3">
      <c r="A14460" s="6" t="s">
        <v>17050</v>
      </c>
      <c r="B14460" s="7">
        <v>919792888890</v>
      </c>
      <c r="C14460" s="6" t="s">
        <v>10</v>
      </c>
      <c r="D14460" s="6" t="s">
        <v>16</v>
      </c>
      <c r="E14460" s="6" t="s">
        <v>12</v>
      </c>
    </row>
    <row r="14461" spans="1:5" x14ac:dyDescent="0.3">
      <c r="A14461" s="6" t="s">
        <v>17051</v>
      </c>
      <c r="B14461" s="7">
        <v>919793400777</v>
      </c>
      <c r="C14461" s="6" t="s">
        <v>10</v>
      </c>
      <c r="D14461" s="6" t="s">
        <v>7</v>
      </c>
      <c r="E14461" s="6" t="s">
        <v>8</v>
      </c>
    </row>
    <row r="14462" spans="1:5" x14ac:dyDescent="0.3">
      <c r="A14462" s="6" t="s">
        <v>17052</v>
      </c>
      <c r="B14462" s="7">
        <v>919839512403</v>
      </c>
      <c r="C14462" s="6" t="s">
        <v>10</v>
      </c>
      <c r="D14462" s="6" t="s">
        <v>7</v>
      </c>
      <c r="E14462" s="6" t="s">
        <v>12</v>
      </c>
    </row>
    <row r="14463" spans="1:5" x14ac:dyDescent="0.3">
      <c r="A14463" s="6" t="s">
        <v>17053</v>
      </c>
      <c r="B14463" s="7">
        <v>919889285555</v>
      </c>
      <c r="C14463" s="6" t="s">
        <v>10</v>
      </c>
      <c r="D14463" s="6" t="s">
        <v>7</v>
      </c>
      <c r="E14463" s="6" t="s">
        <v>12</v>
      </c>
    </row>
    <row r="14464" spans="1:5" x14ac:dyDescent="0.3">
      <c r="A14464" s="6" t="s">
        <v>17054</v>
      </c>
      <c r="B14464" s="7">
        <v>919935306100</v>
      </c>
      <c r="C14464" s="6" t="s">
        <v>17055</v>
      </c>
      <c r="D14464" s="6" t="s">
        <v>7</v>
      </c>
      <c r="E14464" s="6" t="s">
        <v>12</v>
      </c>
    </row>
    <row r="14465" spans="1:5" x14ac:dyDescent="0.3">
      <c r="A14465" s="6" t="s">
        <v>17056</v>
      </c>
      <c r="B14465" s="7">
        <v>919936565624</v>
      </c>
      <c r="C14465" s="6" t="s">
        <v>10</v>
      </c>
      <c r="D14465" s="6" t="s">
        <v>7</v>
      </c>
      <c r="E14465" s="6" t="s">
        <v>12</v>
      </c>
    </row>
    <row r="14466" spans="1:5" x14ac:dyDescent="0.3">
      <c r="A14466" s="6" t="s">
        <v>17057</v>
      </c>
      <c r="B14466" s="7">
        <v>919839054321</v>
      </c>
      <c r="C14466" s="6" t="s">
        <v>10</v>
      </c>
      <c r="D14466" s="6" t="s">
        <v>7</v>
      </c>
      <c r="E14466" s="6" t="s">
        <v>12</v>
      </c>
    </row>
    <row r="14467" spans="1:5" x14ac:dyDescent="0.3">
      <c r="A14467" s="6" t="s">
        <v>17058</v>
      </c>
      <c r="B14467" s="7">
        <v>919857357987</v>
      </c>
      <c r="C14467" s="6" t="s">
        <v>17059</v>
      </c>
      <c r="D14467" s="6" t="s">
        <v>16</v>
      </c>
      <c r="E14467" s="6" t="s">
        <v>12</v>
      </c>
    </row>
    <row r="14468" spans="1:5" x14ac:dyDescent="0.3">
      <c r="A14468" s="6" t="s">
        <v>71</v>
      </c>
      <c r="B14468" s="7">
        <v>919415932954</v>
      </c>
      <c r="C14468" s="6" t="s">
        <v>10</v>
      </c>
      <c r="D14468" s="6" t="s">
        <v>11</v>
      </c>
      <c r="E14468" s="6" t="s">
        <v>8</v>
      </c>
    </row>
    <row r="14469" spans="1:5" x14ac:dyDescent="0.3">
      <c r="A14469" s="6" t="s">
        <v>17060</v>
      </c>
      <c r="B14469" s="7">
        <v>918081266832</v>
      </c>
      <c r="C14469" s="6" t="s">
        <v>10</v>
      </c>
      <c r="D14469" s="6" t="s">
        <v>16</v>
      </c>
      <c r="E14469" s="6" t="s">
        <v>12</v>
      </c>
    </row>
    <row r="14470" spans="1:5" x14ac:dyDescent="0.3">
      <c r="A14470" s="6" t="s">
        <v>17061</v>
      </c>
      <c r="B14470" s="7">
        <v>918954556644</v>
      </c>
      <c r="C14470" s="6" t="s">
        <v>17062</v>
      </c>
      <c r="D14470" s="6" t="s">
        <v>7</v>
      </c>
      <c r="E14470" s="6" t="s">
        <v>12</v>
      </c>
    </row>
    <row r="14471" spans="1:5" x14ac:dyDescent="0.3">
      <c r="A14471" s="6" t="s">
        <v>17063</v>
      </c>
      <c r="B14471" s="7">
        <v>916306250025</v>
      </c>
      <c r="C14471" s="6" t="s">
        <v>10</v>
      </c>
      <c r="D14471" s="6" t="s">
        <v>11</v>
      </c>
      <c r="E14471" s="6" t="s">
        <v>12</v>
      </c>
    </row>
    <row r="14472" spans="1:5" x14ac:dyDescent="0.3">
      <c r="A14472" s="6" t="s">
        <v>17064</v>
      </c>
      <c r="B14472" s="7">
        <v>919936412786</v>
      </c>
      <c r="C14472" s="6" t="s">
        <v>17065</v>
      </c>
      <c r="D14472" s="6" t="s">
        <v>7</v>
      </c>
      <c r="E14472" s="6" t="s">
        <v>12</v>
      </c>
    </row>
    <row r="14473" spans="1:5" x14ac:dyDescent="0.3">
      <c r="A14473" s="6" t="s">
        <v>1115</v>
      </c>
      <c r="B14473" s="7">
        <v>919696969185</v>
      </c>
      <c r="C14473" s="6" t="s">
        <v>10</v>
      </c>
      <c r="D14473" s="6" t="s">
        <v>7</v>
      </c>
      <c r="E14473" s="6" t="s">
        <v>12</v>
      </c>
    </row>
    <row r="14474" spans="1:5" x14ac:dyDescent="0.3">
      <c r="A14474" s="6" t="s">
        <v>46</v>
      </c>
      <c r="B14474" s="7">
        <v>919439916384</v>
      </c>
      <c r="C14474" s="6" t="s">
        <v>10</v>
      </c>
      <c r="D14474" s="6" t="s">
        <v>11</v>
      </c>
      <c r="E14474" s="6" t="s">
        <v>12</v>
      </c>
    </row>
    <row r="14475" spans="1:5" x14ac:dyDescent="0.3">
      <c r="A14475" s="6" t="s">
        <v>17066</v>
      </c>
      <c r="B14475" s="7">
        <v>919354162837</v>
      </c>
      <c r="C14475" s="6" t="s">
        <v>10</v>
      </c>
      <c r="D14475" s="6" t="s">
        <v>16</v>
      </c>
      <c r="E14475" s="6" t="s">
        <v>12</v>
      </c>
    </row>
    <row r="14476" spans="1:5" x14ac:dyDescent="0.3">
      <c r="A14476" s="6" t="s">
        <v>46</v>
      </c>
      <c r="B14476" s="7">
        <v>919444769847</v>
      </c>
      <c r="C14476" s="6" t="s">
        <v>10</v>
      </c>
      <c r="D14476" s="6" t="s">
        <v>11</v>
      </c>
      <c r="E14476" s="6" t="s">
        <v>12</v>
      </c>
    </row>
    <row r="14477" spans="1:5" x14ac:dyDescent="0.3">
      <c r="A14477" s="6" t="s">
        <v>17067</v>
      </c>
      <c r="B14477" s="7">
        <v>918318667456</v>
      </c>
      <c r="C14477" s="6" t="s">
        <v>10</v>
      </c>
      <c r="D14477" s="6" t="s">
        <v>11</v>
      </c>
      <c r="E14477" s="6" t="s">
        <v>12</v>
      </c>
    </row>
    <row r="14478" spans="1:5" x14ac:dyDescent="0.3">
      <c r="A14478" s="6" t="s">
        <v>17068</v>
      </c>
      <c r="B14478" s="7">
        <v>919838278688</v>
      </c>
      <c r="C14478" s="6" t="s">
        <v>10</v>
      </c>
      <c r="D14478" s="6" t="s">
        <v>11</v>
      </c>
      <c r="E14478" s="6" t="s">
        <v>8</v>
      </c>
    </row>
    <row r="14479" spans="1:5" x14ac:dyDescent="0.3">
      <c r="A14479" s="6" t="s">
        <v>17069</v>
      </c>
      <c r="B14479" s="7">
        <v>918171996451</v>
      </c>
      <c r="C14479" s="6" t="s">
        <v>10</v>
      </c>
      <c r="D14479" s="6" t="s">
        <v>11</v>
      </c>
      <c r="E14479" s="6" t="s">
        <v>8</v>
      </c>
    </row>
    <row r="14480" spans="1:5" x14ac:dyDescent="0.3">
      <c r="A14480" s="6" t="s">
        <v>17070</v>
      </c>
      <c r="B14480" s="7">
        <v>919454832366</v>
      </c>
      <c r="C14480" s="6" t="s">
        <v>10</v>
      </c>
      <c r="D14480" s="6" t="s">
        <v>11</v>
      </c>
      <c r="E14480" s="6" t="s">
        <v>12</v>
      </c>
    </row>
    <row r="14481" spans="1:5" x14ac:dyDescent="0.3">
      <c r="A14481" s="6" t="s">
        <v>32</v>
      </c>
      <c r="B14481" s="7">
        <v>917007448624</v>
      </c>
      <c r="C14481" s="6" t="s">
        <v>10</v>
      </c>
      <c r="D14481" s="6" t="s">
        <v>11</v>
      </c>
      <c r="E14481" s="6" t="s">
        <v>12</v>
      </c>
    </row>
    <row r="14482" spans="1:5" x14ac:dyDescent="0.3">
      <c r="A14482" s="6" t="s">
        <v>46</v>
      </c>
      <c r="B14482" s="7">
        <v>918360502628</v>
      </c>
      <c r="C14482" s="6" t="s">
        <v>10</v>
      </c>
      <c r="D14482" s="6" t="s">
        <v>11</v>
      </c>
      <c r="E14482" s="6" t="s">
        <v>12</v>
      </c>
    </row>
    <row r="14483" spans="1:5" x14ac:dyDescent="0.3">
      <c r="A14483" s="6" t="s">
        <v>17071</v>
      </c>
      <c r="B14483" s="7">
        <v>919621757162</v>
      </c>
      <c r="C14483" s="6" t="s">
        <v>10</v>
      </c>
      <c r="D14483" s="6" t="s">
        <v>11</v>
      </c>
      <c r="E14483" s="6" t="s">
        <v>12</v>
      </c>
    </row>
    <row r="14484" spans="1:5" x14ac:dyDescent="0.3">
      <c r="A14484" s="6" t="s">
        <v>17072</v>
      </c>
      <c r="B14484" s="7">
        <v>918726242015</v>
      </c>
      <c r="C14484" s="6" t="s">
        <v>10</v>
      </c>
      <c r="D14484" s="6" t="s">
        <v>11</v>
      </c>
      <c r="E14484" s="6" t="s">
        <v>8</v>
      </c>
    </row>
    <row r="14485" spans="1:5" x14ac:dyDescent="0.3">
      <c r="A14485" s="6" t="s">
        <v>17073</v>
      </c>
      <c r="B14485" s="7">
        <v>918601835283</v>
      </c>
      <c r="C14485" s="6" t="s">
        <v>10</v>
      </c>
      <c r="D14485" s="6" t="s">
        <v>7</v>
      </c>
      <c r="E14485" s="6" t="s">
        <v>12</v>
      </c>
    </row>
    <row r="14486" spans="1:5" x14ac:dyDescent="0.3">
      <c r="A14486" s="6" t="s">
        <v>17074</v>
      </c>
      <c r="B14486" s="7">
        <v>919454703903</v>
      </c>
      <c r="C14486" s="6" t="s">
        <v>10</v>
      </c>
      <c r="D14486" s="6" t="s">
        <v>11</v>
      </c>
      <c r="E14486" s="6" t="s">
        <v>12</v>
      </c>
    </row>
    <row r="14487" spans="1:5" x14ac:dyDescent="0.3">
      <c r="A14487" s="6" t="s">
        <v>17075</v>
      </c>
      <c r="B14487" s="7">
        <v>919935022259</v>
      </c>
      <c r="C14487" s="6" t="s">
        <v>10</v>
      </c>
      <c r="D14487" s="6" t="s">
        <v>11</v>
      </c>
      <c r="E14487" s="6" t="s">
        <v>12</v>
      </c>
    </row>
    <row r="14488" spans="1:5" x14ac:dyDescent="0.3">
      <c r="A14488" s="6" t="s">
        <v>3086</v>
      </c>
      <c r="B14488" s="7">
        <v>918011159993</v>
      </c>
      <c r="C14488" s="6" t="s">
        <v>10</v>
      </c>
      <c r="D14488" s="6" t="s">
        <v>11</v>
      </c>
      <c r="E14488" s="6" t="s">
        <v>8</v>
      </c>
    </row>
    <row r="14489" spans="1:5" x14ac:dyDescent="0.3">
      <c r="A14489" s="6" t="s">
        <v>17076</v>
      </c>
      <c r="B14489" s="7">
        <v>919695343304</v>
      </c>
      <c r="C14489" s="6" t="s">
        <v>10</v>
      </c>
      <c r="D14489" s="6" t="s">
        <v>7</v>
      </c>
      <c r="E14489" s="6" t="s">
        <v>12</v>
      </c>
    </row>
    <row r="14490" spans="1:5" x14ac:dyDescent="0.3">
      <c r="A14490" s="6" t="s">
        <v>17077</v>
      </c>
      <c r="B14490" s="7">
        <v>919264974202</v>
      </c>
      <c r="C14490" s="6" t="s">
        <v>17078</v>
      </c>
      <c r="D14490" s="6" t="s">
        <v>16</v>
      </c>
      <c r="E14490" s="6" t="s">
        <v>8</v>
      </c>
    </row>
    <row r="14491" spans="1:5" x14ac:dyDescent="0.3">
      <c r="A14491" s="6" t="s">
        <v>17079</v>
      </c>
      <c r="B14491" s="7">
        <v>917987373252</v>
      </c>
      <c r="C14491" s="6" t="s">
        <v>10</v>
      </c>
      <c r="D14491" s="6" t="s">
        <v>16</v>
      </c>
      <c r="E14491" s="6" t="s">
        <v>12</v>
      </c>
    </row>
    <row r="14492" spans="1:5" x14ac:dyDescent="0.3">
      <c r="A14492" s="6" t="s">
        <v>17080</v>
      </c>
      <c r="B14492" s="7">
        <v>919415463845</v>
      </c>
      <c r="C14492" s="6" t="s">
        <v>10</v>
      </c>
      <c r="D14492" s="6" t="s">
        <v>7</v>
      </c>
      <c r="E14492" s="6" t="s">
        <v>12</v>
      </c>
    </row>
    <row r="14493" spans="1:5" x14ac:dyDescent="0.3">
      <c r="A14493" s="6" t="s">
        <v>17081</v>
      </c>
      <c r="B14493" s="7">
        <v>919044487685</v>
      </c>
      <c r="C14493" s="6" t="s">
        <v>17082</v>
      </c>
      <c r="D14493" s="6" t="s">
        <v>7</v>
      </c>
      <c r="E14493" s="6" t="s">
        <v>12</v>
      </c>
    </row>
    <row r="14494" spans="1:5" x14ac:dyDescent="0.3">
      <c r="A14494" s="6" t="s">
        <v>1900</v>
      </c>
      <c r="B14494" s="7">
        <v>919643549742</v>
      </c>
      <c r="C14494" s="6" t="s">
        <v>10</v>
      </c>
      <c r="D14494" s="6" t="s">
        <v>7</v>
      </c>
      <c r="E14494" s="6" t="s">
        <v>12</v>
      </c>
    </row>
    <row r="14495" spans="1:5" x14ac:dyDescent="0.3">
      <c r="A14495" s="6" t="s">
        <v>678</v>
      </c>
      <c r="B14495" s="7">
        <v>919838999920</v>
      </c>
      <c r="C14495" s="6" t="s">
        <v>10</v>
      </c>
      <c r="D14495" s="6" t="s">
        <v>7</v>
      </c>
      <c r="E14495" s="6" t="s">
        <v>12</v>
      </c>
    </row>
    <row r="14496" spans="1:5" x14ac:dyDescent="0.3">
      <c r="A14496" s="6" t="s">
        <v>4070</v>
      </c>
      <c r="B14496" s="7">
        <v>917092331117</v>
      </c>
      <c r="C14496" s="6" t="s">
        <v>10</v>
      </c>
      <c r="D14496" s="6" t="s">
        <v>7</v>
      </c>
      <c r="E14496" s="6" t="s">
        <v>12</v>
      </c>
    </row>
    <row r="14497" spans="1:5" x14ac:dyDescent="0.3">
      <c r="A14497" s="6" t="s">
        <v>17083</v>
      </c>
      <c r="B14497" s="7">
        <v>917409339745</v>
      </c>
      <c r="C14497" s="6" t="s">
        <v>17084</v>
      </c>
      <c r="D14497" s="6" t="s">
        <v>16</v>
      </c>
      <c r="E14497" s="6" t="s">
        <v>12</v>
      </c>
    </row>
    <row r="14498" spans="1:5" x14ac:dyDescent="0.3">
      <c r="A14498" s="6" t="s">
        <v>17085</v>
      </c>
      <c r="B14498" s="7">
        <v>919415021929</v>
      </c>
      <c r="C14498" s="6" t="s">
        <v>10</v>
      </c>
      <c r="D14498" s="6" t="s">
        <v>16</v>
      </c>
      <c r="E14498" s="6" t="s">
        <v>12</v>
      </c>
    </row>
    <row r="14499" spans="1:5" x14ac:dyDescent="0.3">
      <c r="A14499" s="6" t="s">
        <v>9732</v>
      </c>
      <c r="B14499" s="7">
        <v>918960503879</v>
      </c>
      <c r="C14499" s="6" t="s">
        <v>10</v>
      </c>
      <c r="D14499" s="6" t="s">
        <v>16</v>
      </c>
      <c r="E14499" s="6" t="s">
        <v>12</v>
      </c>
    </row>
    <row r="14500" spans="1:5" x14ac:dyDescent="0.3">
      <c r="A14500" s="6" t="s">
        <v>921</v>
      </c>
      <c r="B14500" s="7">
        <v>918637536214</v>
      </c>
      <c r="C14500" s="6" t="s">
        <v>10</v>
      </c>
      <c r="D14500" s="6" t="s">
        <v>16</v>
      </c>
      <c r="E14500" s="6" t="s">
        <v>8</v>
      </c>
    </row>
    <row r="14501" spans="1:5" x14ac:dyDescent="0.3">
      <c r="A14501" s="6" t="s">
        <v>17086</v>
      </c>
      <c r="B14501" s="7">
        <v>918874207902</v>
      </c>
      <c r="C14501" s="6" t="s">
        <v>10</v>
      </c>
      <c r="D14501" s="6" t="s">
        <v>16</v>
      </c>
      <c r="E14501" s="6" t="s">
        <v>12</v>
      </c>
    </row>
    <row r="14502" spans="1:5" x14ac:dyDescent="0.3">
      <c r="A14502" s="6" t="s">
        <v>46</v>
      </c>
      <c r="B14502" s="7">
        <v>917870688745</v>
      </c>
      <c r="C14502" s="6" t="s">
        <v>10</v>
      </c>
      <c r="D14502" s="6" t="s">
        <v>16</v>
      </c>
      <c r="E14502" s="6" t="s">
        <v>12</v>
      </c>
    </row>
    <row r="14503" spans="1:5" x14ac:dyDescent="0.3">
      <c r="A14503" s="6" t="s">
        <v>11607</v>
      </c>
      <c r="B14503" s="7">
        <v>919935858111</v>
      </c>
      <c r="C14503" s="6" t="s">
        <v>17087</v>
      </c>
      <c r="D14503" s="6" t="s">
        <v>16</v>
      </c>
      <c r="E14503" s="6" t="s">
        <v>12</v>
      </c>
    </row>
    <row r="14504" spans="1:5" x14ac:dyDescent="0.3">
      <c r="A14504" s="6" t="s">
        <v>17088</v>
      </c>
      <c r="B14504" s="7">
        <v>919453606340</v>
      </c>
      <c r="C14504" s="6" t="s">
        <v>10</v>
      </c>
      <c r="D14504" s="6" t="s">
        <v>16</v>
      </c>
      <c r="E14504" s="6" t="s">
        <v>12</v>
      </c>
    </row>
    <row r="14505" spans="1:5" x14ac:dyDescent="0.3">
      <c r="A14505" s="6" t="s">
        <v>17089</v>
      </c>
      <c r="B14505" s="7">
        <v>918707507832</v>
      </c>
      <c r="C14505" s="6" t="s">
        <v>10</v>
      </c>
      <c r="D14505" s="6" t="s">
        <v>16</v>
      </c>
      <c r="E14505" s="6" t="s">
        <v>12</v>
      </c>
    </row>
    <row r="14506" spans="1:5" x14ac:dyDescent="0.3">
      <c r="A14506" s="6" t="s">
        <v>17090</v>
      </c>
      <c r="B14506" s="7">
        <v>919919317940</v>
      </c>
      <c r="C14506" s="6" t="s">
        <v>10</v>
      </c>
      <c r="D14506" s="6" t="s">
        <v>16</v>
      </c>
      <c r="E14506" s="6" t="s">
        <v>12</v>
      </c>
    </row>
    <row r="14507" spans="1:5" x14ac:dyDescent="0.3">
      <c r="A14507" s="6" t="s">
        <v>17091</v>
      </c>
      <c r="B14507" s="7">
        <v>918968588119</v>
      </c>
      <c r="C14507" s="6" t="s">
        <v>17092</v>
      </c>
      <c r="D14507" s="6" t="s">
        <v>16</v>
      </c>
      <c r="E14507" s="6" t="s">
        <v>12</v>
      </c>
    </row>
    <row r="14508" spans="1:5" x14ac:dyDescent="0.3">
      <c r="A14508" s="6" t="s">
        <v>3753</v>
      </c>
      <c r="B14508" s="7">
        <v>919775063668</v>
      </c>
      <c r="C14508" s="6" t="s">
        <v>17093</v>
      </c>
      <c r="D14508" s="6" t="s">
        <v>16</v>
      </c>
      <c r="E14508" s="6" t="s">
        <v>12</v>
      </c>
    </row>
    <row r="14509" spans="1:5" x14ac:dyDescent="0.3">
      <c r="A14509" s="6" t="s">
        <v>17094</v>
      </c>
      <c r="B14509" s="7">
        <v>919651510337</v>
      </c>
      <c r="C14509" s="6" t="s">
        <v>17095</v>
      </c>
      <c r="D14509" s="6" t="s">
        <v>16</v>
      </c>
      <c r="E14509" s="6" t="s">
        <v>8</v>
      </c>
    </row>
    <row r="14510" spans="1:5" x14ac:dyDescent="0.3">
      <c r="A14510" s="6" t="s">
        <v>3937</v>
      </c>
      <c r="B14510" s="7">
        <v>917309694444</v>
      </c>
      <c r="C14510" s="6" t="s">
        <v>10</v>
      </c>
      <c r="D14510" s="6" t="s">
        <v>16</v>
      </c>
      <c r="E14510" s="6" t="s">
        <v>12</v>
      </c>
    </row>
    <row r="14511" spans="1:5" x14ac:dyDescent="0.3">
      <c r="A14511" s="6" t="s">
        <v>17096</v>
      </c>
      <c r="B14511" s="7">
        <v>917880821965</v>
      </c>
      <c r="C14511" s="6" t="s">
        <v>17097</v>
      </c>
      <c r="D14511" s="6" t="s">
        <v>16</v>
      </c>
      <c r="E14511" s="6" t="s">
        <v>12</v>
      </c>
    </row>
    <row r="14512" spans="1:5" x14ac:dyDescent="0.3">
      <c r="A14512" s="6" t="s">
        <v>17098</v>
      </c>
      <c r="B14512" s="7">
        <v>919455455884</v>
      </c>
      <c r="C14512" s="6" t="s">
        <v>10</v>
      </c>
      <c r="D14512" s="6" t="s">
        <v>16</v>
      </c>
      <c r="E14512" s="6" t="s">
        <v>12</v>
      </c>
    </row>
    <row r="14513" spans="1:5" x14ac:dyDescent="0.3">
      <c r="A14513" s="6" t="s">
        <v>17099</v>
      </c>
      <c r="B14513" s="7">
        <v>919552825253</v>
      </c>
      <c r="C14513" s="6" t="s">
        <v>17100</v>
      </c>
      <c r="D14513" s="6" t="s">
        <v>16</v>
      </c>
      <c r="E14513" s="6" t="s">
        <v>12</v>
      </c>
    </row>
    <row r="14514" spans="1:5" x14ac:dyDescent="0.3">
      <c r="A14514" s="6" t="s">
        <v>17101</v>
      </c>
      <c r="B14514" s="7">
        <v>919158618741</v>
      </c>
      <c r="C14514" s="6" t="s">
        <v>17102</v>
      </c>
      <c r="D14514" s="6" t="s">
        <v>16</v>
      </c>
      <c r="E14514" s="6" t="s">
        <v>12</v>
      </c>
    </row>
    <row r="14515" spans="1:5" x14ac:dyDescent="0.3">
      <c r="A14515" s="6" t="s">
        <v>17103</v>
      </c>
      <c r="B14515" s="7">
        <v>917310001002</v>
      </c>
      <c r="C14515" s="6" t="s">
        <v>17104</v>
      </c>
      <c r="D14515" s="6" t="s">
        <v>16</v>
      </c>
      <c r="E14515" s="6" t="s">
        <v>8</v>
      </c>
    </row>
    <row r="14516" spans="1:5" x14ac:dyDescent="0.3">
      <c r="A14516" s="6" t="s">
        <v>17105</v>
      </c>
      <c r="B14516" s="7">
        <v>918802908603</v>
      </c>
      <c r="C14516" s="6" t="s">
        <v>17106</v>
      </c>
      <c r="D14516" s="6" t="s">
        <v>16</v>
      </c>
      <c r="E14516" s="6" t="s">
        <v>12</v>
      </c>
    </row>
    <row r="14517" spans="1:5" x14ac:dyDescent="0.3">
      <c r="A14517" s="6" t="s">
        <v>17107</v>
      </c>
      <c r="B14517" s="7">
        <v>919790716432</v>
      </c>
      <c r="C14517" s="6" t="s">
        <v>10</v>
      </c>
      <c r="D14517" s="6" t="s">
        <v>16</v>
      </c>
      <c r="E14517" s="6" t="s">
        <v>12</v>
      </c>
    </row>
    <row r="14518" spans="1:5" x14ac:dyDescent="0.3">
      <c r="A14518" s="6" t="s">
        <v>17108</v>
      </c>
      <c r="B14518" s="7">
        <v>919415080521</v>
      </c>
      <c r="C14518" s="6" t="s">
        <v>17109</v>
      </c>
      <c r="D14518" s="6" t="s">
        <v>16</v>
      </c>
      <c r="E14518" s="6" t="s">
        <v>12</v>
      </c>
    </row>
    <row r="14519" spans="1:5" x14ac:dyDescent="0.3">
      <c r="A14519" s="6" t="s">
        <v>17110</v>
      </c>
      <c r="B14519" s="7">
        <v>919454413212</v>
      </c>
      <c r="C14519" s="6" t="s">
        <v>17111</v>
      </c>
      <c r="D14519" s="6" t="s">
        <v>16</v>
      </c>
      <c r="E14519" s="6" t="s">
        <v>12</v>
      </c>
    </row>
    <row r="14520" spans="1:5" x14ac:dyDescent="0.3">
      <c r="A14520" s="6" t="s">
        <v>17112</v>
      </c>
      <c r="B14520" s="7">
        <v>918127654301</v>
      </c>
      <c r="C14520" s="6" t="s">
        <v>10</v>
      </c>
      <c r="D14520" s="6" t="s">
        <v>16</v>
      </c>
      <c r="E14520" s="6" t="s">
        <v>12</v>
      </c>
    </row>
    <row r="14521" spans="1:5" x14ac:dyDescent="0.3">
      <c r="A14521" s="6" t="s">
        <v>17113</v>
      </c>
      <c r="B14521" s="7">
        <v>918291465700</v>
      </c>
      <c r="C14521" s="6" t="s">
        <v>17114</v>
      </c>
      <c r="D14521" s="6" t="s">
        <v>16</v>
      </c>
      <c r="E14521" s="6" t="s">
        <v>8</v>
      </c>
    </row>
    <row r="14522" spans="1:5" x14ac:dyDescent="0.3">
      <c r="A14522" s="6" t="s">
        <v>17115</v>
      </c>
      <c r="B14522" s="7">
        <v>918895392206</v>
      </c>
      <c r="C14522" s="6" t="s">
        <v>17116</v>
      </c>
      <c r="D14522" s="6" t="s">
        <v>16</v>
      </c>
      <c r="E14522" s="6" t="s">
        <v>12</v>
      </c>
    </row>
    <row r="14523" spans="1:5" x14ac:dyDescent="0.3">
      <c r="A14523" s="6" t="s">
        <v>17117</v>
      </c>
      <c r="B14523" s="7">
        <v>919454063045</v>
      </c>
      <c r="C14523" s="6" t="s">
        <v>17118</v>
      </c>
      <c r="D14523" s="6" t="s">
        <v>16</v>
      </c>
      <c r="E14523" s="6" t="s">
        <v>8</v>
      </c>
    </row>
    <row r="14524" spans="1:5" x14ac:dyDescent="0.3">
      <c r="A14524" s="6" t="s">
        <v>17119</v>
      </c>
      <c r="B14524" s="7">
        <v>919956888880</v>
      </c>
      <c r="C14524" s="6" t="s">
        <v>10</v>
      </c>
      <c r="D14524" s="6" t="s">
        <v>16</v>
      </c>
      <c r="E14524" s="6" t="s">
        <v>12</v>
      </c>
    </row>
    <row r="14525" spans="1:5" x14ac:dyDescent="0.3">
      <c r="A14525" s="6" t="s">
        <v>17120</v>
      </c>
      <c r="B14525" s="7">
        <v>919984489833</v>
      </c>
      <c r="C14525" s="6" t="s">
        <v>10</v>
      </c>
      <c r="D14525" s="6" t="s">
        <v>11</v>
      </c>
      <c r="E14525" s="6" t="s">
        <v>8</v>
      </c>
    </row>
    <row r="14526" spans="1:5" x14ac:dyDescent="0.3">
      <c r="A14526" s="6" t="s">
        <v>1825</v>
      </c>
      <c r="B14526" s="7">
        <v>919450508041</v>
      </c>
      <c r="C14526" s="6" t="s">
        <v>10</v>
      </c>
      <c r="D14526" s="6" t="s">
        <v>16</v>
      </c>
      <c r="E14526" s="6" t="s">
        <v>12</v>
      </c>
    </row>
    <row r="14527" spans="1:5" x14ac:dyDescent="0.3">
      <c r="A14527" s="6" t="s">
        <v>17121</v>
      </c>
      <c r="B14527" s="7">
        <v>919886118692</v>
      </c>
      <c r="C14527" s="6" t="s">
        <v>10</v>
      </c>
      <c r="D14527" s="6" t="s">
        <v>16</v>
      </c>
      <c r="E14527" s="6" t="s">
        <v>8</v>
      </c>
    </row>
    <row r="14528" spans="1:5" x14ac:dyDescent="0.3">
      <c r="A14528" s="6" t="s">
        <v>2399</v>
      </c>
      <c r="B14528" s="7">
        <v>918766709691</v>
      </c>
      <c r="C14528" s="6" t="s">
        <v>10</v>
      </c>
      <c r="D14528" s="6" t="s">
        <v>16</v>
      </c>
      <c r="E14528" s="6" t="s">
        <v>12</v>
      </c>
    </row>
    <row r="14529" spans="1:5" x14ac:dyDescent="0.3">
      <c r="A14529" s="6" t="s">
        <v>17122</v>
      </c>
      <c r="B14529" s="7">
        <v>917275560502</v>
      </c>
      <c r="C14529" s="6" t="s">
        <v>17123</v>
      </c>
      <c r="D14529" s="6" t="s">
        <v>16</v>
      </c>
      <c r="E14529" s="6" t="s">
        <v>12</v>
      </c>
    </row>
    <row r="14530" spans="1:5" x14ac:dyDescent="0.3">
      <c r="A14530" s="6" t="s">
        <v>17124</v>
      </c>
      <c r="B14530" s="7">
        <v>917860326368</v>
      </c>
      <c r="C14530" s="6" t="s">
        <v>10</v>
      </c>
      <c r="D14530" s="6" t="s">
        <v>16</v>
      </c>
      <c r="E14530" s="6" t="s">
        <v>12</v>
      </c>
    </row>
    <row r="14531" spans="1:5" x14ac:dyDescent="0.3">
      <c r="A14531" s="6" t="s">
        <v>5224</v>
      </c>
      <c r="B14531" s="7">
        <v>917309685848</v>
      </c>
      <c r="C14531" s="6" t="s">
        <v>17125</v>
      </c>
      <c r="D14531" s="6" t="s">
        <v>16</v>
      </c>
      <c r="E14531" s="6" t="s">
        <v>12</v>
      </c>
    </row>
    <row r="14532" spans="1:5" x14ac:dyDescent="0.3">
      <c r="A14532" s="6" t="s">
        <v>5938</v>
      </c>
      <c r="B14532" s="7">
        <v>919935104470</v>
      </c>
      <c r="C14532" s="6" t="s">
        <v>10</v>
      </c>
      <c r="D14532" s="6" t="s">
        <v>16</v>
      </c>
      <c r="E14532" s="6" t="s">
        <v>8</v>
      </c>
    </row>
    <row r="14533" spans="1:5" x14ac:dyDescent="0.3">
      <c r="A14533" s="6" t="s">
        <v>379</v>
      </c>
      <c r="B14533" s="7">
        <v>918090100655</v>
      </c>
      <c r="C14533" s="6" t="s">
        <v>10</v>
      </c>
      <c r="D14533" s="6" t="s">
        <v>16</v>
      </c>
      <c r="E14533" s="6" t="s">
        <v>8</v>
      </c>
    </row>
    <row r="14534" spans="1:5" x14ac:dyDescent="0.3">
      <c r="A14534" s="6" t="s">
        <v>17126</v>
      </c>
      <c r="B14534" s="7">
        <v>919415154126</v>
      </c>
      <c r="C14534" s="6" t="s">
        <v>17127</v>
      </c>
      <c r="D14534" s="6" t="s">
        <v>16</v>
      </c>
      <c r="E14534" s="6" t="s">
        <v>8</v>
      </c>
    </row>
    <row r="14535" spans="1:5" x14ac:dyDescent="0.3">
      <c r="A14535" s="6" t="s">
        <v>4571</v>
      </c>
      <c r="B14535" s="7">
        <v>919935297517</v>
      </c>
      <c r="C14535" s="6" t="s">
        <v>17128</v>
      </c>
      <c r="D14535" s="6" t="s">
        <v>7</v>
      </c>
      <c r="E14535" s="6" t="s">
        <v>12</v>
      </c>
    </row>
    <row r="14536" spans="1:5" x14ac:dyDescent="0.3">
      <c r="A14536" s="6" t="s">
        <v>17129</v>
      </c>
      <c r="B14536" s="7">
        <v>919412282333</v>
      </c>
      <c r="C14536" s="6" t="s">
        <v>10</v>
      </c>
      <c r="D14536" s="6" t="s">
        <v>7</v>
      </c>
      <c r="E14536" s="6" t="s">
        <v>12</v>
      </c>
    </row>
    <row r="14537" spans="1:5" x14ac:dyDescent="0.3">
      <c r="A14537" s="6" t="s">
        <v>17130</v>
      </c>
      <c r="B14537" s="7">
        <v>919415947379</v>
      </c>
      <c r="C14537" s="6" t="s">
        <v>10</v>
      </c>
      <c r="D14537" s="6" t="s">
        <v>16</v>
      </c>
      <c r="E14537" s="6" t="s">
        <v>12</v>
      </c>
    </row>
    <row r="14538" spans="1:5" x14ac:dyDescent="0.3">
      <c r="A14538" s="6" t="s">
        <v>17131</v>
      </c>
      <c r="B14538" s="7">
        <v>917800844029</v>
      </c>
      <c r="C14538" s="6" t="s">
        <v>10</v>
      </c>
      <c r="D14538" s="6" t="s">
        <v>16</v>
      </c>
      <c r="E14538" s="6" t="s">
        <v>12</v>
      </c>
    </row>
    <row r="14539" spans="1:5" x14ac:dyDescent="0.3">
      <c r="A14539" s="6" t="s">
        <v>17132</v>
      </c>
      <c r="B14539" s="7">
        <v>919839176085</v>
      </c>
      <c r="C14539" s="6" t="s">
        <v>10</v>
      </c>
      <c r="D14539" s="6" t="s">
        <v>7</v>
      </c>
      <c r="E14539" s="6" t="s">
        <v>8</v>
      </c>
    </row>
    <row r="14540" spans="1:5" x14ac:dyDescent="0.3">
      <c r="A14540" s="6" t="s">
        <v>46</v>
      </c>
      <c r="B14540" s="7">
        <v>919823034414</v>
      </c>
      <c r="C14540" s="6" t="s">
        <v>10</v>
      </c>
      <c r="D14540" s="6" t="s">
        <v>11</v>
      </c>
      <c r="E14540" s="6" t="s">
        <v>12</v>
      </c>
    </row>
    <row r="14541" spans="1:5" x14ac:dyDescent="0.3">
      <c r="A14541" s="6" t="s">
        <v>12042</v>
      </c>
      <c r="B14541" s="7">
        <v>918423045900</v>
      </c>
      <c r="C14541" s="6" t="s">
        <v>10</v>
      </c>
      <c r="D14541" s="6" t="s">
        <v>11</v>
      </c>
      <c r="E14541" s="6" t="s">
        <v>12</v>
      </c>
    </row>
    <row r="14542" spans="1:5" x14ac:dyDescent="0.3">
      <c r="A14542" s="6" t="s">
        <v>46</v>
      </c>
      <c r="B14542" s="7">
        <v>917044081776</v>
      </c>
      <c r="C14542" s="6" t="s">
        <v>10</v>
      </c>
      <c r="D14542" s="6" t="s">
        <v>11</v>
      </c>
      <c r="E14542" s="6" t="s">
        <v>12</v>
      </c>
    </row>
    <row r="14543" spans="1:5" x14ac:dyDescent="0.3">
      <c r="A14543" s="6" t="s">
        <v>510</v>
      </c>
      <c r="B14543" s="7">
        <v>917905765376</v>
      </c>
      <c r="C14543" s="6" t="s">
        <v>10</v>
      </c>
      <c r="D14543" s="6" t="s">
        <v>11</v>
      </c>
      <c r="E14543" s="6" t="s">
        <v>12</v>
      </c>
    </row>
    <row r="14544" spans="1:5" x14ac:dyDescent="0.3">
      <c r="A14544" s="6" t="s">
        <v>17133</v>
      </c>
      <c r="B14544" s="7">
        <v>916200496248</v>
      </c>
      <c r="C14544" s="6" t="s">
        <v>10</v>
      </c>
      <c r="D14544" s="6" t="s">
        <v>11</v>
      </c>
      <c r="E14544" s="6" t="s">
        <v>12</v>
      </c>
    </row>
    <row r="14545" spans="1:5" x14ac:dyDescent="0.3">
      <c r="A14545" s="6" t="s">
        <v>1590</v>
      </c>
      <c r="B14545" s="7">
        <v>917393019093</v>
      </c>
      <c r="C14545" s="6" t="s">
        <v>10</v>
      </c>
      <c r="D14545" s="6" t="s">
        <v>11</v>
      </c>
      <c r="E14545" s="6" t="s">
        <v>12</v>
      </c>
    </row>
    <row r="14546" spans="1:5" x14ac:dyDescent="0.3">
      <c r="A14546" s="6" t="s">
        <v>17134</v>
      </c>
      <c r="B14546" s="7">
        <v>919335246457</v>
      </c>
      <c r="C14546" s="6" t="s">
        <v>10</v>
      </c>
      <c r="D14546" s="6" t="s">
        <v>16</v>
      </c>
      <c r="E14546" s="6" t="s">
        <v>12</v>
      </c>
    </row>
    <row r="14547" spans="1:5" x14ac:dyDescent="0.3">
      <c r="A14547" s="6" t="s">
        <v>17135</v>
      </c>
      <c r="B14547" s="7">
        <v>918303319752</v>
      </c>
      <c r="C14547" s="6" t="s">
        <v>10</v>
      </c>
      <c r="D14547" s="6" t="s">
        <v>11</v>
      </c>
      <c r="E14547" s="6" t="s">
        <v>8</v>
      </c>
    </row>
    <row r="14548" spans="1:5" x14ac:dyDescent="0.3">
      <c r="A14548" s="6" t="s">
        <v>10066</v>
      </c>
      <c r="B14548" s="7">
        <v>919717967550</v>
      </c>
      <c r="C14548" s="6" t="s">
        <v>17136</v>
      </c>
      <c r="D14548" s="6" t="s">
        <v>11</v>
      </c>
      <c r="E14548" s="6" t="s">
        <v>12</v>
      </c>
    </row>
    <row r="14549" spans="1:5" x14ac:dyDescent="0.3">
      <c r="A14549" s="6" t="s">
        <v>17137</v>
      </c>
      <c r="B14549" s="7">
        <v>919454128000</v>
      </c>
      <c r="C14549" s="6" t="s">
        <v>10</v>
      </c>
      <c r="D14549" s="6" t="s">
        <v>11</v>
      </c>
      <c r="E14549" s="6" t="s">
        <v>12</v>
      </c>
    </row>
    <row r="14550" spans="1:5" x14ac:dyDescent="0.3">
      <c r="A14550" s="6" t="s">
        <v>3437</v>
      </c>
      <c r="B14550" s="7">
        <v>919918854990</v>
      </c>
      <c r="C14550" s="6" t="s">
        <v>10</v>
      </c>
      <c r="D14550" s="6" t="s">
        <v>11</v>
      </c>
      <c r="E14550" s="6" t="s">
        <v>12</v>
      </c>
    </row>
    <row r="14551" spans="1:5" x14ac:dyDescent="0.3">
      <c r="A14551" s="6" t="s">
        <v>17138</v>
      </c>
      <c r="B14551" s="7">
        <v>917080654321</v>
      </c>
      <c r="C14551" s="6" t="s">
        <v>10</v>
      </c>
      <c r="D14551" s="6" t="s">
        <v>11</v>
      </c>
      <c r="E14551" s="6" t="s">
        <v>12</v>
      </c>
    </row>
    <row r="14552" spans="1:5" x14ac:dyDescent="0.3">
      <c r="A14552" s="6" t="s">
        <v>17139</v>
      </c>
      <c r="B14552" s="7">
        <v>918429156176</v>
      </c>
      <c r="C14552" s="6" t="s">
        <v>10</v>
      </c>
      <c r="D14552" s="6" t="s">
        <v>7</v>
      </c>
      <c r="E14552" s="6" t="s">
        <v>12</v>
      </c>
    </row>
    <row r="14553" spans="1:5" x14ac:dyDescent="0.3">
      <c r="A14553" s="6" t="s">
        <v>17140</v>
      </c>
      <c r="B14553" s="7">
        <v>918174815654</v>
      </c>
      <c r="C14553" s="6" t="s">
        <v>17141</v>
      </c>
      <c r="D14553" s="6" t="s">
        <v>7</v>
      </c>
      <c r="E14553" s="6" t="s">
        <v>12</v>
      </c>
    </row>
    <row r="14554" spans="1:5" x14ac:dyDescent="0.3">
      <c r="A14554" s="6" t="s">
        <v>17142</v>
      </c>
      <c r="B14554" s="7">
        <v>919451880849</v>
      </c>
      <c r="C14554" s="6" t="s">
        <v>10</v>
      </c>
      <c r="D14554" s="6" t="s">
        <v>7</v>
      </c>
      <c r="E14554" s="6" t="s">
        <v>12</v>
      </c>
    </row>
    <row r="14555" spans="1:5" x14ac:dyDescent="0.3">
      <c r="A14555" s="6" t="s">
        <v>17143</v>
      </c>
      <c r="B14555" s="7">
        <v>919838339985</v>
      </c>
      <c r="C14555" s="6" t="s">
        <v>17144</v>
      </c>
      <c r="D14555" s="6" t="s">
        <v>7</v>
      </c>
      <c r="E14555" s="6" t="s">
        <v>12</v>
      </c>
    </row>
    <row r="14556" spans="1:5" x14ac:dyDescent="0.3">
      <c r="A14556" s="6" t="s">
        <v>2460</v>
      </c>
      <c r="B14556" s="7">
        <v>917007371298</v>
      </c>
      <c r="C14556" s="6" t="s">
        <v>10</v>
      </c>
      <c r="D14556" s="6" t="s">
        <v>7</v>
      </c>
      <c r="E14556" s="6" t="s">
        <v>12</v>
      </c>
    </row>
    <row r="14557" spans="1:5" x14ac:dyDescent="0.3">
      <c r="A14557" s="6" t="s">
        <v>17145</v>
      </c>
      <c r="B14557" s="7">
        <v>919336709966</v>
      </c>
      <c r="C14557" s="6" t="s">
        <v>10</v>
      </c>
      <c r="D14557" s="6" t="s">
        <v>7</v>
      </c>
      <c r="E14557" s="6" t="s">
        <v>12</v>
      </c>
    </row>
    <row r="14558" spans="1:5" x14ac:dyDescent="0.3">
      <c r="A14558" s="6" t="s">
        <v>17146</v>
      </c>
      <c r="B14558" s="7">
        <v>916388834280</v>
      </c>
      <c r="C14558" s="6" t="s">
        <v>10</v>
      </c>
      <c r="D14558" s="6" t="s">
        <v>7</v>
      </c>
      <c r="E14558" s="6" t="s">
        <v>12</v>
      </c>
    </row>
    <row r="14559" spans="1:5" x14ac:dyDescent="0.3">
      <c r="A14559" s="6" t="s">
        <v>17147</v>
      </c>
      <c r="B14559" s="7">
        <v>919794126818</v>
      </c>
      <c r="C14559" s="6" t="s">
        <v>10</v>
      </c>
      <c r="D14559" s="6" t="s">
        <v>16</v>
      </c>
      <c r="E14559" s="6" t="s">
        <v>12</v>
      </c>
    </row>
    <row r="14560" spans="1:5" x14ac:dyDescent="0.3">
      <c r="A14560" s="6" t="s">
        <v>9510</v>
      </c>
      <c r="B14560" s="7">
        <v>918563936338</v>
      </c>
      <c r="C14560" s="6" t="s">
        <v>10</v>
      </c>
      <c r="D14560" s="6" t="s">
        <v>16</v>
      </c>
      <c r="E14560" s="6" t="s">
        <v>12</v>
      </c>
    </row>
    <row r="14561" spans="1:5" x14ac:dyDescent="0.3">
      <c r="A14561" s="6" t="s">
        <v>17148</v>
      </c>
      <c r="B14561" s="7">
        <v>918115674101</v>
      </c>
      <c r="C14561" s="6" t="s">
        <v>17149</v>
      </c>
      <c r="D14561" s="6" t="s">
        <v>16</v>
      </c>
      <c r="E14561" s="6" t="s">
        <v>12</v>
      </c>
    </row>
    <row r="14562" spans="1:5" x14ac:dyDescent="0.3">
      <c r="A14562" s="6" t="s">
        <v>17150</v>
      </c>
      <c r="B14562" s="7">
        <v>919415022412</v>
      </c>
      <c r="C14562" s="6" t="s">
        <v>10</v>
      </c>
      <c r="D14562" s="6" t="s">
        <v>16</v>
      </c>
      <c r="E14562" s="6" t="s">
        <v>12</v>
      </c>
    </row>
    <row r="14563" spans="1:5" x14ac:dyDescent="0.3">
      <c r="A14563" s="6" t="s">
        <v>46</v>
      </c>
      <c r="B14563" s="7">
        <v>919906720892</v>
      </c>
      <c r="C14563" s="6" t="s">
        <v>17151</v>
      </c>
      <c r="D14563" s="6" t="s">
        <v>16</v>
      </c>
      <c r="E14563" s="6" t="s">
        <v>8</v>
      </c>
    </row>
    <row r="14564" spans="1:5" x14ac:dyDescent="0.3">
      <c r="A14564" s="6" t="s">
        <v>17152</v>
      </c>
      <c r="B14564" s="7">
        <v>919792509205</v>
      </c>
      <c r="C14564" s="6" t="s">
        <v>10</v>
      </c>
      <c r="D14564" s="6" t="s">
        <v>16</v>
      </c>
      <c r="E14564" s="6" t="s">
        <v>12</v>
      </c>
    </row>
    <row r="14565" spans="1:5" x14ac:dyDescent="0.3">
      <c r="A14565" s="6" t="s">
        <v>6763</v>
      </c>
      <c r="B14565" s="7">
        <v>918765896670</v>
      </c>
      <c r="C14565" s="6" t="s">
        <v>10</v>
      </c>
      <c r="D14565" s="6" t="s">
        <v>16</v>
      </c>
      <c r="E14565" s="6" t="s">
        <v>12</v>
      </c>
    </row>
    <row r="14566" spans="1:5" x14ac:dyDescent="0.3">
      <c r="A14566" s="6" t="s">
        <v>17153</v>
      </c>
      <c r="B14566" s="7">
        <v>916397129622</v>
      </c>
      <c r="C14566" s="6" t="s">
        <v>10</v>
      </c>
      <c r="D14566" s="6" t="s">
        <v>16</v>
      </c>
      <c r="E14566" s="6" t="s">
        <v>12</v>
      </c>
    </row>
    <row r="14567" spans="1:5" x14ac:dyDescent="0.3">
      <c r="A14567" s="6" t="s">
        <v>17154</v>
      </c>
      <c r="B14567" s="7">
        <v>919415402771</v>
      </c>
      <c r="C14567" s="6" t="s">
        <v>10</v>
      </c>
      <c r="D14567" s="6" t="s">
        <v>16</v>
      </c>
      <c r="E14567" s="6" t="s">
        <v>8</v>
      </c>
    </row>
    <row r="14568" spans="1:5" x14ac:dyDescent="0.3">
      <c r="A14568" s="6" t="s">
        <v>17155</v>
      </c>
      <c r="B14568" s="7">
        <v>919838204552</v>
      </c>
      <c r="C14568" s="6" t="s">
        <v>10</v>
      </c>
      <c r="D14568" s="6" t="s">
        <v>16</v>
      </c>
      <c r="E14568" s="6" t="s">
        <v>12</v>
      </c>
    </row>
    <row r="14569" spans="1:5" x14ac:dyDescent="0.3">
      <c r="A14569" s="6" t="s">
        <v>17156</v>
      </c>
      <c r="B14569" s="7">
        <v>919838079569</v>
      </c>
      <c r="C14569" s="6" t="s">
        <v>17157</v>
      </c>
      <c r="D14569" s="6" t="s">
        <v>16</v>
      </c>
      <c r="E14569" s="6" t="s">
        <v>12</v>
      </c>
    </row>
    <row r="14570" spans="1:5" x14ac:dyDescent="0.3">
      <c r="A14570" s="6" t="s">
        <v>1438</v>
      </c>
      <c r="B14570" s="7">
        <v>919717834175</v>
      </c>
      <c r="C14570" s="6" t="s">
        <v>17158</v>
      </c>
      <c r="D14570" s="6" t="s">
        <v>16</v>
      </c>
      <c r="E14570" s="6" t="s">
        <v>8</v>
      </c>
    </row>
    <row r="14571" spans="1:5" x14ac:dyDescent="0.3">
      <c r="A14571" s="6" t="s">
        <v>17159</v>
      </c>
      <c r="B14571" s="7">
        <v>918968092557</v>
      </c>
      <c r="C14571" s="6" t="s">
        <v>17160</v>
      </c>
      <c r="D14571" s="6" t="s">
        <v>16</v>
      </c>
      <c r="E14571" s="6" t="s">
        <v>8</v>
      </c>
    </row>
    <row r="14572" spans="1:5" x14ac:dyDescent="0.3">
      <c r="A14572" s="6" t="s">
        <v>17161</v>
      </c>
      <c r="B14572" s="7">
        <v>919839060955</v>
      </c>
      <c r="C14572" s="6" t="s">
        <v>17162</v>
      </c>
      <c r="D14572" s="6" t="s">
        <v>16</v>
      </c>
      <c r="E14572" s="6" t="s">
        <v>12</v>
      </c>
    </row>
    <row r="14573" spans="1:5" x14ac:dyDescent="0.3">
      <c r="A14573" s="6" t="s">
        <v>17163</v>
      </c>
      <c r="B14573" s="7">
        <v>919936348955</v>
      </c>
      <c r="C14573" s="6" t="s">
        <v>17164</v>
      </c>
      <c r="D14573" s="6" t="s">
        <v>16</v>
      </c>
      <c r="E14573" s="6" t="s">
        <v>12</v>
      </c>
    </row>
    <row r="14574" spans="1:5" x14ac:dyDescent="0.3">
      <c r="A14574" s="6" t="s">
        <v>17165</v>
      </c>
      <c r="B14574" s="7">
        <v>918303847849</v>
      </c>
      <c r="C14574" s="6" t="s">
        <v>17166</v>
      </c>
      <c r="D14574" s="6" t="s">
        <v>16</v>
      </c>
      <c r="E14574" s="6" t="s">
        <v>12</v>
      </c>
    </row>
    <row r="14575" spans="1:5" x14ac:dyDescent="0.3">
      <c r="A14575" s="6" t="s">
        <v>17167</v>
      </c>
      <c r="B14575" s="7">
        <v>919451000519</v>
      </c>
      <c r="C14575" s="6" t="s">
        <v>17168</v>
      </c>
      <c r="D14575" s="6" t="s">
        <v>16</v>
      </c>
      <c r="E14575" s="6" t="s">
        <v>12</v>
      </c>
    </row>
    <row r="14576" spans="1:5" x14ac:dyDescent="0.3">
      <c r="A14576" s="6" t="s">
        <v>17169</v>
      </c>
      <c r="B14576" s="7">
        <v>919955728918</v>
      </c>
      <c r="C14576" s="6" t="s">
        <v>17170</v>
      </c>
      <c r="D14576" s="6" t="s">
        <v>16</v>
      </c>
      <c r="E14576" s="6" t="s">
        <v>8</v>
      </c>
    </row>
    <row r="14577" spans="1:5" x14ac:dyDescent="0.3">
      <c r="A14577" s="6" t="s">
        <v>12415</v>
      </c>
      <c r="B14577" s="7">
        <v>918400788884</v>
      </c>
      <c r="C14577" s="6" t="s">
        <v>17171</v>
      </c>
      <c r="D14577" s="6" t="s">
        <v>16</v>
      </c>
      <c r="E14577" s="6" t="s">
        <v>12</v>
      </c>
    </row>
    <row r="14578" spans="1:5" x14ac:dyDescent="0.3">
      <c r="A14578" s="6" t="s">
        <v>17172</v>
      </c>
      <c r="B14578" s="7">
        <v>918475000034</v>
      </c>
      <c r="C14578" s="6" t="s">
        <v>17173</v>
      </c>
      <c r="D14578" s="6" t="s">
        <v>16</v>
      </c>
      <c r="E14578" s="6" t="s">
        <v>12</v>
      </c>
    </row>
    <row r="14579" spans="1:5" x14ac:dyDescent="0.3">
      <c r="A14579" s="6" t="s">
        <v>17174</v>
      </c>
      <c r="B14579" s="7">
        <v>919792809640</v>
      </c>
      <c r="C14579" s="6" t="s">
        <v>17175</v>
      </c>
      <c r="D14579" s="6" t="s">
        <v>16</v>
      </c>
      <c r="E14579" s="6" t="s">
        <v>12</v>
      </c>
    </row>
    <row r="14580" spans="1:5" x14ac:dyDescent="0.3">
      <c r="A14580" s="6" t="s">
        <v>17176</v>
      </c>
      <c r="B14580" s="7">
        <v>918329225512</v>
      </c>
      <c r="C14580" s="6" t="s">
        <v>10</v>
      </c>
      <c r="D14580" s="6" t="s">
        <v>16</v>
      </c>
      <c r="E14580" s="6" t="s">
        <v>12</v>
      </c>
    </row>
    <row r="14581" spans="1:5" x14ac:dyDescent="0.3">
      <c r="A14581" s="6" t="s">
        <v>17177</v>
      </c>
      <c r="B14581" s="7">
        <v>918527129094</v>
      </c>
      <c r="C14581" s="6" t="s">
        <v>17178</v>
      </c>
      <c r="D14581" s="6" t="s">
        <v>16</v>
      </c>
      <c r="E14581" s="6" t="s">
        <v>12</v>
      </c>
    </row>
    <row r="14582" spans="1:5" x14ac:dyDescent="0.3">
      <c r="A14582" s="6" t="s">
        <v>17179</v>
      </c>
      <c r="B14582" s="7">
        <v>917007506579</v>
      </c>
      <c r="C14582" s="6" t="s">
        <v>17180</v>
      </c>
      <c r="D14582" s="6" t="s">
        <v>16</v>
      </c>
      <c r="E14582" s="6" t="s">
        <v>8</v>
      </c>
    </row>
    <row r="14583" spans="1:5" x14ac:dyDescent="0.3">
      <c r="A14583" s="6" t="s">
        <v>2437</v>
      </c>
      <c r="B14583" s="7">
        <v>919648004311</v>
      </c>
      <c r="C14583" s="6" t="s">
        <v>10</v>
      </c>
      <c r="D14583" s="6" t="s">
        <v>16</v>
      </c>
      <c r="E14583" s="6" t="s">
        <v>12</v>
      </c>
    </row>
    <row r="14584" spans="1:5" x14ac:dyDescent="0.3">
      <c r="A14584" s="6" t="s">
        <v>17181</v>
      </c>
      <c r="B14584" s="7">
        <v>919161003808</v>
      </c>
      <c r="C14584" s="6" t="s">
        <v>17182</v>
      </c>
      <c r="D14584" s="6" t="s">
        <v>16</v>
      </c>
      <c r="E14584" s="6" t="s">
        <v>12</v>
      </c>
    </row>
    <row r="14585" spans="1:5" x14ac:dyDescent="0.3">
      <c r="A14585" s="6" t="s">
        <v>17183</v>
      </c>
      <c r="B14585" s="7">
        <v>918318234867</v>
      </c>
      <c r="C14585" s="6" t="s">
        <v>17184</v>
      </c>
      <c r="D14585" s="6" t="s">
        <v>16</v>
      </c>
      <c r="E14585" s="6" t="s">
        <v>12</v>
      </c>
    </row>
    <row r="14586" spans="1:5" x14ac:dyDescent="0.3">
      <c r="A14586" s="6" t="s">
        <v>17185</v>
      </c>
      <c r="B14586" s="7">
        <v>918318958073</v>
      </c>
      <c r="C14586" s="6" t="s">
        <v>17186</v>
      </c>
      <c r="D14586" s="6" t="s">
        <v>16</v>
      </c>
      <c r="E14586" s="6" t="s">
        <v>12</v>
      </c>
    </row>
    <row r="14587" spans="1:5" x14ac:dyDescent="0.3">
      <c r="A14587" s="6" t="s">
        <v>1402</v>
      </c>
      <c r="B14587" s="7">
        <v>919569988358</v>
      </c>
      <c r="C14587" s="6" t="s">
        <v>17187</v>
      </c>
      <c r="D14587" s="6" t="s">
        <v>16</v>
      </c>
      <c r="E14587" s="6" t="s">
        <v>12</v>
      </c>
    </row>
    <row r="14588" spans="1:5" x14ac:dyDescent="0.3">
      <c r="A14588" s="6" t="s">
        <v>6413</v>
      </c>
      <c r="B14588" s="7">
        <v>918787079717</v>
      </c>
      <c r="C14588" s="6" t="s">
        <v>10</v>
      </c>
      <c r="D14588" s="6" t="s">
        <v>16</v>
      </c>
      <c r="E14588" s="6" t="s">
        <v>12</v>
      </c>
    </row>
    <row r="14589" spans="1:5" x14ac:dyDescent="0.3">
      <c r="A14589" s="6" t="s">
        <v>17188</v>
      </c>
      <c r="B14589" s="7">
        <v>918755936660</v>
      </c>
      <c r="C14589" s="6" t="s">
        <v>17189</v>
      </c>
      <c r="D14589" s="6" t="s">
        <v>16</v>
      </c>
      <c r="E14589" s="6" t="s">
        <v>12</v>
      </c>
    </row>
    <row r="14590" spans="1:5" x14ac:dyDescent="0.3">
      <c r="A14590" s="6" t="s">
        <v>17190</v>
      </c>
      <c r="B14590" s="7">
        <v>919891375553</v>
      </c>
      <c r="C14590" s="6" t="s">
        <v>17191</v>
      </c>
      <c r="D14590" s="6" t="s">
        <v>16</v>
      </c>
      <c r="E14590" s="6" t="s">
        <v>12</v>
      </c>
    </row>
    <row r="14591" spans="1:5" x14ac:dyDescent="0.3">
      <c r="A14591" s="6" t="s">
        <v>17192</v>
      </c>
      <c r="B14591" s="7">
        <v>917080010432</v>
      </c>
      <c r="C14591" s="6" t="s">
        <v>17193</v>
      </c>
      <c r="D14591" s="6" t="s">
        <v>16</v>
      </c>
      <c r="E14591" s="6" t="s">
        <v>12</v>
      </c>
    </row>
    <row r="14592" spans="1:5" x14ac:dyDescent="0.3">
      <c r="A14592" s="6" t="s">
        <v>17194</v>
      </c>
      <c r="B14592" s="7">
        <v>919651542519</v>
      </c>
      <c r="C14592" s="6" t="s">
        <v>17195</v>
      </c>
      <c r="D14592" s="6" t="s">
        <v>16</v>
      </c>
      <c r="E14592" s="6" t="s">
        <v>12</v>
      </c>
    </row>
    <row r="14593" spans="1:5" x14ac:dyDescent="0.3">
      <c r="A14593" s="6" t="s">
        <v>17196</v>
      </c>
      <c r="B14593" s="7">
        <v>918090518300</v>
      </c>
      <c r="C14593" s="6" t="s">
        <v>10</v>
      </c>
      <c r="D14593" s="6" t="s">
        <v>16</v>
      </c>
      <c r="E14593" s="6" t="s">
        <v>8</v>
      </c>
    </row>
    <row r="14594" spans="1:5" x14ac:dyDescent="0.3">
      <c r="A14594" s="6" t="s">
        <v>17197</v>
      </c>
      <c r="B14594" s="7">
        <v>919005189529</v>
      </c>
      <c r="C14594" s="6" t="s">
        <v>17198</v>
      </c>
      <c r="D14594" s="6" t="s">
        <v>7</v>
      </c>
      <c r="E14594" s="6" t="s">
        <v>8</v>
      </c>
    </row>
    <row r="14595" spans="1:5" x14ac:dyDescent="0.3">
      <c r="A14595" s="6" t="s">
        <v>17199</v>
      </c>
      <c r="B14595" s="7">
        <v>919336113823</v>
      </c>
      <c r="C14595" s="6" t="s">
        <v>17200</v>
      </c>
      <c r="D14595" s="6" t="s">
        <v>7</v>
      </c>
      <c r="E14595" s="6" t="s">
        <v>8</v>
      </c>
    </row>
    <row r="14596" spans="1:5" x14ac:dyDescent="0.3">
      <c r="A14596" s="6" t="s">
        <v>5657</v>
      </c>
      <c r="B14596" s="7">
        <v>919415620320</v>
      </c>
      <c r="C14596" s="6" t="s">
        <v>10</v>
      </c>
      <c r="D14596" s="6" t="s">
        <v>16</v>
      </c>
      <c r="E14596" s="6" t="s">
        <v>12</v>
      </c>
    </row>
    <row r="14597" spans="1:5" x14ac:dyDescent="0.3">
      <c r="A14597" s="6" t="s">
        <v>17201</v>
      </c>
      <c r="B14597" s="7">
        <v>919473786444</v>
      </c>
      <c r="C14597" s="6" t="s">
        <v>10</v>
      </c>
      <c r="D14597" s="6" t="s">
        <v>11</v>
      </c>
      <c r="E14597" s="6" t="s">
        <v>12</v>
      </c>
    </row>
    <row r="14598" spans="1:5" x14ac:dyDescent="0.3">
      <c r="A14598" s="6" t="s">
        <v>17202</v>
      </c>
      <c r="B14598" s="7">
        <v>919839041001</v>
      </c>
      <c r="C14598" s="6" t="s">
        <v>10</v>
      </c>
      <c r="D14598" s="6" t="s">
        <v>16</v>
      </c>
      <c r="E14598" s="6" t="s">
        <v>12</v>
      </c>
    </row>
    <row r="14599" spans="1:5" x14ac:dyDescent="0.3">
      <c r="A14599" s="6" t="s">
        <v>1393</v>
      </c>
      <c r="B14599" s="7">
        <v>919839229368</v>
      </c>
      <c r="C14599" s="6" t="s">
        <v>10</v>
      </c>
      <c r="D14599" s="6" t="s">
        <v>16</v>
      </c>
      <c r="E14599" s="6" t="s">
        <v>12</v>
      </c>
    </row>
    <row r="14600" spans="1:5" x14ac:dyDescent="0.3">
      <c r="A14600" s="6" t="s">
        <v>17203</v>
      </c>
      <c r="B14600" s="7">
        <v>919839448576</v>
      </c>
      <c r="C14600" s="6" t="s">
        <v>17204</v>
      </c>
      <c r="D14600" s="6" t="s">
        <v>16</v>
      </c>
      <c r="E14600" s="6" t="s">
        <v>12</v>
      </c>
    </row>
    <row r="14601" spans="1:5" x14ac:dyDescent="0.3">
      <c r="A14601" s="6" t="s">
        <v>17205</v>
      </c>
      <c r="B14601" s="7">
        <v>919878678689</v>
      </c>
      <c r="C14601" s="6" t="s">
        <v>10</v>
      </c>
      <c r="D14601" s="6" t="s">
        <v>7</v>
      </c>
      <c r="E14601" s="6" t="s">
        <v>12</v>
      </c>
    </row>
    <row r="14602" spans="1:5" x14ac:dyDescent="0.3">
      <c r="A14602" s="6" t="s">
        <v>17206</v>
      </c>
      <c r="B14602" s="7">
        <v>919415567839</v>
      </c>
      <c r="C14602" s="6" t="s">
        <v>17207</v>
      </c>
      <c r="D14602" s="6" t="s">
        <v>16</v>
      </c>
      <c r="E14602" s="6" t="s">
        <v>12</v>
      </c>
    </row>
    <row r="14603" spans="1:5" x14ac:dyDescent="0.3">
      <c r="A14603" s="6" t="s">
        <v>46</v>
      </c>
      <c r="B14603" s="7">
        <v>919899414986</v>
      </c>
      <c r="C14603" s="6" t="s">
        <v>10</v>
      </c>
      <c r="D14603" s="6" t="s">
        <v>16</v>
      </c>
      <c r="E14603" s="6" t="s">
        <v>12</v>
      </c>
    </row>
    <row r="14604" spans="1:5" x14ac:dyDescent="0.3">
      <c r="A14604" s="6" t="s">
        <v>17208</v>
      </c>
      <c r="B14604" s="7">
        <v>918009269004</v>
      </c>
      <c r="C14604" s="6" t="s">
        <v>10</v>
      </c>
      <c r="D14604" s="6" t="s">
        <v>7</v>
      </c>
      <c r="E14604" s="6" t="s">
        <v>12</v>
      </c>
    </row>
    <row r="14605" spans="1:5" x14ac:dyDescent="0.3">
      <c r="A14605" s="6" t="s">
        <v>17209</v>
      </c>
      <c r="B14605" s="7">
        <v>919919162006</v>
      </c>
      <c r="C14605" s="6" t="s">
        <v>10</v>
      </c>
      <c r="D14605" s="6" t="s">
        <v>7</v>
      </c>
      <c r="E14605" s="6" t="s">
        <v>12</v>
      </c>
    </row>
    <row r="14606" spans="1:5" x14ac:dyDescent="0.3">
      <c r="A14606" s="6" t="s">
        <v>17210</v>
      </c>
      <c r="B14606" s="7">
        <v>917897608490</v>
      </c>
      <c r="C14606" s="6" t="s">
        <v>10</v>
      </c>
      <c r="D14606" s="6" t="s">
        <v>16</v>
      </c>
      <c r="E14606" s="6" t="s">
        <v>8</v>
      </c>
    </row>
    <row r="14607" spans="1:5" x14ac:dyDescent="0.3">
      <c r="A14607" s="6" t="s">
        <v>17211</v>
      </c>
      <c r="B14607" s="7">
        <v>919839310375</v>
      </c>
      <c r="C14607" s="6" t="s">
        <v>10</v>
      </c>
      <c r="D14607" s="6" t="s">
        <v>16</v>
      </c>
      <c r="E14607" s="6" t="s">
        <v>12</v>
      </c>
    </row>
    <row r="14608" spans="1:5" x14ac:dyDescent="0.3">
      <c r="A14608" s="6" t="s">
        <v>17212</v>
      </c>
      <c r="B14608" s="7">
        <v>919935522666</v>
      </c>
      <c r="C14608" s="6" t="s">
        <v>17213</v>
      </c>
      <c r="D14608" s="6" t="s">
        <v>16</v>
      </c>
      <c r="E14608" s="6" t="s">
        <v>12</v>
      </c>
    </row>
    <row r="14609" spans="1:5" x14ac:dyDescent="0.3">
      <c r="A14609" s="6" t="s">
        <v>17214</v>
      </c>
      <c r="B14609" s="7">
        <v>918115101111</v>
      </c>
      <c r="C14609" s="6" t="s">
        <v>10</v>
      </c>
      <c r="D14609" s="6" t="s">
        <v>7</v>
      </c>
      <c r="E14609" s="6" t="s">
        <v>8</v>
      </c>
    </row>
    <row r="14610" spans="1:5" x14ac:dyDescent="0.3">
      <c r="A14610" s="6" t="s">
        <v>17215</v>
      </c>
      <c r="B14610" s="7">
        <v>919654166215</v>
      </c>
      <c r="C14610" s="6" t="s">
        <v>10</v>
      </c>
      <c r="D14610" s="6" t="s">
        <v>11</v>
      </c>
      <c r="E14610" s="6" t="s">
        <v>12</v>
      </c>
    </row>
    <row r="14611" spans="1:5" x14ac:dyDescent="0.3">
      <c r="A14611" s="6" t="s">
        <v>46</v>
      </c>
      <c r="B14611" s="7">
        <v>917004573710</v>
      </c>
      <c r="C14611" s="6" t="s">
        <v>10</v>
      </c>
      <c r="D14611" s="6" t="s">
        <v>7</v>
      </c>
      <c r="E14611" s="6" t="s">
        <v>12</v>
      </c>
    </row>
    <row r="14612" spans="1:5" x14ac:dyDescent="0.3">
      <c r="A14612" s="6" t="s">
        <v>1474</v>
      </c>
      <c r="B14612" s="7">
        <v>917571908605</v>
      </c>
      <c r="C14612" s="6" t="s">
        <v>10</v>
      </c>
      <c r="D14612" s="6" t="s">
        <v>11</v>
      </c>
      <c r="E14612" s="6" t="s">
        <v>12</v>
      </c>
    </row>
    <row r="14613" spans="1:5" x14ac:dyDescent="0.3">
      <c r="A14613" s="6" t="s">
        <v>46</v>
      </c>
      <c r="B14613" s="7">
        <v>919101499190</v>
      </c>
      <c r="C14613" s="6" t="s">
        <v>10</v>
      </c>
      <c r="D14613" s="6" t="s">
        <v>11</v>
      </c>
      <c r="E14613" s="6" t="s">
        <v>12</v>
      </c>
    </row>
    <row r="14614" spans="1:5" x14ac:dyDescent="0.3">
      <c r="A14614" s="6" t="s">
        <v>17216</v>
      </c>
      <c r="B14614" s="7">
        <v>919559660001</v>
      </c>
      <c r="C14614" s="6" t="s">
        <v>17217</v>
      </c>
      <c r="D14614" s="6" t="s">
        <v>7</v>
      </c>
      <c r="E14614" s="6" t="s">
        <v>8</v>
      </c>
    </row>
    <row r="14615" spans="1:5" x14ac:dyDescent="0.3">
      <c r="A14615" s="6" t="s">
        <v>17218</v>
      </c>
      <c r="B14615" s="7">
        <v>919648423154</v>
      </c>
      <c r="C14615" s="6" t="s">
        <v>10</v>
      </c>
      <c r="D14615" s="6" t="s">
        <v>11</v>
      </c>
      <c r="E14615" s="6" t="s">
        <v>12</v>
      </c>
    </row>
    <row r="14616" spans="1:5" x14ac:dyDescent="0.3">
      <c r="A14616" s="6" t="s">
        <v>17219</v>
      </c>
      <c r="B14616" s="7">
        <v>919451388107</v>
      </c>
      <c r="C14616" s="6" t="s">
        <v>10</v>
      </c>
      <c r="D14616" s="6" t="s">
        <v>16</v>
      </c>
      <c r="E14616" s="6" t="s">
        <v>12</v>
      </c>
    </row>
    <row r="14617" spans="1:5" x14ac:dyDescent="0.3">
      <c r="A14617" s="6" t="s">
        <v>17220</v>
      </c>
      <c r="B14617" s="7">
        <v>919415203381</v>
      </c>
      <c r="C14617" s="6" t="s">
        <v>10</v>
      </c>
      <c r="D14617" s="6" t="s">
        <v>11</v>
      </c>
      <c r="E14617" s="6" t="s">
        <v>12</v>
      </c>
    </row>
    <row r="14618" spans="1:5" x14ac:dyDescent="0.3">
      <c r="A14618" s="6" t="s">
        <v>17221</v>
      </c>
      <c r="B14618" s="7">
        <v>918355086665</v>
      </c>
      <c r="C14618" s="6" t="s">
        <v>10</v>
      </c>
      <c r="D14618" s="6" t="s">
        <v>11</v>
      </c>
      <c r="E14618" s="6" t="s">
        <v>12</v>
      </c>
    </row>
    <row r="14619" spans="1:5" x14ac:dyDescent="0.3">
      <c r="A14619" s="6" t="s">
        <v>17222</v>
      </c>
      <c r="B14619" s="7">
        <v>916260667811</v>
      </c>
      <c r="C14619" s="6" t="s">
        <v>10</v>
      </c>
      <c r="D14619" s="6" t="s">
        <v>7</v>
      </c>
      <c r="E14619" s="6" t="s">
        <v>12</v>
      </c>
    </row>
    <row r="14620" spans="1:5" x14ac:dyDescent="0.3">
      <c r="A14620" s="6" t="s">
        <v>17223</v>
      </c>
      <c r="B14620" s="7">
        <v>919628571640</v>
      </c>
      <c r="C14620" s="6" t="s">
        <v>10</v>
      </c>
      <c r="D14620" s="6" t="s">
        <v>7</v>
      </c>
      <c r="E14620" s="6" t="s">
        <v>12</v>
      </c>
    </row>
    <row r="14621" spans="1:5" x14ac:dyDescent="0.3">
      <c r="A14621" s="6" t="s">
        <v>17224</v>
      </c>
      <c r="B14621" s="7">
        <v>919956925508</v>
      </c>
      <c r="C14621" s="6" t="s">
        <v>10</v>
      </c>
      <c r="D14621" s="6" t="s">
        <v>7</v>
      </c>
      <c r="E14621" s="6" t="s">
        <v>12</v>
      </c>
    </row>
    <row r="14622" spans="1:5" x14ac:dyDescent="0.3">
      <c r="A14622" s="6" t="s">
        <v>17225</v>
      </c>
      <c r="B14622" s="7">
        <v>918948444477</v>
      </c>
      <c r="C14622" s="6" t="s">
        <v>10</v>
      </c>
      <c r="D14622" s="6" t="s">
        <v>7</v>
      </c>
      <c r="E14622" s="6" t="s">
        <v>8</v>
      </c>
    </row>
    <row r="14623" spans="1:5" x14ac:dyDescent="0.3">
      <c r="A14623" s="6" t="s">
        <v>17226</v>
      </c>
      <c r="B14623" s="7">
        <v>918004256973</v>
      </c>
      <c r="C14623" s="6" t="s">
        <v>10</v>
      </c>
      <c r="D14623" s="6" t="s">
        <v>7</v>
      </c>
      <c r="E14623" s="6" t="s">
        <v>8</v>
      </c>
    </row>
    <row r="14624" spans="1:5" x14ac:dyDescent="0.3">
      <c r="A14624" s="6" t="s">
        <v>17227</v>
      </c>
      <c r="B14624" s="7">
        <v>919953460701</v>
      </c>
      <c r="C14624" s="6" t="s">
        <v>17228</v>
      </c>
      <c r="D14624" s="6" t="s">
        <v>7</v>
      </c>
      <c r="E14624" s="6" t="s">
        <v>8</v>
      </c>
    </row>
    <row r="14625" spans="1:5" x14ac:dyDescent="0.3">
      <c r="A14625" s="6" t="s">
        <v>7921</v>
      </c>
      <c r="B14625" s="7">
        <v>919990241919</v>
      </c>
      <c r="C14625" s="6" t="s">
        <v>10</v>
      </c>
      <c r="D14625" s="6" t="s">
        <v>7</v>
      </c>
      <c r="E14625" s="6" t="s">
        <v>12</v>
      </c>
    </row>
    <row r="14626" spans="1:5" x14ac:dyDescent="0.3">
      <c r="A14626" s="6" t="s">
        <v>17229</v>
      </c>
      <c r="B14626" s="7">
        <v>919566816828</v>
      </c>
      <c r="C14626" s="6" t="s">
        <v>17230</v>
      </c>
      <c r="D14626" s="6" t="s">
        <v>16</v>
      </c>
      <c r="E14626" s="6" t="s">
        <v>12</v>
      </c>
    </row>
    <row r="14627" spans="1:5" x14ac:dyDescent="0.3">
      <c r="A14627" s="6" t="s">
        <v>17231</v>
      </c>
      <c r="B14627" s="7">
        <v>919956352447</v>
      </c>
      <c r="C14627" s="6" t="s">
        <v>17232</v>
      </c>
      <c r="D14627" s="6" t="s">
        <v>7</v>
      </c>
      <c r="E14627" s="6" t="s">
        <v>12</v>
      </c>
    </row>
    <row r="14628" spans="1:5" x14ac:dyDescent="0.3">
      <c r="A14628" s="6" t="s">
        <v>1362</v>
      </c>
      <c r="B14628" s="7">
        <v>919519600648</v>
      </c>
      <c r="C14628" s="6" t="s">
        <v>10</v>
      </c>
      <c r="D14628" s="6" t="s">
        <v>16</v>
      </c>
      <c r="E14628" s="6" t="s">
        <v>12</v>
      </c>
    </row>
    <row r="14629" spans="1:5" x14ac:dyDescent="0.3">
      <c r="A14629" s="6" t="s">
        <v>3305</v>
      </c>
      <c r="B14629" s="7">
        <v>918077393047</v>
      </c>
      <c r="C14629" s="6" t="s">
        <v>10</v>
      </c>
      <c r="D14629" s="6" t="s">
        <v>16</v>
      </c>
      <c r="E14629" s="6" t="s">
        <v>8</v>
      </c>
    </row>
    <row r="14630" spans="1:5" x14ac:dyDescent="0.3">
      <c r="A14630" s="6" t="s">
        <v>2401</v>
      </c>
      <c r="B14630" s="7">
        <v>917800222004</v>
      </c>
      <c r="C14630" s="6" t="s">
        <v>10</v>
      </c>
      <c r="D14630" s="6" t="s">
        <v>16</v>
      </c>
      <c r="E14630" s="6" t="s">
        <v>12</v>
      </c>
    </row>
    <row r="14631" spans="1:5" x14ac:dyDescent="0.3">
      <c r="A14631" s="6" t="s">
        <v>17233</v>
      </c>
      <c r="B14631" s="7">
        <v>919001302070</v>
      </c>
      <c r="C14631" s="6" t="s">
        <v>10</v>
      </c>
      <c r="D14631" s="6" t="s">
        <v>16</v>
      </c>
      <c r="E14631" s="6" t="s">
        <v>8</v>
      </c>
    </row>
    <row r="14632" spans="1:5" x14ac:dyDescent="0.3">
      <c r="A14632" s="6" t="s">
        <v>17234</v>
      </c>
      <c r="B14632" s="7">
        <v>918881989998</v>
      </c>
      <c r="C14632" s="6" t="s">
        <v>10</v>
      </c>
      <c r="D14632" s="6" t="s">
        <v>16</v>
      </c>
      <c r="E14632" s="6" t="s">
        <v>12</v>
      </c>
    </row>
    <row r="14633" spans="1:5" x14ac:dyDescent="0.3">
      <c r="A14633" s="6" t="s">
        <v>17235</v>
      </c>
      <c r="B14633" s="7">
        <v>916386965283</v>
      </c>
      <c r="C14633" s="6" t="s">
        <v>10</v>
      </c>
      <c r="D14633" s="6" t="s">
        <v>16</v>
      </c>
      <c r="E14633" s="6" t="s">
        <v>12</v>
      </c>
    </row>
    <row r="14634" spans="1:5" x14ac:dyDescent="0.3">
      <c r="A14634" s="6" t="s">
        <v>17236</v>
      </c>
      <c r="B14634" s="7">
        <v>919415234203</v>
      </c>
      <c r="C14634" s="6" t="s">
        <v>10</v>
      </c>
      <c r="D14634" s="6" t="s">
        <v>16</v>
      </c>
      <c r="E14634" s="6" t="s">
        <v>12</v>
      </c>
    </row>
    <row r="14635" spans="1:5" x14ac:dyDescent="0.3">
      <c r="A14635" s="6" t="s">
        <v>6557</v>
      </c>
      <c r="B14635" s="7">
        <v>917376006111</v>
      </c>
      <c r="C14635" s="6" t="s">
        <v>17237</v>
      </c>
      <c r="D14635" s="6" t="s">
        <v>16</v>
      </c>
      <c r="E14635" s="6" t="s">
        <v>12</v>
      </c>
    </row>
    <row r="14636" spans="1:5" x14ac:dyDescent="0.3">
      <c r="A14636" s="6" t="s">
        <v>17238</v>
      </c>
      <c r="B14636" s="7">
        <v>918400014560</v>
      </c>
      <c r="C14636" s="6" t="s">
        <v>17239</v>
      </c>
      <c r="D14636" s="6" t="s">
        <v>16</v>
      </c>
      <c r="E14636" s="6" t="s">
        <v>12</v>
      </c>
    </row>
    <row r="14637" spans="1:5" x14ac:dyDescent="0.3">
      <c r="A14637" s="6" t="s">
        <v>2179</v>
      </c>
      <c r="B14637" s="7">
        <v>919621112525</v>
      </c>
      <c r="C14637" s="6" t="s">
        <v>10</v>
      </c>
      <c r="D14637" s="6" t="s">
        <v>16</v>
      </c>
      <c r="E14637" s="6" t="s">
        <v>12</v>
      </c>
    </row>
    <row r="14638" spans="1:5" x14ac:dyDescent="0.3">
      <c r="A14638" s="6" t="s">
        <v>46</v>
      </c>
      <c r="B14638" s="7">
        <v>917768985533</v>
      </c>
      <c r="C14638" s="6" t="s">
        <v>17240</v>
      </c>
      <c r="D14638" s="6" t="s">
        <v>16</v>
      </c>
      <c r="E14638" s="6" t="s">
        <v>12</v>
      </c>
    </row>
    <row r="14639" spans="1:5" x14ac:dyDescent="0.3">
      <c r="A14639" s="6" t="s">
        <v>15283</v>
      </c>
      <c r="B14639" s="7">
        <v>919140451408</v>
      </c>
      <c r="C14639" s="6" t="s">
        <v>17241</v>
      </c>
      <c r="D14639" s="6" t="s">
        <v>16</v>
      </c>
      <c r="E14639" s="6" t="s">
        <v>12</v>
      </c>
    </row>
    <row r="14640" spans="1:5" x14ac:dyDescent="0.3">
      <c r="A14640" s="6" t="s">
        <v>17242</v>
      </c>
      <c r="B14640" s="7">
        <v>919919932800</v>
      </c>
      <c r="C14640" s="6" t="s">
        <v>17243</v>
      </c>
      <c r="D14640" s="6" t="s">
        <v>16</v>
      </c>
      <c r="E14640" s="6" t="s">
        <v>12</v>
      </c>
    </row>
    <row r="14641" spans="1:5" x14ac:dyDescent="0.3">
      <c r="A14641" s="6" t="s">
        <v>17244</v>
      </c>
      <c r="B14641" s="7">
        <v>919305781811</v>
      </c>
      <c r="C14641" s="6" t="s">
        <v>17245</v>
      </c>
      <c r="D14641" s="6" t="s">
        <v>16</v>
      </c>
      <c r="E14641" s="6" t="s">
        <v>12</v>
      </c>
    </row>
    <row r="14642" spans="1:5" x14ac:dyDescent="0.3">
      <c r="A14642" s="6" t="s">
        <v>2406</v>
      </c>
      <c r="B14642" s="7">
        <v>917007564823</v>
      </c>
      <c r="C14642" s="6" t="s">
        <v>10</v>
      </c>
      <c r="D14642" s="6" t="s">
        <v>16</v>
      </c>
      <c r="E14642" s="6" t="s">
        <v>12</v>
      </c>
    </row>
    <row r="14643" spans="1:5" x14ac:dyDescent="0.3">
      <c r="A14643" s="6" t="s">
        <v>17246</v>
      </c>
      <c r="B14643" s="7">
        <v>917985343701</v>
      </c>
      <c r="C14643" s="6" t="s">
        <v>17247</v>
      </c>
      <c r="D14643" s="6" t="s">
        <v>16</v>
      </c>
      <c r="E14643" s="6" t="s">
        <v>12</v>
      </c>
    </row>
    <row r="14644" spans="1:5" x14ac:dyDescent="0.3">
      <c r="A14644" s="6" t="s">
        <v>17248</v>
      </c>
      <c r="B14644" s="7">
        <v>919839730378</v>
      </c>
      <c r="C14644" s="6" t="s">
        <v>17249</v>
      </c>
      <c r="D14644" s="6" t="s">
        <v>16</v>
      </c>
      <c r="E14644" s="6" t="s">
        <v>12</v>
      </c>
    </row>
    <row r="14645" spans="1:5" x14ac:dyDescent="0.3">
      <c r="A14645" s="6" t="s">
        <v>1214</v>
      </c>
      <c r="B14645" s="7">
        <v>918506045553</v>
      </c>
      <c r="C14645" s="6" t="s">
        <v>10</v>
      </c>
      <c r="D14645" s="6" t="s">
        <v>16</v>
      </c>
      <c r="E14645" s="6" t="s">
        <v>12</v>
      </c>
    </row>
    <row r="14646" spans="1:5" x14ac:dyDescent="0.3">
      <c r="A14646" s="6" t="s">
        <v>6225</v>
      </c>
      <c r="B14646" s="7">
        <v>917007987800</v>
      </c>
      <c r="C14646" s="6" t="s">
        <v>10</v>
      </c>
      <c r="D14646" s="6" t="s">
        <v>16</v>
      </c>
      <c r="E14646" s="6" t="s">
        <v>12</v>
      </c>
    </row>
    <row r="14647" spans="1:5" x14ac:dyDescent="0.3">
      <c r="A14647" s="6" t="s">
        <v>17250</v>
      </c>
      <c r="B14647" s="7">
        <v>917726899534</v>
      </c>
      <c r="C14647" s="6" t="s">
        <v>17251</v>
      </c>
      <c r="D14647" s="6" t="s">
        <v>16</v>
      </c>
      <c r="E14647" s="6" t="s">
        <v>12</v>
      </c>
    </row>
    <row r="14648" spans="1:5" x14ac:dyDescent="0.3">
      <c r="A14648" s="6" t="s">
        <v>6342</v>
      </c>
      <c r="B14648" s="7">
        <v>919910271700</v>
      </c>
      <c r="C14648" s="6" t="s">
        <v>17252</v>
      </c>
      <c r="D14648" s="6" t="s">
        <v>16</v>
      </c>
      <c r="E14648" s="6" t="s">
        <v>12</v>
      </c>
    </row>
    <row r="14649" spans="1:5" x14ac:dyDescent="0.3">
      <c r="A14649" s="6" t="s">
        <v>8422</v>
      </c>
      <c r="B14649" s="7">
        <v>919871210618</v>
      </c>
      <c r="C14649" s="6" t="s">
        <v>17253</v>
      </c>
      <c r="D14649" s="6" t="s">
        <v>16</v>
      </c>
      <c r="E14649" s="6" t="s">
        <v>8</v>
      </c>
    </row>
    <row r="14650" spans="1:5" x14ac:dyDescent="0.3">
      <c r="A14650" s="6" t="s">
        <v>14540</v>
      </c>
      <c r="B14650" s="7">
        <v>917275999331</v>
      </c>
      <c r="C14650" s="6" t="s">
        <v>10</v>
      </c>
      <c r="D14650" s="6" t="s">
        <v>16</v>
      </c>
      <c r="E14650" s="6" t="s">
        <v>8</v>
      </c>
    </row>
    <row r="14651" spans="1:5" x14ac:dyDescent="0.3">
      <c r="A14651" s="6" t="s">
        <v>17254</v>
      </c>
      <c r="B14651" s="7">
        <v>919335226222</v>
      </c>
      <c r="C14651" s="6" t="s">
        <v>10</v>
      </c>
      <c r="D14651" s="6" t="s">
        <v>11</v>
      </c>
      <c r="E14651" s="6" t="s">
        <v>12</v>
      </c>
    </row>
    <row r="14652" spans="1:5" x14ac:dyDescent="0.3">
      <c r="A14652" s="6" t="s">
        <v>17255</v>
      </c>
      <c r="B14652" s="7">
        <v>919565123456</v>
      </c>
      <c r="C14652" s="6" t="s">
        <v>17256</v>
      </c>
      <c r="D14652" s="6" t="s">
        <v>7</v>
      </c>
      <c r="E14652" s="6" t="s">
        <v>8</v>
      </c>
    </row>
    <row r="14653" spans="1:5" x14ac:dyDescent="0.3">
      <c r="A14653" s="6" t="s">
        <v>17257</v>
      </c>
      <c r="B14653" s="7">
        <v>919616400900</v>
      </c>
      <c r="C14653" s="6" t="s">
        <v>10</v>
      </c>
      <c r="D14653" s="6" t="s">
        <v>7</v>
      </c>
      <c r="E14653" s="6" t="s">
        <v>12</v>
      </c>
    </row>
    <row r="14654" spans="1:5" x14ac:dyDescent="0.3">
      <c r="A14654" s="6" t="s">
        <v>17258</v>
      </c>
      <c r="B14654" s="7">
        <v>919838000024</v>
      </c>
      <c r="C14654" s="6" t="s">
        <v>10</v>
      </c>
      <c r="D14654" s="6" t="s">
        <v>7</v>
      </c>
      <c r="E14654" s="6" t="s">
        <v>8</v>
      </c>
    </row>
    <row r="14655" spans="1:5" x14ac:dyDescent="0.3">
      <c r="A14655" s="6" t="s">
        <v>17259</v>
      </c>
      <c r="B14655" s="7">
        <v>919935067675</v>
      </c>
      <c r="C14655" s="6" t="s">
        <v>10</v>
      </c>
      <c r="D14655" s="6" t="s">
        <v>16</v>
      </c>
      <c r="E14655" s="6" t="s">
        <v>8</v>
      </c>
    </row>
    <row r="14656" spans="1:5" x14ac:dyDescent="0.3">
      <c r="A14656" s="6" t="s">
        <v>17260</v>
      </c>
      <c r="B14656" s="7">
        <v>919984237817</v>
      </c>
      <c r="C14656" s="6" t="s">
        <v>10</v>
      </c>
      <c r="D14656" s="6" t="s">
        <v>16</v>
      </c>
      <c r="E14656" s="6" t="s">
        <v>12</v>
      </c>
    </row>
    <row r="14657" spans="1:5" x14ac:dyDescent="0.3">
      <c r="A14657" s="6" t="s">
        <v>798</v>
      </c>
      <c r="B14657" s="7">
        <v>919839013150</v>
      </c>
      <c r="C14657" s="6" t="s">
        <v>10</v>
      </c>
      <c r="D14657" s="6" t="s">
        <v>11</v>
      </c>
      <c r="E14657" s="6" t="s">
        <v>12</v>
      </c>
    </row>
    <row r="14658" spans="1:5" x14ac:dyDescent="0.3">
      <c r="A14658" s="6" t="s">
        <v>3109</v>
      </c>
      <c r="B14658" s="7">
        <v>919695111886</v>
      </c>
      <c r="C14658" s="6" t="s">
        <v>17261</v>
      </c>
      <c r="D14658" s="6" t="s">
        <v>16</v>
      </c>
      <c r="E14658" s="6" t="s">
        <v>12</v>
      </c>
    </row>
    <row r="14659" spans="1:5" x14ac:dyDescent="0.3">
      <c r="A14659" s="6" t="s">
        <v>17262</v>
      </c>
      <c r="B14659" s="7">
        <v>918172855265</v>
      </c>
      <c r="C14659" s="6" t="s">
        <v>10</v>
      </c>
      <c r="D14659" s="6" t="s">
        <v>11</v>
      </c>
      <c r="E14659" s="6" t="s">
        <v>12</v>
      </c>
    </row>
    <row r="14660" spans="1:5" x14ac:dyDescent="0.3">
      <c r="A14660" s="6" t="s">
        <v>13093</v>
      </c>
      <c r="B14660" s="7">
        <v>919452087457</v>
      </c>
      <c r="C14660" s="6" t="s">
        <v>10</v>
      </c>
      <c r="D14660" s="6" t="s">
        <v>16</v>
      </c>
      <c r="E14660" s="6" t="s">
        <v>8</v>
      </c>
    </row>
    <row r="14661" spans="1:5" x14ac:dyDescent="0.3">
      <c r="A14661" s="6" t="s">
        <v>17263</v>
      </c>
      <c r="B14661" s="7">
        <v>919935091123</v>
      </c>
      <c r="C14661" s="6" t="s">
        <v>10</v>
      </c>
      <c r="D14661" s="6" t="s">
        <v>11</v>
      </c>
      <c r="E14661" s="6" t="s">
        <v>12</v>
      </c>
    </row>
    <row r="14662" spans="1:5" x14ac:dyDescent="0.3">
      <c r="A14662" s="6" t="s">
        <v>17264</v>
      </c>
      <c r="B14662" s="7">
        <v>918405008822</v>
      </c>
      <c r="C14662" s="6" t="s">
        <v>10</v>
      </c>
      <c r="D14662" s="6" t="s">
        <v>16</v>
      </c>
      <c r="E14662" s="6" t="s">
        <v>12</v>
      </c>
    </row>
    <row r="14663" spans="1:5" x14ac:dyDescent="0.3">
      <c r="A14663" s="6" t="s">
        <v>17265</v>
      </c>
      <c r="B14663" s="7">
        <v>918318214145</v>
      </c>
      <c r="C14663" s="6" t="s">
        <v>17266</v>
      </c>
      <c r="D14663" s="6" t="s">
        <v>16</v>
      </c>
      <c r="E14663" s="6" t="s">
        <v>8</v>
      </c>
    </row>
    <row r="14664" spans="1:5" x14ac:dyDescent="0.3">
      <c r="A14664" s="6" t="s">
        <v>3285</v>
      </c>
      <c r="B14664" s="7">
        <v>918858118668</v>
      </c>
      <c r="C14664" s="6" t="s">
        <v>17267</v>
      </c>
      <c r="D14664" s="6" t="s">
        <v>16</v>
      </c>
      <c r="E14664" s="6" t="s">
        <v>8</v>
      </c>
    </row>
    <row r="14665" spans="1:5" x14ac:dyDescent="0.3">
      <c r="A14665" s="6" t="s">
        <v>17268</v>
      </c>
      <c r="B14665" s="7">
        <v>919794485800</v>
      </c>
      <c r="C14665" s="6" t="s">
        <v>10</v>
      </c>
      <c r="D14665" s="6" t="s">
        <v>11</v>
      </c>
      <c r="E14665" s="6" t="s">
        <v>8</v>
      </c>
    </row>
    <row r="14666" spans="1:5" x14ac:dyDescent="0.3">
      <c r="A14666" s="6" t="s">
        <v>17269</v>
      </c>
      <c r="B14666" s="7">
        <v>919035194193</v>
      </c>
      <c r="C14666" s="6" t="s">
        <v>10</v>
      </c>
      <c r="D14666" s="6" t="s">
        <v>11</v>
      </c>
      <c r="E14666" s="6" t="s">
        <v>12</v>
      </c>
    </row>
    <row r="14667" spans="1:5" x14ac:dyDescent="0.3">
      <c r="A14667" s="6" t="s">
        <v>17270</v>
      </c>
      <c r="B14667" s="7">
        <v>918601226644</v>
      </c>
      <c r="C14667" s="6" t="s">
        <v>10</v>
      </c>
      <c r="D14667" s="6" t="s">
        <v>7</v>
      </c>
      <c r="E14667" s="6" t="s">
        <v>8</v>
      </c>
    </row>
    <row r="14668" spans="1:5" x14ac:dyDescent="0.3">
      <c r="A14668" s="6" t="s">
        <v>46</v>
      </c>
      <c r="B14668" s="7">
        <v>917439892159</v>
      </c>
      <c r="C14668" s="6" t="s">
        <v>10</v>
      </c>
      <c r="D14668" s="6" t="s">
        <v>11</v>
      </c>
      <c r="E14668" s="6" t="s">
        <v>12</v>
      </c>
    </row>
    <row r="14669" spans="1:5" x14ac:dyDescent="0.3">
      <c r="A14669" s="6" t="s">
        <v>4640</v>
      </c>
      <c r="B14669" s="7">
        <v>919670099996</v>
      </c>
      <c r="C14669" s="6" t="s">
        <v>10</v>
      </c>
      <c r="D14669" s="6" t="s">
        <v>11</v>
      </c>
      <c r="E14669" s="6" t="s">
        <v>12</v>
      </c>
    </row>
    <row r="14670" spans="1:5" x14ac:dyDescent="0.3">
      <c r="A14670" s="6" t="s">
        <v>17271</v>
      </c>
      <c r="B14670" s="7">
        <v>917985295194</v>
      </c>
      <c r="C14670" s="6" t="s">
        <v>10</v>
      </c>
      <c r="D14670" s="6" t="s">
        <v>11</v>
      </c>
      <c r="E14670" s="6" t="s">
        <v>8</v>
      </c>
    </row>
    <row r="14671" spans="1:5" x14ac:dyDescent="0.3">
      <c r="A14671" s="6" t="s">
        <v>1763</v>
      </c>
      <c r="B14671" s="7">
        <v>919158080033</v>
      </c>
      <c r="C14671" s="6" t="s">
        <v>10</v>
      </c>
      <c r="D14671" s="6" t="s">
        <v>11</v>
      </c>
      <c r="E14671" s="6" t="s">
        <v>12</v>
      </c>
    </row>
    <row r="14672" spans="1:5" x14ac:dyDescent="0.3">
      <c r="A14672" s="6" t="s">
        <v>17272</v>
      </c>
      <c r="B14672" s="7">
        <v>918840565670</v>
      </c>
      <c r="C14672" s="6" t="s">
        <v>17273</v>
      </c>
      <c r="D14672" s="6" t="s">
        <v>7</v>
      </c>
      <c r="E14672" s="6" t="s">
        <v>12</v>
      </c>
    </row>
    <row r="14673" spans="1:5" x14ac:dyDescent="0.3">
      <c r="A14673" s="6" t="s">
        <v>17274</v>
      </c>
      <c r="B14673" s="7">
        <v>919624003786</v>
      </c>
      <c r="C14673" s="6" t="s">
        <v>10</v>
      </c>
      <c r="D14673" s="6" t="s">
        <v>7</v>
      </c>
      <c r="E14673" s="6" t="s">
        <v>8</v>
      </c>
    </row>
    <row r="14674" spans="1:5" x14ac:dyDescent="0.3">
      <c r="A14674" s="6" t="s">
        <v>17275</v>
      </c>
      <c r="B14674" s="7">
        <v>918791151631</v>
      </c>
      <c r="C14674" s="6" t="s">
        <v>10</v>
      </c>
      <c r="D14674" s="6" t="s">
        <v>7</v>
      </c>
      <c r="E14674" s="6" t="s">
        <v>12</v>
      </c>
    </row>
    <row r="14675" spans="1:5" x14ac:dyDescent="0.3">
      <c r="A14675" s="6" t="s">
        <v>17276</v>
      </c>
      <c r="B14675" s="7">
        <v>919792861556</v>
      </c>
      <c r="C14675" s="6" t="s">
        <v>17277</v>
      </c>
      <c r="D14675" s="6" t="s">
        <v>7</v>
      </c>
      <c r="E14675" s="6" t="s">
        <v>12</v>
      </c>
    </row>
    <row r="14676" spans="1:5" x14ac:dyDescent="0.3">
      <c r="A14676" s="6" t="s">
        <v>17278</v>
      </c>
      <c r="B14676" s="7">
        <v>917408416509</v>
      </c>
      <c r="C14676" s="6" t="s">
        <v>10</v>
      </c>
      <c r="D14676" s="6" t="s">
        <v>7</v>
      </c>
      <c r="E14676" s="6" t="s">
        <v>12</v>
      </c>
    </row>
    <row r="14677" spans="1:5" x14ac:dyDescent="0.3">
      <c r="A14677" s="6" t="s">
        <v>11913</v>
      </c>
      <c r="B14677" s="7">
        <v>917080202834</v>
      </c>
      <c r="C14677" s="6" t="s">
        <v>10</v>
      </c>
      <c r="D14677" s="6" t="s">
        <v>16</v>
      </c>
      <c r="E14677" s="6" t="s">
        <v>12</v>
      </c>
    </row>
    <row r="14678" spans="1:5" x14ac:dyDescent="0.3">
      <c r="A14678" s="6" t="s">
        <v>17279</v>
      </c>
      <c r="B14678" s="7">
        <v>919455434390</v>
      </c>
      <c r="C14678" s="6" t="s">
        <v>10</v>
      </c>
      <c r="D14678" s="6" t="s">
        <v>16</v>
      </c>
      <c r="E14678" s="6" t="s">
        <v>12</v>
      </c>
    </row>
    <row r="14679" spans="1:5" x14ac:dyDescent="0.3">
      <c r="A14679" s="6" t="s">
        <v>3328</v>
      </c>
      <c r="B14679" s="7">
        <v>919889980503</v>
      </c>
      <c r="C14679" s="6" t="s">
        <v>10</v>
      </c>
      <c r="D14679" s="6" t="s">
        <v>16</v>
      </c>
      <c r="E14679" s="6" t="s">
        <v>12</v>
      </c>
    </row>
    <row r="14680" spans="1:5" x14ac:dyDescent="0.3">
      <c r="A14680" s="6" t="s">
        <v>6630</v>
      </c>
      <c r="B14680" s="7">
        <v>917906177961</v>
      </c>
      <c r="C14680" s="6" t="s">
        <v>10</v>
      </c>
      <c r="D14680" s="6" t="s">
        <v>16</v>
      </c>
      <c r="E14680" s="6" t="s">
        <v>12</v>
      </c>
    </row>
    <row r="14681" spans="1:5" x14ac:dyDescent="0.3">
      <c r="A14681" s="6" t="s">
        <v>17280</v>
      </c>
      <c r="B14681" s="7">
        <v>917307411737</v>
      </c>
      <c r="C14681" s="6" t="s">
        <v>10</v>
      </c>
      <c r="D14681" s="6" t="s">
        <v>16</v>
      </c>
      <c r="E14681" s="6" t="s">
        <v>8</v>
      </c>
    </row>
    <row r="14682" spans="1:5" x14ac:dyDescent="0.3">
      <c r="A14682" s="6" t="s">
        <v>17281</v>
      </c>
      <c r="B14682" s="7">
        <v>918052192735</v>
      </c>
      <c r="C14682" s="6" t="s">
        <v>10</v>
      </c>
      <c r="D14682" s="6" t="s">
        <v>16</v>
      </c>
      <c r="E14682" s="6" t="s">
        <v>12</v>
      </c>
    </row>
    <row r="14683" spans="1:5" x14ac:dyDescent="0.3">
      <c r="A14683" s="6" t="s">
        <v>17282</v>
      </c>
      <c r="B14683" s="7">
        <v>919711765073</v>
      </c>
      <c r="C14683" s="6" t="s">
        <v>10</v>
      </c>
      <c r="D14683" s="6" t="s">
        <v>16</v>
      </c>
      <c r="E14683" s="6" t="s">
        <v>12</v>
      </c>
    </row>
    <row r="14684" spans="1:5" x14ac:dyDescent="0.3">
      <c r="A14684" s="6" t="s">
        <v>17283</v>
      </c>
      <c r="B14684" s="7">
        <v>919415376516</v>
      </c>
      <c r="C14684" s="6" t="s">
        <v>10</v>
      </c>
      <c r="D14684" s="6" t="s">
        <v>16</v>
      </c>
      <c r="E14684" s="6" t="s">
        <v>12</v>
      </c>
    </row>
    <row r="14685" spans="1:5" x14ac:dyDescent="0.3">
      <c r="A14685" s="6" t="s">
        <v>17284</v>
      </c>
      <c r="B14685" s="7">
        <v>917565951951</v>
      </c>
      <c r="C14685" s="6" t="s">
        <v>10</v>
      </c>
      <c r="D14685" s="6" t="s">
        <v>16</v>
      </c>
      <c r="E14685" s="6" t="s">
        <v>12</v>
      </c>
    </row>
    <row r="14686" spans="1:5" x14ac:dyDescent="0.3">
      <c r="A14686" s="6" t="s">
        <v>17285</v>
      </c>
      <c r="B14686" s="7">
        <v>919839091616</v>
      </c>
      <c r="C14686" s="6" t="s">
        <v>17286</v>
      </c>
      <c r="D14686" s="6" t="s">
        <v>16</v>
      </c>
      <c r="E14686" s="6" t="s">
        <v>12</v>
      </c>
    </row>
    <row r="14687" spans="1:5" x14ac:dyDescent="0.3">
      <c r="A14687" s="6" t="s">
        <v>17287</v>
      </c>
      <c r="B14687" s="7">
        <v>918423758834</v>
      </c>
      <c r="C14687" s="6" t="s">
        <v>17288</v>
      </c>
      <c r="D14687" s="6" t="s">
        <v>16</v>
      </c>
      <c r="E14687" s="6" t="s">
        <v>8</v>
      </c>
    </row>
    <row r="14688" spans="1:5" x14ac:dyDescent="0.3">
      <c r="A14688" s="6" t="s">
        <v>17289</v>
      </c>
      <c r="B14688" s="7">
        <v>919837091427</v>
      </c>
      <c r="C14688" s="6" t="s">
        <v>17290</v>
      </c>
      <c r="D14688" s="6" t="s">
        <v>16</v>
      </c>
      <c r="E14688" s="6" t="s">
        <v>12</v>
      </c>
    </row>
    <row r="14689" spans="1:5" x14ac:dyDescent="0.3">
      <c r="A14689" s="6" t="s">
        <v>12488</v>
      </c>
      <c r="B14689" s="7">
        <v>919453848500</v>
      </c>
      <c r="C14689" s="6" t="s">
        <v>17291</v>
      </c>
      <c r="D14689" s="6" t="s">
        <v>16</v>
      </c>
      <c r="E14689" s="6" t="s">
        <v>12</v>
      </c>
    </row>
    <row r="14690" spans="1:5" x14ac:dyDescent="0.3">
      <c r="A14690" s="6" t="s">
        <v>46</v>
      </c>
      <c r="B14690" s="7">
        <v>918780831627</v>
      </c>
      <c r="C14690" s="6" t="s">
        <v>17292</v>
      </c>
      <c r="D14690" s="6" t="s">
        <v>16</v>
      </c>
      <c r="E14690" s="6" t="s">
        <v>12</v>
      </c>
    </row>
    <row r="14691" spans="1:5" x14ac:dyDescent="0.3">
      <c r="A14691" s="6" t="s">
        <v>9357</v>
      </c>
      <c r="B14691" s="7">
        <v>918802910610</v>
      </c>
      <c r="C14691" s="6" t="s">
        <v>17293</v>
      </c>
      <c r="D14691" s="6" t="s">
        <v>16</v>
      </c>
      <c r="E14691" s="6" t="s">
        <v>12</v>
      </c>
    </row>
    <row r="14692" spans="1:5" x14ac:dyDescent="0.3">
      <c r="A14692" s="6" t="s">
        <v>17294</v>
      </c>
      <c r="B14692" s="7">
        <v>918050572657</v>
      </c>
      <c r="C14692" s="6" t="s">
        <v>17295</v>
      </c>
      <c r="D14692" s="6" t="s">
        <v>16</v>
      </c>
      <c r="E14692" s="6" t="s">
        <v>12</v>
      </c>
    </row>
    <row r="14693" spans="1:5" x14ac:dyDescent="0.3">
      <c r="A14693" s="6" t="s">
        <v>17296</v>
      </c>
      <c r="B14693" s="7">
        <v>917089976980</v>
      </c>
      <c r="C14693" s="6" t="s">
        <v>17297</v>
      </c>
      <c r="D14693" s="6" t="s">
        <v>16</v>
      </c>
      <c r="E14693" s="6" t="s">
        <v>12</v>
      </c>
    </row>
    <row r="14694" spans="1:5" x14ac:dyDescent="0.3">
      <c r="A14694" s="6" t="s">
        <v>17298</v>
      </c>
      <c r="B14694" s="7">
        <v>916393550521</v>
      </c>
      <c r="C14694" s="6" t="s">
        <v>17299</v>
      </c>
      <c r="D14694" s="6" t="s">
        <v>16</v>
      </c>
      <c r="E14694" s="6" t="s">
        <v>8</v>
      </c>
    </row>
    <row r="14695" spans="1:5" x14ac:dyDescent="0.3">
      <c r="A14695" s="6" t="s">
        <v>10010</v>
      </c>
      <c r="B14695" s="7">
        <v>918874131891</v>
      </c>
      <c r="C14695" s="6" t="s">
        <v>17300</v>
      </c>
      <c r="D14695" s="6" t="s">
        <v>16</v>
      </c>
      <c r="E14695" s="6" t="s">
        <v>12</v>
      </c>
    </row>
    <row r="14696" spans="1:5" x14ac:dyDescent="0.3">
      <c r="A14696" s="6" t="s">
        <v>2258</v>
      </c>
      <c r="B14696" s="7">
        <v>919760077014</v>
      </c>
      <c r="C14696" s="6" t="s">
        <v>10</v>
      </c>
      <c r="D14696" s="6" t="s">
        <v>16</v>
      </c>
      <c r="E14696" s="6" t="s">
        <v>12</v>
      </c>
    </row>
    <row r="14697" spans="1:5" x14ac:dyDescent="0.3">
      <c r="A14697" s="6" t="s">
        <v>7364</v>
      </c>
      <c r="B14697" s="7">
        <v>918127307177</v>
      </c>
      <c r="C14697" s="6" t="s">
        <v>17301</v>
      </c>
      <c r="D14697" s="6" t="s">
        <v>16</v>
      </c>
      <c r="E14697" s="6" t="s">
        <v>12</v>
      </c>
    </row>
    <row r="14698" spans="1:5" x14ac:dyDescent="0.3">
      <c r="A14698" s="6" t="s">
        <v>17302</v>
      </c>
      <c r="B14698" s="7">
        <v>918574916014</v>
      </c>
      <c r="C14698" s="6" t="s">
        <v>17303</v>
      </c>
      <c r="D14698" s="6" t="s">
        <v>16</v>
      </c>
      <c r="E14698" s="6" t="s">
        <v>8</v>
      </c>
    </row>
    <row r="14699" spans="1:5" x14ac:dyDescent="0.3">
      <c r="A14699" s="6" t="s">
        <v>14096</v>
      </c>
      <c r="B14699" s="7">
        <v>919935551075</v>
      </c>
      <c r="C14699" s="6" t="s">
        <v>17304</v>
      </c>
      <c r="D14699" s="6" t="s">
        <v>16</v>
      </c>
      <c r="E14699" s="6" t="s">
        <v>12</v>
      </c>
    </row>
    <row r="14700" spans="1:5" x14ac:dyDescent="0.3">
      <c r="A14700" s="6" t="s">
        <v>17305</v>
      </c>
      <c r="B14700" s="7">
        <v>919451439871</v>
      </c>
      <c r="C14700" s="6" t="s">
        <v>10</v>
      </c>
      <c r="D14700" s="6" t="s">
        <v>16</v>
      </c>
      <c r="E14700" s="6" t="s">
        <v>12</v>
      </c>
    </row>
    <row r="14701" spans="1:5" x14ac:dyDescent="0.3">
      <c r="A14701" s="6" t="s">
        <v>10839</v>
      </c>
      <c r="B14701" s="7">
        <v>919632541499</v>
      </c>
      <c r="C14701" s="6" t="s">
        <v>17306</v>
      </c>
      <c r="D14701" s="6" t="s">
        <v>16</v>
      </c>
      <c r="E14701" s="6" t="s">
        <v>8</v>
      </c>
    </row>
    <row r="14702" spans="1:5" x14ac:dyDescent="0.3">
      <c r="A14702" s="6" t="s">
        <v>17307</v>
      </c>
      <c r="B14702" s="7">
        <v>919454598917</v>
      </c>
      <c r="C14702" s="6" t="s">
        <v>17308</v>
      </c>
      <c r="D14702" s="6" t="s">
        <v>16</v>
      </c>
      <c r="E14702" s="6" t="s">
        <v>12</v>
      </c>
    </row>
    <row r="14703" spans="1:5" x14ac:dyDescent="0.3">
      <c r="A14703" s="6" t="s">
        <v>17309</v>
      </c>
      <c r="B14703" s="7">
        <v>916389315669</v>
      </c>
      <c r="C14703" s="6" t="s">
        <v>17310</v>
      </c>
      <c r="D14703" s="6" t="s">
        <v>16</v>
      </c>
      <c r="E14703" s="6" t="s">
        <v>12</v>
      </c>
    </row>
    <row r="14704" spans="1:5" x14ac:dyDescent="0.3">
      <c r="A14704" s="6" t="s">
        <v>17311</v>
      </c>
      <c r="B14704" s="7">
        <v>919335185756</v>
      </c>
      <c r="C14704" s="6" t="s">
        <v>17312</v>
      </c>
      <c r="D14704" s="6" t="s">
        <v>16</v>
      </c>
      <c r="E14704" s="6" t="s">
        <v>12</v>
      </c>
    </row>
    <row r="14705" spans="1:5" x14ac:dyDescent="0.3">
      <c r="A14705" s="6" t="s">
        <v>17313</v>
      </c>
      <c r="B14705" s="7">
        <v>919198701685</v>
      </c>
      <c r="C14705" s="6" t="s">
        <v>17314</v>
      </c>
      <c r="D14705" s="6" t="s">
        <v>16</v>
      </c>
      <c r="E14705" s="6" t="s">
        <v>12</v>
      </c>
    </row>
    <row r="14706" spans="1:5" x14ac:dyDescent="0.3">
      <c r="A14706" s="6" t="s">
        <v>17315</v>
      </c>
      <c r="B14706" s="7">
        <v>919628616921</v>
      </c>
      <c r="C14706" s="6" t="s">
        <v>10</v>
      </c>
      <c r="D14706" s="6" t="s">
        <v>16</v>
      </c>
      <c r="E14706" s="6" t="s">
        <v>12</v>
      </c>
    </row>
    <row r="14707" spans="1:5" x14ac:dyDescent="0.3">
      <c r="A14707" s="6" t="s">
        <v>1004</v>
      </c>
      <c r="B14707" s="7">
        <v>917524957666</v>
      </c>
      <c r="C14707" s="6" t="s">
        <v>10</v>
      </c>
      <c r="D14707" s="6" t="s">
        <v>16</v>
      </c>
      <c r="E14707" s="6" t="s">
        <v>12</v>
      </c>
    </row>
    <row r="14708" spans="1:5" x14ac:dyDescent="0.3">
      <c r="A14708" s="6" t="s">
        <v>17316</v>
      </c>
      <c r="B14708" s="7">
        <v>917310060344</v>
      </c>
      <c r="C14708" s="6" t="s">
        <v>17317</v>
      </c>
      <c r="D14708" s="6" t="s">
        <v>16</v>
      </c>
      <c r="E14708" s="6" t="s">
        <v>12</v>
      </c>
    </row>
    <row r="14709" spans="1:5" x14ac:dyDescent="0.3">
      <c r="A14709" s="6" t="s">
        <v>876</v>
      </c>
      <c r="B14709" s="7">
        <v>918957129233</v>
      </c>
      <c r="C14709" s="6" t="s">
        <v>17318</v>
      </c>
      <c r="D14709" s="6" t="s">
        <v>16</v>
      </c>
      <c r="E14709" s="6" t="s">
        <v>12</v>
      </c>
    </row>
    <row r="14710" spans="1:5" x14ac:dyDescent="0.3">
      <c r="A14710" s="6" t="s">
        <v>14598</v>
      </c>
      <c r="B14710" s="7">
        <v>919336102223</v>
      </c>
      <c r="C14710" s="6" t="s">
        <v>17319</v>
      </c>
      <c r="D14710" s="6" t="s">
        <v>7</v>
      </c>
      <c r="E14710" s="6" t="s">
        <v>8</v>
      </c>
    </row>
    <row r="14711" spans="1:5" x14ac:dyDescent="0.3">
      <c r="A14711" s="6" t="s">
        <v>17320</v>
      </c>
      <c r="B14711" s="7">
        <v>919415304778</v>
      </c>
      <c r="C14711" s="6" t="s">
        <v>17321</v>
      </c>
      <c r="D14711" s="6" t="s">
        <v>16</v>
      </c>
      <c r="E14711" s="6" t="s">
        <v>8</v>
      </c>
    </row>
    <row r="14712" spans="1:5" x14ac:dyDescent="0.3">
      <c r="A14712" s="6" t="s">
        <v>17322</v>
      </c>
      <c r="B14712" s="7">
        <v>919455355441</v>
      </c>
      <c r="C14712" s="6" t="s">
        <v>10</v>
      </c>
      <c r="D14712" s="6" t="s">
        <v>16</v>
      </c>
      <c r="E14712" s="6" t="s">
        <v>12</v>
      </c>
    </row>
    <row r="14713" spans="1:5" x14ac:dyDescent="0.3">
      <c r="A14713" s="6" t="s">
        <v>17323</v>
      </c>
      <c r="B14713" s="7">
        <v>919760521023</v>
      </c>
      <c r="C14713" s="6" t="s">
        <v>10</v>
      </c>
      <c r="D14713" s="6" t="s">
        <v>16</v>
      </c>
      <c r="E14713" s="6" t="s">
        <v>12</v>
      </c>
    </row>
    <row r="14714" spans="1:5" x14ac:dyDescent="0.3">
      <c r="A14714" s="6" t="s">
        <v>17324</v>
      </c>
      <c r="B14714" s="7">
        <v>919807880048</v>
      </c>
      <c r="C14714" s="6" t="s">
        <v>10</v>
      </c>
      <c r="D14714" s="6" t="s">
        <v>16</v>
      </c>
      <c r="E14714" s="6" t="s">
        <v>12</v>
      </c>
    </row>
    <row r="14715" spans="1:5" x14ac:dyDescent="0.3">
      <c r="A14715" s="6" t="s">
        <v>17325</v>
      </c>
      <c r="B14715" s="7">
        <v>919839092148</v>
      </c>
      <c r="C14715" s="6" t="s">
        <v>10</v>
      </c>
      <c r="D14715" s="6" t="s">
        <v>7</v>
      </c>
      <c r="E14715" s="6" t="s">
        <v>12</v>
      </c>
    </row>
    <row r="14716" spans="1:5" x14ac:dyDescent="0.3">
      <c r="A14716" s="6" t="s">
        <v>17150</v>
      </c>
      <c r="B14716" s="7">
        <v>919839115665</v>
      </c>
      <c r="C14716" s="6" t="s">
        <v>10</v>
      </c>
      <c r="D14716" s="6" t="s">
        <v>16</v>
      </c>
      <c r="E14716" s="6" t="s">
        <v>8</v>
      </c>
    </row>
    <row r="14717" spans="1:5" x14ac:dyDescent="0.3">
      <c r="A14717" s="6" t="s">
        <v>7881</v>
      </c>
      <c r="B14717" s="7">
        <v>919918021099</v>
      </c>
      <c r="C14717" s="6" t="s">
        <v>17326</v>
      </c>
      <c r="D14717" s="6" t="s">
        <v>11</v>
      </c>
      <c r="E14717" s="6" t="s">
        <v>12</v>
      </c>
    </row>
    <row r="14718" spans="1:5" x14ac:dyDescent="0.3">
      <c r="A14718" s="6" t="s">
        <v>13479</v>
      </c>
      <c r="B14718" s="7">
        <v>919918204030</v>
      </c>
      <c r="C14718" s="6" t="s">
        <v>10</v>
      </c>
      <c r="D14718" s="6" t="s">
        <v>16</v>
      </c>
      <c r="E14718" s="6" t="s">
        <v>12</v>
      </c>
    </row>
    <row r="14719" spans="1:5" x14ac:dyDescent="0.3">
      <c r="A14719" s="6" t="s">
        <v>17327</v>
      </c>
      <c r="B14719" s="7">
        <v>919918720570</v>
      </c>
      <c r="C14719" s="6" t="s">
        <v>10</v>
      </c>
      <c r="D14719" s="6" t="s">
        <v>7</v>
      </c>
      <c r="E14719" s="6" t="s">
        <v>12</v>
      </c>
    </row>
    <row r="14720" spans="1:5" x14ac:dyDescent="0.3">
      <c r="A14720" s="6" t="s">
        <v>17328</v>
      </c>
      <c r="B14720" s="7">
        <v>919415045897</v>
      </c>
      <c r="C14720" s="6" t="s">
        <v>10</v>
      </c>
      <c r="D14720" s="6" t="s">
        <v>16</v>
      </c>
      <c r="E14720" s="6" t="s">
        <v>8</v>
      </c>
    </row>
    <row r="14721" spans="1:5" x14ac:dyDescent="0.3">
      <c r="A14721" s="6" t="s">
        <v>17329</v>
      </c>
      <c r="B14721" s="7">
        <v>919438643091</v>
      </c>
      <c r="C14721" s="6" t="s">
        <v>17330</v>
      </c>
      <c r="D14721" s="6" t="s">
        <v>11</v>
      </c>
      <c r="E14721" s="6" t="s">
        <v>12</v>
      </c>
    </row>
    <row r="14722" spans="1:5" x14ac:dyDescent="0.3">
      <c r="A14722" s="6" t="s">
        <v>1485</v>
      </c>
      <c r="B14722" s="7">
        <v>918604419568</v>
      </c>
      <c r="C14722" s="6" t="s">
        <v>17331</v>
      </c>
      <c r="D14722" s="6" t="s">
        <v>7</v>
      </c>
      <c r="E14722" s="6" t="s">
        <v>8</v>
      </c>
    </row>
    <row r="14723" spans="1:5" x14ac:dyDescent="0.3">
      <c r="A14723" s="6" t="s">
        <v>17332</v>
      </c>
      <c r="B14723" s="7">
        <v>916392080270</v>
      </c>
      <c r="C14723" s="6" t="s">
        <v>10</v>
      </c>
      <c r="D14723" s="6" t="s">
        <v>7</v>
      </c>
      <c r="E14723" s="6" t="s">
        <v>12</v>
      </c>
    </row>
    <row r="14724" spans="1:5" x14ac:dyDescent="0.3">
      <c r="A14724" s="6" t="s">
        <v>17333</v>
      </c>
      <c r="B14724" s="7">
        <v>919721544444</v>
      </c>
      <c r="C14724" s="6" t="s">
        <v>10</v>
      </c>
      <c r="D14724" s="6" t="s">
        <v>16</v>
      </c>
      <c r="E14724" s="6" t="s">
        <v>12</v>
      </c>
    </row>
    <row r="14725" spans="1:5" x14ac:dyDescent="0.3">
      <c r="A14725" s="6" t="s">
        <v>8328</v>
      </c>
      <c r="B14725" s="7">
        <v>916394806042</v>
      </c>
      <c r="C14725" s="6" t="s">
        <v>17334</v>
      </c>
      <c r="D14725" s="6" t="s">
        <v>11</v>
      </c>
      <c r="E14725" s="6" t="s">
        <v>12</v>
      </c>
    </row>
    <row r="14726" spans="1:5" x14ac:dyDescent="0.3">
      <c r="A14726" s="6" t="s">
        <v>12526</v>
      </c>
      <c r="B14726" s="7">
        <v>919340533494</v>
      </c>
      <c r="C14726" s="6" t="s">
        <v>17335</v>
      </c>
      <c r="D14726" s="6" t="s">
        <v>16</v>
      </c>
      <c r="E14726" s="6" t="s">
        <v>12</v>
      </c>
    </row>
    <row r="14727" spans="1:5" x14ac:dyDescent="0.3">
      <c r="A14727" s="6" t="s">
        <v>17336</v>
      </c>
      <c r="B14727" s="7">
        <v>919696337616</v>
      </c>
      <c r="C14727" s="6" t="s">
        <v>10</v>
      </c>
      <c r="D14727" s="6" t="s">
        <v>11</v>
      </c>
      <c r="E14727" s="6" t="s">
        <v>12</v>
      </c>
    </row>
    <row r="14728" spans="1:5" x14ac:dyDescent="0.3">
      <c r="A14728" s="6" t="s">
        <v>17337</v>
      </c>
      <c r="B14728" s="7">
        <v>919450713320</v>
      </c>
      <c r="C14728" s="6" t="s">
        <v>10</v>
      </c>
      <c r="D14728" s="6" t="s">
        <v>11</v>
      </c>
      <c r="E14728" s="6" t="s">
        <v>12</v>
      </c>
    </row>
    <row r="14729" spans="1:5" x14ac:dyDescent="0.3">
      <c r="A14729" s="6" t="s">
        <v>17338</v>
      </c>
      <c r="B14729" s="7">
        <v>918318668670</v>
      </c>
      <c r="C14729" s="6" t="s">
        <v>10</v>
      </c>
      <c r="D14729" s="6" t="s">
        <v>11</v>
      </c>
      <c r="E14729" s="6" t="s">
        <v>12</v>
      </c>
    </row>
    <row r="14730" spans="1:5" x14ac:dyDescent="0.3">
      <c r="A14730" s="6" t="s">
        <v>3280</v>
      </c>
      <c r="B14730" s="7">
        <v>918874479487</v>
      </c>
      <c r="C14730" s="6" t="s">
        <v>10</v>
      </c>
      <c r="D14730" s="6" t="s">
        <v>11</v>
      </c>
      <c r="E14730" s="6" t="s">
        <v>12</v>
      </c>
    </row>
    <row r="14731" spans="1:5" x14ac:dyDescent="0.3">
      <c r="A14731" s="6" t="s">
        <v>57</v>
      </c>
      <c r="B14731" s="7">
        <v>919198888100</v>
      </c>
      <c r="C14731" s="6" t="s">
        <v>10</v>
      </c>
      <c r="D14731" s="6" t="s">
        <v>11</v>
      </c>
      <c r="E14731" s="6" t="s">
        <v>12</v>
      </c>
    </row>
    <row r="14732" spans="1:5" x14ac:dyDescent="0.3">
      <c r="A14732" s="6" t="s">
        <v>17339</v>
      </c>
      <c r="B14732" s="7">
        <v>919897705000</v>
      </c>
      <c r="C14732" s="6" t="s">
        <v>10</v>
      </c>
      <c r="D14732" s="6" t="s">
        <v>7</v>
      </c>
      <c r="E14732" s="6" t="s">
        <v>12</v>
      </c>
    </row>
    <row r="14733" spans="1:5" x14ac:dyDescent="0.3">
      <c r="A14733" s="6" t="s">
        <v>46</v>
      </c>
      <c r="B14733" s="7">
        <v>919820400074</v>
      </c>
      <c r="C14733" s="6" t="s">
        <v>10</v>
      </c>
      <c r="D14733" s="6" t="s">
        <v>11</v>
      </c>
      <c r="E14733" s="6" t="s">
        <v>12</v>
      </c>
    </row>
    <row r="14734" spans="1:5" x14ac:dyDescent="0.3">
      <c r="A14734" s="6" t="s">
        <v>1442</v>
      </c>
      <c r="B14734" s="7">
        <v>919889777999</v>
      </c>
      <c r="C14734" s="6" t="s">
        <v>10</v>
      </c>
      <c r="D14734" s="6" t="s">
        <v>11</v>
      </c>
      <c r="E14734" s="6" t="s">
        <v>12</v>
      </c>
    </row>
    <row r="14735" spans="1:5" x14ac:dyDescent="0.3">
      <c r="A14735" s="6" t="s">
        <v>17340</v>
      </c>
      <c r="B14735" s="7">
        <v>919628311939</v>
      </c>
      <c r="C14735" s="6" t="s">
        <v>10</v>
      </c>
      <c r="D14735" s="6" t="s">
        <v>11</v>
      </c>
      <c r="E14735" s="6" t="s">
        <v>12</v>
      </c>
    </row>
    <row r="14736" spans="1:5" x14ac:dyDescent="0.3">
      <c r="A14736" s="6" t="s">
        <v>3731</v>
      </c>
      <c r="B14736" s="7">
        <v>919838996677</v>
      </c>
      <c r="C14736" s="6" t="s">
        <v>10</v>
      </c>
      <c r="D14736" s="6" t="s">
        <v>11</v>
      </c>
      <c r="E14736" s="6" t="s">
        <v>12</v>
      </c>
    </row>
    <row r="14737" spans="1:5" x14ac:dyDescent="0.3">
      <c r="A14737" s="6" t="s">
        <v>17341</v>
      </c>
      <c r="B14737" s="7">
        <v>919565956577</v>
      </c>
      <c r="C14737" s="6" t="s">
        <v>10</v>
      </c>
      <c r="D14737" s="6" t="s">
        <v>16</v>
      </c>
      <c r="E14737" s="6" t="s">
        <v>12</v>
      </c>
    </row>
    <row r="14738" spans="1:5" x14ac:dyDescent="0.3">
      <c r="A14738" s="6" t="s">
        <v>17342</v>
      </c>
      <c r="B14738" s="7">
        <v>918874017955</v>
      </c>
      <c r="C14738" s="6" t="s">
        <v>10</v>
      </c>
      <c r="D14738" s="6" t="s">
        <v>11</v>
      </c>
      <c r="E14738" s="6" t="s">
        <v>12</v>
      </c>
    </row>
    <row r="14739" spans="1:5" x14ac:dyDescent="0.3">
      <c r="A14739" s="6" t="s">
        <v>10535</v>
      </c>
      <c r="B14739" s="7">
        <v>918860440122</v>
      </c>
      <c r="C14739" s="6" t="s">
        <v>10</v>
      </c>
      <c r="D14739" s="6" t="s">
        <v>11</v>
      </c>
      <c r="E14739" s="6" t="s">
        <v>12</v>
      </c>
    </row>
    <row r="14740" spans="1:5" x14ac:dyDescent="0.3">
      <c r="A14740" s="6" t="s">
        <v>17343</v>
      </c>
      <c r="B14740" s="7">
        <v>919140722800</v>
      </c>
      <c r="C14740" s="6" t="s">
        <v>10</v>
      </c>
      <c r="D14740" s="6" t="s">
        <v>11</v>
      </c>
      <c r="E14740" s="6" t="s">
        <v>12</v>
      </c>
    </row>
    <row r="14741" spans="1:5" x14ac:dyDescent="0.3">
      <c r="A14741" s="6" t="s">
        <v>17344</v>
      </c>
      <c r="B14741" s="7">
        <v>919795378022</v>
      </c>
      <c r="C14741" s="6" t="s">
        <v>10</v>
      </c>
      <c r="D14741" s="6" t="s">
        <v>11</v>
      </c>
      <c r="E14741" s="6" t="s">
        <v>12</v>
      </c>
    </row>
    <row r="14742" spans="1:5" x14ac:dyDescent="0.3">
      <c r="A14742" s="6" t="s">
        <v>17345</v>
      </c>
      <c r="B14742" s="7">
        <v>917007780870</v>
      </c>
      <c r="C14742" s="6" t="s">
        <v>17346</v>
      </c>
      <c r="D14742" s="6" t="s">
        <v>7</v>
      </c>
      <c r="E14742" s="6" t="s">
        <v>8</v>
      </c>
    </row>
    <row r="14743" spans="1:5" x14ac:dyDescent="0.3">
      <c r="A14743" s="6" t="s">
        <v>1263</v>
      </c>
      <c r="B14743" s="7">
        <v>918288868687</v>
      </c>
      <c r="C14743" s="6" t="s">
        <v>17347</v>
      </c>
      <c r="D14743" s="6" t="s">
        <v>7</v>
      </c>
      <c r="E14743" s="6" t="s">
        <v>12</v>
      </c>
    </row>
    <row r="14744" spans="1:5" x14ac:dyDescent="0.3">
      <c r="A14744" s="6" t="s">
        <v>9530</v>
      </c>
      <c r="B14744" s="7">
        <v>918874897552</v>
      </c>
      <c r="C14744" s="6" t="s">
        <v>10</v>
      </c>
      <c r="D14744" s="6" t="s">
        <v>7</v>
      </c>
      <c r="E14744" s="6" t="s">
        <v>12</v>
      </c>
    </row>
    <row r="14745" spans="1:5" x14ac:dyDescent="0.3">
      <c r="A14745" s="6" t="s">
        <v>17348</v>
      </c>
      <c r="B14745" s="7">
        <v>919933604836</v>
      </c>
      <c r="C14745" s="6" t="s">
        <v>10</v>
      </c>
      <c r="D14745" s="6" t="s">
        <v>16</v>
      </c>
      <c r="E14745" s="6" t="s">
        <v>12</v>
      </c>
    </row>
    <row r="14746" spans="1:5" x14ac:dyDescent="0.3">
      <c r="A14746" s="6" t="s">
        <v>46</v>
      </c>
      <c r="B14746" s="7">
        <v>919815949596</v>
      </c>
      <c r="C14746" s="6" t="s">
        <v>17349</v>
      </c>
      <c r="D14746" s="6" t="s">
        <v>7</v>
      </c>
      <c r="E14746" s="6" t="s">
        <v>12</v>
      </c>
    </row>
    <row r="14747" spans="1:5" x14ac:dyDescent="0.3">
      <c r="A14747" s="6" t="s">
        <v>17350</v>
      </c>
      <c r="B14747" s="7">
        <v>917838195062</v>
      </c>
      <c r="C14747" s="6" t="s">
        <v>17351</v>
      </c>
      <c r="D14747" s="6" t="s">
        <v>7</v>
      </c>
      <c r="E14747" s="6" t="s">
        <v>12</v>
      </c>
    </row>
    <row r="14748" spans="1:5" x14ac:dyDescent="0.3">
      <c r="A14748" s="6" t="s">
        <v>17352</v>
      </c>
      <c r="B14748" s="7">
        <v>917838199994</v>
      </c>
      <c r="C14748" s="6" t="s">
        <v>17353</v>
      </c>
      <c r="D14748" s="6" t="s">
        <v>7</v>
      </c>
      <c r="E14748" s="6" t="s">
        <v>12</v>
      </c>
    </row>
    <row r="14749" spans="1:5" x14ac:dyDescent="0.3">
      <c r="A14749" s="6" t="s">
        <v>17354</v>
      </c>
      <c r="B14749" s="7">
        <v>919919881905</v>
      </c>
      <c r="C14749" s="6" t="s">
        <v>17355</v>
      </c>
      <c r="D14749" s="6" t="s">
        <v>7</v>
      </c>
      <c r="E14749" s="6" t="s">
        <v>12</v>
      </c>
    </row>
    <row r="14750" spans="1:5" x14ac:dyDescent="0.3">
      <c r="A14750" s="6" t="s">
        <v>76</v>
      </c>
      <c r="B14750" s="7">
        <v>919935822051</v>
      </c>
      <c r="C14750" s="6" t="s">
        <v>10</v>
      </c>
      <c r="D14750" s="6" t="s">
        <v>7</v>
      </c>
      <c r="E14750" s="6" t="s">
        <v>12</v>
      </c>
    </row>
    <row r="14751" spans="1:5" x14ac:dyDescent="0.3">
      <c r="A14751" s="6" t="s">
        <v>648</v>
      </c>
      <c r="B14751" s="7">
        <v>918840214442</v>
      </c>
      <c r="C14751" s="6" t="s">
        <v>10</v>
      </c>
      <c r="D14751" s="6" t="s">
        <v>7</v>
      </c>
      <c r="E14751" s="6" t="s">
        <v>8</v>
      </c>
    </row>
    <row r="14752" spans="1:5" x14ac:dyDescent="0.3">
      <c r="A14752" s="6" t="s">
        <v>6730</v>
      </c>
      <c r="B14752" s="7">
        <v>917007493487</v>
      </c>
      <c r="C14752" s="6" t="s">
        <v>10</v>
      </c>
      <c r="D14752" s="6" t="s">
        <v>16</v>
      </c>
      <c r="E14752" s="6" t="s">
        <v>12</v>
      </c>
    </row>
    <row r="14753" spans="1:5" x14ac:dyDescent="0.3">
      <c r="A14753" s="6" t="s">
        <v>3095</v>
      </c>
      <c r="B14753" s="7">
        <v>917348602003</v>
      </c>
      <c r="C14753" s="6" t="s">
        <v>10</v>
      </c>
      <c r="D14753" s="6" t="s">
        <v>7</v>
      </c>
      <c r="E14753" s="6" t="s">
        <v>8</v>
      </c>
    </row>
    <row r="14754" spans="1:5" x14ac:dyDescent="0.3">
      <c r="A14754" s="6" t="s">
        <v>2937</v>
      </c>
      <c r="B14754" s="7">
        <v>916394898272</v>
      </c>
      <c r="C14754" s="6" t="s">
        <v>10</v>
      </c>
      <c r="D14754" s="6" t="s">
        <v>7</v>
      </c>
      <c r="E14754" s="6" t="s">
        <v>12</v>
      </c>
    </row>
    <row r="14755" spans="1:5" x14ac:dyDescent="0.3">
      <c r="A14755" s="6" t="s">
        <v>17356</v>
      </c>
      <c r="B14755" s="7">
        <v>919113018445</v>
      </c>
      <c r="C14755" s="6" t="s">
        <v>10</v>
      </c>
      <c r="D14755" s="6" t="s">
        <v>7</v>
      </c>
      <c r="E14755" s="6" t="s">
        <v>8</v>
      </c>
    </row>
    <row r="14756" spans="1:5" x14ac:dyDescent="0.3">
      <c r="A14756" s="6" t="s">
        <v>17357</v>
      </c>
      <c r="B14756" s="7">
        <v>919044182913</v>
      </c>
      <c r="C14756" s="6" t="s">
        <v>10</v>
      </c>
      <c r="D14756" s="6" t="s">
        <v>7</v>
      </c>
      <c r="E14756" s="6" t="s">
        <v>8</v>
      </c>
    </row>
    <row r="14757" spans="1:5" x14ac:dyDescent="0.3">
      <c r="A14757" s="6" t="s">
        <v>764</v>
      </c>
      <c r="B14757" s="7">
        <v>919415060676</v>
      </c>
      <c r="C14757" s="6" t="s">
        <v>10</v>
      </c>
      <c r="D14757" s="6" t="s">
        <v>16</v>
      </c>
      <c r="E14757" s="6" t="s">
        <v>12</v>
      </c>
    </row>
    <row r="14758" spans="1:5" x14ac:dyDescent="0.3">
      <c r="A14758" s="6" t="s">
        <v>17358</v>
      </c>
      <c r="B14758" s="7">
        <v>918181818118</v>
      </c>
      <c r="C14758" s="6" t="s">
        <v>17359</v>
      </c>
      <c r="D14758" s="6" t="s">
        <v>16</v>
      </c>
      <c r="E14758" s="6" t="s">
        <v>12</v>
      </c>
    </row>
    <row r="14759" spans="1:5" x14ac:dyDescent="0.3">
      <c r="A14759" s="6" t="s">
        <v>17360</v>
      </c>
      <c r="B14759" s="7">
        <v>919284748370</v>
      </c>
      <c r="C14759" s="6" t="s">
        <v>17361</v>
      </c>
      <c r="D14759" s="6" t="s">
        <v>16</v>
      </c>
      <c r="E14759" s="6" t="s">
        <v>8</v>
      </c>
    </row>
    <row r="14760" spans="1:5" x14ac:dyDescent="0.3">
      <c r="A14760" s="6" t="s">
        <v>17362</v>
      </c>
      <c r="B14760" s="7">
        <v>919838420363</v>
      </c>
      <c r="C14760" s="6" t="s">
        <v>10</v>
      </c>
      <c r="D14760" s="6" t="s">
        <v>16</v>
      </c>
      <c r="E14760" s="6" t="s">
        <v>12</v>
      </c>
    </row>
    <row r="14761" spans="1:5" x14ac:dyDescent="0.3">
      <c r="A14761" s="6" t="s">
        <v>17363</v>
      </c>
      <c r="B14761" s="7">
        <v>917007049502</v>
      </c>
      <c r="C14761" s="6" t="s">
        <v>10</v>
      </c>
      <c r="D14761" s="6" t="s">
        <v>16</v>
      </c>
      <c r="E14761" s="6" t="s">
        <v>12</v>
      </c>
    </row>
    <row r="14762" spans="1:5" x14ac:dyDescent="0.3">
      <c r="A14762" s="6" t="s">
        <v>17364</v>
      </c>
      <c r="B14762" s="7">
        <v>919140243797</v>
      </c>
      <c r="C14762" s="6" t="s">
        <v>10</v>
      </c>
      <c r="D14762" s="6" t="s">
        <v>16</v>
      </c>
      <c r="E14762" s="6" t="s">
        <v>8</v>
      </c>
    </row>
    <row r="14763" spans="1:5" x14ac:dyDescent="0.3">
      <c r="A14763" s="6" t="s">
        <v>17365</v>
      </c>
      <c r="B14763" s="7">
        <v>919918585459</v>
      </c>
      <c r="C14763" s="6" t="s">
        <v>17366</v>
      </c>
      <c r="D14763" s="6" t="s">
        <v>16</v>
      </c>
      <c r="E14763" s="6" t="s">
        <v>12</v>
      </c>
    </row>
    <row r="14764" spans="1:5" x14ac:dyDescent="0.3">
      <c r="A14764" s="6" t="s">
        <v>10671</v>
      </c>
      <c r="B14764" s="7">
        <v>918630065352</v>
      </c>
      <c r="C14764" s="6" t="s">
        <v>17367</v>
      </c>
      <c r="D14764" s="6" t="s">
        <v>16</v>
      </c>
      <c r="E14764" s="6" t="s">
        <v>12</v>
      </c>
    </row>
    <row r="14765" spans="1:5" x14ac:dyDescent="0.3">
      <c r="A14765" s="6" t="s">
        <v>46</v>
      </c>
      <c r="B14765" s="7">
        <v>918209701525</v>
      </c>
      <c r="C14765" s="6" t="s">
        <v>17368</v>
      </c>
      <c r="D14765" s="6" t="s">
        <v>16</v>
      </c>
      <c r="E14765" s="6" t="s">
        <v>8</v>
      </c>
    </row>
    <row r="14766" spans="1:5" x14ac:dyDescent="0.3">
      <c r="A14766" s="6" t="s">
        <v>17369</v>
      </c>
      <c r="B14766" s="7">
        <v>918123764986</v>
      </c>
      <c r="C14766" s="6" t="s">
        <v>17370</v>
      </c>
      <c r="D14766" s="6" t="s">
        <v>16</v>
      </c>
      <c r="E14766" s="6" t="s">
        <v>12</v>
      </c>
    </row>
    <row r="14767" spans="1:5" x14ac:dyDescent="0.3">
      <c r="A14767" s="6" t="s">
        <v>17371</v>
      </c>
      <c r="B14767" s="7">
        <v>919336846474</v>
      </c>
      <c r="C14767" s="6" t="s">
        <v>10</v>
      </c>
      <c r="D14767" s="6" t="s">
        <v>16</v>
      </c>
      <c r="E14767" s="6" t="s">
        <v>8</v>
      </c>
    </row>
    <row r="14768" spans="1:5" x14ac:dyDescent="0.3">
      <c r="A14768" s="6" t="s">
        <v>1485</v>
      </c>
      <c r="B14768" s="7">
        <v>919035617702</v>
      </c>
      <c r="C14768" s="6" t="s">
        <v>17372</v>
      </c>
      <c r="D14768" s="6" t="s">
        <v>16</v>
      </c>
      <c r="E14768" s="6" t="s">
        <v>12</v>
      </c>
    </row>
    <row r="14769" spans="1:5" x14ac:dyDescent="0.3">
      <c r="A14769" s="6" t="s">
        <v>1600</v>
      </c>
      <c r="B14769" s="7">
        <v>919108461186</v>
      </c>
      <c r="C14769" s="6" t="s">
        <v>17373</v>
      </c>
      <c r="D14769" s="6" t="s">
        <v>16</v>
      </c>
      <c r="E14769" s="6" t="s">
        <v>8</v>
      </c>
    </row>
    <row r="14770" spans="1:5" x14ac:dyDescent="0.3">
      <c r="A14770" s="6" t="s">
        <v>17374</v>
      </c>
      <c r="B14770" s="7">
        <v>919455475438</v>
      </c>
      <c r="C14770" s="6" t="s">
        <v>17375</v>
      </c>
      <c r="D14770" s="6" t="s">
        <v>16</v>
      </c>
      <c r="E14770" s="6" t="s">
        <v>12</v>
      </c>
    </row>
    <row r="14771" spans="1:5" x14ac:dyDescent="0.3">
      <c r="A14771" s="6" t="s">
        <v>17376</v>
      </c>
      <c r="B14771" s="7">
        <v>919889885200</v>
      </c>
      <c r="C14771" s="6" t="s">
        <v>17377</v>
      </c>
      <c r="D14771" s="6" t="s">
        <v>16</v>
      </c>
      <c r="E14771" s="6" t="s">
        <v>12</v>
      </c>
    </row>
    <row r="14772" spans="1:5" x14ac:dyDescent="0.3">
      <c r="A14772" s="6" t="s">
        <v>17378</v>
      </c>
      <c r="B14772" s="7">
        <v>919795338777</v>
      </c>
      <c r="C14772" s="6" t="s">
        <v>10</v>
      </c>
      <c r="D14772" s="6" t="s">
        <v>16</v>
      </c>
      <c r="E14772" s="6" t="s">
        <v>12</v>
      </c>
    </row>
    <row r="14773" spans="1:5" x14ac:dyDescent="0.3">
      <c r="A14773" s="6" t="s">
        <v>3011</v>
      </c>
      <c r="B14773" s="7">
        <v>916388887185</v>
      </c>
      <c r="C14773" s="6" t="s">
        <v>17379</v>
      </c>
      <c r="D14773" s="6" t="s">
        <v>16</v>
      </c>
      <c r="E14773" s="6" t="s">
        <v>8</v>
      </c>
    </row>
    <row r="14774" spans="1:5" x14ac:dyDescent="0.3">
      <c r="A14774" s="6" t="s">
        <v>17380</v>
      </c>
      <c r="B14774" s="7">
        <v>919454005798</v>
      </c>
      <c r="C14774" s="6" t="s">
        <v>10</v>
      </c>
      <c r="D14774" s="6" t="s">
        <v>16</v>
      </c>
      <c r="E14774" s="6" t="s">
        <v>12</v>
      </c>
    </row>
    <row r="14775" spans="1:5" x14ac:dyDescent="0.3">
      <c r="A14775" s="6" t="s">
        <v>2597</v>
      </c>
      <c r="B14775" s="7">
        <v>919871010742</v>
      </c>
      <c r="C14775" s="6" t="s">
        <v>10</v>
      </c>
      <c r="D14775" s="6" t="s">
        <v>16</v>
      </c>
      <c r="E14775" s="6" t="s">
        <v>12</v>
      </c>
    </row>
    <row r="14776" spans="1:5" x14ac:dyDescent="0.3">
      <c r="A14776" s="6" t="s">
        <v>17381</v>
      </c>
      <c r="B14776" s="7">
        <v>919415434683</v>
      </c>
      <c r="C14776" s="6" t="s">
        <v>10</v>
      </c>
      <c r="D14776" s="6" t="s">
        <v>16</v>
      </c>
      <c r="E14776" s="6" t="s">
        <v>12</v>
      </c>
    </row>
    <row r="14777" spans="1:5" x14ac:dyDescent="0.3">
      <c r="A14777" s="6" t="s">
        <v>17382</v>
      </c>
      <c r="B14777" s="7">
        <v>919794953303</v>
      </c>
      <c r="C14777" s="6" t="s">
        <v>17383</v>
      </c>
      <c r="D14777" s="6" t="s">
        <v>16</v>
      </c>
      <c r="E14777" s="6" t="s">
        <v>12</v>
      </c>
    </row>
    <row r="14778" spans="1:5" x14ac:dyDescent="0.3">
      <c r="A14778" s="6" t="s">
        <v>12575</v>
      </c>
      <c r="B14778" s="7">
        <v>919839038491</v>
      </c>
      <c r="C14778" s="6" t="s">
        <v>17384</v>
      </c>
      <c r="D14778" s="6" t="s">
        <v>16</v>
      </c>
      <c r="E14778" s="6" t="s">
        <v>12</v>
      </c>
    </row>
    <row r="14779" spans="1:5" x14ac:dyDescent="0.3">
      <c r="A14779" s="6" t="s">
        <v>7385</v>
      </c>
      <c r="B14779" s="7">
        <v>918423560803</v>
      </c>
      <c r="C14779" s="6" t="s">
        <v>10</v>
      </c>
      <c r="D14779" s="6" t="s">
        <v>7</v>
      </c>
      <c r="E14779" s="6" t="s">
        <v>12</v>
      </c>
    </row>
    <row r="14780" spans="1:5" x14ac:dyDescent="0.3">
      <c r="A14780" s="6" t="s">
        <v>17385</v>
      </c>
      <c r="B14780" s="7">
        <v>918935096662</v>
      </c>
      <c r="C14780" s="6" t="s">
        <v>10</v>
      </c>
      <c r="D14780" s="6" t="s">
        <v>7</v>
      </c>
      <c r="E14780" s="6" t="s">
        <v>8</v>
      </c>
    </row>
    <row r="14781" spans="1:5" x14ac:dyDescent="0.3">
      <c r="A14781" s="6" t="s">
        <v>17386</v>
      </c>
      <c r="B14781" s="7">
        <v>919415073028</v>
      </c>
      <c r="C14781" s="6" t="s">
        <v>10</v>
      </c>
      <c r="D14781" s="6" t="s">
        <v>16</v>
      </c>
      <c r="E14781" s="6" t="s">
        <v>12</v>
      </c>
    </row>
    <row r="14782" spans="1:5" x14ac:dyDescent="0.3">
      <c r="A14782" s="6" t="s">
        <v>17387</v>
      </c>
      <c r="B14782" s="7">
        <v>919415784332</v>
      </c>
      <c r="C14782" s="6" t="s">
        <v>10</v>
      </c>
      <c r="D14782" s="6" t="s">
        <v>11</v>
      </c>
      <c r="E14782" s="6" t="s">
        <v>12</v>
      </c>
    </row>
    <row r="14783" spans="1:5" x14ac:dyDescent="0.3">
      <c r="A14783" s="6" t="s">
        <v>17388</v>
      </c>
      <c r="B14783" s="7">
        <v>919466300701</v>
      </c>
      <c r="C14783" s="6" t="s">
        <v>10</v>
      </c>
      <c r="D14783" s="6" t="s">
        <v>11</v>
      </c>
      <c r="E14783" s="6" t="s">
        <v>12</v>
      </c>
    </row>
    <row r="14784" spans="1:5" x14ac:dyDescent="0.3">
      <c r="A14784" s="6" t="s">
        <v>17389</v>
      </c>
      <c r="B14784" s="7">
        <v>919711228863</v>
      </c>
      <c r="C14784" s="6" t="s">
        <v>17390</v>
      </c>
      <c r="D14784" s="6" t="s">
        <v>11</v>
      </c>
      <c r="E14784" s="6" t="s">
        <v>12</v>
      </c>
    </row>
    <row r="14785" spans="1:5" x14ac:dyDescent="0.3">
      <c r="A14785" s="6" t="s">
        <v>17391</v>
      </c>
      <c r="B14785" s="7">
        <v>919935792094</v>
      </c>
      <c r="C14785" s="6" t="s">
        <v>17392</v>
      </c>
      <c r="D14785" s="6" t="s">
        <v>7</v>
      </c>
      <c r="E14785" s="6" t="s">
        <v>8</v>
      </c>
    </row>
    <row r="14786" spans="1:5" x14ac:dyDescent="0.3">
      <c r="A14786" s="6" t="s">
        <v>17393</v>
      </c>
      <c r="B14786" s="7">
        <v>919532568505</v>
      </c>
      <c r="C14786" s="6" t="s">
        <v>10</v>
      </c>
      <c r="D14786" s="6" t="s">
        <v>16</v>
      </c>
      <c r="E14786" s="6" t="s">
        <v>12</v>
      </c>
    </row>
    <row r="14787" spans="1:5" x14ac:dyDescent="0.3">
      <c r="A14787" s="6" t="s">
        <v>46</v>
      </c>
      <c r="B14787" s="7">
        <v>919838476207</v>
      </c>
      <c r="C14787" s="6" t="s">
        <v>10</v>
      </c>
      <c r="D14787" s="6" t="s">
        <v>16</v>
      </c>
      <c r="E14787" s="6" t="s">
        <v>12</v>
      </c>
    </row>
    <row r="14788" spans="1:5" x14ac:dyDescent="0.3">
      <c r="A14788" s="6" t="s">
        <v>17394</v>
      </c>
      <c r="B14788" s="7">
        <v>918090333444</v>
      </c>
      <c r="C14788" s="6" t="s">
        <v>10</v>
      </c>
      <c r="D14788" s="6" t="s">
        <v>11</v>
      </c>
      <c r="E14788" s="6" t="s">
        <v>8</v>
      </c>
    </row>
    <row r="14789" spans="1:5" x14ac:dyDescent="0.3">
      <c r="A14789" s="6" t="s">
        <v>46</v>
      </c>
      <c r="B14789" s="7">
        <v>917905632054</v>
      </c>
      <c r="C14789" s="6" t="s">
        <v>10</v>
      </c>
      <c r="D14789" s="6" t="s">
        <v>11</v>
      </c>
      <c r="E14789" s="6" t="s">
        <v>8</v>
      </c>
    </row>
    <row r="14790" spans="1:5" x14ac:dyDescent="0.3">
      <c r="A14790" s="6" t="s">
        <v>17395</v>
      </c>
      <c r="B14790" s="7">
        <v>917275758971</v>
      </c>
      <c r="C14790" s="6" t="s">
        <v>10</v>
      </c>
      <c r="D14790" s="6" t="s">
        <v>16</v>
      </c>
      <c r="E14790" s="6" t="s">
        <v>12</v>
      </c>
    </row>
    <row r="14791" spans="1:5" x14ac:dyDescent="0.3">
      <c r="A14791" s="6" t="s">
        <v>17396</v>
      </c>
      <c r="B14791" s="7">
        <v>919451531278</v>
      </c>
      <c r="C14791" s="6" t="s">
        <v>10</v>
      </c>
      <c r="D14791" s="6" t="s">
        <v>16</v>
      </c>
      <c r="E14791" s="6" t="s">
        <v>12</v>
      </c>
    </row>
    <row r="14792" spans="1:5" x14ac:dyDescent="0.3">
      <c r="A14792" s="6" t="s">
        <v>17397</v>
      </c>
      <c r="B14792" s="7">
        <v>919935165283</v>
      </c>
      <c r="C14792" s="6" t="s">
        <v>17398</v>
      </c>
      <c r="D14792" s="6" t="s">
        <v>16</v>
      </c>
      <c r="E14792" s="6" t="s">
        <v>8</v>
      </c>
    </row>
    <row r="14793" spans="1:5" x14ac:dyDescent="0.3">
      <c r="A14793" s="6" t="s">
        <v>17399</v>
      </c>
      <c r="B14793" s="7">
        <v>919415074688</v>
      </c>
      <c r="C14793" s="6" t="s">
        <v>10</v>
      </c>
      <c r="D14793" s="6" t="s">
        <v>7</v>
      </c>
      <c r="E14793" s="6" t="s">
        <v>8</v>
      </c>
    </row>
    <row r="14794" spans="1:5" x14ac:dyDescent="0.3">
      <c r="A14794" s="6" t="s">
        <v>6929</v>
      </c>
      <c r="B14794" s="7">
        <v>917897059718</v>
      </c>
      <c r="C14794" s="6" t="s">
        <v>10</v>
      </c>
      <c r="D14794" s="6" t="s">
        <v>16</v>
      </c>
      <c r="E14794" s="6" t="s">
        <v>12</v>
      </c>
    </row>
    <row r="14795" spans="1:5" x14ac:dyDescent="0.3">
      <c r="A14795" s="6" t="s">
        <v>17400</v>
      </c>
      <c r="B14795" s="7">
        <v>918960465049</v>
      </c>
      <c r="C14795" s="6" t="s">
        <v>10</v>
      </c>
      <c r="D14795" s="6" t="s">
        <v>11</v>
      </c>
      <c r="E14795" s="6" t="s">
        <v>12</v>
      </c>
    </row>
    <row r="14796" spans="1:5" x14ac:dyDescent="0.3">
      <c r="A14796" s="6" t="s">
        <v>17401</v>
      </c>
      <c r="B14796" s="7">
        <v>919837756160</v>
      </c>
      <c r="C14796" s="6" t="s">
        <v>10</v>
      </c>
      <c r="D14796" s="6" t="s">
        <v>7</v>
      </c>
      <c r="E14796" s="6" t="s">
        <v>12</v>
      </c>
    </row>
    <row r="14797" spans="1:5" x14ac:dyDescent="0.3">
      <c r="A14797" s="6" t="s">
        <v>12835</v>
      </c>
      <c r="B14797" s="7">
        <v>919839482191</v>
      </c>
      <c r="C14797" s="6" t="s">
        <v>10</v>
      </c>
      <c r="D14797" s="6" t="s">
        <v>11</v>
      </c>
      <c r="E14797" s="6" t="s">
        <v>12</v>
      </c>
    </row>
    <row r="14798" spans="1:5" x14ac:dyDescent="0.3">
      <c r="A14798" s="6" t="s">
        <v>46</v>
      </c>
      <c r="B14798" s="7">
        <v>917693007692</v>
      </c>
      <c r="C14798" s="6" t="s">
        <v>10</v>
      </c>
      <c r="D14798" s="6" t="s">
        <v>11</v>
      </c>
      <c r="E14798" s="6" t="s">
        <v>12</v>
      </c>
    </row>
    <row r="14799" spans="1:5" x14ac:dyDescent="0.3">
      <c r="A14799" s="6" t="s">
        <v>46</v>
      </c>
      <c r="B14799" s="7">
        <v>919531194500</v>
      </c>
      <c r="C14799" s="6" t="s">
        <v>10</v>
      </c>
      <c r="D14799" s="6" t="s">
        <v>11</v>
      </c>
      <c r="E14799" s="6" t="s">
        <v>12</v>
      </c>
    </row>
    <row r="14800" spans="1:5" x14ac:dyDescent="0.3">
      <c r="A14800" s="6" t="s">
        <v>17402</v>
      </c>
      <c r="B14800" s="7">
        <v>919793602664</v>
      </c>
      <c r="C14800" s="6" t="s">
        <v>10</v>
      </c>
      <c r="D14800" s="6" t="s">
        <v>11</v>
      </c>
      <c r="E14800" s="6" t="s">
        <v>12</v>
      </c>
    </row>
    <row r="14801" spans="1:5" x14ac:dyDescent="0.3">
      <c r="A14801" s="6" t="s">
        <v>17403</v>
      </c>
      <c r="B14801" s="7">
        <v>919554368555</v>
      </c>
      <c r="C14801" s="6" t="s">
        <v>10</v>
      </c>
      <c r="D14801" s="6" t="s">
        <v>11</v>
      </c>
      <c r="E14801" s="6" t="s">
        <v>8</v>
      </c>
    </row>
    <row r="14802" spans="1:5" x14ac:dyDescent="0.3">
      <c r="A14802" s="6" t="s">
        <v>17404</v>
      </c>
      <c r="B14802" s="7">
        <v>919415444046</v>
      </c>
      <c r="C14802" s="6" t="s">
        <v>10</v>
      </c>
      <c r="D14802" s="6" t="s">
        <v>11</v>
      </c>
      <c r="E14802" s="6" t="s">
        <v>12</v>
      </c>
    </row>
    <row r="14803" spans="1:5" x14ac:dyDescent="0.3">
      <c r="A14803" s="6" t="s">
        <v>2475</v>
      </c>
      <c r="B14803" s="7">
        <v>919759009243</v>
      </c>
      <c r="C14803" s="6" t="s">
        <v>10</v>
      </c>
      <c r="D14803" s="6" t="s">
        <v>11</v>
      </c>
      <c r="E14803" s="6" t="s">
        <v>12</v>
      </c>
    </row>
    <row r="14804" spans="1:5" x14ac:dyDescent="0.3">
      <c r="A14804" s="6" t="s">
        <v>17405</v>
      </c>
      <c r="B14804" s="7">
        <v>918826550129</v>
      </c>
      <c r="C14804" s="6" t="s">
        <v>10</v>
      </c>
      <c r="D14804" s="6" t="s">
        <v>11</v>
      </c>
      <c r="E14804" s="6" t="s">
        <v>12</v>
      </c>
    </row>
    <row r="14805" spans="1:5" x14ac:dyDescent="0.3">
      <c r="A14805" s="6" t="s">
        <v>17406</v>
      </c>
      <c r="B14805" s="7">
        <v>917897533276</v>
      </c>
      <c r="C14805" s="6" t="s">
        <v>10</v>
      </c>
      <c r="D14805" s="6" t="s">
        <v>7</v>
      </c>
      <c r="E14805" s="6" t="s">
        <v>8</v>
      </c>
    </row>
    <row r="14806" spans="1:5" x14ac:dyDescent="0.3">
      <c r="A14806" s="6" t="s">
        <v>17407</v>
      </c>
      <c r="B14806" s="7">
        <v>919621559369</v>
      </c>
      <c r="C14806" s="6" t="s">
        <v>17408</v>
      </c>
      <c r="D14806" s="6" t="s">
        <v>7</v>
      </c>
      <c r="E14806" s="6" t="s">
        <v>12</v>
      </c>
    </row>
    <row r="14807" spans="1:5" x14ac:dyDescent="0.3">
      <c r="A14807" s="6" t="s">
        <v>17409</v>
      </c>
      <c r="B14807" s="7">
        <v>918960416979</v>
      </c>
      <c r="C14807" s="6" t="s">
        <v>10</v>
      </c>
      <c r="D14807" s="6" t="s">
        <v>7</v>
      </c>
      <c r="E14807" s="6" t="s">
        <v>12</v>
      </c>
    </row>
    <row r="14808" spans="1:5" x14ac:dyDescent="0.3">
      <c r="A14808" s="6" t="s">
        <v>17410</v>
      </c>
      <c r="B14808" s="7">
        <v>916388978050</v>
      </c>
      <c r="C14808" s="6" t="s">
        <v>17411</v>
      </c>
      <c r="D14808" s="6" t="s">
        <v>7</v>
      </c>
      <c r="E14808" s="6" t="s">
        <v>12</v>
      </c>
    </row>
    <row r="14809" spans="1:5" x14ac:dyDescent="0.3">
      <c r="A14809" s="6" t="s">
        <v>17412</v>
      </c>
      <c r="B14809" s="7">
        <v>918005445422</v>
      </c>
      <c r="C14809" s="6" t="s">
        <v>10</v>
      </c>
      <c r="D14809" s="6" t="s">
        <v>7</v>
      </c>
      <c r="E14809" s="6" t="s">
        <v>12</v>
      </c>
    </row>
    <row r="14810" spans="1:5" x14ac:dyDescent="0.3">
      <c r="A14810" s="6" t="s">
        <v>881</v>
      </c>
      <c r="B14810" s="7">
        <v>917503682660</v>
      </c>
      <c r="C14810" s="6" t="s">
        <v>10</v>
      </c>
      <c r="D14810" s="6" t="s">
        <v>7</v>
      </c>
      <c r="E14810" s="6" t="s">
        <v>12</v>
      </c>
    </row>
    <row r="14811" spans="1:5" x14ac:dyDescent="0.3">
      <c r="A14811" s="6" t="s">
        <v>17413</v>
      </c>
      <c r="B14811" s="7">
        <v>917905674426</v>
      </c>
      <c r="C14811" s="6" t="s">
        <v>17414</v>
      </c>
      <c r="D14811" s="6" t="s">
        <v>7</v>
      </c>
      <c r="E14811" s="6" t="s">
        <v>12</v>
      </c>
    </row>
    <row r="14812" spans="1:5" x14ac:dyDescent="0.3">
      <c r="A14812" s="6" t="s">
        <v>17415</v>
      </c>
      <c r="B14812" s="7">
        <v>919889129474</v>
      </c>
      <c r="C14812" s="6" t="s">
        <v>17416</v>
      </c>
      <c r="D14812" s="6" t="s">
        <v>7</v>
      </c>
      <c r="E14812" s="6" t="s">
        <v>12</v>
      </c>
    </row>
    <row r="14813" spans="1:5" x14ac:dyDescent="0.3">
      <c r="A14813" s="6" t="s">
        <v>17417</v>
      </c>
      <c r="B14813" s="7">
        <v>919565349000</v>
      </c>
      <c r="C14813" s="6" t="s">
        <v>10</v>
      </c>
      <c r="D14813" s="6" t="s">
        <v>16</v>
      </c>
      <c r="E14813" s="6" t="s">
        <v>12</v>
      </c>
    </row>
    <row r="14814" spans="1:5" x14ac:dyDescent="0.3">
      <c r="A14814" s="6" t="s">
        <v>205</v>
      </c>
      <c r="B14814" s="7">
        <v>918004779948</v>
      </c>
      <c r="C14814" s="6" t="s">
        <v>10</v>
      </c>
      <c r="D14814" s="6" t="s">
        <v>16</v>
      </c>
      <c r="E14814" s="6" t="s">
        <v>12</v>
      </c>
    </row>
    <row r="14815" spans="1:5" x14ac:dyDescent="0.3">
      <c r="A14815" s="6" t="s">
        <v>17418</v>
      </c>
      <c r="B14815" s="7">
        <v>919871989398</v>
      </c>
      <c r="C14815" s="6" t="s">
        <v>10</v>
      </c>
      <c r="D14815" s="6" t="s">
        <v>16</v>
      </c>
      <c r="E14815" s="6" t="s">
        <v>12</v>
      </c>
    </row>
    <row r="14816" spans="1:5" x14ac:dyDescent="0.3">
      <c r="A14816" s="6" t="s">
        <v>17419</v>
      </c>
      <c r="B14816" s="7">
        <v>917572049366</v>
      </c>
      <c r="C14816" s="6" t="s">
        <v>10</v>
      </c>
      <c r="D14816" s="6" t="s">
        <v>16</v>
      </c>
      <c r="E14816" s="6" t="s">
        <v>12</v>
      </c>
    </row>
    <row r="14817" spans="1:5" x14ac:dyDescent="0.3">
      <c r="A14817" s="6" t="s">
        <v>17420</v>
      </c>
      <c r="B14817" s="7">
        <v>919450448081</v>
      </c>
      <c r="C14817" s="6" t="s">
        <v>10</v>
      </c>
      <c r="D14817" s="6" t="s">
        <v>16</v>
      </c>
      <c r="E14817" s="6" t="s">
        <v>12</v>
      </c>
    </row>
    <row r="14818" spans="1:5" x14ac:dyDescent="0.3">
      <c r="A14818" s="6" t="s">
        <v>2320</v>
      </c>
      <c r="B14818" s="7">
        <v>917506089883</v>
      </c>
      <c r="C14818" s="6" t="s">
        <v>10</v>
      </c>
      <c r="D14818" s="6" t="s">
        <v>16</v>
      </c>
      <c r="E14818" s="6" t="s">
        <v>12</v>
      </c>
    </row>
    <row r="14819" spans="1:5" x14ac:dyDescent="0.3">
      <c r="A14819" s="6" t="s">
        <v>17421</v>
      </c>
      <c r="B14819" s="7">
        <v>919452754905</v>
      </c>
      <c r="C14819" s="6" t="s">
        <v>10</v>
      </c>
      <c r="D14819" s="6" t="s">
        <v>16</v>
      </c>
      <c r="E14819" s="6" t="s">
        <v>12</v>
      </c>
    </row>
    <row r="14820" spans="1:5" x14ac:dyDescent="0.3">
      <c r="A14820" s="6" t="s">
        <v>17422</v>
      </c>
      <c r="B14820" s="7">
        <v>919412184894</v>
      </c>
      <c r="C14820" s="6" t="s">
        <v>17423</v>
      </c>
      <c r="D14820" s="6" t="s">
        <v>16</v>
      </c>
      <c r="E14820" s="6" t="s">
        <v>12</v>
      </c>
    </row>
    <row r="14821" spans="1:5" x14ac:dyDescent="0.3">
      <c r="A14821" s="6" t="s">
        <v>17424</v>
      </c>
      <c r="B14821" s="7">
        <v>917355560509</v>
      </c>
      <c r="C14821" s="6" t="s">
        <v>17425</v>
      </c>
      <c r="D14821" s="6" t="s">
        <v>16</v>
      </c>
      <c r="E14821" s="6" t="s">
        <v>12</v>
      </c>
    </row>
    <row r="14822" spans="1:5" x14ac:dyDescent="0.3">
      <c r="A14822" s="6" t="s">
        <v>17426</v>
      </c>
      <c r="B14822" s="7">
        <v>919026316474</v>
      </c>
      <c r="C14822" s="6" t="s">
        <v>17427</v>
      </c>
      <c r="D14822" s="6" t="s">
        <v>16</v>
      </c>
      <c r="E14822" s="6" t="s">
        <v>12</v>
      </c>
    </row>
    <row r="14823" spans="1:5" x14ac:dyDescent="0.3">
      <c r="A14823" s="6" t="s">
        <v>17428</v>
      </c>
      <c r="B14823" s="7">
        <v>918303055879</v>
      </c>
      <c r="C14823" s="6" t="s">
        <v>17429</v>
      </c>
      <c r="D14823" s="6" t="s">
        <v>16</v>
      </c>
      <c r="E14823" s="6" t="s">
        <v>12</v>
      </c>
    </row>
    <row r="14824" spans="1:5" x14ac:dyDescent="0.3">
      <c r="A14824" s="6" t="s">
        <v>17430</v>
      </c>
      <c r="B14824" s="7">
        <v>919455444234</v>
      </c>
      <c r="C14824" s="6" t="s">
        <v>17431</v>
      </c>
      <c r="D14824" s="6" t="s">
        <v>16</v>
      </c>
      <c r="E14824" s="6" t="s">
        <v>12</v>
      </c>
    </row>
    <row r="14825" spans="1:5" x14ac:dyDescent="0.3">
      <c r="A14825" s="6" t="s">
        <v>17432</v>
      </c>
      <c r="B14825" s="7">
        <v>919415845440</v>
      </c>
      <c r="C14825" s="6" t="s">
        <v>17433</v>
      </c>
      <c r="D14825" s="6" t="s">
        <v>16</v>
      </c>
      <c r="E14825" s="6" t="s">
        <v>12</v>
      </c>
    </row>
    <row r="14826" spans="1:5" x14ac:dyDescent="0.3">
      <c r="A14826" s="6" t="s">
        <v>17434</v>
      </c>
      <c r="B14826" s="7">
        <v>918340366700</v>
      </c>
      <c r="C14826" s="6" t="s">
        <v>17435</v>
      </c>
      <c r="D14826" s="6" t="s">
        <v>16</v>
      </c>
      <c r="E14826" s="6" t="s">
        <v>12</v>
      </c>
    </row>
    <row r="14827" spans="1:5" x14ac:dyDescent="0.3">
      <c r="A14827" s="6" t="s">
        <v>15578</v>
      </c>
      <c r="B14827" s="7">
        <v>918318242622</v>
      </c>
      <c r="C14827" s="6" t="s">
        <v>17436</v>
      </c>
      <c r="D14827" s="6" t="s">
        <v>16</v>
      </c>
      <c r="E14827" s="6" t="s">
        <v>12</v>
      </c>
    </row>
    <row r="14828" spans="1:5" x14ac:dyDescent="0.3">
      <c r="A14828" s="6" t="s">
        <v>17437</v>
      </c>
      <c r="B14828" s="7">
        <v>919919002399</v>
      </c>
      <c r="C14828" s="6" t="s">
        <v>10</v>
      </c>
      <c r="D14828" s="6" t="s">
        <v>16</v>
      </c>
      <c r="E14828" s="6" t="s">
        <v>12</v>
      </c>
    </row>
    <row r="14829" spans="1:5" x14ac:dyDescent="0.3">
      <c r="A14829" s="6" t="s">
        <v>17438</v>
      </c>
      <c r="B14829" s="7">
        <v>918005161860</v>
      </c>
      <c r="C14829" s="6" t="s">
        <v>17439</v>
      </c>
      <c r="D14829" s="6" t="s">
        <v>16</v>
      </c>
      <c r="E14829" s="6" t="s">
        <v>12</v>
      </c>
    </row>
    <row r="14830" spans="1:5" x14ac:dyDescent="0.3">
      <c r="A14830" s="6" t="s">
        <v>1580</v>
      </c>
      <c r="B14830" s="7">
        <v>917398694676</v>
      </c>
      <c r="C14830" s="6" t="s">
        <v>17440</v>
      </c>
      <c r="D14830" s="6" t="s">
        <v>16</v>
      </c>
      <c r="E14830" s="6" t="s">
        <v>12</v>
      </c>
    </row>
    <row r="14831" spans="1:5" x14ac:dyDescent="0.3">
      <c r="A14831" s="6" t="s">
        <v>17441</v>
      </c>
      <c r="B14831" s="7">
        <v>919931720029</v>
      </c>
      <c r="C14831" s="6" t="s">
        <v>10</v>
      </c>
      <c r="D14831" s="6" t="s">
        <v>16</v>
      </c>
      <c r="E14831" s="6" t="s">
        <v>12</v>
      </c>
    </row>
    <row r="14832" spans="1:5" x14ac:dyDescent="0.3">
      <c r="A14832" s="6" t="s">
        <v>17442</v>
      </c>
      <c r="B14832" s="7">
        <v>919838009275</v>
      </c>
      <c r="C14832" s="6" t="s">
        <v>17443</v>
      </c>
      <c r="D14832" s="6" t="s">
        <v>16</v>
      </c>
      <c r="E14832" s="6" t="s">
        <v>12</v>
      </c>
    </row>
    <row r="14833" spans="1:5" x14ac:dyDescent="0.3">
      <c r="A14833" s="6" t="s">
        <v>17444</v>
      </c>
      <c r="B14833" s="7">
        <v>919335277647</v>
      </c>
      <c r="C14833" s="6" t="s">
        <v>17445</v>
      </c>
      <c r="D14833" s="6" t="s">
        <v>16</v>
      </c>
      <c r="E14833" s="6" t="s">
        <v>12</v>
      </c>
    </row>
    <row r="14834" spans="1:5" x14ac:dyDescent="0.3">
      <c r="A14834" s="6" t="s">
        <v>17446</v>
      </c>
      <c r="B14834" s="7">
        <v>919839035642</v>
      </c>
      <c r="C14834" s="6" t="s">
        <v>17447</v>
      </c>
      <c r="D14834" s="6" t="s">
        <v>16</v>
      </c>
      <c r="E14834" s="6" t="s">
        <v>8</v>
      </c>
    </row>
    <row r="14835" spans="1:5" x14ac:dyDescent="0.3">
      <c r="A14835" s="6" t="s">
        <v>17448</v>
      </c>
      <c r="B14835" s="7">
        <v>919415129404</v>
      </c>
      <c r="C14835" s="6" t="s">
        <v>17449</v>
      </c>
      <c r="D14835" s="6" t="s">
        <v>16</v>
      </c>
      <c r="E14835" s="6" t="s">
        <v>8</v>
      </c>
    </row>
    <row r="14836" spans="1:5" x14ac:dyDescent="0.3">
      <c r="A14836" s="6" t="s">
        <v>17450</v>
      </c>
      <c r="B14836" s="7">
        <v>919389990909</v>
      </c>
      <c r="C14836" s="6" t="s">
        <v>10</v>
      </c>
      <c r="D14836" s="6" t="s">
        <v>11</v>
      </c>
      <c r="E14836" s="6" t="s">
        <v>12</v>
      </c>
    </row>
    <row r="14837" spans="1:5" x14ac:dyDescent="0.3">
      <c r="A14837" s="6" t="s">
        <v>17451</v>
      </c>
      <c r="B14837" s="7">
        <v>919609801101</v>
      </c>
      <c r="C14837" s="6" t="s">
        <v>17452</v>
      </c>
      <c r="D14837" s="6" t="s">
        <v>7</v>
      </c>
      <c r="E14837" s="6" t="s">
        <v>12</v>
      </c>
    </row>
    <row r="14838" spans="1:5" x14ac:dyDescent="0.3">
      <c r="A14838" s="6" t="s">
        <v>17453</v>
      </c>
      <c r="B14838" s="7">
        <v>919830046972</v>
      </c>
      <c r="C14838" s="6" t="s">
        <v>10</v>
      </c>
      <c r="D14838" s="6" t="s">
        <v>11</v>
      </c>
      <c r="E14838" s="6" t="s">
        <v>12</v>
      </c>
    </row>
    <row r="14839" spans="1:5" x14ac:dyDescent="0.3">
      <c r="A14839" s="6" t="s">
        <v>17454</v>
      </c>
      <c r="B14839" s="7">
        <v>919839900605</v>
      </c>
      <c r="C14839" s="6" t="s">
        <v>17455</v>
      </c>
      <c r="D14839" s="6" t="s">
        <v>16</v>
      </c>
      <c r="E14839" s="6" t="s">
        <v>12</v>
      </c>
    </row>
    <row r="14840" spans="1:5" x14ac:dyDescent="0.3">
      <c r="A14840" s="6" t="s">
        <v>17456</v>
      </c>
      <c r="B14840" s="7">
        <v>919936509936</v>
      </c>
      <c r="C14840" s="6" t="s">
        <v>17457</v>
      </c>
      <c r="D14840" s="6" t="s">
        <v>16</v>
      </c>
      <c r="E14840" s="6" t="s">
        <v>12</v>
      </c>
    </row>
    <row r="14841" spans="1:5" x14ac:dyDescent="0.3">
      <c r="A14841" s="6" t="s">
        <v>17458</v>
      </c>
      <c r="B14841" s="7">
        <v>919450113924</v>
      </c>
      <c r="C14841" s="6" t="s">
        <v>17459</v>
      </c>
      <c r="D14841" s="6" t="s">
        <v>16</v>
      </c>
      <c r="E14841" s="6" t="s">
        <v>12</v>
      </c>
    </row>
    <row r="14842" spans="1:5" x14ac:dyDescent="0.3">
      <c r="A14842" s="6" t="s">
        <v>1476</v>
      </c>
      <c r="B14842" s="7">
        <v>917379771111</v>
      </c>
      <c r="C14842" s="6" t="s">
        <v>10</v>
      </c>
      <c r="D14842" s="6" t="s">
        <v>16</v>
      </c>
      <c r="E14842" s="6" t="s">
        <v>12</v>
      </c>
    </row>
    <row r="14843" spans="1:5" x14ac:dyDescent="0.3">
      <c r="A14843" s="6" t="s">
        <v>17460</v>
      </c>
      <c r="B14843" s="7">
        <v>919451975137</v>
      </c>
      <c r="C14843" s="6" t="s">
        <v>10</v>
      </c>
      <c r="D14843" s="6" t="s">
        <v>16</v>
      </c>
      <c r="E14843" s="6" t="s">
        <v>12</v>
      </c>
    </row>
    <row r="14844" spans="1:5" x14ac:dyDescent="0.3">
      <c r="A14844" s="6" t="s">
        <v>17461</v>
      </c>
      <c r="B14844" s="7">
        <v>919919111128</v>
      </c>
      <c r="C14844" s="6" t="s">
        <v>10</v>
      </c>
      <c r="D14844" s="6" t="s">
        <v>7</v>
      </c>
      <c r="E14844" s="6" t="s">
        <v>12</v>
      </c>
    </row>
    <row r="14845" spans="1:5" x14ac:dyDescent="0.3">
      <c r="A14845" s="6" t="s">
        <v>17462</v>
      </c>
      <c r="B14845" s="7">
        <v>919919948373</v>
      </c>
      <c r="C14845" s="6" t="s">
        <v>17463</v>
      </c>
      <c r="D14845" s="6" t="s">
        <v>7</v>
      </c>
      <c r="E14845" s="6" t="s">
        <v>12</v>
      </c>
    </row>
    <row r="14846" spans="1:5" x14ac:dyDescent="0.3">
      <c r="A14846" s="6" t="s">
        <v>17464</v>
      </c>
      <c r="B14846" s="7">
        <v>919696506173</v>
      </c>
      <c r="C14846" s="6" t="s">
        <v>17465</v>
      </c>
      <c r="D14846" s="6" t="s">
        <v>16</v>
      </c>
      <c r="E14846" s="6" t="s">
        <v>12</v>
      </c>
    </row>
    <row r="14847" spans="1:5" x14ac:dyDescent="0.3">
      <c r="A14847" s="6" t="s">
        <v>17466</v>
      </c>
      <c r="B14847" s="7">
        <v>919711529848</v>
      </c>
      <c r="C14847" s="6" t="s">
        <v>17467</v>
      </c>
      <c r="D14847" s="6" t="s">
        <v>16</v>
      </c>
      <c r="E14847" s="6" t="s">
        <v>12</v>
      </c>
    </row>
    <row r="14848" spans="1:5" x14ac:dyDescent="0.3">
      <c r="A14848" s="6" t="s">
        <v>11480</v>
      </c>
      <c r="B14848" s="7">
        <v>919369770440</v>
      </c>
      <c r="C14848" s="6" t="s">
        <v>10</v>
      </c>
      <c r="D14848" s="6" t="s">
        <v>11</v>
      </c>
      <c r="E14848" s="6" t="s">
        <v>12</v>
      </c>
    </row>
    <row r="14849" spans="1:5" x14ac:dyDescent="0.3">
      <c r="A14849" s="6" t="s">
        <v>7172</v>
      </c>
      <c r="B14849" s="7">
        <v>918273670990</v>
      </c>
      <c r="C14849" s="6" t="s">
        <v>10</v>
      </c>
      <c r="D14849" s="6" t="s">
        <v>16</v>
      </c>
      <c r="E14849" s="6" t="s">
        <v>8</v>
      </c>
    </row>
    <row r="14850" spans="1:5" x14ac:dyDescent="0.3">
      <c r="A14850" s="6" t="s">
        <v>17468</v>
      </c>
      <c r="B14850" s="7">
        <v>917905508903</v>
      </c>
      <c r="C14850" s="6" t="s">
        <v>10</v>
      </c>
      <c r="D14850" s="6" t="s">
        <v>11</v>
      </c>
      <c r="E14850" s="6" t="s">
        <v>12</v>
      </c>
    </row>
    <row r="14851" spans="1:5" x14ac:dyDescent="0.3">
      <c r="A14851" s="6" t="s">
        <v>17469</v>
      </c>
      <c r="B14851" s="7">
        <v>919721111886</v>
      </c>
      <c r="C14851" s="6" t="s">
        <v>10</v>
      </c>
      <c r="D14851" s="6" t="s">
        <v>7</v>
      </c>
      <c r="E14851" s="6" t="s">
        <v>12</v>
      </c>
    </row>
    <row r="14852" spans="1:5" x14ac:dyDescent="0.3">
      <c r="A14852" s="6" t="s">
        <v>17470</v>
      </c>
      <c r="B14852" s="7">
        <v>919415100532</v>
      </c>
      <c r="C14852" s="6" t="s">
        <v>10</v>
      </c>
      <c r="D14852" s="6" t="s">
        <v>11</v>
      </c>
      <c r="E14852" s="6" t="s">
        <v>8</v>
      </c>
    </row>
    <row r="14853" spans="1:5" x14ac:dyDescent="0.3">
      <c r="A14853" s="6" t="s">
        <v>13902</v>
      </c>
      <c r="B14853" s="7">
        <v>919795421212</v>
      </c>
      <c r="C14853" s="6" t="s">
        <v>10</v>
      </c>
      <c r="D14853" s="6" t="s">
        <v>16</v>
      </c>
      <c r="E14853" s="6" t="s">
        <v>12</v>
      </c>
    </row>
    <row r="14854" spans="1:5" x14ac:dyDescent="0.3">
      <c r="A14854" s="6" t="s">
        <v>17471</v>
      </c>
      <c r="B14854" s="7">
        <v>918400142974</v>
      </c>
      <c r="C14854" s="6" t="s">
        <v>10</v>
      </c>
      <c r="D14854" s="6" t="s">
        <v>11</v>
      </c>
      <c r="E14854" s="6" t="s">
        <v>12</v>
      </c>
    </row>
    <row r="14855" spans="1:5" x14ac:dyDescent="0.3">
      <c r="A14855" s="6" t="s">
        <v>17472</v>
      </c>
      <c r="B14855" s="7">
        <v>918090448078</v>
      </c>
      <c r="C14855" s="6" t="s">
        <v>10</v>
      </c>
      <c r="D14855" s="6" t="s">
        <v>11</v>
      </c>
      <c r="E14855" s="6" t="s">
        <v>12</v>
      </c>
    </row>
    <row r="14856" spans="1:5" x14ac:dyDescent="0.3">
      <c r="A14856" s="6" t="s">
        <v>17473</v>
      </c>
      <c r="B14856" s="7">
        <v>918317032465</v>
      </c>
      <c r="C14856" s="6" t="s">
        <v>10</v>
      </c>
      <c r="D14856" s="6" t="s">
        <v>16</v>
      </c>
      <c r="E14856" s="6" t="s">
        <v>12</v>
      </c>
    </row>
    <row r="14857" spans="1:5" x14ac:dyDescent="0.3">
      <c r="A14857" s="6" t="s">
        <v>17474</v>
      </c>
      <c r="B14857" s="7">
        <v>919452536288</v>
      </c>
      <c r="C14857" s="6" t="s">
        <v>10</v>
      </c>
      <c r="D14857" s="6" t="s">
        <v>11</v>
      </c>
      <c r="E14857" s="6" t="s">
        <v>12</v>
      </c>
    </row>
    <row r="14858" spans="1:5" x14ac:dyDescent="0.3">
      <c r="A14858" s="6" t="s">
        <v>9655</v>
      </c>
      <c r="B14858" s="7">
        <v>917983464185</v>
      </c>
      <c r="C14858" s="6" t="s">
        <v>10</v>
      </c>
      <c r="D14858" s="6" t="s">
        <v>16</v>
      </c>
      <c r="E14858" s="6" t="s">
        <v>12</v>
      </c>
    </row>
    <row r="14859" spans="1:5" x14ac:dyDescent="0.3">
      <c r="A14859" s="6" t="s">
        <v>17475</v>
      </c>
      <c r="B14859" s="7">
        <v>919125910253</v>
      </c>
      <c r="C14859" s="6" t="s">
        <v>17476</v>
      </c>
      <c r="D14859" s="6" t="s">
        <v>11</v>
      </c>
      <c r="E14859" s="6" t="s">
        <v>12</v>
      </c>
    </row>
    <row r="14860" spans="1:5" x14ac:dyDescent="0.3">
      <c r="A14860" s="6" t="s">
        <v>17477</v>
      </c>
      <c r="B14860" s="7">
        <v>919956079136</v>
      </c>
      <c r="C14860" s="6" t="s">
        <v>17478</v>
      </c>
      <c r="D14860" s="6" t="s">
        <v>16</v>
      </c>
      <c r="E14860" s="6" t="s">
        <v>12</v>
      </c>
    </row>
    <row r="14861" spans="1:5" x14ac:dyDescent="0.3">
      <c r="A14861" s="6" t="s">
        <v>10367</v>
      </c>
      <c r="B14861" s="7">
        <v>919335902566</v>
      </c>
      <c r="C14861" s="6" t="s">
        <v>10</v>
      </c>
      <c r="D14861" s="6" t="s">
        <v>11</v>
      </c>
      <c r="E14861" s="6" t="s">
        <v>12</v>
      </c>
    </row>
    <row r="14862" spans="1:5" x14ac:dyDescent="0.3">
      <c r="A14862" s="6" t="s">
        <v>17479</v>
      </c>
      <c r="B14862" s="7">
        <v>918960066621</v>
      </c>
      <c r="C14862" s="6" t="s">
        <v>17480</v>
      </c>
      <c r="D14862" s="6" t="s">
        <v>7</v>
      </c>
      <c r="E14862" s="6" t="s">
        <v>8</v>
      </c>
    </row>
    <row r="14863" spans="1:5" x14ac:dyDescent="0.3">
      <c r="A14863" s="6" t="s">
        <v>17481</v>
      </c>
      <c r="B14863" s="7">
        <v>919305170276</v>
      </c>
      <c r="C14863" s="6" t="s">
        <v>10</v>
      </c>
      <c r="D14863" s="6" t="s">
        <v>7</v>
      </c>
      <c r="E14863" s="6" t="s">
        <v>8</v>
      </c>
    </row>
    <row r="14864" spans="1:5" x14ac:dyDescent="0.3">
      <c r="A14864" s="6" t="s">
        <v>17482</v>
      </c>
      <c r="B14864" s="7">
        <v>919839670320</v>
      </c>
      <c r="C14864" s="6" t="s">
        <v>10</v>
      </c>
      <c r="D14864" s="6" t="s">
        <v>7</v>
      </c>
      <c r="E14864" s="6" t="s">
        <v>12</v>
      </c>
    </row>
    <row r="14865" spans="1:5" x14ac:dyDescent="0.3">
      <c r="A14865" s="6" t="s">
        <v>17483</v>
      </c>
      <c r="B14865" s="7">
        <v>918090325550</v>
      </c>
      <c r="C14865" s="6" t="s">
        <v>17484</v>
      </c>
      <c r="D14865" s="6" t="s">
        <v>7</v>
      </c>
      <c r="E14865" s="6" t="s">
        <v>12</v>
      </c>
    </row>
    <row r="14866" spans="1:5" x14ac:dyDescent="0.3">
      <c r="A14866" s="6" t="s">
        <v>17485</v>
      </c>
      <c r="B14866" s="7">
        <v>918429276002</v>
      </c>
      <c r="C14866" s="6" t="s">
        <v>17486</v>
      </c>
      <c r="D14866" s="6" t="s">
        <v>7</v>
      </c>
      <c r="E14866" s="6" t="s">
        <v>12</v>
      </c>
    </row>
    <row r="14867" spans="1:5" x14ac:dyDescent="0.3">
      <c r="A14867" s="6" t="s">
        <v>17487</v>
      </c>
      <c r="B14867" s="7">
        <v>919170000659</v>
      </c>
      <c r="C14867" s="6" t="s">
        <v>17488</v>
      </c>
      <c r="D14867" s="6" t="s">
        <v>7</v>
      </c>
      <c r="E14867" s="6" t="s">
        <v>12</v>
      </c>
    </row>
    <row r="14868" spans="1:5" x14ac:dyDescent="0.3">
      <c r="A14868" s="6" t="s">
        <v>11012</v>
      </c>
      <c r="B14868" s="7">
        <v>918090419340</v>
      </c>
      <c r="C14868" s="6" t="s">
        <v>10</v>
      </c>
      <c r="D14868" s="6" t="s">
        <v>7</v>
      </c>
      <c r="E14868" s="6" t="s">
        <v>12</v>
      </c>
    </row>
    <row r="14869" spans="1:5" x14ac:dyDescent="0.3">
      <c r="A14869" s="6" t="s">
        <v>17489</v>
      </c>
      <c r="B14869" s="7">
        <v>917355199768</v>
      </c>
      <c r="C14869" s="6" t="s">
        <v>10</v>
      </c>
      <c r="D14869" s="6" t="s">
        <v>7</v>
      </c>
      <c r="E14869" s="6" t="s">
        <v>12</v>
      </c>
    </row>
    <row r="14870" spans="1:5" x14ac:dyDescent="0.3">
      <c r="A14870" s="6" t="s">
        <v>1270</v>
      </c>
      <c r="B14870" s="7">
        <v>917007319911</v>
      </c>
      <c r="C14870" s="6" t="s">
        <v>17490</v>
      </c>
      <c r="D14870" s="6" t="s">
        <v>7</v>
      </c>
      <c r="E14870" s="6" t="s">
        <v>12</v>
      </c>
    </row>
    <row r="14871" spans="1:5" x14ac:dyDescent="0.3">
      <c r="A14871" s="6" t="s">
        <v>17491</v>
      </c>
      <c r="B14871" s="7">
        <v>919415053623</v>
      </c>
      <c r="C14871" s="6" t="s">
        <v>10</v>
      </c>
      <c r="D14871" s="6" t="s">
        <v>7</v>
      </c>
      <c r="E14871" s="6" t="s">
        <v>12</v>
      </c>
    </row>
    <row r="14872" spans="1:5" x14ac:dyDescent="0.3">
      <c r="A14872" s="6" t="s">
        <v>7011</v>
      </c>
      <c r="B14872" s="7">
        <v>919044563814</v>
      </c>
      <c r="C14872" s="6" t="s">
        <v>10</v>
      </c>
      <c r="D14872" s="6" t="s">
        <v>7</v>
      </c>
      <c r="E14872" s="6" t="s">
        <v>12</v>
      </c>
    </row>
    <row r="14873" spans="1:5" x14ac:dyDescent="0.3">
      <c r="A14873" s="6" t="s">
        <v>17492</v>
      </c>
      <c r="B14873" s="7">
        <v>919044692417</v>
      </c>
      <c r="C14873" s="6" t="s">
        <v>17493</v>
      </c>
      <c r="D14873" s="6" t="s">
        <v>7</v>
      </c>
      <c r="E14873" s="6" t="s">
        <v>12</v>
      </c>
    </row>
    <row r="14874" spans="1:5" x14ac:dyDescent="0.3">
      <c r="A14874" s="6" t="s">
        <v>17494</v>
      </c>
      <c r="B14874" s="7">
        <v>919621894609</v>
      </c>
      <c r="C14874" s="6" t="s">
        <v>10</v>
      </c>
      <c r="D14874" s="6" t="s">
        <v>16</v>
      </c>
      <c r="E14874" s="6" t="s">
        <v>12</v>
      </c>
    </row>
    <row r="14875" spans="1:5" x14ac:dyDescent="0.3">
      <c r="A14875" s="6" t="s">
        <v>17495</v>
      </c>
      <c r="B14875" s="7">
        <v>917905867667</v>
      </c>
      <c r="C14875" s="6" t="s">
        <v>17496</v>
      </c>
      <c r="D14875" s="6" t="s">
        <v>16</v>
      </c>
      <c r="E14875" s="6" t="s">
        <v>12</v>
      </c>
    </row>
    <row r="14876" spans="1:5" x14ac:dyDescent="0.3">
      <c r="A14876" s="6" t="s">
        <v>17497</v>
      </c>
      <c r="B14876" s="7">
        <v>919457909997</v>
      </c>
      <c r="C14876" s="6" t="s">
        <v>10</v>
      </c>
      <c r="D14876" s="6" t="s">
        <v>16</v>
      </c>
      <c r="E14876" s="6" t="s">
        <v>12</v>
      </c>
    </row>
    <row r="14877" spans="1:5" x14ac:dyDescent="0.3">
      <c r="A14877" s="6" t="s">
        <v>17498</v>
      </c>
      <c r="B14877" s="7">
        <v>919839549594</v>
      </c>
      <c r="C14877" s="6" t="s">
        <v>10</v>
      </c>
      <c r="D14877" s="6" t="s">
        <v>16</v>
      </c>
      <c r="E14877" s="6" t="s">
        <v>8</v>
      </c>
    </row>
    <row r="14878" spans="1:5" x14ac:dyDescent="0.3">
      <c r="A14878" s="6" t="s">
        <v>17499</v>
      </c>
      <c r="B14878" s="7">
        <v>919305837265</v>
      </c>
      <c r="C14878" s="6" t="s">
        <v>17500</v>
      </c>
      <c r="D14878" s="6" t="s">
        <v>16</v>
      </c>
      <c r="E14878" s="6" t="s">
        <v>12</v>
      </c>
    </row>
    <row r="14879" spans="1:5" x14ac:dyDescent="0.3">
      <c r="A14879" s="6" t="s">
        <v>17501</v>
      </c>
      <c r="B14879" s="7">
        <v>917407159401</v>
      </c>
      <c r="C14879" s="6" t="s">
        <v>10</v>
      </c>
      <c r="D14879" s="6" t="s">
        <v>16</v>
      </c>
      <c r="E14879" s="6" t="s">
        <v>8</v>
      </c>
    </row>
    <row r="14880" spans="1:5" x14ac:dyDescent="0.3">
      <c r="A14880" s="6" t="s">
        <v>17502</v>
      </c>
      <c r="B14880" s="7">
        <v>918439130515</v>
      </c>
      <c r="C14880" s="6" t="s">
        <v>17503</v>
      </c>
      <c r="D14880" s="6" t="s">
        <v>16</v>
      </c>
      <c r="E14880" s="6" t="s">
        <v>12</v>
      </c>
    </row>
    <row r="14881" spans="1:5" x14ac:dyDescent="0.3">
      <c r="A14881" s="6" t="s">
        <v>17504</v>
      </c>
      <c r="B14881" s="7">
        <v>919910334818</v>
      </c>
      <c r="C14881" s="6" t="s">
        <v>10</v>
      </c>
      <c r="D14881" s="6" t="s">
        <v>16</v>
      </c>
      <c r="E14881" s="6" t="s">
        <v>12</v>
      </c>
    </row>
    <row r="14882" spans="1:5" x14ac:dyDescent="0.3">
      <c r="A14882" s="6" t="s">
        <v>1001</v>
      </c>
      <c r="B14882" s="7">
        <v>919415911967</v>
      </c>
      <c r="C14882" s="6" t="s">
        <v>10</v>
      </c>
      <c r="D14882" s="6" t="s">
        <v>16</v>
      </c>
      <c r="E14882" s="6" t="s">
        <v>12</v>
      </c>
    </row>
    <row r="14883" spans="1:5" x14ac:dyDescent="0.3">
      <c r="A14883" s="6" t="s">
        <v>17505</v>
      </c>
      <c r="B14883" s="7">
        <v>919651019080</v>
      </c>
      <c r="C14883" s="6" t="s">
        <v>10</v>
      </c>
      <c r="D14883" s="6" t="s">
        <v>16</v>
      </c>
      <c r="E14883" s="6" t="s">
        <v>12</v>
      </c>
    </row>
    <row r="14884" spans="1:5" x14ac:dyDescent="0.3">
      <c r="A14884" s="6" t="s">
        <v>16191</v>
      </c>
      <c r="B14884" s="7">
        <v>917408998833</v>
      </c>
      <c r="C14884" s="6" t="s">
        <v>17506</v>
      </c>
      <c r="D14884" s="6" t="s">
        <v>16</v>
      </c>
      <c r="E14884" s="6" t="s">
        <v>12</v>
      </c>
    </row>
    <row r="14885" spans="1:5" x14ac:dyDescent="0.3">
      <c r="A14885" s="6" t="s">
        <v>17507</v>
      </c>
      <c r="B14885" s="7">
        <v>917376032516</v>
      </c>
      <c r="C14885" s="6" t="s">
        <v>17508</v>
      </c>
      <c r="D14885" s="6" t="s">
        <v>16</v>
      </c>
      <c r="E14885" s="6" t="s">
        <v>8</v>
      </c>
    </row>
    <row r="14886" spans="1:5" x14ac:dyDescent="0.3">
      <c r="A14886" s="6" t="s">
        <v>2399</v>
      </c>
      <c r="B14886" s="7">
        <v>918052261111</v>
      </c>
      <c r="C14886" s="6" t="s">
        <v>10</v>
      </c>
      <c r="D14886" s="6" t="s">
        <v>16</v>
      </c>
      <c r="E14886" s="6" t="s">
        <v>12</v>
      </c>
    </row>
    <row r="14887" spans="1:5" x14ac:dyDescent="0.3">
      <c r="A14887" s="6" t="s">
        <v>1177</v>
      </c>
      <c r="B14887" s="7">
        <v>919140021170</v>
      </c>
      <c r="C14887" s="6" t="s">
        <v>17509</v>
      </c>
      <c r="D14887" s="6" t="s">
        <v>16</v>
      </c>
      <c r="E14887" s="6" t="s">
        <v>12</v>
      </c>
    </row>
    <row r="14888" spans="1:5" x14ac:dyDescent="0.3">
      <c r="A14888" s="6" t="s">
        <v>46</v>
      </c>
      <c r="B14888" s="7">
        <v>919926490094</v>
      </c>
      <c r="C14888" s="6" t="s">
        <v>17510</v>
      </c>
      <c r="D14888" s="6" t="s">
        <v>16</v>
      </c>
      <c r="E14888" s="6" t="s">
        <v>12</v>
      </c>
    </row>
    <row r="14889" spans="1:5" x14ac:dyDescent="0.3">
      <c r="A14889" s="6" t="s">
        <v>440</v>
      </c>
      <c r="B14889" s="7">
        <v>919305671244</v>
      </c>
      <c r="C14889" s="6" t="s">
        <v>10</v>
      </c>
      <c r="D14889" s="6" t="s">
        <v>16</v>
      </c>
      <c r="E14889" s="6" t="s">
        <v>12</v>
      </c>
    </row>
    <row r="14890" spans="1:5" x14ac:dyDescent="0.3">
      <c r="A14890" s="6" t="s">
        <v>1385</v>
      </c>
      <c r="B14890" s="7">
        <v>917355991635</v>
      </c>
      <c r="C14890" s="6" t="s">
        <v>17511</v>
      </c>
      <c r="D14890" s="6" t="s">
        <v>16</v>
      </c>
      <c r="E14890" s="6" t="s">
        <v>8</v>
      </c>
    </row>
    <row r="14891" spans="1:5" x14ac:dyDescent="0.3">
      <c r="A14891" s="6" t="s">
        <v>17512</v>
      </c>
      <c r="B14891" s="7">
        <v>917081252252</v>
      </c>
      <c r="C14891" s="6" t="s">
        <v>17513</v>
      </c>
      <c r="D14891" s="6" t="s">
        <v>16</v>
      </c>
      <c r="E14891" s="6" t="s">
        <v>8</v>
      </c>
    </row>
    <row r="14892" spans="1:5" x14ac:dyDescent="0.3">
      <c r="A14892" s="6" t="s">
        <v>9061</v>
      </c>
      <c r="B14892" s="7">
        <v>918171097637</v>
      </c>
      <c r="C14892" s="6" t="s">
        <v>17514</v>
      </c>
      <c r="D14892" s="6" t="s">
        <v>16</v>
      </c>
      <c r="E14892" s="6" t="s">
        <v>12</v>
      </c>
    </row>
    <row r="14893" spans="1:5" x14ac:dyDescent="0.3">
      <c r="A14893" s="6" t="s">
        <v>17515</v>
      </c>
      <c r="B14893" s="7">
        <v>918527946102</v>
      </c>
      <c r="C14893" s="6" t="s">
        <v>17516</v>
      </c>
      <c r="D14893" s="6" t="s">
        <v>16</v>
      </c>
      <c r="E14893" s="6" t="s">
        <v>12</v>
      </c>
    </row>
    <row r="14894" spans="1:5" x14ac:dyDescent="0.3">
      <c r="A14894" s="6" t="s">
        <v>5954</v>
      </c>
      <c r="B14894" s="7">
        <v>917007859137</v>
      </c>
      <c r="C14894" s="6" t="s">
        <v>10</v>
      </c>
      <c r="D14894" s="6" t="s">
        <v>16</v>
      </c>
      <c r="E14894" s="6" t="s">
        <v>12</v>
      </c>
    </row>
    <row r="14895" spans="1:5" x14ac:dyDescent="0.3">
      <c r="A14895" s="6" t="s">
        <v>17517</v>
      </c>
      <c r="B14895" s="7">
        <v>918826250761</v>
      </c>
      <c r="C14895" s="6" t="s">
        <v>10</v>
      </c>
      <c r="D14895" s="6" t="s">
        <v>16</v>
      </c>
      <c r="E14895" s="6" t="s">
        <v>12</v>
      </c>
    </row>
    <row r="14896" spans="1:5" x14ac:dyDescent="0.3">
      <c r="A14896" s="6" t="s">
        <v>2093</v>
      </c>
      <c r="B14896" s="7">
        <v>917068059705</v>
      </c>
      <c r="C14896" s="6" t="s">
        <v>17518</v>
      </c>
      <c r="D14896" s="6" t="s">
        <v>16</v>
      </c>
      <c r="E14896" s="6" t="s">
        <v>12</v>
      </c>
    </row>
    <row r="14897" spans="1:5" x14ac:dyDescent="0.3">
      <c r="A14897" s="6" t="s">
        <v>3331</v>
      </c>
      <c r="B14897" s="7">
        <v>919654681855</v>
      </c>
      <c r="C14897" s="6" t="s">
        <v>10</v>
      </c>
      <c r="D14897" s="6" t="s">
        <v>16</v>
      </c>
      <c r="E14897" s="6" t="s">
        <v>12</v>
      </c>
    </row>
    <row r="14898" spans="1:5" x14ac:dyDescent="0.3">
      <c r="A14898" s="6" t="s">
        <v>17519</v>
      </c>
      <c r="B14898" s="7">
        <v>917754929547</v>
      </c>
      <c r="C14898" s="6" t="s">
        <v>17520</v>
      </c>
      <c r="D14898" s="6" t="s">
        <v>16</v>
      </c>
      <c r="E14898" s="6" t="s">
        <v>8</v>
      </c>
    </row>
    <row r="14899" spans="1:5" x14ac:dyDescent="0.3">
      <c r="A14899" s="6" t="s">
        <v>17521</v>
      </c>
      <c r="B14899" s="7">
        <v>918299548988</v>
      </c>
      <c r="C14899" s="6" t="s">
        <v>17522</v>
      </c>
      <c r="D14899" s="6" t="s">
        <v>16</v>
      </c>
      <c r="E14899" s="6" t="s">
        <v>12</v>
      </c>
    </row>
    <row r="14900" spans="1:5" x14ac:dyDescent="0.3">
      <c r="A14900" s="6" t="s">
        <v>17523</v>
      </c>
      <c r="B14900" s="7">
        <v>917318545125</v>
      </c>
      <c r="C14900" s="6" t="s">
        <v>17524</v>
      </c>
      <c r="D14900" s="6" t="s">
        <v>16</v>
      </c>
      <c r="E14900" s="6" t="s">
        <v>12</v>
      </c>
    </row>
    <row r="14901" spans="1:5" x14ac:dyDescent="0.3">
      <c r="A14901" s="6" t="s">
        <v>17525</v>
      </c>
      <c r="B14901" s="7">
        <v>916386776009</v>
      </c>
      <c r="C14901" s="6" t="s">
        <v>17526</v>
      </c>
      <c r="D14901" s="6" t="s">
        <v>16</v>
      </c>
      <c r="E14901" s="6" t="s">
        <v>8</v>
      </c>
    </row>
    <row r="14902" spans="1:5" x14ac:dyDescent="0.3">
      <c r="A14902" s="6" t="s">
        <v>17527</v>
      </c>
      <c r="B14902" s="7">
        <v>917565004839</v>
      </c>
      <c r="C14902" s="6" t="s">
        <v>10</v>
      </c>
      <c r="D14902" s="6" t="s">
        <v>11</v>
      </c>
      <c r="E14902" s="6" t="s">
        <v>12</v>
      </c>
    </row>
    <row r="14903" spans="1:5" x14ac:dyDescent="0.3">
      <c r="A14903" s="6" t="s">
        <v>17528</v>
      </c>
      <c r="B14903" s="7">
        <v>917607360507</v>
      </c>
      <c r="C14903" s="6" t="s">
        <v>10</v>
      </c>
      <c r="D14903" s="6" t="s">
        <v>7</v>
      </c>
      <c r="E14903" s="6" t="s">
        <v>12</v>
      </c>
    </row>
    <row r="14904" spans="1:5" x14ac:dyDescent="0.3">
      <c r="A14904" s="6" t="s">
        <v>17529</v>
      </c>
      <c r="B14904" s="7">
        <v>918795701924</v>
      </c>
      <c r="C14904" s="6" t="s">
        <v>17530</v>
      </c>
      <c r="D14904" s="6" t="s">
        <v>16</v>
      </c>
      <c r="E14904" s="6" t="s">
        <v>8</v>
      </c>
    </row>
    <row r="14905" spans="1:5" x14ac:dyDescent="0.3">
      <c r="A14905" s="6" t="s">
        <v>13992</v>
      </c>
      <c r="B14905" s="7">
        <v>918808888856</v>
      </c>
      <c r="C14905" s="6" t="s">
        <v>10</v>
      </c>
      <c r="D14905" s="6" t="s">
        <v>16</v>
      </c>
      <c r="E14905" s="6" t="s">
        <v>12</v>
      </c>
    </row>
    <row r="14906" spans="1:5" x14ac:dyDescent="0.3">
      <c r="A14906" s="6" t="s">
        <v>17531</v>
      </c>
      <c r="B14906" s="7">
        <v>918948646487</v>
      </c>
      <c r="C14906" s="6" t="s">
        <v>10</v>
      </c>
      <c r="D14906" s="6" t="s">
        <v>16</v>
      </c>
      <c r="E14906" s="6" t="s">
        <v>12</v>
      </c>
    </row>
    <row r="14907" spans="1:5" x14ac:dyDescent="0.3">
      <c r="A14907" s="6" t="s">
        <v>17532</v>
      </c>
      <c r="B14907" s="7">
        <v>918960400004</v>
      </c>
      <c r="C14907" s="6" t="s">
        <v>10</v>
      </c>
      <c r="D14907" s="6" t="s">
        <v>16</v>
      </c>
      <c r="E14907" s="6" t="s">
        <v>8</v>
      </c>
    </row>
    <row r="14908" spans="1:5" x14ac:dyDescent="0.3">
      <c r="A14908" s="6" t="s">
        <v>17533</v>
      </c>
      <c r="B14908" s="7">
        <v>919004830383</v>
      </c>
      <c r="C14908" s="6" t="s">
        <v>17534</v>
      </c>
      <c r="D14908" s="6" t="s">
        <v>16</v>
      </c>
      <c r="E14908" s="6" t="s">
        <v>12</v>
      </c>
    </row>
    <row r="14909" spans="1:5" x14ac:dyDescent="0.3">
      <c r="A14909" s="6" t="s">
        <v>17535</v>
      </c>
      <c r="B14909" s="7">
        <v>919415425420</v>
      </c>
      <c r="C14909" s="6" t="s">
        <v>17536</v>
      </c>
      <c r="D14909" s="6" t="s">
        <v>11</v>
      </c>
      <c r="E14909" s="6" t="s">
        <v>12</v>
      </c>
    </row>
    <row r="14910" spans="1:5" x14ac:dyDescent="0.3">
      <c r="A14910" s="6" t="s">
        <v>17537</v>
      </c>
      <c r="B14910" s="7">
        <v>919415467160</v>
      </c>
      <c r="C14910" s="6" t="s">
        <v>10</v>
      </c>
      <c r="D14910" s="6" t="s">
        <v>7</v>
      </c>
      <c r="E14910" s="6" t="s">
        <v>12</v>
      </c>
    </row>
    <row r="14911" spans="1:5" x14ac:dyDescent="0.3">
      <c r="A14911" s="6" t="s">
        <v>17538</v>
      </c>
      <c r="B14911" s="7">
        <v>919452525908</v>
      </c>
      <c r="C14911" s="6" t="s">
        <v>10</v>
      </c>
      <c r="D14911" s="6" t="s">
        <v>16</v>
      </c>
      <c r="E14911" s="6" t="s">
        <v>8</v>
      </c>
    </row>
    <row r="14912" spans="1:5" x14ac:dyDescent="0.3">
      <c r="A14912" s="6" t="s">
        <v>1508</v>
      </c>
      <c r="B14912" s="7">
        <v>919506208649</v>
      </c>
      <c r="C14912" s="6" t="s">
        <v>17539</v>
      </c>
      <c r="D14912" s="6" t="s">
        <v>7</v>
      </c>
      <c r="E14912" s="6" t="s">
        <v>8</v>
      </c>
    </row>
    <row r="14913" spans="1:5" x14ac:dyDescent="0.3">
      <c r="A14913" s="6" t="s">
        <v>17540</v>
      </c>
      <c r="B14913" s="7">
        <v>919711134276</v>
      </c>
      <c r="C14913" s="6" t="s">
        <v>10</v>
      </c>
      <c r="D14913" s="6" t="s">
        <v>11</v>
      </c>
      <c r="E14913" s="6" t="s">
        <v>8</v>
      </c>
    </row>
    <row r="14914" spans="1:5" x14ac:dyDescent="0.3">
      <c r="A14914" s="6" t="s">
        <v>17541</v>
      </c>
      <c r="B14914" s="7">
        <v>919792496245</v>
      </c>
      <c r="C14914" s="6" t="s">
        <v>10</v>
      </c>
      <c r="D14914" s="6" t="s">
        <v>16</v>
      </c>
      <c r="E14914" s="6" t="s">
        <v>12</v>
      </c>
    </row>
    <row r="14915" spans="1:5" x14ac:dyDescent="0.3">
      <c r="A14915" s="6" t="s">
        <v>17542</v>
      </c>
      <c r="B14915" s="7">
        <v>919838078599</v>
      </c>
      <c r="C14915" s="6" t="s">
        <v>10</v>
      </c>
      <c r="D14915" s="6" t="s">
        <v>11</v>
      </c>
      <c r="E14915" s="6" t="s">
        <v>12</v>
      </c>
    </row>
    <row r="14916" spans="1:5" x14ac:dyDescent="0.3">
      <c r="A14916" s="6" t="s">
        <v>17543</v>
      </c>
      <c r="B14916" s="7">
        <v>919839214121</v>
      </c>
      <c r="C14916" s="6" t="s">
        <v>17544</v>
      </c>
      <c r="D14916" s="6" t="s">
        <v>11</v>
      </c>
      <c r="E14916" s="6" t="s">
        <v>8</v>
      </c>
    </row>
    <row r="14917" spans="1:5" x14ac:dyDescent="0.3">
      <c r="A14917" s="6" t="s">
        <v>17545</v>
      </c>
      <c r="B14917" s="7">
        <v>919839950279</v>
      </c>
      <c r="C14917" s="6" t="s">
        <v>17546</v>
      </c>
      <c r="D14917" s="6" t="s">
        <v>7</v>
      </c>
      <c r="E14917" s="6" t="s">
        <v>12</v>
      </c>
    </row>
    <row r="14918" spans="1:5" x14ac:dyDescent="0.3">
      <c r="A14918" s="6" t="s">
        <v>17547</v>
      </c>
      <c r="B14918" s="7">
        <v>919936486300</v>
      </c>
      <c r="C14918" s="6" t="s">
        <v>17548</v>
      </c>
      <c r="D14918" s="6" t="s">
        <v>16</v>
      </c>
      <c r="E14918" s="6" t="s">
        <v>8</v>
      </c>
    </row>
    <row r="14919" spans="1:5" x14ac:dyDescent="0.3">
      <c r="A14919" s="6" t="s">
        <v>17549</v>
      </c>
      <c r="B14919" s="7">
        <v>919005678090</v>
      </c>
      <c r="C14919" s="6" t="s">
        <v>17550</v>
      </c>
      <c r="D14919" s="6" t="s">
        <v>16</v>
      </c>
      <c r="E14919" s="6" t="s">
        <v>12</v>
      </c>
    </row>
    <row r="14920" spans="1:5" x14ac:dyDescent="0.3">
      <c r="A14920" s="6" t="s">
        <v>1263</v>
      </c>
      <c r="B14920" s="7">
        <v>919415418461</v>
      </c>
      <c r="C14920" s="6" t="s">
        <v>17551</v>
      </c>
      <c r="D14920" s="6" t="s">
        <v>16</v>
      </c>
      <c r="E14920" s="6" t="s">
        <v>12</v>
      </c>
    </row>
    <row r="14921" spans="1:5" x14ac:dyDescent="0.3">
      <c r="A14921" s="6" t="s">
        <v>17552</v>
      </c>
      <c r="B14921" s="7">
        <v>917607631000</v>
      </c>
      <c r="C14921" s="6" t="s">
        <v>17553</v>
      </c>
      <c r="D14921" s="6" t="s">
        <v>16</v>
      </c>
      <c r="E14921" s="6" t="s">
        <v>12</v>
      </c>
    </row>
    <row r="14922" spans="1:5" x14ac:dyDescent="0.3">
      <c r="A14922" s="6" t="s">
        <v>17554</v>
      </c>
      <c r="B14922" s="7">
        <v>918707024864</v>
      </c>
      <c r="C14922" s="6" t="s">
        <v>10</v>
      </c>
      <c r="D14922" s="6" t="s">
        <v>16</v>
      </c>
      <c r="E14922" s="6" t="s">
        <v>12</v>
      </c>
    </row>
    <row r="14923" spans="1:5" x14ac:dyDescent="0.3">
      <c r="A14923" s="6" t="s">
        <v>934</v>
      </c>
      <c r="B14923" s="7">
        <v>919839202091</v>
      </c>
      <c r="C14923" s="6" t="s">
        <v>17555</v>
      </c>
      <c r="D14923" s="6" t="s">
        <v>16</v>
      </c>
      <c r="E14923" s="6" t="s">
        <v>12</v>
      </c>
    </row>
    <row r="14924" spans="1:5" x14ac:dyDescent="0.3">
      <c r="A14924" s="6" t="s">
        <v>17556</v>
      </c>
      <c r="B14924" s="7">
        <v>919899663666</v>
      </c>
      <c r="C14924" s="6" t="s">
        <v>17557</v>
      </c>
      <c r="D14924" s="6" t="s">
        <v>16</v>
      </c>
      <c r="E14924" s="6" t="s">
        <v>12</v>
      </c>
    </row>
    <row r="14925" spans="1:5" x14ac:dyDescent="0.3">
      <c r="A14925" s="6" t="s">
        <v>17558</v>
      </c>
      <c r="B14925" s="7">
        <v>918299591155</v>
      </c>
      <c r="C14925" s="6" t="s">
        <v>10</v>
      </c>
      <c r="D14925" s="6" t="s">
        <v>11</v>
      </c>
      <c r="E14925" s="6" t="s">
        <v>12</v>
      </c>
    </row>
    <row r="14926" spans="1:5" x14ac:dyDescent="0.3">
      <c r="A14926" s="6" t="s">
        <v>3497</v>
      </c>
      <c r="B14926" s="7">
        <v>919415707670</v>
      </c>
      <c r="C14926" s="6" t="s">
        <v>10</v>
      </c>
      <c r="D14926" s="6" t="s">
        <v>11</v>
      </c>
      <c r="E14926" s="6" t="s">
        <v>12</v>
      </c>
    </row>
    <row r="14927" spans="1:5" x14ac:dyDescent="0.3">
      <c r="A14927" s="6" t="s">
        <v>17559</v>
      </c>
      <c r="B14927" s="7">
        <v>919451506404</v>
      </c>
      <c r="C14927" s="6" t="s">
        <v>10</v>
      </c>
      <c r="D14927" s="6" t="s">
        <v>11</v>
      </c>
      <c r="E14927" s="6" t="s">
        <v>12</v>
      </c>
    </row>
    <row r="14928" spans="1:5" x14ac:dyDescent="0.3">
      <c r="A14928" s="6" t="s">
        <v>17560</v>
      </c>
      <c r="B14928" s="7">
        <v>918874550704</v>
      </c>
      <c r="C14928" s="6" t="s">
        <v>10</v>
      </c>
      <c r="D14928" s="6" t="s">
        <v>7</v>
      </c>
      <c r="E14928" s="6" t="s">
        <v>12</v>
      </c>
    </row>
    <row r="14929" spans="1:5" x14ac:dyDescent="0.3">
      <c r="A14929" s="6" t="s">
        <v>6031</v>
      </c>
      <c r="B14929" s="7">
        <v>918460123045</v>
      </c>
      <c r="C14929" s="6" t="s">
        <v>10</v>
      </c>
      <c r="D14929" s="6" t="s">
        <v>11</v>
      </c>
      <c r="E14929" s="6" t="s">
        <v>12</v>
      </c>
    </row>
    <row r="14930" spans="1:5" x14ac:dyDescent="0.3">
      <c r="A14930" s="6" t="s">
        <v>46</v>
      </c>
      <c r="B14930" s="7">
        <v>919436171941</v>
      </c>
      <c r="C14930" s="6" t="s">
        <v>10</v>
      </c>
      <c r="D14930" s="6" t="s">
        <v>11</v>
      </c>
      <c r="E14930" s="6" t="s">
        <v>12</v>
      </c>
    </row>
    <row r="14931" spans="1:5" x14ac:dyDescent="0.3">
      <c r="A14931" s="6" t="s">
        <v>1308</v>
      </c>
      <c r="B14931" s="7">
        <v>917607562020</v>
      </c>
      <c r="C14931" s="6" t="s">
        <v>10</v>
      </c>
      <c r="D14931" s="6" t="s">
        <v>16</v>
      </c>
      <c r="E14931" s="6" t="s">
        <v>12</v>
      </c>
    </row>
    <row r="14932" spans="1:5" x14ac:dyDescent="0.3">
      <c r="A14932" s="6" t="s">
        <v>9003</v>
      </c>
      <c r="B14932" s="7">
        <v>918318577595</v>
      </c>
      <c r="C14932" s="6" t="s">
        <v>10</v>
      </c>
      <c r="D14932" s="6" t="s">
        <v>11</v>
      </c>
      <c r="E14932" s="6" t="s">
        <v>12</v>
      </c>
    </row>
    <row r="14933" spans="1:5" x14ac:dyDescent="0.3">
      <c r="A14933" s="6" t="s">
        <v>100</v>
      </c>
      <c r="B14933" s="7">
        <v>919415705792</v>
      </c>
      <c r="C14933" s="6" t="s">
        <v>10</v>
      </c>
      <c r="D14933" s="6" t="s">
        <v>11</v>
      </c>
      <c r="E14933" s="6" t="s">
        <v>8</v>
      </c>
    </row>
    <row r="14934" spans="1:5" x14ac:dyDescent="0.3">
      <c r="A14934" s="6" t="s">
        <v>17561</v>
      </c>
      <c r="B14934" s="7">
        <v>919651605609</v>
      </c>
      <c r="C14934" s="6" t="s">
        <v>17562</v>
      </c>
      <c r="D14934" s="6" t="s">
        <v>16</v>
      </c>
      <c r="E14934" s="6" t="s">
        <v>8</v>
      </c>
    </row>
    <row r="14935" spans="1:5" x14ac:dyDescent="0.3">
      <c r="A14935" s="6" t="s">
        <v>17563</v>
      </c>
      <c r="B14935" s="7">
        <v>917007425122</v>
      </c>
      <c r="C14935" s="6" t="s">
        <v>10</v>
      </c>
      <c r="D14935" s="6" t="s">
        <v>7</v>
      </c>
      <c r="E14935" s="6" t="s">
        <v>8</v>
      </c>
    </row>
    <row r="14936" spans="1:5" x14ac:dyDescent="0.3">
      <c r="A14936" s="6" t="s">
        <v>17564</v>
      </c>
      <c r="B14936" s="7">
        <v>919519144666</v>
      </c>
      <c r="C14936" s="6" t="s">
        <v>10</v>
      </c>
      <c r="D14936" s="6" t="s">
        <v>11</v>
      </c>
      <c r="E14936" s="6" t="s">
        <v>12</v>
      </c>
    </row>
    <row r="14937" spans="1:5" x14ac:dyDescent="0.3">
      <c r="A14937" s="6" t="s">
        <v>17565</v>
      </c>
      <c r="B14937" s="7">
        <v>919415078009</v>
      </c>
      <c r="C14937" s="6" t="s">
        <v>10</v>
      </c>
      <c r="D14937" s="6" t="s">
        <v>11</v>
      </c>
      <c r="E14937" s="6" t="s">
        <v>12</v>
      </c>
    </row>
    <row r="14938" spans="1:5" x14ac:dyDescent="0.3">
      <c r="A14938" s="6" t="s">
        <v>8634</v>
      </c>
      <c r="B14938" s="7">
        <v>918896252368</v>
      </c>
      <c r="C14938" s="6" t="s">
        <v>17566</v>
      </c>
      <c r="D14938" s="6" t="s">
        <v>16</v>
      </c>
      <c r="E14938" s="6" t="s">
        <v>12</v>
      </c>
    </row>
    <row r="14939" spans="1:5" x14ac:dyDescent="0.3">
      <c r="A14939" s="6" t="s">
        <v>17567</v>
      </c>
      <c r="B14939" s="7">
        <v>919235888888</v>
      </c>
      <c r="C14939" s="6" t="s">
        <v>17568</v>
      </c>
      <c r="D14939" s="6" t="s">
        <v>7</v>
      </c>
      <c r="E14939" s="6" t="s">
        <v>12</v>
      </c>
    </row>
    <row r="14940" spans="1:5" x14ac:dyDescent="0.3">
      <c r="A14940" s="6" t="s">
        <v>17569</v>
      </c>
      <c r="B14940" s="7">
        <v>919119962353</v>
      </c>
      <c r="C14940" s="6" t="s">
        <v>17570</v>
      </c>
      <c r="D14940" s="6" t="s">
        <v>16</v>
      </c>
      <c r="E14940" s="6" t="s">
        <v>12</v>
      </c>
    </row>
    <row r="14941" spans="1:5" x14ac:dyDescent="0.3">
      <c r="A14941" s="6" t="s">
        <v>17571</v>
      </c>
      <c r="B14941" s="7">
        <v>916393725434</v>
      </c>
      <c r="C14941" s="6" t="s">
        <v>10</v>
      </c>
      <c r="D14941" s="6" t="s">
        <v>7</v>
      </c>
      <c r="E14941" s="6" t="s">
        <v>12</v>
      </c>
    </row>
    <row r="14942" spans="1:5" x14ac:dyDescent="0.3">
      <c r="A14942" s="6" t="s">
        <v>370</v>
      </c>
      <c r="B14942" s="7">
        <v>916307229376</v>
      </c>
      <c r="C14942" s="6" t="s">
        <v>10</v>
      </c>
      <c r="D14942" s="6" t="s">
        <v>7</v>
      </c>
      <c r="E14942" s="6" t="s">
        <v>12</v>
      </c>
    </row>
    <row r="14943" spans="1:5" x14ac:dyDescent="0.3">
      <c r="A14943" s="6" t="s">
        <v>82</v>
      </c>
      <c r="B14943" s="7">
        <v>919451734445</v>
      </c>
      <c r="C14943" s="6" t="s">
        <v>10</v>
      </c>
      <c r="D14943" s="6" t="s">
        <v>7</v>
      </c>
      <c r="E14943" s="6" t="s">
        <v>12</v>
      </c>
    </row>
    <row r="14944" spans="1:5" x14ac:dyDescent="0.3">
      <c r="A14944" s="6" t="s">
        <v>17572</v>
      </c>
      <c r="B14944" s="7">
        <v>919005804954</v>
      </c>
      <c r="C14944" s="6" t="s">
        <v>10</v>
      </c>
      <c r="D14944" s="6" t="s">
        <v>7</v>
      </c>
      <c r="E14944" s="6" t="s">
        <v>12</v>
      </c>
    </row>
    <row r="14945" spans="1:5" x14ac:dyDescent="0.3">
      <c r="A14945" s="6" t="s">
        <v>17573</v>
      </c>
      <c r="B14945" s="7">
        <v>919651815919</v>
      </c>
      <c r="C14945" s="6" t="s">
        <v>10</v>
      </c>
      <c r="D14945" s="6" t="s">
        <v>16</v>
      </c>
      <c r="E14945" s="6" t="s">
        <v>12</v>
      </c>
    </row>
    <row r="14946" spans="1:5" x14ac:dyDescent="0.3">
      <c r="A14946" s="6" t="s">
        <v>17574</v>
      </c>
      <c r="B14946" s="7">
        <v>919451991786</v>
      </c>
      <c r="C14946" s="6" t="s">
        <v>10</v>
      </c>
      <c r="D14946" s="6" t="s">
        <v>16</v>
      </c>
      <c r="E14946" s="6" t="s">
        <v>12</v>
      </c>
    </row>
    <row r="14947" spans="1:5" x14ac:dyDescent="0.3">
      <c r="A14947" s="6" t="s">
        <v>17575</v>
      </c>
      <c r="B14947" s="7">
        <v>918808771771</v>
      </c>
      <c r="C14947" s="6" t="s">
        <v>10</v>
      </c>
      <c r="D14947" s="6" t="s">
        <v>16</v>
      </c>
      <c r="E14947" s="6" t="s">
        <v>12</v>
      </c>
    </row>
    <row r="14948" spans="1:5" x14ac:dyDescent="0.3">
      <c r="A14948" s="6" t="s">
        <v>8207</v>
      </c>
      <c r="B14948" s="7">
        <v>918447838588</v>
      </c>
      <c r="C14948" s="6" t="s">
        <v>10</v>
      </c>
      <c r="D14948" s="6" t="s">
        <v>16</v>
      </c>
      <c r="E14948" s="6" t="s">
        <v>12</v>
      </c>
    </row>
    <row r="14949" spans="1:5" x14ac:dyDescent="0.3">
      <c r="A14949" s="6" t="s">
        <v>17576</v>
      </c>
      <c r="B14949" s="7">
        <v>918953898895</v>
      </c>
      <c r="C14949" s="6" t="s">
        <v>10</v>
      </c>
      <c r="D14949" s="6" t="s">
        <v>16</v>
      </c>
      <c r="E14949" s="6" t="s">
        <v>12</v>
      </c>
    </row>
    <row r="14950" spans="1:5" x14ac:dyDescent="0.3">
      <c r="A14950" s="6" t="s">
        <v>17577</v>
      </c>
      <c r="B14950" s="7">
        <v>919559240175</v>
      </c>
      <c r="C14950" s="6" t="s">
        <v>17578</v>
      </c>
      <c r="D14950" s="6" t="s">
        <v>16</v>
      </c>
      <c r="E14950" s="6" t="s">
        <v>12</v>
      </c>
    </row>
    <row r="14951" spans="1:5" x14ac:dyDescent="0.3">
      <c r="A14951" s="6" t="s">
        <v>8055</v>
      </c>
      <c r="B14951" s="7">
        <v>919415011081</v>
      </c>
      <c r="C14951" s="6" t="s">
        <v>10</v>
      </c>
      <c r="D14951" s="6" t="s">
        <v>16</v>
      </c>
      <c r="E14951" s="6" t="s">
        <v>12</v>
      </c>
    </row>
    <row r="14952" spans="1:5" x14ac:dyDescent="0.3">
      <c r="A14952" s="6" t="s">
        <v>1506</v>
      </c>
      <c r="B14952" s="7">
        <v>919971253569</v>
      </c>
      <c r="C14952" s="6" t="s">
        <v>17579</v>
      </c>
      <c r="D14952" s="6" t="s">
        <v>16</v>
      </c>
      <c r="E14952" s="6" t="s">
        <v>12</v>
      </c>
    </row>
    <row r="14953" spans="1:5" x14ac:dyDescent="0.3">
      <c r="A14953" s="6" t="s">
        <v>1474</v>
      </c>
      <c r="B14953" s="7">
        <v>918565050567</v>
      </c>
      <c r="C14953" s="6" t="s">
        <v>17580</v>
      </c>
      <c r="D14953" s="6" t="s">
        <v>16</v>
      </c>
      <c r="E14953" s="6" t="s">
        <v>12</v>
      </c>
    </row>
    <row r="14954" spans="1:5" x14ac:dyDescent="0.3">
      <c r="A14954" s="6" t="s">
        <v>17581</v>
      </c>
      <c r="B14954" s="7">
        <v>919911924531</v>
      </c>
      <c r="C14954" s="6" t="s">
        <v>17582</v>
      </c>
      <c r="D14954" s="6" t="s">
        <v>16</v>
      </c>
      <c r="E14954" s="6" t="s">
        <v>12</v>
      </c>
    </row>
    <row r="14955" spans="1:5" x14ac:dyDescent="0.3">
      <c r="A14955" s="6" t="s">
        <v>17583</v>
      </c>
      <c r="B14955" s="7">
        <v>917905960410</v>
      </c>
      <c r="C14955" s="6" t="s">
        <v>17584</v>
      </c>
      <c r="D14955" s="6" t="s">
        <v>16</v>
      </c>
      <c r="E14955" s="6" t="s">
        <v>12</v>
      </c>
    </row>
    <row r="14956" spans="1:5" x14ac:dyDescent="0.3">
      <c r="A14956" s="6" t="s">
        <v>17585</v>
      </c>
      <c r="B14956" s="7">
        <v>917607839824</v>
      </c>
      <c r="C14956" s="6" t="s">
        <v>17586</v>
      </c>
      <c r="D14956" s="6" t="s">
        <v>16</v>
      </c>
      <c r="E14956" s="6" t="s">
        <v>12</v>
      </c>
    </row>
    <row r="14957" spans="1:5" x14ac:dyDescent="0.3">
      <c r="A14957" s="6" t="s">
        <v>46</v>
      </c>
      <c r="B14957" s="7">
        <v>917879280978</v>
      </c>
      <c r="C14957" s="6" t="s">
        <v>17587</v>
      </c>
      <c r="D14957" s="6" t="s">
        <v>16</v>
      </c>
      <c r="E14957" s="6" t="s">
        <v>8</v>
      </c>
    </row>
    <row r="14958" spans="1:5" x14ac:dyDescent="0.3">
      <c r="A14958" s="6" t="s">
        <v>57</v>
      </c>
      <c r="B14958" s="7">
        <v>916388112076</v>
      </c>
      <c r="C14958" s="6" t="s">
        <v>17588</v>
      </c>
      <c r="D14958" s="6" t="s">
        <v>16</v>
      </c>
      <c r="E14958" s="6" t="s">
        <v>12</v>
      </c>
    </row>
    <row r="14959" spans="1:5" x14ac:dyDescent="0.3">
      <c r="A14959" s="6" t="s">
        <v>17589</v>
      </c>
      <c r="B14959" s="7">
        <v>917007571804</v>
      </c>
      <c r="C14959" s="6" t="s">
        <v>10</v>
      </c>
      <c r="D14959" s="6" t="s">
        <v>16</v>
      </c>
      <c r="E14959" s="6" t="s">
        <v>12</v>
      </c>
    </row>
    <row r="14960" spans="1:5" x14ac:dyDescent="0.3">
      <c r="A14960" s="6" t="s">
        <v>17590</v>
      </c>
      <c r="B14960" s="7">
        <v>918979951905</v>
      </c>
      <c r="C14960" s="6" t="s">
        <v>17591</v>
      </c>
      <c r="D14960" s="6" t="s">
        <v>16</v>
      </c>
      <c r="E14960" s="6" t="s">
        <v>8</v>
      </c>
    </row>
    <row r="14961" spans="1:5" x14ac:dyDescent="0.3">
      <c r="A14961" s="6" t="s">
        <v>12401</v>
      </c>
      <c r="B14961" s="7">
        <v>919415900741</v>
      </c>
      <c r="C14961" s="6" t="s">
        <v>17592</v>
      </c>
      <c r="D14961" s="6" t="s">
        <v>16</v>
      </c>
      <c r="E14961" s="6" t="s">
        <v>12</v>
      </c>
    </row>
    <row r="14962" spans="1:5" x14ac:dyDescent="0.3">
      <c r="A14962" s="6" t="s">
        <v>99</v>
      </c>
      <c r="B14962" s="7">
        <v>918009278106</v>
      </c>
      <c r="C14962" s="6" t="s">
        <v>10</v>
      </c>
      <c r="D14962" s="6" t="s">
        <v>16</v>
      </c>
      <c r="E14962" s="6" t="s">
        <v>12</v>
      </c>
    </row>
    <row r="14963" spans="1:5" x14ac:dyDescent="0.3">
      <c r="A14963" s="6" t="s">
        <v>17593</v>
      </c>
      <c r="B14963" s="7">
        <v>917905317609</v>
      </c>
      <c r="C14963" s="6" t="s">
        <v>10</v>
      </c>
      <c r="D14963" s="6" t="s">
        <v>16</v>
      </c>
      <c r="E14963" s="6" t="s">
        <v>12</v>
      </c>
    </row>
    <row r="14964" spans="1:5" x14ac:dyDescent="0.3">
      <c r="A14964" s="6" t="s">
        <v>17594</v>
      </c>
      <c r="B14964" s="7">
        <v>918448336396</v>
      </c>
      <c r="C14964" s="6" t="s">
        <v>17595</v>
      </c>
      <c r="D14964" s="6" t="s">
        <v>16</v>
      </c>
      <c r="E14964" s="6" t="s">
        <v>12</v>
      </c>
    </row>
    <row r="14965" spans="1:5" x14ac:dyDescent="0.3">
      <c r="A14965" s="6" t="s">
        <v>17596</v>
      </c>
      <c r="B14965" s="7">
        <v>918004112345</v>
      </c>
      <c r="C14965" s="6" t="s">
        <v>17597</v>
      </c>
      <c r="D14965" s="6" t="s">
        <v>16</v>
      </c>
      <c r="E14965" s="6" t="s">
        <v>12</v>
      </c>
    </row>
    <row r="14966" spans="1:5" x14ac:dyDescent="0.3">
      <c r="A14966" s="6" t="s">
        <v>17598</v>
      </c>
      <c r="B14966" s="7">
        <v>919415048732</v>
      </c>
      <c r="C14966" s="6" t="s">
        <v>17599</v>
      </c>
      <c r="D14966" s="6" t="s">
        <v>16</v>
      </c>
      <c r="E14966" s="6" t="s">
        <v>12</v>
      </c>
    </row>
    <row r="14967" spans="1:5" x14ac:dyDescent="0.3">
      <c r="A14967" s="6" t="s">
        <v>10496</v>
      </c>
      <c r="B14967" s="7">
        <v>917054128901</v>
      </c>
      <c r="C14967" s="6" t="s">
        <v>17600</v>
      </c>
      <c r="D14967" s="6" t="s">
        <v>16</v>
      </c>
      <c r="E14967" s="6" t="s">
        <v>12</v>
      </c>
    </row>
    <row r="14968" spans="1:5" x14ac:dyDescent="0.3">
      <c r="A14968" s="6" t="s">
        <v>17601</v>
      </c>
      <c r="B14968" s="7">
        <v>919889721276</v>
      </c>
      <c r="C14968" s="6" t="s">
        <v>10</v>
      </c>
      <c r="D14968" s="6" t="s">
        <v>16</v>
      </c>
      <c r="E14968" s="6" t="s">
        <v>12</v>
      </c>
    </row>
    <row r="14969" spans="1:5" x14ac:dyDescent="0.3">
      <c r="A14969" s="6" t="s">
        <v>17602</v>
      </c>
      <c r="B14969" s="7">
        <v>918447663847</v>
      </c>
      <c r="C14969" s="6" t="s">
        <v>17603</v>
      </c>
      <c r="D14969" s="6" t="s">
        <v>16</v>
      </c>
      <c r="E14969" s="6" t="s">
        <v>12</v>
      </c>
    </row>
    <row r="14970" spans="1:5" x14ac:dyDescent="0.3">
      <c r="A14970" s="6" t="s">
        <v>17604</v>
      </c>
      <c r="B14970" s="7">
        <v>918340193566</v>
      </c>
      <c r="C14970" s="6" t="s">
        <v>17605</v>
      </c>
      <c r="D14970" s="6" t="s">
        <v>16</v>
      </c>
      <c r="E14970" s="6" t="s">
        <v>12</v>
      </c>
    </row>
    <row r="14971" spans="1:5" x14ac:dyDescent="0.3">
      <c r="A14971" s="6" t="s">
        <v>17606</v>
      </c>
      <c r="B14971" s="7">
        <v>917379466666</v>
      </c>
      <c r="C14971" s="6" t="s">
        <v>10</v>
      </c>
      <c r="D14971" s="6" t="s">
        <v>7</v>
      </c>
      <c r="E14971" s="6" t="s">
        <v>8</v>
      </c>
    </row>
    <row r="14972" spans="1:5" x14ac:dyDescent="0.3">
      <c r="A14972" s="6" t="s">
        <v>17607</v>
      </c>
      <c r="B14972" s="7">
        <v>917408888821</v>
      </c>
      <c r="C14972" s="6" t="s">
        <v>10</v>
      </c>
      <c r="D14972" s="6" t="s">
        <v>16</v>
      </c>
      <c r="E14972" s="6" t="s">
        <v>12</v>
      </c>
    </row>
    <row r="14973" spans="1:5" x14ac:dyDescent="0.3">
      <c r="A14973" s="6" t="s">
        <v>17608</v>
      </c>
      <c r="B14973" s="7">
        <v>917607986211</v>
      </c>
      <c r="C14973" s="6" t="s">
        <v>17609</v>
      </c>
      <c r="D14973" s="6" t="s">
        <v>16</v>
      </c>
      <c r="E14973" s="6" t="s">
        <v>8</v>
      </c>
    </row>
    <row r="14974" spans="1:5" x14ac:dyDescent="0.3">
      <c r="A14974" s="6" t="s">
        <v>17610</v>
      </c>
      <c r="B14974" s="7">
        <v>919044624798</v>
      </c>
      <c r="C14974" s="6" t="s">
        <v>17611</v>
      </c>
      <c r="D14974" s="6" t="s">
        <v>16</v>
      </c>
      <c r="E14974" s="6" t="s">
        <v>8</v>
      </c>
    </row>
    <row r="14975" spans="1:5" x14ac:dyDescent="0.3">
      <c r="A14975" s="6" t="s">
        <v>17612</v>
      </c>
      <c r="B14975" s="7">
        <v>919452297778</v>
      </c>
      <c r="C14975" s="6" t="s">
        <v>17613</v>
      </c>
      <c r="D14975" s="6" t="s">
        <v>16</v>
      </c>
      <c r="E14975" s="6" t="s">
        <v>12</v>
      </c>
    </row>
    <row r="14976" spans="1:5" x14ac:dyDescent="0.3">
      <c r="A14976" s="6" t="s">
        <v>17614</v>
      </c>
      <c r="B14976" s="7">
        <v>919696239516</v>
      </c>
      <c r="C14976" s="6" t="s">
        <v>17615</v>
      </c>
      <c r="D14976" s="6" t="s">
        <v>16</v>
      </c>
      <c r="E14976" s="6" t="s">
        <v>12</v>
      </c>
    </row>
    <row r="14977" spans="1:5" x14ac:dyDescent="0.3">
      <c r="A14977" s="6" t="s">
        <v>17616</v>
      </c>
      <c r="B14977" s="7">
        <v>919839984157</v>
      </c>
      <c r="C14977" s="6" t="s">
        <v>10</v>
      </c>
      <c r="D14977" s="6" t="s">
        <v>7</v>
      </c>
      <c r="E14977" s="6" t="s">
        <v>12</v>
      </c>
    </row>
    <row r="14978" spans="1:5" x14ac:dyDescent="0.3">
      <c r="A14978" s="6" t="s">
        <v>12575</v>
      </c>
      <c r="B14978" s="7">
        <v>919968857049</v>
      </c>
      <c r="C14978" s="6" t="s">
        <v>10</v>
      </c>
      <c r="D14978" s="6" t="s">
        <v>16</v>
      </c>
      <c r="E14978" s="6" t="s">
        <v>12</v>
      </c>
    </row>
    <row r="14979" spans="1:5" x14ac:dyDescent="0.3">
      <c r="A14979" s="6" t="s">
        <v>17617</v>
      </c>
      <c r="B14979" s="7">
        <v>919453595118</v>
      </c>
      <c r="C14979" s="6" t="s">
        <v>17618</v>
      </c>
      <c r="D14979" s="6" t="s">
        <v>7</v>
      </c>
      <c r="E14979" s="6" t="s">
        <v>12</v>
      </c>
    </row>
    <row r="14980" spans="1:5" x14ac:dyDescent="0.3">
      <c r="A14980" s="6" t="s">
        <v>750</v>
      </c>
      <c r="B14980" s="7">
        <v>917388082000</v>
      </c>
      <c r="C14980" s="6" t="s">
        <v>10</v>
      </c>
      <c r="D14980" s="6" t="s">
        <v>16</v>
      </c>
      <c r="E14980" s="6" t="s">
        <v>12</v>
      </c>
    </row>
    <row r="14981" spans="1:5" x14ac:dyDescent="0.3">
      <c r="A14981" s="6" t="s">
        <v>2252</v>
      </c>
      <c r="B14981" s="7">
        <v>919335239750</v>
      </c>
      <c r="C14981" s="6" t="s">
        <v>10</v>
      </c>
      <c r="D14981" s="6" t="s">
        <v>16</v>
      </c>
      <c r="E14981" s="6" t="s">
        <v>12</v>
      </c>
    </row>
    <row r="14982" spans="1:5" x14ac:dyDescent="0.3">
      <c r="A14982" s="6" t="s">
        <v>17619</v>
      </c>
      <c r="B14982" s="7">
        <v>917839450566</v>
      </c>
      <c r="C14982" s="6" t="s">
        <v>10</v>
      </c>
      <c r="D14982" s="6" t="s">
        <v>16</v>
      </c>
      <c r="E14982" s="6" t="s">
        <v>12</v>
      </c>
    </row>
    <row r="14983" spans="1:5" x14ac:dyDescent="0.3">
      <c r="A14983" s="6" t="s">
        <v>17620</v>
      </c>
      <c r="B14983" s="7">
        <v>919307989009</v>
      </c>
      <c r="C14983" s="6" t="s">
        <v>10</v>
      </c>
      <c r="D14983" s="6" t="s">
        <v>16</v>
      </c>
      <c r="E14983" s="6" t="s">
        <v>12</v>
      </c>
    </row>
    <row r="14984" spans="1:5" x14ac:dyDescent="0.3">
      <c r="A14984" s="6" t="s">
        <v>17621</v>
      </c>
      <c r="B14984" s="7">
        <v>918447786924</v>
      </c>
      <c r="C14984" s="6" t="s">
        <v>10</v>
      </c>
      <c r="D14984" s="6" t="s">
        <v>16</v>
      </c>
      <c r="E14984" s="6" t="s">
        <v>12</v>
      </c>
    </row>
    <row r="14985" spans="1:5" x14ac:dyDescent="0.3">
      <c r="A14985" s="6" t="s">
        <v>5954</v>
      </c>
      <c r="B14985" s="7">
        <v>919026633405</v>
      </c>
      <c r="C14985" s="6" t="s">
        <v>10</v>
      </c>
      <c r="D14985" s="6" t="s">
        <v>16</v>
      </c>
      <c r="E14985" s="6" t="s">
        <v>12</v>
      </c>
    </row>
    <row r="14986" spans="1:5" x14ac:dyDescent="0.3">
      <c r="A14986" s="6" t="s">
        <v>17622</v>
      </c>
      <c r="B14986" s="7">
        <v>917355986131</v>
      </c>
      <c r="C14986" s="6" t="s">
        <v>17623</v>
      </c>
      <c r="D14986" s="6" t="s">
        <v>11</v>
      </c>
      <c r="E14986" s="6" t="s">
        <v>12</v>
      </c>
    </row>
    <row r="14987" spans="1:5" x14ac:dyDescent="0.3">
      <c r="A14987" s="6" t="s">
        <v>17624</v>
      </c>
      <c r="B14987" s="7">
        <v>918127007012</v>
      </c>
      <c r="C14987" s="6" t="s">
        <v>10</v>
      </c>
      <c r="D14987" s="6" t="s">
        <v>11</v>
      </c>
      <c r="E14987" s="6" t="s">
        <v>12</v>
      </c>
    </row>
    <row r="14988" spans="1:5" x14ac:dyDescent="0.3">
      <c r="A14988" s="6" t="s">
        <v>46</v>
      </c>
      <c r="B14988" s="7">
        <v>919800171646</v>
      </c>
      <c r="C14988" s="6" t="s">
        <v>10</v>
      </c>
      <c r="D14988" s="6" t="s">
        <v>11</v>
      </c>
      <c r="E14988" s="6" t="s">
        <v>12</v>
      </c>
    </row>
    <row r="14989" spans="1:5" x14ac:dyDescent="0.3">
      <c r="A14989" s="6" t="s">
        <v>17625</v>
      </c>
      <c r="B14989" s="7">
        <v>919457595995</v>
      </c>
      <c r="C14989" s="6" t="s">
        <v>10</v>
      </c>
      <c r="D14989" s="6" t="s">
        <v>11</v>
      </c>
      <c r="E14989" s="6" t="s">
        <v>12</v>
      </c>
    </row>
    <row r="14990" spans="1:5" x14ac:dyDescent="0.3">
      <c r="A14990" s="6" t="s">
        <v>1650</v>
      </c>
      <c r="B14990" s="7">
        <v>919699523251</v>
      </c>
      <c r="C14990" s="6" t="s">
        <v>10</v>
      </c>
      <c r="D14990" s="6" t="s">
        <v>11</v>
      </c>
      <c r="E14990" s="6" t="s">
        <v>12</v>
      </c>
    </row>
    <row r="14991" spans="1:5" x14ac:dyDescent="0.3">
      <c r="A14991" s="6" t="s">
        <v>46</v>
      </c>
      <c r="B14991" s="7">
        <v>919284754739</v>
      </c>
      <c r="C14991" s="6" t="s">
        <v>10</v>
      </c>
      <c r="D14991" s="6" t="s">
        <v>11</v>
      </c>
      <c r="E14991" s="6" t="s">
        <v>12</v>
      </c>
    </row>
    <row r="14992" spans="1:5" x14ac:dyDescent="0.3">
      <c r="A14992" s="6" t="s">
        <v>10349</v>
      </c>
      <c r="B14992" s="7">
        <v>919816595999</v>
      </c>
      <c r="C14992" s="6" t="s">
        <v>10</v>
      </c>
      <c r="D14992" s="6" t="s">
        <v>11</v>
      </c>
      <c r="E14992" s="6" t="s">
        <v>12</v>
      </c>
    </row>
    <row r="14993" spans="1:5" x14ac:dyDescent="0.3">
      <c r="A14993" s="6" t="s">
        <v>17626</v>
      </c>
      <c r="B14993" s="7">
        <v>919816171051</v>
      </c>
      <c r="C14993" s="6" t="s">
        <v>10</v>
      </c>
      <c r="D14993" s="6" t="s">
        <v>7</v>
      </c>
      <c r="E14993" s="6" t="s">
        <v>8</v>
      </c>
    </row>
    <row r="14994" spans="1:5" x14ac:dyDescent="0.3">
      <c r="A14994" s="6" t="s">
        <v>17627</v>
      </c>
      <c r="B14994" s="7">
        <v>917338528421</v>
      </c>
      <c r="C14994" s="6" t="s">
        <v>10</v>
      </c>
      <c r="D14994" s="6" t="s">
        <v>11</v>
      </c>
      <c r="E14994" s="6" t="s">
        <v>8</v>
      </c>
    </row>
    <row r="14995" spans="1:5" x14ac:dyDescent="0.3">
      <c r="A14995" s="6" t="s">
        <v>17628</v>
      </c>
      <c r="B14995" s="7">
        <v>919116299999</v>
      </c>
      <c r="C14995" s="6" t="s">
        <v>10</v>
      </c>
      <c r="D14995" s="6" t="s">
        <v>11</v>
      </c>
      <c r="E14995" s="6" t="s">
        <v>12</v>
      </c>
    </row>
    <row r="14996" spans="1:5" x14ac:dyDescent="0.3">
      <c r="A14996" s="6" t="s">
        <v>17629</v>
      </c>
      <c r="B14996" s="7">
        <v>917570962337</v>
      </c>
      <c r="C14996" s="6" t="s">
        <v>10</v>
      </c>
      <c r="D14996" s="6" t="s">
        <v>11</v>
      </c>
      <c r="E14996" s="6" t="s">
        <v>12</v>
      </c>
    </row>
    <row r="14997" spans="1:5" x14ac:dyDescent="0.3">
      <c r="A14997" s="6" t="s">
        <v>17630</v>
      </c>
      <c r="B14997" s="7">
        <v>919839666655</v>
      </c>
      <c r="C14997" s="6" t="s">
        <v>10</v>
      </c>
      <c r="D14997" s="6" t="s">
        <v>7</v>
      </c>
      <c r="E14997" s="6" t="s">
        <v>12</v>
      </c>
    </row>
    <row r="14998" spans="1:5" x14ac:dyDescent="0.3">
      <c r="A14998" s="6" t="s">
        <v>9871</v>
      </c>
      <c r="B14998" s="7">
        <v>919415461792</v>
      </c>
      <c r="C14998" s="6" t="s">
        <v>17631</v>
      </c>
      <c r="D14998" s="6" t="s">
        <v>16</v>
      </c>
      <c r="E14998" s="6" t="s">
        <v>12</v>
      </c>
    </row>
    <row r="14999" spans="1:5" x14ac:dyDescent="0.3">
      <c r="A14999" s="6" t="s">
        <v>17632</v>
      </c>
      <c r="B14999" s="7">
        <v>919772145342</v>
      </c>
      <c r="C14999" s="6" t="s">
        <v>10</v>
      </c>
      <c r="D14999" s="6" t="s">
        <v>7</v>
      </c>
      <c r="E14999" s="6" t="s">
        <v>12</v>
      </c>
    </row>
    <row r="15000" spans="1:5" x14ac:dyDescent="0.3">
      <c r="A15000" s="6" t="s">
        <v>17633</v>
      </c>
      <c r="B15000" s="7">
        <v>918004507919</v>
      </c>
      <c r="C15000" s="6" t="s">
        <v>17634</v>
      </c>
      <c r="D15000" s="6" t="s">
        <v>7</v>
      </c>
      <c r="E15000" s="6" t="s">
        <v>8</v>
      </c>
    </row>
    <row r="15001" spans="1:5" x14ac:dyDescent="0.3">
      <c r="A15001" s="6" t="s">
        <v>7666</v>
      </c>
      <c r="B15001" s="7">
        <v>917985205431</v>
      </c>
      <c r="C15001" s="6" t="s">
        <v>17635</v>
      </c>
      <c r="D15001" s="6" t="s">
        <v>16</v>
      </c>
      <c r="E15001" s="6" t="s">
        <v>12</v>
      </c>
    </row>
    <row r="15002" spans="1:5" x14ac:dyDescent="0.3">
      <c r="A15002" s="6" t="s">
        <v>9504</v>
      </c>
      <c r="B15002" s="7">
        <v>919899116814</v>
      </c>
      <c r="C15002" s="6" t="s">
        <v>10</v>
      </c>
      <c r="D15002" s="6" t="s">
        <v>16</v>
      </c>
      <c r="E15002" s="6" t="s">
        <v>12</v>
      </c>
    </row>
    <row r="15003" spans="1:5" x14ac:dyDescent="0.3">
      <c r="A15003" s="6" t="s">
        <v>17636</v>
      </c>
      <c r="B15003" s="7">
        <v>917388451936</v>
      </c>
      <c r="C15003" s="6" t="s">
        <v>10</v>
      </c>
      <c r="D15003" s="6" t="s">
        <v>16</v>
      </c>
      <c r="E15003" s="6" t="s">
        <v>12</v>
      </c>
    </row>
    <row r="15004" spans="1:5" x14ac:dyDescent="0.3">
      <c r="A15004" s="6" t="s">
        <v>17637</v>
      </c>
      <c r="B15004" s="7">
        <v>918303783402</v>
      </c>
      <c r="C15004" s="6" t="s">
        <v>10</v>
      </c>
      <c r="D15004" s="6" t="s">
        <v>16</v>
      </c>
      <c r="E15004" s="6" t="s">
        <v>8</v>
      </c>
    </row>
    <row r="15005" spans="1:5" x14ac:dyDescent="0.3">
      <c r="A15005" s="6" t="s">
        <v>17638</v>
      </c>
      <c r="B15005" s="7">
        <v>919425409771</v>
      </c>
      <c r="C15005" s="6" t="s">
        <v>17639</v>
      </c>
      <c r="D15005" s="6" t="s">
        <v>16</v>
      </c>
      <c r="E15005" s="6" t="s">
        <v>12</v>
      </c>
    </row>
    <row r="15006" spans="1:5" x14ac:dyDescent="0.3">
      <c r="A15006" s="6" t="s">
        <v>915</v>
      </c>
      <c r="B15006" s="7">
        <v>919368401878</v>
      </c>
      <c r="C15006" s="6" t="s">
        <v>10</v>
      </c>
      <c r="D15006" s="6" t="s">
        <v>16</v>
      </c>
      <c r="E15006" s="6" t="s">
        <v>8</v>
      </c>
    </row>
    <row r="15007" spans="1:5" x14ac:dyDescent="0.3">
      <c r="A15007" s="6" t="s">
        <v>17640</v>
      </c>
      <c r="B15007" s="7">
        <v>917985004637</v>
      </c>
      <c r="C15007" s="6" t="s">
        <v>10</v>
      </c>
      <c r="D15007" s="6" t="s">
        <v>16</v>
      </c>
      <c r="E15007" s="6" t="s">
        <v>12</v>
      </c>
    </row>
    <row r="15008" spans="1:5" x14ac:dyDescent="0.3">
      <c r="A15008" s="6" t="s">
        <v>1068</v>
      </c>
      <c r="B15008" s="7">
        <v>919711995266</v>
      </c>
      <c r="C15008" s="6" t="s">
        <v>17641</v>
      </c>
      <c r="D15008" s="6" t="s">
        <v>16</v>
      </c>
      <c r="E15008" s="6" t="s">
        <v>12</v>
      </c>
    </row>
    <row r="15009" spans="1:5" x14ac:dyDescent="0.3">
      <c r="A15009" s="6" t="s">
        <v>17642</v>
      </c>
      <c r="B15009" s="7">
        <v>919561738193</v>
      </c>
      <c r="C15009" s="6" t="s">
        <v>10</v>
      </c>
      <c r="D15009" s="6" t="s">
        <v>16</v>
      </c>
      <c r="E15009" s="6" t="s">
        <v>12</v>
      </c>
    </row>
    <row r="15010" spans="1:5" x14ac:dyDescent="0.3">
      <c r="A15010" s="6" t="s">
        <v>17643</v>
      </c>
      <c r="B15010" s="7">
        <v>918969088222</v>
      </c>
      <c r="C15010" s="6" t="s">
        <v>10</v>
      </c>
      <c r="D15010" s="6" t="s">
        <v>16</v>
      </c>
      <c r="E15010" s="6" t="s">
        <v>12</v>
      </c>
    </row>
    <row r="15011" spans="1:5" x14ac:dyDescent="0.3">
      <c r="A15011" s="6" t="s">
        <v>17644</v>
      </c>
      <c r="B15011" s="7">
        <v>918510940384</v>
      </c>
      <c r="C15011" s="6" t="s">
        <v>17645</v>
      </c>
      <c r="D15011" s="6" t="s">
        <v>16</v>
      </c>
      <c r="E15011" s="6" t="s">
        <v>8</v>
      </c>
    </row>
    <row r="15012" spans="1:5" x14ac:dyDescent="0.3">
      <c r="A15012" s="6" t="s">
        <v>17646</v>
      </c>
      <c r="B15012" s="7">
        <v>918299119842</v>
      </c>
      <c r="C15012" s="6" t="s">
        <v>17647</v>
      </c>
      <c r="D15012" s="6" t="s">
        <v>16</v>
      </c>
      <c r="E15012" s="6" t="s">
        <v>12</v>
      </c>
    </row>
    <row r="15013" spans="1:5" x14ac:dyDescent="0.3">
      <c r="A15013" s="6" t="s">
        <v>17648</v>
      </c>
      <c r="B15013" s="7">
        <v>917505230001</v>
      </c>
      <c r="C15013" s="6" t="s">
        <v>17649</v>
      </c>
      <c r="D15013" s="6" t="s">
        <v>16</v>
      </c>
      <c r="E15013" s="6" t="s">
        <v>12</v>
      </c>
    </row>
    <row r="15014" spans="1:5" x14ac:dyDescent="0.3">
      <c r="A15014" s="6" t="s">
        <v>46</v>
      </c>
      <c r="B15014" s="7">
        <v>919719628062</v>
      </c>
      <c r="C15014" s="6" t="s">
        <v>10</v>
      </c>
      <c r="D15014" s="6" t="s">
        <v>16</v>
      </c>
      <c r="E15014" s="6" t="s">
        <v>12</v>
      </c>
    </row>
    <row r="15015" spans="1:5" x14ac:dyDescent="0.3">
      <c r="A15015" s="6" t="s">
        <v>17650</v>
      </c>
      <c r="B15015" s="7">
        <v>917999809975</v>
      </c>
      <c r="C15015" s="6" t="s">
        <v>10</v>
      </c>
      <c r="D15015" s="6" t="s">
        <v>16</v>
      </c>
      <c r="E15015" s="6" t="s">
        <v>12</v>
      </c>
    </row>
    <row r="15016" spans="1:5" x14ac:dyDescent="0.3">
      <c r="A15016" s="6" t="s">
        <v>17651</v>
      </c>
      <c r="B15016" s="7">
        <v>919793094240</v>
      </c>
      <c r="C15016" s="6" t="s">
        <v>10</v>
      </c>
      <c r="D15016" s="6" t="s">
        <v>16</v>
      </c>
      <c r="E15016" s="6" t="s">
        <v>12</v>
      </c>
    </row>
    <row r="15017" spans="1:5" x14ac:dyDescent="0.3">
      <c r="A15017" s="6" t="s">
        <v>17652</v>
      </c>
      <c r="B15017" s="7">
        <v>919648990330</v>
      </c>
      <c r="C15017" s="6" t="s">
        <v>17653</v>
      </c>
      <c r="D15017" s="6" t="s">
        <v>16</v>
      </c>
      <c r="E15017" s="6" t="s">
        <v>8</v>
      </c>
    </row>
    <row r="15018" spans="1:5" x14ac:dyDescent="0.3">
      <c r="A15018" s="6" t="s">
        <v>17654</v>
      </c>
      <c r="B15018" s="7">
        <v>919415513790</v>
      </c>
      <c r="C15018" s="6" t="s">
        <v>17655</v>
      </c>
      <c r="D15018" s="6" t="s">
        <v>16</v>
      </c>
      <c r="E15018" s="6" t="s">
        <v>12</v>
      </c>
    </row>
    <row r="15019" spans="1:5" x14ac:dyDescent="0.3">
      <c r="A15019" s="6" t="s">
        <v>17656</v>
      </c>
      <c r="B15019" s="7">
        <v>919807256370</v>
      </c>
      <c r="C15019" s="6" t="s">
        <v>17657</v>
      </c>
      <c r="D15019" s="6" t="s">
        <v>16</v>
      </c>
      <c r="E15019" s="6" t="s">
        <v>12</v>
      </c>
    </row>
    <row r="15020" spans="1:5" x14ac:dyDescent="0.3">
      <c r="A15020" s="6" t="s">
        <v>888</v>
      </c>
      <c r="B15020" s="7">
        <v>919911947819</v>
      </c>
      <c r="C15020" s="6" t="s">
        <v>17658</v>
      </c>
      <c r="D15020" s="6" t="s">
        <v>16</v>
      </c>
      <c r="E15020" s="6" t="s">
        <v>8</v>
      </c>
    </row>
    <row r="15021" spans="1:5" x14ac:dyDescent="0.3">
      <c r="A15021" s="6" t="s">
        <v>591</v>
      </c>
      <c r="B15021" s="7">
        <v>919984450001</v>
      </c>
      <c r="C15021" s="6" t="s">
        <v>17659</v>
      </c>
      <c r="D15021" s="6" t="s">
        <v>16</v>
      </c>
      <c r="E15021" s="6" t="s">
        <v>8</v>
      </c>
    </row>
    <row r="15022" spans="1:5" x14ac:dyDescent="0.3">
      <c r="A15022" s="6" t="s">
        <v>17660</v>
      </c>
      <c r="B15022" s="7">
        <v>918090592260</v>
      </c>
      <c r="C15022" s="6" t="s">
        <v>17661</v>
      </c>
      <c r="D15022" s="6" t="s">
        <v>16</v>
      </c>
      <c r="E15022" s="6" t="s">
        <v>8</v>
      </c>
    </row>
    <row r="15023" spans="1:5" x14ac:dyDescent="0.3">
      <c r="A15023" s="6" t="s">
        <v>17662</v>
      </c>
      <c r="B15023" s="7">
        <v>918299179992</v>
      </c>
      <c r="C15023" s="6" t="s">
        <v>10</v>
      </c>
      <c r="D15023" s="6" t="s">
        <v>16</v>
      </c>
      <c r="E15023" s="6" t="s">
        <v>12</v>
      </c>
    </row>
    <row r="15024" spans="1:5" x14ac:dyDescent="0.3">
      <c r="A15024" s="6" t="s">
        <v>17663</v>
      </c>
      <c r="B15024" s="7">
        <v>918303263527</v>
      </c>
      <c r="C15024" s="6" t="s">
        <v>17664</v>
      </c>
      <c r="D15024" s="6" t="s">
        <v>16</v>
      </c>
      <c r="E15024" s="6" t="s">
        <v>12</v>
      </c>
    </row>
    <row r="15025" spans="1:5" x14ac:dyDescent="0.3">
      <c r="A15025" s="6" t="s">
        <v>17665</v>
      </c>
      <c r="B15025" s="7">
        <v>919335235595</v>
      </c>
      <c r="C15025" s="6" t="s">
        <v>10</v>
      </c>
      <c r="D15025" s="6" t="s">
        <v>16</v>
      </c>
      <c r="E15025" s="6" t="s">
        <v>12</v>
      </c>
    </row>
    <row r="15026" spans="1:5" x14ac:dyDescent="0.3">
      <c r="A15026" s="6" t="s">
        <v>17666</v>
      </c>
      <c r="B15026" s="7">
        <v>918795555550</v>
      </c>
      <c r="C15026" s="6" t="s">
        <v>10</v>
      </c>
      <c r="D15026" s="6" t="s">
        <v>16</v>
      </c>
      <c r="E15026" s="6" t="s">
        <v>8</v>
      </c>
    </row>
    <row r="15027" spans="1:5" x14ac:dyDescent="0.3">
      <c r="A15027" s="6" t="s">
        <v>17667</v>
      </c>
      <c r="B15027" s="7">
        <v>919369051205</v>
      </c>
      <c r="C15027" s="6" t="s">
        <v>10</v>
      </c>
      <c r="D15027" s="6" t="s">
        <v>11</v>
      </c>
      <c r="E15027" s="6" t="s">
        <v>12</v>
      </c>
    </row>
    <row r="15028" spans="1:5" x14ac:dyDescent="0.3">
      <c r="A15028" s="6" t="s">
        <v>17668</v>
      </c>
      <c r="B15028" s="7">
        <v>919412547783</v>
      </c>
      <c r="C15028" s="6" t="s">
        <v>10</v>
      </c>
      <c r="D15028" s="6" t="s">
        <v>7</v>
      </c>
      <c r="E15028" s="6" t="s">
        <v>12</v>
      </c>
    </row>
    <row r="15029" spans="1:5" x14ac:dyDescent="0.3">
      <c r="A15029" s="6" t="s">
        <v>17669</v>
      </c>
      <c r="B15029" s="7">
        <v>919451228671</v>
      </c>
      <c r="C15029" s="6" t="s">
        <v>10</v>
      </c>
      <c r="D15029" s="6" t="s">
        <v>11</v>
      </c>
      <c r="E15029" s="6" t="s">
        <v>12</v>
      </c>
    </row>
    <row r="15030" spans="1:5" x14ac:dyDescent="0.3">
      <c r="A15030" s="6" t="s">
        <v>17670</v>
      </c>
      <c r="B15030" s="7">
        <v>919670280555</v>
      </c>
      <c r="C15030" s="6" t="s">
        <v>10</v>
      </c>
      <c r="D15030" s="6" t="s">
        <v>16</v>
      </c>
      <c r="E15030" s="6" t="s">
        <v>12</v>
      </c>
    </row>
    <row r="15031" spans="1:5" x14ac:dyDescent="0.3">
      <c r="A15031" s="6" t="s">
        <v>17671</v>
      </c>
      <c r="B15031" s="7">
        <v>919695888888</v>
      </c>
      <c r="C15031" s="6" t="s">
        <v>17672</v>
      </c>
      <c r="D15031" s="6" t="s">
        <v>16</v>
      </c>
      <c r="E15031" s="6" t="s">
        <v>8</v>
      </c>
    </row>
    <row r="15032" spans="1:5" x14ac:dyDescent="0.3">
      <c r="A15032" s="6" t="s">
        <v>17673</v>
      </c>
      <c r="B15032" s="7">
        <v>919839030585</v>
      </c>
      <c r="C15032" s="6" t="s">
        <v>10</v>
      </c>
      <c r="D15032" s="6" t="s">
        <v>16</v>
      </c>
      <c r="E15032" s="6" t="s">
        <v>8</v>
      </c>
    </row>
    <row r="15033" spans="1:5" x14ac:dyDescent="0.3">
      <c r="A15033" s="6" t="s">
        <v>17674</v>
      </c>
      <c r="B15033" s="7">
        <v>919839368088</v>
      </c>
      <c r="C15033" s="6" t="s">
        <v>10</v>
      </c>
      <c r="D15033" s="6" t="s">
        <v>16</v>
      </c>
      <c r="E15033" s="6" t="s">
        <v>12</v>
      </c>
    </row>
    <row r="15034" spans="1:5" x14ac:dyDescent="0.3">
      <c r="A15034" s="6" t="s">
        <v>17675</v>
      </c>
      <c r="B15034" s="7">
        <v>919839609779</v>
      </c>
      <c r="C15034" s="6" t="s">
        <v>17676</v>
      </c>
      <c r="D15034" s="6" t="s">
        <v>16</v>
      </c>
      <c r="E15034" s="6" t="s">
        <v>8</v>
      </c>
    </row>
    <row r="15035" spans="1:5" x14ac:dyDescent="0.3">
      <c r="A15035" s="6" t="s">
        <v>17677</v>
      </c>
      <c r="B15035" s="7">
        <v>919696609040</v>
      </c>
      <c r="C15035" s="6" t="s">
        <v>17678</v>
      </c>
      <c r="D15035" s="6" t="s">
        <v>16</v>
      </c>
      <c r="E15035" s="6" t="s">
        <v>8</v>
      </c>
    </row>
    <row r="15036" spans="1:5" x14ac:dyDescent="0.3">
      <c r="A15036" s="6" t="s">
        <v>12728</v>
      </c>
      <c r="B15036" s="7">
        <v>919415036988</v>
      </c>
      <c r="C15036" s="6" t="s">
        <v>17679</v>
      </c>
      <c r="D15036" s="6" t="s">
        <v>16</v>
      </c>
      <c r="E15036" s="6" t="s">
        <v>12</v>
      </c>
    </row>
    <row r="15037" spans="1:5" x14ac:dyDescent="0.3">
      <c r="A15037" s="6" t="s">
        <v>17680</v>
      </c>
      <c r="B15037" s="7">
        <v>919919278568</v>
      </c>
      <c r="C15037" s="6" t="s">
        <v>10</v>
      </c>
      <c r="D15037" s="6" t="s">
        <v>7</v>
      </c>
      <c r="E15037" s="6" t="s">
        <v>8</v>
      </c>
    </row>
    <row r="15038" spans="1:5" x14ac:dyDescent="0.3">
      <c r="A15038" s="6" t="s">
        <v>17681</v>
      </c>
      <c r="B15038" s="7">
        <v>918874533515</v>
      </c>
      <c r="C15038" s="6" t="s">
        <v>17682</v>
      </c>
      <c r="D15038" s="6" t="s">
        <v>7</v>
      </c>
      <c r="E15038" s="6" t="s">
        <v>12</v>
      </c>
    </row>
    <row r="15039" spans="1:5" x14ac:dyDescent="0.3">
      <c r="A15039" s="6" t="s">
        <v>17683</v>
      </c>
      <c r="B15039" s="7">
        <v>919415750202</v>
      </c>
      <c r="C15039" s="6" t="s">
        <v>10</v>
      </c>
      <c r="D15039" s="6" t="s">
        <v>16</v>
      </c>
      <c r="E15039" s="6" t="s">
        <v>12</v>
      </c>
    </row>
    <row r="15040" spans="1:5" x14ac:dyDescent="0.3">
      <c r="A15040" s="6" t="s">
        <v>16498</v>
      </c>
      <c r="B15040" s="7">
        <v>919415039584</v>
      </c>
      <c r="C15040" s="6" t="s">
        <v>17684</v>
      </c>
      <c r="D15040" s="6" t="s">
        <v>16</v>
      </c>
      <c r="E15040" s="6" t="s">
        <v>8</v>
      </c>
    </row>
    <row r="15041" spans="1:5" x14ac:dyDescent="0.3">
      <c r="A15041" s="6" t="s">
        <v>1485</v>
      </c>
      <c r="B15041" s="7">
        <v>917417399093</v>
      </c>
      <c r="C15041" s="6" t="s">
        <v>17685</v>
      </c>
      <c r="D15041" s="6" t="s">
        <v>11</v>
      </c>
      <c r="E15041" s="6" t="s">
        <v>12</v>
      </c>
    </row>
    <row r="15042" spans="1:5" x14ac:dyDescent="0.3">
      <c r="A15042" s="6" t="s">
        <v>17686</v>
      </c>
      <c r="B15042" s="7">
        <v>919616426786</v>
      </c>
      <c r="C15042" s="6" t="s">
        <v>10</v>
      </c>
      <c r="D15042" s="6" t="s">
        <v>11</v>
      </c>
      <c r="E15042" s="6" t="s">
        <v>8</v>
      </c>
    </row>
    <row r="15043" spans="1:5" x14ac:dyDescent="0.3">
      <c r="A15043" s="6" t="s">
        <v>46</v>
      </c>
      <c r="B15043" s="7">
        <v>917891305907</v>
      </c>
      <c r="C15043" s="6" t="s">
        <v>10</v>
      </c>
      <c r="D15043" s="6" t="s">
        <v>11</v>
      </c>
      <c r="E15043" s="6" t="s">
        <v>12</v>
      </c>
    </row>
    <row r="15044" spans="1:5" x14ac:dyDescent="0.3">
      <c r="A15044" s="6" t="s">
        <v>46</v>
      </c>
      <c r="B15044" s="7">
        <v>918434877231</v>
      </c>
      <c r="C15044" s="6" t="s">
        <v>10</v>
      </c>
      <c r="D15044" s="6" t="s">
        <v>16</v>
      </c>
      <c r="E15044" s="6" t="s">
        <v>12</v>
      </c>
    </row>
    <row r="15045" spans="1:5" x14ac:dyDescent="0.3">
      <c r="A15045" s="6" t="s">
        <v>17687</v>
      </c>
      <c r="B15045" s="7">
        <v>918299239685</v>
      </c>
      <c r="C15045" s="6" t="s">
        <v>10</v>
      </c>
      <c r="D15045" s="6" t="s">
        <v>11</v>
      </c>
      <c r="E15045" s="6" t="s">
        <v>12</v>
      </c>
    </row>
    <row r="15046" spans="1:5" x14ac:dyDescent="0.3">
      <c r="A15046" s="6" t="s">
        <v>17688</v>
      </c>
      <c r="B15046" s="7">
        <v>918707709931</v>
      </c>
      <c r="C15046" s="6" t="s">
        <v>10</v>
      </c>
      <c r="D15046" s="6" t="s">
        <v>16</v>
      </c>
      <c r="E15046" s="6" t="s">
        <v>12</v>
      </c>
    </row>
    <row r="15047" spans="1:5" x14ac:dyDescent="0.3">
      <c r="A15047" s="6" t="s">
        <v>17689</v>
      </c>
      <c r="B15047" s="7">
        <v>919451700056</v>
      </c>
      <c r="C15047" s="6" t="s">
        <v>10</v>
      </c>
      <c r="D15047" s="6" t="s">
        <v>11</v>
      </c>
      <c r="E15047" s="6" t="s">
        <v>12</v>
      </c>
    </row>
    <row r="15048" spans="1:5" x14ac:dyDescent="0.3">
      <c r="A15048" s="6" t="s">
        <v>17690</v>
      </c>
      <c r="B15048" s="7">
        <v>919335923543</v>
      </c>
      <c r="C15048" s="6" t="s">
        <v>10</v>
      </c>
      <c r="D15048" s="6" t="s">
        <v>11</v>
      </c>
      <c r="E15048" s="6" t="s">
        <v>12</v>
      </c>
    </row>
    <row r="15049" spans="1:5" x14ac:dyDescent="0.3">
      <c r="A15049" s="6" t="s">
        <v>17691</v>
      </c>
      <c r="B15049" s="7">
        <v>917080800331</v>
      </c>
      <c r="C15049" s="6" t="s">
        <v>10</v>
      </c>
      <c r="D15049" s="6" t="s">
        <v>11</v>
      </c>
      <c r="E15049" s="6" t="s">
        <v>12</v>
      </c>
    </row>
    <row r="15050" spans="1:5" x14ac:dyDescent="0.3">
      <c r="A15050" s="6" t="s">
        <v>17692</v>
      </c>
      <c r="B15050" s="7">
        <v>918545996559</v>
      </c>
      <c r="C15050" s="6" t="s">
        <v>17693</v>
      </c>
      <c r="D15050" s="6" t="s">
        <v>16</v>
      </c>
      <c r="E15050" s="6" t="s">
        <v>12</v>
      </c>
    </row>
    <row r="15051" spans="1:5" x14ac:dyDescent="0.3">
      <c r="A15051" s="6" t="s">
        <v>678</v>
      </c>
      <c r="B15051" s="7">
        <v>919686070715</v>
      </c>
      <c r="C15051" s="6" t="s">
        <v>10</v>
      </c>
      <c r="D15051" s="6" t="s">
        <v>11</v>
      </c>
      <c r="E15051" s="6" t="s">
        <v>12</v>
      </c>
    </row>
    <row r="15052" spans="1:5" x14ac:dyDescent="0.3">
      <c r="A15052" s="6" t="s">
        <v>17694</v>
      </c>
      <c r="B15052" s="7">
        <v>919044111117</v>
      </c>
      <c r="C15052" s="6" t="s">
        <v>10</v>
      </c>
      <c r="D15052" s="6" t="s">
        <v>11</v>
      </c>
      <c r="E15052" s="6" t="s">
        <v>12</v>
      </c>
    </row>
    <row r="15053" spans="1:5" x14ac:dyDescent="0.3">
      <c r="A15053" s="6" t="s">
        <v>17695</v>
      </c>
      <c r="B15053" s="7">
        <v>918354927711</v>
      </c>
      <c r="C15053" s="6" t="s">
        <v>10</v>
      </c>
      <c r="D15053" s="6" t="s">
        <v>11</v>
      </c>
      <c r="E15053" s="6" t="s">
        <v>8</v>
      </c>
    </row>
    <row r="15054" spans="1:5" x14ac:dyDescent="0.3">
      <c r="A15054" s="6" t="s">
        <v>17696</v>
      </c>
      <c r="B15054" s="7">
        <v>916307309060</v>
      </c>
      <c r="C15054" s="6" t="s">
        <v>10</v>
      </c>
      <c r="D15054" s="6" t="s">
        <v>7</v>
      </c>
      <c r="E15054" s="6" t="s">
        <v>12</v>
      </c>
    </row>
    <row r="15055" spans="1:5" x14ac:dyDescent="0.3">
      <c r="A15055" s="6" t="s">
        <v>17697</v>
      </c>
      <c r="B15055" s="7">
        <v>918787238323</v>
      </c>
      <c r="C15055" s="6" t="s">
        <v>10</v>
      </c>
      <c r="D15055" s="6" t="s">
        <v>7</v>
      </c>
      <c r="E15055" s="6" t="s">
        <v>12</v>
      </c>
    </row>
    <row r="15056" spans="1:5" x14ac:dyDescent="0.3">
      <c r="A15056" s="6" t="s">
        <v>14661</v>
      </c>
      <c r="B15056" s="7">
        <v>919560317689</v>
      </c>
      <c r="C15056" s="6" t="s">
        <v>17698</v>
      </c>
      <c r="D15056" s="6" t="s">
        <v>7</v>
      </c>
      <c r="E15056" s="6" t="s">
        <v>12</v>
      </c>
    </row>
    <row r="15057" spans="1:5" x14ac:dyDescent="0.3">
      <c r="A15057" s="6" t="s">
        <v>17699</v>
      </c>
      <c r="B15057" s="7">
        <v>919838383863</v>
      </c>
      <c r="C15057" s="6" t="s">
        <v>10</v>
      </c>
      <c r="D15057" s="6" t="s">
        <v>7</v>
      </c>
      <c r="E15057" s="6" t="s">
        <v>12</v>
      </c>
    </row>
    <row r="15058" spans="1:5" x14ac:dyDescent="0.3">
      <c r="A15058" s="6" t="s">
        <v>17700</v>
      </c>
      <c r="B15058" s="7">
        <v>917977329201</v>
      </c>
      <c r="C15058" s="6" t="s">
        <v>10</v>
      </c>
      <c r="D15058" s="6" t="s">
        <v>7</v>
      </c>
      <c r="E15058" s="6" t="s">
        <v>12</v>
      </c>
    </row>
    <row r="15059" spans="1:5" x14ac:dyDescent="0.3">
      <c r="A15059" s="6" t="s">
        <v>13195</v>
      </c>
      <c r="B15059" s="7">
        <v>919044822806</v>
      </c>
      <c r="C15059" s="6" t="s">
        <v>17701</v>
      </c>
      <c r="D15059" s="6" t="s">
        <v>7</v>
      </c>
      <c r="E15059" s="6" t="s">
        <v>12</v>
      </c>
    </row>
    <row r="15060" spans="1:5" x14ac:dyDescent="0.3">
      <c r="A15060" s="6" t="s">
        <v>17702</v>
      </c>
      <c r="B15060" s="7">
        <v>919455650976</v>
      </c>
      <c r="C15060" s="6" t="s">
        <v>17703</v>
      </c>
      <c r="D15060" s="6" t="s">
        <v>7</v>
      </c>
      <c r="E15060" s="6" t="s">
        <v>12</v>
      </c>
    </row>
    <row r="15061" spans="1:5" x14ac:dyDescent="0.3">
      <c r="A15061" s="6" t="s">
        <v>10205</v>
      </c>
      <c r="B15061" s="7">
        <v>916394305767</v>
      </c>
      <c r="C15061" s="6" t="s">
        <v>10</v>
      </c>
      <c r="D15061" s="6" t="s">
        <v>7</v>
      </c>
      <c r="E15061" s="6" t="s">
        <v>12</v>
      </c>
    </row>
    <row r="15062" spans="1:5" x14ac:dyDescent="0.3">
      <c r="A15062" s="6" t="s">
        <v>17704</v>
      </c>
      <c r="B15062" s="7">
        <v>919918118712</v>
      </c>
      <c r="C15062" s="6" t="s">
        <v>10</v>
      </c>
      <c r="D15062" s="6" t="s">
        <v>7</v>
      </c>
      <c r="E15062" s="6" t="s">
        <v>12</v>
      </c>
    </row>
    <row r="15063" spans="1:5" x14ac:dyDescent="0.3">
      <c r="A15063" s="6" t="s">
        <v>2165</v>
      </c>
      <c r="B15063" s="7">
        <v>919718656618</v>
      </c>
      <c r="C15063" s="6" t="s">
        <v>17705</v>
      </c>
      <c r="D15063" s="6" t="s">
        <v>16</v>
      </c>
      <c r="E15063" s="6" t="s">
        <v>12</v>
      </c>
    </row>
    <row r="15064" spans="1:5" x14ac:dyDescent="0.3">
      <c r="A15064" s="6" t="s">
        <v>3086</v>
      </c>
      <c r="B15064" s="7">
        <v>918800669571</v>
      </c>
      <c r="C15064" s="6" t="s">
        <v>10</v>
      </c>
      <c r="D15064" s="6" t="s">
        <v>16</v>
      </c>
      <c r="E15064" s="6" t="s">
        <v>8</v>
      </c>
    </row>
    <row r="15065" spans="1:5" x14ac:dyDescent="0.3">
      <c r="A15065" s="6" t="s">
        <v>7341</v>
      </c>
      <c r="B15065" s="7">
        <v>917510016732</v>
      </c>
      <c r="C15065" s="6" t="s">
        <v>17706</v>
      </c>
      <c r="D15065" s="6" t="s">
        <v>16</v>
      </c>
      <c r="E15065" s="6" t="s">
        <v>12</v>
      </c>
    </row>
    <row r="15066" spans="1:5" x14ac:dyDescent="0.3">
      <c r="A15066" s="6" t="s">
        <v>17707</v>
      </c>
      <c r="B15066" s="7">
        <v>918527281044</v>
      </c>
      <c r="C15066" s="6" t="s">
        <v>10</v>
      </c>
      <c r="D15066" s="6" t="s">
        <v>16</v>
      </c>
      <c r="E15066" s="6" t="s">
        <v>8</v>
      </c>
    </row>
    <row r="15067" spans="1:5" x14ac:dyDescent="0.3">
      <c r="A15067" s="6" t="s">
        <v>17708</v>
      </c>
      <c r="B15067" s="7">
        <v>919919159393</v>
      </c>
      <c r="C15067" s="6" t="s">
        <v>10</v>
      </c>
      <c r="D15067" s="6" t="s">
        <v>16</v>
      </c>
      <c r="E15067" s="6" t="s">
        <v>12</v>
      </c>
    </row>
    <row r="15068" spans="1:5" x14ac:dyDescent="0.3">
      <c r="A15068" s="6" t="s">
        <v>10256</v>
      </c>
      <c r="B15068" s="7">
        <v>918601966222</v>
      </c>
      <c r="C15068" s="6" t="s">
        <v>10</v>
      </c>
      <c r="D15068" s="6" t="s">
        <v>16</v>
      </c>
      <c r="E15068" s="6" t="s">
        <v>12</v>
      </c>
    </row>
    <row r="15069" spans="1:5" x14ac:dyDescent="0.3">
      <c r="A15069" s="6" t="s">
        <v>1263</v>
      </c>
      <c r="B15069" s="7">
        <v>919415690131</v>
      </c>
      <c r="C15069" s="6" t="s">
        <v>10</v>
      </c>
      <c r="D15069" s="6" t="s">
        <v>16</v>
      </c>
      <c r="E15069" s="6" t="s">
        <v>12</v>
      </c>
    </row>
    <row r="15070" spans="1:5" x14ac:dyDescent="0.3">
      <c r="A15070" s="6" t="s">
        <v>17709</v>
      </c>
      <c r="B15070" s="7">
        <v>917376386565</v>
      </c>
      <c r="C15070" s="6" t="s">
        <v>10</v>
      </c>
      <c r="D15070" s="6" t="s">
        <v>16</v>
      </c>
      <c r="E15070" s="6" t="s">
        <v>12</v>
      </c>
    </row>
    <row r="15071" spans="1:5" x14ac:dyDescent="0.3">
      <c r="A15071" s="6" t="s">
        <v>1228</v>
      </c>
      <c r="B15071" s="7">
        <v>917398384455</v>
      </c>
      <c r="C15071" s="6" t="s">
        <v>17710</v>
      </c>
      <c r="D15071" s="6" t="s">
        <v>16</v>
      </c>
      <c r="E15071" s="6" t="s">
        <v>12</v>
      </c>
    </row>
    <row r="15072" spans="1:5" x14ac:dyDescent="0.3">
      <c r="A15072" s="6" t="s">
        <v>3685</v>
      </c>
      <c r="B15072" s="7">
        <v>919208069253</v>
      </c>
      <c r="C15072" s="6" t="s">
        <v>17711</v>
      </c>
      <c r="D15072" s="6" t="s">
        <v>16</v>
      </c>
      <c r="E15072" s="6" t="s">
        <v>8</v>
      </c>
    </row>
    <row r="15073" spans="1:5" x14ac:dyDescent="0.3">
      <c r="A15073" s="6" t="s">
        <v>17712</v>
      </c>
      <c r="B15073" s="7">
        <v>919839603501</v>
      </c>
      <c r="C15073" s="6" t="s">
        <v>17713</v>
      </c>
      <c r="D15073" s="6" t="s">
        <v>16</v>
      </c>
      <c r="E15073" s="6" t="s">
        <v>12</v>
      </c>
    </row>
    <row r="15074" spans="1:5" x14ac:dyDescent="0.3">
      <c r="A15074" s="6" t="s">
        <v>17714</v>
      </c>
      <c r="B15074" s="7">
        <v>919311580547</v>
      </c>
      <c r="C15074" s="6" t="s">
        <v>17715</v>
      </c>
      <c r="D15074" s="6" t="s">
        <v>16</v>
      </c>
      <c r="E15074" s="6" t="s">
        <v>12</v>
      </c>
    </row>
    <row r="15075" spans="1:5" x14ac:dyDescent="0.3">
      <c r="A15075" s="6" t="s">
        <v>11510</v>
      </c>
      <c r="B15075" s="7">
        <v>919454482479</v>
      </c>
      <c r="C15075" s="6" t="s">
        <v>17716</v>
      </c>
      <c r="D15075" s="6" t="s">
        <v>16</v>
      </c>
      <c r="E15075" s="6" t="s">
        <v>12</v>
      </c>
    </row>
    <row r="15076" spans="1:5" x14ac:dyDescent="0.3">
      <c r="A15076" s="6" t="s">
        <v>17717</v>
      </c>
      <c r="B15076" s="7">
        <v>917082681557</v>
      </c>
      <c r="C15076" s="6" t="s">
        <v>17718</v>
      </c>
      <c r="D15076" s="6" t="s">
        <v>16</v>
      </c>
      <c r="E15076" s="6" t="s">
        <v>12</v>
      </c>
    </row>
    <row r="15077" spans="1:5" x14ac:dyDescent="0.3">
      <c r="A15077" s="6" t="s">
        <v>12384</v>
      </c>
      <c r="B15077" s="7">
        <v>919093603800</v>
      </c>
      <c r="C15077" s="6" t="s">
        <v>17719</v>
      </c>
      <c r="D15077" s="6" t="s">
        <v>16</v>
      </c>
      <c r="E15077" s="6" t="s">
        <v>12</v>
      </c>
    </row>
    <row r="15078" spans="1:5" x14ac:dyDescent="0.3">
      <c r="A15078" s="6" t="s">
        <v>17720</v>
      </c>
      <c r="B15078" s="7">
        <v>917651870619</v>
      </c>
      <c r="C15078" s="6" t="s">
        <v>17721</v>
      </c>
      <c r="D15078" s="6" t="s">
        <v>16</v>
      </c>
      <c r="E15078" s="6" t="s">
        <v>12</v>
      </c>
    </row>
    <row r="15079" spans="1:5" x14ac:dyDescent="0.3">
      <c r="A15079" s="6" t="s">
        <v>17722</v>
      </c>
      <c r="B15079" s="7">
        <v>917017227800</v>
      </c>
      <c r="C15079" s="6" t="s">
        <v>10</v>
      </c>
      <c r="D15079" s="6" t="s">
        <v>16</v>
      </c>
      <c r="E15079" s="6" t="s">
        <v>12</v>
      </c>
    </row>
    <row r="15080" spans="1:5" x14ac:dyDescent="0.3">
      <c r="A15080" s="6" t="s">
        <v>17723</v>
      </c>
      <c r="B15080" s="7">
        <v>919889920524</v>
      </c>
      <c r="C15080" s="6" t="s">
        <v>17724</v>
      </c>
      <c r="D15080" s="6" t="s">
        <v>16</v>
      </c>
      <c r="E15080" s="6" t="s">
        <v>12</v>
      </c>
    </row>
    <row r="15081" spans="1:5" x14ac:dyDescent="0.3">
      <c r="A15081" s="6" t="s">
        <v>17725</v>
      </c>
      <c r="B15081" s="7">
        <v>919369891715</v>
      </c>
      <c r="C15081" s="6" t="s">
        <v>17726</v>
      </c>
      <c r="D15081" s="6" t="s">
        <v>16</v>
      </c>
      <c r="E15081" s="6" t="s">
        <v>12</v>
      </c>
    </row>
    <row r="15082" spans="1:5" x14ac:dyDescent="0.3">
      <c r="A15082" s="6" t="s">
        <v>17727</v>
      </c>
      <c r="B15082" s="7">
        <v>918858746676</v>
      </c>
      <c r="C15082" s="6" t="s">
        <v>17728</v>
      </c>
      <c r="D15082" s="6" t="s">
        <v>16</v>
      </c>
      <c r="E15082" s="6" t="s">
        <v>8</v>
      </c>
    </row>
    <row r="15083" spans="1:5" x14ac:dyDescent="0.3">
      <c r="A15083" s="6" t="s">
        <v>17729</v>
      </c>
      <c r="B15083" s="7">
        <v>918052424444</v>
      </c>
      <c r="C15083" s="6" t="s">
        <v>10</v>
      </c>
      <c r="D15083" s="6" t="s">
        <v>16</v>
      </c>
      <c r="E15083" s="6" t="s">
        <v>8</v>
      </c>
    </row>
    <row r="15084" spans="1:5" x14ac:dyDescent="0.3">
      <c r="A15084" s="6" t="s">
        <v>17730</v>
      </c>
      <c r="B15084" s="7">
        <v>919006433515</v>
      </c>
      <c r="C15084" s="6" t="s">
        <v>10</v>
      </c>
      <c r="D15084" s="6" t="s">
        <v>16</v>
      </c>
      <c r="E15084" s="6" t="s">
        <v>12</v>
      </c>
    </row>
    <row r="15085" spans="1:5" x14ac:dyDescent="0.3">
      <c r="A15085" s="6" t="s">
        <v>17731</v>
      </c>
      <c r="B15085" s="7">
        <v>919044455128</v>
      </c>
      <c r="C15085" s="6" t="s">
        <v>10</v>
      </c>
      <c r="D15085" s="6" t="s">
        <v>16</v>
      </c>
      <c r="E15085" s="6" t="s">
        <v>12</v>
      </c>
    </row>
    <row r="15086" spans="1:5" x14ac:dyDescent="0.3">
      <c r="A15086" s="6" t="s">
        <v>17732</v>
      </c>
      <c r="B15086" s="7">
        <v>919453368089</v>
      </c>
      <c r="C15086" s="6" t="s">
        <v>10</v>
      </c>
      <c r="D15086" s="6" t="s">
        <v>16</v>
      </c>
      <c r="E15086" s="6" t="s">
        <v>12</v>
      </c>
    </row>
    <row r="15087" spans="1:5" x14ac:dyDescent="0.3">
      <c r="A15087" s="6" t="s">
        <v>17733</v>
      </c>
      <c r="B15087" s="7">
        <v>919807773720</v>
      </c>
      <c r="C15087" s="6" t="s">
        <v>10</v>
      </c>
      <c r="D15087" s="6" t="s">
        <v>16</v>
      </c>
      <c r="E15087" s="6" t="s">
        <v>12</v>
      </c>
    </row>
    <row r="15088" spans="1:5" x14ac:dyDescent="0.3">
      <c r="A15088" s="6" t="s">
        <v>17734</v>
      </c>
      <c r="B15088" s="7">
        <v>919838473296</v>
      </c>
      <c r="C15088" s="6" t="s">
        <v>17735</v>
      </c>
      <c r="D15088" s="6" t="s">
        <v>7</v>
      </c>
      <c r="E15088" s="6" t="s">
        <v>8</v>
      </c>
    </row>
    <row r="15089" spans="1:5" x14ac:dyDescent="0.3">
      <c r="A15089" s="6" t="s">
        <v>17736</v>
      </c>
      <c r="B15089" s="7">
        <v>919839103000</v>
      </c>
      <c r="C15089" s="6" t="s">
        <v>17737</v>
      </c>
      <c r="D15089" s="6" t="s">
        <v>16</v>
      </c>
      <c r="E15089" s="6" t="s">
        <v>12</v>
      </c>
    </row>
    <row r="15090" spans="1:5" x14ac:dyDescent="0.3">
      <c r="A15090" s="6" t="s">
        <v>10024</v>
      </c>
      <c r="B15090" s="7">
        <v>919839846132</v>
      </c>
      <c r="C15090" s="6" t="s">
        <v>17738</v>
      </c>
      <c r="D15090" s="6" t="s">
        <v>11</v>
      </c>
      <c r="E15090" s="6" t="s">
        <v>12</v>
      </c>
    </row>
    <row r="15091" spans="1:5" x14ac:dyDescent="0.3">
      <c r="A15091" s="6" t="s">
        <v>17739</v>
      </c>
      <c r="B15091" s="7">
        <v>919918865732</v>
      </c>
      <c r="C15091" s="6" t="s">
        <v>10</v>
      </c>
      <c r="D15091" s="6" t="s">
        <v>16</v>
      </c>
      <c r="E15091" s="6" t="s">
        <v>12</v>
      </c>
    </row>
    <row r="15092" spans="1:5" x14ac:dyDescent="0.3">
      <c r="A15092" s="6" t="s">
        <v>17740</v>
      </c>
      <c r="B15092" s="7">
        <v>919919217864</v>
      </c>
      <c r="C15092" s="6" t="s">
        <v>10</v>
      </c>
      <c r="D15092" s="6" t="s">
        <v>16</v>
      </c>
      <c r="E15092" s="6" t="s">
        <v>12</v>
      </c>
    </row>
    <row r="15093" spans="1:5" x14ac:dyDescent="0.3">
      <c r="A15093" s="6" t="s">
        <v>46</v>
      </c>
      <c r="B15093" s="7">
        <v>918126624054</v>
      </c>
      <c r="C15093" s="6" t="s">
        <v>10</v>
      </c>
      <c r="D15093" s="6" t="s">
        <v>11</v>
      </c>
      <c r="E15093" s="6" t="s">
        <v>12</v>
      </c>
    </row>
    <row r="15094" spans="1:5" x14ac:dyDescent="0.3">
      <c r="A15094" s="6" t="s">
        <v>17741</v>
      </c>
      <c r="B15094" s="7">
        <v>919451947195</v>
      </c>
      <c r="C15094" s="6" t="s">
        <v>17742</v>
      </c>
      <c r="D15094" s="6" t="s">
        <v>16</v>
      </c>
      <c r="E15094" s="6" t="s">
        <v>12</v>
      </c>
    </row>
    <row r="15095" spans="1:5" x14ac:dyDescent="0.3">
      <c r="A15095" s="6" t="s">
        <v>17743</v>
      </c>
      <c r="B15095" s="7">
        <v>919415007575</v>
      </c>
      <c r="C15095" s="6" t="s">
        <v>10</v>
      </c>
      <c r="D15095" s="6" t="s">
        <v>16</v>
      </c>
      <c r="E15095" s="6" t="s">
        <v>12</v>
      </c>
    </row>
    <row r="15096" spans="1:5" x14ac:dyDescent="0.3">
      <c r="A15096" s="6" t="s">
        <v>9061</v>
      </c>
      <c r="B15096" s="7">
        <v>919421341994</v>
      </c>
      <c r="C15096" s="6" t="s">
        <v>10</v>
      </c>
      <c r="D15096" s="6" t="s">
        <v>16</v>
      </c>
      <c r="E15096" s="6" t="s">
        <v>12</v>
      </c>
    </row>
    <row r="15097" spans="1:5" x14ac:dyDescent="0.3">
      <c r="A15097" s="6" t="s">
        <v>14754</v>
      </c>
      <c r="B15097" s="7">
        <v>919044712956</v>
      </c>
      <c r="C15097" s="6" t="s">
        <v>17744</v>
      </c>
      <c r="D15097" s="6" t="s">
        <v>11</v>
      </c>
      <c r="E15097" s="6" t="s">
        <v>8</v>
      </c>
    </row>
    <row r="15098" spans="1:5" x14ac:dyDescent="0.3">
      <c r="A15098" s="6" t="s">
        <v>16619</v>
      </c>
      <c r="B15098" s="7">
        <v>919125333443</v>
      </c>
      <c r="C15098" s="6" t="s">
        <v>10</v>
      </c>
      <c r="D15098" s="6" t="s">
        <v>11</v>
      </c>
      <c r="E15098" s="6" t="s">
        <v>8</v>
      </c>
    </row>
    <row r="15099" spans="1:5" x14ac:dyDescent="0.3">
      <c r="A15099" s="6" t="s">
        <v>46</v>
      </c>
      <c r="B15099" s="7">
        <v>918602700475</v>
      </c>
      <c r="C15099" s="6" t="s">
        <v>10</v>
      </c>
      <c r="D15099" s="6" t="s">
        <v>11</v>
      </c>
      <c r="E15099" s="6" t="s">
        <v>12</v>
      </c>
    </row>
    <row r="15100" spans="1:5" x14ac:dyDescent="0.3">
      <c r="A15100" s="6" t="s">
        <v>17745</v>
      </c>
      <c r="B15100" s="7">
        <v>918299110865</v>
      </c>
      <c r="C15100" s="6" t="s">
        <v>10</v>
      </c>
      <c r="D15100" s="6" t="s">
        <v>11</v>
      </c>
      <c r="E15100" s="6" t="s">
        <v>12</v>
      </c>
    </row>
    <row r="15101" spans="1:5" x14ac:dyDescent="0.3">
      <c r="A15101" s="6" t="s">
        <v>17746</v>
      </c>
      <c r="B15101" s="7">
        <v>919336929171</v>
      </c>
      <c r="C15101" s="6" t="s">
        <v>10</v>
      </c>
      <c r="D15101" s="6" t="s">
        <v>11</v>
      </c>
      <c r="E15101" s="6" t="s">
        <v>12</v>
      </c>
    </row>
    <row r="15102" spans="1:5" x14ac:dyDescent="0.3">
      <c r="A15102" s="6" t="s">
        <v>17747</v>
      </c>
      <c r="B15102" s="7">
        <v>919454651499</v>
      </c>
      <c r="C15102" s="6" t="s">
        <v>10</v>
      </c>
      <c r="D15102" s="6" t="s">
        <v>7</v>
      </c>
      <c r="E15102" s="6" t="s">
        <v>12</v>
      </c>
    </row>
    <row r="15103" spans="1:5" x14ac:dyDescent="0.3">
      <c r="A15103" s="6" t="s">
        <v>7584</v>
      </c>
      <c r="B15103" s="7">
        <v>918318843263</v>
      </c>
      <c r="C15103" s="6" t="s">
        <v>17748</v>
      </c>
      <c r="D15103" s="6" t="s">
        <v>16</v>
      </c>
      <c r="E15103" s="6" t="s">
        <v>12</v>
      </c>
    </row>
    <row r="15104" spans="1:5" x14ac:dyDescent="0.3">
      <c r="A15104" s="6" t="s">
        <v>132</v>
      </c>
      <c r="B15104" s="7">
        <v>917617555532</v>
      </c>
      <c r="C15104" s="6" t="s">
        <v>10</v>
      </c>
      <c r="D15104" s="6" t="s">
        <v>7</v>
      </c>
      <c r="E15104" s="6" t="s">
        <v>12</v>
      </c>
    </row>
    <row r="15105" spans="1:5" x14ac:dyDescent="0.3">
      <c r="A15105" s="6" t="s">
        <v>2844</v>
      </c>
      <c r="B15105" s="7">
        <v>918483850766</v>
      </c>
      <c r="C15105" s="6" t="s">
        <v>10</v>
      </c>
      <c r="D15105" s="6" t="s">
        <v>16</v>
      </c>
      <c r="E15105" s="6" t="s">
        <v>12</v>
      </c>
    </row>
    <row r="15106" spans="1:5" x14ac:dyDescent="0.3">
      <c r="A15106" s="6" t="s">
        <v>17749</v>
      </c>
      <c r="B15106" s="7">
        <v>917746910117</v>
      </c>
      <c r="C15106" s="6" t="s">
        <v>10</v>
      </c>
      <c r="D15106" s="6" t="s">
        <v>16</v>
      </c>
      <c r="E15106" s="6" t="s">
        <v>12</v>
      </c>
    </row>
    <row r="15107" spans="1:5" x14ac:dyDescent="0.3">
      <c r="A15107" s="6" t="s">
        <v>383</v>
      </c>
      <c r="B15107" s="7">
        <v>919731897940</v>
      </c>
      <c r="C15107" s="6" t="s">
        <v>10</v>
      </c>
      <c r="D15107" s="6" t="s">
        <v>16</v>
      </c>
      <c r="E15107" s="6" t="s">
        <v>12</v>
      </c>
    </row>
    <row r="15108" spans="1:5" x14ac:dyDescent="0.3">
      <c r="A15108" s="6" t="s">
        <v>34</v>
      </c>
      <c r="B15108" s="7">
        <v>919462430938</v>
      </c>
      <c r="C15108" s="6" t="s">
        <v>10</v>
      </c>
      <c r="D15108" s="6" t="s">
        <v>16</v>
      </c>
      <c r="E15108" s="6" t="s">
        <v>8</v>
      </c>
    </row>
    <row r="15109" spans="1:5" x14ac:dyDescent="0.3">
      <c r="A15109" s="6" t="s">
        <v>17750</v>
      </c>
      <c r="B15109" s="7">
        <v>918868994884</v>
      </c>
      <c r="C15109" s="6" t="s">
        <v>10</v>
      </c>
      <c r="D15109" s="6" t="s">
        <v>16</v>
      </c>
      <c r="E15109" s="6" t="s">
        <v>12</v>
      </c>
    </row>
    <row r="15110" spans="1:5" x14ac:dyDescent="0.3">
      <c r="A15110" s="6" t="s">
        <v>46</v>
      </c>
      <c r="B15110" s="7">
        <v>919666123180</v>
      </c>
      <c r="C15110" s="6" t="s">
        <v>17751</v>
      </c>
      <c r="D15110" s="6" t="s">
        <v>16</v>
      </c>
      <c r="E15110" s="6" t="s">
        <v>12</v>
      </c>
    </row>
    <row r="15111" spans="1:5" x14ac:dyDescent="0.3">
      <c r="A15111" s="6" t="s">
        <v>11437</v>
      </c>
      <c r="B15111" s="7">
        <v>919411165888</v>
      </c>
      <c r="C15111" s="6" t="s">
        <v>10</v>
      </c>
      <c r="D15111" s="6" t="s">
        <v>16</v>
      </c>
      <c r="E15111" s="6" t="s">
        <v>12</v>
      </c>
    </row>
    <row r="15112" spans="1:5" x14ac:dyDescent="0.3">
      <c r="A15112" s="6" t="s">
        <v>17752</v>
      </c>
      <c r="B15112" s="7">
        <v>919026790008</v>
      </c>
      <c r="C15112" s="6" t="s">
        <v>10</v>
      </c>
      <c r="D15112" s="6" t="s">
        <v>16</v>
      </c>
      <c r="E15112" s="6" t="s">
        <v>12</v>
      </c>
    </row>
    <row r="15113" spans="1:5" x14ac:dyDescent="0.3">
      <c r="A15113" s="6" t="s">
        <v>17753</v>
      </c>
      <c r="B15113" s="7">
        <v>919044222212</v>
      </c>
      <c r="C15113" s="6" t="s">
        <v>10</v>
      </c>
      <c r="D15113" s="6" t="s">
        <v>16</v>
      </c>
      <c r="E15113" s="6" t="s">
        <v>12</v>
      </c>
    </row>
    <row r="15114" spans="1:5" x14ac:dyDescent="0.3">
      <c r="A15114" s="6" t="s">
        <v>17754</v>
      </c>
      <c r="B15114" s="7">
        <v>916388573694</v>
      </c>
      <c r="C15114" s="6" t="s">
        <v>17755</v>
      </c>
      <c r="D15114" s="6" t="s">
        <v>16</v>
      </c>
      <c r="E15114" s="6" t="s">
        <v>8</v>
      </c>
    </row>
    <row r="15115" spans="1:5" x14ac:dyDescent="0.3">
      <c r="A15115" s="6" t="s">
        <v>17756</v>
      </c>
      <c r="B15115" s="7">
        <v>917985672947</v>
      </c>
      <c r="C15115" s="6" t="s">
        <v>17757</v>
      </c>
      <c r="D15115" s="6" t="s">
        <v>16</v>
      </c>
      <c r="E15115" s="6" t="s">
        <v>8</v>
      </c>
    </row>
    <row r="15116" spans="1:5" x14ac:dyDescent="0.3">
      <c r="A15116" s="6" t="s">
        <v>2454</v>
      </c>
      <c r="B15116" s="7">
        <v>917011066902</v>
      </c>
      <c r="C15116" s="6" t="s">
        <v>17758</v>
      </c>
      <c r="D15116" s="6" t="s">
        <v>16</v>
      </c>
      <c r="E15116" s="6" t="s">
        <v>12</v>
      </c>
    </row>
    <row r="15117" spans="1:5" x14ac:dyDescent="0.3">
      <c r="A15117" s="6" t="s">
        <v>17759</v>
      </c>
      <c r="B15117" s="7">
        <v>918726888598</v>
      </c>
      <c r="C15117" s="6" t="s">
        <v>17760</v>
      </c>
      <c r="D15117" s="6" t="s">
        <v>16</v>
      </c>
      <c r="E15117" s="6" t="s">
        <v>12</v>
      </c>
    </row>
    <row r="15118" spans="1:5" x14ac:dyDescent="0.3">
      <c r="A15118" s="6" t="s">
        <v>17761</v>
      </c>
      <c r="B15118" s="7">
        <v>919369678211</v>
      </c>
      <c r="C15118" s="6" t="s">
        <v>10</v>
      </c>
      <c r="D15118" s="6" t="s">
        <v>16</v>
      </c>
      <c r="E15118" s="6" t="s">
        <v>12</v>
      </c>
    </row>
    <row r="15119" spans="1:5" x14ac:dyDescent="0.3">
      <c r="A15119" s="6" t="s">
        <v>17762</v>
      </c>
      <c r="B15119" s="7">
        <v>917905655529</v>
      </c>
      <c r="C15119" s="6" t="s">
        <v>17763</v>
      </c>
      <c r="D15119" s="6" t="s">
        <v>16</v>
      </c>
      <c r="E15119" s="6" t="s">
        <v>12</v>
      </c>
    </row>
    <row r="15120" spans="1:5" x14ac:dyDescent="0.3">
      <c r="A15120" s="6" t="s">
        <v>17764</v>
      </c>
      <c r="B15120" s="7">
        <v>919899857330</v>
      </c>
      <c r="C15120" s="6" t="s">
        <v>17765</v>
      </c>
      <c r="D15120" s="6" t="s">
        <v>16</v>
      </c>
      <c r="E15120" s="6" t="s">
        <v>12</v>
      </c>
    </row>
    <row r="15121" spans="1:5" x14ac:dyDescent="0.3">
      <c r="A15121" s="6" t="s">
        <v>17766</v>
      </c>
      <c r="B15121" s="7">
        <v>919452458319</v>
      </c>
      <c r="C15121" s="6" t="s">
        <v>10</v>
      </c>
      <c r="D15121" s="6" t="s">
        <v>16</v>
      </c>
      <c r="E15121" s="6" t="s">
        <v>12</v>
      </c>
    </row>
    <row r="15122" spans="1:5" x14ac:dyDescent="0.3">
      <c r="A15122" s="6" t="s">
        <v>17767</v>
      </c>
      <c r="B15122" s="7">
        <v>917617022003</v>
      </c>
      <c r="C15122" s="6" t="s">
        <v>17768</v>
      </c>
      <c r="D15122" s="6" t="s">
        <v>11</v>
      </c>
      <c r="E15122" s="6" t="s">
        <v>12</v>
      </c>
    </row>
    <row r="15123" spans="1:5" x14ac:dyDescent="0.3">
      <c r="A15123" s="6" t="s">
        <v>7779</v>
      </c>
      <c r="B15123" s="7">
        <v>918127210210</v>
      </c>
      <c r="C15123" s="6" t="s">
        <v>10</v>
      </c>
      <c r="D15123" s="6" t="s">
        <v>11</v>
      </c>
      <c r="E15123" s="6" t="s">
        <v>8</v>
      </c>
    </row>
    <row r="15124" spans="1:5" x14ac:dyDescent="0.3">
      <c r="A15124" s="6" t="s">
        <v>17769</v>
      </c>
      <c r="B15124" s="7">
        <v>918173025999</v>
      </c>
      <c r="C15124" s="6" t="s">
        <v>10</v>
      </c>
      <c r="D15124" s="6" t="s">
        <v>11</v>
      </c>
      <c r="E15124" s="6" t="s">
        <v>12</v>
      </c>
    </row>
    <row r="15125" spans="1:5" x14ac:dyDescent="0.3">
      <c r="A15125" s="6" t="s">
        <v>17770</v>
      </c>
      <c r="B15125" s="7">
        <v>919336188255</v>
      </c>
      <c r="C15125" s="6" t="s">
        <v>10</v>
      </c>
      <c r="D15125" s="6" t="s">
        <v>7</v>
      </c>
      <c r="E15125" s="6" t="s">
        <v>8</v>
      </c>
    </row>
    <row r="15126" spans="1:5" x14ac:dyDescent="0.3">
      <c r="A15126" s="6" t="s">
        <v>10024</v>
      </c>
      <c r="B15126" s="7">
        <v>919415101205</v>
      </c>
      <c r="C15126" s="6" t="s">
        <v>10</v>
      </c>
      <c r="D15126" s="6" t="s">
        <v>16</v>
      </c>
      <c r="E15126" s="6" t="s">
        <v>12</v>
      </c>
    </row>
    <row r="15127" spans="1:5" x14ac:dyDescent="0.3">
      <c r="A15127" s="6" t="s">
        <v>17771</v>
      </c>
      <c r="B15127" s="7">
        <v>919415128218</v>
      </c>
      <c r="C15127" s="6" t="s">
        <v>10</v>
      </c>
      <c r="D15127" s="6" t="s">
        <v>16</v>
      </c>
      <c r="E15127" s="6" t="s">
        <v>8</v>
      </c>
    </row>
    <row r="15128" spans="1:5" x14ac:dyDescent="0.3">
      <c r="A15128" s="6" t="s">
        <v>1172</v>
      </c>
      <c r="B15128" s="7">
        <v>919415516695</v>
      </c>
      <c r="C15128" s="6" t="s">
        <v>10</v>
      </c>
      <c r="D15128" s="6" t="s">
        <v>16</v>
      </c>
      <c r="E15128" s="6" t="s">
        <v>12</v>
      </c>
    </row>
    <row r="15129" spans="1:5" x14ac:dyDescent="0.3">
      <c r="A15129" s="6" t="s">
        <v>17772</v>
      </c>
      <c r="B15129" s="7">
        <v>919628898900</v>
      </c>
      <c r="C15129" s="6" t="s">
        <v>17773</v>
      </c>
      <c r="D15129" s="6" t="s">
        <v>7</v>
      </c>
      <c r="E15129" s="6" t="s">
        <v>12</v>
      </c>
    </row>
    <row r="15130" spans="1:5" x14ac:dyDescent="0.3">
      <c r="A15130" s="6" t="s">
        <v>17774</v>
      </c>
      <c r="B15130" s="7">
        <v>919838887030</v>
      </c>
      <c r="C15130" s="6" t="s">
        <v>10</v>
      </c>
      <c r="D15130" s="6" t="s">
        <v>16</v>
      </c>
      <c r="E15130" s="6" t="s">
        <v>12</v>
      </c>
    </row>
    <row r="15131" spans="1:5" x14ac:dyDescent="0.3">
      <c r="A15131" s="6" t="s">
        <v>17775</v>
      </c>
      <c r="B15131" s="7">
        <v>919935322286</v>
      </c>
      <c r="C15131" s="6" t="s">
        <v>10</v>
      </c>
      <c r="D15131" s="6" t="s">
        <v>16</v>
      </c>
      <c r="E15131" s="6" t="s">
        <v>12</v>
      </c>
    </row>
    <row r="15132" spans="1:5" x14ac:dyDescent="0.3">
      <c r="A15132" s="6" t="s">
        <v>17776</v>
      </c>
      <c r="B15132" s="7">
        <v>919935608879</v>
      </c>
      <c r="C15132" s="6" t="s">
        <v>10</v>
      </c>
      <c r="D15132" s="6" t="s">
        <v>11</v>
      </c>
      <c r="E15132" s="6" t="s">
        <v>8</v>
      </c>
    </row>
    <row r="15133" spans="1:5" x14ac:dyDescent="0.3">
      <c r="A15133" s="6" t="s">
        <v>17777</v>
      </c>
      <c r="B15133" s="7">
        <v>919453430204</v>
      </c>
      <c r="C15133" s="6" t="s">
        <v>10</v>
      </c>
      <c r="D15133" s="6" t="s">
        <v>16</v>
      </c>
      <c r="E15133" s="6" t="s">
        <v>12</v>
      </c>
    </row>
    <row r="15134" spans="1:5" x14ac:dyDescent="0.3">
      <c r="A15134" s="6" t="s">
        <v>17651</v>
      </c>
      <c r="B15134" s="7">
        <v>919695624959</v>
      </c>
      <c r="C15134" s="6" t="s">
        <v>10</v>
      </c>
      <c r="D15134" s="6" t="s">
        <v>11</v>
      </c>
      <c r="E15134" s="6" t="s">
        <v>12</v>
      </c>
    </row>
    <row r="15135" spans="1:5" x14ac:dyDescent="0.3">
      <c r="A15135" s="6" t="s">
        <v>17778</v>
      </c>
      <c r="B15135" s="7">
        <v>918896084170</v>
      </c>
      <c r="C15135" s="6" t="s">
        <v>17779</v>
      </c>
      <c r="D15135" s="6" t="s">
        <v>16</v>
      </c>
      <c r="E15135" s="6" t="s">
        <v>12</v>
      </c>
    </row>
    <row r="15136" spans="1:5" x14ac:dyDescent="0.3">
      <c r="A15136" s="6" t="s">
        <v>17780</v>
      </c>
      <c r="B15136" s="7">
        <v>919818932504</v>
      </c>
      <c r="C15136" s="6" t="s">
        <v>17781</v>
      </c>
      <c r="D15136" s="6" t="s">
        <v>7</v>
      </c>
      <c r="E15136" s="6" t="s">
        <v>12</v>
      </c>
    </row>
    <row r="15137" spans="1:5" x14ac:dyDescent="0.3">
      <c r="A15137" s="6" t="s">
        <v>46</v>
      </c>
      <c r="B15137" s="7">
        <v>916306820364</v>
      </c>
      <c r="C15137" s="6" t="s">
        <v>10</v>
      </c>
      <c r="D15137" s="6" t="s">
        <v>11</v>
      </c>
      <c r="E15137" s="6" t="s">
        <v>12</v>
      </c>
    </row>
    <row r="15138" spans="1:5" x14ac:dyDescent="0.3">
      <c r="A15138" s="6" t="s">
        <v>3547</v>
      </c>
      <c r="B15138" s="7">
        <v>919341092309</v>
      </c>
      <c r="C15138" s="6" t="s">
        <v>10</v>
      </c>
      <c r="D15138" s="6" t="s">
        <v>7</v>
      </c>
      <c r="E15138" s="6" t="s">
        <v>12</v>
      </c>
    </row>
    <row r="15139" spans="1:5" x14ac:dyDescent="0.3">
      <c r="A15139" s="6" t="s">
        <v>46</v>
      </c>
      <c r="B15139" s="7">
        <v>918554059666</v>
      </c>
      <c r="C15139" s="6" t="s">
        <v>10</v>
      </c>
      <c r="D15139" s="6" t="s">
        <v>11</v>
      </c>
      <c r="E15139" s="6" t="s">
        <v>12</v>
      </c>
    </row>
    <row r="15140" spans="1:5" x14ac:dyDescent="0.3">
      <c r="A15140" s="6" t="s">
        <v>2559</v>
      </c>
      <c r="B15140" s="7">
        <v>918400557766</v>
      </c>
      <c r="C15140" s="6" t="s">
        <v>10</v>
      </c>
      <c r="D15140" s="6" t="s">
        <v>11</v>
      </c>
      <c r="E15140" s="6" t="s">
        <v>12</v>
      </c>
    </row>
    <row r="15141" spans="1:5" x14ac:dyDescent="0.3">
      <c r="A15141" s="6" t="s">
        <v>1004</v>
      </c>
      <c r="B15141" s="7">
        <v>919140215892</v>
      </c>
      <c r="C15141" s="6" t="s">
        <v>10</v>
      </c>
      <c r="D15141" s="6" t="s">
        <v>11</v>
      </c>
      <c r="E15141" s="6" t="s">
        <v>8</v>
      </c>
    </row>
    <row r="15142" spans="1:5" x14ac:dyDescent="0.3">
      <c r="A15142" s="6" t="s">
        <v>46</v>
      </c>
      <c r="B15142" s="7">
        <v>917985456505</v>
      </c>
      <c r="C15142" s="6" t="s">
        <v>10</v>
      </c>
      <c r="D15142" s="6" t="s">
        <v>11</v>
      </c>
      <c r="E15142" s="6" t="s">
        <v>12</v>
      </c>
    </row>
    <row r="15143" spans="1:5" x14ac:dyDescent="0.3">
      <c r="A15143" s="6" t="s">
        <v>276</v>
      </c>
      <c r="B15143" s="7">
        <v>918840803517</v>
      </c>
      <c r="C15143" s="6" t="s">
        <v>10</v>
      </c>
      <c r="D15143" s="6" t="s">
        <v>11</v>
      </c>
      <c r="E15143" s="6" t="s">
        <v>12</v>
      </c>
    </row>
    <row r="15144" spans="1:5" x14ac:dyDescent="0.3">
      <c r="A15144" s="6" t="s">
        <v>2401</v>
      </c>
      <c r="B15144" s="7">
        <v>918303716604</v>
      </c>
      <c r="C15144" s="6" t="s">
        <v>10</v>
      </c>
      <c r="D15144" s="6" t="s">
        <v>16</v>
      </c>
      <c r="E15144" s="6" t="s">
        <v>12</v>
      </c>
    </row>
    <row r="15145" spans="1:5" x14ac:dyDescent="0.3">
      <c r="A15145" s="6" t="s">
        <v>17782</v>
      </c>
      <c r="B15145" s="7">
        <v>919628146661</v>
      </c>
      <c r="C15145" s="6" t="s">
        <v>10</v>
      </c>
      <c r="D15145" s="6" t="s">
        <v>11</v>
      </c>
      <c r="E15145" s="6" t="s">
        <v>8</v>
      </c>
    </row>
    <row r="15146" spans="1:5" x14ac:dyDescent="0.3">
      <c r="A15146" s="6" t="s">
        <v>9819</v>
      </c>
      <c r="B15146" s="7">
        <v>918957493310</v>
      </c>
      <c r="C15146" s="6" t="s">
        <v>10</v>
      </c>
      <c r="D15146" s="6" t="s">
        <v>11</v>
      </c>
      <c r="E15146" s="6" t="s">
        <v>12</v>
      </c>
    </row>
    <row r="15147" spans="1:5" x14ac:dyDescent="0.3">
      <c r="A15147" s="6" t="s">
        <v>17783</v>
      </c>
      <c r="B15147" s="7">
        <v>916391831923</v>
      </c>
      <c r="C15147" s="6" t="s">
        <v>10</v>
      </c>
      <c r="D15147" s="6" t="s">
        <v>11</v>
      </c>
      <c r="E15147" s="6" t="s">
        <v>12</v>
      </c>
    </row>
    <row r="15148" spans="1:5" x14ac:dyDescent="0.3">
      <c r="A15148" s="6" t="s">
        <v>17784</v>
      </c>
      <c r="B15148" s="7">
        <v>919022367912</v>
      </c>
      <c r="C15148" s="6" t="s">
        <v>10</v>
      </c>
      <c r="D15148" s="6" t="s">
        <v>11</v>
      </c>
      <c r="E15148" s="6" t="s">
        <v>12</v>
      </c>
    </row>
    <row r="15149" spans="1:5" x14ac:dyDescent="0.3">
      <c r="A15149" s="6" t="s">
        <v>15415</v>
      </c>
      <c r="B15149" s="7">
        <v>919935028558</v>
      </c>
      <c r="C15149" s="6" t="s">
        <v>10</v>
      </c>
      <c r="D15149" s="6" t="s">
        <v>7</v>
      </c>
      <c r="E15149" s="6" t="s">
        <v>12</v>
      </c>
    </row>
    <row r="15150" spans="1:5" x14ac:dyDescent="0.3">
      <c r="A15150" s="6" t="s">
        <v>17785</v>
      </c>
      <c r="B15150" s="7">
        <v>919415126959</v>
      </c>
      <c r="C15150" s="6" t="s">
        <v>17786</v>
      </c>
      <c r="D15150" s="6" t="s">
        <v>7</v>
      </c>
      <c r="E15150" s="6" t="s">
        <v>8</v>
      </c>
    </row>
    <row r="15151" spans="1:5" x14ac:dyDescent="0.3">
      <c r="A15151" s="6" t="s">
        <v>1602</v>
      </c>
      <c r="B15151" s="7">
        <v>919984882439</v>
      </c>
      <c r="C15151" s="6" t="s">
        <v>17787</v>
      </c>
      <c r="D15151" s="6" t="s">
        <v>7</v>
      </c>
      <c r="E15151" s="6" t="s">
        <v>12</v>
      </c>
    </row>
    <row r="15152" spans="1:5" x14ac:dyDescent="0.3">
      <c r="A15152" s="6" t="s">
        <v>5611</v>
      </c>
      <c r="B15152" s="7">
        <v>917523880157</v>
      </c>
      <c r="C15152" s="6" t="s">
        <v>17788</v>
      </c>
      <c r="D15152" s="6" t="s">
        <v>7</v>
      </c>
      <c r="E15152" s="6" t="s">
        <v>12</v>
      </c>
    </row>
    <row r="15153" spans="1:5" x14ac:dyDescent="0.3">
      <c r="A15153" s="6" t="s">
        <v>14718</v>
      </c>
      <c r="B15153" s="7">
        <v>918175870943</v>
      </c>
      <c r="C15153" s="6" t="s">
        <v>10</v>
      </c>
      <c r="D15153" s="6" t="s">
        <v>7</v>
      </c>
      <c r="E15153" s="6" t="s">
        <v>12</v>
      </c>
    </row>
    <row r="15154" spans="1:5" x14ac:dyDescent="0.3">
      <c r="A15154" s="6" t="s">
        <v>2032</v>
      </c>
      <c r="B15154" s="7">
        <v>918381854342</v>
      </c>
      <c r="C15154" s="6" t="s">
        <v>10</v>
      </c>
      <c r="D15154" s="6" t="s">
        <v>7</v>
      </c>
      <c r="E15154" s="6" t="s">
        <v>8</v>
      </c>
    </row>
    <row r="15155" spans="1:5" x14ac:dyDescent="0.3">
      <c r="A15155" s="6" t="s">
        <v>17789</v>
      </c>
      <c r="B15155" s="7">
        <v>917678673471</v>
      </c>
      <c r="C15155" s="6" t="s">
        <v>10</v>
      </c>
      <c r="D15155" s="6" t="s">
        <v>16</v>
      </c>
      <c r="E15155" s="6" t="s">
        <v>12</v>
      </c>
    </row>
    <row r="15156" spans="1:5" x14ac:dyDescent="0.3">
      <c r="A15156" s="6" t="s">
        <v>17790</v>
      </c>
      <c r="B15156" s="7">
        <v>919999205365</v>
      </c>
      <c r="C15156" s="6" t="s">
        <v>17791</v>
      </c>
      <c r="D15156" s="6" t="s">
        <v>16</v>
      </c>
      <c r="E15156" s="6" t="s">
        <v>12</v>
      </c>
    </row>
    <row r="15157" spans="1:5" x14ac:dyDescent="0.3">
      <c r="A15157" s="6" t="s">
        <v>17792</v>
      </c>
      <c r="B15157" s="7">
        <v>919696823098</v>
      </c>
      <c r="C15157" s="6" t="s">
        <v>10</v>
      </c>
      <c r="D15157" s="6" t="s">
        <v>16</v>
      </c>
      <c r="E15157" s="6" t="s">
        <v>8</v>
      </c>
    </row>
    <row r="15158" spans="1:5" x14ac:dyDescent="0.3">
      <c r="A15158" s="6" t="s">
        <v>17793</v>
      </c>
      <c r="B15158" s="7">
        <v>919540205790</v>
      </c>
      <c r="C15158" s="6" t="s">
        <v>10</v>
      </c>
      <c r="D15158" s="6" t="s">
        <v>16</v>
      </c>
      <c r="E15158" s="6" t="s">
        <v>12</v>
      </c>
    </row>
    <row r="15159" spans="1:5" x14ac:dyDescent="0.3">
      <c r="A15159" s="6" t="s">
        <v>2558</v>
      </c>
      <c r="B15159" s="7">
        <v>919415019336</v>
      </c>
      <c r="C15159" s="6" t="s">
        <v>10</v>
      </c>
      <c r="D15159" s="6" t="s">
        <v>16</v>
      </c>
      <c r="E15159" s="6" t="s">
        <v>12</v>
      </c>
    </row>
    <row r="15160" spans="1:5" x14ac:dyDescent="0.3">
      <c r="A15160" s="6" t="s">
        <v>46</v>
      </c>
      <c r="B15160" s="7">
        <v>919811450605</v>
      </c>
      <c r="C15160" s="6" t="s">
        <v>17794</v>
      </c>
      <c r="D15160" s="6" t="s">
        <v>16</v>
      </c>
      <c r="E15160" s="6" t="s">
        <v>12</v>
      </c>
    </row>
    <row r="15161" spans="1:5" x14ac:dyDescent="0.3">
      <c r="A15161" s="6" t="s">
        <v>17795</v>
      </c>
      <c r="B15161" s="7">
        <v>918534868944</v>
      </c>
      <c r="C15161" s="6" t="s">
        <v>17796</v>
      </c>
      <c r="D15161" s="6" t="s">
        <v>16</v>
      </c>
      <c r="E15161" s="6" t="s">
        <v>12</v>
      </c>
    </row>
    <row r="15162" spans="1:5" x14ac:dyDescent="0.3">
      <c r="A15162" s="6" t="s">
        <v>1602</v>
      </c>
      <c r="B15162" s="7">
        <v>917355394143</v>
      </c>
      <c r="C15162" s="6" t="s">
        <v>10</v>
      </c>
      <c r="D15162" s="6" t="s">
        <v>16</v>
      </c>
      <c r="E15162" s="6" t="s">
        <v>8</v>
      </c>
    </row>
    <row r="15163" spans="1:5" x14ac:dyDescent="0.3">
      <c r="A15163" s="6" t="s">
        <v>76</v>
      </c>
      <c r="B15163" s="7">
        <v>919889094959</v>
      </c>
      <c r="C15163" s="6" t="s">
        <v>10</v>
      </c>
      <c r="D15163" s="6" t="s">
        <v>16</v>
      </c>
      <c r="E15163" s="6" t="s">
        <v>12</v>
      </c>
    </row>
    <row r="15164" spans="1:5" x14ac:dyDescent="0.3">
      <c r="A15164" s="6" t="s">
        <v>17797</v>
      </c>
      <c r="B15164" s="7">
        <v>919451543432</v>
      </c>
      <c r="C15164" s="6" t="s">
        <v>10</v>
      </c>
      <c r="D15164" s="6" t="s">
        <v>16</v>
      </c>
      <c r="E15164" s="6" t="s">
        <v>12</v>
      </c>
    </row>
    <row r="15165" spans="1:5" x14ac:dyDescent="0.3">
      <c r="A15165" s="6" t="s">
        <v>598</v>
      </c>
      <c r="B15165" s="7">
        <v>917905466396</v>
      </c>
      <c r="C15165" s="6" t="s">
        <v>17798</v>
      </c>
      <c r="D15165" s="6" t="s">
        <v>16</v>
      </c>
      <c r="E15165" s="6" t="s">
        <v>12</v>
      </c>
    </row>
    <row r="15166" spans="1:5" x14ac:dyDescent="0.3">
      <c r="A15166" s="6" t="s">
        <v>17799</v>
      </c>
      <c r="B15166" s="7">
        <v>918795980724</v>
      </c>
      <c r="C15166" s="6" t="s">
        <v>17800</v>
      </c>
      <c r="D15166" s="6" t="s">
        <v>16</v>
      </c>
      <c r="E15166" s="6" t="s">
        <v>12</v>
      </c>
    </row>
    <row r="15167" spans="1:5" x14ac:dyDescent="0.3">
      <c r="A15167" s="6" t="s">
        <v>17801</v>
      </c>
      <c r="B15167" s="7">
        <v>919839111055</v>
      </c>
      <c r="C15167" s="6" t="s">
        <v>10</v>
      </c>
      <c r="D15167" s="6" t="s">
        <v>16</v>
      </c>
      <c r="E15167" s="6" t="s">
        <v>8</v>
      </c>
    </row>
    <row r="15168" spans="1:5" x14ac:dyDescent="0.3">
      <c r="A15168" s="6" t="s">
        <v>13133</v>
      </c>
      <c r="B15168" s="7">
        <v>916393215346</v>
      </c>
      <c r="C15168" s="6" t="s">
        <v>17802</v>
      </c>
      <c r="D15168" s="6" t="s">
        <v>16</v>
      </c>
      <c r="E15168" s="6" t="s">
        <v>12</v>
      </c>
    </row>
    <row r="15169" spans="1:5" x14ac:dyDescent="0.3">
      <c r="A15169" s="6" t="s">
        <v>17803</v>
      </c>
      <c r="B15169" s="7">
        <v>919450500393</v>
      </c>
      <c r="C15169" s="6" t="s">
        <v>17804</v>
      </c>
      <c r="D15169" s="6" t="s">
        <v>16</v>
      </c>
      <c r="E15169" s="6" t="s">
        <v>12</v>
      </c>
    </row>
    <row r="15170" spans="1:5" x14ac:dyDescent="0.3">
      <c r="A15170" s="6" t="s">
        <v>17805</v>
      </c>
      <c r="B15170" s="7">
        <v>919886812401</v>
      </c>
      <c r="C15170" s="6" t="s">
        <v>17806</v>
      </c>
      <c r="D15170" s="6" t="s">
        <v>16</v>
      </c>
      <c r="E15170" s="6" t="s">
        <v>12</v>
      </c>
    </row>
    <row r="15171" spans="1:5" x14ac:dyDescent="0.3">
      <c r="A15171" s="6" t="s">
        <v>17807</v>
      </c>
      <c r="B15171" s="7">
        <v>919336385166</v>
      </c>
      <c r="C15171" s="6" t="s">
        <v>17808</v>
      </c>
      <c r="D15171" s="6" t="s">
        <v>16</v>
      </c>
      <c r="E15171" s="6" t="s">
        <v>12</v>
      </c>
    </row>
    <row r="15172" spans="1:5" x14ac:dyDescent="0.3">
      <c r="A15172" s="6" t="s">
        <v>17809</v>
      </c>
      <c r="B15172" s="7">
        <v>919807219188</v>
      </c>
      <c r="C15172" s="6" t="s">
        <v>17810</v>
      </c>
      <c r="D15172" s="6" t="s">
        <v>16</v>
      </c>
      <c r="E15172" s="6" t="s">
        <v>8</v>
      </c>
    </row>
    <row r="15173" spans="1:5" x14ac:dyDescent="0.3">
      <c r="A15173" s="6" t="s">
        <v>746</v>
      </c>
      <c r="B15173" s="7">
        <v>917652063913</v>
      </c>
      <c r="C15173" s="6" t="s">
        <v>17811</v>
      </c>
      <c r="D15173" s="6" t="s">
        <v>16</v>
      </c>
      <c r="E15173" s="6" t="s">
        <v>12</v>
      </c>
    </row>
    <row r="15174" spans="1:5" x14ac:dyDescent="0.3">
      <c r="A15174" s="6" t="s">
        <v>17812</v>
      </c>
      <c r="B15174" s="7">
        <v>917309047983</v>
      </c>
      <c r="C15174" s="6" t="s">
        <v>10</v>
      </c>
      <c r="D15174" s="6" t="s">
        <v>16</v>
      </c>
      <c r="E15174" s="6" t="s">
        <v>12</v>
      </c>
    </row>
    <row r="15175" spans="1:5" x14ac:dyDescent="0.3">
      <c r="A15175" s="6" t="s">
        <v>17813</v>
      </c>
      <c r="B15175" s="7">
        <v>919336165563</v>
      </c>
      <c r="C15175" s="6" t="s">
        <v>17814</v>
      </c>
      <c r="D15175" s="6" t="s">
        <v>16</v>
      </c>
      <c r="E15175" s="6" t="s">
        <v>8</v>
      </c>
    </row>
    <row r="15176" spans="1:5" x14ac:dyDescent="0.3">
      <c r="A15176" s="6" t="s">
        <v>1648</v>
      </c>
      <c r="B15176" s="7">
        <v>917376958554</v>
      </c>
      <c r="C15176" s="6" t="s">
        <v>17815</v>
      </c>
      <c r="D15176" s="6" t="s">
        <v>16</v>
      </c>
      <c r="E15176" s="6" t="s">
        <v>12</v>
      </c>
    </row>
    <row r="15177" spans="1:5" x14ac:dyDescent="0.3">
      <c r="A15177" s="6" t="s">
        <v>17816</v>
      </c>
      <c r="B15177" s="7">
        <v>917619525021</v>
      </c>
      <c r="C15177" s="6" t="s">
        <v>17817</v>
      </c>
      <c r="D15177" s="6" t="s">
        <v>16</v>
      </c>
      <c r="E15177" s="6" t="s">
        <v>12</v>
      </c>
    </row>
    <row r="15178" spans="1:5" x14ac:dyDescent="0.3">
      <c r="A15178" s="6" t="s">
        <v>3556</v>
      </c>
      <c r="B15178" s="7">
        <v>919415344469</v>
      </c>
      <c r="C15178" s="6" t="s">
        <v>10</v>
      </c>
      <c r="D15178" s="6" t="s">
        <v>16</v>
      </c>
      <c r="E15178" s="6" t="s">
        <v>12</v>
      </c>
    </row>
    <row r="15179" spans="1:5" x14ac:dyDescent="0.3">
      <c r="A15179" s="6" t="s">
        <v>17818</v>
      </c>
      <c r="B15179" s="7">
        <v>917985237307</v>
      </c>
      <c r="C15179" s="6" t="s">
        <v>17819</v>
      </c>
      <c r="D15179" s="6" t="s">
        <v>16</v>
      </c>
      <c r="E15179" s="6" t="s">
        <v>8</v>
      </c>
    </row>
    <row r="15180" spans="1:5" x14ac:dyDescent="0.3">
      <c r="A15180" s="6" t="s">
        <v>17820</v>
      </c>
      <c r="B15180" s="7">
        <v>917991730370</v>
      </c>
      <c r="C15180" s="6" t="s">
        <v>17821</v>
      </c>
      <c r="D15180" s="6" t="s">
        <v>16</v>
      </c>
      <c r="E15180" s="6" t="s">
        <v>8</v>
      </c>
    </row>
    <row r="15181" spans="1:5" x14ac:dyDescent="0.3">
      <c r="A15181" s="6" t="s">
        <v>17822</v>
      </c>
      <c r="B15181" s="7">
        <v>918800813603</v>
      </c>
      <c r="C15181" s="6" t="s">
        <v>17823</v>
      </c>
      <c r="D15181" s="6" t="s">
        <v>16</v>
      </c>
      <c r="E15181" s="6" t="s">
        <v>8</v>
      </c>
    </row>
    <row r="15182" spans="1:5" x14ac:dyDescent="0.3">
      <c r="A15182" s="6" t="s">
        <v>17824</v>
      </c>
      <c r="B15182" s="7">
        <v>917275334142</v>
      </c>
      <c r="C15182" s="6" t="s">
        <v>10</v>
      </c>
      <c r="D15182" s="6" t="s">
        <v>16</v>
      </c>
      <c r="E15182" s="6" t="s">
        <v>12</v>
      </c>
    </row>
    <row r="15183" spans="1:5" x14ac:dyDescent="0.3">
      <c r="A15183" s="6" t="s">
        <v>17825</v>
      </c>
      <c r="B15183" s="7">
        <v>917388347111</v>
      </c>
      <c r="C15183" s="6" t="s">
        <v>10</v>
      </c>
      <c r="D15183" s="6" t="s">
        <v>11</v>
      </c>
      <c r="E15183" s="6" t="s">
        <v>12</v>
      </c>
    </row>
    <row r="15184" spans="1:5" x14ac:dyDescent="0.3">
      <c r="A15184" s="6" t="s">
        <v>17826</v>
      </c>
      <c r="B15184" s="7">
        <v>917607321314</v>
      </c>
      <c r="C15184" s="6" t="s">
        <v>10</v>
      </c>
      <c r="D15184" s="6" t="s">
        <v>16</v>
      </c>
      <c r="E15184" s="6" t="s">
        <v>8</v>
      </c>
    </row>
    <row r="15185" spans="1:5" x14ac:dyDescent="0.3">
      <c r="A15185" s="6" t="s">
        <v>17827</v>
      </c>
      <c r="B15185" s="7">
        <v>918090503006</v>
      </c>
      <c r="C15185" s="6" t="s">
        <v>17828</v>
      </c>
      <c r="D15185" s="6" t="s">
        <v>16</v>
      </c>
      <c r="E15185" s="6" t="s">
        <v>12</v>
      </c>
    </row>
    <row r="15186" spans="1:5" x14ac:dyDescent="0.3">
      <c r="A15186" s="6" t="s">
        <v>17829</v>
      </c>
      <c r="B15186" s="7">
        <v>918707542061</v>
      </c>
      <c r="C15186" s="6" t="s">
        <v>10</v>
      </c>
      <c r="D15186" s="6" t="s">
        <v>7</v>
      </c>
      <c r="E15186" s="6" t="s">
        <v>12</v>
      </c>
    </row>
    <row r="15187" spans="1:5" x14ac:dyDescent="0.3">
      <c r="A15187" s="6" t="s">
        <v>17830</v>
      </c>
      <c r="B15187" s="7">
        <v>918840151440</v>
      </c>
      <c r="C15187" s="6" t="s">
        <v>17831</v>
      </c>
      <c r="D15187" s="6" t="s">
        <v>16</v>
      </c>
      <c r="E15187" s="6" t="s">
        <v>12</v>
      </c>
    </row>
    <row r="15188" spans="1:5" x14ac:dyDescent="0.3">
      <c r="A15188" s="6" t="s">
        <v>17832</v>
      </c>
      <c r="B15188" s="7">
        <v>919005166476</v>
      </c>
      <c r="C15188" s="6" t="s">
        <v>10</v>
      </c>
      <c r="D15188" s="6" t="s">
        <v>16</v>
      </c>
      <c r="E15188" s="6" t="s">
        <v>8</v>
      </c>
    </row>
    <row r="15189" spans="1:5" x14ac:dyDescent="0.3">
      <c r="A15189" s="6" t="s">
        <v>17833</v>
      </c>
      <c r="B15189" s="7">
        <v>919415037933</v>
      </c>
      <c r="C15189" s="6" t="s">
        <v>10</v>
      </c>
      <c r="D15189" s="6" t="s">
        <v>16</v>
      </c>
      <c r="E15189" s="6" t="s">
        <v>8</v>
      </c>
    </row>
    <row r="15190" spans="1:5" x14ac:dyDescent="0.3">
      <c r="A15190" s="6" t="s">
        <v>17834</v>
      </c>
      <c r="B15190" s="7">
        <v>919415158414</v>
      </c>
      <c r="C15190" s="6" t="s">
        <v>10</v>
      </c>
      <c r="D15190" s="6" t="s">
        <v>11</v>
      </c>
      <c r="E15190" s="6" t="s">
        <v>12</v>
      </c>
    </row>
    <row r="15191" spans="1:5" x14ac:dyDescent="0.3">
      <c r="A15191" s="6" t="s">
        <v>17835</v>
      </c>
      <c r="B15191" s="7">
        <v>919415496170</v>
      </c>
      <c r="C15191" s="6" t="s">
        <v>10</v>
      </c>
      <c r="D15191" s="6" t="s">
        <v>16</v>
      </c>
      <c r="E15191" s="6" t="s">
        <v>12</v>
      </c>
    </row>
    <row r="15192" spans="1:5" x14ac:dyDescent="0.3">
      <c r="A15192" s="6" t="s">
        <v>3107</v>
      </c>
      <c r="B15192" s="7">
        <v>919452168885</v>
      </c>
      <c r="C15192" s="6" t="s">
        <v>10</v>
      </c>
      <c r="D15192" s="6" t="s">
        <v>7</v>
      </c>
      <c r="E15192" s="6" t="s">
        <v>12</v>
      </c>
    </row>
    <row r="15193" spans="1:5" x14ac:dyDescent="0.3">
      <c r="A15193" s="6" t="s">
        <v>3213</v>
      </c>
      <c r="B15193" s="7">
        <v>919455519976</v>
      </c>
      <c r="C15193" s="6" t="s">
        <v>10</v>
      </c>
      <c r="D15193" s="6" t="s">
        <v>16</v>
      </c>
      <c r="E15193" s="6" t="s">
        <v>12</v>
      </c>
    </row>
    <row r="15194" spans="1:5" x14ac:dyDescent="0.3">
      <c r="A15194" s="6" t="s">
        <v>17487</v>
      </c>
      <c r="B15194" s="7">
        <v>919598899966</v>
      </c>
      <c r="C15194" s="6" t="s">
        <v>17836</v>
      </c>
      <c r="D15194" s="6" t="s">
        <v>16</v>
      </c>
      <c r="E15194" s="6" t="s">
        <v>12</v>
      </c>
    </row>
    <row r="15195" spans="1:5" x14ac:dyDescent="0.3">
      <c r="A15195" s="6" t="s">
        <v>9488</v>
      </c>
      <c r="B15195" s="7">
        <v>919795918607</v>
      </c>
      <c r="C15195" s="6" t="s">
        <v>10</v>
      </c>
      <c r="D15195" s="6" t="s">
        <v>11</v>
      </c>
      <c r="E15195" s="6" t="s">
        <v>8</v>
      </c>
    </row>
    <row r="15196" spans="1:5" x14ac:dyDescent="0.3">
      <c r="A15196" s="6" t="s">
        <v>17837</v>
      </c>
      <c r="B15196" s="7">
        <v>919839035579</v>
      </c>
      <c r="C15196" s="6" t="s">
        <v>10</v>
      </c>
      <c r="D15196" s="6" t="s">
        <v>16</v>
      </c>
      <c r="E15196" s="6" t="s">
        <v>8</v>
      </c>
    </row>
    <row r="15197" spans="1:5" x14ac:dyDescent="0.3">
      <c r="A15197" s="6" t="s">
        <v>17838</v>
      </c>
      <c r="B15197" s="7">
        <v>919936113600</v>
      </c>
      <c r="C15197" s="6" t="s">
        <v>10</v>
      </c>
      <c r="D15197" s="6" t="s">
        <v>16</v>
      </c>
      <c r="E15197" s="6" t="s">
        <v>8</v>
      </c>
    </row>
    <row r="15198" spans="1:5" x14ac:dyDescent="0.3">
      <c r="A15198" s="6" t="s">
        <v>17839</v>
      </c>
      <c r="B15198" s="7">
        <v>919140261178</v>
      </c>
      <c r="C15198" s="6" t="s">
        <v>10</v>
      </c>
      <c r="D15198" s="6" t="s">
        <v>11</v>
      </c>
      <c r="E15198" s="6" t="s">
        <v>12</v>
      </c>
    </row>
    <row r="15199" spans="1:5" x14ac:dyDescent="0.3">
      <c r="A15199" s="6" t="s">
        <v>12575</v>
      </c>
      <c r="B15199" s="7">
        <v>919415464807</v>
      </c>
      <c r="C15199" s="6" t="s">
        <v>10</v>
      </c>
      <c r="D15199" s="6" t="s">
        <v>11</v>
      </c>
      <c r="E15199" s="6" t="s">
        <v>12</v>
      </c>
    </row>
    <row r="15200" spans="1:5" x14ac:dyDescent="0.3">
      <c r="A15200" s="6" t="s">
        <v>8786</v>
      </c>
      <c r="B15200" s="7">
        <v>917081777870</v>
      </c>
      <c r="C15200" s="6" t="s">
        <v>17840</v>
      </c>
      <c r="D15200" s="6" t="s">
        <v>7</v>
      </c>
      <c r="E15200" s="6" t="s">
        <v>12</v>
      </c>
    </row>
    <row r="15201" spans="1:5" x14ac:dyDescent="0.3">
      <c r="A15201" s="6" t="s">
        <v>17841</v>
      </c>
      <c r="B15201" s="7">
        <v>919654503545</v>
      </c>
      <c r="C15201" s="6" t="s">
        <v>10</v>
      </c>
      <c r="D15201" s="6" t="s">
        <v>11</v>
      </c>
      <c r="E15201" s="6" t="s">
        <v>8</v>
      </c>
    </row>
    <row r="15202" spans="1:5" x14ac:dyDescent="0.3">
      <c r="A15202" s="6" t="s">
        <v>17842</v>
      </c>
      <c r="B15202" s="7">
        <v>919889910111</v>
      </c>
      <c r="C15202" s="6" t="s">
        <v>10</v>
      </c>
      <c r="D15202" s="6" t="s">
        <v>16</v>
      </c>
      <c r="E15202" s="6" t="s">
        <v>12</v>
      </c>
    </row>
    <row r="15203" spans="1:5" x14ac:dyDescent="0.3">
      <c r="A15203" s="6" t="s">
        <v>1506</v>
      </c>
      <c r="B15203" s="7">
        <v>918009437546</v>
      </c>
      <c r="C15203" s="6" t="s">
        <v>17843</v>
      </c>
      <c r="D15203" s="6" t="s">
        <v>16</v>
      </c>
      <c r="E15203" s="6" t="s">
        <v>12</v>
      </c>
    </row>
    <row r="15204" spans="1:5" x14ac:dyDescent="0.3">
      <c r="A15204" s="6" t="s">
        <v>17844</v>
      </c>
      <c r="B15204" s="7">
        <v>917007565899</v>
      </c>
      <c r="C15204" s="6" t="s">
        <v>17845</v>
      </c>
      <c r="D15204" s="6" t="s">
        <v>16</v>
      </c>
      <c r="E15204" s="6" t="s">
        <v>12</v>
      </c>
    </row>
    <row r="15205" spans="1:5" x14ac:dyDescent="0.3">
      <c r="A15205" s="6" t="s">
        <v>17846</v>
      </c>
      <c r="B15205" s="7">
        <v>918887518975</v>
      </c>
      <c r="C15205" s="6" t="s">
        <v>10</v>
      </c>
      <c r="D15205" s="6" t="s">
        <v>11</v>
      </c>
      <c r="E15205" s="6" t="s">
        <v>12</v>
      </c>
    </row>
    <row r="15206" spans="1:5" x14ac:dyDescent="0.3">
      <c r="A15206" s="6" t="s">
        <v>17847</v>
      </c>
      <c r="B15206" s="7">
        <v>919838684938</v>
      </c>
      <c r="C15206" s="6" t="s">
        <v>10</v>
      </c>
      <c r="D15206" s="6" t="s">
        <v>11</v>
      </c>
      <c r="E15206" s="6" t="s">
        <v>12</v>
      </c>
    </row>
    <row r="15207" spans="1:5" x14ac:dyDescent="0.3">
      <c r="A15207" s="6" t="s">
        <v>17848</v>
      </c>
      <c r="B15207" s="7">
        <v>919044414778</v>
      </c>
      <c r="C15207" s="6" t="s">
        <v>10</v>
      </c>
      <c r="D15207" s="6" t="s">
        <v>11</v>
      </c>
      <c r="E15207" s="6" t="s">
        <v>12</v>
      </c>
    </row>
    <row r="15208" spans="1:5" x14ac:dyDescent="0.3">
      <c r="A15208" s="6" t="s">
        <v>1485</v>
      </c>
      <c r="B15208" s="7">
        <v>917318207079</v>
      </c>
      <c r="C15208" s="6" t="s">
        <v>10</v>
      </c>
      <c r="D15208" s="6" t="s">
        <v>11</v>
      </c>
      <c r="E15208" s="6" t="s">
        <v>12</v>
      </c>
    </row>
    <row r="15209" spans="1:5" x14ac:dyDescent="0.3">
      <c r="A15209" s="6" t="s">
        <v>4099</v>
      </c>
      <c r="B15209" s="7">
        <v>919453622666</v>
      </c>
      <c r="C15209" s="6" t="s">
        <v>10</v>
      </c>
      <c r="D15209" s="6" t="s">
        <v>11</v>
      </c>
      <c r="E15209" s="6" t="s">
        <v>12</v>
      </c>
    </row>
    <row r="15210" spans="1:5" x14ac:dyDescent="0.3">
      <c r="A15210" s="6" t="s">
        <v>17849</v>
      </c>
      <c r="B15210" s="7">
        <v>919415534418</v>
      </c>
      <c r="C15210" s="6" t="s">
        <v>10</v>
      </c>
      <c r="D15210" s="6" t="s">
        <v>11</v>
      </c>
      <c r="E15210" s="6" t="s">
        <v>8</v>
      </c>
    </row>
    <row r="15211" spans="1:5" x14ac:dyDescent="0.3">
      <c r="A15211" s="6" t="s">
        <v>12852</v>
      </c>
      <c r="B15211" s="7">
        <v>918081240869</v>
      </c>
      <c r="C15211" s="6" t="s">
        <v>10</v>
      </c>
      <c r="D15211" s="6" t="s">
        <v>11</v>
      </c>
      <c r="E15211" s="6" t="s">
        <v>8</v>
      </c>
    </row>
    <row r="15212" spans="1:5" x14ac:dyDescent="0.3">
      <c r="A15212" s="6" t="s">
        <v>2401</v>
      </c>
      <c r="B15212" s="7">
        <v>919651987387</v>
      </c>
      <c r="C15212" s="6" t="s">
        <v>17850</v>
      </c>
      <c r="D15212" s="6" t="s">
        <v>16</v>
      </c>
      <c r="E15212" s="6" t="s">
        <v>12</v>
      </c>
    </row>
    <row r="15213" spans="1:5" x14ac:dyDescent="0.3">
      <c r="A15213" s="6" t="s">
        <v>5745</v>
      </c>
      <c r="B15213" s="7">
        <v>919811450297</v>
      </c>
      <c r="C15213" s="6" t="s">
        <v>10</v>
      </c>
      <c r="D15213" s="6" t="s">
        <v>7</v>
      </c>
      <c r="E15213" s="6" t="s">
        <v>12</v>
      </c>
    </row>
    <row r="15214" spans="1:5" x14ac:dyDescent="0.3">
      <c r="A15214" s="6" t="s">
        <v>17851</v>
      </c>
      <c r="B15214" s="7">
        <v>919452600683</v>
      </c>
      <c r="C15214" s="6" t="s">
        <v>17852</v>
      </c>
      <c r="D15214" s="6" t="s">
        <v>7</v>
      </c>
      <c r="E15214" s="6" t="s">
        <v>12</v>
      </c>
    </row>
    <row r="15215" spans="1:5" x14ac:dyDescent="0.3">
      <c r="A15215" s="6" t="s">
        <v>12388</v>
      </c>
      <c r="B15215" s="7">
        <v>919415935830</v>
      </c>
      <c r="C15215" s="6" t="s">
        <v>10</v>
      </c>
      <c r="D15215" s="6" t="s">
        <v>7</v>
      </c>
      <c r="E15215" s="6" t="s">
        <v>8</v>
      </c>
    </row>
    <row r="15216" spans="1:5" x14ac:dyDescent="0.3">
      <c r="A15216" s="6" t="s">
        <v>1485</v>
      </c>
      <c r="B15216" s="7">
        <v>919415488471</v>
      </c>
      <c r="C15216" s="6" t="s">
        <v>10</v>
      </c>
      <c r="D15216" s="6" t="s">
        <v>16</v>
      </c>
      <c r="E15216" s="6" t="s">
        <v>12</v>
      </c>
    </row>
    <row r="15217" spans="1:5" x14ac:dyDescent="0.3">
      <c r="A15217" s="6" t="s">
        <v>17853</v>
      </c>
      <c r="B15217" s="7">
        <v>919839285303</v>
      </c>
      <c r="C15217" s="6" t="s">
        <v>10</v>
      </c>
      <c r="D15217" s="6" t="s">
        <v>7</v>
      </c>
      <c r="E15217" s="6" t="s">
        <v>12</v>
      </c>
    </row>
    <row r="15218" spans="1:5" x14ac:dyDescent="0.3">
      <c r="A15218" s="6" t="s">
        <v>17854</v>
      </c>
      <c r="B15218" s="7">
        <v>919887217474</v>
      </c>
      <c r="C15218" s="6" t="s">
        <v>10</v>
      </c>
      <c r="D15218" s="6" t="s">
        <v>7</v>
      </c>
      <c r="E15218" s="6" t="s">
        <v>8</v>
      </c>
    </row>
    <row r="15219" spans="1:5" x14ac:dyDescent="0.3">
      <c r="A15219" s="6" t="s">
        <v>17855</v>
      </c>
      <c r="B15219" s="7">
        <v>917007867007</v>
      </c>
      <c r="C15219" s="6" t="s">
        <v>10</v>
      </c>
      <c r="D15219" s="6" t="s">
        <v>16</v>
      </c>
      <c r="E15219" s="6" t="s">
        <v>12</v>
      </c>
    </row>
    <row r="15220" spans="1:5" x14ac:dyDescent="0.3">
      <c r="A15220" s="6" t="s">
        <v>17856</v>
      </c>
      <c r="B15220" s="7">
        <v>918840646814</v>
      </c>
      <c r="C15220" s="6" t="s">
        <v>10</v>
      </c>
      <c r="D15220" s="6" t="s">
        <v>16</v>
      </c>
      <c r="E15220" s="6" t="s">
        <v>12</v>
      </c>
    </row>
    <row r="15221" spans="1:5" x14ac:dyDescent="0.3">
      <c r="A15221" s="6" t="s">
        <v>8555</v>
      </c>
      <c r="B15221" s="7">
        <v>919129235616</v>
      </c>
      <c r="C15221" s="6" t="s">
        <v>10</v>
      </c>
      <c r="D15221" s="6" t="s">
        <v>16</v>
      </c>
      <c r="E15221" s="6" t="s">
        <v>12</v>
      </c>
    </row>
    <row r="15222" spans="1:5" x14ac:dyDescent="0.3">
      <c r="A15222" s="6" t="s">
        <v>2192</v>
      </c>
      <c r="B15222" s="7">
        <v>919506306490</v>
      </c>
      <c r="C15222" s="6" t="s">
        <v>10</v>
      </c>
      <c r="D15222" s="6" t="s">
        <v>16</v>
      </c>
      <c r="E15222" s="6" t="s">
        <v>12</v>
      </c>
    </row>
    <row r="15223" spans="1:5" x14ac:dyDescent="0.3">
      <c r="A15223" s="6" t="s">
        <v>46</v>
      </c>
      <c r="B15223" s="7">
        <v>917987995935</v>
      </c>
      <c r="C15223" s="6" t="s">
        <v>17857</v>
      </c>
      <c r="D15223" s="6" t="s">
        <v>16</v>
      </c>
      <c r="E15223" s="6" t="s">
        <v>8</v>
      </c>
    </row>
    <row r="15224" spans="1:5" x14ac:dyDescent="0.3">
      <c r="A15224" s="6" t="s">
        <v>17858</v>
      </c>
      <c r="B15224" s="7">
        <v>917897079935</v>
      </c>
      <c r="C15224" s="6" t="s">
        <v>10</v>
      </c>
      <c r="D15224" s="6" t="s">
        <v>16</v>
      </c>
      <c r="E15224" s="6" t="s">
        <v>12</v>
      </c>
    </row>
    <row r="15225" spans="1:5" x14ac:dyDescent="0.3">
      <c r="A15225" s="6" t="s">
        <v>17859</v>
      </c>
      <c r="B15225" s="7">
        <v>919890118212</v>
      </c>
      <c r="C15225" s="6" t="s">
        <v>10</v>
      </c>
      <c r="D15225" s="6" t="s">
        <v>16</v>
      </c>
      <c r="E15225" s="6" t="s">
        <v>12</v>
      </c>
    </row>
    <row r="15226" spans="1:5" x14ac:dyDescent="0.3">
      <c r="A15226" s="6" t="s">
        <v>12261</v>
      </c>
      <c r="B15226" s="7">
        <v>918318399563</v>
      </c>
      <c r="C15226" s="6" t="s">
        <v>17860</v>
      </c>
      <c r="D15226" s="6" t="s">
        <v>16</v>
      </c>
      <c r="E15226" s="6" t="s">
        <v>12</v>
      </c>
    </row>
    <row r="15227" spans="1:5" x14ac:dyDescent="0.3">
      <c r="A15227" s="6" t="s">
        <v>2270</v>
      </c>
      <c r="B15227" s="7">
        <v>919506069999</v>
      </c>
      <c r="C15227" s="6" t="s">
        <v>17861</v>
      </c>
      <c r="D15227" s="6" t="s">
        <v>16</v>
      </c>
      <c r="E15227" s="6" t="s">
        <v>12</v>
      </c>
    </row>
    <row r="15228" spans="1:5" x14ac:dyDescent="0.3">
      <c r="A15228" s="6" t="s">
        <v>17862</v>
      </c>
      <c r="B15228" s="7">
        <v>919918000017</v>
      </c>
      <c r="C15228" s="6" t="s">
        <v>17863</v>
      </c>
      <c r="D15228" s="6" t="s">
        <v>16</v>
      </c>
      <c r="E15228" s="6" t="s">
        <v>12</v>
      </c>
    </row>
    <row r="15229" spans="1:5" x14ac:dyDescent="0.3">
      <c r="A15229" s="6" t="s">
        <v>17864</v>
      </c>
      <c r="B15229" s="7">
        <v>919918599990</v>
      </c>
      <c r="C15229" s="6" t="s">
        <v>17865</v>
      </c>
      <c r="D15229" s="6" t="s">
        <v>16</v>
      </c>
      <c r="E15229" s="6" t="s">
        <v>12</v>
      </c>
    </row>
    <row r="15230" spans="1:5" x14ac:dyDescent="0.3">
      <c r="A15230" s="6" t="s">
        <v>17866</v>
      </c>
      <c r="B15230" s="7">
        <v>918788492152</v>
      </c>
      <c r="C15230" s="6" t="s">
        <v>17867</v>
      </c>
      <c r="D15230" s="6" t="s">
        <v>16</v>
      </c>
      <c r="E15230" s="6" t="s">
        <v>8</v>
      </c>
    </row>
    <row r="15231" spans="1:5" x14ac:dyDescent="0.3">
      <c r="A15231" s="6" t="s">
        <v>17868</v>
      </c>
      <c r="B15231" s="7">
        <v>919580527290</v>
      </c>
      <c r="C15231" s="6" t="s">
        <v>17869</v>
      </c>
      <c r="D15231" s="6" t="s">
        <v>16</v>
      </c>
      <c r="E15231" s="6" t="s">
        <v>12</v>
      </c>
    </row>
    <row r="15232" spans="1:5" x14ac:dyDescent="0.3">
      <c r="A15232" s="6" t="s">
        <v>3486</v>
      </c>
      <c r="B15232" s="7">
        <v>919473708686</v>
      </c>
      <c r="C15232" s="6" t="s">
        <v>17870</v>
      </c>
      <c r="D15232" s="6" t="s">
        <v>16</v>
      </c>
      <c r="E15232" s="6" t="s">
        <v>8</v>
      </c>
    </row>
    <row r="15233" spans="1:5" x14ac:dyDescent="0.3">
      <c r="A15233" s="6" t="s">
        <v>17871</v>
      </c>
      <c r="B15233" s="7">
        <v>917388520303</v>
      </c>
      <c r="C15233" s="6" t="s">
        <v>17872</v>
      </c>
      <c r="D15233" s="6" t="s">
        <v>16</v>
      </c>
      <c r="E15233" s="6" t="s">
        <v>8</v>
      </c>
    </row>
    <row r="15234" spans="1:5" x14ac:dyDescent="0.3">
      <c r="A15234" s="6" t="s">
        <v>227</v>
      </c>
      <c r="B15234" s="7">
        <v>918953003008</v>
      </c>
      <c r="C15234" s="6" t="s">
        <v>10</v>
      </c>
      <c r="D15234" s="6" t="s">
        <v>16</v>
      </c>
      <c r="E15234" s="6" t="s">
        <v>12</v>
      </c>
    </row>
    <row r="15235" spans="1:5" x14ac:dyDescent="0.3">
      <c r="A15235" s="6" t="s">
        <v>17873</v>
      </c>
      <c r="B15235" s="7">
        <v>919857840009</v>
      </c>
      <c r="C15235" s="6" t="s">
        <v>10</v>
      </c>
      <c r="D15235" s="6" t="s">
        <v>16</v>
      </c>
      <c r="E15235" s="6" t="s">
        <v>12</v>
      </c>
    </row>
    <row r="15236" spans="1:5" x14ac:dyDescent="0.3">
      <c r="A15236" s="6" t="s">
        <v>17874</v>
      </c>
      <c r="B15236" s="7">
        <v>918874519780</v>
      </c>
      <c r="C15236" s="6" t="s">
        <v>17875</v>
      </c>
      <c r="D15236" s="6" t="s">
        <v>16</v>
      </c>
      <c r="E15236" s="6" t="s">
        <v>12</v>
      </c>
    </row>
    <row r="15237" spans="1:5" x14ac:dyDescent="0.3">
      <c r="A15237" s="6" t="s">
        <v>17876</v>
      </c>
      <c r="B15237" s="7">
        <v>919918900900</v>
      </c>
      <c r="C15237" s="6" t="s">
        <v>17877</v>
      </c>
      <c r="D15237" s="6" t="s">
        <v>16</v>
      </c>
      <c r="E15237" s="6" t="s">
        <v>12</v>
      </c>
    </row>
    <row r="15238" spans="1:5" x14ac:dyDescent="0.3">
      <c r="A15238" s="6" t="s">
        <v>17282</v>
      </c>
      <c r="B15238" s="7">
        <v>919305761119</v>
      </c>
      <c r="C15238" s="6" t="s">
        <v>17878</v>
      </c>
      <c r="D15238" s="6" t="s">
        <v>16</v>
      </c>
      <c r="E15238" s="6" t="s">
        <v>12</v>
      </c>
    </row>
    <row r="15239" spans="1:5" x14ac:dyDescent="0.3">
      <c r="A15239" s="6" t="s">
        <v>3109</v>
      </c>
      <c r="B15239" s="7">
        <v>918299019606</v>
      </c>
      <c r="C15239" s="6" t="s">
        <v>17879</v>
      </c>
      <c r="D15239" s="6" t="s">
        <v>16</v>
      </c>
      <c r="E15239" s="6" t="s">
        <v>12</v>
      </c>
    </row>
    <row r="15240" spans="1:5" x14ac:dyDescent="0.3">
      <c r="A15240" s="6" t="s">
        <v>12797</v>
      </c>
      <c r="B15240" s="7">
        <v>917042886994</v>
      </c>
      <c r="C15240" s="6" t="s">
        <v>17880</v>
      </c>
      <c r="D15240" s="6" t="s">
        <v>16</v>
      </c>
      <c r="E15240" s="6" t="s">
        <v>12</v>
      </c>
    </row>
    <row r="15241" spans="1:5" x14ac:dyDescent="0.3">
      <c r="A15241" s="6" t="s">
        <v>17881</v>
      </c>
      <c r="B15241" s="7">
        <v>919794834200</v>
      </c>
      <c r="C15241" s="6" t="s">
        <v>10</v>
      </c>
      <c r="D15241" s="6" t="s">
        <v>16</v>
      </c>
      <c r="E15241" s="6" t="s">
        <v>12</v>
      </c>
    </row>
    <row r="15242" spans="1:5" x14ac:dyDescent="0.3">
      <c r="A15242" s="6" t="s">
        <v>17882</v>
      </c>
      <c r="B15242" s="7">
        <v>919335358282</v>
      </c>
      <c r="C15242" s="6" t="s">
        <v>17883</v>
      </c>
      <c r="D15242" s="6" t="s">
        <v>16</v>
      </c>
      <c r="E15242" s="6" t="s">
        <v>12</v>
      </c>
    </row>
    <row r="15243" spans="1:5" x14ac:dyDescent="0.3">
      <c r="A15243" s="6" t="s">
        <v>17884</v>
      </c>
      <c r="B15243" s="7">
        <v>919415329227</v>
      </c>
      <c r="C15243" s="6" t="s">
        <v>10</v>
      </c>
      <c r="D15243" s="6" t="s">
        <v>16</v>
      </c>
      <c r="E15243" s="6" t="s">
        <v>12</v>
      </c>
    </row>
    <row r="15244" spans="1:5" x14ac:dyDescent="0.3">
      <c r="A15244" s="6" t="s">
        <v>17885</v>
      </c>
      <c r="B15244" s="7">
        <v>919453389141</v>
      </c>
      <c r="C15244" s="6" t="s">
        <v>17886</v>
      </c>
      <c r="D15244" s="6" t="s">
        <v>16</v>
      </c>
      <c r="E15244" s="6" t="s">
        <v>8</v>
      </c>
    </row>
    <row r="15245" spans="1:5" x14ac:dyDescent="0.3">
      <c r="A15245" s="6" t="s">
        <v>17887</v>
      </c>
      <c r="B15245" s="7">
        <v>919454145398</v>
      </c>
      <c r="C15245" s="6" t="s">
        <v>10</v>
      </c>
      <c r="D15245" s="6" t="s">
        <v>11</v>
      </c>
      <c r="E15245" s="6" t="s">
        <v>12</v>
      </c>
    </row>
    <row r="15246" spans="1:5" x14ac:dyDescent="0.3">
      <c r="A15246" s="6" t="s">
        <v>17888</v>
      </c>
      <c r="B15246" s="7">
        <v>917697922232</v>
      </c>
      <c r="C15246" s="6" t="s">
        <v>10</v>
      </c>
      <c r="D15246" s="6" t="s">
        <v>16</v>
      </c>
      <c r="E15246" s="6" t="s">
        <v>12</v>
      </c>
    </row>
    <row r="15247" spans="1:5" x14ac:dyDescent="0.3">
      <c r="A15247" s="6" t="s">
        <v>17889</v>
      </c>
      <c r="B15247" s="7">
        <v>919415182950</v>
      </c>
      <c r="C15247" s="6" t="s">
        <v>17890</v>
      </c>
      <c r="D15247" s="6" t="s">
        <v>7</v>
      </c>
      <c r="E15247" s="6" t="s">
        <v>12</v>
      </c>
    </row>
    <row r="15248" spans="1:5" x14ac:dyDescent="0.3">
      <c r="A15248" s="6" t="s">
        <v>17891</v>
      </c>
      <c r="B15248" s="7">
        <v>919140646160</v>
      </c>
      <c r="C15248" s="6" t="s">
        <v>10</v>
      </c>
      <c r="D15248" s="6" t="s">
        <v>7</v>
      </c>
      <c r="E15248" s="6" t="s">
        <v>8</v>
      </c>
    </row>
    <row r="15249" spans="1:5" x14ac:dyDescent="0.3">
      <c r="A15249" s="6" t="s">
        <v>17892</v>
      </c>
      <c r="B15249" s="7">
        <v>919935664484</v>
      </c>
      <c r="C15249" s="6" t="s">
        <v>10</v>
      </c>
      <c r="D15249" s="6" t="s">
        <v>16</v>
      </c>
      <c r="E15249" s="6" t="s">
        <v>8</v>
      </c>
    </row>
    <row r="15250" spans="1:5" x14ac:dyDescent="0.3">
      <c r="A15250" s="6" t="s">
        <v>17893</v>
      </c>
      <c r="B15250" s="7">
        <v>919935471111</v>
      </c>
      <c r="C15250" s="6" t="s">
        <v>10</v>
      </c>
      <c r="D15250" s="6" t="s">
        <v>16</v>
      </c>
      <c r="E15250" s="6" t="s">
        <v>12</v>
      </c>
    </row>
    <row r="15251" spans="1:5" x14ac:dyDescent="0.3">
      <c r="A15251" s="6" t="s">
        <v>3486</v>
      </c>
      <c r="B15251" s="7">
        <v>919044831260</v>
      </c>
      <c r="C15251" s="6" t="s">
        <v>10</v>
      </c>
      <c r="D15251" s="6" t="s">
        <v>16</v>
      </c>
      <c r="E15251" s="6" t="s">
        <v>12</v>
      </c>
    </row>
    <row r="15252" spans="1:5" x14ac:dyDescent="0.3">
      <c r="A15252" s="6" t="s">
        <v>17894</v>
      </c>
      <c r="B15252" s="7">
        <v>918954584409</v>
      </c>
      <c r="C15252" s="6" t="s">
        <v>10</v>
      </c>
      <c r="D15252" s="6" t="s">
        <v>11</v>
      </c>
      <c r="E15252" s="6" t="s">
        <v>12</v>
      </c>
    </row>
    <row r="15253" spans="1:5" x14ac:dyDescent="0.3">
      <c r="A15253" s="6" t="s">
        <v>17895</v>
      </c>
      <c r="B15253" s="7">
        <v>919559996311</v>
      </c>
      <c r="C15253" s="6" t="s">
        <v>10</v>
      </c>
      <c r="D15253" s="6" t="s">
        <v>11</v>
      </c>
      <c r="E15253" s="6" t="s">
        <v>12</v>
      </c>
    </row>
    <row r="15254" spans="1:5" x14ac:dyDescent="0.3">
      <c r="A15254" s="6" t="s">
        <v>46</v>
      </c>
      <c r="B15254" s="7">
        <v>918051666333</v>
      </c>
      <c r="C15254" s="6" t="s">
        <v>10</v>
      </c>
      <c r="D15254" s="6" t="s">
        <v>11</v>
      </c>
      <c r="E15254" s="6" t="s">
        <v>12</v>
      </c>
    </row>
    <row r="15255" spans="1:5" x14ac:dyDescent="0.3">
      <c r="A15255" s="6" t="s">
        <v>17896</v>
      </c>
      <c r="B15255" s="7">
        <v>919598066796</v>
      </c>
      <c r="C15255" s="6" t="s">
        <v>17897</v>
      </c>
      <c r="D15255" s="6" t="s">
        <v>16</v>
      </c>
      <c r="E15255" s="6" t="s">
        <v>8</v>
      </c>
    </row>
    <row r="15256" spans="1:5" x14ac:dyDescent="0.3">
      <c r="A15256" s="6" t="s">
        <v>17898</v>
      </c>
      <c r="B15256" s="7">
        <v>919559380444</v>
      </c>
      <c r="C15256" s="6" t="s">
        <v>10</v>
      </c>
      <c r="D15256" s="6" t="s">
        <v>11</v>
      </c>
      <c r="E15256" s="6" t="s">
        <v>8</v>
      </c>
    </row>
    <row r="15257" spans="1:5" x14ac:dyDescent="0.3">
      <c r="A15257" s="6" t="s">
        <v>17899</v>
      </c>
      <c r="B15257" s="7">
        <v>919452255770</v>
      </c>
      <c r="C15257" s="6" t="s">
        <v>10</v>
      </c>
      <c r="D15257" s="6" t="s">
        <v>11</v>
      </c>
      <c r="E15257" s="6" t="s">
        <v>12</v>
      </c>
    </row>
    <row r="15258" spans="1:5" x14ac:dyDescent="0.3">
      <c r="A15258" s="6" t="s">
        <v>17900</v>
      </c>
      <c r="B15258" s="7">
        <v>919182653908</v>
      </c>
      <c r="C15258" s="6" t="s">
        <v>10</v>
      </c>
      <c r="D15258" s="6" t="s">
        <v>11</v>
      </c>
      <c r="E15258" s="6" t="s">
        <v>12</v>
      </c>
    </row>
    <row r="15259" spans="1:5" x14ac:dyDescent="0.3">
      <c r="A15259" s="6" t="s">
        <v>17901</v>
      </c>
      <c r="B15259" s="7">
        <v>919794447333</v>
      </c>
      <c r="C15259" s="6" t="s">
        <v>10</v>
      </c>
      <c r="D15259" s="6" t="s">
        <v>11</v>
      </c>
      <c r="E15259" s="6" t="s">
        <v>12</v>
      </c>
    </row>
    <row r="15260" spans="1:5" x14ac:dyDescent="0.3">
      <c r="A15260" s="6" t="s">
        <v>8705</v>
      </c>
      <c r="B15260" s="7">
        <v>918299235958</v>
      </c>
      <c r="C15260" s="6" t="s">
        <v>10</v>
      </c>
      <c r="D15260" s="6" t="s">
        <v>11</v>
      </c>
      <c r="E15260" s="6" t="s">
        <v>12</v>
      </c>
    </row>
    <row r="15261" spans="1:5" x14ac:dyDescent="0.3">
      <c r="A15261" s="6" t="s">
        <v>17902</v>
      </c>
      <c r="B15261" s="7">
        <v>919807773789</v>
      </c>
      <c r="C15261" s="6" t="s">
        <v>10</v>
      </c>
      <c r="D15261" s="6" t="s">
        <v>11</v>
      </c>
      <c r="E15261" s="6" t="s">
        <v>8</v>
      </c>
    </row>
    <row r="15262" spans="1:5" x14ac:dyDescent="0.3">
      <c r="A15262" s="6" t="s">
        <v>17903</v>
      </c>
      <c r="B15262" s="7">
        <v>918756993551</v>
      </c>
      <c r="C15262" s="6" t="s">
        <v>10</v>
      </c>
      <c r="D15262" s="6" t="s">
        <v>11</v>
      </c>
      <c r="E15262" s="6" t="s">
        <v>12</v>
      </c>
    </row>
    <row r="15263" spans="1:5" x14ac:dyDescent="0.3">
      <c r="A15263" s="6" t="s">
        <v>17904</v>
      </c>
      <c r="B15263" s="7">
        <v>919718324384</v>
      </c>
      <c r="C15263" s="6" t="s">
        <v>17905</v>
      </c>
      <c r="D15263" s="6" t="s">
        <v>7</v>
      </c>
      <c r="E15263" s="6" t="s">
        <v>12</v>
      </c>
    </row>
    <row r="15264" spans="1:5" x14ac:dyDescent="0.3">
      <c r="A15264" s="6" t="s">
        <v>17906</v>
      </c>
      <c r="B15264" s="7">
        <v>918303154238</v>
      </c>
      <c r="C15264" s="6" t="s">
        <v>17907</v>
      </c>
      <c r="D15264" s="6" t="s">
        <v>7</v>
      </c>
      <c r="E15264" s="6" t="s">
        <v>8</v>
      </c>
    </row>
    <row r="15265" spans="1:5" x14ac:dyDescent="0.3">
      <c r="A15265" s="6" t="s">
        <v>2258</v>
      </c>
      <c r="B15265" s="7">
        <v>917668655386</v>
      </c>
      <c r="C15265" s="6" t="s">
        <v>17908</v>
      </c>
      <c r="D15265" s="6" t="s">
        <v>7</v>
      </c>
      <c r="E15265" s="6" t="s">
        <v>12</v>
      </c>
    </row>
    <row r="15266" spans="1:5" x14ac:dyDescent="0.3">
      <c r="A15266" s="6" t="s">
        <v>17909</v>
      </c>
      <c r="B15266" s="7">
        <v>917084775696</v>
      </c>
      <c r="C15266" s="6" t="s">
        <v>17910</v>
      </c>
      <c r="D15266" s="6" t="s">
        <v>7</v>
      </c>
      <c r="E15266" s="6" t="s">
        <v>12</v>
      </c>
    </row>
    <row r="15267" spans="1:5" x14ac:dyDescent="0.3">
      <c r="A15267" s="6" t="s">
        <v>17911</v>
      </c>
      <c r="B15267" s="7">
        <v>919453557613</v>
      </c>
      <c r="C15267" s="6" t="s">
        <v>10</v>
      </c>
      <c r="D15267" s="6" t="s">
        <v>7</v>
      </c>
      <c r="E15267" s="6" t="s">
        <v>12</v>
      </c>
    </row>
    <row r="15268" spans="1:5" x14ac:dyDescent="0.3">
      <c r="A15268" s="6" t="s">
        <v>3109</v>
      </c>
      <c r="B15268" s="7">
        <v>919532672916</v>
      </c>
      <c r="C15268" s="6" t="s">
        <v>10</v>
      </c>
      <c r="D15268" s="6" t="s">
        <v>7</v>
      </c>
      <c r="E15268" s="6" t="s">
        <v>12</v>
      </c>
    </row>
    <row r="15269" spans="1:5" x14ac:dyDescent="0.3">
      <c r="A15269" s="6" t="s">
        <v>11908</v>
      </c>
      <c r="B15269" s="7">
        <v>918577855959</v>
      </c>
      <c r="C15269" s="6" t="s">
        <v>10</v>
      </c>
      <c r="D15269" s="6" t="s">
        <v>7</v>
      </c>
      <c r="E15269" s="6" t="s">
        <v>12</v>
      </c>
    </row>
    <row r="15270" spans="1:5" x14ac:dyDescent="0.3">
      <c r="A15270" s="6" t="s">
        <v>13602</v>
      </c>
      <c r="B15270" s="7">
        <v>919415761024</v>
      </c>
      <c r="C15270" s="6" t="s">
        <v>17912</v>
      </c>
      <c r="D15270" s="6" t="s">
        <v>7</v>
      </c>
      <c r="E15270" s="6" t="s">
        <v>12</v>
      </c>
    </row>
    <row r="15271" spans="1:5" x14ac:dyDescent="0.3">
      <c r="A15271" s="6" t="s">
        <v>17913</v>
      </c>
      <c r="B15271" s="7">
        <v>919415462966</v>
      </c>
      <c r="C15271" s="6" t="s">
        <v>10</v>
      </c>
      <c r="D15271" s="6" t="s">
        <v>7</v>
      </c>
      <c r="E15271" s="6" t="s">
        <v>12</v>
      </c>
    </row>
    <row r="15272" spans="1:5" x14ac:dyDescent="0.3">
      <c r="A15272" s="6" t="s">
        <v>17914</v>
      </c>
      <c r="B15272" s="7">
        <v>917379821532</v>
      </c>
      <c r="C15272" s="6" t="s">
        <v>10</v>
      </c>
      <c r="D15272" s="6" t="s">
        <v>7</v>
      </c>
      <c r="E15272" s="6" t="s">
        <v>12</v>
      </c>
    </row>
    <row r="15273" spans="1:5" x14ac:dyDescent="0.3">
      <c r="A15273" s="6" t="s">
        <v>17915</v>
      </c>
      <c r="B15273" s="7">
        <v>919075007915</v>
      </c>
      <c r="C15273" s="6" t="s">
        <v>10</v>
      </c>
      <c r="D15273" s="6" t="s">
        <v>16</v>
      </c>
      <c r="E15273" s="6" t="s">
        <v>12</v>
      </c>
    </row>
    <row r="15274" spans="1:5" x14ac:dyDescent="0.3">
      <c r="A15274" s="6" t="s">
        <v>8792</v>
      </c>
      <c r="B15274" s="7">
        <v>919839090167</v>
      </c>
      <c r="C15274" s="6" t="s">
        <v>17916</v>
      </c>
      <c r="D15274" s="6" t="s">
        <v>16</v>
      </c>
      <c r="E15274" s="6" t="s">
        <v>12</v>
      </c>
    </row>
    <row r="15275" spans="1:5" x14ac:dyDescent="0.3">
      <c r="A15275" s="6" t="s">
        <v>17917</v>
      </c>
      <c r="B15275" s="7">
        <v>919873286467</v>
      </c>
      <c r="C15275" s="6" t="s">
        <v>10</v>
      </c>
      <c r="D15275" s="6" t="s">
        <v>16</v>
      </c>
      <c r="E15275" s="6" t="s">
        <v>12</v>
      </c>
    </row>
    <row r="15276" spans="1:5" x14ac:dyDescent="0.3">
      <c r="A15276" s="6" t="s">
        <v>17918</v>
      </c>
      <c r="B15276" s="7">
        <v>917897777538</v>
      </c>
      <c r="C15276" s="6" t="s">
        <v>10</v>
      </c>
      <c r="D15276" s="6" t="s">
        <v>16</v>
      </c>
      <c r="E15276" s="6" t="s">
        <v>12</v>
      </c>
    </row>
    <row r="15277" spans="1:5" x14ac:dyDescent="0.3">
      <c r="A15277" s="6" t="s">
        <v>17919</v>
      </c>
      <c r="B15277" s="7">
        <v>918318337873</v>
      </c>
      <c r="C15277" s="6" t="s">
        <v>10</v>
      </c>
      <c r="D15277" s="6" t="s">
        <v>16</v>
      </c>
      <c r="E15277" s="6" t="s">
        <v>12</v>
      </c>
    </row>
    <row r="15278" spans="1:5" x14ac:dyDescent="0.3">
      <c r="A15278" s="6" t="s">
        <v>17920</v>
      </c>
      <c r="B15278" s="7">
        <v>917081972305</v>
      </c>
      <c r="C15278" s="6" t="s">
        <v>17921</v>
      </c>
      <c r="D15278" s="6" t="s">
        <v>16</v>
      </c>
      <c r="E15278" s="6" t="s">
        <v>12</v>
      </c>
    </row>
    <row r="15279" spans="1:5" x14ac:dyDescent="0.3">
      <c r="A15279" s="6" t="s">
        <v>17922</v>
      </c>
      <c r="B15279" s="7">
        <v>919415335769</v>
      </c>
      <c r="C15279" s="6" t="s">
        <v>10</v>
      </c>
      <c r="D15279" s="6" t="s">
        <v>16</v>
      </c>
      <c r="E15279" s="6" t="s">
        <v>12</v>
      </c>
    </row>
    <row r="15280" spans="1:5" x14ac:dyDescent="0.3">
      <c r="A15280" s="6" t="s">
        <v>17923</v>
      </c>
      <c r="B15280" s="7">
        <v>919839014382</v>
      </c>
      <c r="C15280" s="6" t="s">
        <v>10</v>
      </c>
      <c r="D15280" s="6" t="s">
        <v>16</v>
      </c>
      <c r="E15280" s="6" t="s">
        <v>12</v>
      </c>
    </row>
    <row r="15281" spans="1:5" x14ac:dyDescent="0.3">
      <c r="A15281" s="6" t="s">
        <v>17924</v>
      </c>
      <c r="B15281" s="7">
        <v>917992146552</v>
      </c>
      <c r="C15281" s="6" t="s">
        <v>17925</v>
      </c>
      <c r="D15281" s="6" t="s">
        <v>16</v>
      </c>
      <c r="E15281" s="6" t="s">
        <v>8</v>
      </c>
    </row>
    <row r="15282" spans="1:5" x14ac:dyDescent="0.3">
      <c r="A15282" s="6" t="s">
        <v>17926</v>
      </c>
      <c r="B15282" s="7">
        <v>918693015348</v>
      </c>
      <c r="C15282" s="6" t="s">
        <v>17927</v>
      </c>
      <c r="D15282" s="6" t="s">
        <v>16</v>
      </c>
      <c r="E15282" s="6" t="s">
        <v>12</v>
      </c>
    </row>
    <row r="15283" spans="1:5" x14ac:dyDescent="0.3">
      <c r="A15283" s="6" t="s">
        <v>17928</v>
      </c>
      <c r="B15283" s="7">
        <v>919076628822</v>
      </c>
      <c r="C15283" s="6" t="s">
        <v>17929</v>
      </c>
      <c r="D15283" s="6" t="s">
        <v>16</v>
      </c>
      <c r="E15283" s="6" t="s">
        <v>8</v>
      </c>
    </row>
    <row r="15284" spans="1:5" x14ac:dyDescent="0.3">
      <c r="A15284" s="6" t="s">
        <v>1115</v>
      </c>
      <c r="B15284" s="7">
        <v>919415018237</v>
      </c>
      <c r="C15284" s="6" t="s">
        <v>10</v>
      </c>
      <c r="D15284" s="6" t="s">
        <v>16</v>
      </c>
      <c r="E15284" s="6" t="s">
        <v>12</v>
      </c>
    </row>
    <row r="15285" spans="1:5" x14ac:dyDescent="0.3">
      <c r="A15285" s="6" t="s">
        <v>17930</v>
      </c>
      <c r="B15285" s="7">
        <v>919936047976</v>
      </c>
      <c r="C15285" s="6" t="s">
        <v>17931</v>
      </c>
      <c r="D15285" s="6" t="s">
        <v>16</v>
      </c>
      <c r="E15285" s="6" t="s">
        <v>8</v>
      </c>
    </row>
    <row r="15286" spans="1:5" x14ac:dyDescent="0.3">
      <c r="A15286" s="6" t="s">
        <v>17932</v>
      </c>
      <c r="B15286" s="7">
        <v>918858615555</v>
      </c>
      <c r="C15286" s="6" t="s">
        <v>17933</v>
      </c>
      <c r="D15286" s="6" t="s">
        <v>16</v>
      </c>
      <c r="E15286" s="6" t="s">
        <v>12</v>
      </c>
    </row>
    <row r="15287" spans="1:5" x14ac:dyDescent="0.3">
      <c r="A15287" s="6" t="s">
        <v>17934</v>
      </c>
      <c r="B15287" s="7">
        <v>919670960104</v>
      </c>
      <c r="C15287" s="6" t="s">
        <v>17935</v>
      </c>
      <c r="D15287" s="6" t="s">
        <v>16</v>
      </c>
      <c r="E15287" s="6" t="s">
        <v>12</v>
      </c>
    </row>
    <row r="15288" spans="1:5" x14ac:dyDescent="0.3">
      <c r="A15288" s="6" t="s">
        <v>17936</v>
      </c>
      <c r="B15288" s="7">
        <v>919999670737</v>
      </c>
      <c r="C15288" s="6" t="s">
        <v>10</v>
      </c>
      <c r="D15288" s="6" t="s">
        <v>16</v>
      </c>
      <c r="E15288" s="6" t="s">
        <v>8</v>
      </c>
    </row>
    <row r="15289" spans="1:5" x14ac:dyDescent="0.3">
      <c r="A15289" s="6" t="s">
        <v>9357</v>
      </c>
      <c r="B15289" s="7">
        <v>919198370252</v>
      </c>
      <c r="C15289" s="6" t="s">
        <v>17937</v>
      </c>
      <c r="D15289" s="6" t="s">
        <v>16</v>
      </c>
      <c r="E15289" s="6" t="s">
        <v>12</v>
      </c>
    </row>
    <row r="15290" spans="1:5" x14ac:dyDescent="0.3">
      <c r="A15290" s="6" t="s">
        <v>17938</v>
      </c>
      <c r="B15290" s="7">
        <v>918791593553</v>
      </c>
      <c r="C15290" s="6" t="s">
        <v>17939</v>
      </c>
      <c r="D15290" s="6" t="s">
        <v>16</v>
      </c>
      <c r="E15290" s="6" t="s">
        <v>8</v>
      </c>
    </row>
    <row r="15291" spans="1:5" x14ac:dyDescent="0.3">
      <c r="A15291" s="6" t="s">
        <v>17940</v>
      </c>
      <c r="B15291" s="7">
        <v>917898970988</v>
      </c>
      <c r="C15291" s="6" t="s">
        <v>17941</v>
      </c>
      <c r="D15291" s="6" t="s">
        <v>16</v>
      </c>
      <c r="E15291" s="6" t="s">
        <v>12</v>
      </c>
    </row>
    <row r="15292" spans="1:5" x14ac:dyDescent="0.3">
      <c r="A15292" s="6" t="s">
        <v>15511</v>
      </c>
      <c r="B15292" s="7">
        <v>918860147755</v>
      </c>
      <c r="C15292" s="6" t="s">
        <v>17942</v>
      </c>
      <c r="D15292" s="6" t="s">
        <v>16</v>
      </c>
      <c r="E15292" s="6" t="s">
        <v>12</v>
      </c>
    </row>
    <row r="15293" spans="1:5" x14ac:dyDescent="0.3">
      <c r="A15293" s="6" t="s">
        <v>17943</v>
      </c>
      <c r="B15293" s="7">
        <v>918144220484</v>
      </c>
      <c r="C15293" s="6" t="s">
        <v>17944</v>
      </c>
      <c r="D15293" s="6" t="s">
        <v>16</v>
      </c>
      <c r="E15293" s="6" t="s">
        <v>12</v>
      </c>
    </row>
    <row r="15294" spans="1:5" x14ac:dyDescent="0.3">
      <c r="A15294" s="6" t="s">
        <v>17945</v>
      </c>
      <c r="B15294" s="7">
        <v>917408284796</v>
      </c>
      <c r="C15294" s="6" t="s">
        <v>10</v>
      </c>
      <c r="D15294" s="6" t="s">
        <v>16</v>
      </c>
      <c r="E15294" s="6" t="s">
        <v>12</v>
      </c>
    </row>
    <row r="15295" spans="1:5" x14ac:dyDescent="0.3">
      <c r="A15295" s="6" t="s">
        <v>17946</v>
      </c>
      <c r="B15295" s="7">
        <v>917004043497</v>
      </c>
      <c r="C15295" s="6" t="s">
        <v>17947</v>
      </c>
      <c r="D15295" s="6" t="s">
        <v>16</v>
      </c>
      <c r="E15295" s="6" t="s">
        <v>12</v>
      </c>
    </row>
    <row r="15296" spans="1:5" x14ac:dyDescent="0.3">
      <c r="A15296" s="6" t="s">
        <v>17948</v>
      </c>
      <c r="B15296" s="7">
        <v>918127265275</v>
      </c>
      <c r="C15296" s="6" t="s">
        <v>10</v>
      </c>
      <c r="D15296" s="6" t="s">
        <v>16</v>
      </c>
      <c r="E15296" s="6" t="s">
        <v>12</v>
      </c>
    </row>
    <row r="15297" spans="1:5" x14ac:dyDescent="0.3">
      <c r="A15297" s="6" t="s">
        <v>2225</v>
      </c>
      <c r="B15297" s="7">
        <v>918410609041</v>
      </c>
      <c r="C15297" s="6" t="s">
        <v>17949</v>
      </c>
      <c r="D15297" s="6" t="s">
        <v>11</v>
      </c>
      <c r="E15297" s="6" t="s">
        <v>12</v>
      </c>
    </row>
    <row r="15298" spans="1:5" x14ac:dyDescent="0.3">
      <c r="A15298" s="6" t="s">
        <v>17950</v>
      </c>
      <c r="B15298" s="7">
        <v>918935019991</v>
      </c>
      <c r="C15298" s="6" t="s">
        <v>10</v>
      </c>
      <c r="D15298" s="6" t="s">
        <v>7</v>
      </c>
      <c r="E15298" s="6" t="s">
        <v>12</v>
      </c>
    </row>
    <row r="15299" spans="1:5" x14ac:dyDescent="0.3">
      <c r="A15299" s="6" t="s">
        <v>17951</v>
      </c>
      <c r="B15299" s="7">
        <v>919005148075</v>
      </c>
      <c r="C15299" s="6" t="s">
        <v>10</v>
      </c>
      <c r="D15299" s="6" t="s">
        <v>16</v>
      </c>
      <c r="E15299" s="6" t="s">
        <v>12</v>
      </c>
    </row>
    <row r="15300" spans="1:5" x14ac:dyDescent="0.3">
      <c r="A15300" s="6" t="s">
        <v>17952</v>
      </c>
      <c r="B15300" s="7">
        <v>919415022038</v>
      </c>
      <c r="C15300" s="6" t="s">
        <v>17953</v>
      </c>
      <c r="D15300" s="6" t="s">
        <v>16</v>
      </c>
      <c r="E15300" s="6" t="s">
        <v>12</v>
      </c>
    </row>
    <row r="15301" spans="1:5" x14ac:dyDescent="0.3">
      <c r="A15301" s="6" t="s">
        <v>17954</v>
      </c>
      <c r="B15301" s="7">
        <v>919415034225</v>
      </c>
      <c r="C15301" s="6" t="s">
        <v>10</v>
      </c>
      <c r="D15301" s="6" t="s">
        <v>11</v>
      </c>
      <c r="E15301" s="6" t="s">
        <v>12</v>
      </c>
    </row>
    <row r="15302" spans="1:5" x14ac:dyDescent="0.3">
      <c r="A15302" s="6" t="s">
        <v>17955</v>
      </c>
      <c r="B15302" s="7">
        <v>919415170017</v>
      </c>
      <c r="C15302" s="6" t="s">
        <v>10</v>
      </c>
      <c r="D15302" s="6" t="s">
        <v>16</v>
      </c>
      <c r="E15302" s="6" t="s">
        <v>12</v>
      </c>
    </row>
    <row r="15303" spans="1:5" x14ac:dyDescent="0.3">
      <c r="A15303" s="6" t="s">
        <v>17956</v>
      </c>
      <c r="B15303" s="7">
        <v>919450517207</v>
      </c>
      <c r="C15303" s="6" t="s">
        <v>17957</v>
      </c>
      <c r="D15303" s="6" t="s">
        <v>16</v>
      </c>
      <c r="E15303" s="6" t="s">
        <v>12</v>
      </c>
    </row>
    <row r="15304" spans="1:5" x14ac:dyDescent="0.3">
      <c r="A15304" s="6" t="s">
        <v>1095</v>
      </c>
      <c r="B15304" s="7">
        <v>919450530691</v>
      </c>
      <c r="C15304" s="6" t="s">
        <v>10</v>
      </c>
      <c r="D15304" s="6" t="s">
        <v>7</v>
      </c>
      <c r="E15304" s="6" t="s">
        <v>12</v>
      </c>
    </row>
    <row r="15305" spans="1:5" x14ac:dyDescent="0.3">
      <c r="A15305" s="6" t="s">
        <v>17958</v>
      </c>
      <c r="B15305" s="7">
        <v>919565162864</v>
      </c>
      <c r="C15305" s="6" t="s">
        <v>10</v>
      </c>
      <c r="D15305" s="6" t="s">
        <v>16</v>
      </c>
      <c r="E15305" s="6" t="s">
        <v>8</v>
      </c>
    </row>
    <row r="15306" spans="1:5" x14ac:dyDescent="0.3">
      <c r="A15306" s="6" t="s">
        <v>17959</v>
      </c>
      <c r="B15306" s="7">
        <v>919795090101</v>
      </c>
      <c r="C15306" s="6" t="s">
        <v>10</v>
      </c>
      <c r="D15306" s="6" t="s">
        <v>16</v>
      </c>
      <c r="E15306" s="6" t="s">
        <v>12</v>
      </c>
    </row>
    <row r="15307" spans="1:5" x14ac:dyDescent="0.3">
      <c r="A15307" s="6" t="s">
        <v>13259</v>
      </c>
      <c r="B15307" s="7">
        <v>919839117897</v>
      </c>
      <c r="C15307" s="6" t="s">
        <v>10</v>
      </c>
      <c r="D15307" s="6" t="s">
        <v>7</v>
      </c>
      <c r="E15307" s="6" t="s">
        <v>12</v>
      </c>
    </row>
    <row r="15308" spans="1:5" x14ac:dyDescent="0.3">
      <c r="A15308" s="6" t="s">
        <v>17960</v>
      </c>
      <c r="B15308" s="7">
        <v>919839474555</v>
      </c>
      <c r="C15308" s="6" t="s">
        <v>10</v>
      </c>
      <c r="D15308" s="6" t="s">
        <v>11</v>
      </c>
      <c r="E15308" s="6" t="s">
        <v>12</v>
      </c>
    </row>
    <row r="15309" spans="1:5" x14ac:dyDescent="0.3">
      <c r="A15309" s="6" t="s">
        <v>17961</v>
      </c>
      <c r="B15309" s="7">
        <v>919919287477</v>
      </c>
      <c r="C15309" s="6" t="s">
        <v>17962</v>
      </c>
      <c r="D15309" s="6" t="s">
        <v>7</v>
      </c>
      <c r="E15309" s="6" t="s">
        <v>12</v>
      </c>
    </row>
    <row r="15310" spans="1:5" x14ac:dyDescent="0.3">
      <c r="A15310" s="6" t="s">
        <v>17963</v>
      </c>
      <c r="B15310" s="7">
        <v>919956685032</v>
      </c>
      <c r="C15310" s="6" t="s">
        <v>17964</v>
      </c>
      <c r="D15310" s="6" t="s">
        <v>16</v>
      </c>
      <c r="E15310" s="6" t="s">
        <v>8</v>
      </c>
    </row>
    <row r="15311" spans="1:5" x14ac:dyDescent="0.3">
      <c r="A15311" s="6" t="s">
        <v>17965</v>
      </c>
      <c r="B15311" s="7">
        <v>919454153431</v>
      </c>
      <c r="C15311" s="6" t="s">
        <v>17966</v>
      </c>
      <c r="D15311" s="6" t="s">
        <v>7</v>
      </c>
      <c r="E15311" s="6" t="s">
        <v>12</v>
      </c>
    </row>
    <row r="15312" spans="1:5" x14ac:dyDescent="0.3">
      <c r="A15312" s="6" t="s">
        <v>17967</v>
      </c>
      <c r="B15312" s="7">
        <v>918299112865</v>
      </c>
      <c r="C15312" s="6" t="s">
        <v>10</v>
      </c>
      <c r="D15312" s="6" t="s">
        <v>16</v>
      </c>
      <c r="E15312" s="6" t="s">
        <v>12</v>
      </c>
    </row>
    <row r="15313" spans="1:5" x14ac:dyDescent="0.3">
      <c r="A15313" s="6" t="s">
        <v>17968</v>
      </c>
      <c r="B15313" s="7">
        <v>919889868566</v>
      </c>
      <c r="C15313" s="6" t="s">
        <v>10</v>
      </c>
      <c r="D15313" s="6" t="s">
        <v>16</v>
      </c>
      <c r="E15313" s="6" t="s">
        <v>12</v>
      </c>
    </row>
    <row r="15314" spans="1:5" x14ac:dyDescent="0.3">
      <c r="A15314" s="6" t="s">
        <v>17969</v>
      </c>
      <c r="B15314" s="7">
        <v>917007856148</v>
      </c>
      <c r="C15314" s="6" t="s">
        <v>10</v>
      </c>
      <c r="D15314" s="6" t="s">
        <v>16</v>
      </c>
      <c r="E15314" s="6" t="s">
        <v>12</v>
      </c>
    </row>
    <row r="15315" spans="1:5" x14ac:dyDescent="0.3">
      <c r="A15315" s="6" t="s">
        <v>17970</v>
      </c>
      <c r="B15315" s="7">
        <v>918668367994</v>
      </c>
      <c r="C15315" s="6" t="s">
        <v>17971</v>
      </c>
      <c r="D15315" s="6" t="s">
        <v>16</v>
      </c>
      <c r="E15315" s="6" t="s">
        <v>8</v>
      </c>
    </row>
    <row r="15316" spans="1:5" x14ac:dyDescent="0.3">
      <c r="A15316" s="6" t="s">
        <v>17972</v>
      </c>
      <c r="B15316" s="7">
        <v>917572076539</v>
      </c>
      <c r="C15316" s="6" t="s">
        <v>10</v>
      </c>
      <c r="D15316" s="6" t="s">
        <v>11</v>
      </c>
      <c r="E15316" s="6" t="s">
        <v>12</v>
      </c>
    </row>
    <row r="15317" spans="1:5" x14ac:dyDescent="0.3">
      <c r="A15317" s="6" t="s">
        <v>17973</v>
      </c>
      <c r="B15317" s="7">
        <v>917668571623</v>
      </c>
      <c r="C15317" s="6" t="s">
        <v>17974</v>
      </c>
      <c r="D15317" s="6" t="s">
        <v>7</v>
      </c>
      <c r="E15317" s="6" t="s">
        <v>8</v>
      </c>
    </row>
    <row r="15318" spans="1:5" x14ac:dyDescent="0.3">
      <c r="A15318" s="6" t="s">
        <v>17975</v>
      </c>
      <c r="B15318" s="7">
        <v>919450366098</v>
      </c>
      <c r="C15318" s="6" t="s">
        <v>10</v>
      </c>
      <c r="D15318" s="6" t="s">
        <v>16</v>
      </c>
      <c r="E15318" s="6" t="s">
        <v>12</v>
      </c>
    </row>
    <row r="15319" spans="1:5" x14ac:dyDescent="0.3">
      <c r="A15319" s="6" t="s">
        <v>17976</v>
      </c>
      <c r="B15319" s="7">
        <v>919450569645</v>
      </c>
      <c r="C15319" s="6" t="s">
        <v>10</v>
      </c>
      <c r="D15319" s="6" t="s">
        <v>7</v>
      </c>
      <c r="E15319" s="6" t="s">
        <v>12</v>
      </c>
    </row>
    <row r="15320" spans="1:5" x14ac:dyDescent="0.3">
      <c r="A15320" s="6" t="s">
        <v>17977</v>
      </c>
      <c r="B15320" s="7">
        <v>919140313765</v>
      </c>
      <c r="C15320" s="6" t="s">
        <v>10</v>
      </c>
      <c r="D15320" s="6" t="s">
        <v>7</v>
      </c>
      <c r="E15320" s="6" t="s">
        <v>8</v>
      </c>
    </row>
    <row r="15321" spans="1:5" x14ac:dyDescent="0.3">
      <c r="A15321" s="6" t="s">
        <v>17978</v>
      </c>
      <c r="B15321" s="7">
        <v>919450452112</v>
      </c>
      <c r="C15321" s="6" t="s">
        <v>10</v>
      </c>
      <c r="D15321" s="6" t="s">
        <v>16</v>
      </c>
      <c r="E15321" s="6" t="s">
        <v>12</v>
      </c>
    </row>
    <row r="15322" spans="1:5" x14ac:dyDescent="0.3">
      <c r="A15322" s="6" t="s">
        <v>46</v>
      </c>
      <c r="B15322" s="7">
        <v>919354689680</v>
      </c>
      <c r="C15322" s="6" t="s">
        <v>10</v>
      </c>
      <c r="D15322" s="6" t="s">
        <v>11</v>
      </c>
      <c r="E15322" s="6" t="s">
        <v>12</v>
      </c>
    </row>
    <row r="15323" spans="1:5" x14ac:dyDescent="0.3">
      <c r="A15323" s="6" t="s">
        <v>17979</v>
      </c>
      <c r="B15323" s="7">
        <v>919415111881</v>
      </c>
      <c r="C15323" s="6" t="s">
        <v>10</v>
      </c>
      <c r="D15323" s="6" t="s">
        <v>11</v>
      </c>
      <c r="E15323" s="6" t="s">
        <v>12</v>
      </c>
    </row>
    <row r="15324" spans="1:5" x14ac:dyDescent="0.3">
      <c r="A15324" s="6" t="s">
        <v>17980</v>
      </c>
      <c r="B15324" s="7">
        <v>916393812950</v>
      </c>
      <c r="C15324" s="6" t="s">
        <v>10</v>
      </c>
      <c r="D15324" s="6" t="s">
        <v>11</v>
      </c>
      <c r="E15324" s="6" t="s">
        <v>12</v>
      </c>
    </row>
    <row r="15325" spans="1:5" x14ac:dyDescent="0.3">
      <c r="A15325" s="6" t="s">
        <v>2621</v>
      </c>
      <c r="B15325" s="7">
        <v>919450388044</v>
      </c>
      <c r="C15325" s="6" t="s">
        <v>10</v>
      </c>
      <c r="D15325" s="6" t="s">
        <v>11</v>
      </c>
      <c r="E15325" s="6" t="s">
        <v>12</v>
      </c>
    </row>
    <row r="15326" spans="1:5" x14ac:dyDescent="0.3">
      <c r="A15326" s="6" t="s">
        <v>17981</v>
      </c>
      <c r="B15326" s="7">
        <v>919936918100</v>
      </c>
      <c r="C15326" s="6" t="s">
        <v>10</v>
      </c>
      <c r="D15326" s="6" t="s">
        <v>11</v>
      </c>
      <c r="E15326" s="6" t="s">
        <v>12</v>
      </c>
    </row>
    <row r="15327" spans="1:5" x14ac:dyDescent="0.3">
      <c r="A15327" s="6" t="s">
        <v>17982</v>
      </c>
      <c r="B15327" s="7">
        <v>919793875343</v>
      </c>
      <c r="C15327" s="6" t="s">
        <v>10</v>
      </c>
      <c r="D15327" s="6" t="s">
        <v>11</v>
      </c>
      <c r="E15327" s="6" t="s">
        <v>12</v>
      </c>
    </row>
    <row r="15328" spans="1:5" x14ac:dyDescent="0.3">
      <c r="A15328" s="6" t="s">
        <v>17983</v>
      </c>
      <c r="B15328" s="7">
        <v>917607090032</v>
      </c>
      <c r="C15328" s="6" t="s">
        <v>17984</v>
      </c>
      <c r="D15328" s="6" t="s">
        <v>11</v>
      </c>
      <c r="E15328" s="6" t="s">
        <v>12</v>
      </c>
    </row>
    <row r="15329" spans="1:5" x14ac:dyDescent="0.3">
      <c r="A15329" s="6" t="s">
        <v>5109</v>
      </c>
      <c r="B15329" s="7">
        <v>919936507757</v>
      </c>
      <c r="C15329" s="6" t="s">
        <v>17985</v>
      </c>
      <c r="D15329" s="6" t="s">
        <v>7</v>
      </c>
      <c r="E15329" s="6" t="s">
        <v>12</v>
      </c>
    </row>
    <row r="15330" spans="1:5" x14ac:dyDescent="0.3">
      <c r="A15330" s="6" t="s">
        <v>17986</v>
      </c>
      <c r="B15330" s="7">
        <v>919919196039</v>
      </c>
      <c r="C15330" s="6" t="s">
        <v>17987</v>
      </c>
      <c r="D15330" s="6" t="s">
        <v>7</v>
      </c>
      <c r="E15330" s="6" t="s">
        <v>12</v>
      </c>
    </row>
    <row r="15331" spans="1:5" x14ac:dyDescent="0.3">
      <c r="A15331" s="6" t="s">
        <v>2898</v>
      </c>
      <c r="B15331" s="7">
        <v>919044788789</v>
      </c>
      <c r="C15331" s="6" t="s">
        <v>10</v>
      </c>
      <c r="D15331" s="6" t="s">
        <v>7</v>
      </c>
      <c r="E15331" s="6" t="s">
        <v>12</v>
      </c>
    </row>
    <row r="15332" spans="1:5" x14ac:dyDescent="0.3">
      <c r="A15332" s="6" t="s">
        <v>17988</v>
      </c>
      <c r="B15332" s="7">
        <v>918400018943</v>
      </c>
      <c r="C15332" s="6" t="s">
        <v>10</v>
      </c>
      <c r="D15332" s="6" t="s">
        <v>7</v>
      </c>
      <c r="E15332" s="6" t="s">
        <v>12</v>
      </c>
    </row>
    <row r="15333" spans="1:5" x14ac:dyDescent="0.3">
      <c r="A15333" s="6" t="s">
        <v>17989</v>
      </c>
      <c r="B15333" s="7">
        <v>918581086111</v>
      </c>
      <c r="C15333" s="6" t="s">
        <v>10</v>
      </c>
      <c r="D15333" s="6" t="s">
        <v>7</v>
      </c>
      <c r="E15333" s="6" t="s">
        <v>12</v>
      </c>
    </row>
    <row r="15334" spans="1:5" x14ac:dyDescent="0.3">
      <c r="A15334" s="6" t="s">
        <v>46</v>
      </c>
      <c r="B15334" s="7">
        <v>919018910100</v>
      </c>
      <c r="C15334" s="6" t="s">
        <v>10</v>
      </c>
      <c r="D15334" s="6" t="s">
        <v>7</v>
      </c>
      <c r="E15334" s="6" t="s">
        <v>8</v>
      </c>
    </row>
    <row r="15335" spans="1:5" x14ac:dyDescent="0.3">
      <c r="A15335" s="6" t="s">
        <v>17990</v>
      </c>
      <c r="B15335" s="7">
        <v>917380957778</v>
      </c>
      <c r="C15335" s="6" t="s">
        <v>10</v>
      </c>
      <c r="D15335" s="6" t="s">
        <v>7</v>
      </c>
      <c r="E15335" s="6" t="s">
        <v>8</v>
      </c>
    </row>
    <row r="15336" spans="1:5" x14ac:dyDescent="0.3">
      <c r="A15336" s="6" t="s">
        <v>4819</v>
      </c>
      <c r="B15336" s="7">
        <v>919717443021</v>
      </c>
      <c r="C15336" s="6" t="s">
        <v>10</v>
      </c>
      <c r="D15336" s="6" t="s">
        <v>7</v>
      </c>
      <c r="E15336" s="6" t="s">
        <v>8</v>
      </c>
    </row>
    <row r="15337" spans="1:5" x14ac:dyDescent="0.3">
      <c r="A15337" s="6" t="s">
        <v>17991</v>
      </c>
      <c r="B15337" s="7">
        <v>917376111875</v>
      </c>
      <c r="C15337" s="6" t="s">
        <v>10</v>
      </c>
      <c r="D15337" s="6" t="s">
        <v>7</v>
      </c>
      <c r="E15337" s="6" t="s">
        <v>8</v>
      </c>
    </row>
    <row r="15338" spans="1:5" x14ac:dyDescent="0.3">
      <c r="A15338" s="6" t="s">
        <v>17992</v>
      </c>
      <c r="B15338" s="7">
        <v>918299057362</v>
      </c>
      <c r="C15338" s="6" t="s">
        <v>10</v>
      </c>
      <c r="D15338" s="6" t="s">
        <v>16</v>
      </c>
      <c r="E15338" s="6" t="s">
        <v>8</v>
      </c>
    </row>
    <row r="15339" spans="1:5" x14ac:dyDescent="0.3">
      <c r="A15339" s="6" t="s">
        <v>17993</v>
      </c>
      <c r="B15339" s="7">
        <v>918005499617</v>
      </c>
      <c r="C15339" s="6" t="s">
        <v>10</v>
      </c>
      <c r="D15339" s="6" t="s">
        <v>16</v>
      </c>
      <c r="E15339" s="6" t="s">
        <v>12</v>
      </c>
    </row>
    <row r="15340" spans="1:5" x14ac:dyDescent="0.3">
      <c r="A15340" s="6" t="s">
        <v>17994</v>
      </c>
      <c r="B15340" s="7">
        <v>918765188744</v>
      </c>
      <c r="C15340" s="6" t="s">
        <v>10</v>
      </c>
      <c r="D15340" s="6" t="s">
        <v>16</v>
      </c>
      <c r="E15340" s="6" t="s">
        <v>8</v>
      </c>
    </row>
    <row r="15341" spans="1:5" x14ac:dyDescent="0.3">
      <c r="A15341" s="6" t="s">
        <v>17995</v>
      </c>
      <c r="B15341" s="7">
        <v>919838540560</v>
      </c>
      <c r="C15341" s="6" t="s">
        <v>17996</v>
      </c>
      <c r="D15341" s="6" t="s">
        <v>16</v>
      </c>
      <c r="E15341" s="6" t="s">
        <v>8</v>
      </c>
    </row>
    <row r="15342" spans="1:5" x14ac:dyDescent="0.3">
      <c r="A15342" s="6" t="s">
        <v>17997</v>
      </c>
      <c r="B15342" s="7">
        <v>919651116500</v>
      </c>
      <c r="C15342" s="6" t="s">
        <v>17998</v>
      </c>
      <c r="D15342" s="6" t="s">
        <v>16</v>
      </c>
      <c r="E15342" s="6" t="s">
        <v>12</v>
      </c>
    </row>
    <row r="15343" spans="1:5" x14ac:dyDescent="0.3">
      <c r="A15343" s="6" t="s">
        <v>17999</v>
      </c>
      <c r="B15343" s="7">
        <v>919956131573</v>
      </c>
      <c r="C15343" s="6" t="s">
        <v>10</v>
      </c>
      <c r="D15343" s="6" t="s">
        <v>16</v>
      </c>
      <c r="E15343" s="6" t="s">
        <v>12</v>
      </c>
    </row>
    <row r="15344" spans="1:5" x14ac:dyDescent="0.3">
      <c r="A15344" s="6" t="s">
        <v>18000</v>
      </c>
      <c r="B15344" s="7">
        <v>918960665789</v>
      </c>
      <c r="C15344" s="6" t="s">
        <v>10</v>
      </c>
      <c r="D15344" s="6" t="s">
        <v>16</v>
      </c>
      <c r="E15344" s="6" t="s">
        <v>12</v>
      </c>
    </row>
    <row r="15345" spans="1:5" x14ac:dyDescent="0.3">
      <c r="A15345" s="6" t="s">
        <v>18001</v>
      </c>
      <c r="B15345" s="7">
        <v>917007096161</v>
      </c>
      <c r="C15345" s="6" t="s">
        <v>10</v>
      </c>
      <c r="D15345" s="6" t="s">
        <v>16</v>
      </c>
      <c r="E15345" s="6" t="s">
        <v>12</v>
      </c>
    </row>
    <row r="15346" spans="1:5" x14ac:dyDescent="0.3">
      <c r="A15346" s="6" t="s">
        <v>18002</v>
      </c>
      <c r="B15346" s="7">
        <v>917379001372</v>
      </c>
      <c r="C15346" s="6" t="s">
        <v>18003</v>
      </c>
      <c r="D15346" s="6" t="s">
        <v>16</v>
      </c>
      <c r="E15346" s="6" t="s">
        <v>12</v>
      </c>
    </row>
    <row r="15347" spans="1:5" x14ac:dyDescent="0.3">
      <c r="A15347" s="6" t="s">
        <v>18004</v>
      </c>
      <c r="B15347" s="7">
        <v>919044915759</v>
      </c>
      <c r="C15347" s="6" t="s">
        <v>18005</v>
      </c>
      <c r="D15347" s="6" t="s">
        <v>16</v>
      </c>
      <c r="E15347" s="6" t="s">
        <v>8</v>
      </c>
    </row>
    <row r="15348" spans="1:5" x14ac:dyDescent="0.3">
      <c r="A15348" s="6" t="s">
        <v>46</v>
      </c>
      <c r="B15348" s="7">
        <v>918433212584</v>
      </c>
      <c r="C15348" s="6" t="s">
        <v>18006</v>
      </c>
      <c r="D15348" s="6" t="s">
        <v>16</v>
      </c>
      <c r="E15348" s="6" t="s">
        <v>12</v>
      </c>
    </row>
    <row r="15349" spans="1:5" x14ac:dyDescent="0.3">
      <c r="A15349" s="6" t="s">
        <v>18007</v>
      </c>
      <c r="B15349" s="7">
        <v>919335808000</v>
      </c>
      <c r="C15349" s="6" t="s">
        <v>18008</v>
      </c>
      <c r="D15349" s="6" t="s">
        <v>16</v>
      </c>
      <c r="E15349" s="6" t="s">
        <v>8</v>
      </c>
    </row>
    <row r="15350" spans="1:5" x14ac:dyDescent="0.3">
      <c r="A15350" s="6" t="s">
        <v>18009</v>
      </c>
      <c r="B15350" s="7">
        <v>919453530678</v>
      </c>
      <c r="C15350" s="6" t="s">
        <v>18010</v>
      </c>
      <c r="D15350" s="6" t="s">
        <v>16</v>
      </c>
      <c r="E15350" s="6" t="s">
        <v>12</v>
      </c>
    </row>
    <row r="15351" spans="1:5" x14ac:dyDescent="0.3">
      <c r="A15351" s="6" t="s">
        <v>18011</v>
      </c>
      <c r="B15351" s="7">
        <v>918687021255</v>
      </c>
      <c r="C15351" s="6" t="s">
        <v>10</v>
      </c>
      <c r="D15351" s="6" t="s">
        <v>16</v>
      </c>
      <c r="E15351" s="6" t="s">
        <v>12</v>
      </c>
    </row>
    <row r="15352" spans="1:5" x14ac:dyDescent="0.3">
      <c r="A15352" s="6" t="s">
        <v>423</v>
      </c>
      <c r="B15352" s="7">
        <v>919717923540</v>
      </c>
      <c r="C15352" s="6" t="s">
        <v>18012</v>
      </c>
      <c r="D15352" s="6" t="s">
        <v>16</v>
      </c>
      <c r="E15352" s="6" t="s">
        <v>12</v>
      </c>
    </row>
    <row r="15353" spans="1:5" x14ac:dyDescent="0.3">
      <c r="A15353" s="6" t="s">
        <v>18013</v>
      </c>
      <c r="B15353" s="7">
        <v>918700643653</v>
      </c>
      <c r="C15353" s="6" t="s">
        <v>18014</v>
      </c>
      <c r="D15353" s="6" t="s">
        <v>16</v>
      </c>
      <c r="E15353" s="6" t="s">
        <v>12</v>
      </c>
    </row>
    <row r="15354" spans="1:5" x14ac:dyDescent="0.3">
      <c r="A15354" s="6" t="s">
        <v>18015</v>
      </c>
      <c r="B15354" s="7">
        <v>919919724066</v>
      </c>
      <c r="C15354" s="6" t="s">
        <v>18016</v>
      </c>
      <c r="D15354" s="6" t="s">
        <v>16</v>
      </c>
      <c r="E15354" s="6" t="s">
        <v>12</v>
      </c>
    </row>
    <row r="15355" spans="1:5" x14ac:dyDescent="0.3">
      <c r="A15355" s="6" t="s">
        <v>897</v>
      </c>
      <c r="B15355" s="7">
        <v>917631313233</v>
      </c>
      <c r="C15355" s="6" t="s">
        <v>18017</v>
      </c>
      <c r="D15355" s="6" t="s">
        <v>16</v>
      </c>
      <c r="E15355" s="6" t="s">
        <v>12</v>
      </c>
    </row>
    <row r="15356" spans="1:5" x14ac:dyDescent="0.3">
      <c r="A15356" s="6" t="s">
        <v>18018</v>
      </c>
      <c r="B15356" s="7">
        <v>919026141548</v>
      </c>
      <c r="C15356" s="6" t="s">
        <v>18019</v>
      </c>
      <c r="D15356" s="6" t="s">
        <v>16</v>
      </c>
      <c r="E15356" s="6" t="s">
        <v>12</v>
      </c>
    </row>
    <row r="15357" spans="1:5" x14ac:dyDescent="0.3">
      <c r="A15357" s="6" t="s">
        <v>18020</v>
      </c>
      <c r="B15357" s="7">
        <v>919415669182</v>
      </c>
      <c r="C15357" s="6" t="s">
        <v>18021</v>
      </c>
      <c r="D15357" s="6" t="s">
        <v>16</v>
      </c>
      <c r="E15357" s="6" t="s">
        <v>12</v>
      </c>
    </row>
    <row r="15358" spans="1:5" x14ac:dyDescent="0.3">
      <c r="A15358" s="6" t="s">
        <v>18022</v>
      </c>
      <c r="B15358" s="7">
        <v>919987666808</v>
      </c>
      <c r="C15358" s="6" t="s">
        <v>18023</v>
      </c>
      <c r="D15358" s="6" t="s">
        <v>16</v>
      </c>
      <c r="E15358" s="6" t="s">
        <v>12</v>
      </c>
    </row>
    <row r="15359" spans="1:5" x14ac:dyDescent="0.3">
      <c r="A15359" s="6" t="s">
        <v>18024</v>
      </c>
      <c r="B15359" s="7">
        <v>917068217879</v>
      </c>
      <c r="C15359" s="6" t="s">
        <v>18025</v>
      </c>
      <c r="D15359" s="6" t="s">
        <v>16</v>
      </c>
      <c r="E15359" s="6" t="s">
        <v>12</v>
      </c>
    </row>
    <row r="15360" spans="1:5" x14ac:dyDescent="0.3">
      <c r="A15360" s="6" t="s">
        <v>18026</v>
      </c>
      <c r="B15360" s="7">
        <v>918763470470</v>
      </c>
      <c r="C15360" s="6" t="s">
        <v>18027</v>
      </c>
      <c r="D15360" s="6" t="s">
        <v>16</v>
      </c>
      <c r="E15360" s="6" t="s">
        <v>12</v>
      </c>
    </row>
    <row r="15361" spans="1:5" x14ac:dyDescent="0.3">
      <c r="A15361" s="6" t="s">
        <v>18028</v>
      </c>
      <c r="B15361" s="7">
        <v>919793941310</v>
      </c>
      <c r="C15361" s="6" t="s">
        <v>18029</v>
      </c>
      <c r="D15361" s="6" t="s">
        <v>16</v>
      </c>
      <c r="E15361" s="6" t="s">
        <v>8</v>
      </c>
    </row>
    <row r="15362" spans="1:5" x14ac:dyDescent="0.3">
      <c r="A15362" s="6" t="s">
        <v>7700</v>
      </c>
      <c r="B15362" s="7">
        <v>919621283596</v>
      </c>
      <c r="C15362" s="6" t="s">
        <v>18030</v>
      </c>
      <c r="D15362" s="6" t="s">
        <v>16</v>
      </c>
      <c r="E15362" s="6" t="s">
        <v>12</v>
      </c>
    </row>
    <row r="15363" spans="1:5" x14ac:dyDescent="0.3">
      <c r="A15363" s="6" t="s">
        <v>18031</v>
      </c>
      <c r="B15363" s="7">
        <v>919175524482</v>
      </c>
      <c r="C15363" s="6" t="s">
        <v>18032</v>
      </c>
      <c r="D15363" s="6" t="s">
        <v>16</v>
      </c>
      <c r="E15363" s="6" t="s">
        <v>12</v>
      </c>
    </row>
    <row r="15364" spans="1:5" x14ac:dyDescent="0.3">
      <c r="A15364" s="6" t="s">
        <v>18033</v>
      </c>
      <c r="B15364" s="7">
        <v>917275519342</v>
      </c>
      <c r="C15364" s="6" t="s">
        <v>10</v>
      </c>
      <c r="D15364" s="6" t="s">
        <v>7</v>
      </c>
      <c r="E15364" s="6" t="s">
        <v>12</v>
      </c>
    </row>
    <row r="15365" spans="1:5" x14ac:dyDescent="0.3">
      <c r="A15365" s="6" t="s">
        <v>18034</v>
      </c>
      <c r="B15365" s="7">
        <v>918565060779</v>
      </c>
      <c r="C15365" s="6" t="s">
        <v>10</v>
      </c>
      <c r="D15365" s="6" t="s">
        <v>16</v>
      </c>
      <c r="E15365" s="6" t="s">
        <v>12</v>
      </c>
    </row>
    <row r="15366" spans="1:5" x14ac:dyDescent="0.3">
      <c r="A15366" s="6" t="s">
        <v>18035</v>
      </c>
      <c r="B15366" s="7">
        <v>918601848484</v>
      </c>
      <c r="C15366" s="6" t="s">
        <v>10</v>
      </c>
      <c r="D15366" s="6" t="s">
        <v>16</v>
      </c>
      <c r="E15366" s="6" t="s">
        <v>8</v>
      </c>
    </row>
    <row r="15367" spans="1:5" x14ac:dyDescent="0.3">
      <c r="A15367" s="6" t="s">
        <v>18036</v>
      </c>
      <c r="B15367" s="7">
        <v>918933923333</v>
      </c>
      <c r="C15367" s="6" t="s">
        <v>10</v>
      </c>
      <c r="D15367" s="6" t="s">
        <v>16</v>
      </c>
      <c r="E15367" s="6" t="s">
        <v>12</v>
      </c>
    </row>
    <row r="15368" spans="1:5" x14ac:dyDescent="0.3">
      <c r="A15368" s="6" t="s">
        <v>18037</v>
      </c>
      <c r="B15368" s="7">
        <v>919412333993</v>
      </c>
      <c r="C15368" s="6" t="s">
        <v>10</v>
      </c>
      <c r="D15368" s="6" t="s">
        <v>7</v>
      </c>
      <c r="E15368" s="6" t="s">
        <v>12</v>
      </c>
    </row>
    <row r="15369" spans="1:5" x14ac:dyDescent="0.3">
      <c r="A15369" s="6" t="s">
        <v>2340</v>
      </c>
      <c r="B15369" s="7">
        <v>919451644708</v>
      </c>
      <c r="C15369" s="6" t="s">
        <v>10</v>
      </c>
      <c r="D15369" s="6" t="s">
        <v>11</v>
      </c>
      <c r="E15369" s="6" t="s">
        <v>12</v>
      </c>
    </row>
    <row r="15370" spans="1:5" x14ac:dyDescent="0.3">
      <c r="A15370" s="6" t="s">
        <v>18038</v>
      </c>
      <c r="B15370" s="7">
        <v>919452176484</v>
      </c>
      <c r="C15370" s="6" t="s">
        <v>10</v>
      </c>
      <c r="D15370" s="6" t="s">
        <v>16</v>
      </c>
      <c r="E15370" s="6" t="s">
        <v>12</v>
      </c>
    </row>
    <row r="15371" spans="1:5" x14ac:dyDescent="0.3">
      <c r="A15371" s="6" t="s">
        <v>16380</v>
      </c>
      <c r="B15371" s="7">
        <v>919695323334</v>
      </c>
      <c r="C15371" s="6" t="s">
        <v>18039</v>
      </c>
      <c r="D15371" s="6" t="s">
        <v>16</v>
      </c>
      <c r="E15371" s="6" t="s">
        <v>8</v>
      </c>
    </row>
    <row r="15372" spans="1:5" x14ac:dyDescent="0.3">
      <c r="A15372" s="6" t="s">
        <v>18040</v>
      </c>
      <c r="B15372" s="7">
        <v>919935595470</v>
      </c>
      <c r="C15372" s="6" t="s">
        <v>10</v>
      </c>
      <c r="D15372" s="6" t="s">
        <v>16</v>
      </c>
      <c r="E15372" s="6" t="s">
        <v>12</v>
      </c>
    </row>
    <row r="15373" spans="1:5" x14ac:dyDescent="0.3">
      <c r="A15373" s="6" t="s">
        <v>18041</v>
      </c>
      <c r="B15373" s="7">
        <v>919415040519</v>
      </c>
      <c r="C15373" s="6" t="s">
        <v>10</v>
      </c>
      <c r="D15373" s="6" t="s">
        <v>16</v>
      </c>
      <c r="E15373" s="6" t="s">
        <v>8</v>
      </c>
    </row>
    <row r="15374" spans="1:5" x14ac:dyDescent="0.3">
      <c r="A15374" s="6" t="s">
        <v>18042</v>
      </c>
      <c r="B15374" s="7">
        <v>919415419576</v>
      </c>
      <c r="C15374" s="6" t="s">
        <v>10</v>
      </c>
      <c r="D15374" s="6" t="s">
        <v>16</v>
      </c>
      <c r="E15374" s="6" t="s">
        <v>12</v>
      </c>
    </row>
    <row r="15375" spans="1:5" x14ac:dyDescent="0.3">
      <c r="A15375" s="6" t="s">
        <v>18043</v>
      </c>
      <c r="B15375" s="7">
        <v>918127772110</v>
      </c>
      <c r="C15375" s="6" t="s">
        <v>18044</v>
      </c>
      <c r="D15375" s="6" t="s">
        <v>16</v>
      </c>
      <c r="E15375" s="6" t="s">
        <v>12</v>
      </c>
    </row>
    <row r="15376" spans="1:5" x14ac:dyDescent="0.3">
      <c r="A15376" s="6" t="s">
        <v>18045</v>
      </c>
      <c r="B15376" s="7">
        <v>917376590085</v>
      </c>
      <c r="C15376" s="6" t="s">
        <v>10</v>
      </c>
      <c r="D15376" s="6" t="s">
        <v>16</v>
      </c>
      <c r="E15376" s="6" t="s">
        <v>12</v>
      </c>
    </row>
    <row r="15377" spans="1:5" x14ac:dyDescent="0.3">
      <c r="A15377" s="6" t="s">
        <v>18046</v>
      </c>
      <c r="B15377" s="7">
        <v>919559959595</v>
      </c>
      <c r="C15377" s="6" t="s">
        <v>10</v>
      </c>
      <c r="D15377" s="6" t="s">
        <v>16</v>
      </c>
      <c r="E15377" s="6" t="s">
        <v>12</v>
      </c>
    </row>
    <row r="15378" spans="1:5" x14ac:dyDescent="0.3">
      <c r="A15378" s="6" t="s">
        <v>1474</v>
      </c>
      <c r="B15378" s="7">
        <v>917618888878</v>
      </c>
      <c r="C15378" s="6" t="s">
        <v>10</v>
      </c>
      <c r="D15378" s="6" t="s">
        <v>16</v>
      </c>
      <c r="E15378" s="6" t="s">
        <v>12</v>
      </c>
    </row>
    <row r="15379" spans="1:5" x14ac:dyDescent="0.3">
      <c r="A15379" s="6" t="s">
        <v>46</v>
      </c>
      <c r="B15379" s="7">
        <v>916363768961</v>
      </c>
      <c r="C15379" s="6" t="s">
        <v>10</v>
      </c>
      <c r="D15379" s="6" t="s">
        <v>11</v>
      </c>
      <c r="E15379" s="6" t="s">
        <v>12</v>
      </c>
    </row>
    <row r="15380" spans="1:5" x14ac:dyDescent="0.3">
      <c r="A15380" s="6" t="s">
        <v>46</v>
      </c>
      <c r="B15380" s="7">
        <v>919028280909</v>
      </c>
      <c r="C15380" s="6" t="s">
        <v>10</v>
      </c>
      <c r="D15380" s="6" t="s">
        <v>11</v>
      </c>
      <c r="E15380" s="6" t="s">
        <v>12</v>
      </c>
    </row>
    <row r="15381" spans="1:5" x14ac:dyDescent="0.3">
      <c r="A15381" s="6" t="s">
        <v>18047</v>
      </c>
      <c r="B15381" s="7">
        <v>918765585372</v>
      </c>
      <c r="C15381" s="6" t="s">
        <v>10</v>
      </c>
      <c r="D15381" s="6" t="s">
        <v>11</v>
      </c>
      <c r="E15381" s="6" t="s">
        <v>12</v>
      </c>
    </row>
    <row r="15382" spans="1:5" x14ac:dyDescent="0.3">
      <c r="A15382" s="6" t="s">
        <v>18048</v>
      </c>
      <c r="B15382" s="7">
        <v>919455011266</v>
      </c>
      <c r="C15382" s="6" t="s">
        <v>10</v>
      </c>
      <c r="D15382" s="6" t="s">
        <v>11</v>
      </c>
      <c r="E15382" s="6" t="s">
        <v>12</v>
      </c>
    </row>
    <row r="15383" spans="1:5" x14ac:dyDescent="0.3">
      <c r="A15383" s="6" t="s">
        <v>18049</v>
      </c>
      <c r="B15383" s="7">
        <v>919580785147</v>
      </c>
      <c r="C15383" s="6" t="s">
        <v>10</v>
      </c>
      <c r="D15383" s="6" t="s">
        <v>11</v>
      </c>
      <c r="E15383" s="6" t="s">
        <v>12</v>
      </c>
    </row>
    <row r="15384" spans="1:5" x14ac:dyDescent="0.3">
      <c r="A15384" s="6" t="s">
        <v>18050</v>
      </c>
      <c r="B15384" s="7">
        <v>917007647177</v>
      </c>
      <c r="C15384" s="6" t="s">
        <v>10</v>
      </c>
      <c r="D15384" s="6" t="s">
        <v>11</v>
      </c>
      <c r="E15384" s="6" t="s">
        <v>12</v>
      </c>
    </row>
    <row r="15385" spans="1:5" x14ac:dyDescent="0.3">
      <c r="A15385" s="6" t="s">
        <v>3995</v>
      </c>
      <c r="B15385" s="7">
        <v>917007203875</v>
      </c>
      <c r="C15385" s="6" t="s">
        <v>10</v>
      </c>
      <c r="D15385" s="6" t="s">
        <v>11</v>
      </c>
      <c r="E15385" s="6" t="s">
        <v>12</v>
      </c>
    </row>
    <row r="15386" spans="1:5" x14ac:dyDescent="0.3">
      <c r="A15386" s="6" t="s">
        <v>18051</v>
      </c>
      <c r="B15386" s="7">
        <v>919560590699</v>
      </c>
      <c r="C15386" s="6" t="s">
        <v>10</v>
      </c>
      <c r="D15386" s="6" t="s">
        <v>11</v>
      </c>
      <c r="E15386" s="6" t="s">
        <v>12</v>
      </c>
    </row>
    <row r="15387" spans="1:5" x14ac:dyDescent="0.3">
      <c r="A15387" s="6" t="s">
        <v>18052</v>
      </c>
      <c r="B15387" s="7">
        <v>918787229322</v>
      </c>
      <c r="C15387" s="6" t="s">
        <v>10</v>
      </c>
      <c r="D15387" s="6" t="s">
        <v>11</v>
      </c>
      <c r="E15387" s="6" t="s">
        <v>12</v>
      </c>
    </row>
    <row r="15388" spans="1:5" x14ac:dyDescent="0.3">
      <c r="A15388" s="6" t="s">
        <v>18053</v>
      </c>
      <c r="B15388" s="7">
        <v>918954323370</v>
      </c>
      <c r="C15388" s="6" t="s">
        <v>10</v>
      </c>
      <c r="D15388" s="6" t="s">
        <v>7</v>
      </c>
      <c r="E15388" s="6" t="s">
        <v>12</v>
      </c>
    </row>
    <row r="15389" spans="1:5" x14ac:dyDescent="0.3">
      <c r="A15389" s="6" t="s">
        <v>4818</v>
      </c>
      <c r="B15389" s="7">
        <v>919936574484</v>
      </c>
      <c r="C15389" s="6" t="s">
        <v>18054</v>
      </c>
      <c r="D15389" s="6" t="s">
        <v>7</v>
      </c>
      <c r="E15389" s="6" t="s">
        <v>8</v>
      </c>
    </row>
    <row r="15390" spans="1:5" x14ac:dyDescent="0.3">
      <c r="A15390" s="6" t="s">
        <v>7378</v>
      </c>
      <c r="B15390" s="7">
        <v>916386087620</v>
      </c>
      <c r="C15390" s="6" t="s">
        <v>18055</v>
      </c>
      <c r="D15390" s="6" t="s">
        <v>7</v>
      </c>
      <c r="E15390" s="6" t="s">
        <v>12</v>
      </c>
    </row>
    <row r="15391" spans="1:5" x14ac:dyDescent="0.3">
      <c r="A15391" s="6" t="s">
        <v>18056</v>
      </c>
      <c r="B15391" s="7">
        <v>917978702449</v>
      </c>
      <c r="C15391" s="6" t="s">
        <v>18057</v>
      </c>
      <c r="D15391" s="6" t="s">
        <v>16</v>
      </c>
      <c r="E15391" s="6" t="s">
        <v>12</v>
      </c>
    </row>
    <row r="15392" spans="1:5" x14ac:dyDescent="0.3">
      <c r="A15392" s="6" t="s">
        <v>18058</v>
      </c>
      <c r="B15392" s="7">
        <v>918439566281</v>
      </c>
      <c r="C15392" s="6" t="s">
        <v>18059</v>
      </c>
      <c r="D15392" s="6" t="s">
        <v>7</v>
      </c>
      <c r="E15392" s="6" t="s">
        <v>8</v>
      </c>
    </row>
    <row r="15393" spans="1:5" x14ac:dyDescent="0.3">
      <c r="A15393" s="6" t="s">
        <v>18060</v>
      </c>
      <c r="B15393" s="7">
        <v>917985866104</v>
      </c>
      <c r="C15393" s="6" t="s">
        <v>10</v>
      </c>
      <c r="D15393" s="6" t="s">
        <v>16</v>
      </c>
      <c r="E15393" s="6" t="s">
        <v>8</v>
      </c>
    </row>
    <row r="15394" spans="1:5" x14ac:dyDescent="0.3">
      <c r="A15394" s="6" t="s">
        <v>18061</v>
      </c>
      <c r="B15394" s="7">
        <v>919984555087</v>
      </c>
      <c r="C15394" s="6" t="s">
        <v>18062</v>
      </c>
      <c r="D15394" s="6" t="s">
        <v>7</v>
      </c>
      <c r="E15394" s="6" t="s">
        <v>12</v>
      </c>
    </row>
    <row r="15395" spans="1:5" x14ac:dyDescent="0.3">
      <c r="A15395" s="6" t="s">
        <v>18063</v>
      </c>
      <c r="B15395" s="7">
        <v>917394070580</v>
      </c>
      <c r="C15395" s="6" t="s">
        <v>10</v>
      </c>
      <c r="D15395" s="6" t="s">
        <v>7</v>
      </c>
      <c r="E15395" s="6" t="s">
        <v>8</v>
      </c>
    </row>
    <row r="15396" spans="1:5" x14ac:dyDescent="0.3">
      <c r="A15396" s="6" t="s">
        <v>10912</v>
      </c>
      <c r="B15396" s="7">
        <v>919565179999</v>
      </c>
      <c r="C15396" s="6" t="s">
        <v>10</v>
      </c>
      <c r="D15396" s="6" t="s">
        <v>7</v>
      </c>
      <c r="E15396" s="6" t="s">
        <v>12</v>
      </c>
    </row>
    <row r="15397" spans="1:5" x14ac:dyDescent="0.3">
      <c r="A15397" s="6" t="s">
        <v>185</v>
      </c>
      <c r="B15397" s="7">
        <v>919035336993</v>
      </c>
      <c r="C15397" s="6" t="s">
        <v>18064</v>
      </c>
      <c r="D15397" s="6" t="s">
        <v>7</v>
      </c>
      <c r="E15397" s="6" t="s">
        <v>12</v>
      </c>
    </row>
    <row r="15398" spans="1:5" x14ac:dyDescent="0.3">
      <c r="A15398" s="6" t="s">
        <v>3809</v>
      </c>
      <c r="B15398" s="7">
        <v>919415901234</v>
      </c>
      <c r="C15398" s="6" t="s">
        <v>10</v>
      </c>
      <c r="D15398" s="6" t="s">
        <v>7</v>
      </c>
      <c r="E15398" s="6" t="s">
        <v>12</v>
      </c>
    </row>
    <row r="15399" spans="1:5" x14ac:dyDescent="0.3">
      <c r="A15399" s="6" t="s">
        <v>18065</v>
      </c>
      <c r="B15399" s="7">
        <v>917007557450</v>
      </c>
      <c r="C15399" s="6" t="s">
        <v>10</v>
      </c>
      <c r="D15399" s="6" t="s">
        <v>7</v>
      </c>
      <c r="E15399" s="6" t="s">
        <v>12</v>
      </c>
    </row>
    <row r="15400" spans="1:5" x14ac:dyDescent="0.3">
      <c r="A15400" s="6" t="s">
        <v>18066</v>
      </c>
      <c r="B15400" s="7">
        <v>917988464987</v>
      </c>
      <c r="C15400" s="6" t="s">
        <v>10</v>
      </c>
      <c r="D15400" s="6" t="s">
        <v>7</v>
      </c>
      <c r="E15400" s="6" t="s">
        <v>12</v>
      </c>
    </row>
    <row r="15401" spans="1:5" x14ac:dyDescent="0.3">
      <c r="A15401" s="6" t="s">
        <v>41</v>
      </c>
      <c r="B15401" s="7">
        <v>919648385872</v>
      </c>
      <c r="C15401" s="6" t="s">
        <v>10</v>
      </c>
      <c r="D15401" s="6" t="s">
        <v>16</v>
      </c>
      <c r="E15401" s="6" t="s">
        <v>12</v>
      </c>
    </row>
    <row r="15402" spans="1:5" x14ac:dyDescent="0.3">
      <c r="A15402" s="6" t="s">
        <v>2459</v>
      </c>
      <c r="B15402" s="7">
        <v>919453117724</v>
      </c>
      <c r="C15402" s="6" t="s">
        <v>10</v>
      </c>
      <c r="D15402" s="6" t="s">
        <v>16</v>
      </c>
      <c r="E15402" s="6" t="s">
        <v>12</v>
      </c>
    </row>
    <row r="15403" spans="1:5" x14ac:dyDescent="0.3">
      <c r="A15403" s="6" t="s">
        <v>13799</v>
      </c>
      <c r="B15403" s="7">
        <v>919718221004</v>
      </c>
      <c r="C15403" s="6" t="s">
        <v>10</v>
      </c>
      <c r="D15403" s="6" t="s">
        <v>16</v>
      </c>
      <c r="E15403" s="6" t="s">
        <v>12</v>
      </c>
    </row>
    <row r="15404" spans="1:5" x14ac:dyDescent="0.3">
      <c r="A15404" s="6" t="s">
        <v>18067</v>
      </c>
      <c r="B15404" s="7">
        <v>918317034615</v>
      </c>
      <c r="C15404" s="6" t="s">
        <v>10</v>
      </c>
      <c r="D15404" s="6" t="s">
        <v>16</v>
      </c>
      <c r="E15404" s="6" t="s">
        <v>12</v>
      </c>
    </row>
    <row r="15405" spans="1:5" x14ac:dyDescent="0.3">
      <c r="A15405" s="6" t="s">
        <v>1804</v>
      </c>
      <c r="B15405" s="7">
        <v>918905379841</v>
      </c>
      <c r="C15405" s="6" t="s">
        <v>10</v>
      </c>
      <c r="D15405" s="6" t="s">
        <v>16</v>
      </c>
      <c r="E15405" s="6" t="s">
        <v>12</v>
      </c>
    </row>
    <row r="15406" spans="1:5" x14ac:dyDescent="0.3">
      <c r="A15406" s="6" t="s">
        <v>1697</v>
      </c>
      <c r="B15406" s="7">
        <v>919450400317</v>
      </c>
      <c r="C15406" s="6" t="s">
        <v>10</v>
      </c>
      <c r="D15406" s="6" t="s">
        <v>16</v>
      </c>
      <c r="E15406" s="6" t="s">
        <v>12</v>
      </c>
    </row>
    <row r="15407" spans="1:5" x14ac:dyDescent="0.3">
      <c r="A15407" s="6" t="s">
        <v>5903</v>
      </c>
      <c r="B15407" s="7">
        <v>919839510180</v>
      </c>
      <c r="C15407" s="6" t="s">
        <v>10</v>
      </c>
      <c r="D15407" s="6" t="s">
        <v>16</v>
      </c>
      <c r="E15407" s="6" t="s">
        <v>12</v>
      </c>
    </row>
    <row r="15408" spans="1:5" x14ac:dyDescent="0.3">
      <c r="A15408" s="6" t="s">
        <v>18068</v>
      </c>
      <c r="B15408" s="7">
        <v>919889440578</v>
      </c>
      <c r="C15408" s="6" t="s">
        <v>10</v>
      </c>
      <c r="D15408" s="6" t="s">
        <v>16</v>
      </c>
      <c r="E15408" s="6" t="s">
        <v>12</v>
      </c>
    </row>
    <row r="15409" spans="1:5" x14ac:dyDescent="0.3">
      <c r="A15409" s="6" t="s">
        <v>46</v>
      </c>
      <c r="B15409" s="7">
        <v>919650503519</v>
      </c>
      <c r="C15409" s="6" t="s">
        <v>18069</v>
      </c>
      <c r="D15409" s="6" t="s">
        <v>16</v>
      </c>
      <c r="E15409" s="6" t="s">
        <v>12</v>
      </c>
    </row>
    <row r="15410" spans="1:5" x14ac:dyDescent="0.3">
      <c r="A15410" s="6" t="s">
        <v>18070</v>
      </c>
      <c r="B15410" s="7">
        <v>918318642425</v>
      </c>
      <c r="C15410" s="6" t="s">
        <v>10</v>
      </c>
      <c r="D15410" s="6" t="s">
        <v>16</v>
      </c>
      <c r="E15410" s="6" t="s">
        <v>12</v>
      </c>
    </row>
    <row r="15411" spans="1:5" x14ac:dyDescent="0.3">
      <c r="A15411" s="6" t="s">
        <v>18071</v>
      </c>
      <c r="B15411" s="7">
        <v>918882810936</v>
      </c>
      <c r="C15411" s="6" t="s">
        <v>10</v>
      </c>
      <c r="D15411" s="6" t="s">
        <v>16</v>
      </c>
      <c r="E15411" s="6" t="s">
        <v>12</v>
      </c>
    </row>
    <row r="15412" spans="1:5" x14ac:dyDescent="0.3">
      <c r="A15412" s="6" t="s">
        <v>18072</v>
      </c>
      <c r="B15412" s="7">
        <v>919451325961</v>
      </c>
      <c r="C15412" s="6" t="s">
        <v>10</v>
      </c>
      <c r="D15412" s="6" t="s">
        <v>16</v>
      </c>
      <c r="E15412" s="6" t="s">
        <v>8</v>
      </c>
    </row>
    <row r="15413" spans="1:5" x14ac:dyDescent="0.3">
      <c r="A15413" s="6" t="s">
        <v>2937</v>
      </c>
      <c r="B15413" s="7">
        <v>918472054398</v>
      </c>
      <c r="C15413" s="6" t="s">
        <v>18073</v>
      </c>
      <c r="D15413" s="6" t="s">
        <v>16</v>
      </c>
      <c r="E15413" s="6" t="s">
        <v>12</v>
      </c>
    </row>
    <row r="15414" spans="1:5" x14ac:dyDescent="0.3">
      <c r="A15414" s="6" t="s">
        <v>18074</v>
      </c>
      <c r="B15414" s="7">
        <v>918960508477</v>
      </c>
      <c r="C15414" s="6" t="s">
        <v>18075</v>
      </c>
      <c r="D15414" s="6" t="s">
        <v>16</v>
      </c>
      <c r="E15414" s="6" t="s">
        <v>8</v>
      </c>
    </row>
    <row r="15415" spans="1:5" x14ac:dyDescent="0.3">
      <c r="A15415" s="6" t="s">
        <v>18076</v>
      </c>
      <c r="B15415" s="7">
        <v>918303666603</v>
      </c>
      <c r="C15415" s="6" t="s">
        <v>10</v>
      </c>
      <c r="D15415" s="6" t="s">
        <v>16</v>
      </c>
      <c r="E15415" s="6" t="s">
        <v>12</v>
      </c>
    </row>
    <row r="15416" spans="1:5" x14ac:dyDescent="0.3">
      <c r="A15416" s="6" t="s">
        <v>18077</v>
      </c>
      <c r="B15416" s="7">
        <v>917800460866</v>
      </c>
      <c r="C15416" s="6" t="s">
        <v>18078</v>
      </c>
      <c r="D15416" s="6" t="s">
        <v>16</v>
      </c>
      <c r="E15416" s="6" t="s">
        <v>12</v>
      </c>
    </row>
    <row r="15417" spans="1:5" x14ac:dyDescent="0.3">
      <c r="A15417" s="6" t="s">
        <v>15579</v>
      </c>
      <c r="B15417" s="7">
        <v>917897898949</v>
      </c>
      <c r="C15417" s="6" t="s">
        <v>10</v>
      </c>
      <c r="D15417" s="6" t="s">
        <v>16</v>
      </c>
      <c r="E15417" s="6" t="s">
        <v>12</v>
      </c>
    </row>
    <row r="15418" spans="1:5" x14ac:dyDescent="0.3">
      <c r="A15418" s="6" t="s">
        <v>290</v>
      </c>
      <c r="B15418" s="7">
        <v>919918359017</v>
      </c>
      <c r="C15418" s="6" t="s">
        <v>18079</v>
      </c>
      <c r="D15418" s="6" t="s">
        <v>16</v>
      </c>
      <c r="E15418" s="6" t="s">
        <v>12</v>
      </c>
    </row>
    <row r="15419" spans="1:5" x14ac:dyDescent="0.3">
      <c r="A15419" s="6" t="s">
        <v>46</v>
      </c>
      <c r="B15419" s="7">
        <v>918977605605</v>
      </c>
      <c r="C15419" s="6" t="s">
        <v>18080</v>
      </c>
      <c r="D15419" s="6" t="s">
        <v>16</v>
      </c>
      <c r="E15419" s="6" t="s">
        <v>12</v>
      </c>
    </row>
    <row r="15420" spans="1:5" x14ac:dyDescent="0.3">
      <c r="A15420" s="6" t="s">
        <v>18081</v>
      </c>
      <c r="B15420" s="7">
        <v>919718145816</v>
      </c>
      <c r="C15420" s="6" t="s">
        <v>18082</v>
      </c>
      <c r="D15420" s="6" t="s">
        <v>16</v>
      </c>
      <c r="E15420" s="6" t="s">
        <v>12</v>
      </c>
    </row>
    <row r="15421" spans="1:5" x14ac:dyDescent="0.3">
      <c r="A15421" s="6" t="s">
        <v>18083</v>
      </c>
      <c r="B15421" s="7">
        <v>919131032937</v>
      </c>
      <c r="C15421" s="6" t="s">
        <v>18084</v>
      </c>
      <c r="D15421" s="6" t="s">
        <v>16</v>
      </c>
      <c r="E15421" s="6" t="s">
        <v>8</v>
      </c>
    </row>
    <row r="15422" spans="1:5" x14ac:dyDescent="0.3">
      <c r="A15422" s="6" t="s">
        <v>1762</v>
      </c>
      <c r="B15422" s="7">
        <v>919871869547</v>
      </c>
      <c r="C15422" s="6" t="s">
        <v>10</v>
      </c>
      <c r="D15422" s="6" t="s">
        <v>16</v>
      </c>
      <c r="E15422" s="6" t="s">
        <v>12</v>
      </c>
    </row>
    <row r="15423" spans="1:5" x14ac:dyDescent="0.3">
      <c r="A15423" s="6" t="s">
        <v>41</v>
      </c>
      <c r="B15423" s="7">
        <v>918090900936</v>
      </c>
      <c r="C15423" s="6" t="s">
        <v>18085</v>
      </c>
      <c r="D15423" s="6" t="s">
        <v>16</v>
      </c>
      <c r="E15423" s="6" t="s">
        <v>12</v>
      </c>
    </row>
    <row r="15424" spans="1:5" x14ac:dyDescent="0.3">
      <c r="A15424" s="6" t="s">
        <v>18086</v>
      </c>
      <c r="B15424" s="7">
        <v>918052493000</v>
      </c>
      <c r="C15424" s="6" t="s">
        <v>18087</v>
      </c>
      <c r="D15424" s="6" t="s">
        <v>16</v>
      </c>
      <c r="E15424" s="6" t="s">
        <v>8</v>
      </c>
    </row>
    <row r="15425" spans="1:5" x14ac:dyDescent="0.3">
      <c r="A15425" s="6" t="s">
        <v>18088</v>
      </c>
      <c r="B15425" s="7">
        <v>916264086787</v>
      </c>
      <c r="C15425" s="6" t="s">
        <v>18089</v>
      </c>
      <c r="D15425" s="6" t="s">
        <v>16</v>
      </c>
      <c r="E15425" s="6" t="s">
        <v>12</v>
      </c>
    </row>
    <row r="15426" spans="1:5" x14ac:dyDescent="0.3">
      <c r="A15426" s="6" t="s">
        <v>18090</v>
      </c>
      <c r="B15426" s="7">
        <v>918233387338</v>
      </c>
      <c r="C15426" s="6" t="s">
        <v>18091</v>
      </c>
      <c r="D15426" s="6" t="s">
        <v>16</v>
      </c>
      <c r="E15426" s="6" t="s">
        <v>12</v>
      </c>
    </row>
    <row r="15427" spans="1:5" x14ac:dyDescent="0.3">
      <c r="A15427" s="6" t="s">
        <v>18092</v>
      </c>
      <c r="B15427" s="7">
        <v>919831418090</v>
      </c>
      <c r="C15427" s="6" t="s">
        <v>18093</v>
      </c>
      <c r="D15427" s="6" t="s">
        <v>16</v>
      </c>
      <c r="E15427" s="6" t="s">
        <v>12</v>
      </c>
    </row>
    <row r="15428" spans="1:5" x14ac:dyDescent="0.3">
      <c r="A15428" s="6" t="s">
        <v>18094</v>
      </c>
      <c r="B15428" s="7">
        <v>919918888711</v>
      </c>
      <c r="C15428" s="6" t="s">
        <v>18095</v>
      </c>
      <c r="D15428" s="6" t="s">
        <v>16</v>
      </c>
      <c r="E15428" s="6" t="s">
        <v>12</v>
      </c>
    </row>
    <row r="15429" spans="1:5" x14ac:dyDescent="0.3">
      <c r="A15429" s="6" t="s">
        <v>5281</v>
      </c>
      <c r="B15429" s="7">
        <v>918802815175</v>
      </c>
      <c r="C15429" s="6" t="s">
        <v>18096</v>
      </c>
      <c r="D15429" s="6" t="s">
        <v>16</v>
      </c>
      <c r="E15429" s="6" t="s">
        <v>8</v>
      </c>
    </row>
    <row r="15430" spans="1:5" x14ac:dyDescent="0.3">
      <c r="A15430" s="6" t="s">
        <v>18097</v>
      </c>
      <c r="B15430" s="7">
        <v>917408855558</v>
      </c>
      <c r="C15430" s="6" t="s">
        <v>10</v>
      </c>
      <c r="D15430" s="6" t="s">
        <v>16</v>
      </c>
      <c r="E15430" s="6" t="s">
        <v>12</v>
      </c>
    </row>
    <row r="15431" spans="1:5" x14ac:dyDescent="0.3">
      <c r="A15431" s="6" t="s">
        <v>7861</v>
      </c>
      <c r="B15431" s="7">
        <v>918004206685</v>
      </c>
      <c r="C15431" s="6" t="s">
        <v>10</v>
      </c>
      <c r="D15431" s="6" t="s">
        <v>16</v>
      </c>
      <c r="E15431" s="6" t="s">
        <v>12</v>
      </c>
    </row>
    <row r="15432" spans="1:5" x14ac:dyDescent="0.3">
      <c r="A15432" s="6" t="s">
        <v>18098</v>
      </c>
      <c r="B15432" s="7">
        <v>919336213285</v>
      </c>
      <c r="C15432" s="6" t="s">
        <v>10</v>
      </c>
      <c r="D15432" s="6" t="s">
        <v>11</v>
      </c>
      <c r="E15432" s="6" t="s">
        <v>8</v>
      </c>
    </row>
    <row r="15433" spans="1:5" x14ac:dyDescent="0.3">
      <c r="A15433" s="6" t="s">
        <v>18099</v>
      </c>
      <c r="B15433" s="7">
        <v>919838536367</v>
      </c>
      <c r="C15433" s="6" t="s">
        <v>10</v>
      </c>
      <c r="D15433" s="6" t="s">
        <v>11</v>
      </c>
      <c r="E15433" s="6" t="s">
        <v>12</v>
      </c>
    </row>
    <row r="15434" spans="1:5" x14ac:dyDescent="0.3">
      <c r="A15434" s="6" t="s">
        <v>18100</v>
      </c>
      <c r="B15434" s="7">
        <v>919839108055</v>
      </c>
      <c r="C15434" s="6" t="s">
        <v>10</v>
      </c>
      <c r="D15434" s="6" t="s">
        <v>11</v>
      </c>
      <c r="E15434" s="6" t="s">
        <v>8</v>
      </c>
    </row>
    <row r="15435" spans="1:5" x14ac:dyDescent="0.3">
      <c r="A15435" s="6" t="s">
        <v>18101</v>
      </c>
      <c r="B15435" s="7">
        <v>919839467999</v>
      </c>
      <c r="C15435" s="6" t="s">
        <v>18102</v>
      </c>
      <c r="D15435" s="6" t="s">
        <v>16</v>
      </c>
      <c r="E15435" s="6" t="s">
        <v>12</v>
      </c>
    </row>
    <row r="15436" spans="1:5" x14ac:dyDescent="0.3">
      <c r="A15436" s="6" t="s">
        <v>18103</v>
      </c>
      <c r="B15436" s="7">
        <v>919839512911</v>
      </c>
      <c r="C15436" s="6" t="s">
        <v>10</v>
      </c>
      <c r="D15436" s="6" t="s">
        <v>16</v>
      </c>
      <c r="E15436" s="6" t="s">
        <v>12</v>
      </c>
    </row>
    <row r="15437" spans="1:5" x14ac:dyDescent="0.3">
      <c r="A15437" s="6" t="s">
        <v>8328</v>
      </c>
      <c r="B15437" s="7">
        <v>919935066786</v>
      </c>
      <c r="C15437" s="6" t="s">
        <v>18104</v>
      </c>
      <c r="D15437" s="6" t="s">
        <v>16</v>
      </c>
      <c r="E15437" s="6" t="s">
        <v>8</v>
      </c>
    </row>
    <row r="15438" spans="1:5" x14ac:dyDescent="0.3">
      <c r="A15438" s="6" t="s">
        <v>18105</v>
      </c>
      <c r="B15438" s="7">
        <v>919984264488</v>
      </c>
      <c r="C15438" s="6" t="s">
        <v>18106</v>
      </c>
      <c r="D15438" s="6" t="s">
        <v>16</v>
      </c>
      <c r="E15438" s="6" t="s">
        <v>12</v>
      </c>
    </row>
    <row r="15439" spans="1:5" x14ac:dyDescent="0.3">
      <c r="A15439" s="6" t="s">
        <v>11633</v>
      </c>
      <c r="B15439" s="7">
        <v>919935293149</v>
      </c>
      <c r="C15439" s="6" t="s">
        <v>18107</v>
      </c>
      <c r="D15439" s="6" t="s">
        <v>16</v>
      </c>
      <c r="E15439" s="6" t="s">
        <v>8</v>
      </c>
    </row>
    <row r="15440" spans="1:5" x14ac:dyDescent="0.3">
      <c r="A15440" s="6" t="s">
        <v>3015</v>
      </c>
      <c r="B15440" s="7">
        <v>919936458677</v>
      </c>
      <c r="C15440" s="6" t="s">
        <v>18108</v>
      </c>
      <c r="D15440" s="6" t="s">
        <v>11</v>
      </c>
      <c r="E15440" s="6" t="s">
        <v>8</v>
      </c>
    </row>
    <row r="15441" spans="1:5" x14ac:dyDescent="0.3">
      <c r="A15441" s="6" t="s">
        <v>8422</v>
      </c>
      <c r="B15441" s="7">
        <v>919721606666</v>
      </c>
      <c r="C15441" s="6" t="s">
        <v>10</v>
      </c>
      <c r="D15441" s="6" t="s">
        <v>11</v>
      </c>
      <c r="E15441" s="6" t="s">
        <v>12</v>
      </c>
    </row>
    <row r="15442" spans="1:5" x14ac:dyDescent="0.3">
      <c r="A15442" s="6" t="s">
        <v>18109</v>
      </c>
      <c r="B15442" s="7">
        <v>919794131415</v>
      </c>
      <c r="C15442" s="6" t="s">
        <v>10</v>
      </c>
      <c r="D15442" s="6" t="s">
        <v>16</v>
      </c>
      <c r="E15442" s="6" t="s">
        <v>12</v>
      </c>
    </row>
    <row r="15443" spans="1:5" x14ac:dyDescent="0.3">
      <c r="A15443" s="6" t="s">
        <v>76</v>
      </c>
      <c r="B15443" s="7">
        <v>919648964831</v>
      </c>
      <c r="C15443" s="6" t="s">
        <v>10</v>
      </c>
      <c r="D15443" s="6" t="s">
        <v>7</v>
      </c>
      <c r="E15443" s="6" t="s">
        <v>12</v>
      </c>
    </row>
    <row r="15444" spans="1:5" x14ac:dyDescent="0.3">
      <c r="A15444" s="6" t="s">
        <v>5923</v>
      </c>
      <c r="B15444" s="7">
        <v>918178353589</v>
      </c>
      <c r="C15444" s="6" t="s">
        <v>10</v>
      </c>
      <c r="D15444" s="6" t="s">
        <v>11</v>
      </c>
      <c r="E15444" s="6" t="s">
        <v>12</v>
      </c>
    </row>
    <row r="15445" spans="1:5" x14ac:dyDescent="0.3">
      <c r="A15445" s="6" t="s">
        <v>18110</v>
      </c>
      <c r="B15445" s="7">
        <v>916393829013</v>
      </c>
      <c r="C15445" s="6" t="s">
        <v>10</v>
      </c>
      <c r="D15445" s="6" t="s">
        <v>11</v>
      </c>
      <c r="E15445" s="6" t="s">
        <v>12</v>
      </c>
    </row>
    <row r="15446" spans="1:5" x14ac:dyDescent="0.3">
      <c r="A15446" s="6" t="s">
        <v>18111</v>
      </c>
      <c r="B15446" s="7">
        <v>918887693861</v>
      </c>
      <c r="C15446" s="6" t="s">
        <v>10</v>
      </c>
      <c r="D15446" s="6" t="s">
        <v>11</v>
      </c>
      <c r="E15446" s="6" t="s">
        <v>12</v>
      </c>
    </row>
    <row r="15447" spans="1:5" x14ac:dyDescent="0.3">
      <c r="A15447" s="6" t="s">
        <v>18112</v>
      </c>
      <c r="B15447" s="7">
        <v>919453071014</v>
      </c>
      <c r="C15447" s="6" t="s">
        <v>10</v>
      </c>
      <c r="D15447" s="6" t="s">
        <v>11</v>
      </c>
      <c r="E15447" s="6" t="s">
        <v>12</v>
      </c>
    </row>
    <row r="15448" spans="1:5" x14ac:dyDescent="0.3">
      <c r="A15448" s="6" t="s">
        <v>18113</v>
      </c>
      <c r="B15448" s="7">
        <v>919045798624</v>
      </c>
      <c r="C15448" s="6" t="s">
        <v>10</v>
      </c>
      <c r="D15448" s="6" t="s">
        <v>16</v>
      </c>
      <c r="E15448" s="6" t="s">
        <v>8</v>
      </c>
    </row>
    <row r="15449" spans="1:5" x14ac:dyDescent="0.3">
      <c r="A15449" s="6" t="s">
        <v>9506</v>
      </c>
      <c r="B15449" s="7">
        <v>919628150786</v>
      </c>
      <c r="C15449" s="6" t="s">
        <v>10</v>
      </c>
      <c r="D15449" s="6" t="s">
        <v>11</v>
      </c>
      <c r="E15449" s="6" t="s">
        <v>12</v>
      </c>
    </row>
    <row r="15450" spans="1:5" x14ac:dyDescent="0.3">
      <c r="A15450" s="6" t="s">
        <v>46</v>
      </c>
      <c r="B15450" s="7">
        <v>918982714047</v>
      </c>
      <c r="C15450" s="6" t="s">
        <v>10</v>
      </c>
      <c r="D15450" s="6" t="s">
        <v>11</v>
      </c>
      <c r="E15450" s="6" t="s">
        <v>12</v>
      </c>
    </row>
    <row r="15451" spans="1:5" x14ac:dyDescent="0.3">
      <c r="A15451" s="6" t="s">
        <v>5486</v>
      </c>
      <c r="B15451" s="7">
        <v>917860229933</v>
      </c>
      <c r="C15451" s="6" t="s">
        <v>10</v>
      </c>
      <c r="D15451" s="6" t="s">
        <v>11</v>
      </c>
      <c r="E15451" s="6" t="s">
        <v>12</v>
      </c>
    </row>
    <row r="15452" spans="1:5" x14ac:dyDescent="0.3">
      <c r="A15452" s="6" t="s">
        <v>8955</v>
      </c>
      <c r="B15452" s="7">
        <v>919517697155</v>
      </c>
      <c r="C15452" s="6" t="s">
        <v>10</v>
      </c>
      <c r="D15452" s="6" t="s">
        <v>11</v>
      </c>
      <c r="E15452" s="6" t="s">
        <v>12</v>
      </c>
    </row>
    <row r="15453" spans="1:5" x14ac:dyDescent="0.3">
      <c r="A15453" s="6" t="s">
        <v>18114</v>
      </c>
      <c r="B15453" s="7">
        <v>919889264385</v>
      </c>
      <c r="C15453" s="6" t="s">
        <v>10</v>
      </c>
      <c r="D15453" s="6" t="s">
        <v>11</v>
      </c>
      <c r="E15453" s="6" t="s">
        <v>12</v>
      </c>
    </row>
    <row r="15454" spans="1:5" x14ac:dyDescent="0.3">
      <c r="A15454" s="6" t="s">
        <v>18115</v>
      </c>
      <c r="B15454" s="7">
        <v>919953260242</v>
      </c>
      <c r="C15454" s="6" t="s">
        <v>10</v>
      </c>
      <c r="D15454" s="6" t="s">
        <v>11</v>
      </c>
      <c r="E15454" s="6" t="s">
        <v>12</v>
      </c>
    </row>
    <row r="15455" spans="1:5" x14ac:dyDescent="0.3">
      <c r="A15455" s="6" t="s">
        <v>18116</v>
      </c>
      <c r="B15455" s="7">
        <v>919935599961</v>
      </c>
      <c r="C15455" s="6" t="s">
        <v>10</v>
      </c>
      <c r="D15455" s="6" t="s">
        <v>11</v>
      </c>
      <c r="E15455" s="6" t="s">
        <v>12</v>
      </c>
    </row>
    <row r="15456" spans="1:5" x14ac:dyDescent="0.3">
      <c r="A15456" s="6" t="s">
        <v>18117</v>
      </c>
      <c r="B15456" s="7">
        <v>919936917365</v>
      </c>
      <c r="C15456" s="6" t="s">
        <v>18118</v>
      </c>
      <c r="D15456" s="6" t="s">
        <v>7</v>
      </c>
      <c r="E15456" s="6" t="s">
        <v>12</v>
      </c>
    </row>
    <row r="15457" spans="1:5" x14ac:dyDescent="0.3">
      <c r="A15457" s="6" t="s">
        <v>4053</v>
      </c>
      <c r="B15457" s="7">
        <v>919997817506</v>
      </c>
      <c r="C15457" s="6" t="s">
        <v>18119</v>
      </c>
      <c r="D15457" s="6" t="s">
        <v>7</v>
      </c>
      <c r="E15457" s="6" t="s">
        <v>12</v>
      </c>
    </row>
    <row r="15458" spans="1:5" x14ac:dyDescent="0.3">
      <c r="A15458" s="6" t="s">
        <v>8955</v>
      </c>
      <c r="B15458" s="7">
        <v>919794668899</v>
      </c>
      <c r="C15458" s="6" t="s">
        <v>18120</v>
      </c>
      <c r="D15458" s="6" t="s">
        <v>7</v>
      </c>
      <c r="E15458" s="6" t="s">
        <v>12</v>
      </c>
    </row>
    <row r="15459" spans="1:5" x14ac:dyDescent="0.3">
      <c r="A15459" s="6" t="s">
        <v>2739</v>
      </c>
      <c r="B15459" s="7">
        <v>918299796374</v>
      </c>
      <c r="C15459" s="6" t="s">
        <v>10</v>
      </c>
      <c r="D15459" s="6" t="s">
        <v>7</v>
      </c>
      <c r="E15459" s="6" t="s">
        <v>12</v>
      </c>
    </row>
    <row r="15460" spans="1:5" x14ac:dyDescent="0.3">
      <c r="A15460" s="6" t="s">
        <v>18121</v>
      </c>
      <c r="B15460" s="7">
        <v>919984556634</v>
      </c>
      <c r="C15460" s="6" t="s">
        <v>10</v>
      </c>
      <c r="D15460" s="6" t="s">
        <v>7</v>
      </c>
      <c r="E15460" s="6" t="s">
        <v>12</v>
      </c>
    </row>
    <row r="15461" spans="1:5" x14ac:dyDescent="0.3">
      <c r="A15461" s="6" t="s">
        <v>18122</v>
      </c>
      <c r="B15461" s="7">
        <v>919450018172</v>
      </c>
      <c r="C15461" s="6" t="s">
        <v>10</v>
      </c>
      <c r="D15461" s="6" t="s">
        <v>7</v>
      </c>
      <c r="E15461" s="6" t="s">
        <v>12</v>
      </c>
    </row>
    <row r="15462" spans="1:5" x14ac:dyDescent="0.3">
      <c r="A15462" s="6" t="s">
        <v>18123</v>
      </c>
      <c r="B15462" s="7">
        <v>918400070340</v>
      </c>
      <c r="C15462" s="6" t="s">
        <v>10</v>
      </c>
      <c r="D15462" s="6" t="s">
        <v>16</v>
      </c>
      <c r="E15462" s="6" t="s">
        <v>12</v>
      </c>
    </row>
    <row r="15463" spans="1:5" x14ac:dyDescent="0.3">
      <c r="A15463" s="6" t="s">
        <v>18124</v>
      </c>
      <c r="B15463" s="7">
        <v>919936294083</v>
      </c>
      <c r="C15463" s="6" t="s">
        <v>10</v>
      </c>
      <c r="D15463" s="6" t="s">
        <v>16</v>
      </c>
      <c r="E15463" s="6" t="s">
        <v>8</v>
      </c>
    </row>
    <row r="15464" spans="1:5" x14ac:dyDescent="0.3">
      <c r="A15464" s="6" t="s">
        <v>2399</v>
      </c>
      <c r="B15464" s="7">
        <v>919140902968</v>
      </c>
      <c r="C15464" s="6" t="s">
        <v>10</v>
      </c>
      <c r="D15464" s="6" t="s">
        <v>16</v>
      </c>
      <c r="E15464" s="6" t="s">
        <v>8</v>
      </c>
    </row>
    <row r="15465" spans="1:5" x14ac:dyDescent="0.3">
      <c r="A15465" s="6" t="s">
        <v>12895</v>
      </c>
      <c r="B15465" s="7">
        <v>919637170783</v>
      </c>
      <c r="C15465" s="6" t="s">
        <v>10</v>
      </c>
      <c r="D15465" s="6" t="s">
        <v>16</v>
      </c>
      <c r="E15465" s="6" t="s">
        <v>12</v>
      </c>
    </row>
    <row r="15466" spans="1:5" x14ac:dyDescent="0.3">
      <c r="A15466" s="6" t="s">
        <v>18125</v>
      </c>
      <c r="B15466" s="7">
        <v>919450641415</v>
      </c>
      <c r="C15466" s="6" t="s">
        <v>18126</v>
      </c>
      <c r="D15466" s="6" t="s">
        <v>16</v>
      </c>
      <c r="E15466" s="6" t="s">
        <v>12</v>
      </c>
    </row>
    <row r="15467" spans="1:5" x14ac:dyDescent="0.3">
      <c r="A15467" s="6" t="s">
        <v>18127</v>
      </c>
      <c r="B15467" s="7">
        <v>919598379766</v>
      </c>
      <c r="C15467" s="6" t="s">
        <v>10</v>
      </c>
      <c r="D15467" s="6" t="s">
        <v>16</v>
      </c>
      <c r="E15467" s="6" t="s">
        <v>12</v>
      </c>
    </row>
    <row r="15468" spans="1:5" x14ac:dyDescent="0.3">
      <c r="A15468" s="6" t="s">
        <v>18128</v>
      </c>
      <c r="B15468" s="7">
        <v>918127940404</v>
      </c>
      <c r="C15468" s="6" t="s">
        <v>10</v>
      </c>
      <c r="D15468" s="6" t="s">
        <v>16</v>
      </c>
      <c r="E15468" s="6" t="s">
        <v>12</v>
      </c>
    </row>
    <row r="15469" spans="1:5" x14ac:dyDescent="0.3">
      <c r="A15469" s="6" t="s">
        <v>18129</v>
      </c>
      <c r="B15469" s="7">
        <v>919670064671</v>
      </c>
      <c r="C15469" s="6" t="s">
        <v>18130</v>
      </c>
      <c r="D15469" s="6" t="s">
        <v>16</v>
      </c>
      <c r="E15469" s="6" t="s">
        <v>8</v>
      </c>
    </row>
    <row r="15470" spans="1:5" x14ac:dyDescent="0.3">
      <c r="A15470" s="6" t="s">
        <v>18131</v>
      </c>
      <c r="B15470" s="7">
        <v>917755077914</v>
      </c>
      <c r="C15470" s="6" t="s">
        <v>10</v>
      </c>
      <c r="D15470" s="6" t="s">
        <v>16</v>
      </c>
      <c r="E15470" s="6" t="s">
        <v>12</v>
      </c>
    </row>
    <row r="15471" spans="1:5" x14ac:dyDescent="0.3">
      <c r="A15471" s="6" t="s">
        <v>124</v>
      </c>
      <c r="B15471" s="7">
        <v>919044181032</v>
      </c>
      <c r="C15471" s="6" t="s">
        <v>18132</v>
      </c>
      <c r="D15471" s="6" t="s">
        <v>16</v>
      </c>
      <c r="E15471" s="6" t="s">
        <v>12</v>
      </c>
    </row>
    <row r="15472" spans="1:5" x14ac:dyDescent="0.3">
      <c r="A15472" s="6" t="s">
        <v>18133</v>
      </c>
      <c r="B15472" s="7">
        <v>917526023677</v>
      </c>
      <c r="C15472" s="6" t="s">
        <v>18134</v>
      </c>
      <c r="D15472" s="6" t="s">
        <v>16</v>
      </c>
      <c r="E15472" s="6" t="s">
        <v>12</v>
      </c>
    </row>
    <row r="15473" spans="1:5" x14ac:dyDescent="0.3">
      <c r="A15473" s="6" t="s">
        <v>18135</v>
      </c>
      <c r="B15473" s="7">
        <v>917839116059</v>
      </c>
      <c r="C15473" s="6" t="s">
        <v>18136</v>
      </c>
      <c r="D15473" s="6" t="s">
        <v>16</v>
      </c>
      <c r="E15473" s="6" t="s">
        <v>12</v>
      </c>
    </row>
    <row r="15474" spans="1:5" x14ac:dyDescent="0.3">
      <c r="A15474" s="6" t="s">
        <v>7968</v>
      </c>
      <c r="B15474" s="7">
        <v>917408501204</v>
      </c>
      <c r="C15474" s="6" t="s">
        <v>18137</v>
      </c>
      <c r="D15474" s="6" t="s">
        <v>16</v>
      </c>
      <c r="E15474" s="6" t="s">
        <v>12</v>
      </c>
    </row>
    <row r="15475" spans="1:5" x14ac:dyDescent="0.3">
      <c r="A15475" s="6" t="s">
        <v>2401</v>
      </c>
      <c r="B15475" s="7">
        <v>919839426601</v>
      </c>
      <c r="C15475" s="6" t="s">
        <v>10</v>
      </c>
      <c r="D15475" s="6" t="s">
        <v>16</v>
      </c>
      <c r="E15475" s="6" t="s">
        <v>12</v>
      </c>
    </row>
    <row r="15476" spans="1:5" x14ac:dyDescent="0.3">
      <c r="A15476" s="6" t="s">
        <v>18138</v>
      </c>
      <c r="B15476" s="7">
        <v>919415140789</v>
      </c>
      <c r="C15476" s="6" t="s">
        <v>18139</v>
      </c>
      <c r="D15476" s="6" t="s">
        <v>16</v>
      </c>
      <c r="E15476" s="6" t="s">
        <v>12</v>
      </c>
    </row>
    <row r="15477" spans="1:5" x14ac:dyDescent="0.3">
      <c r="A15477" s="6" t="s">
        <v>18140</v>
      </c>
      <c r="B15477" s="7">
        <v>919410250727</v>
      </c>
      <c r="C15477" s="6" t="s">
        <v>18141</v>
      </c>
      <c r="D15477" s="6" t="s">
        <v>16</v>
      </c>
      <c r="E15477" s="6" t="s">
        <v>12</v>
      </c>
    </row>
    <row r="15478" spans="1:5" x14ac:dyDescent="0.3">
      <c r="A15478" s="6" t="s">
        <v>18142</v>
      </c>
      <c r="B15478" s="7">
        <v>918572060904</v>
      </c>
      <c r="C15478" s="6" t="s">
        <v>18143</v>
      </c>
      <c r="D15478" s="6" t="s">
        <v>16</v>
      </c>
      <c r="E15478" s="6" t="s">
        <v>12</v>
      </c>
    </row>
    <row r="15479" spans="1:5" x14ac:dyDescent="0.3">
      <c r="A15479" s="6" t="s">
        <v>18144</v>
      </c>
      <c r="B15479" s="7">
        <v>917012476116</v>
      </c>
      <c r="C15479" s="6" t="s">
        <v>18145</v>
      </c>
      <c r="D15479" s="6" t="s">
        <v>16</v>
      </c>
      <c r="E15479" s="6" t="s">
        <v>12</v>
      </c>
    </row>
    <row r="15480" spans="1:5" x14ac:dyDescent="0.3">
      <c r="A15480" s="6" t="s">
        <v>18146</v>
      </c>
      <c r="B15480" s="7">
        <v>919839438084</v>
      </c>
      <c r="C15480" s="6" t="s">
        <v>18147</v>
      </c>
      <c r="D15480" s="6" t="s">
        <v>16</v>
      </c>
      <c r="E15480" s="6" t="s">
        <v>12</v>
      </c>
    </row>
    <row r="15481" spans="1:5" x14ac:dyDescent="0.3">
      <c r="A15481" s="6" t="s">
        <v>18148</v>
      </c>
      <c r="B15481" s="7">
        <v>917617049302</v>
      </c>
      <c r="C15481" s="6" t="s">
        <v>18149</v>
      </c>
      <c r="D15481" s="6" t="s">
        <v>16</v>
      </c>
      <c r="E15481" s="6" t="s">
        <v>12</v>
      </c>
    </row>
    <row r="15482" spans="1:5" x14ac:dyDescent="0.3">
      <c r="A15482" s="6" t="s">
        <v>18150</v>
      </c>
      <c r="B15482" s="7">
        <v>916391750174</v>
      </c>
      <c r="C15482" s="6" t="s">
        <v>18151</v>
      </c>
      <c r="D15482" s="6" t="s">
        <v>16</v>
      </c>
      <c r="E15482" s="6" t="s">
        <v>12</v>
      </c>
    </row>
    <row r="15483" spans="1:5" x14ac:dyDescent="0.3">
      <c r="A15483" s="6" t="s">
        <v>18152</v>
      </c>
      <c r="B15483" s="7">
        <v>916306724778</v>
      </c>
      <c r="C15483" s="6" t="s">
        <v>10</v>
      </c>
      <c r="D15483" s="6" t="s">
        <v>16</v>
      </c>
      <c r="E15483" s="6" t="s">
        <v>12</v>
      </c>
    </row>
    <row r="15484" spans="1:5" x14ac:dyDescent="0.3">
      <c r="A15484" s="6" t="s">
        <v>8728</v>
      </c>
      <c r="B15484" s="7">
        <v>918756626700</v>
      </c>
      <c r="C15484" s="6" t="s">
        <v>10</v>
      </c>
      <c r="D15484" s="6" t="s">
        <v>16</v>
      </c>
      <c r="E15484" s="6" t="s">
        <v>12</v>
      </c>
    </row>
    <row r="15485" spans="1:5" x14ac:dyDescent="0.3">
      <c r="A15485" s="6" t="s">
        <v>18153</v>
      </c>
      <c r="B15485" s="7">
        <v>919452465405</v>
      </c>
      <c r="C15485" s="6" t="s">
        <v>18154</v>
      </c>
      <c r="D15485" s="6" t="s">
        <v>16</v>
      </c>
      <c r="E15485" s="6" t="s">
        <v>12</v>
      </c>
    </row>
    <row r="15486" spans="1:5" x14ac:dyDescent="0.3">
      <c r="A15486" s="6" t="s">
        <v>13978</v>
      </c>
      <c r="B15486" s="7">
        <v>918182018470</v>
      </c>
      <c r="C15486" s="6" t="s">
        <v>10</v>
      </c>
      <c r="D15486" s="6" t="s">
        <v>16</v>
      </c>
      <c r="E15486" s="6" t="s">
        <v>12</v>
      </c>
    </row>
    <row r="15487" spans="1:5" x14ac:dyDescent="0.3">
      <c r="A15487" s="6" t="s">
        <v>18155</v>
      </c>
      <c r="B15487" s="7">
        <v>918687411777</v>
      </c>
      <c r="C15487" s="6" t="s">
        <v>18156</v>
      </c>
      <c r="D15487" s="6" t="s">
        <v>16</v>
      </c>
      <c r="E15487" s="6" t="s">
        <v>8</v>
      </c>
    </row>
    <row r="15488" spans="1:5" x14ac:dyDescent="0.3">
      <c r="A15488" s="6" t="s">
        <v>18157</v>
      </c>
      <c r="B15488" s="7">
        <v>918858161616</v>
      </c>
      <c r="C15488" s="6" t="s">
        <v>10</v>
      </c>
      <c r="D15488" s="6" t="s">
        <v>11</v>
      </c>
      <c r="E15488" s="6" t="s">
        <v>12</v>
      </c>
    </row>
    <row r="15489" spans="1:5" x14ac:dyDescent="0.3">
      <c r="A15489" s="6" t="s">
        <v>18158</v>
      </c>
      <c r="B15489" s="7">
        <v>919415001357</v>
      </c>
      <c r="C15489" s="6" t="s">
        <v>10</v>
      </c>
      <c r="D15489" s="6" t="s">
        <v>7</v>
      </c>
      <c r="E15489" s="6" t="s">
        <v>12</v>
      </c>
    </row>
    <row r="15490" spans="1:5" x14ac:dyDescent="0.3">
      <c r="A15490" s="6" t="s">
        <v>18159</v>
      </c>
      <c r="B15490" s="7">
        <v>919415263041</v>
      </c>
      <c r="C15490" s="6" t="s">
        <v>10</v>
      </c>
      <c r="D15490" s="6" t="s">
        <v>11</v>
      </c>
      <c r="E15490" s="6" t="s">
        <v>12</v>
      </c>
    </row>
    <row r="15491" spans="1:5" x14ac:dyDescent="0.3">
      <c r="A15491" s="6" t="s">
        <v>18160</v>
      </c>
      <c r="B15491" s="7">
        <v>919451009111</v>
      </c>
      <c r="C15491" s="6" t="s">
        <v>18161</v>
      </c>
      <c r="D15491" s="6" t="s">
        <v>16</v>
      </c>
      <c r="E15491" s="6" t="s">
        <v>12</v>
      </c>
    </row>
    <row r="15492" spans="1:5" x14ac:dyDescent="0.3">
      <c r="A15492" s="6" t="s">
        <v>18162</v>
      </c>
      <c r="B15492" s="7">
        <v>919559775555</v>
      </c>
      <c r="C15492" s="6" t="s">
        <v>18163</v>
      </c>
      <c r="D15492" s="6" t="s">
        <v>16</v>
      </c>
      <c r="E15492" s="6" t="s">
        <v>12</v>
      </c>
    </row>
    <row r="15493" spans="1:5" x14ac:dyDescent="0.3">
      <c r="A15493" s="6" t="s">
        <v>4804</v>
      </c>
      <c r="B15493" s="7">
        <v>919654105714</v>
      </c>
      <c r="C15493" s="6" t="s">
        <v>10</v>
      </c>
      <c r="D15493" s="6" t="s">
        <v>16</v>
      </c>
      <c r="E15493" s="6" t="s">
        <v>12</v>
      </c>
    </row>
    <row r="15494" spans="1:5" x14ac:dyDescent="0.3">
      <c r="A15494" s="6" t="s">
        <v>18164</v>
      </c>
      <c r="B15494" s="7">
        <v>919899304643</v>
      </c>
      <c r="C15494" s="6" t="s">
        <v>10</v>
      </c>
      <c r="D15494" s="6" t="s">
        <v>16</v>
      </c>
      <c r="E15494" s="6" t="s">
        <v>12</v>
      </c>
    </row>
    <row r="15495" spans="1:5" x14ac:dyDescent="0.3">
      <c r="A15495" s="6" t="s">
        <v>18165</v>
      </c>
      <c r="B15495" s="7">
        <v>919936418010</v>
      </c>
      <c r="C15495" s="6" t="s">
        <v>10</v>
      </c>
      <c r="D15495" s="6" t="s">
        <v>16</v>
      </c>
      <c r="E15495" s="6" t="s">
        <v>12</v>
      </c>
    </row>
    <row r="15496" spans="1:5" x14ac:dyDescent="0.3">
      <c r="A15496" s="6" t="s">
        <v>18166</v>
      </c>
      <c r="B15496" s="7">
        <v>919839909399</v>
      </c>
      <c r="C15496" s="6" t="s">
        <v>10</v>
      </c>
      <c r="D15496" s="6" t="s">
        <v>16</v>
      </c>
      <c r="E15496" s="6" t="s">
        <v>12</v>
      </c>
    </row>
    <row r="15497" spans="1:5" x14ac:dyDescent="0.3">
      <c r="A15497" s="6" t="s">
        <v>46</v>
      </c>
      <c r="B15497" s="7">
        <v>919935126145</v>
      </c>
      <c r="C15497" s="6" t="s">
        <v>10</v>
      </c>
      <c r="D15497" s="6" t="s">
        <v>7</v>
      </c>
      <c r="E15497" s="6" t="s">
        <v>12</v>
      </c>
    </row>
    <row r="15498" spans="1:5" x14ac:dyDescent="0.3">
      <c r="A15498" s="6" t="s">
        <v>18167</v>
      </c>
      <c r="B15498" s="7">
        <v>917897100311</v>
      </c>
      <c r="C15498" s="6" t="s">
        <v>10</v>
      </c>
      <c r="D15498" s="6" t="s">
        <v>16</v>
      </c>
      <c r="E15498" s="6" t="s">
        <v>12</v>
      </c>
    </row>
    <row r="15499" spans="1:5" x14ac:dyDescent="0.3">
      <c r="A15499" s="6" t="s">
        <v>18168</v>
      </c>
      <c r="B15499" s="7">
        <v>919839298434</v>
      </c>
      <c r="C15499" s="6" t="s">
        <v>10</v>
      </c>
      <c r="D15499" s="6" t="s">
        <v>11</v>
      </c>
      <c r="E15499" s="6" t="s">
        <v>8</v>
      </c>
    </row>
    <row r="15500" spans="1:5" x14ac:dyDescent="0.3">
      <c r="A15500" s="6" t="s">
        <v>18169</v>
      </c>
      <c r="B15500" s="7">
        <v>919208270040</v>
      </c>
      <c r="C15500" s="6" t="s">
        <v>10</v>
      </c>
      <c r="D15500" s="6" t="s">
        <v>16</v>
      </c>
      <c r="E15500" s="6" t="s">
        <v>12</v>
      </c>
    </row>
    <row r="15501" spans="1:5" x14ac:dyDescent="0.3">
      <c r="A15501" s="6" t="s">
        <v>18170</v>
      </c>
      <c r="B15501" s="7">
        <v>917705005608</v>
      </c>
      <c r="C15501" s="6" t="s">
        <v>10</v>
      </c>
      <c r="D15501" s="6" t="s">
        <v>7</v>
      </c>
      <c r="E15501" s="6" t="s">
        <v>12</v>
      </c>
    </row>
    <row r="15502" spans="1:5" x14ac:dyDescent="0.3">
      <c r="A15502" s="6" t="s">
        <v>18171</v>
      </c>
      <c r="B15502" s="7">
        <v>917978447308</v>
      </c>
      <c r="C15502" s="6" t="s">
        <v>10</v>
      </c>
      <c r="D15502" s="6" t="s">
        <v>16</v>
      </c>
      <c r="E15502" s="6" t="s">
        <v>12</v>
      </c>
    </row>
    <row r="15503" spans="1:5" x14ac:dyDescent="0.3">
      <c r="A15503" s="6" t="s">
        <v>2119</v>
      </c>
      <c r="B15503" s="7">
        <v>919758494966</v>
      </c>
      <c r="C15503" s="6" t="s">
        <v>10</v>
      </c>
      <c r="D15503" s="6" t="s">
        <v>7</v>
      </c>
      <c r="E15503" s="6" t="s">
        <v>12</v>
      </c>
    </row>
    <row r="15504" spans="1:5" x14ac:dyDescent="0.3">
      <c r="A15504" s="6" t="s">
        <v>18172</v>
      </c>
      <c r="B15504" s="7">
        <v>919140998346</v>
      </c>
      <c r="C15504" s="6" t="s">
        <v>10</v>
      </c>
      <c r="D15504" s="6" t="s">
        <v>11</v>
      </c>
      <c r="E15504" s="6" t="s">
        <v>12</v>
      </c>
    </row>
    <row r="15505" spans="1:5" x14ac:dyDescent="0.3">
      <c r="A15505" s="6" t="s">
        <v>18173</v>
      </c>
      <c r="B15505" s="7">
        <v>919040715743</v>
      </c>
      <c r="C15505" s="6" t="s">
        <v>10</v>
      </c>
      <c r="D15505" s="6" t="s">
        <v>11</v>
      </c>
      <c r="E15505" s="6" t="s">
        <v>8</v>
      </c>
    </row>
    <row r="15506" spans="1:5" x14ac:dyDescent="0.3">
      <c r="A15506" s="6" t="s">
        <v>46</v>
      </c>
      <c r="B15506" s="7">
        <v>917383044794</v>
      </c>
      <c r="C15506" s="6" t="s">
        <v>10</v>
      </c>
      <c r="D15506" s="6" t="s">
        <v>11</v>
      </c>
      <c r="E15506" s="6" t="s">
        <v>12</v>
      </c>
    </row>
    <row r="15507" spans="1:5" x14ac:dyDescent="0.3">
      <c r="A15507" s="6" t="s">
        <v>4985</v>
      </c>
      <c r="B15507" s="7">
        <v>918318571352</v>
      </c>
      <c r="C15507" s="6" t="s">
        <v>10</v>
      </c>
      <c r="D15507" s="6" t="s">
        <v>11</v>
      </c>
      <c r="E15507" s="6" t="s">
        <v>12</v>
      </c>
    </row>
    <row r="15508" spans="1:5" x14ac:dyDescent="0.3">
      <c r="A15508" s="6" t="s">
        <v>18174</v>
      </c>
      <c r="B15508" s="7">
        <v>917906512288</v>
      </c>
      <c r="C15508" s="6" t="s">
        <v>10</v>
      </c>
      <c r="D15508" s="6" t="s">
        <v>11</v>
      </c>
      <c r="E15508" s="6" t="s">
        <v>12</v>
      </c>
    </row>
    <row r="15509" spans="1:5" x14ac:dyDescent="0.3">
      <c r="A15509" s="6" t="s">
        <v>290</v>
      </c>
      <c r="B15509" s="7">
        <v>918009829191</v>
      </c>
      <c r="C15509" s="6" t="s">
        <v>10</v>
      </c>
      <c r="D15509" s="6" t="s">
        <v>11</v>
      </c>
      <c r="E15509" s="6" t="s">
        <v>12</v>
      </c>
    </row>
    <row r="15510" spans="1:5" x14ac:dyDescent="0.3">
      <c r="A15510" s="6" t="s">
        <v>18175</v>
      </c>
      <c r="B15510" s="7">
        <v>918957246848</v>
      </c>
      <c r="C15510" s="6" t="s">
        <v>10</v>
      </c>
      <c r="D15510" s="6" t="s">
        <v>11</v>
      </c>
      <c r="E15510" s="6" t="s">
        <v>12</v>
      </c>
    </row>
    <row r="15511" spans="1:5" x14ac:dyDescent="0.3">
      <c r="A15511" s="6" t="s">
        <v>3437</v>
      </c>
      <c r="B15511" s="7">
        <v>919415053414</v>
      </c>
      <c r="C15511" s="6" t="s">
        <v>10</v>
      </c>
      <c r="D15511" s="6" t="s">
        <v>11</v>
      </c>
      <c r="E15511" s="6" t="s">
        <v>12</v>
      </c>
    </row>
    <row r="15512" spans="1:5" x14ac:dyDescent="0.3">
      <c r="A15512" s="6" t="s">
        <v>18176</v>
      </c>
      <c r="B15512" s="7">
        <v>919935070095</v>
      </c>
      <c r="C15512" s="6" t="s">
        <v>10</v>
      </c>
      <c r="D15512" s="6" t="s">
        <v>16</v>
      </c>
      <c r="E15512" s="6" t="s">
        <v>12</v>
      </c>
    </row>
    <row r="15513" spans="1:5" x14ac:dyDescent="0.3">
      <c r="A15513" s="6" t="s">
        <v>18177</v>
      </c>
      <c r="B15513" s="7">
        <v>917780103662</v>
      </c>
      <c r="C15513" s="6" t="s">
        <v>10</v>
      </c>
      <c r="D15513" s="6" t="s">
        <v>11</v>
      </c>
      <c r="E15513" s="6" t="s">
        <v>12</v>
      </c>
    </row>
    <row r="15514" spans="1:5" x14ac:dyDescent="0.3">
      <c r="A15514" s="6" t="s">
        <v>881</v>
      </c>
      <c r="B15514" s="7">
        <v>919794249752</v>
      </c>
      <c r="C15514" s="6" t="s">
        <v>10</v>
      </c>
      <c r="D15514" s="6" t="s">
        <v>11</v>
      </c>
      <c r="E15514" s="6" t="s">
        <v>12</v>
      </c>
    </row>
    <row r="15515" spans="1:5" x14ac:dyDescent="0.3">
      <c r="A15515" s="6" t="s">
        <v>18178</v>
      </c>
      <c r="B15515" s="7">
        <v>918787254242</v>
      </c>
      <c r="C15515" s="6" t="s">
        <v>10</v>
      </c>
      <c r="D15515" s="6" t="s">
        <v>11</v>
      </c>
      <c r="E15515" s="6" t="s">
        <v>12</v>
      </c>
    </row>
    <row r="15516" spans="1:5" x14ac:dyDescent="0.3">
      <c r="A15516" s="6" t="s">
        <v>18179</v>
      </c>
      <c r="B15516" s="7">
        <v>917024899307</v>
      </c>
      <c r="C15516" s="6" t="s">
        <v>10</v>
      </c>
      <c r="D15516" s="6" t="s">
        <v>11</v>
      </c>
      <c r="E15516" s="6" t="s">
        <v>12</v>
      </c>
    </row>
    <row r="15517" spans="1:5" x14ac:dyDescent="0.3">
      <c r="A15517" s="6" t="s">
        <v>1530</v>
      </c>
      <c r="B15517" s="7">
        <v>919336363672</v>
      </c>
      <c r="C15517" s="6" t="s">
        <v>10</v>
      </c>
      <c r="D15517" s="6" t="s">
        <v>16</v>
      </c>
      <c r="E15517" s="6" t="s">
        <v>12</v>
      </c>
    </row>
    <row r="15518" spans="1:5" x14ac:dyDescent="0.3">
      <c r="A15518" s="6" t="s">
        <v>18180</v>
      </c>
      <c r="B15518" s="7">
        <v>918840389728</v>
      </c>
      <c r="C15518" s="6" t="s">
        <v>10</v>
      </c>
      <c r="D15518" s="6" t="s">
        <v>7</v>
      </c>
      <c r="E15518" s="6" t="s">
        <v>12</v>
      </c>
    </row>
    <row r="15519" spans="1:5" x14ac:dyDescent="0.3">
      <c r="A15519" s="6" t="s">
        <v>185</v>
      </c>
      <c r="B15519" s="7">
        <v>919717667859</v>
      </c>
      <c r="C15519" s="6" t="s">
        <v>18181</v>
      </c>
      <c r="D15519" s="6" t="s">
        <v>7</v>
      </c>
      <c r="E15519" s="6" t="s">
        <v>12</v>
      </c>
    </row>
    <row r="15520" spans="1:5" x14ac:dyDescent="0.3">
      <c r="A15520" s="6" t="s">
        <v>301</v>
      </c>
      <c r="B15520" s="7">
        <v>919792050003</v>
      </c>
      <c r="C15520" s="6" t="s">
        <v>18182</v>
      </c>
      <c r="D15520" s="6" t="s">
        <v>7</v>
      </c>
      <c r="E15520" s="6" t="s">
        <v>12</v>
      </c>
    </row>
    <row r="15521" spans="1:5" x14ac:dyDescent="0.3">
      <c r="A15521" s="6" t="s">
        <v>18183</v>
      </c>
      <c r="B15521" s="7">
        <v>918073431448</v>
      </c>
      <c r="C15521" s="6" t="s">
        <v>18184</v>
      </c>
      <c r="D15521" s="6" t="s">
        <v>7</v>
      </c>
      <c r="E15521" s="6" t="s">
        <v>12</v>
      </c>
    </row>
    <row r="15522" spans="1:5" x14ac:dyDescent="0.3">
      <c r="A15522" s="6" t="s">
        <v>18185</v>
      </c>
      <c r="B15522" s="7">
        <v>919628900056</v>
      </c>
      <c r="C15522" s="6" t="s">
        <v>10</v>
      </c>
      <c r="D15522" s="6" t="s">
        <v>7</v>
      </c>
      <c r="E15522" s="6" t="s">
        <v>12</v>
      </c>
    </row>
    <row r="15523" spans="1:5" x14ac:dyDescent="0.3">
      <c r="A15523" s="6" t="s">
        <v>18186</v>
      </c>
      <c r="B15523" s="7">
        <v>917071770684</v>
      </c>
      <c r="C15523" s="6" t="s">
        <v>18187</v>
      </c>
      <c r="D15523" s="6" t="s">
        <v>7</v>
      </c>
      <c r="E15523" s="6" t="s">
        <v>12</v>
      </c>
    </row>
    <row r="15524" spans="1:5" x14ac:dyDescent="0.3">
      <c r="A15524" s="6" t="s">
        <v>18188</v>
      </c>
      <c r="B15524" s="7">
        <v>917275128826</v>
      </c>
      <c r="C15524" s="6" t="s">
        <v>18189</v>
      </c>
      <c r="D15524" s="6" t="s">
        <v>7</v>
      </c>
      <c r="E15524" s="6" t="s">
        <v>12</v>
      </c>
    </row>
    <row r="15525" spans="1:5" x14ac:dyDescent="0.3">
      <c r="A15525" s="6" t="s">
        <v>18190</v>
      </c>
      <c r="B15525" s="7">
        <v>917905968173</v>
      </c>
      <c r="C15525" s="6" t="s">
        <v>10</v>
      </c>
      <c r="D15525" s="6" t="s">
        <v>16</v>
      </c>
      <c r="E15525" s="6" t="s">
        <v>12</v>
      </c>
    </row>
    <row r="15526" spans="1:5" x14ac:dyDescent="0.3">
      <c r="A15526" s="6" t="s">
        <v>1442</v>
      </c>
      <c r="B15526" s="7">
        <v>919628846644</v>
      </c>
      <c r="C15526" s="6" t="s">
        <v>10</v>
      </c>
      <c r="D15526" s="6" t="s">
        <v>16</v>
      </c>
      <c r="E15526" s="6" t="s">
        <v>12</v>
      </c>
    </row>
    <row r="15527" spans="1:5" x14ac:dyDescent="0.3">
      <c r="A15527" s="6" t="s">
        <v>7554</v>
      </c>
      <c r="B15527" s="7">
        <v>917007396371</v>
      </c>
      <c r="C15527" s="6" t="s">
        <v>10</v>
      </c>
      <c r="D15527" s="6" t="s">
        <v>16</v>
      </c>
      <c r="E15527" s="6" t="s">
        <v>12</v>
      </c>
    </row>
    <row r="15528" spans="1:5" x14ac:dyDescent="0.3">
      <c r="A15528" s="6" t="s">
        <v>7349</v>
      </c>
      <c r="B15528" s="7">
        <v>919335777366</v>
      </c>
      <c r="C15528" s="6" t="s">
        <v>10</v>
      </c>
      <c r="D15528" s="6" t="s">
        <v>16</v>
      </c>
      <c r="E15528" s="6" t="s">
        <v>12</v>
      </c>
    </row>
    <row r="15529" spans="1:5" x14ac:dyDescent="0.3">
      <c r="A15529" s="6" t="s">
        <v>18191</v>
      </c>
      <c r="B15529" s="7">
        <v>918800249780</v>
      </c>
      <c r="C15529" s="6" t="s">
        <v>10</v>
      </c>
      <c r="D15529" s="6" t="s">
        <v>16</v>
      </c>
      <c r="E15529" s="6" t="s">
        <v>12</v>
      </c>
    </row>
    <row r="15530" spans="1:5" x14ac:dyDescent="0.3">
      <c r="A15530" s="6" t="s">
        <v>3305</v>
      </c>
      <c r="B15530" s="7">
        <v>919899898850</v>
      </c>
      <c r="C15530" s="6" t="s">
        <v>10</v>
      </c>
      <c r="D15530" s="6" t="s">
        <v>16</v>
      </c>
      <c r="E15530" s="6" t="s">
        <v>12</v>
      </c>
    </row>
    <row r="15531" spans="1:5" x14ac:dyDescent="0.3">
      <c r="A15531" s="6" t="s">
        <v>46</v>
      </c>
      <c r="B15531" s="7">
        <v>918080249917</v>
      </c>
      <c r="C15531" s="6" t="s">
        <v>10</v>
      </c>
      <c r="D15531" s="6" t="s">
        <v>16</v>
      </c>
      <c r="E15531" s="6" t="s">
        <v>12</v>
      </c>
    </row>
    <row r="15532" spans="1:5" x14ac:dyDescent="0.3">
      <c r="A15532" s="6" t="s">
        <v>7716</v>
      </c>
      <c r="B15532" s="7">
        <v>918601435785</v>
      </c>
      <c r="C15532" s="6" t="s">
        <v>10</v>
      </c>
      <c r="D15532" s="6" t="s">
        <v>16</v>
      </c>
      <c r="E15532" s="6" t="s">
        <v>8</v>
      </c>
    </row>
    <row r="15533" spans="1:5" x14ac:dyDescent="0.3">
      <c r="A15533" s="6" t="s">
        <v>18192</v>
      </c>
      <c r="B15533" s="7">
        <v>917500642966</v>
      </c>
      <c r="C15533" s="6" t="s">
        <v>10</v>
      </c>
      <c r="D15533" s="6" t="s">
        <v>16</v>
      </c>
      <c r="E15533" s="6" t="s">
        <v>12</v>
      </c>
    </row>
    <row r="15534" spans="1:5" x14ac:dyDescent="0.3">
      <c r="A15534" s="6" t="s">
        <v>629</v>
      </c>
      <c r="B15534" s="7">
        <v>917275766951</v>
      </c>
      <c r="C15534" s="6" t="s">
        <v>10</v>
      </c>
      <c r="D15534" s="6" t="s">
        <v>16</v>
      </c>
      <c r="E15534" s="6" t="s">
        <v>12</v>
      </c>
    </row>
    <row r="15535" spans="1:5" x14ac:dyDescent="0.3">
      <c r="A15535" s="6" t="s">
        <v>18193</v>
      </c>
      <c r="B15535" s="7">
        <v>917007074829</v>
      </c>
      <c r="C15535" s="6" t="s">
        <v>18194</v>
      </c>
      <c r="D15535" s="6" t="s">
        <v>16</v>
      </c>
      <c r="E15535" s="6" t="s">
        <v>8</v>
      </c>
    </row>
    <row r="15536" spans="1:5" x14ac:dyDescent="0.3">
      <c r="A15536" s="6" t="s">
        <v>18195</v>
      </c>
      <c r="B15536" s="7">
        <v>918400818844</v>
      </c>
      <c r="C15536" s="6" t="s">
        <v>18196</v>
      </c>
      <c r="D15536" s="6" t="s">
        <v>16</v>
      </c>
      <c r="E15536" s="6" t="s">
        <v>12</v>
      </c>
    </row>
    <row r="15537" spans="1:5" x14ac:dyDescent="0.3">
      <c r="A15537" s="6" t="s">
        <v>18197</v>
      </c>
      <c r="B15537" s="7">
        <v>917607705764</v>
      </c>
      <c r="C15537" s="6" t="s">
        <v>18198</v>
      </c>
      <c r="D15537" s="6" t="s">
        <v>16</v>
      </c>
      <c r="E15537" s="6" t="s">
        <v>12</v>
      </c>
    </row>
    <row r="15538" spans="1:5" x14ac:dyDescent="0.3">
      <c r="A15538" s="6" t="s">
        <v>18199</v>
      </c>
      <c r="B15538" s="7">
        <v>918081545992</v>
      </c>
      <c r="C15538" s="6" t="s">
        <v>18200</v>
      </c>
      <c r="D15538" s="6" t="s">
        <v>16</v>
      </c>
      <c r="E15538" s="6" t="s">
        <v>12</v>
      </c>
    </row>
    <row r="15539" spans="1:5" x14ac:dyDescent="0.3">
      <c r="A15539" s="6" t="s">
        <v>46</v>
      </c>
      <c r="B15539" s="7">
        <v>917015306573</v>
      </c>
      <c r="C15539" s="6" t="s">
        <v>18201</v>
      </c>
      <c r="D15539" s="6" t="s">
        <v>16</v>
      </c>
      <c r="E15539" s="6" t="s">
        <v>12</v>
      </c>
    </row>
    <row r="15540" spans="1:5" x14ac:dyDescent="0.3">
      <c r="A15540" s="6" t="s">
        <v>18202</v>
      </c>
      <c r="B15540" s="7">
        <v>916392762244</v>
      </c>
      <c r="C15540" s="6" t="s">
        <v>18203</v>
      </c>
      <c r="D15540" s="6" t="s">
        <v>16</v>
      </c>
      <c r="E15540" s="6" t="s">
        <v>12</v>
      </c>
    </row>
    <row r="15541" spans="1:5" x14ac:dyDescent="0.3">
      <c r="A15541" s="6" t="s">
        <v>18204</v>
      </c>
      <c r="B15541" s="7">
        <v>919956063470</v>
      </c>
      <c r="C15541" s="6" t="s">
        <v>10</v>
      </c>
      <c r="D15541" s="6" t="s">
        <v>16</v>
      </c>
      <c r="E15541" s="6" t="s">
        <v>12</v>
      </c>
    </row>
    <row r="15542" spans="1:5" x14ac:dyDescent="0.3">
      <c r="A15542" s="6" t="s">
        <v>18205</v>
      </c>
      <c r="B15542" s="7">
        <v>919559007671</v>
      </c>
      <c r="C15542" s="6" t="s">
        <v>18206</v>
      </c>
      <c r="D15542" s="6" t="s">
        <v>16</v>
      </c>
      <c r="E15542" s="6" t="s">
        <v>12</v>
      </c>
    </row>
    <row r="15543" spans="1:5" x14ac:dyDescent="0.3">
      <c r="A15543" s="6" t="s">
        <v>18207</v>
      </c>
      <c r="B15543" s="7">
        <v>919919349393</v>
      </c>
      <c r="C15543" s="6" t="s">
        <v>18208</v>
      </c>
      <c r="D15543" s="6" t="s">
        <v>16</v>
      </c>
      <c r="E15543" s="6" t="s">
        <v>12</v>
      </c>
    </row>
    <row r="15544" spans="1:5" x14ac:dyDescent="0.3">
      <c r="A15544" s="6" t="s">
        <v>11556</v>
      </c>
      <c r="B15544" s="7">
        <v>918299700500</v>
      </c>
      <c r="C15544" s="6" t="s">
        <v>18209</v>
      </c>
      <c r="D15544" s="6" t="s">
        <v>16</v>
      </c>
      <c r="E15544" s="6" t="s">
        <v>12</v>
      </c>
    </row>
    <row r="15545" spans="1:5" x14ac:dyDescent="0.3">
      <c r="A15545" s="6" t="s">
        <v>18210</v>
      </c>
      <c r="B15545" s="7">
        <v>919473764134</v>
      </c>
      <c r="C15545" s="6" t="s">
        <v>10</v>
      </c>
      <c r="D15545" s="6" t="s">
        <v>16</v>
      </c>
      <c r="E15545" s="6" t="s">
        <v>12</v>
      </c>
    </row>
    <row r="15546" spans="1:5" x14ac:dyDescent="0.3">
      <c r="A15546" s="6" t="s">
        <v>18211</v>
      </c>
      <c r="B15546" s="7">
        <v>919718525551</v>
      </c>
      <c r="C15546" s="6" t="s">
        <v>18212</v>
      </c>
      <c r="D15546" s="6" t="s">
        <v>16</v>
      </c>
      <c r="E15546" s="6" t="s">
        <v>12</v>
      </c>
    </row>
    <row r="15547" spans="1:5" x14ac:dyDescent="0.3">
      <c r="A15547" s="6" t="s">
        <v>6117</v>
      </c>
      <c r="B15547" s="7">
        <v>919584931295</v>
      </c>
      <c r="C15547" s="6" t="s">
        <v>18213</v>
      </c>
      <c r="D15547" s="6" t="s">
        <v>16</v>
      </c>
      <c r="E15547" s="6" t="s">
        <v>12</v>
      </c>
    </row>
    <row r="15548" spans="1:5" x14ac:dyDescent="0.3">
      <c r="A15548" s="6" t="s">
        <v>18214</v>
      </c>
      <c r="B15548" s="7">
        <v>919140690237</v>
      </c>
      <c r="C15548" s="6" t="s">
        <v>10</v>
      </c>
      <c r="D15548" s="6" t="s">
        <v>16</v>
      </c>
      <c r="E15548" s="6" t="s">
        <v>12</v>
      </c>
    </row>
    <row r="15549" spans="1:5" x14ac:dyDescent="0.3">
      <c r="A15549" s="6" t="s">
        <v>57</v>
      </c>
      <c r="B15549" s="7">
        <v>919415004437</v>
      </c>
      <c r="C15549" s="6" t="s">
        <v>10</v>
      </c>
      <c r="D15549" s="6" t="s">
        <v>16</v>
      </c>
      <c r="E15549" s="6" t="s">
        <v>12</v>
      </c>
    </row>
    <row r="15550" spans="1:5" x14ac:dyDescent="0.3">
      <c r="A15550" s="6" t="s">
        <v>18215</v>
      </c>
      <c r="B15550" s="7">
        <v>919955184205</v>
      </c>
      <c r="C15550" s="6" t="s">
        <v>10</v>
      </c>
      <c r="D15550" s="6" t="s">
        <v>16</v>
      </c>
      <c r="E15550" s="6" t="s">
        <v>12</v>
      </c>
    </row>
    <row r="15551" spans="1:5" x14ac:dyDescent="0.3">
      <c r="A15551" s="6" t="s">
        <v>18216</v>
      </c>
      <c r="B15551" s="7">
        <v>918057389433</v>
      </c>
      <c r="C15551" s="6" t="s">
        <v>10</v>
      </c>
      <c r="D15551" s="6" t="s">
        <v>16</v>
      </c>
      <c r="E15551" s="6" t="s">
        <v>12</v>
      </c>
    </row>
    <row r="15552" spans="1:5" x14ac:dyDescent="0.3">
      <c r="A15552" s="6" t="s">
        <v>18217</v>
      </c>
      <c r="B15552" s="7">
        <v>918090200368</v>
      </c>
      <c r="C15552" s="6" t="s">
        <v>18218</v>
      </c>
      <c r="D15552" s="6" t="s">
        <v>16</v>
      </c>
      <c r="E15552" s="6" t="s">
        <v>8</v>
      </c>
    </row>
    <row r="15553" spans="1:5" x14ac:dyDescent="0.3">
      <c r="A15553" s="6" t="s">
        <v>18219</v>
      </c>
      <c r="B15553" s="7">
        <v>918579052736</v>
      </c>
      <c r="C15553" s="6" t="s">
        <v>10</v>
      </c>
      <c r="D15553" s="6" t="s">
        <v>11</v>
      </c>
      <c r="E15553" s="6" t="s">
        <v>8</v>
      </c>
    </row>
    <row r="15554" spans="1:5" x14ac:dyDescent="0.3">
      <c r="A15554" s="6" t="s">
        <v>18220</v>
      </c>
      <c r="B15554" s="7">
        <v>918601572201</v>
      </c>
      <c r="C15554" s="6" t="s">
        <v>18221</v>
      </c>
      <c r="D15554" s="6" t="s">
        <v>16</v>
      </c>
      <c r="E15554" s="6" t="s">
        <v>12</v>
      </c>
    </row>
    <row r="15555" spans="1:5" x14ac:dyDescent="0.3">
      <c r="A15555" s="6" t="s">
        <v>18222</v>
      </c>
      <c r="B15555" s="7">
        <v>918934872637</v>
      </c>
      <c r="C15555" s="6" t="s">
        <v>18223</v>
      </c>
      <c r="D15555" s="6" t="s">
        <v>16</v>
      </c>
      <c r="E15555" s="6" t="s">
        <v>12</v>
      </c>
    </row>
    <row r="15556" spans="1:5" x14ac:dyDescent="0.3">
      <c r="A15556" s="6" t="s">
        <v>18224</v>
      </c>
      <c r="B15556" s="7">
        <v>919415901336</v>
      </c>
      <c r="C15556" s="6" t="s">
        <v>10</v>
      </c>
      <c r="D15556" s="6" t="s">
        <v>16</v>
      </c>
      <c r="E15556" s="6" t="s">
        <v>12</v>
      </c>
    </row>
    <row r="15557" spans="1:5" x14ac:dyDescent="0.3">
      <c r="A15557" s="6" t="s">
        <v>18225</v>
      </c>
      <c r="B15557" s="7">
        <v>919616519211</v>
      </c>
      <c r="C15557" s="6" t="s">
        <v>18226</v>
      </c>
      <c r="D15557" s="6" t="s">
        <v>7</v>
      </c>
      <c r="E15557" s="6" t="s">
        <v>12</v>
      </c>
    </row>
    <row r="15558" spans="1:5" x14ac:dyDescent="0.3">
      <c r="A15558" s="6" t="s">
        <v>18227</v>
      </c>
      <c r="B15558" s="7">
        <v>919792192828</v>
      </c>
      <c r="C15558" s="6" t="s">
        <v>18228</v>
      </c>
      <c r="D15558" s="6" t="s">
        <v>16</v>
      </c>
      <c r="E15558" s="6" t="s">
        <v>12</v>
      </c>
    </row>
    <row r="15559" spans="1:5" x14ac:dyDescent="0.3">
      <c r="A15559" s="6" t="s">
        <v>18229</v>
      </c>
      <c r="B15559" s="7">
        <v>919918202026</v>
      </c>
      <c r="C15559" s="6" t="s">
        <v>10</v>
      </c>
      <c r="D15559" s="6" t="s">
        <v>11</v>
      </c>
      <c r="E15559" s="6" t="s">
        <v>12</v>
      </c>
    </row>
    <row r="15560" spans="1:5" x14ac:dyDescent="0.3">
      <c r="A15560" s="6" t="s">
        <v>18230</v>
      </c>
      <c r="B15560" s="7">
        <v>919919818153</v>
      </c>
      <c r="C15560" s="6" t="s">
        <v>10</v>
      </c>
      <c r="D15560" s="6" t="s">
        <v>11</v>
      </c>
      <c r="E15560" s="6" t="s">
        <v>8</v>
      </c>
    </row>
    <row r="15561" spans="1:5" x14ac:dyDescent="0.3">
      <c r="A15561" s="6" t="s">
        <v>18231</v>
      </c>
      <c r="B15561" s="7">
        <v>919936033463</v>
      </c>
      <c r="C15561" s="6" t="s">
        <v>10</v>
      </c>
      <c r="D15561" s="6" t="s">
        <v>7</v>
      </c>
      <c r="E15561" s="6" t="s">
        <v>12</v>
      </c>
    </row>
    <row r="15562" spans="1:5" x14ac:dyDescent="0.3">
      <c r="A15562" s="6" t="s">
        <v>18232</v>
      </c>
      <c r="B15562" s="7">
        <v>919936335555</v>
      </c>
      <c r="C15562" s="6" t="s">
        <v>18233</v>
      </c>
      <c r="D15562" s="6" t="s">
        <v>7</v>
      </c>
      <c r="E15562" s="6" t="s">
        <v>12</v>
      </c>
    </row>
    <row r="15563" spans="1:5" x14ac:dyDescent="0.3">
      <c r="A15563" s="6" t="s">
        <v>18234</v>
      </c>
      <c r="B15563" s="7">
        <v>919956700150</v>
      </c>
      <c r="C15563" s="6" t="s">
        <v>10</v>
      </c>
      <c r="D15563" s="6" t="s">
        <v>16</v>
      </c>
      <c r="E15563" s="6" t="s">
        <v>12</v>
      </c>
    </row>
    <row r="15564" spans="1:5" x14ac:dyDescent="0.3">
      <c r="A15564" s="6" t="s">
        <v>18235</v>
      </c>
      <c r="B15564" s="7">
        <v>918686947790</v>
      </c>
      <c r="C15564" s="6" t="s">
        <v>18236</v>
      </c>
      <c r="D15564" s="6" t="s">
        <v>16</v>
      </c>
      <c r="E15564" s="6" t="s">
        <v>12</v>
      </c>
    </row>
    <row r="15565" spans="1:5" x14ac:dyDescent="0.3">
      <c r="A15565" s="6" t="s">
        <v>18237</v>
      </c>
      <c r="B15565" s="7">
        <v>919559855594</v>
      </c>
      <c r="C15565" s="6" t="s">
        <v>10</v>
      </c>
      <c r="D15565" s="6" t="s">
        <v>16</v>
      </c>
      <c r="E15565" s="6" t="s">
        <v>12</v>
      </c>
    </row>
    <row r="15566" spans="1:5" x14ac:dyDescent="0.3">
      <c r="A15566" s="6" t="s">
        <v>46</v>
      </c>
      <c r="B15566" s="7">
        <v>919307911294</v>
      </c>
      <c r="C15566" s="6" t="s">
        <v>10</v>
      </c>
      <c r="D15566" s="6" t="s">
        <v>16</v>
      </c>
      <c r="E15566" s="6" t="s">
        <v>8</v>
      </c>
    </row>
    <row r="15567" spans="1:5" x14ac:dyDescent="0.3">
      <c r="A15567" s="6" t="s">
        <v>18238</v>
      </c>
      <c r="B15567" s="7">
        <v>919554401000</v>
      </c>
      <c r="C15567" s="6" t="s">
        <v>10</v>
      </c>
      <c r="D15567" s="6" t="s">
        <v>16</v>
      </c>
      <c r="E15567" s="6" t="s">
        <v>8</v>
      </c>
    </row>
    <row r="15568" spans="1:5" x14ac:dyDescent="0.3">
      <c r="A15568" s="6" t="s">
        <v>18239</v>
      </c>
      <c r="B15568" s="7">
        <v>919793885122</v>
      </c>
      <c r="C15568" s="6" t="s">
        <v>10</v>
      </c>
      <c r="D15568" s="6" t="s">
        <v>16</v>
      </c>
      <c r="E15568" s="6" t="s">
        <v>8</v>
      </c>
    </row>
    <row r="15569" spans="1:5" x14ac:dyDescent="0.3">
      <c r="A15569" s="6" t="s">
        <v>18240</v>
      </c>
      <c r="B15569" s="7">
        <v>917565004891</v>
      </c>
      <c r="C15569" s="6" t="s">
        <v>18241</v>
      </c>
      <c r="D15569" s="6" t="s">
        <v>16</v>
      </c>
      <c r="E15569" s="6" t="s">
        <v>12</v>
      </c>
    </row>
    <row r="15570" spans="1:5" x14ac:dyDescent="0.3">
      <c r="A15570" s="6" t="s">
        <v>18242</v>
      </c>
      <c r="B15570" s="7">
        <v>919454859890</v>
      </c>
      <c r="C15570" s="6" t="s">
        <v>18243</v>
      </c>
      <c r="D15570" s="6" t="s">
        <v>16</v>
      </c>
      <c r="E15570" s="6" t="s">
        <v>8</v>
      </c>
    </row>
    <row r="15571" spans="1:5" x14ac:dyDescent="0.3">
      <c r="A15571" s="6" t="s">
        <v>18244</v>
      </c>
      <c r="B15571" s="7">
        <v>917017418221</v>
      </c>
      <c r="C15571" s="6" t="s">
        <v>10</v>
      </c>
      <c r="D15571" s="6" t="s">
        <v>16</v>
      </c>
      <c r="E15571" s="6" t="s">
        <v>12</v>
      </c>
    </row>
    <row r="15572" spans="1:5" x14ac:dyDescent="0.3">
      <c r="A15572" s="6" t="s">
        <v>18245</v>
      </c>
      <c r="B15572" s="7">
        <v>919795959595</v>
      </c>
      <c r="C15572" s="6" t="s">
        <v>10</v>
      </c>
      <c r="D15572" s="6" t="s">
        <v>16</v>
      </c>
      <c r="E15572" s="6" t="s">
        <v>8</v>
      </c>
    </row>
    <row r="15573" spans="1:5" x14ac:dyDescent="0.3">
      <c r="A15573" s="6" t="s">
        <v>46</v>
      </c>
      <c r="B15573" s="7">
        <v>917739299282</v>
      </c>
      <c r="C15573" s="6" t="s">
        <v>10</v>
      </c>
      <c r="D15573" s="6" t="s">
        <v>11</v>
      </c>
      <c r="E15573" s="6" t="s">
        <v>12</v>
      </c>
    </row>
    <row r="15574" spans="1:5" x14ac:dyDescent="0.3">
      <c r="A15574" s="6" t="s">
        <v>18246</v>
      </c>
      <c r="B15574" s="7">
        <v>919977601250</v>
      </c>
      <c r="C15574" s="6" t="s">
        <v>10</v>
      </c>
      <c r="D15574" s="6" t="s">
        <v>11</v>
      </c>
      <c r="E15574" s="6" t="s">
        <v>12</v>
      </c>
    </row>
    <row r="15575" spans="1:5" x14ac:dyDescent="0.3">
      <c r="A15575" s="6" t="s">
        <v>8780</v>
      </c>
      <c r="B15575" s="7">
        <v>919838240443</v>
      </c>
      <c r="C15575" s="6" t="s">
        <v>10</v>
      </c>
      <c r="D15575" s="6" t="s">
        <v>11</v>
      </c>
      <c r="E15575" s="6" t="s">
        <v>12</v>
      </c>
    </row>
    <row r="15576" spans="1:5" x14ac:dyDescent="0.3">
      <c r="A15576" s="6" t="s">
        <v>18247</v>
      </c>
      <c r="B15576" s="7">
        <v>918299397303</v>
      </c>
      <c r="C15576" s="6" t="s">
        <v>10</v>
      </c>
      <c r="D15576" s="6" t="s">
        <v>11</v>
      </c>
      <c r="E15576" s="6" t="s">
        <v>12</v>
      </c>
    </row>
    <row r="15577" spans="1:5" x14ac:dyDescent="0.3">
      <c r="A15577" s="6" t="s">
        <v>46</v>
      </c>
      <c r="B15577" s="7">
        <v>919823006180</v>
      </c>
      <c r="C15577" s="6" t="s">
        <v>10</v>
      </c>
      <c r="D15577" s="6" t="s">
        <v>11</v>
      </c>
      <c r="E15577" s="6" t="s">
        <v>12</v>
      </c>
    </row>
    <row r="15578" spans="1:5" x14ac:dyDescent="0.3">
      <c r="A15578" s="6" t="s">
        <v>46</v>
      </c>
      <c r="B15578" s="7">
        <v>917093754343</v>
      </c>
      <c r="C15578" s="6" t="s">
        <v>10</v>
      </c>
      <c r="D15578" s="6" t="s">
        <v>11</v>
      </c>
      <c r="E15578" s="6" t="s">
        <v>12</v>
      </c>
    </row>
    <row r="15579" spans="1:5" x14ac:dyDescent="0.3">
      <c r="A15579" s="6" t="s">
        <v>46</v>
      </c>
      <c r="B15579" s="7">
        <v>917020735765</v>
      </c>
      <c r="C15579" s="6" t="s">
        <v>10</v>
      </c>
      <c r="D15579" s="6" t="s">
        <v>11</v>
      </c>
      <c r="E15579" s="6" t="s">
        <v>12</v>
      </c>
    </row>
    <row r="15580" spans="1:5" x14ac:dyDescent="0.3">
      <c r="A15580" s="6" t="s">
        <v>8209</v>
      </c>
      <c r="B15580" s="7">
        <v>919044436768</v>
      </c>
      <c r="C15580" s="6" t="s">
        <v>18248</v>
      </c>
      <c r="D15580" s="6" t="s">
        <v>16</v>
      </c>
      <c r="E15580" s="6" t="s">
        <v>8</v>
      </c>
    </row>
    <row r="15581" spans="1:5" x14ac:dyDescent="0.3">
      <c r="A15581" s="6" t="s">
        <v>18249</v>
      </c>
      <c r="B15581" s="7">
        <v>918052406083</v>
      </c>
      <c r="C15581" s="6" t="s">
        <v>18250</v>
      </c>
      <c r="D15581" s="6" t="s">
        <v>16</v>
      </c>
      <c r="E15581" s="6" t="s">
        <v>12</v>
      </c>
    </row>
    <row r="15582" spans="1:5" x14ac:dyDescent="0.3">
      <c r="A15582" s="6" t="s">
        <v>124</v>
      </c>
      <c r="B15582" s="7">
        <v>917748914445</v>
      </c>
      <c r="C15582" s="6" t="s">
        <v>10</v>
      </c>
      <c r="D15582" s="6" t="s">
        <v>7</v>
      </c>
      <c r="E15582" s="6" t="s">
        <v>12</v>
      </c>
    </row>
    <row r="15583" spans="1:5" x14ac:dyDescent="0.3">
      <c r="A15583" s="6" t="s">
        <v>18251</v>
      </c>
      <c r="B15583" s="7">
        <v>918840956012</v>
      </c>
      <c r="C15583" s="6" t="s">
        <v>10</v>
      </c>
      <c r="D15583" s="6" t="s">
        <v>11</v>
      </c>
      <c r="E15583" s="6" t="s">
        <v>12</v>
      </c>
    </row>
    <row r="15584" spans="1:5" x14ac:dyDescent="0.3">
      <c r="A15584" s="6" t="s">
        <v>3437</v>
      </c>
      <c r="B15584" s="7">
        <v>919415054221</v>
      </c>
      <c r="C15584" s="6" t="s">
        <v>10</v>
      </c>
      <c r="D15584" s="6" t="s">
        <v>11</v>
      </c>
      <c r="E15584" s="6" t="s">
        <v>12</v>
      </c>
    </row>
    <row r="15585" spans="1:5" x14ac:dyDescent="0.3">
      <c r="A15585" s="6" t="s">
        <v>12537</v>
      </c>
      <c r="B15585" s="7">
        <v>917275675679</v>
      </c>
      <c r="C15585" s="6" t="s">
        <v>18252</v>
      </c>
      <c r="D15585" s="6" t="s">
        <v>7</v>
      </c>
      <c r="E15585" s="6" t="s">
        <v>12</v>
      </c>
    </row>
    <row r="15586" spans="1:5" x14ac:dyDescent="0.3">
      <c r="A15586" s="6" t="s">
        <v>3020</v>
      </c>
      <c r="B15586" s="7">
        <v>917652055720</v>
      </c>
      <c r="C15586" s="6" t="s">
        <v>18253</v>
      </c>
      <c r="D15586" s="6" t="s">
        <v>7</v>
      </c>
      <c r="E15586" s="6" t="s">
        <v>8</v>
      </c>
    </row>
    <row r="15587" spans="1:5" x14ac:dyDescent="0.3">
      <c r="A15587" s="6" t="s">
        <v>18254</v>
      </c>
      <c r="B15587" s="7">
        <v>919580066083</v>
      </c>
      <c r="C15587" s="6" t="s">
        <v>18255</v>
      </c>
      <c r="D15587" s="6" t="s">
        <v>7</v>
      </c>
      <c r="E15587" s="6" t="s">
        <v>12</v>
      </c>
    </row>
    <row r="15588" spans="1:5" x14ac:dyDescent="0.3">
      <c r="A15588" s="6" t="s">
        <v>18256</v>
      </c>
      <c r="B15588" s="7">
        <v>918373998917</v>
      </c>
      <c r="C15588" s="6" t="s">
        <v>10</v>
      </c>
      <c r="D15588" s="6" t="s">
        <v>7</v>
      </c>
      <c r="E15588" s="6" t="s">
        <v>12</v>
      </c>
    </row>
    <row r="15589" spans="1:5" x14ac:dyDescent="0.3">
      <c r="A15589" s="6" t="s">
        <v>18257</v>
      </c>
      <c r="B15589" s="7">
        <v>919518862528</v>
      </c>
      <c r="C15589" s="6" t="s">
        <v>10</v>
      </c>
      <c r="D15589" s="6" t="s">
        <v>7</v>
      </c>
      <c r="E15589" s="6" t="s">
        <v>12</v>
      </c>
    </row>
    <row r="15590" spans="1:5" x14ac:dyDescent="0.3">
      <c r="A15590" s="6" t="s">
        <v>18258</v>
      </c>
      <c r="B15590" s="7">
        <v>919936261560</v>
      </c>
      <c r="C15590" s="6" t="s">
        <v>18259</v>
      </c>
      <c r="D15590" s="6" t="s">
        <v>16</v>
      </c>
      <c r="E15590" s="6" t="s">
        <v>12</v>
      </c>
    </row>
    <row r="15591" spans="1:5" x14ac:dyDescent="0.3">
      <c r="A15591" s="6" t="s">
        <v>398</v>
      </c>
      <c r="B15591" s="7">
        <v>916386173974</v>
      </c>
      <c r="C15591" s="6" t="s">
        <v>10</v>
      </c>
      <c r="D15591" s="6" t="s">
        <v>16</v>
      </c>
      <c r="E15591" s="6" t="s">
        <v>12</v>
      </c>
    </row>
    <row r="15592" spans="1:5" x14ac:dyDescent="0.3">
      <c r="A15592" s="6" t="s">
        <v>4022</v>
      </c>
      <c r="B15592" s="7">
        <v>919839191719</v>
      </c>
      <c r="C15592" s="6" t="s">
        <v>10</v>
      </c>
      <c r="D15592" s="6" t="s">
        <v>7</v>
      </c>
      <c r="E15592" s="6" t="s">
        <v>12</v>
      </c>
    </row>
    <row r="15593" spans="1:5" x14ac:dyDescent="0.3">
      <c r="A15593" s="6" t="s">
        <v>18260</v>
      </c>
      <c r="B15593" s="7">
        <v>919956137851</v>
      </c>
      <c r="C15593" s="6" t="s">
        <v>10</v>
      </c>
      <c r="D15593" s="6" t="s">
        <v>16</v>
      </c>
      <c r="E15593" s="6" t="s">
        <v>12</v>
      </c>
    </row>
    <row r="15594" spans="1:5" x14ac:dyDescent="0.3">
      <c r="A15594" s="6" t="s">
        <v>18261</v>
      </c>
      <c r="B15594" s="7">
        <v>917752987043</v>
      </c>
      <c r="C15594" s="6" t="s">
        <v>10</v>
      </c>
      <c r="D15594" s="6" t="s">
        <v>16</v>
      </c>
      <c r="E15594" s="6" t="s">
        <v>12</v>
      </c>
    </row>
    <row r="15595" spans="1:5" x14ac:dyDescent="0.3">
      <c r="A15595" s="6" t="s">
        <v>4021</v>
      </c>
      <c r="B15595" s="7">
        <v>917525834444</v>
      </c>
      <c r="C15595" s="6" t="s">
        <v>10</v>
      </c>
      <c r="D15595" s="6" t="s">
        <v>16</v>
      </c>
      <c r="E15595" s="6" t="s">
        <v>12</v>
      </c>
    </row>
    <row r="15596" spans="1:5" x14ac:dyDescent="0.3">
      <c r="A15596" s="6" t="s">
        <v>46</v>
      </c>
      <c r="B15596" s="7">
        <v>919840112806</v>
      </c>
      <c r="C15596" s="6" t="s">
        <v>10</v>
      </c>
      <c r="D15596" s="6" t="s">
        <v>16</v>
      </c>
      <c r="E15596" s="6" t="s">
        <v>12</v>
      </c>
    </row>
    <row r="15597" spans="1:5" x14ac:dyDescent="0.3">
      <c r="A15597" s="6" t="s">
        <v>10108</v>
      </c>
      <c r="B15597" s="7">
        <v>917081161065</v>
      </c>
      <c r="C15597" s="6" t="s">
        <v>18262</v>
      </c>
      <c r="D15597" s="6" t="s">
        <v>16</v>
      </c>
      <c r="E15597" s="6" t="s">
        <v>12</v>
      </c>
    </row>
    <row r="15598" spans="1:5" x14ac:dyDescent="0.3">
      <c r="A15598" s="6" t="s">
        <v>10380</v>
      </c>
      <c r="B15598" s="7">
        <v>919862825500</v>
      </c>
      <c r="C15598" s="6" t="s">
        <v>10</v>
      </c>
      <c r="D15598" s="6" t="s">
        <v>16</v>
      </c>
      <c r="E15598" s="6" t="s">
        <v>8</v>
      </c>
    </row>
    <row r="15599" spans="1:5" x14ac:dyDescent="0.3">
      <c r="A15599" s="6" t="s">
        <v>4083</v>
      </c>
      <c r="B15599" s="7">
        <v>919919111219</v>
      </c>
      <c r="C15599" s="6" t="s">
        <v>10</v>
      </c>
      <c r="D15599" s="6" t="s">
        <v>16</v>
      </c>
      <c r="E15599" s="6" t="s">
        <v>12</v>
      </c>
    </row>
    <row r="15600" spans="1:5" x14ac:dyDescent="0.3">
      <c r="A15600" s="6" t="s">
        <v>11215</v>
      </c>
      <c r="B15600" s="7">
        <v>919628808375</v>
      </c>
      <c r="C15600" s="6" t="s">
        <v>18263</v>
      </c>
      <c r="D15600" s="6" t="s">
        <v>16</v>
      </c>
      <c r="E15600" s="6" t="s">
        <v>12</v>
      </c>
    </row>
    <row r="15601" spans="1:5" x14ac:dyDescent="0.3">
      <c r="A15601" s="6" t="s">
        <v>18264</v>
      </c>
      <c r="B15601" s="7">
        <v>918960194937</v>
      </c>
      <c r="C15601" s="6" t="s">
        <v>18265</v>
      </c>
      <c r="D15601" s="6" t="s">
        <v>16</v>
      </c>
      <c r="E15601" s="6" t="s">
        <v>12</v>
      </c>
    </row>
    <row r="15602" spans="1:5" x14ac:dyDescent="0.3">
      <c r="A15602" s="6" t="s">
        <v>18266</v>
      </c>
      <c r="B15602" s="7">
        <v>917081071461</v>
      </c>
      <c r="C15602" s="6" t="s">
        <v>18267</v>
      </c>
      <c r="D15602" s="6" t="s">
        <v>16</v>
      </c>
      <c r="E15602" s="6" t="s">
        <v>12</v>
      </c>
    </row>
    <row r="15603" spans="1:5" x14ac:dyDescent="0.3">
      <c r="A15603" s="6" t="s">
        <v>532</v>
      </c>
      <c r="B15603" s="7">
        <v>917668792562</v>
      </c>
      <c r="C15603" s="6" t="s">
        <v>18268</v>
      </c>
      <c r="D15603" s="6" t="s">
        <v>16</v>
      </c>
      <c r="E15603" s="6" t="s">
        <v>12</v>
      </c>
    </row>
    <row r="15604" spans="1:5" x14ac:dyDescent="0.3">
      <c r="A15604" s="6" t="s">
        <v>18269</v>
      </c>
      <c r="B15604" s="7">
        <v>918054100999</v>
      </c>
      <c r="C15604" s="6" t="s">
        <v>10</v>
      </c>
      <c r="D15604" s="6" t="s">
        <v>16</v>
      </c>
      <c r="E15604" s="6" t="s">
        <v>12</v>
      </c>
    </row>
    <row r="15605" spans="1:5" x14ac:dyDescent="0.3">
      <c r="A15605" s="6" t="s">
        <v>5671</v>
      </c>
      <c r="B15605" s="7">
        <v>918874942473</v>
      </c>
      <c r="C15605" s="6" t="s">
        <v>18270</v>
      </c>
      <c r="D15605" s="6" t="s">
        <v>16</v>
      </c>
      <c r="E15605" s="6" t="s">
        <v>12</v>
      </c>
    </row>
    <row r="15606" spans="1:5" x14ac:dyDescent="0.3">
      <c r="A15606" s="6" t="s">
        <v>18271</v>
      </c>
      <c r="B15606" s="7">
        <v>917238057238</v>
      </c>
      <c r="C15606" s="6" t="s">
        <v>18272</v>
      </c>
      <c r="D15606" s="6" t="s">
        <v>16</v>
      </c>
      <c r="E15606" s="6" t="s">
        <v>12</v>
      </c>
    </row>
    <row r="15607" spans="1:5" x14ac:dyDescent="0.3">
      <c r="A15607" s="6" t="s">
        <v>1152</v>
      </c>
      <c r="B15607" s="7">
        <v>919161354704</v>
      </c>
      <c r="C15607" s="6" t="s">
        <v>18273</v>
      </c>
      <c r="D15607" s="6" t="s">
        <v>16</v>
      </c>
      <c r="E15607" s="6" t="s">
        <v>12</v>
      </c>
    </row>
    <row r="15608" spans="1:5" x14ac:dyDescent="0.3">
      <c r="A15608" s="6" t="s">
        <v>18274</v>
      </c>
      <c r="B15608" s="7">
        <v>919819934906</v>
      </c>
      <c r="C15608" s="6" t="s">
        <v>10</v>
      </c>
      <c r="D15608" s="6" t="s">
        <v>16</v>
      </c>
      <c r="E15608" s="6" t="s">
        <v>12</v>
      </c>
    </row>
    <row r="15609" spans="1:5" x14ac:dyDescent="0.3">
      <c r="A15609" s="6" t="s">
        <v>18275</v>
      </c>
      <c r="B15609" s="7">
        <v>917599932323</v>
      </c>
      <c r="C15609" s="6" t="s">
        <v>18276</v>
      </c>
      <c r="D15609" s="6" t="s">
        <v>16</v>
      </c>
      <c r="E15609" s="6" t="s">
        <v>12</v>
      </c>
    </row>
    <row r="15610" spans="1:5" x14ac:dyDescent="0.3">
      <c r="A15610" s="6" t="s">
        <v>18277</v>
      </c>
      <c r="B15610" s="7">
        <v>919453188199</v>
      </c>
      <c r="C15610" s="6" t="s">
        <v>18278</v>
      </c>
      <c r="D15610" s="6" t="s">
        <v>16</v>
      </c>
      <c r="E15610" s="6" t="s">
        <v>12</v>
      </c>
    </row>
    <row r="15611" spans="1:5" x14ac:dyDescent="0.3">
      <c r="A15611" s="6" t="s">
        <v>18279</v>
      </c>
      <c r="B15611" s="7">
        <v>917571055559</v>
      </c>
      <c r="C15611" s="6" t="s">
        <v>10</v>
      </c>
      <c r="D15611" s="6" t="s">
        <v>16</v>
      </c>
      <c r="E15611" s="6" t="s">
        <v>8</v>
      </c>
    </row>
    <row r="15612" spans="1:5" x14ac:dyDescent="0.3">
      <c r="A15612" s="6" t="s">
        <v>18280</v>
      </c>
      <c r="B15612" s="7">
        <v>918604617249</v>
      </c>
      <c r="C15612" s="6" t="s">
        <v>10</v>
      </c>
      <c r="D15612" s="6" t="s">
        <v>16</v>
      </c>
      <c r="E15612" s="6" t="s">
        <v>12</v>
      </c>
    </row>
    <row r="15613" spans="1:5" x14ac:dyDescent="0.3">
      <c r="A15613" s="6" t="s">
        <v>18281</v>
      </c>
      <c r="B15613" s="7">
        <v>918604978136</v>
      </c>
      <c r="C15613" s="6" t="s">
        <v>10</v>
      </c>
      <c r="D15613" s="6" t="s">
        <v>16</v>
      </c>
      <c r="E15613" s="6" t="s">
        <v>12</v>
      </c>
    </row>
    <row r="15614" spans="1:5" x14ac:dyDescent="0.3">
      <c r="A15614" s="6" t="s">
        <v>17108</v>
      </c>
      <c r="B15614" s="7">
        <v>919005577774</v>
      </c>
      <c r="C15614" s="6" t="s">
        <v>10</v>
      </c>
      <c r="D15614" s="6" t="s">
        <v>16</v>
      </c>
      <c r="E15614" s="6" t="s">
        <v>8</v>
      </c>
    </row>
    <row r="15615" spans="1:5" x14ac:dyDescent="0.3">
      <c r="A15615" s="6" t="s">
        <v>18282</v>
      </c>
      <c r="B15615" s="7">
        <v>919794261448</v>
      </c>
      <c r="C15615" s="6" t="s">
        <v>10</v>
      </c>
      <c r="D15615" s="6" t="s">
        <v>11</v>
      </c>
      <c r="E15615" s="6" t="s">
        <v>12</v>
      </c>
    </row>
    <row r="15616" spans="1:5" x14ac:dyDescent="0.3">
      <c r="A15616" s="6" t="s">
        <v>18283</v>
      </c>
      <c r="B15616" s="7">
        <v>919839443725</v>
      </c>
      <c r="C15616" s="6" t="s">
        <v>10</v>
      </c>
      <c r="D15616" s="6" t="s">
        <v>16</v>
      </c>
      <c r="E15616" s="6" t="s">
        <v>12</v>
      </c>
    </row>
    <row r="15617" spans="1:5" x14ac:dyDescent="0.3">
      <c r="A15617" s="6" t="s">
        <v>18284</v>
      </c>
      <c r="B15617" s="7">
        <v>919839806775</v>
      </c>
      <c r="C15617" s="6" t="s">
        <v>18285</v>
      </c>
      <c r="D15617" s="6" t="s">
        <v>7</v>
      </c>
      <c r="E15617" s="6" t="s">
        <v>8</v>
      </c>
    </row>
    <row r="15618" spans="1:5" x14ac:dyDescent="0.3">
      <c r="A15618" s="6" t="s">
        <v>18286</v>
      </c>
      <c r="B15618" s="7">
        <v>919919961093</v>
      </c>
      <c r="C15618" s="6" t="s">
        <v>10</v>
      </c>
      <c r="D15618" s="6" t="s">
        <v>11</v>
      </c>
      <c r="E15618" s="6" t="s">
        <v>12</v>
      </c>
    </row>
    <row r="15619" spans="1:5" x14ac:dyDescent="0.3">
      <c r="A15619" s="6" t="s">
        <v>18287</v>
      </c>
      <c r="B15619" s="7">
        <v>919935142110</v>
      </c>
      <c r="C15619" s="6" t="s">
        <v>10</v>
      </c>
      <c r="D15619" s="6" t="s">
        <v>16</v>
      </c>
      <c r="E15619" s="6" t="s">
        <v>8</v>
      </c>
    </row>
    <row r="15620" spans="1:5" x14ac:dyDescent="0.3">
      <c r="A15620" s="6" t="s">
        <v>18288</v>
      </c>
      <c r="B15620" s="7">
        <v>919936432963</v>
      </c>
      <c r="C15620" s="6" t="s">
        <v>10</v>
      </c>
      <c r="D15620" s="6" t="s">
        <v>7</v>
      </c>
      <c r="E15620" s="6" t="s">
        <v>8</v>
      </c>
    </row>
    <row r="15621" spans="1:5" x14ac:dyDescent="0.3">
      <c r="A15621" s="6" t="s">
        <v>18289</v>
      </c>
      <c r="B15621" s="7">
        <v>919795388887</v>
      </c>
      <c r="C15621" s="6" t="s">
        <v>18290</v>
      </c>
      <c r="D15621" s="6" t="s">
        <v>16</v>
      </c>
      <c r="E15621" s="6" t="s">
        <v>12</v>
      </c>
    </row>
    <row r="15622" spans="1:5" x14ac:dyDescent="0.3">
      <c r="A15622" s="6" t="s">
        <v>18291</v>
      </c>
      <c r="B15622" s="7">
        <v>919935139069</v>
      </c>
      <c r="C15622" s="6" t="s">
        <v>18292</v>
      </c>
      <c r="D15622" s="6" t="s">
        <v>16</v>
      </c>
      <c r="E15622" s="6" t="s">
        <v>12</v>
      </c>
    </row>
    <row r="15623" spans="1:5" x14ac:dyDescent="0.3">
      <c r="A15623" s="6" t="s">
        <v>18293</v>
      </c>
      <c r="B15623" s="7">
        <v>919450088900</v>
      </c>
      <c r="C15623" s="6" t="s">
        <v>10</v>
      </c>
      <c r="D15623" s="6" t="s">
        <v>7</v>
      </c>
      <c r="E15623" s="6" t="s">
        <v>12</v>
      </c>
    </row>
    <row r="15624" spans="1:5" x14ac:dyDescent="0.3">
      <c r="A15624" s="6" t="s">
        <v>9310</v>
      </c>
      <c r="B15624" s="7">
        <v>919415225557</v>
      </c>
      <c r="C15624" s="6" t="s">
        <v>10</v>
      </c>
      <c r="D15624" s="6" t="s">
        <v>16</v>
      </c>
      <c r="E15624" s="6" t="s">
        <v>12</v>
      </c>
    </row>
    <row r="15625" spans="1:5" x14ac:dyDescent="0.3">
      <c r="A15625" s="6" t="s">
        <v>18294</v>
      </c>
      <c r="B15625" s="7">
        <v>918127042700</v>
      </c>
      <c r="C15625" s="6" t="s">
        <v>10</v>
      </c>
      <c r="D15625" s="6" t="s">
        <v>11</v>
      </c>
      <c r="E15625" s="6" t="s">
        <v>12</v>
      </c>
    </row>
    <row r="15626" spans="1:5" x14ac:dyDescent="0.3">
      <c r="A15626" s="6" t="s">
        <v>18295</v>
      </c>
      <c r="B15626" s="7">
        <v>919711398003</v>
      </c>
      <c r="C15626" s="6" t="s">
        <v>10</v>
      </c>
      <c r="D15626" s="6" t="s">
        <v>16</v>
      </c>
      <c r="E15626" s="6" t="s">
        <v>8</v>
      </c>
    </row>
    <row r="15627" spans="1:5" x14ac:dyDescent="0.3">
      <c r="A15627" s="6" t="s">
        <v>18296</v>
      </c>
      <c r="B15627" s="7">
        <v>917415484163</v>
      </c>
      <c r="C15627" s="6" t="s">
        <v>10</v>
      </c>
      <c r="D15627" s="6" t="s">
        <v>11</v>
      </c>
      <c r="E15627" s="6" t="s">
        <v>8</v>
      </c>
    </row>
    <row r="15628" spans="1:5" x14ac:dyDescent="0.3">
      <c r="A15628" s="6" t="s">
        <v>18297</v>
      </c>
      <c r="B15628" s="7">
        <v>918076219619</v>
      </c>
      <c r="C15628" s="6" t="s">
        <v>18298</v>
      </c>
      <c r="D15628" s="6" t="s">
        <v>16</v>
      </c>
      <c r="E15628" s="6" t="s">
        <v>12</v>
      </c>
    </row>
    <row r="15629" spans="1:5" x14ac:dyDescent="0.3">
      <c r="A15629" s="6" t="s">
        <v>18299</v>
      </c>
      <c r="B15629" s="7">
        <v>919519315100</v>
      </c>
      <c r="C15629" s="6" t="s">
        <v>10</v>
      </c>
      <c r="D15629" s="6" t="s">
        <v>16</v>
      </c>
      <c r="E15629" s="6" t="s">
        <v>12</v>
      </c>
    </row>
    <row r="15630" spans="1:5" x14ac:dyDescent="0.3">
      <c r="A15630" s="6" t="s">
        <v>18300</v>
      </c>
      <c r="B15630" s="7">
        <v>919506000000</v>
      </c>
      <c r="C15630" s="6" t="s">
        <v>18301</v>
      </c>
      <c r="D15630" s="6" t="s">
        <v>16</v>
      </c>
      <c r="E15630" s="6" t="s">
        <v>8</v>
      </c>
    </row>
    <row r="15631" spans="1:5" x14ac:dyDescent="0.3">
      <c r="A15631" s="6" t="s">
        <v>18302</v>
      </c>
      <c r="B15631" s="7">
        <v>919910845596</v>
      </c>
      <c r="C15631" s="6" t="s">
        <v>10</v>
      </c>
      <c r="D15631" s="6" t="s">
        <v>16</v>
      </c>
      <c r="E15631" s="6" t="s">
        <v>12</v>
      </c>
    </row>
    <row r="15632" spans="1:5" x14ac:dyDescent="0.3">
      <c r="A15632" s="6" t="s">
        <v>18303</v>
      </c>
      <c r="B15632" s="7">
        <v>919335015392</v>
      </c>
      <c r="C15632" s="6" t="s">
        <v>10</v>
      </c>
      <c r="D15632" s="6" t="s">
        <v>7</v>
      </c>
      <c r="E15632" s="6" t="s">
        <v>12</v>
      </c>
    </row>
    <row r="15633" spans="1:5" x14ac:dyDescent="0.3">
      <c r="A15633" s="6" t="s">
        <v>18304</v>
      </c>
      <c r="B15633" s="7">
        <v>919415347343</v>
      </c>
      <c r="C15633" s="6" t="s">
        <v>10</v>
      </c>
      <c r="D15633" s="6" t="s">
        <v>11</v>
      </c>
      <c r="E15633" s="6" t="s">
        <v>8</v>
      </c>
    </row>
    <row r="15634" spans="1:5" x14ac:dyDescent="0.3">
      <c r="A15634" s="6" t="s">
        <v>18305</v>
      </c>
      <c r="B15634" s="7">
        <v>919125598321</v>
      </c>
      <c r="C15634" s="6" t="s">
        <v>10</v>
      </c>
      <c r="D15634" s="6" t="s">
        <v>11</v>
      </c>
      <c r="E15634" s="6" t="s">
        <v>12</v>
      </c>
    </row>
    <row r="15635" spans="1:5" x14ac:dyDescent="0.3">
      <c r="A15635" s="6" t="s">
        <v>3409</v>
      </c>
      <c r="B15635" s="7">
        <v>919540158258</v>
      </c>
      <c r="C15635" s="6" t="s">
        <v>10</v>
      </c>
      <c r="D15635" s="6" t="s">
        <v>11</v>
      </c>
      <c r="E15635" s="6" t="s">
        <v>12</v>
      </c>
    </row>
    <row r="15636" spans="1:5" x14ac:dyDescent="0.3">
      <c r="A15636" s="6" t="s">
        <v>18306</v>
      </c>
      <c r="B15636" s="7">
        <v>918299737901</v>
      </c>
      <c r="C15636" s="6" t="s">
        <v>10</v>
      </c>
      <c r="D15636" s="6" t="s">
        <v>7</v>
      </c>
      <c r="E15636" s="6" t="s">
        <v>8</v>
      </c>
    </row>
    <row r="15637" spans="1:5" x14ac:dyDescent="0.3">
      <c r="A15637" s="6" t="s">
        <v>18307</v>
      </c>
      <c r="B15637" s="7">
        <v>916391888987</v>
      </c>
      <c r="C15637" s="6" t="s">
        <v>10</v>
      </c>
      <c r="D15637" s="6" t="s">
        <v>11</v>
      </c>
      <c r="E15637" s="6" t="s">
        <v>12</v>
      </c>
    </row>
    <row r="15638" spans="1:5" x14ac:dyDescent="0.3">
      <c r="A15638" s="6" t="s">
        <v>18308</v>
      </c>
      <c r="B15638" s="7">
        <v>919888898862</v>
      </c>
      <c r="C15638" s="6" t="s">
        <v>10</v>
      </c>
      <c r="D15638" s="6" t="s">
        <v>11</v>
      </c>
      <c r="E15638" s="6" t="s">
        <v>12</v>
      </c>
    </row>
    <row r="15639" spans="1:5" x14ac:dyDescent="0.3">
      <c r="A15639" s="6" t="s">
        <v>18309</v>
      </c>
      <c r="B15639" s="7">
        <v>919473909005</v>
      </c>
      <c r="C15639" s="6" t="s">
        <v>10</v>
      </c>
      <c r="D15639" s="6" t="s">
        <v>11</v>
      </c>
      <c r="E15639" s="6" t="s">
        <v>12</v>
      </c>
    </row>
    <row r="15640" spans="1:5" x14ac:dyDescent="0.3">
      <c r="A15640" s="6" t="s">
        <v>46</v>
      </c>
      <c r="B15640" s="7">
        <v>919419124681</v>
      </c>
      <c r="C15640" s="6" t="s">
        <v>10</v>
      </c>
      <c r="D15640" s="6" t="s">
        <v>11</v>
      </c>
      <c r="E15640" s="6" t="s">
        <v>12</v>
      </c>
    </row>
    <row r="15641" spans="1:5" x14ac:dyDescent="0.3">
      <c r="A15641" s="6" t="s">
        <v>4140</v>
      </c>
      <c r="B15641" s="7">
        <v>917081617478</v>
      </c>
      <c r="C15641" s="6" t="s">
        <v>10</v>
      </c>
      <c r="D15641" s="6" t="s">
        <v>11</v>
      </c>
      <c r="E15641" s="6" t="s">
        <v>12</v>
      </c>
    </row>
    <row r="15642" spans="1:5" x14ac:dyDescent="0.3">
      <c r="A15642" s="6" t="s">
        <v>18310</v>
      </c>
      <c r="B15642" s="7">
        <v>919935376177</v>
      </c>
      <c r="C15642" s="6" t="s">
        <v>10</v>
      </c>
      <c r="D15642" s="6" t="s">
        <v>11</v>
      </c>
      <c r="E15642" s="6" t="s">
        <v>12</v>
      </c>
    </row>
    <row r="15643" spans="1:5" x14ac:dyDescent="0.3">
      <c r="A15643" s="6" t="s">
        <v>14631</v>
      </c>
      <c r="B15643" s="7">
        <v>919839639338</v>
      </c>
      <c r="C15643" s="6" t="s">
        <v>10</v>
      </c>
      <c r="D15643" s="6" t="s">
        <v>7</v>
      </c>
      <c r="E15643" s="6" t="s">
        <v>12</v>
      </c>
    </row>
    <row r="15644" spans="1:5" x14ac:dyDescent="0.3">
      <c r="A15644" s="6" t="s">
        <v>18311</v>
      </c>
      <c r="B15644" s="7">
        <v>917348443451</v>
      </c>
      <c r="C15644" s="6" t="s">
        <v>18312</v>
      </c>
      <c r="D15644" s="6" t="s">
        <v>7</v>
      </c>
      <c r="E15644" s="6" t="s">
        <v>12</v>
      </c>
    </row>
    <row r="15645" spans="1:5" x14ac:dyDescent="0.3">
      <c r="A15645" s="6" t="s">
        <v>18313</v>
      </c>
      <c r="B15645" s="7">
        <v>919918225222</v>
      </c>
      <c r="C15645" s="6" t="s">
        <v>10</v>
      </c>
      <c r="D15645" s="6" t="s">
        <v>7</v>
      </c>
      <c r="E15645" s="6" t="s">
        <v>8</v>
      </c>
    </row>
    <row r="15646" spans="1:5" x14ac:dyDescent="0.3">
      <c r="A15646" s="6" t="s">
        <v>18314</v>
      </c>
      <c r="B15646" s="7">
        <v>919044890000</v>
      </c>
      <c r="C15646" s="6" t="s">
        <v>10</v>
      </c>
      <c r="D15646" s="6" t="s">
        <v>7</v>
      </c>
      <c r="E15646" s="6" t="s">
        <v>12</v>
      </c>
    </row>
    <row r="15647" spans="1:5" x14ac:dyDescent="0.3">
      <c r="A15647" s="6" t="s">
        <v>18315</v>
      </c>
      <c r="B15647" s="7">
        <v>919140604790</v>
      </c>
      <c r="C15647" s="6" t="s">
        <v>10</v>
      </c>
      <c r="D15647" s="6" t="s">
        <v>16</v>
      </c>
      <c r="E15647" s="6" t="s">
        <v>12</v>
      </c>
    </row>
    <row r="15648" spans="1:5" x14ac:dyDescent="0.3">
      <c r="A15648" s="6" t="s">
        <v>18316</v>
      </c>
      <c r="B15648" s="7">
        <v>919695631426</v>
      </c>
      <c r="C15648" s="6" t="s">
        <v>18317</v>
      </c>
      <c r="D15648" s="6" t="s">
        <v>16</v>
      </c>
      <c r="E15648" s="6" t="s">
        <v>12</v>
      </c>
    </row>
    <row r="15649" spans="1:5" x14ac:dyDescent="0.3">
      <c r="A15649" s="6" t="s">
        <v>18318</v>
      </c>
      <c r="B15649" s="7">
        <v>918562907003</v>
      </c>
      <c r="C15649" s="6" t="s">
        <v>10</v>
      </c>
      <c r="D15649" s="6" t="s">
        <v>16</v>
      </c>
      <c r="E15649" s="6" t="s">
        <v>12</v>
      </c>
    </row>
    <row r="15650" spans="1:5" x14ac:dyDescent="0.3">
      <c r="A15650" s="6" t="s">
        <v>18319</v>
      </c>
      <c r="B15650" s="7">
        <v>916394600018</v>
      </c>
      <c r="C15650" s="6" t="s">
        <v>10</v>
      </c>
      <c r="D15650" s="6" t="s">
        <v>16</v>
      </c>
      <c r="E15650" s="6" t="s">
        <v>12</v>
      </c>
    </row>
    <row r="15651" spans="1:5" x14ac:dyDescent="0.3">
      <c r="A15651" s="6" t="s">
        <v>18320</v>
      </c>
      <c r="B15651" s="7">
        <v>919621106229</v>
      </c>
      <c r="C15651" s="6" t="s">
        <v>18321</v>
      </c>
      <c r="D15651" s="6" t="s">
        <v>16</v>
      </c>
      <c r="E15651" s="6" t="s">
        <v>12</v>
      </c>
    </row>
    <row r="15652" spans="1:5" x14ac:dyDescent="0.3">
      <c r="A15652" s="6" t="s">
        <v>18322</v>
      </c>
      <c r="B15652" s="7">
        <v>918554958216</v>
      </c>
      <c r="C15652" s="6" t="s">
        <v>18323</v>
      </c>
      <c r="D15652" s="6" t="s">
        <v>16</v>
      </c>
      <c r="E15652" s="6" t="s">
        <v>8</v>
      </c>
    </row>
    <row r="15653" spans="1:5" x14ac:dyDescent="0.3">
      <c r="A15653" s="6" t="s">
        <v>6342</v>
      </c>
      <c r="B15653" s="7">
        <v>919873733506</v>
      </c>
      <c r="C15653" s="6" t="s">
        <v>18324</v>
      </c>
      <c r="D15653" s="6" t="s">
        <v>16</v>
      </c>
      <c r="E15653" s="6" t="s">
        <v>12</v>
      </c>
    </row>
    <row r="15654" spans="1:5" x14ac:dyDescent="0.3">
      <c r="A15654" s="6" t="s">
        <v>227</v>
      </c>
      <c r="B15654" s="7">
        <v>919871044594</v>
      </c>
      <c r="C15654" s="6" t="s">
        <v>18325</v>
      </c>
      <c r="D15654" s="6" t="s">
        <v>16</v>
      </c>
      <c r="E15654" s="6" t="s">
        <v>12</v>
      </c>
    </row>
    <row r="15655" spans="1:5" x14ac:dyDescent="0.3">
      <c r="A15655" s="6" t="s">
        <v>18326</v>
      </c>
      <c r="B15655" s="7">
        <v>919415101475</v>
      </c>
      <c r="C15655" s="6" t="s">
        <v>10</v>
      </c>
      <c r="D15655" s="6" t="s">
        <v>16</v>
      </c>
      <c r="E15655" s="6" t="s">
        <v>12</v>
      </c>
    </row>
    <row r="15656" spans="1:5" x14ac:dyDescent="0.3">
      <c r="A15656" s="6" t="s">
        <v>18327</v>
      </c>
      <c r="B15656" s="7">
        <v>919335774749</v>
      </c>
      <c r="C15656" s="6" t="s">
        <v>18328</v>
      </c>
      <c r="D15656" s="6" t="s">
        <v>16</v>
      </c>
      <c r="E15656" s="6" t="s">
        <v>8</v>
      </c>
    </row>
    <row r="15657" spans="1:5" x14ac:dyDescent="0.3">
      <c r="A15657" s="6" t="s">
        <v>18329</v>
      </c>
      <c r="B15657" s="7">
        <v>919452295643</v>
      </c>
      <c r="C15657" s="6" t="s">
        <v>18330</v>
      </c>
      <c r="D15657" s="6" t="s">
        <v>16</v>
      </c>
      <c r="E15657" s="6" t="s">
        <v>12</v>
      </c>
    </row>
    <row r="15658" spans="1:5" x14ac:dyDescent="0.3">
      <c r="A15658" s="6" t="s">
        <v>18331</v>
      </c>
      <c r="B15658" s="7">
        <v>919651786716</v>
      </c>
      <c r="C15658" s="6" t="s">
        <v>10</v>
      </c>
      <c r="D15658" s="6" t="s">
        <v>16</v>
      </c>
      <c r="E15658" s="6" t="s">
        <v>12</v>
      </c>
    </row>
    <row r="15659" spans="1:5" x14ac:dyDescent="0.3">
      <c r="A15659" s="6" t="s">
        <v>18332</v>
      </c>
      <c r="B15659" s="7">
        <v>918827464712</v>
      </c>
      <c r="C15659" s="6" t="s">
        <v>18333</v>
      </c>
      <c r="D15659" s="6" t="s">
        <v>16</v>
      </c>
      <c r="E15659" s="6" t="s">
        <v>12</v>
      </c>
    </row>
    <row r="15660" spans="1:5" x14ac:dyDescent="0.3">
      <c r="A15660" s="6" t="s">
        <v>18334</v>
      </c>
      <c r="B15660" s="7">
        <v>918808881219</v>
      </c>
      <c r="C15660" s="6" t="s">
        <v>18335</v>
      </c>
      <c r="D15660" s="6" t="s">
        <v>16</v>
      </c>
      <c r="E15660" s="6" t="s">
        <v>12</v>
      </c>
    </row>
    <row r="15661" spans="1:5" x14ac:dyDescent="0.3">
      <c r="A15661" s="6" t="s">
        <v>18336</v>
      </c>
      <c r="B15661" s="7">
        <v>919450500386</v>
      </c>
      <c r="C15661" s="6" t="s">
        <v>18337</v>
      </c>
      <c r="D15661" s="6" t="s">
        <v>16</v>
      </c>
      <c r="E15661" s="6" t="s">
        <v>12</v>
      </c>
    </row>
    <row r="15662" spans="1:5" x14ac:dyDescent="0.3">
      <c r="A15662" s="6" t="s">
        <v>468</v>
      </c>
      <c r="B15662" s="7">
        <v>918127664501</v>
      </c>
      <c r="C15662" s="6" t="s">
        <v>10</v>
      </c>
      <c r="D15662" s="6" t="s">
        <v>16</v>
      </c>
      <c r="E15662" s="6" t="s">
        <v>12</v>
      </c>
    </row>
    <row r="15663" spans="1:5" x14ac:dyDescent="0.3">
      <c r="A15663" s="6" t="s">
        <v>8780</v>
      </c>
      <c r="B15663" s="7">
        <v>917666747602</v>
      </c>
      <c r="C15663" s="6" t="s">
        <v>18338</v>
      </c>
      <c r="D15663" s="6" t="s">
        <v>16</v>
      </c>
      <c r="E15663" s="6" t="s">
        <v>12</v>
      </c>
    </row>
    <row r="15664" spans="1:5" x14ac:dyDescent="0.3">
      <c r="A15664" s="6" t="s">
        <v>2261</v>
      </c>
      <c r="B15664" s="7">
        <v>919935592677</v>
      </c>
      <c r="C15664" s="6" t="s">
        <v>18339</v>
      </c>
      <c r="D15664" s="6" t="s">
        <v>16</v>
      </c>
      <c r="E15664" s="6" t="s">
        <v>12</v>
      </c>
    </row>
    <row r="15665" spans="1:5" x14ac:dyDescent="0.3">
      <c r="A15665" s="6" t="s">
        <v>913</v>
      </c>
      <c r="B15665" s="7">
        <v>919415520973</v>
      </c>
      <c r="C15665" s="6" t="s">
        <v>10</v>
      </c>
      <c r="D15665" s="6" t="s">
        <v>16</v>
      </c>
      <c r="E15665" s="6" t="s">
        <v>12</v>
      </c>
    </row>
    <row r="15666" spans="1:5" x14ac:dyDescent="0.3">
      <c r="A15666" s="6" t="s">
        <v>18340</v>
      </c>
      <c r="B15666" s="7">
        <v>917904697966</v>
      </c>
      <c r="C15666" s="6" t="s">
        <v>18341</v>
      </c>
      <c r="D15666" s="6" t="s">
        <v>16</v>
      </c>
      <c r="E15666" s="6" t="s">
        <v>12</v>
      </c>
    </row>
    <row r="15667" spans="1:5" x14ac:dyDescent="0.3">
      <c r="A15667" s="6" t="s">
        <v>18342</v>
      </c>
      <c r="B15667" s="7">
        <v>918445448437</v>
      </c>
      <c r="C15667" s="6" t="s">
        <v>10</v>
      </c>
      <c r="D15667" s="6" t="s">
        <v>11</v>
      </c>
      <c r="E15667" s="6" t="s">
        <v>12</v>
      </c>
    </row>
    <row r="15668" spans="1:5" x14ac:dyDescent="0.3">
      <c r="A15668" s="6" t="s">
        <v>532</v>
      </c>
      <c r="B15668" s="7">
        <v>919336241362</v>
      </c>
      <c r="C15668" s="6" t="s">
        <v>18343</v>
      </c>
      <c r="D15668" s="6" t="s">
        <v>16</v>
      </c>
      <c r="E15668" s="6" t="s">
        <v>8</v>
      </c>
    </row>
    <row r="15669" spans="1:5" x14ac:dyDescent="0.3">
      <c r="A15669" s="6" t="s">
        <v>18344</v>
      </c>
      <c r="B15669" s="7">
        <v>919415411777</v>
      </c>
      <c r="C15669" s="6" t="s">
        <v>18345</v>
      </c>
      <c r="D15669" s="6" t="s">
        <v>16</v>
      </c>
      <c r="E15669" s="6" t="s">
        <v>12</v>
      </c>
    </row>
    <row r="15670" spans="1:5" x14ac:dyDescent="0.3">
      <c r="A15670" s="6" t="s">
        <v>18346</v>
      </c>
      <c r="B15670" s="7">
        <v>919429198368</v>
      </c>
      <c r="C15670" s="6" t="s">
        <v>10</v>
      </c>
      <c r="D15670" s="6" t="s">
        <v>16</v>
      </c>
      <c r="E15670" s="6" t="s">
        <v>12</v>
      </c>
    </row>
    <row r="15671" spans="1:5" x14ac:dyDescent="0.3">
      <c r="A15671" s="6" t="s">
        <v>18347</v>
      </c>
      <c r="B15671" s="7">
        <v>919711154843</v>
      </c>
      <c r="C15671" s="6" t="s">
        <v>18348</v>
      </c>
      <c r="D15671" s="6" t="s">
        <v>11</v>
      </c>
      <c r="E15671" s="6" t="s">
        <v>12</v>
      </c>
    </row>
    <row r="15672" spans="1:5" x14ac:dyDescent="0.3">
      <c r="A15672" s="6" t="s">
        <v>18349</v>
      </c>
      <c r="B15672" s="7">
        <v>919793841597</v>
      </c>
      <c r="C15672" s="6" t="s">
        <v>18350</v>
      </c>
      <c r="D15672" s="6" t="s">
        <v>16</v>
      </c>
      <c r="E15672" s="6" t="s">
        <v>12</v>
      </c>
    </row>
    <row r="15673" spans="1:5" x14ac:dyDescent="0.3">
      <c r="A15673" s="6" t="s">
        <v>18351</v>
      </c>
      <c r="B15673" s="7">
        <v>919935099218</v>
      </c>
      <c r="C15673" s="6" t="s">
        <v>18352</v>
      </c>
      <c r="D15673" s="6" t="s">
        <v>16</v>
      </c>
      <c r="E15673" s="6" t="s">
        <v>12</v>
      </c>
    </row>
    <row r="15674" spans="1:5" x14ac:dyDescent="0.3">
      <c r="A15674" s="6" t="s">
        <v>18353</v>
      </c>
      <c r="B15674" s="7">
        <v>919936149747</v>
      </c>
      <c r="C15674" s="6" t="s">
        <v>10</v>
      </c>
      <c r="D15674" s="6" t="s">
        <v>16</v>
      </c>
      <c r="E15674" s="6" t="s">
        <v>12</v>
      </c>
    </row>
    <row r="15675" spans="1:5" x14ac:dyDescent="0.3">
      <c r="A15675" s="6" t="s">
        <v>18354</v>
      </c>
      <c r="B15675" s="7">
        <v>919936773744</v>
      </c>
      <c r="C15675" s="6" t="s">
        <v>10</v>
      </c>
      <c r="D15675" s="6" t="s">
        <v>7</v>
      </c>
      <c r="E15675" s="6" t="s">
        <v>12</v>
      </c>
    </row>
    <row r="15676" spans="1:5" x14ac:dyDescent="0.3">
      <c r="A15676" s="6" t="s">
        <v>18355</v>
      </c>
      <c r="B15676" s="7">
        <v>919336127326</v>
      </c>
      <c r="C15676" s="6" t="s">
        <v>10</v>
      </c>
      <c r="D15676" s="6" t="s">
        <v>11</v>
      </c>
      <c r="E15676" s="6" t="s">
        <v>8</v>
      </c>
    </row>
    <row r="15677" spans="1:5" x14ac:dyDescent="0.3">
      <c r="A15677" s="6" t="s">
        <v>18356</v>
      </c>
      <c r="B15677" s="7">
        <v>919918654142</v>
      </c>
      <c r="C15677" s="6" t="s">
        <v>10</v>
      </c>
      <c r="D15677" s="6" t="s">
        <v>11</v>
      </c>
      <c r="E15677" s="6" t="s">
        <v>8</v>
      </c>
    </row>
    <row r="15678" spans="1:5" x14ac:dyDescent="0.3">
      <c r="A15678" s="6" t="s">
        <v>11337</v>
      </c>
      <c r="B15678" s="7">
        <v>917800743373</v>
      </c>
      <c r="C15678" s="6" t="s">
        <v>18357</v>
      </c>
      <c r="D15678" s="6" t="s">
        <v>16</v>
      </c>
      <c r="E15678" s="6" t="s">
        <v>12</v>
      </c>
    </row>
    <row r="15679" spans="1:5" x14ac:dyDescent="0.3">
      <c r="A15679" s="6" t="s">
        <v>531</v>
      </c>
      <c r="B15679" s="7">
        <v>919140995616</v>
      </c>
      <c r="C15679" s="6" t="s">
        <v>18358</v>
      </c>
      <c r="D15679" s="6" t="s">
        <v>16</v>
      </c>
      <c r="E15679" s="6" t="s">
        <v>12</v>
      </c>
    </row>
    <row r="15680" spans="1:5" x14ac:dyDescent="0.3">
      <c r="A15680" s="6" t="s">
        <v>10734</v>
      </c>
      <c r="B15680" s="7">
        <v>917607589974</v>
      </c>
      <c r="C15680" s="6" t="s">
        <v>10</v>
      </c>
      <c r="D15680" s="6" t="s">
        <v>11</v>
      </c>
      <c r="E15680" s="6" t="s">
        <v>8</v>
      </c>
    </row>
    <row r="15681" spans="1:5" x14ac:dyDescent="0.3">
      <c r="A15681" s="6" t="s">
        <v>1989</v>
      </c>
      <c r="B15681" s="7">
        <v>918175826613</v>
      </c>
      <c r="C15681" s="6" t="s">
        <v>10</v>
      </c>
      <c r="D15681" s="6" t="s">
        <v>11</v>
      </c>
      <c r="E15681" s="6" t="s">
        <v>12</v>
      </c>
    </row>
    <row r="15682" spans="1:5" x14ac:dyDescent="0.3">
      <c r="A15682" s="6" t="s">
        <v>4891</v>
      </c>
      <c r="B15682" s="7">
        <v>918840401694</v>
      </c>
      <c r="C15682" s="6" t="s">
        <v>10</v>
      </c>
      <c r="D15682" s="6" t="s">
        <v>11</v>
      </c>
      <c r="E15682" s="6" t="s">
        <v>12</v>
      </c>
    </row>
    <row r="15683" spans="1:5" x14ac:dyDescent="0.3">
      <c r="A15683" s="6" t="s">
        <v>46</v>
      </c>
      <c r="B15683" s="7">
        <v>919408535656</v>
      </c>
      <c r="C15683" s="6" t="s">
        <v>10</v>
      </c>
      <c r="D15683" s="6" t="s">
        <v>11</v>
      </c>
      <c r="E15683" s="6" t="s">
        <v>12</v>
      </c>
    </row>
    <row r="15684" spans="1:5" x14ac:dyDescent="0.3">
      <c r="A15684" s="6" t="s">
        <v>46</v>
      </c>
      <c r="B15684" s="7">
        <v>917057570885</v>
      </c>
      <c r="C15684" s="6" t="s">
        <v>10</v>
      </c>
      <c r="D15684" s="6" t="s">
        <v>11</v>
      </c>
      <c r="E15684" s="6" t="s">
        <v>12</v>
      </c>
    </row>
    <row r="15685" spans="1:5" x14ac:dyDescent="0.3">
      <c r="A15685" s="6" t="s">
        <v>46</v>
      </c>
      <c r="B15685" s="7">
        <v>919570332255</v>
      </c>
      <c r="C15685" s="6" t="s">
        <v>10</v>
      </c>
      <c r="D15685" s="6" t="s">
        <v>11</v>
      </c>
      <c r="E15685" s="6" t="s">
        <v>12</v>
      </c>
    </row>
    <row r="15686" spans="1:5" x14ac:dyDescent="0.3">
      <c r="A15686" s="6" t="s">
        <v>18359</v>
      </c>
      <c r="B15686" s="7">
        <v>916387898945</v>
      </c>
      <c r="C15686" s="6" t="s">
        <v>10</v>
      </c>
      <c r="D15686" s="6" t="s">
        <v>11</v>
      </c>
      <c r="E15686" s="6" t="s">
        <v>12</v>
      </c>
    </row>
    <row r="15687" spans="1:5" x14ac:dyDescent="0.3">
      <c r="A15687" s="6" t="s">
        <v>18360</v>
      </c>
      <c r="B15687" s="7">
        <v>919044434402</v>
      </c>
      <c r="C15687" s="6" t="s">
        <v>10</v>
      </c>
      <c r="D15687" s="6" t="s">
        <v>11</v>
      </c>
      <c r="E15687" s="6" t="s">
        <v>12</v>
      </c>
    </row>
    <row r="15688" spans="1:5" x14ac:dyDescent="0.3">
      <c r="A15688" s="6" t="s">
        <v>629</v>
      </c>
      <c r="B15688" s="7">
        <v>916392261830</v>
      </c>
      <c r="C15688" s="6" t="s">
        <v>10</v>
      </c>
      <c r="D15688" s="6" t="s">
        <v>7</v>
      </c>
      <c r="E15688" s="6" t="s">
        <v>12</v>
      </c>
    </row>
    <row r="15689" spans="1:5" x14ac:dyDescent="0.3">
      <c r="A15689" s="6" t="s">
        <v>18361</v>
      </c>
      <c r="B15689" s="7">
        <v>917985523996</v>
      </c>
      <c r="C15689" s="6" t="s">
        <v>10</v>
      </c>
      <c r="D15689" s="6" t="s">
        <v>11</v>
      </c>
      <c r="E15689" s="6" t="s">
        <v>8</v>
      </c>
    </row>
    <row r="15690" spans="1:5" x14ac:dyDescent="0.3">
      <c r="A15690" s="6" t="s">
        <v>18362</v>
      </c>
      <c r="B15690" s="7">
        <v>917080398040</v>
      </c>
      <c r="C15690" s="6" t="s">
        <v>18363</v>
      </c>
      <c r="D15690" s="6" t="s">
        <v>11</v>
      </c>
      <c r="E15690" s="6" t="s">
        <v>12</v>
      </c>
    </row>
    <row r="15691" spans="1:5" x14ac:dyDescent="0.3">
      <c r="A15691" s="6" t="s">
        <v>3147</v>
      </c>
      <c r="B15691" s="7">
        <v>919984182156</v>
      </c>
      <c r="C15691" s="6" t="s">
        <v>10</v>
      </c>
      <c r="D15691" s="6" t="s">
        <v>7</v>
      </c>
      <c r="E15691" s="6" t="s">
        <v>12</v>
      </c>
    </row>
    <row r="15692" spans="1:5" x14ac:dyDescent="0.3">
      <c r="A15692" s="6" t="s">
        <v>12549</v>
      </c>
      <c r="B15692" s="7">
        <v>919839247594</v>
      </c>
      <c r="C15692" s="6" t="s">
        <v>10</v>
      </c>
      <c r="D15692" s="6" t="s">
        <v>7</v>
      </c>
      <c r="E15692" s="6" t="s">
        <v>12</v>
      </c>
    </row>
    <row r="15693" spans="1:5" x14ac:dyDescent="0.3">
      <c r="A15693" s="6" t="s">
        <v>18364</v>
      </c>
      <c r="B15693" s="7">
        <v>919839809694</v>
      </c>
      <c r="C15693" s="6" t="s">
        <v>10</v>
      </c>
      <c r="D15693" s="6" t="s">
        <v>7</v>
      </c>
      <c r="E15693" s="6" t="s">
        <v>12</v>
      </c>
    </row>
    <row r="15694" spans="1:5" x14ac:dyDescent="0.3">
      <c r="A15694" s="6" t="s">
        <v>18365</v>
      </c>
      <c r="B15694" s="7">
        <v>918527505972</v>
      </c>
      <c r="C15694" s="6" t="s">
        <v>10</v>
      </c>
      <c r="D15694" s="6" t="s">
        <v>7</v>
      </c>
      <c r="E15694" s="6" t="s">
        <v>12</v>
      </c>
    </row>
    <row r="15695" spans="1:5" x14ac:dyDescent="0.3">
      <c r="A15695" s="6" t="s">
        <v>8925</v>
      </c>
      <c r="B15695" s="7">
        <v>917860305646</v>
      </c>
      <c r="C15695" s="6" t="s">
        <v>10</v>
      </c>
      <c r="D15695" s="6" t="s">
        <v>7</v>
      </c>
      <c r="E15695" s="6" t="s">
        <v>12</v>
      </c>
    </row>
    <row r="15696" spans="1:5" x14ac:dyDescent="0.3">
      <c r="A15696" s="6" t="s">
        <v>18366</v>
      </c>
      <c r="B15696" s="7">
        <v>919836275543</v>
      </c>
      <c r="C15696" s="6" t="s">
        <v>10</v>
      </c>
      <c r="D15696" s="6" t="s">
        <v>7</v>
      </c>
      <c r="E15696" s="6" t="s">
        <v>12</v>
      </c>
    </row>
    <row r="15697" spans="1:5" x14ac:dyDescent="0.3">
      <c r="A15697" s="6" t="s">
        <v>18367</v>
      </c>
      <c r="B15697" s="7">
        <v>919919081888</v>
      </c>
      <c r="C15697" s="6" t="s">
        <v>10</v>
      </c>
      <c r="D15697" s="6" t="s">
        <v>16</v>
      </c>
      <c r="E15697" s="6" t="s">
        <v>8</v>
      </c>
    </row>
    <row r="15698" spans="1:5" x14ac:dyDescent="0.3">
      <c r="A15698" s="6" t="s">
        <v>7792</v>
      </c>
      <c r="B15698" s="7">
        <v>919696230796</v>
      </c>
      <c r="C15698" s="6" t="s">
        <v>10</v>
      </c>
      <c r="D15698" s="6" t="s">
        <v>16</v>
      </c>
      <c r="E15698" s="6" t="s">
        <v>8</v>
      </c>
    </row>
    <row r="15699" spans="1:5" x14ac:dyDescent="0.3">
      <c r="A15699" s="6" t="s">
        <v>2937</v>
      </c>
      <c r="B15699" s="7">
        <v>916394328714</v>
      </c>
      <c r="C15699" s="6" t="s">
        <v>10</v>
      </c>
      <c r="D15699" s="6" t="s">
        <v>16</v>
      </c>
      <c r="E15699" s="6" t="s">
        <v>12</v>
      </c>
    </row>
    <row r="15700" spans="1:5" x14ac:dyDescent="0.3">
      <c r="A15700" s="6" t="s">
        <v>18368</v>
      </c>
      <c r="B15700" s="7">
        <v>917007486870</v>
      </c>
      <c r="C15700" s="6" t="s">
        <v>10</v>
      </c>
      <c r="D15700" s="6" t="s">
        <v>16</v>
      </c>
      <c r="E15700" s="6" t="s">
        <v>12</v>
      </c>
    </row>
    <row r="15701" spans="1:5" x14ac:dyDescent="0.3">
      <c r="A15701" s="6" t="s">
        <v>18369</v>
      </c>
      <c r="B15701" s="7">
        <v>919670734270</v>
      </c>
      <c r="C15701" s="6" t="s">
        <v>10</v>
      </c>
      <c r="D15701" s="6" t="s">
        <v>16</v>
      </c>
      <c r="E15701" s="6" t="s">
        <v>12</v>
      </c>
    </row>
    <row r="15702" spans="1:5" x14ac:dyDescent="0.3">
      <c r="A15702" s="6" t="s">
        <v>18370</v>
      </c>
      <c r="B15702" s="7">
        <v>918738896985</v>
      </c>
      <c r="C15702" s="6" t="s">
        <v>10</v>
      </c>
      <c r="D15702" s="6" t="s">
        <v>16</v>
      </c>
      <c r="E15702" s="6" t="s">
        <v>8</v>
      </c>
    </row>
    <row r="15703" spans="1:5" x14ac:dyDescent="0.3">
      <c r="A15703" s="6" t="s">
        <v>3218</v>
      </c>
      <c r="B15703" s="7">
        <v>918090743461</v>
      </c>
      <c r="C15703" s="6" t="s">
        <v>10</v>
      </c>
      <c r="D15703" s="6" t="s">
        <v>16</v>
      </c>
      <c r="E15703" s="6" t="s">
        <v>12</v>
      </c>
    </row>
    <row r="15704" spans="1:5" x14ac:dyDescent="0.3">
      <c r="A15704" s="6" t="s">
        <v>18371</v>
      </c>
      <c r="B15704" s="7">
        <v>919752623849</v>
      </c>
      <c r="C15704" s="6" t="s">
        <v>18372</v>
      </c>
      <c r="D15704" s="6" t="s">
        <v>16</v>
      </c>
      <c r="E15704" s="6" t="s">
        <v>12</v>
      </c>
    </row>
    <row r="15705" spans="1:5" x14ac:dyDescent="0.3">
      <c r="A15705" s="6" t="s">
        <v>18373</v>
      </c>
      <c r="B15705" s="7">
        <v>919839914747</v>
      </c>
      <c r="C15705" s="6" t="s">
        <v>10</v>
      </c>
      <c r="D15705" s="6" t="s">
        <v>16</v>
      </c>
      <c r="E15705" s="6" t="s">
        <v>12</v>
      </c>
    </row>
    <row r="15706" spans="1:5" x14ac:dyDescent="0.3">
      <c r="A15706" s="6" t="s">
        <v>18374</v>
      </c>
      <c r="B15706" s="7">
        <v>919904555187</v>
      </c>
      <c r="C15706" s="6" t="s">
        <v>18375</v>
      </c>
      <c r="D15706" s="6" t="s">
        <v>16</v>
      </c>
      <c r="E15706" s="6" t="s">
        <v>8</v>
      </c>
    </row>
    <row r="15707" spans="1:5" x14ac:dyDescent="0.3">
      <c r="A15707" s="6" t="s">
        <v>46</v>
      </c>
      <c r="B15707" s="7">
        <v>919695642599</v>
      </c>
      <c r="C15707" s="6" t="s">
        <v>18376</v>
      </c>
      <c r="D15707" s="6" t="s">
        <v>16</v>
      </c>
      <c r="E15707" s="6" t="s">
        <v>12</v>
      </c>
    </row>
    <row r="15708" spans="1:5" x14ac:dyDescent="0.3">
      <c r="A15708" s="6" t="s">
        <v>18377</v>
      </c>
      <c r="B15708" s="7">
        <v>917460008065</v>
      </c>
      <c r="C15708" s="6" t="s">
        <v>18378</v>
      </c>
      <c r="D15708" s="6" t="s">
        <v>16</v>
      </c>
      <c r="E15708" s="6" t="s">
        <v>12</v>
      </c>
    </row>
    <row r="15709" spans="1:5" x14ac:dyDescent="0.3">
      <c r="A15709" s="6" t="s">
        <v>18379</v>
      </c>
      <c r="B15709" s="7">
        <v>919651832502</v>
      </c>
      <c r="C15709" s="6" t="s">
        <v>10</v>
      </c>
      <c r="D15709" s="6" t="s">
        <v>16</v>
      </c>
      <c r="E15709" s="6" t="s">
        <v>12</v>
      </c>
    </row>
    <row r="15710" spans="1:5" x14ac:dyDescent="0.3">
      <c r="A15710" s="6" t="s">
        <v>13476</v>
      </c>
      <c r="B15710" s="7">
        <v>918840739865</v>
      </c>
      <c r="C15710" s="6" t="s">
        <v>10</v>
      </c>
      <c r="D15710" s="6" t="s">
        <v>16</v>
      </c>
      <c r="E15710" s="6" t="s">
        <v>8</v>
      </c>
    </row>
    <row r="15711" spans="1:5" x14ac:dyDescent="0.3">
      <c r="A15711" s="6" t="s">
        <v>18380</v>
      </c>
      <c r="B15711" s="7">
        <v>919450185944</v>
      </c>
      <c r="C15711" s="6" t="s">
        <v>10</v>
      </c>
      <c r="D15711" s="6" t="s">
        <v>16</v>
      </c>
      <c r="E15711" s="6" t="s">
        <v>12</v>
      </c>
    </row>
    <row r="15712" spans="1:5" x14ac:dyDescent="0.3">
      <c r="A15712" s="6" t="s">
        <v>18381</v>
      </c>
      <c r="B15712" s="7">
        <v>918687066308</v>
      </c>
      <c r="C15712" s="6" t="s">
        <v>10</v>
      </c>
      <c r="D15712" s="6" t="s">
        <v>16</v>
      </c>
      <c r="E15712" s="6" t="s">
        <v>8</v>
      </c>
    </row>
    <row r="15713" spans="1:5" x14ac:dyDescent="0.3">
      <c r="A15713" s="6" t="s">
        <v>18382</v>
      </c>
      <c r="B15713" s="7">
        <v>917380956916</v>
      </c>
      <c r="C15713" s="6" t="s">
        <v>18383</v>
      </c>
      <c r="D15713" s="6" t="s">
        <v>16</v>
      </c>
      <c r="E15713" s="6" t="s">
        <v>12</v>
      </c>
    </row>
    <row r="15714" spans="1:5" x14ac:dyDescent="0.3">
      <c r="A15714" s="6" t="s">
        <v>18384</v>
      </c>
      <c r="B15714" s="7">
        <v>919794303626</v>
      </c>
      <c r="C15714" s="6" t="s">
        <v>18385</v>
      </c>
      <c r="D15714" s="6" t="s">
        <v>16</v>
      </c>
      <c r="E15714" s="6" t="s">
        <v>12</v>
      </c>
    </row>
    <row r="15715" spans="1:5" x14ac:dyDescent="0.3">
      <c r="A15715" s="6" t="s">
        <v>2475</v>
      </c>
      <c r="B15715" s="7">
        <v>918860829857</v>
      </c>
      <c r="C15715" s="6" t="s">
        <v>18386</v>
      </c>
      <c r="D15715" s="6" t="s">
        <v>16</v>
      </c>
      <c r="E15715" s="6" t="s">
        <v>12</v>
      </c>
    </row>
    <row r="15716" spans="1:5" x14ac:dyDescent="0.3">
      <c r="A15716" s="6" t="s">
        <v>46</v>
      </c>
      <c r="B15716" s="7">
        <v>919540393714</v>
      </c>
      <c r="C15716" s="6" t="s">
        <v>10</v>
      </c>
      <c r="D15716" s="6" t="s">
        <v>16</v>
      </c>
      <c r="E15716" s="6" t="s">
        <v>12</v>
      </c>
    </row>
    <row r="15717" spans="1:5" x14ac:dyDescent="0.3">
      <c r="A15717" s="6" t="s">
        <v>18387</v>
      </c>
      <c r="B15717" s="7">
        <v>917880369888</v>
      </c>
      <c r="C15717" s="6" t="s">
        <v>18388</v>
      </c>
      <c r="D15717" s="6" t="s">
        <v>16</v>
      </c>
      <c r="E15717" s="6" t="s">
        <v>12</v>
      </c>
    </row>
    <row r="15718" spans="1:5" x14ac:dyDescent="0.3">
      <c r="A15718" s="6" t="s">
        <v>18389</v>
      </c>
      <c r="B15718" s="7">
        <v>917570886370</v>
      </c>
      <c r="C15718" s="6" t="s">
        <v>18390</v>
      </c>
      <c r="D15718" s="6" t="s">
        <v>16</v>
      </c>
      <c r="E15718" s="6" t="s">
        <v>8</v>
      </c>
    </row>
    <row r="15719" spans="1:5" x14ac:dyDescent="0.3">
      <c r="A15719" s="6" t="s">
        <v>6101</v>
      </c>
      <c r="B15719" s="7">
        <v>917777055548</v>
      </c>
      <c r="C15719" s="6" t="s">
        <v>18391</v>
      </c>
      <c r="D15719" s="6" t="s">
        <v>16</v>
      </c>
      <c r="E15719" s="6" t="s">
        <v>12</v>
      </c>
    </row>
    <row r="15720" spans="1:5" x14ac:dyDescent="0.3">
      <c r="A15720" s="6" t="s">
        <v>18392</v>
      </c>
      <c r="B15720" s="7">
        <v>918795979082</v>
      </c>
      <c r="C15720" s="6" t="s">
        <v>18393</v>
      </c>
      <c r="D15720" s="6" t="s">
        <v>16</v>
      </c>
      <c r="E15720" s="6" t="s">
        <v>12</v>
      </c>
    </row>
    <row r="15721" spans="1:5" x14ac:dyDescent="0.3">
      <c r="A15721" s="6" t="s">
        <v>18394</v>
      </c>
      <c r="B15721" s="7">
        <v>919674847493</v>
      </c>
      <c r="C15721" s="6" t="s">
        <v>18395</v>
      </c>
      <c r="D15721" s="6" t="s">
        <v>16</v>
      </c>
      <c r="E15721" s="6" t="s">
        <v>12</v>
      </c>
    </row>
    <row r="15722" spans="1:5" x14ac:dyDescent="0.3">
      <c r="A15722" s="6" t="s">
        <v>2258</v>
      </c>
      <c r="B15722" s="7">
        <v>918181929405</v>
      </c>
      <c r="C15722" s="6" t="s">
        <v>10</v>
      </c>
      <c r="D15722" s="6" t="s">
        <v>16</v>
      </c>
      <c r="E15722" s="6" t="s">
        <v>12</v>
      </c>
    </row>
    <row r="15723" spans="1:5" x14ac:dyDescent="0.3">
      <c r="A15723" s="6" t="s">
        <v>3260</v>
      </c>
      <c r="B15723" s="7">
        <v>919648155557</v>
      </c>
      <c r="C15723" s="6" t="s">
        <v>10</v>
      </c>
      <c r="D15723" s="6" t="s">
        <v>16</v>
      </c>
      <c r="E15723" s="6" t="s">
        <v>12</v>
      </c>
    </row>
    <row r="15724" spans="1:5" x14ac:dyDescent="0.3">
      <c r="A15724" s="6" t="s">
        <v>1442</v>
      </c>
      <c r="B15724" s="7">
        <v>918572912013</v>
      </c>
      <c r="C15724" s="6" t="s">
        <v>10</v>
      </c>
      <c r="D15724" s="6" t="s">
        <v>16</v>
      </c>
      <c r="E15724" s="6" t="s">
        <v>12</v>
      </c>
    </row>
    <row r="15725" spans="1:5" x14ac:dyDescent="0.3">
      <c r="A15725" s="6" t="s">
        <v>18396</v>
      </c>
      <c r="B15725" s="7">
        <v>919621566667</v>
      </c>
      <c r="C15725" s="6" t="s">
        <v>18397</v>
      </c>
      <c r="D15725" s="6" t="s">
        <v>16</v>
      </c>
      <c r="E15725" s="6" t="s">
        <v>12</v>
      </c>
    </row>
    <row r="15726" spans="1:5" x14ac:dyDescent="0.3">
      <c r="A15726" s="6" t="s">
        <v>18398</v>
      </c>
      <c r="B15726" s="7">
        <v>918999079187</v>
      </c>
      <c r="C15726" s="6" t="s">
        <v>18399</v>
      </c>
      <c r="D15726" s="6" t="s">
        <v>16</v>
      </c>
      <c r="E15726" s="6" t="s">
        <v>12</v>
      </c>
    </row>
    <row r="15727" spans="1:5" x14ac:dyDescent="0.3">
      <c r="A15727" s="6" t="s">
        <v>12858</v>
      </c>
      <c r="B15727" s="7">
        <v>917905667816</v>
      </c>
      <c r="C15727" s="6" t="s">
        <v>10</v>
      </c>
      <c r="D15727" s="6" t="s">
        <v>16</v>
      </c>
      <c r="E15727" s="6" t="s">
        <v>8</v>
      </c>
    </row>
    <row r="15728" spans="1:5" x14ac:dyDescent="0.3">
      <c r="A15728" s="6" t="s">
        <v>13995</v>
      </c>
      <c r="B15728" s="7">
        <v>918853303333</v>
      </c>
      <c r="C15728" s="6" t="s">
        <v>18400</v>
      </c>
      <c r="D15728" s="6" t="s">
        <v>16</v>
      </c>
      <c r="E15728" s="6" t="s">
        <v>12</v>
      </c>
    </row>
    <row r="15729" spans="1:5" x14ac:dyDescent="0.3">
      <c r="A15729" s="6" t="s">
        <v>18401</v>
      </c>
      <c r="B15729" s="7">
        <v>918299361633</v>
      </c>
      <c r="C15729" s="6" t="s">
        <v>18402</v>
      </c>
      <c r="D15729" s="6" t="s">
        <v>16</v>
      </c>
      <c r="E15729" s="6" t="s">
        <v>12</v>
      </c>
    </row>
    <row r="15730" spans="1:5" x14ac:dyDescent="0.3">
      <c r="A15730" s="6" t="s">
        <v>18403</v>
      </c>
      <c r="B15730" s="7">
        <v>917565001234</v>
      </c>
      <c r="C15730" s="6" t="s">
        <v>10</v>
      </c>
      <c r="D15730" s="6" t="s">
        <v>16</v>
      </c>
      <c r="E15730" s="6" t="s">
        <v>12</v>
      </c>
    </row>
    <row r="15731" spans="1:5" x14ac:dyDescent="0.3">
      <c r="A15731" s="6" t="s">
        <v>18404</v>
      </c>
      <c r="B15731" s="7">
        <v>918115070699</v>
      </c>
      <c r="C15731" s="6" t="s">
        <v>10</v>
      </c>
      <c r="D15731" s="6" t="s">
        <v>16</v>
      </c>
      <c r="E15731" s="6" t="s">
        <v>8</v>
      </c>
    </row>
    <row r="15732" spans="1:5" x14ac:dyDescent="0.3">
      <c r="A15732" s="6" t="s">
        <v>18405</v>
      </c>
      <c r="B15732" s="7">
        <v>918127775266</v>
      </c>
      <c r="C15732" s="6" t="s">
        <v>10</v>
      </c>
      <c r="D15732" s="6" t="s">
        <v>11</v>
      </c>
      <c r="E15732" s="6" t="s">
        <v>12</v>
      </c>
    </row>
    <row r="15733" spans="1:5" x14ac:dyDescent="0.3">
      <c r="A15733" s="6" t="s">
        <v>18406</v>
      </c>
      <c r="B15733" s="7">
        <v>918799414243</v>
      </c>
      <c r="C15733" s="6" t="s">
        <v>18407</v>
      </c>
      <c r="D15733" s="6" t="s">
        <v>16</v>
      </c>
      <c r="E15733" s="6" t="s">
        <v>8</v>
      </c>
    </row>
    <row r="15734" spans="1:5" x14ac:dyDescent="0.3">
      <c r="A15734" s="6" t="s">
        <v>8190</v>
      </c>
      <c r="B15734" s="7">
        <v>918840021515</v>
      </c>
      <c r="C15734" s="6" t="s">
        <v>10</v>
      </c>
      <c r="D15734" s="6" t="s">
        <v>16</v>
      </c>
      <c r="E15734" s="6" t="s">
        <v>12</v>
      </c>
    </row>
    <row r="15735" spans="1:5" x14ac:dyDescent="0.3">
      <c r="A15735" s="6" t="s">
        <v>18408</v>
      </c>
      <c r="B15735" s="7">
        <v>919415079075</v>
      </c>
      <c r="C15735" s="6" t="s">
        <v>10</v>
      </c>
      <c r="D15735" s="6" t="s">
        <v>16</v>
      </c>
      <c r="E15735" s="6" t="s">
        <v>8</v>
      </c>
    </row>
    <row r="15736" spans="1:5" x14ac:dyDescent="0.3">
      <c r="A15736" s="6" t="s">
        <v>1648</v>
      </c>
      <c r="B15736" s="7">
        <v>919453087758</v>
      </c>
      <c r="C15736" s="6" t="s">
        <v>10</v>
      </c>
      <c r="D15736" s="6" t="s">
        <v>11</v>
      </c>
      <c r="E15736" s="6" t="s">
        <v>12</v>
      </c>
    </row>
    <row r="15737" spans="1:5" x14ac:dyDescent="0.3">
      <c r="A15737" s="6" t="s">
        <v>18409</v>
      </c>
      <c r="B15737" s="7">
        <v>919648401991</v>
      </c>
      <c r="C15737" s="6" t="s">
        <v>18410</v>
      </c>
      <c r="D15737" s="6" t="s">
        <v>16</v>
      </c>
      <c r="E15737" s="6" t="s">
        <v>8</v>
      </c>
    </row>
    <row r="15738" spans="1:5" x14ac:dyDescent="0.3">
      <c r="A15738" s="6" t="s">
        <v>18411</v>
      </c>
      <c r="B15738" s="7">
        <v>919838074434</v>
      </c>
      <c r="C15738" s="6" t="s">
        <v>10</v>
      </c>
      <c r="D15738" s="6" t="s">
        <v>16</v>
      </c>
      <c r="E15738" s="6" t="s">
        <v>12</v>
      </c>
    </row>
    <row r="15739" spans="1:5" x14ac:dyDescent="0.3">
      <c r="A15739" s="6" t="s">
        <v>18412</v>
      </c>
      <c r="B15739" s="7">
        <v>919889324701</v>
      </c>
      <c r="C15739" s="6" t="s">
        <v>18413</v>
      </c>
      <c r="D15739" s="6" t="s">
        <v>11</v>
      </c>
      <c r="E15739" s="6" t="s">
        <v>8</v>
      </c>
    </row>
    <row r="15740" spans="1:5" x14ac:dyDescent="0.3">
      <c r="A15740" s="6" t="s">
        <v>18414</v>
      </c>
      <c r="B15740" s="7">
        <v>919953201058</v>
      </c>
      <c r="C15740" s="6" t="s">
        <v>10</v>
      </c>
      <c r="D15740" s="6" t="s">
        <v>16</v>
      </c>
      <c r="E15740" s="6" t="s">
        <v>8</v>
      </c>
    </row>
    <row r="15741" spans="1:5" x14ac:dyDescent="0.3">
      <c r="A15741" s="6" t="s">
        <v>18415</v>
      </c>
      <c r="B15741" s="7">
        <v>919956396605</v>
      </c>
      <c r="C15741" s="6" t="s">
        <v>10</v>
      </c>
      <c r="D15741" s="6" t="s">
        <v>16</v>
      </c>
      <c r="E15741" s="6" t="s">
        <v>8</v>
      </c>
    </row>
    <row r="15742" spans="1:5" x14ac:dyDescent="0.3">
      <c r="A15742" s="6" t="s">
        <v>18416</v>
      </c>
      <c r="B15742" s="7">
        <v>919984444404</v>
      </c>
      <c r="C15742" s="6" t="s">
        <v>18417</v>
      </c>
      <c r="D15742" s="6" t="s">
        <v>11</v>
      </c>
      <c r="E15742" s="6" t="s">
        <v>8</v>
      </c>
    </row>
    <row r="15743" spans="1:5" x14ac:dyDescent="0.3">
      <c r="A15743" s="6" t="s">
        <v>18418</v>
      </c>
      <c r="B15743" s="7">
        <v>917897897771</v>
      </c>
      <c r="C15743" s="6" t="s">
        <v>18419</v>
      </c>
      <c r="D15743" s="6" t="s">
        <v>16</v>
      </c>
      <c r="E15743" s="6" t="s">
        <v>12</v>
      </c>
    </row>
    <row r="15744" spans="1:5" x14ac:dyDescent="0.3">
      <c r="A15744" s="6" t="s">
        <v>8734</v>
      </c>
      <c r="B15744" s="7">
        <v>919794796000</v>
      </c>
      <c r="C15744" s="6" t="s">
        <v>10</v>
      </c>
      <c r="D15744" s="6" t="s">
        <v>16</v>
      </c>
      <c r="E15744" s="6" t="s">
        <v>12</v>
      </c>
    </row>
    <row r="15745" spans="1:5" x14ac:dyDescent="0.3">
      <c r="A15745" s="6" t="s">
        <v>18420</v>
      </c>
      <c r="B15745" s="7">
        <v>919682610918</v>
      </c>
      <c r="C15745" s="6" t="s">
        <v>10</v>
      </c>
      <c r="D15745" s="6" t="s">
        <v>11</v>
      </c>
      <c r="E15745" s="6" t="s">
        <v>12</v>
      </c>
    </row>
    <row r="15746" spans="1:5" x14ac:dyDescent="0.3">
      <c r="A15746" s="6" t="s">
        <v>1442</v>
      </c>
      <c r="B15746" s="7">
        <v>917905066255</v>
      </c>
      <c r="C15746" s="6" t="s">
        <v>10</v>
      </c>
      <c r="D15746" s="6" t="s">
        <v>7</v>
      </c>
      <c r="E15746" s="6" t="s">
        <v>8</v>
      </c>
    </row>
    <row r="15747" spans="1:5" x14ac:dyDescent="0.3">
      <c r="A15747" s="6" t="s">
        <v>18421</v>
      </c>
      <c r="B15747" s="7">
        <v>919450596401</v>
      </c>
      <c r="C15747" s="6" t="s">
        <v>10</v>
      </c>
      <c r="D15747" s="6" t="s">
        <v>16</v>
      </c>
      <c r="E15747" s="6" t="s">
        <v>8</v>
      </c>
    </row>
    <row r="15748" spans="1:5" x14ac:dyDescent="0.3">
      <c r="A15748" s="6" t="s">
        <v>265</v>
      </c>
      <c r="B15748" s="7">
        <v>917275050004</v>
      </c>
      <c r="C15748" s="6" t="s">
        <v>10</v>
      </c>
      <c r="D15748" s="6" t="s">
        <v>16</v>
      </c>
      <c r="E15748" s="6" t="s">
        <v>12</v>
      </c>
    </row>
    <row r="15749" spans="1:5" x14ac:dyDescent="0.3">
      <c r="A15749" s="6" t="s">
        <v>8705</v>
      </c>
      <c r="B15749" s="7">
        <v>919621000600</v>
      </c>
      <c r="C15749" s="6" t="s">
        <v>10</v>
      </c>
      <c r="D15749" s="6" t="s">
        <v>16</v>
      </c>
      <c r="E15749" s="6" t="s">
        <v>12</v>
      </c>
    </row>
    <row r="15750" spans="1:5" x14ac:dyDescent="0.3">
      <c r="A15750" s="6" t="s">
        <v>18422</v>
      </c>
      <c r="B15750" s="7">
        <v>919554584711</v>
      </c>
      <c r="C15750" s="6" t="s">
        <v>10</v>
      </c>
      <c r="D15750" s="6" t="s">
        <v>16</v>
      </c>
      <c r="E15750" s="6" t="s">
        <v>12</v>
      </c>
    </row>
    <row r="15751" spans="1:5" x14ac:dyDescent="0.3">
      <c r="A15751" s="6" t="s">
        <v>921</v>
      </c>
      <c r="B15751" s="7">
        <v>919584861482</v>
      </c>
      <c r="C15751" s="6" t="s">
        <v>10</v>
      </c>
      <c r="D15751" s="6" t="s">
        <v>11</v>
      </c>
      <c r="E15751" s="6" t="s">
        <v>12</v>
      </c>
    </row>
    <row r="15752" spans="1:5" x14ac:dyDescent="0.3">
      <c r="A15752" s="6" t="s">
        <v>18423</v>
      </c>
      <c r="B15752" s="7">
        <v>919794213520</v>
      </c>
      <c r="C15752" s="6" t="s">
        <v>10</v>
      </c>
      <c r="D15752" s="6" t="s">
        <v>16</v>
      </c>
      <c r="E15752" s="6" t="s">
        <v>12</v>
      </c>
    </row>
    <row r="15753" spans="1:5" x14ac:dyDescent="0.3">
      <c r="A15753" s="6" t="s">
        <v>46</v>
      </c>
      <c r="B15753" s="7">
        <v>918542028687</v>
      </c>
      <c r="C15753" s="6" t="s">
        <v>10</v>
      </c>
      <c r="D15753" s="6" t="s">
        <v>11</v>
      </c>
      <c r="E15753" s="6" t="s">
        <v>12</v>
      </c>
    </row>
    <row r="15754" spans="1:5" x14ac:dyDescent="0.3">
      <c r="A15754" s="6" t="s">
        <v>46</v>
      </c>
      <c r="B15754" s="7">
        <v>919876009200</v>
      </c>
      <c r="C15754" s="6" t="s">
        <v>10</v>
      </c>
      <c r="D15754" s="6" t="s">
        <v>11</v>
      </c>
      <c r="E15754" s="6" t="s">
        <v>12</v>
      </c>
    </row>
    <row r="15755" spans="1:5" x14ac:dyDescent="0.3">
      <c r="A15755" s="6" t="s">
        <v>18424</v>
      </c>
      <c r="B15755" s="7">
        <v>919557012686</v>
      </c>
      <c r="C15755" s="6" t="s">
        <v>10</v>
      </c>
      <c r="D15755" s="6" t="s">
        <v>11</v>
      </c>
      <c r="E15755" s="6" t="s">
        <v>12</v>
      </c>
    </row>
    <row r="15756" spans="1:5" x14ac:dyDescent="0.3">
      <c r="A15756" s="6" t="s">
        <v>4571</v>
      </c>
      <c r="B15756" s="7">
        <v>918433999056</v>
      </c>
      <c r="C15756" s="6" t="s">
        <v>10</v>
      </c>
      <c r="D15756" s="6" t="s">
        <v>11</v>
      </c>
      <c r="E15756" s="6" t="s">
        <v>12</v>
      </c>
    </row>
    <row r="15757" spans="1:5" x14ac:dyDescent="0.3">
      <c r="A15757" s="6" t="s">
        <v>18425</v>
      </c>
      <c r="B15757" s="7">
        <v>919721766844</v>
      </c>
      <c r="C15757" s="6" t="s">
        <v>10</v>
      </c>
      <c r="D15757" s="6" t="s">
        <v>7</v>
      </c>
      <c r="E15757" s="6" t="s">
        <v>12</v>
      </c>
    </row>
    <row r="15758" spans="1:5" x14ac:dyDescent="0.3">
      <c r="A15758" s="6" t="s">
        <v>1947</v>
      </c>
      <c r="B15758" s="7">
        <v>917080809800</v>
      </c>
      <c r="C15758" s="6" t="s">
        <v>10</v>
      </c>
      <c r="D15758" s="6" t="s">
        <v>11</v>
      </c>
      <c r="E15758" s="6" t="s">
        <v>12</v>
      </c>
    </row>
    <row r="15759" spans="1:5" x14ac:dyDescent="0.3">
      <c r="A15759" s="6" t="s">
        <v>18426</v>
      </c>
      <c r="B15759" s="7">
        <v>919651556600</v>
      </c>
      <c r="C15759" s="6" t="s">
        <v>10</v>
      </c>
      <c r="D15759" s="6" t="s">
        <v>11</v>
      </c>
      <c r="E15759" s="6" t="s">
        <v>12</v>
      </c>
    </row>
    <row r="15760" spans="1:5" x14ac:dyDescent="0.3">
      <c r="A15760" s="6" t="s">
        <v>18427</v>
      </c>
      <c r="B15760" s="7">
        <v>919451905415</v>
      </c>
      <c r="C15760" s="6" t="s">
        <v>10</v>
      </c>
      <c r="D15760" s="6" t="s">
        <v>11</v>
      </c>
      <c r="E15760" s="6" t="s">
        <v>12</v>
      </c>
    </row>
    <row r="15761" spans="1:5" x14ac:dyDescent="0.3">
      <c r="A15761" s="6" t="s">
        <v>18428</v>
      </c>
      <c r="B15761" s="7">
        <v>917088175236</v>
      </c>
      <c r="C15761" s="6" t="s">
        <v>10</v>
      </c>
      <c r="D15761" s="6" t="s">
        <v>11</v>
      </c>
      <c r="E15761" s="6" t="s">
        <v>8</v>
      </c>
    </row>
    <row r="15762" spans="1:5" x14ac:dyDescent="0.3">
      <c r="A15762" s="6" t="s">
        <v>18429</v>
      </c>
      <c r="B15762" s="7">
        <v>917307207958</v>
      </c>
      <c r="C15762" s="6" t="s">
        <v>10</v>
      </c>
      <c r="D15762" s="6" t="s">
        <v>11</v>
      </c>
      <c r="E15762" s="6" t="s">
        <v>12</v>
      </c>
    </row>
    <row r="15763" spans="1:5" x14ac:dyDescent="0.3">
      <c r="A15763" s="6" t="s">
        <v>1799</v>
      </c>
      <c r="B15763" s="7">
        <v>917307207897</v>
      </c>
      <c r="C15763" s="6" t="s">
        <v>10</v>
      </c>
      <c r="D15763" s="6" t="s">
        <v>11</v>
      </c>
      <c r="E15763" s="6" t="s">
        <v>12</v>
      </c>
    </row>
    <row r="15764" spans="1:5" x14ac:dyDescent="0.3">
      <c r="A15764" s="6" t="s">
        <v>18430</v>
      </c>
      <c r="B15764" s="7">
        <v>919412853940</v>
      </c>
      <c r="C15764" s="6" t="s">
        <v>10</v>
      </c>
      <c r="D15764" s="6" t="s">
        <v>11</v>
      </c>
      <c r="E15764" s="6" t="s">
        <v>12</v>
      </c>
    </row>
    <row r="15765" spans="1:5" x14ac:dyDescent="0.3">
      <c r="A15765" s="6" t="s">
        <v>18431</v>
      </c>
      <c r="B15765" s="7">
        <v>917800238011</v>
      </c>
      <c r="C15765" s="6" t="s">
        <v>10</v>
      </c>
      <c r="D15765" s="6" t="s">
        <v>11</v>
      </c>
      <c r="E15765" s="6" t="s">
        <v>12</v>
      </c>
    </row>
    <row r="15766" spans="1:5" x14ac:dyDescent="0.3">
      <c r="A15766" s="6" t="s">
        <v>18432</v>
      </c>
      <c r="B15766" s="7">
        <v>919838336804</v>
      </c>
      <c r="C15766" s="6" t="s">
        <v>10</v>
      </c>
      <c r="D15766" s="6" t="s">
        <v>16</v>
      </c>
      <c r="E15766" s="6" t="s">
        <v>12</v>
      </c>
    </row>
    <row r="15767" spans="1:5" x14ac:dyDescent="0.3">
      <c r="A15767" s="6" t="s">
        <v>18433</v>
      </c>
      <c r="B15767" s="7">
        <v>918840890765</v>
      </c>
      <c r="C15767" s="6" t="s">
        <v>18434</v>
      </c>
      <c r="D15767" s="6" t="s">
        <v>7</v>
      </c>
      <c r="E15767" s="6" t="s">
        <v>12</v>
      </c>
    </row>
    <row r="15768" spans="1:5" x14ac:dyDescent="0.3">
      <c r="A15768" s="6" t="s">
        <v>5471</v>
      </c>
      <c r="B15768" s="7">
        <v>919198979628</v>
      </c>
      <c r="C15768" s="6" t="s">
        <v>10</v>
      </c>
      <c r="D15768" s="6" t="s">
        <v>7</v>
      </c>
      <c r="E15768" s="6" t="s">
        <v>12</v>
      </c>
    </row>
    <row r="15769" spans="1:5" x14ac:dyDescent="0.3">
      <c r="A15769" s="6" t="s">
        <v>18435</v>
      </c>
      <c r="B15769" s="7">
        <v>918217000817</v>
      </c>
      <c r="C15769" s="6" t="s">
        <v>18436</v>
      </c>
      <c r="D15769" s="6" t="s">
        <v>7</v>
      </c>
      <c r="E15769" s="6" t="s">
        <v>12</v>
      </c>
    </row>
    <row r="15770" spans="1:5" x14ac:dyDescent="0.3">
      <c r="A15770" s="6" t="s">
        <v>18437</v>
      </c>
      <c r="B15770" s="7">
        <v>917376972636</v>
      </c>
      <c r="C15770" s="6" t="s">
        <v>18438</v>
      </c>
      <c r="D15770" s="6" t="s">
        <v>7</v>
      </c>
      <c r="E15770" s="6" t="s">
        <v>12</v>
      </c>
    </row>
    <row r="15771" spans="1:5" x14ac:dyDescent="0.3">
      <c r="A15771" s="6" t="s">
        <v>18439</v>
      </c>
      <c r="B15771" s="7">
        <v>919452057022</v>
      </c>
      <c r="C15771" s="6" t="s">
        <v>10</v>
      </c>
      <c r="D15771" s="6" t="s">
        <v>7</v>
      </c>
      <c r="E15771" s="6" t="s">
        <v>12</v>
      </c>
    </row>
    <row r="15772" spans="1:5" x14ac:dyDescent="0.3">
      <c r="A15772" s="6" t="s">
        <v>18440</v>
      </c>
      <c r="B15772" s="7">
        <v>919389948947</v>
      </c>
      <c r="C15772" s="6" t="s">
        <v>10</v>
      </c>
      <c r="D15772" s="6" t="s">
        <v>16</v>
      </c>
      <c r="E15772" s="6" t="s">
        <v>8</v>
      </c>
    </row>
    <row r="15773" spans="1:5" x14ac:dyDescent="0.3">
      <c r="A15773" s="6" t="s">
        <v>6557</v>
      </c>
      <c r="B15773" s="7">
        <v>918756562296</v>
      </c>
      <c r="C15773" s="6" t="s">
        <v>10</v>
      </c>
      <c r="D15773" s="6" t="s">
        <v>16</v>
      </c>
      <c r="E15773" s="6" t="s">
        <v>8</v>
      </c>
    </row>
    <row r="15774" spans="1:5" x14ac:dyDescent="0.3">
      <c r="A15774" s="6" t="s">
        <v>2289</v>
      </c>
      <c r="B15774" s="7">
        <v>917870325238</v>
      </c>
      <c r="C15774" s="6" t="s">
        <v>10</v>
      </c>
      <c r="D15774" s="6" t="s">
        <v>16</v>
      </c>
      <c r="E15774" s="6" t="s">
        <v>12</v>
      </c>
    </row>
    <row r="15775" spans="1:5" x14ac:dyDescent="0.3">
      <c r="A15775" s="6" t="s">
        <v>7376</v>
      </c>
      <c r="B15775" s="7">
        <v>919415001540</v>
      </c>
      <c r="C15775" s="6" t="s">
        <v>10</v>
      </c>
      <c r="D15775" s="6" t="s">
        <v>16</v>
      </c>
      <c r="E15775" s="6" t="s">
        <v>12</v>
      </c>
    </row>
    <row r="15776" spans="1:5" x14ac:dyDescent="0.3">
      <c r="A15776" s="6" t="s">
        <v>18441</v>
      </c>
      <c r="B15776" s="7">
        <v>917704058725</v>
      </c>
      <c r="C15776" s="6" t="s">
        <v>18442</v>
      </c>
      <c r="D15776" s="6" t="s">
        <v>16</v>
      </c>
      <c r="E15776" s="6" t="s">
        <v>12</v>
      </c>
    </row>
    <row r="15777" spans="1:5" x14ac:dyDescent="0.3">
      <c r="A15777" s="6" t="s">
        <v>18443</v>
      </c>
      <c r="B15777" s="7">
        <v>917753817960</v>
      </c>
      <c r="C15777" s="6" t="s">
        <v>10</v>
      </c>
      <c r="D15777" s="6" t="s">
        <v>16</v>
      </c>
      <c r="E15777" s="6" t="s">
        <v>12</v>
      </c>
    </row>
    <row r="15778" spans="1:5" x14ac:dyDescent="0.3">
      <c r="A15778" s="6" t="s">
        <v>18444</v>
      </c>
      <c r="B15778" s="7">
        <v>919044999444</v>
      </c>
      <c r="C15778" s="6" t="s">
        <v>10</v>
      </c>
      <c r="D15778" s="6" t="s">
        <v>16</v>
      </c>
      <c r="E15778" s="6" t="s">
        <v>12</v>
      </c>
    </row>
    <row r="15779" spans="1:5" x14ac:dyDescent="0.3">
      <c r="A15779" s="6" t="s">
        <v>18445</v>
      </c>
      <c r="B15779" s="7">
        <v>917607705471</v>
      </c>
      <c r="C15779" s="6" t="s">
        <v>18446</v>
      </c>
      <c r="D15779" s="6" t="s">
        <v>16</v>
      </c>
      <c r="E15779" s="6" t="s">
        <v>12</v>
      </c>
    </row>
    <row r="15780" spans="1:5" x14ac:dyDescent="0.3">
      <c r="A15780" s="6" t="s">
        <v>9561</v>
      </c>
      <c r="B15780" s="7">
        <v>918573029317</v>
      </c>
      <c r="C15780" s="6" t="s">
        <v>10</v>
      </c>
      <c r="D15780" s="6" t="s">
        <v>16</v>
      </c>
      <c r="E15780" s="6" t="s">
        <v>12</v>
      </c>
    </row>
    <row r="15781" spans="1:5" x14ac:dyDescent="0.3">
      <c r="A15781" s="6" t="s">
        <v>18447</v>
      </c>
      <c r="B15781" s="7">
        <v>919005377861</v>
      </c>
      <c r="C15781" s="6" t="s">
        <v>10</v>
      </c>
      <c r="D15781" s="6" t="s">
        <v>16</v>
      </c>
      <c r="E15781" s="6" t="s">
        <v>12</v>
      </c>
    </row>
    <row r="15782" spans="1:5" x14ac:dyDescent="0.3">
      <c r="A15782" s="6" t="s">
        <v>18448</v>
      </c>
      <c r="B15782" s="7">
        <v>916393323248</v>
      </c>
      <c r="C15782" s="6" t="s">
        <v>18449</v>
      </c>
      <c r="D15782" s="6" t="s">
        <v>16</v>
      </c>
      <c r="E15782" s="6" t="s">
        <v>12</v>
      </c>
    </row>
    <row r="15783" spans="1:5" x14ac:dyDescent="0.3">
      <c r="A15783" s="6" t="s">
        <v>18450</v>
      </c>
      <c r="B15783" s="7">
        <v>918795606760</v>
      </c>
      <c r="C15783" s="6" t="s">
        <v>18451</v>
      </c>
      <c r="D15783" s="6" t="s">
        <v>16</v>
      </c>
      <c r="E15783" s="6" t="s">
        <v>12</v>
      </c>
    </row>
    <row r="15784" spans="1:5" x14ac:dyDescent="0.3">
      <c r="A15784" s="6" t="s">
        <v>18452</v>
      </c>
      <c r="B15784" s="7">
        <v>919452818100</v>
      </c>
      <c r="C15784" s="6" t="s">
        <v>18453</v>
      </c>
      <c r="D15784" s="6" t="s">
        <v>16</v>
      </c>
      <c r="E15784" s="6" t="s">
        <v>12</v>
      </c>
    </row>
    <row r="15785" spans="1:5" x14ac:dyDescent="0.3">
      <c r="A15785" s="6" t="s">
        <v>18454</v>
      </c>
      <c r="B15785" s="7">
        <v>918005215588</v>
      </c>
      <c r="C15785" s="6" t="s">
        <v>18455</v>
      </c>
      <c r="D15785" s="6" t="s">
        <v>16</v>
      </c>
      <c r="E15785" s="6" t="s">
        <v>12</v>
      </c>
    </row>
    <row r="15786" spans="1:5" x14ac:dyDescent="0.3">
      <c r="A15786" s="6" t="s">
        <v>18456</v>
      </c>
      <c r="B15786" s="7">
        <v>917042158603</v>
      </c>
      <c r="C15786" s="6" t="s">
        <v>18457</v>
      </c>
      <c r="D15786" s="6" t="s">
        <v>16</v>
      </c>
      <c r="E15786" s="6" t="s">
        <v>12</v>
      </c>
    </row>
    <row r="15787" spans="1:5" x14ac:dyDescent="0.3">
      <c r="A15787" s="6" t="s">
        <v>1198</v>
      </c>
      <c r="B15787" s="7">
        <v>919052983508</v>
      </c>
      <c r="C15787" s="6" t="s">
        <v>18458</v>
      </c>
      <c r="D15787" s="6" t="s">
        <v>16</v>
      </c>
      <c r="E15787" s="6" t="s">
        <v>8</v>
      </c>
    </row>
    <row r="15788" spans="1:5" x14ac:dyDescent="0.3">
      <c r="A15788" s="6" t="s">
        <v>18459</v>
      </c>
      <c r="B15788" s="7">
        <v>919837035076</v>
      </c>
      <c r="C15788" s="6" t="s">
        <v>18460</v>
      </c>
      <c r="D15788" s="6" t="s">
        <v>16</v>
      </c>
      <c r="E15788" s="6" t="s">
        <v>12</v>
      </c>
    </row>
    <row r="15789" spans="1:5" x14ac:dyDescent="0.3">
      <c r="A15789" s="6" t="s">
        <v>18461</v>
      </c>
      <c r="B15789" s="7">
        <v>919198113421</v>
      </c>
      <c r="C15789" s="6" t="s">
        <v>10</v>
      </c>
      <c r="D15789" s="6" t="s">
        <v>16</v>
      </c>
      <c r="E15789" s="6" t="s">
        <v>12</v>
      </c>
    </row>
    <row r="15790" spans="1:5" x14ac:dyDescent="0.3">
      <c r="A15790" s="6" t="s">
        <v>15165</v>
      </c>
      <c r="B15790" s="7">
        <v>918840573260</v>
      </c>
      <c r="C15790" s="6" t="s">
        <v>18462</v>
      </c>
      <c r="D15790" s="6" t="s">
        <v>16</v>
      </c>
      <c r="E15790" s="6" t="s">
        <v>12</v>
      </c>
    </row>
    <row r="15791" spans="1:5" x14ac:dyDescent="0.3">
      <c r="A15791" s="6" t="s">
        <v>18463</v>
      </c>
      <c r="B15791" s="7">
        <v>919161422221</v>
      </c>
      <c r="C15791" s="6" t="s">
        <v>18464</v>
      </c>
      <c r="D15791" s="6" t="s">
        <v>16</v>
      </c>
      <c r="E15791" s="6" t="s">
        <v>12</v>
      </c>
    </row>
    <row r="15792" spans="1:5" x14ac:dyDescent="0.3">
      <c r="A15792" s="6" t="s">
        <v>18465</v>
      </c>
      <c r="B15792" s="7">
        <v>918090450132</v>
      </c>
      <c r="C15792" s="6" t="s">
        <v>18466</v>
      </c>
      <c r="D15792" s="6" t="s">
        <v>16</v>
      </c>
      <c r="E15792" s="6" t="s">
        <v>12</v>
      </c>
    </row>
    <row r="15793" spans="1:5" x14ac:dyDescent="0.3">
      <c r="A15793" s="6" t="s">
        <v>18467</v>
      </c>
      <c r="B15793" s="7">
        <v>917764055767</v>
      </c>
      <c r="C15793" s="6" t="s">
        <v>18468</v>
      </c>
      <c r="D15793" s="6" t="s">
        <v>11</v>
      </c>
      <c r="E15793" s="6" t="s">
        <v>8</v>
      </c>
    </row>
    <row r="15794" spans="1:5" x14ac:dyDescent="0.3">
      <c r="A15794" s="6" t="s">
        <v>18469</v>
      </c>
      <c r="B15794" s="7">
        <v>918879556616</v>
      </c>
      <c r="C15794" s="6" t="s">
        <v>10</v>
      </c>
      <c r="D15794" s="6" t="s">
        <v>11</v>
      </c>
      <c r="E15794" s="6" t="s">
        <v>12</v>
      </c>
    </row>
    <row r="15795" spans="1:5" x14ac:dyDescent="0.3">
      <c r="A15795" s="6" t="s">
        <v>18470</v>
      </c>
      <c r="B15795" s="7">
        <v>919415018155</v>
      </c>
      <c r="C15795" s="6" t="s">
        <v>10</v>
      </c>
      <c r="D15795" s="6" t="s">
        <v>7</v>
      </c>
      <c r="E15795" s="6" t="s">
        <v>12</v>
      </c>
    </row>
    <row r="15796" spans="1:5" x14ac:dyDescent="0.3">
      <c r="A15796" s="6" t="s">
        <v>18471</v>
      </c>
      <c r="B15796" s="7">
        <v>919415457922</v>
      </c>
      <c r="C15796" s="6" t="s">
        <v>10</v>
      </c>
      <c r="D15796" s="6" t="s">
        <v>16</v>
      </c>
      <c r="E15796" s="6" t="s">
        <v>12</v>
      </c>
    </row>
    <row r="15797" spans="1:5" x14ac:dyDescent="0.3">
      <c r="A15797" s="6" t="s">
        <v>18472</v>
      </c>
      <c r="B15797" s="7">
        <v>919415514127</v>
      </c>
      <c r="C15797" s="6" t="s">
        <v>10</v>
      </c>
      <c r="D15797" s="6" t="s">
        <v>16</v>
      </c>
      <c r="E15797" s="6" t="s">
        <v>12</v>
      </c>
    </row>
    <row r="15798" spans="1:5" x14ac:dyDescent="0.3">
      <c r="A15798" s="6" t="s">
        <v>6488</v>
      </c>
      <c r="B15798" s="7">
        <v>919451775000</v>
      </c>
      <c r="C15798" s="6" t="s">
        <v>10</v>
      </c>
      <c r="D15798" s="6" t="s">
        <v>7</v>
      </c>
      <c r="E15798" s="6" t="s">
        <v>12</v>
      </c>
    </row>
    <row r="15799" spans="1:5" x14ac:dyDescent="0.3">
      <c r="A15799" s="6" t="s">
        <v>18473</v>
      </c>
      <c r="B15799" s="7">
        <v>919452228726</v>
      </c>
      <c r="C15799" s="6" t="s">
        <v>18474</v>
      </c>
      <c r="D15799" s="6" t="s">
        <v>16</v>
      </c>
      <c r="E15799" s="6" t="s">
        <v>12</v>
      </c>
    </row>
    <row r="15800" spans="1:5" x14ac:dyDescent="0.3">
      <c r="A15800" s="6" t="s">
        <v>18475</v>
      </c>
      <c r="B15800" s="7">
        <v>919792644488</v>
      </c>
      <c r="C15800" s="6" t="s">
        <v>10</v>
      </c>
      <c r="D15800" s="6" t="s">
        <v>7</v>
      </c>
      <c r="E15800" s="6" t="s">
        <v>12</v>
      </c>
    </row>
    <row r="15801" spans="1:5" x14ac:dyDescent="0.3">
      <c r="A15801" s="6" t="s">
        <v>18476</v>
      </c>
      <c r="B15801" s="7">
        <v>919839121400</v>
      </c>
      <c r="C15801" s="6" t="s">
        <v>10</v>
      </c>
      <c r="D15801" s="6" t="s">
        <v>7</v>
      </c>
      <c r="E15801" s="6" t="s">
        <v>12</v>
      </c>
    </row>
    <row r="15802" spans="1:5" x14ac:dyDescent="0.3">
      <c r="A15802" s="6" t="s">
        <v>3075</v>
      </c>
      <c r="B15802" s="7">
        <v>919906218069</v>
      </c>
      <c r="C15802" s="6" t="s">
        <v>10</v>
      </c>
      <c r="D15802" s="6" t="s">
        <v>16</v>
      </c>
      <c r="E15802" s="6" t="s">
        <v>8</v>
      </c>
    </row>
    <row r="15803" spans="1:5" x14ac:dyDescent="0.3">
      <c r="A15803" s="6" t="s">
        <v>18477</v>
      </c>
      <c r="B15803" s="7">
        <v>919958443747</v>
      </c>
      <c r="C15803" s="6" t="s">
        <v>10</v>
      </c>
      <c r="D15803" s="6" t="s">
        <v>11</v>
      </c>
      <c r="E15803" s="6" t="s">
        <v>12</v>
      </c>
    </row>
    <row r="15804" spans="1:5" x14ac:dyDescent="0.3">
      <c r="A15804" s="6" t="s">
        <v>18478</v>
      </c>
      <c r="B15804" s="7">
        <v>919760129987</v>
      </c>
      <c r="C15804" s="6" t="s">
        <v>10</v>
      </c>
      <c r="D15804" s="6" t="s">
        <v>11</v>
      </c>
      <c r="E15804" s="6" t="s">
        <v>12</v>
      </c>
    </row>
    <row r="15805" spans="1:5" x14ac:dyDescent="0.3">
      <c r="A15805" s="6" t="s">
        <v>18479</v>
      </c>
      <c r="B15805" s="7">
        <v>917081839999</v>
      </c>
      <c r="C15805" s="6" t="s">
        <v>10</v>
      </c>
      <c r="D15805" s="6" t="s">
        <v>16</v>
      </c>
      <c r="E15805" s="6" t="s">
        <v>12</v>
      </c>
    </row>
    <row r="15806" spans="1:5" x14ac:dyDescent="0.3">
      <c r="A15806" s="6" t="s">
        <v>18480</v>
      </c>
      <c r="B15806" s="7">
        <v>918726973966</v>
      </c>
      <c r="C15806" s="6" t="s">
        <v>10</v>
      </c>
      <c r="D15806" s="6" t="s">
        <v>11</v>
      </c>
      <c r="E15806" s="6" t="s">
        <v>12</v>
      </c>
    </row>
    <row r="15807" spans="1:5" x14ac:dyDescent="0.3">
      <c r="A15807" s="6" t="s">
        <v>798</v>
      </c>
      <c r="B15807" s="7">
        <v>919935090529</v>
      </c>
      <c r="C15807" s="6" t="s">
        <v>10</v>
      </c>
      <c r="D15807" s="6" t="s">
        <v>16</v>
      </c>
      <c r="E15807" s="6" t="s">
        <v>12</v>
      </c>
    </row>
    <row r="15808" spans="1:5" x14ac:dyDescent="0.3">
      <c r="A15808" s="6" t="s">
        <v>18481</v>
      </c>
      <c r="B15808" s="7">
        <v>919621548500</v>
      </c>
      <c r="C15808" s="6" t="s">
        <v>10</v>
      </c>
      <c r="D15808" s="6" t="s">
        <v>7</v>
      </c>
      <c r="E15808" s="6" t="s">
        <v>12</v>
      </c>
    </row>
    <row r="15809" spans="1:5" x14ac:dyDescent="0.3">
      <c r="A15809" s="6" t="s">
        <v>18482</v>
      </c>
      <c r="B15809" s="7">
        <v>919621357472</v>
      </c>
      <c r="C15809" s="6" t="s">
        <v>10</v>
      </c>
      <c r="D15809" s="6" t="s">
        <v>16</v>
      </c>
      <c r="E15809" s="6" t="s">
        <v>12</v>
      </c>
    </row>
    <row r="15810" spans="1:5" x14ac:dyDescent="0.3">
      <c r="A15810" s="6" t="s">
        <v>18483</v>
      </c>
      <c r="B15810" s="7">
        <v>918009129520</v>
      </c>
      <c r="C15810" s="6" t="s">
        <v>10</v>
      </c>
      <c r="D15810" s="6" t="s">
        <v>16</v>
      </c>
      <c r="E15810" s="6" t="s">
        <v>12</v>
      </c>
    </row>
    <row r="15811" spans="1:5" x14ac:dyDescent="0.3">
      <c r="A15811" s="6" t="s">
        <v>18484</v>
      </c>
      <c r="B15811" s="7">
        <v>919935365500</v>
      </c>
      <c r="C15811" s="6" t="s">
        <v>10</v>
      </c>
      <c r="D15811" s="6" t="s">
        <v>16</v>
      </c>
      <c r="E15811" s="6" t="s">
        <v>12</v>
      </c>
    </row>
    <row r="15812" spans="1:5" x14ac:dyDescent="0.3">
      <c r="A15812" s="6" t="s">
        <v>46</v>
      </c>
      <c r="B15812" s="7">
        <v>918458001620</v>
      </c>
      <c r="C15812" s="6" t="s">
        <v>10</v>
      </c>
      <c r="D15812" s="6" t="s">
        <v>16</v>
      </c>
      <c r="E15812" s="6" t="s">
        <v>12</v>
      </c>
    </row>
    <row r="15813" spans="1:5" x14ac:dyDescent="0.3">
      <c r="A15813" s="6" t="s">
        <v>18485</v>
      </c>
      <c r="B15813" s="7">
        <v>919140504132</v>
      </c>
      <c r="C15813" s="6" t="s">
        <v>18486</v>
      </c>
      <c r="D15813" s="6" t="s">
        <v>16</v>
      </c>
      <c r="E15813" s="6" t="s">
        <v>12</v>
      </c>
    </row>
    <row r="15814" spans="1:5" x14ac:dyDescent="0.3">
      <c r="A15814" s="6" t="s">
        <v>18487</v>
      </c>
      <c r="B15814" s="7">
        <v>919838108077</v>
      </c>
      <c r="C15814" s="6" t="s">
        <v>10</v>
      </c>
      <c r="D15814" s="6" t="s">
        <v>11</v>
      </c>
      <c r="E15814" s="6" t="s">
        <v>8</v>
      </c>
    </row>
    <row r="15815" spans="1:5" x14ac:dyDescent="0.3">
      <c r="A15815" s="6" t="s">
        <v>82</v>
      </c>
      <c r="B15815" s="7">
        <v>916392678734</v>
      </c>
      <c r="C15815" s="6" t="s">
        <v>10</v>
      </c>
      <c r="D15815" s="6" t="s">
        <v>11</v>
      </c>
      <c r="E15815" s="6" t="s">
        <v>8</v>
      </c>
    </row>
    <row r="15816" spans="1:5" x14ac:dyDescent="0.3">
      <c r="A15816" s="6" t="s">
        <v>18488</v>
      </c>
      <c r="B15816" s="7">
        <v>919415020483</v>
      </c>
      <c r="C15816" s="6" t="s">
        <v>10</v>
      </c>
      <c r="D15816" s="6" t="s">
        <v>11</v>
      </c>
      <c r="E15816" s="6" t="s">
        <v>12</v>
      </c>
    </row>
    <row r="15817" spans="1:5" x14ac:dyDescent="0.3">
      <c r="A15817" s="6" t="s">
        <v>18489</v>
      </c>
      <c r="B15817" s="7">
        <v>917015304118</v>
      </c>
      <c r="C15817" s="6" t="s">
        <v>10</v>
      </c>
      <c r="D15817" s="6" t="s">
        <v>11</v>
      </c>
      <c r="E15817" s="6" t="s">
        <v>12</v>
      </c>
    </row>
    <row r="15818" spans="1:5" x14ac:dyDescent="0.3">
      <c r="A15818" s="6" t="s">
        <v>1762</v>
      </c>
      <c r="B15818" s="7">
        <v>919828616066</v>
      </c>
      <c r="C15818" s="6" t="s">
        <v>10</v>
      </c>
      <c r="D15818" s="6" t="s">
        <v>11</v>
      </c>
      <c r="E15818" s="6" t="s">
        <v>12</v>
      </c>
    </row>
    <row r="15819" spans="1:5" x14ac:dyDescent="0.3">
      <c r="A15819" s="6" t="s">
        <v>657</v>
      </c>
      <c r="B15819" s="7">
        <v>917233055551</v>
      </c>
      <c r="C15819" s="6" t="s">
        <v>18490</v>
      </c>
      <c r="D15819" s="6" t="s">
        <v>16</v>
      </c>
      <c r="E15819" s="6" t="s">
        <v>8</v>
      </c>
    </row>
    <row r="15820" spans="1:5" x14ac:dyDescent="0.3">
      <c r="A15820" s="6" t="s">
        <v>18491</v>
      </c>
      <c r="B15820" s="7">
        <v>919005067478</v>
      </c>
      <c r="C15820" s="6" t="s">
        <v>10</v>
      </c>
      <c r="D15820" s="6" t="s">
        <v>16</v>
      </c>
      <c r="E15820" s="6" t="s">
        <v>12</v>
      </c>
    </row>
    <row r="15821" spans="1:5" x14ac:dyDescent="0.3">
      <c r="A15821" s="6" t="s">
        <v>18492</v>
      </c>
      <c r="B15821" s="7">
        <v>918127695269</v>
      </c>
      <c r="C15821" s="6" t="s">
        <v>10</v>
      </c>
      <c r="D15821" s="6" t="s">
        <v>7</v>
      </c>
      <c r="E15821" s="6" t="s">
        <v>8</v>
      </c>
    </row>
    <row r="15822" spans="1:5" x14ac:dyDescent="0.3">
      <c r="A15822" s="6" t="s">
        <v>18493</v>
      </c>
      <c r="B15822" s="7">
        <v>919983308298</v>
      </c>
      <c r="C15822" s="6" t="s">
        <v>10</v>
      </c>
      <c r="D15822" s="6" t="s">
        <v>7</v>
      </c>
      <c r="E15822" s="6" t="s">
        <v>12</v>
      </c>
    </row>
    <row r="15823" spans="1:5" x14ac:dyDescent="0.3">
      <c r="A15823" s="6" t="s">
        <v>5101</v>
      </c>
      <c r="B15823" s="7">
        <v>919792999700</v>
      </c>
      <c r="C15823" s="6" t="s">
        <v>10</v>
      </c>
      <c r="D15823" s="6" t="s">
        <v>7</v>
      </c>
      <c r="E15823" s="6" t="s">
        <v>12</v>
      </c>
    </row>
    <row r="15824" spans="1:5" x14ac:dyDescent="0.3">
      <c r="A15824" s="6" t="s">
        <v>18494</v>
      </c>
      <c r="B15824" s="7">
        <v>919838888600</v>
      </c>
      <c r="C15824" s="6" t="s">
        <v>18495</v>
      </c>
      <c r="D15824" s="6" t="s">
        <v>16</v>
      </c>
      <c r="E15824" s="6" t="s">
        <v>12</v>
      </c>
    </row>
    <row r="15825" spans="1:5" x14ac:dyDescent="0.3">
      <c r="A15825" s="6" t="s">
        <v>46</v>
      </c>
      <c r="B15825" s="7">
        <v>918630610339</v>
      </c>
      <c r="C15825" s="6" t="s">
        <v>10</v>
      </c>
      <c r="D15825" s="6" t="s">
        <v>7</v>
      </c>
      <c r="E15825" s="6" t="s">
        <v>12</v>
      </c>
    </row>
    <row r="15826" spans="1:5" x14ac:dyDescent="0.3">
      <c r="A15826" s="6" t="s">
        <v>18496</v>
      </c>
      <c r="B15826" s="7">
        <v>919795174193</v>
      </c>
      <c r="C15826" s="6" t="s">
        <v>18497</v>
      </c>
      <c r="D15826" s="6" t="s">
        <v>7</v>
      </c>
      <c r="E15826" s="6" t="s">
        <v>12</v>
      </c>
    </row>
    <row r="15827" spans="1:5" x14ac:dyDescent="0.3">
      <c r="A15827" s="6" t="s">
        <v>18498</v>
      </c>
      <c r="B15827" s="7">
        <v>918004309306</v>
      </c>
      <c r="C15827" s="6" t="s">
        <v>10</v>
      </c>
      <c r="D15827" s="6" t="s">
        <v>7</v>
      </c>
      <c r="E15827" s="6" t="s">
        <v>12</v>
      </c>
    </row>
    <row r="15828" spans="1:5" x14ac:dyDescent="0.3">
      <c r="A15828" s="6" t="s">
        <v>18499</v>
      </c>
      <c r="B15828" s="7">
        <v>919450837497</v>
      </c>
      <c r="C15828" s="6" t="s">
        <v>10</v>
      </c>
      <c r="D15828" s="6" t="s">
        <v>7</v>
      </c>
      <c r="E15828" s="6" t="s">
        <v>12</v>
      </c>
    </row>
    <row r="15829" spans="1:5" x14ac:dyDescent="0.3">
      <c r="A15829" s="6" t="s">
        <v>1393</v>
      </c>
      <c r="B15829" s="7">
        <v>918884975611</v>
      </c>
      <c r="C15829" s="6" t="s">
        <v>18500</v>
      </c>
      <c r="D15829" s="6" t="s">
        <v>7</v>
      </c>
      <c r="E15829" s="6" t="s">
        <v>12</v>
      </c>
    </row>
    <row r="15830" spans="1:5" x14ac:dyDescent="0.3">
      <c r="A15830" s="6" t="s">
        <v>13060</v>
      </c>
      <c r="B15830" s="7">
        <v>917905773072</v>
      </c>
      <c r="C15830" s="6" t="s">
        <v>18501</v>
      </c>
      <c r="D15830" s="6" t="s">
        <v>7</v>
      </c>
      <c r="E15830" s="6" t="s">
        <v>12</v>
      </c>
    </row>
    <row r="15831" spans="1:5" x14ac:dyDescent="0.3">
      <c r="A15831" s="6" t="s">
        <v>18502</v>
      </c>
      <c r="B15831" s="7">
        <v>918105550033</v>
      </c>
      <c r="C15831" s="6" t="s">
        <v>10</v>
      </c>
      <c r="D15831" s="6" t="s">
        <v>7</v>
      </c>
      <c r="E15831" s="6" t="s">
        <v>12</v>
      </c>
    </row>
    <row r="15832" spans="1:5" x14ac:dyDescent="0.3">
      <c r="A15832" s="6" t="s">
        <v>18503</v>
      </c>
      <c r="B15832" s="7">
        <v>918178453428</v>
      </c>
      <c r="C15832" s="6" t="s">
        <v>10</v>
      </c>
      <c r="D15832" s="6" t="s">
        <v>16</v>
      </c>
      <c r="E15832" s="6" t="s">
        <v>12</v>
      </c>
    </row>
    <row r="15833" spans="1:5" x14ac:dyDescent="0.3">
      <c r="A15833" s="6" t="s">
        <v>18504</v>
      </c>
      <c r="B15833" s="7">
        <v>919920616399</v>
      </c>
      <c r="C15833" s="6" t="s">
        <v>10</v>
      </c>
      <c r="D15833" s="6" t="s">
        <v>16</v>
      </c>
      <c r="E15833" s="6" t="s">
        <v>12</v>
      </c>
    </row>
    <row r="15834" spans="1:5" x14ac:dyDescent="0.3">
      <c r="A15834" s="6" t="s">
        <v>18505</v>
      </c>
      <c r="B15834" s="7">
        <v>919918700260</v>
      </c>
      <c r="C15834" s="6" t="s">
        <v>10</v>
      </c>
      <c r="D15834" s="6" t="s">
        <v>16</v>
      </c>
      <c r="E15834" s="6" t="s">
        <v>12</v>
      </c>
    </row>
    <row r="15835" spans="1:5" x14ac:dyDescent="0.3">
      <c r="A15835" s="6" t="s">
        <v>18506</v>
      </c>
      <c r="B15835" s="7">
        <v>919825030833</v>
      </c>
      <c r="C15835" s="6" t="s">
        <v>10</v>
      </c>
      <c r="D15835" s="6" t="s">
        <v>16</v>
      </c>
      <c r="E15835" s="6" t="s">
        <v>12</v>
      </c>
    </row>
    <row r="15836" spans="1:5" x14ac:dyDescent="0.3">
      <c r="A15836" s="6" t="s">
        <v>18507</v>
      </c>
      <c r="B15836" s="7">
        <v>919891895335</v>
      </c>
      <c r="C15836" s="6" t="s">
        <v>18508</v>
      </c>
      <c r="D15836" s="6" t="s">
        <v>16</v>
      </c>
      <c r="E15836" s="6" t="s">
        <v>8</v>
      </c>
    </row>
    <row r="15837" spans="1:5" x14ac:dyDescent="0.3">
      <c r="A15837" s="6" t="s">
        <v>18509</v>
      </c>
      <c r="B15837" s="7">
        <v>919140887599</v>
      </c>
      <c r="C15837" s="6" t="s">
        <v>18510</v>
      </c>
      <c r="D15837" s="6" t="s">
        <v>16</v>
      </c>
      <c r="E15837" s="6" t="s">
        <v>12</v>
      </c>
    </row>
    <row r="15838" spans="1:5" x14ac:dyDescent="0.3">
      <c r="A15838" s="6" t="s">
        <v>18511</v>
      </c>
      <c r="B15838" s="7">
        <v>916394099066</v>
      </c>
      <c r="C15838" s="6" t="s">
        <v>18512</v>
      </c>
      <c r="D15838" s="6" t="s">
        <v>16</v>
      </c>
      <c r="E15838" s="6" t="s">
        <v>12</v>
      </c>
    </row>
    <row r="15839" spans="1:5" x14ac:dyDescent="0.3">
      <c r="A15839" s="6" t="s">
        <v>18513</v>
      </c>
      <c r="B15839" s="7">
        <v>919648969696</v>
      </c>
      <c r="C15839" s="6" t="s">
        <v>18514</v>
      </c>
      <c r="D15839" s="6" t="s">
        <v>16</v>
      </c>
      <c r="E15839" s="6" t="s">
        <v>8</v>
      </c>
    </row>
    <row r="15840" spans="1:5" x14ac:dyDescent="0.3">
      <c r="A15840" s="6" t="s">
        <v>18515</v>
      </c>
      <c r="B15840" s="7">
        <v>919889009505</v>
      </c>
      <c r="C15840" s="6" t="s">
        <v>18516</v>
      </c>
      <c r="D15840" s="6" t="s">
        <v>16</v>
      </c>
      <c r="E15840" s="6" t="s">
        <v>12</v>
      </c>
    </row>
    <row r="15841" spans="1:5" x14ac:dyDescent="0.3">
      <c r="A15841" s="6" t="s">
        <v>18517</v>
      </c>
      <c r="B15841" s="7">
        <v>918687970110</v>
      </c>
      <c r="C15841" s="6" t="s">
        <v>18518</v>
      </c>
      <c r="D15841" s="6" t="s">
        <v>16</v>
      </c>
      <c r="E15841" s="6" t="s">
        <v>8</v>
      </c>
    </row>
    <row r="15842" spans="1:5" x14ac:dyDescent="0.3">
      <c r="A15842" s="6" t="s">
        <v>585</v>
      </c>
      <c r="B15842" s="7">
        <v>919670709275</v>
      </c>
      <c r="C15842" s="6" t="s">
        <v>18519</v>
      </c>
      <c r="D15842" s="6" t="s">
        <v>16</v>
      </c>
      <c r="E15842" s="6" t="s">
        <v>12</v>
      </c>
    </row>
    <row r="15843" spans="1:5" x14ac:dyDescent="0.3">
      <c r="A15843" s="6" t="s">
        <v>18520</v>
      </c>
      <c r="B15843" s="7">
        <v>919021597226</v>
      </c>
      <c r="C15843" s="6" t="s">
        <v>10</v>
      </c>
      <c r="D15843" s="6" t="s">
        <v>16</v>
      </c>
      <c r="E15843" s="6" t="s">
        <v>12</v>
      </c>
    </row>
    <row r="15844" spans="1:5" x14ac:dyDescent="0.3">
      <c r="A15844" s="6" t="s">
        <v>18521</v>
      </c>
      <c r="B15844" s="7">
        <v>917022270498</v>
      </c>
      <c r="C15844" s="6" t="s">
        <v>18522</v>
      </c>
      <c r="D15844" s="6" t="s">
        <v>16</v>
      </c>
      <c r="E15844" s="6" t="s">
        <v>12</v>
      </c>
    </row>
    <row r="15845" spans="1:5" x14ac:dyDescent="0.3">
      <c r="A15845" s="6" t="s">
        <v>4509</v>
      </c>
      <c r="B15845" s="7">
        <v>917007280557</v>
      </c>
      <c r="C15845" s="6" t="s">
        <v>18523</v>
      </c>
      <c r="D15845" s="6" t="s">
        <v>16</v>
      </c>
      <c r="E15845" s="6" t="s">
        <v>12</v>
      </c>
    </row>
    <row r="15846" spans="1:5" x14ac:dyDescent="0.3">
      <c r="A15846" s="6" t="s">
        <v>18524</v>
      </c>
      <c r="B15846" s="7">
        <v>919839361413</v>
      </c>
      <c r="C15846" s="6" t="s">
        <v>18525</v>
      </c>
      <c r="D15846" s="6" t="s">
        <v>16</v>
      </c>
      <c r="E15846" s="6" t="s">
        <v>12</v>
      </c>
    </row>
    <row r="15847" spans="1:5" x14ac:dyDescent="0.3">
      <c r="A15847" s="6" t="s">
        <v>18526</v>
      </c>
      <c r="B15847" s="7">
        <v>918318389127</v>
      </c>
      <c r="C15847" s="6" t="s">
        <v>10</v>
      </c>
      <c r="D15847" s="6" t="s">
        <v>16</v>
      </c>
      <c r="E15847" s="6" t="s">
        <v>12</v>
      </c>
    </row>
    <row r="15848" spans="1:5" x14ac:dyDescent="0.3">
      <c r="A15848" s="6" t="s">
        <v>18527</v>
      </c>
      <c r="B15848" s="7">
        <v>919887088877</v>
      </c>
      <c r="C15848" s="6" t="s">
        <v>18528</v>
      </c>
      <c r="D15848" s="6" t="s">
        <v>16</v>
      </c>
      <c r="E15848" s="6" t="s">
        <v>12</v>
      </c>
    </row>
    <row r="15849" spans="1:5" x14ac:dyDescent="0.3">
      <c r="A15849" s="6" t="s">
        <v>18529</v>
      </c>
      <c r="B15849" s="7">
        <v>919453170285</v>
      </c>
      <c r="C15849" s="6" t="s">
        <v>10</v>
      </c>
      <c r="D15849" s="6" t="s">
        <v>16</v>
      </c>
      <c r="E15849" s="6" t="s">
        <v>12</v>
      </c>
    </row>
    <row r="15850" spans="1:5" x14ac:dyDescent="0.3">
      <c r="A15850" s="6" t="s">
        <v>18530</v>
      </c>
      <c r="B15850" s="7">
        <v>918853754984</v>
      </c>
      <c r="C15850" s="6" t="s">
        <v>18531</v>
      </c>
      <c r="D15850" s="6" t="s">
        <v>16</v>
      </c>
      <c r="E15850" s="6" t="s">
        <v>8</v>
      </c>
    </row>
    <row r="15851" spans="1:5" x14ac:dyDescent="0.3">
      <c r="A15851" s="6" t="s">
        <v>18532</v>
      </c>
      <c r="B15851" s="7">
        <v>918960283038</v>
      </c>
      <c r="C15851" s="6" t="s">
        <v>18533</v>
      </c>
      <c r="D15851" s="6" t="s">
        <v>16</v>
      </c>
      <c r="E15851" s="6" t="s">
        <v>12</v>
      </c>
    </row>
    <row r="15852" spans="1:5" x14ac:dyDescent="0.3">
      <c r="A15852" s="6" t="s">
        <v>18534</v>
      </c>
      <c r="B15852" s="7">
        <v>919319063781</v>
      </c>
      <c r="C15852" s="6" t="s">
        <v>18535</v>
      </c>
      <c r="D15852" s="6" t="s">
        <v>16</v>
      </c>
      <c r="E15852" s="6" t="s">
        <v>12</v>
      </c>
    </row>
    <row r="15853" spans="1:5" x14ac:dyDescent="0.3">
      <c r="A15853" s="6" t="s">
        <v>18536</v>
      </c>
      <c r="B15853" s="7">
        <v>919140218046</v>
      </c>
      <c r="C15853" s="6" t="s">
        <v>18537</v>
      </c>
      <c r="D15853" s="6" t="s">
        <v>16</v>
      </c>
      <c r="E15853" s="6" t="s">
        <v>12</v>
      </c>
    </row>
    <row r="15854" spans="1:5" x14ac:dyDescent="0.3">
      <c r="A15854" s="6" t="s">
        <v>18538</v>
      </c>
      <c r="B15854" s="7">
        <v>919885375157</v>
      </c>
      <c r="C15854" s="6" t="s">
        <v>18539</v>
      </c>
      <c r="D15854" s="6" t="s">
        <v>16</v>
      </c>
      <c r="E15854" s="6" t="s">
        <v>12</v>
      </c>
    </row>
    <row r="15855" spans="1:5" x14ac:dyDescent="0.3">
      <c r="A15855" s="6" t="s">
        <v>18540</v>
      </c>
      <c r="B15855" s="7">
        <v>917080908367</v>
      </c>
      <c r="C15855" s="6" t="s">
        <v>18541</v>
      </c>
      <c r="D15855" s="6" t="s">
        <v>16</v>
      </c>
      <c r="E15855" s="6" t="s">
        <v>12</v>
      </c>
    </row>
    <row r="15856" spans="1:5" x14ac:dyDescent="0.3">
      <c r="A15856" s="6" t="s">
        <v>18542</v>
      </c>
      <c r="B15856" s="7">
        <v>917275736392</v>
      </c>
      <c r="C15856" s="6" t="s">
        <v>18543</v>
      </c>
      <c r="D15856" s="6" t="s">
        <v>11</v>
      </c>
      <c r="E15856" s="6" t="s">
        <v>12</v>
      </c>
    </row>
    <row r="15857" spans="1:5" x14ac:dyDescent="0.3">
      <c r="A15857" s="6" t="s">
        <v>18544</v>
      </c>
      <c r="B15857" s="7">
        <v>918737804359</v>
      </c>
      <c r="C15857" s="6" t="s">
        <v>10</v>
      </c>
      <c r="D15857" s="6" t="s">
        <v>16</v>
      </c>
      <c r="E15857" s="6" t="s">
        <v>12</v>
      </c>
    </row>
    <row r="15858" spans="1:5" x14ac:dyDescent="0.3">
      <c r="A15858" s="6" t="s">
        <v>18545</v>
      </c>
      <c r="B15858" s="7">
        <v>919044180188</v>
      </c>
      <c r="C15858" s="6" t="s">
        <v>18546</v>
      </c>
      <c r="D15858" s="6" t="s">
        <v>7</v>
      </c>
      <c r="E15858" s="6" t="s">
        <v>8</v>
      </c>
    </row>
    <row r="15859" spans="1:5" x14ac:dyDescent="0.3">
      <c r="A15859" s="6" t="s">
        <v>18547</v>
      </c>
      <c r="B15859" s="7">
        <v>919415023459</v>
      </c>
      <c r="C15859" s="6" t="s">
        <v>18548</v>
      </c>
      <c r="D15859" s="6" t="s">
        <v>16</v>
      </c>
      <c r="E15859" s="6" t="s">
        <v>12</v>
      </c>
    </row>
    <row r="15860" spans="1:5" x14ac:dyDescent="0.3">
      <c r="A15860" s="6" t="s">
        <v>18549</v>
      </c>
      <c r="B15860" s="7">
        <v>919415560391</v>
      </c>
      <c r="C15860" s="6" t="s">
        <v>18550</v>
      </c>
      <c r="D15860" s="6" t="s">
        <v>7</v>
      </c>
      <c r="E15860" s="6" t="s">
        <v>12</v>
      </c>
    </row>
    <row r="15861" spans="1:5" x14ac:dyDescent="0.3">
      <c r="A15861" s="6" t="s">
        <v>18551</v>
      </c>
      <c r="B15861" s="7">
        <v>919415702304</v>
      </c>
      <c r="C15861" s="6" t="s">
        <v>10</v>
      </c>
      <c r="D15861" s="6" t="s">
        <v>7</v>
      </c>
      <c r="E15861" s="6" t="s">
        <v>8</v>
      </c>
    </row>
    <row r="15862" spans="1:5" x14ac:dyDescent="0.3">
      <c r="A15862" s="6" t="s">
        <v>1393</v>
      </c>
      <c r="B15862" s="7">
        <v>919457334863</v>
      </c>
      <c r="C15862" s="6" t="s">
        <v>18552</v>
      </c>
      <c r="D15862" s="6" t="s">
        <v>16</v>
      </c>
      <c r="E15862" s="6" t="s">
        <v>12</v>
      </c>
    </row>
    <row r="15863" spans="1:5" x14ac:dyDescent="0.3">
      <c r="A15863" s="6" t="s">
        <v>17825</v>
      </c>
      <c r="B15863" s="7">
        <v>919628152222</v>
      </c>
      <c r="C15863" s="6" t="s">
        <v>10</v>
      </c>
      <c r="D15863" s="6" t="s">
        <v>16</v>
      </c>
      <c r="E15863" s="6" t="s">
        <v>8</v>
      </c>
    </row>
    <row r="15864" spans="1:5" x14ac:dyDescent="0.3">
      <c r="A15864" s="6" t="s">
        <v>18553</v>
      </c>
      <c r="B15864" s="7">
        <v>919838931555</v>
      </c>
      <c r="C15864" s="6" t="s">
        <v>18554</v>
      </c>
      <c r="D15864" s="6" t="s">
        <v>16</v>
      </c>
      <c r="E15864" s="6" t="s">
        <v>12</v>
      </c>
    </row>
    <row r="15865" spans="1:5" x14ac:dyDescent="0.3">
      <c r="A15865" s="6" t="s">
        <v>18555</v>
      </c>
      <c r="B15865" s="7">
        <v>919839444162</v>
      </c>
      <c r="C15865" s="6" t="s">
        <v>10</v>
      </c>
      <c r="D15865" s="6" t="s">
        <v>16</v>
      </c>
      <c r="E15865" s="6" t="s">
        <v>8</v>
      </c>
    </row>
    <row r="15866" spans="1:5" x14ac:dyDescent="0.3">
      <c r="A15866" s="6" t="s">
        <v>18556</v>
      </c>
      <c r="B15866" s="7">
        <v>919919195069</v>
      </c>
      <c r="C15866" s="6" t="s">
        <v>10</v>
      </c>
      <c r="D15866" s="6" t="s">
        <v>11</v>
      </c>
      <c r="E15866" s="6" t="s">
        <v>12</v>
      </c>
    </row>
    <row r="15867" spans="1:5" x14ac:dyDescent="0.3">
      <c r="A15867" s="6" t="s">
        <v>18557</v>
      </c>
      <c r="B15867" s="7">
        <v>919933364673</v>
      </c>
      <c r="C15867" s="6" t="s">
        <v>18558</v>
      </c>
      <c r="D15867" s="6" t="s">
        <v>16</v>
      </c>
      <c r="E15867" s="6" t="s">
        <v>12</v>
      </c>
    </row>
    <row r="15868" spans="1:5" x14ac:dyDescent="0.3">
      <c r="A15868" s="6" t="s">
        <v>46</v>
      </c>
      <c r="B15868" s="7">
        <v>919140740108</v>
      </c>
      <c r="C15868" s="6" t="s">
        <v>10</v>
      </c>
      <c r="D15868" s="6" t="s">
        <v>7</v>
      </c>
      <c r="E15868" s="6" t="s">
        <v>12</v>
      </c>
    </row>
    <row r="15869" spans="1:5" x14ac:dyDescent="0.3">
      <c r="A15869" s="6" t="s">
        <v>18559</v>
      </c>
      <c r="B15869" s="7">
        <v>917275253554</v>
      </c>
      <c r="C15869" s="6" t="s">
        <v>10</v>
      </c>
      <c r="D15869" s="6" t="s">
        <v>16</v>
      </c>
      <c r="E15869" s="6" t="s">
        <v>12</v>
      </c>
    </row>
    <row r="15870" spans="1:5" x14ac:dyDescent="0.3">
      <c r="A15870" s="6" t="s">
        <v>18560</v>
      </c>
      <c r="B15870" s="7">
        <v>917007271561</v>
      </c>
      <c r="C15870" s="6" t="s">
        <v>10</v>
      </c>
      <c r="D15870" s="6" t="s">
        <v>16</v>
      </c>
      <c r="E15870" s="6" t="s">
        <v>8</v>
      </c>
    </row>
    <row r="15871" spans="1:5" x14ac:dyDescent="0.3">
      <c r="A15871" s="6" t="s">
        <v>5661</v>
      </c>
      <c r="B15871" s="7">
        <v>919536564686</v>
      </c>
      <c r="C15871" s="6" t="s">
        <v>10</v>
      </c>
      <c r="D15871" s="6" t="s">
        <v>16</v>
      </c>
      <c r="E15871" s="6" t="s">
        <v>12</v>
      </c>
    </row>
    <row r="15872" spans="1:5" x14ac:dyDescent="0.3">
      <c r="A15872" s="6" t="s">
        <v>18561</v>
      </c>
      <c r="B15872" s="7">
        <v>918181096639</v>
      </c>
      <c r="C15872" s="6" t="s">
        <v>10</v>
      </c>
      <c r="D15872" s="6" t="s">
        <v>16</v>
      </c>
      <c r="E15872" s="6" t="s">
        <v>12</v>
      </c>
    </row>
    <row r="15873" spans="1:5" x14ac:dyDescent="0.3">
      <c r="A15873" s="6" t="s">
        <v>18562</v>
      </c>
      <c r="B15873" s="7">
        <v>917394008623</v>
      </c>
      <c r="C15873" s="6" t="s">
        <v>10</v>
      </c>
      <c r="D15873" s="6" t="s">
        <v>16</v>
      </c>
      <c r="E15873" s="6" t="s">
        <v>12</v>
      </c>
    </row>
    <row r="15874" spans="1:5" x14ac:dyDescent="0.3">
      <c r="A15874" s="6" t="s">
        <v>18563</v>
      </c>
      <c r="B15874" s="7">
        <v>919935853163</v>
      </c>
      <c r="C15874" s="6" t="s">
        <v>10</v>
      </c>
      <c r="D15874" s="6" t="s">
        <v>16</v>
      </c>
      <c r="E15874" s="6" t="s">
        <v>12</v>
      </c>
    </row>
    <row r="15875" spans="1:5" x14ac:dyDescent="0.3">
      <c r="A15875" s="6" t="s">
        <v>18564</v>
      </c>
      <c r="B15875" s="7">
        <v>919695242020</v>
      </c>
      <c r="C15875" s="6" t="s">
        <v>10</v>
      </c>
      <c r="D15875" s="6" t="s">
        <v>16</v>
      </c>
      <c r="E15875" s="6" t="s">
        <v>12</v>
      </c>
    </row>
    <row r="15876" spans="1:5" x14ac:dyDescent="0.3">
      <c r="A15876" s="6" t="s">
        <v>18565</v>
      </c>
      <c r="B15876" s="7">
        <v>919794106221</v>
      </c>
      <c r="C15876" s="6" t="s">
        <v>18566</v>
      </c>
      <c r="D15876" s="6" t="s">
        <v>16</v>
      </c>
      <c r="E15876" s="6" t="s">
        <v>12</v>
      </c>
    </row>
    <row r="15877" spans="1:5" x14ac:dyDescent="0.3">
      <c r="A15877" s="6" t="s">
        <v>18567</v>
      </c>
      <c r="B15877" s="7">
        <v>919897962013</v>
      </c>
      <c r="C15877" s="6" t="s">
        <v>10</v>
      </c>
      <c r="D15877" s="6" t="s">
        <v>16</v>
      </c>
      <c r="E15877" s="6" t="s">
        <v>8</v>
      </c>
    </row>
    <row r="15878" spans="1:5" x14ac:dyDescent="0.3">
      <c r="A15878" s="6" t="s">
        <v>18568</v>
      </c>
      <c r="B15878" s="7">
        <v>919930822777</v>
      </c>
      <c r="C15878" s="6" t="s">
        <v>10</v>
      </c>
      <c r="D15878" s="6" t="s">
        <v>16</v>
      </c>
      <c r="E15878" s="6" t="s">
        <v>12</v>
      </c>
    </row>
    <row r="15879" spans="1:5" x14ac:dyDescent="0.3">
      <c r="A15879" s="6" t="s">
        <v>18569</v>
      </c>
      <c r="B15879" s="7">
        <v>919616000888</v>
      </c>
      <c r="C15879" s="6" t="s">
        <v>10</v>
      </c>
      <c r="D15879" s="6" t="s">
        <v>11</v>
      </c>
      <c r="E15879" s="6" t="s">
        <v>12</v>
      </c>
    </row>
    <row r="15880" spans="1:5" x14ac:dyDescent="0.3">
      <c r="A15880" s="6" t="s">
        <v>18570</v>
      </c>
      <c r="B15880" s="7">
        <v>917905316749</v>
      </c>
      <c r="C15880" s="6" t="s">
        <v>10</v>
      </c>
      <c r="D15880" s="6" t="s">
        <v>11</v>
      </c>
      <c r="E15880" s="6" t="s">
        <v>12</v>
      </c>
    </row>
    <row r="15881" spans="1:5" x14ac:dyDescent="0.3">
      <c r="A15881" s="6" t="s">
        <v>14023</v>
      </c>
      <c r="B15881" s="7">
        <v>918765071622</v>
      </c>
      <c r="C15881" s="6" t="s">
        <v>10</v>
      </c>
      <c r="D15881" s="6" t="s">
        <v>11</v>
      </c>
      <c r="E15881" s="6" t="s">
        <v>12</v>
      </c>
    </row>
    <row r="15882" spans="1:5" x14ac:dyDescent="0.3">
      <c r="A15882" s="6" t="s">
        <v>10798</v>
      </c>
      <c r="B15882" s="7">
        <v>919415001098</v>
      </c>
      <c r="C15882" s="6" t="s">
        <v>10</v>
      </c>
      <c r="D15882" s="6" t="s">
        <v>16</v>
      </c>
      <c r="E15882" s="6" t="s">
        <v>12</v>
      </c>
    </row>
    <row r="15883" spans="1:5" x14ac:dyDescent="0.3">
      <c r="A15883" s="6" t="s">
        <v>18571</v>
      </c>
      <c r="B15883" s="7">
        <v>919506868996</v>
      </c>
      <c r="C15883" s="6" t="s">
        <v>10</v>
      </c>
      <c r="D15883" s="6" t="s">
        <v>11</v>
      </c>
      <c r="E15883" s="6" t="s">
        <v>8</v>
      </c>
    </row>
    <row r="15884" spans="1:5" x14ac:dyDescent="0.3">
      <c r="A15884" s="6" t="s">
        <v>8705</v>
      </c>
      <c r="B15884" s="7">
        <v>917310004848</v>
      </c>
      <c r="C15884" s="6" t="s">
        <v>10</v>
      </c>
      <c r="D15884" s="6" t="s">
        <v>11</v>
      </c>
      <c r="E15884" s="6" t="s">
        <v>12</v>
      </c>
    </row>
    <row r="15885" spans="1:5" x14ac:dyDescent="0.3">
      <c r="A15885" s="6" t="s">
        <v>18572</v>
      </c>
      <c r="B15885" s="7">
        <v>919717055798</v>
      </c>
      <c r="C15885" s="6" t="s">
        <v>10</v>
      </c>
      <c r="D15885" s="6" t="s">
        <v>7</v>
      </c>
      <c r="E15885" s="6" t="s">
        <v>12</v>
      </c>
    </row>
    <row r="15886" spans="1:5" x14ac:dyDescent="0.3">
      <c r="A15886" s="6" t="s">
        <v>18573</v>
      </c>
      <c r="B15886" s="7">
        <v>919839030480</v>
      </c>
      <c r="C15886" s="6" t="s">
        <v>10</v>
      </c>
      <c r="D15886" s="6" t="s">
        <v>11</v>
      </c>
      <c r="E15886" s="6" t="s">
        <v>8</v>
      </c>
    </row>
    <row r="15887" spans="1:5" x14ac:dyDescent="0.3">
      <c r="A15887" s="6" t="s">
        <v>18574</v>
      </c>
      <c r="B15887" s="7">
        <v>919026780743</v>
      </c>
      <c r="C15887" s="6" t="s">
        <v>10</v>
      </c>
      <c r="D15887" s="6" t="s">
        <v>7</v>
      </c>
      <c r="E15887" s="6" t="s">
        <v>12</v>
      </c>
    </row>
    <row r="15888" spans="1:5" x14ac:dyDescent="0.3">
      <c r="A15888" s="6" t="s">
        <v>15411</v>
      </c>
      <c r="B15888" s="7">
        <v>919956229740</v>
      </c>
      <c r="C15888" s="6" t="s">
        <v>18575</v>
      </c>
      <c r="D15888" s="6" t="s">
        <v>7</v>
      </c>
      <c r="E15888" s="6" t="s">
        <v>12</v>
      </c>
    </row>
    <row r="15889" spans="1:5" x14ac:dyDescent="0.3">
      <c r="A15889" s="6" t="s">
        <v>18576</v>
      </c>
      <c r="B15889" s="7">
        <v>919451924881</v>
      </c>
      <c r="C15889" s="6" t="s">
        <v>18577</v>
      </c>
      <c r="D15889" s="6" t="s">
        <v>7</v>
      </c>
      <c r="E15889" s="6" t="s">
        <v>12</v>
      </c>
    </row>
    <row r="15890" spans="1:5" x14ac:dyDescent="0.3">
      <c r="A15890" s="6" t="s">
        <v>18578</v>
      </c>
      <c r="B15890" s="7">
        <v>919628184492</v>
      </c>
      <c r="C15890" s="6" t="s">
        <v>10</v>
      </c>
      <c r="D15890" s="6" t="s">
        <v>7</v>
      </c>
      <c r="E15890" s="6" t="s">
        <v>12</v>
      </c>
    </row>
    <row r="15891" spans="1:5" x14ac:dyDescent="0.3">
      <c r="A15891" s="6" t="s">
        <v>18579</v>
      </c>
      <c r="B15891" s="7">
        <v>919936666128</v>
      </c>
      <c r="C15891" s="6" t="s">
        <v>18580</v>
      </c>
      <c r="D15891" s="6" t="s">
        <v>7</v>
      </c>
      <c r="E15891" s="6" t="s">
        <v>12</v>
      </c>
    </row>
    <row r="15892" spans="1:5" x14ac:dyDescent="0.3">
      <c r="A15892" s="6" t="s">
        <v>18581</v>
      </c>
      <c r="B15892" s="7">
        <v>919452087962</v>
      </c>
      <c r="C15892" s="6" t="s">
        <v>10</v>
      </c>
      <c r="D15892" s="6" t="s">
        <v>7</v>
      </c>
      <c r="E15892" s="6" t="s">
        <v>12</v>
      </c>
    </row>
    <row r="15893" spans="1:5" x14ac:dyDescent="0.3">
      <c r="A15893" s="6" t="s">
        <v>18582</v>
      </c>
      <c r="B15893" s="7">
        <v>917309100557</v>
      </c>
      <c r="C15893" s="6" t="s">
        <v>10</v>
      </c>
      <c r="D15893" s="6" t="s">
        <v>16</v>
      </c>
      <c r="E15893" s="6" t="s">
        <v>8</v>
      </c>
    </row>
    <row r="15894" spans="1:5" x14ac:dyDescent="0.3">
      <c r="A15894" s="6" t="s">
        <v>18583</v>
      </c>
      <c r="B15894" s="7">
        <v>919860059792</v>
      </c>
      <c r="C15894" s="6" t="s">
        <v>10</v>
      </c>
      <c r="D15894" s="6" t="s">
        <v>16</v>
      </c>
      <c r="E15894" s="6" t="s">
        <v>8</v>
      </c>
    </row>
    <row r="15895" spans="1:5" x14ac:dyDescent="0.3">
      <c r="A15895" s="6" t="s">
        <v>1244</v>
      </c>
      <c r="B15895" s="7">
        <v>918073863363</v>
      </c>
      <c r="C15895" s="6" t="s">
        <v>10</v>
      </c>
      <c r="D15895" s="6" t="s">
        <v>16</v>
      </c>
      <c r="E15895" s="6" t="s">
        <v>8</v>
      </c>
    </row>
    <row r="15896" spans="1:5" x14ac:dyDescent="0.3">
      <c r="A15896" s="6" t="s">
        <v>18584</v>
      </c>
      <c r="B15896" s="7">
        <v>919151666888</v>
      </c>
      <c r="C15896" s="6" t="s">
        <v>10</v>
      </c>
      <c r="D15896" s="6" t="s">
        <v>16</v>
      </c>
      <c r="E15896" s="6" t="s">
        <v>12</v>
      </c>
    </row>
    <row r="15897" spans="1:5" x14ac:dyDescent="0.3">
      <c r="A15897" s="6" t="s">
        <v>18585</v>
      </c>
      <c r="B15897" s="7">
        <v>918400415322</v>
      </c>
      <c r="C15897" s="6" t="s">
        <v>10</v>
      </c>
      <c r="D15897" s="6" t="s">
        <v>16</v>
      </c>
      <c r="E15897" s="6" t="s">
        <v>8</v>
      </c>
    </row>
    <row r="15898" spans="1:5" x14ac:dyDescent="0.3">
      <c r="A15898" s="6" t="s">
        <v>11853</v>
      </c>
      <c r="B15898" s="7">
        <v>917309333330</v>
      </c>
      <c r="C15898" s="6" t="s">
        <v>10</v>
      </c>
      <c r="D15898" s="6" t="s">
        <v>16</v>
      </c>
      <c r="E15898" s="6" t="s">
        <v>8</v>
      </c>
    </row>
    <row r="15899" spans="1:5" x14ac:dyDescent="0.3">
      <c r="A15899" s="6" t="s">
        <v>18586</v>
      </c>
      <c r="B15899" s="7">
        <v>918318171566</v>
      </c>
      <c r="C15899" s="6" t="s">
        <v>10</v>
      </c>
      <c r="D15899" s="6" t="s">
        <v>16</v>
      </c>
      <c r="E15899" s="6" t="s">
        <v>12</v>
      </c>
    </row>
    <row r="15900" spans="1:5" x14ac:dyDescent="0.3">
      <c r="A15900" s="6" t="s">
        <v>18587</v>
      </c>
      <c r="B15900" s="7">
        <v>918400762690</v>
      </c>
      <c r="C15900" s="6" t="s">
        <v>10</v>
      </c>
      <c r="D15900" s="6" t="s">
        <v>16</v>
      </c>
      <c r="E15900" s="6" t="s">
        <v>12</v>
      </c>
    </row>
    <row r="15901" spans="1:5" x14ac:dyDescent="0.3">
      <c r="A15901" s="6" t="s">
        <v>18588</v>
      </c>
      <c r="B15901" s="7">
        <v>917007781271</v>
      </c>
      <c r="C15901" s="6" t="s">
        <v>18589</v>
      </c>
      <c r="D15901" s="6" t="s">
        <v>16</v>
      </c>
      <c r="E15901" s="6" t="s">
        <v>12</v>
      </c>
    </row>
    <row r="15902" spans="1:5" x14ac:dyDescent="0.3">
      <c r="A15902" s="6" t="s">
        <v>18590</v>
      </c>
      <c r="B15902" s="7">
        <v>918887714877</v>
      </c>
      <c r="C15902" s="6" t="s">
        <v>18591</v>
      </c>
      <c r="D15902" s="6" t="s">
        <v>16</v>
      </c>
      <c r="E15902" s="6" t="s">
        <v>12</v>
      </c>
    </row>
    <row r="15903" spans="1:5" x14ac:dyDescent="0.3">
      <c r="A15903" s="6" t="s">
        <v>18592</v>
      </c>
      <c r="B15903" s="7">
        <v>919559331313</v>
      </c>
      <c r="C15903" s="6" t="s">
        <v>10</v>
      </c>
      <c r="D15903" s="6" t="s">
        <v>16</v>
      </c>
      <c r="E15903" s="6" t="s">
        <v>8</v>
      </c>
    </row>
    <row r="15904" spans="1:5" x14ac:dyDescent="0.3">
      <c r="A15904" s="6" t="s">
        <v>18593</v>
      </c>
      <c r="B15904" s="7">
        <v>919918342000</v>
      </c>
      <c r="C15904" s="6" t="s">
        <v>18594</v>
      </c>
      <c r="D15904" s="6" t="s">
        <v>16</v>
      </c>
      <c r="E15904" s="6" t="s">
        <v>12</v>
      </c>
    </row>
    <row r="15905" spans="1:5" x14ac:dyDescent="0.3">
      <c r="A15905" s="6" t="s">
        <v>18595</v>
      </c>
      <c r="B15905" s="7">
        <v>918960684062</v>
      </c>
      <c r="C15905" s="6" t="s">
        <v>10</v>
      </c>
      <c r="D15905" s="6" t="s">
        <v>16</v>
      </c>
      <c r="E15905" s="6" t="s">
        <v>12</v>
      </c>
    </row>
    <row r="15906" spans="1:5" x14ac:dyDescent="0.3">
      <c r="A15906" s="6" t="s">
        <v>18596</v>
      </c>
      <c r="B15906" s="7">
        <v>918303333399</v>
      </c>
      <c r="C15906" s="6" t="s">
        <v>18597</v>
      </c>
      <c r="D15906" s="6" t="s">
        <v>16</v>
      </c>
      <c r="E15906" s="6" t="s">
        <v>12</v>
      </c>
    </row>
    <row r="15907" spans="1:5" x14ac:dyDescent="0.3">
      <c r="A15907" s="6" t="s">
        <v>18598</v>
      </c>
      <c r="B15907" s="7">
        <v>919999171716</v>
      </c>
      <c r="C15907" s="6" t="s">
        <v>18599</v>
      </c>
      <c r="D15907" s="6" t="s">
        <v>16</v>
      </c>
      <c r="E15907" s="6" t="s">
        <v>12</v>
      </c>
    </row>
    <row r="15908" spans="1:5" x14ac:dyDescent="0.3">
      <c r="A15908" s="6" t="s">
        <v>18600</v>
      </c>
      <c r="B15908" s="7">
        <v>918700697336</v>
      </c>
      <c r="C15908" s="6" t="s">
        <v>18601</v>
      </c>
      <c r="D15908" s="6" t="s">
        <v>16</v>
      </c>
      <c r="E15908" s="6" t="s">
        <v>12</v>
      </c>
    </row>
    <row r="15909" spans="1:5" x14ac:dyDescent="0.3">
      <c r="A15909" s="6" t="s">
        <v>18602</v>
      </c>
      <c r="B15909" s="7">
        <v>919336665259</v>
      </c>
      <c r="C15909" s="6" t="s">
        <v>10</v>
      </c>
      <c r="D15909" s="6" t="s">
        <v>16</v>
      </c>
      <c r="E15909" s="6" t="s">
        <v>12</v>
      </c>
    </row>
    <row r="15910" spans="1:5" x14ac:dyDescent="0.3">
      <c r="A15910" s="6" t="s">
        <v>18603</v>
      </c>
      <c r="B15910" s="7">
        <v>918707286299</v>
      </c>
      <c r="C15910" s="6" t="s">
        <v>18604</v>
      </c>
      <c r="D15910" s="6" t="s">
        <v>16</v>
      </c>
      <c r="E15910" s="6" t="s">
        <v>12</v>
      </c>
    </row>
    <row r="15911" spans="1:5" x14ac:dyDescent="0.3">
      <c r="A15911" s="6" t="s">
        <v>8967</v>
      </c>
      <c r="B15911" s="7">
        <v>917897735358</v>
      </c>
      <c r="C15911" s="6" t="s">
        <v>18605</v>
      </c>
      <c r="D15911" s="6" t="s">
        <v>16</v>
      </c>
      <c r="E15911" s="6" t="s">
        <v>12</v>
      </c>
    </row>
    <row r="15912" spans="1:5" x14ac:dyDescent="0.3">
      <c r="A15912" s="6" t="s">
        <v>18606</v>
      </c>
      <c r="B15912" s="7">
        <v>918009999009</v>
      </c>
      <c r="C15912" s="6" t="s">
        <v>10</v>
      </c>
      <c r="D15912" s="6" t="s">
        <v>16</v>
      </c>
      <c r="E15912" s="6" t="s">
        <v>12</v>
      </c>
    </row>
    <row r="15913" spans="1:5" x14ac:dyDescent="0.3">
      <c r="A15913" s="6" t="s">
        <v>18607</v>
      </c>
      <c r="B15913" s="7">
        <v>918052146133</v>
      </c>
      <c r="C15913" s="6" t="s">
        <v>18608</v>
      </c>
      <c r="D15913" s="6" t="s">
        <v>16</v>
      </c>
      <c r="E15913" s="6" t="s">
        <v>12</v>
      </c>
    </row>
    <row r="15914" spans="1:5" x14ac:dyDescent="0.3">
      <c r="A15914" s="6" t="s">
        <v>18609</v>
      </c>
      <c r="B15914" s="7">
        <v>918808418039</v>
      </c>
      <c r="C15914" s="6" t="s">
        <v>10</v>
      </c>
      <c r="D15914" s="6" t="s">
        <v>7</v>
      </c>
      <c r="E15914" s="6" t="s">
        <v>12</v>
      </c>
    </row>
    <row r="15915" spans="1:5" x14ac:dyDescent="0.3">
      <c r="A15915" s="6" t="s">
        <v>18610</v>
      </c>
      <c r="B15915" s="7">
        <v>919161881555</v>
      </c>
      <c r="C15915" s="6" t="s">
        <v>10</v>
      </c>
      <c r="D15915" s="6" t="s">
        <v>11</v>
      </c>
      <c r="E15915" s="6" t="s">
        <v>12</v>
      </c>
    </row>
    <row r="15916" spans="1:5" x14ac:dyDescent="0.3">
      <c r="A15916" s="6" t="s">
        <v>18611</v>
      </c>
      <c r="B15916" s="7">
        <v>919415642484</v>
      </c>
      <c r="C15916" s="6" t="s">
        <v>10</v>
      </c>
      <c r="D15916" s="6" t="s">
        <v>11</v>
      </c>
      <c r="E15916" s="6" t="s">
        <v>12</v>
      </c>
    </row>
    <row r="15917" spans="1:5" x14ac:dyDescent="0.3">
      <c r="A15917" s="6" t="s">
        <v>18612</v>
      </c>
      <c r="B15917" s="7">
        <v>919450389862</v>
      </c>
      <c r="C15917" s="6" t="s">
        <v>10</v>
      </c>
      <c r="D15917" s="6" t="s">
        <v>16</v>
      </c>
      <c r="E15917" s="6" t="s">
        <v>12</v>
      </c>
    </row>
    <row r="15918" spans="1:5" x14ac:dyDescent="0.3">
      <c r="A15918" s="6" t="s">
        <v>18613</v>
      </c>
      <c r="B15918" s="7">
        <v>919451735173</v>
      </c>
      <c r="C15918" s="6" t="s">
        <v>10</v>
      </c>
      <c r="D15918" s="6" t="s">
        <v>16</v>
      </c>
      <c r="E15918" s="6" t="s">
        <v>12</v>
      </c>
    </row>
    <row r="15919" spans="1:5" x14ac:dyDescent="0.3">
      <c r="A15919" s="6" t="s">
        <v>18614</v>
      </c>
      <c r="B15919" s="7">
        <v>919454327999</v>
      </c>
      <c r="C15919" s="6" t="s">
        <v>10</v>
      </c>
      <c r="D15919" s="6" t="s">
        <v>11</v>
      </c>
      <c r="E15919" s="6" t="s">
        <v>12</v>
      </c>
    </row>
    <row r="15920" spans="1:5" x14ac:dyDescent="0.3">
      <c r="A15920" s="6" t="s">
        <v>18615</v>
      </c>
      <c r="B15920" s="7">
        <v>919838039033</v>
      </c>
      <c r="C15920" s="6" t="s">
        <v>18616</v>
      </c>
      <c r="D15920" s="6" t="s">
        <v>16</v>
      </c>
      <c r="E15920" s="6" t="s">
        <v>12</v>
      </c>
    </row>
    <row r="15921" spans="1:5" x14ac:dyDescent="0.3">
      <c r="A15921" s="6" t="s">
        <v>18617</v>
      </c>
      <c r="B15921" s="7">
        <v>918756195040</v>
      </c>
      <c r="C15921" s="6" t="s">
        <v>10</v>
      </c>
      <c r="D15921" s="6" t="s">
        <v>11</v>
      </c>
      <c r="E15921" s="6" t="s">
        <v>12</v>
      </c>
    </row>
    <row r="15922" spans="1:5" x14ac:dyDescent="0.3">
      <c r="A15922" s="6" t="s">
        <v>18618</v>
      </c>
      <c r="B15922" s="7">
        <v>919935510478</v>
      </c>
      <c r="C15922" s="6" t="s">
        <v>10</v>
      </c>
      <c r="D15922" s="6" t="s">
        <v>16</v>
      </c>
      <c r="E15922" s="6" t="s">
        <v>8</v>
      </c>
    </row>
    <row r="15923" spans="1:5" x14ac:dyDescent="0.3">
      <c r="A15923" s="6" t="s">
        <v>8054</v>
      </c>
      <c r="B15923" s="7">
        <v>918743003116</v>
      </c>
      <c r="C15923" s="6" t="s">
        <v>10</v>
      </c>
      <c r="D15923" s="6" t="s">
        <v>7</v>
      </c>
      <c r="E15923" s="6" t="s">
        <v>12</v>
      </c>
    </row>
    <row r="15924" spans="1:5" x14ac:dyDescent="0.3">
      <c r="A15924" s="6" t="s">
        <v>2003</v>
      </c>
      <c r="B15924" s="7">
        <v>919935039890</v>
      </c>
      <c r="C15924" s="6" t="s">
        <v>18619</v>
      </c>
      <c r="D15924" s="6" t="s">
        <v>7</v>
      </c>
      <c r="E15924" s="6" t="s">
        <v>8</v>
      </c>
    </row>
    <row r="15925" spans="1:5" x14ac:dyDescent="0.3">
      <c r="A15925" s="6" t="s">
        <v>18620</v>
      </c>
      <c r="B15925" s="7">
        <v>919919881666</v>
      </c>
      <c r="C15925" s="6" t="s">
        <v>18621</v>
      </c>
      <c r="D15925" s="6" t="s">
        <v>16</v>
      </c>
      <c r="E15925" s="6" t="s">
        <v>12</v>
      </c>
    </row>
    <row r="15926" spans="1:5" x14ac:dyDescent="0.3">
      <c r="A15926" s="6" t="s">
        <v>18622</v>
      </c>
      <c r="B15926" s="7">
        <v>918173844179</v>
      </c>
      <c r="C15926" s="6" t="s">
        <v>18623</v>
      </c>
      <c r="D15926" s="6" t="s">
        <v>16</v>
      </c>
      <c r="E15926" s="6" t="s">
        <v>12</v>
      </c>
    </row>
    <row r="15927" spans="1:5" x14ac:dyDescent="0.3">
      <c r="A15927" s="6" t="s">
        <v>9655</v>
      </c>
      <c r="B15927" s="7">
        <v>917351614109</v>
      </c>
      <c r="C15927" s="6" t="s">
        <v>10</v>
      </c>
      <c r="D15927" s="6" t="s">
        <v>16</v>
      </c>
      <c r="E15927" s="6" t="s">
        <v>12</v>
      </c>
    </row>
    <row r="15928" spans="1:5" x14ac:dyDescent="0.3">
      <c r="A15928" s="6" t="s">
        <v>18624</v>
      </c>
      <c r="B15928" s="7">
        <v>918792752248</v>
      </c>
      <c r="C15928" s="6" t="s">
        <v>10</v>
      </c>
      <c r="D15928" s="6" t="s">
        <v>11</v>
      </c>
      <c r="E15928" s="6" t="s">
        <v>8</v>
      </c>
    </row>
    <row r="15929" spans="1:5" x14ac:dyDescent="0.3">
      <c r="A15929" s="6" t="s">
        <v>46</v>
      </c>
      <c r="B15929" s="7">
        <v>919316528659</v>
      </c>
      <c r="C15929" s="6" t="s">
        <v>10</v>
      </c>
      <c r="D15929" s="6" t="s">
        <v>11</v>
      </c>
      <c r="E15929" s="6" t="s">
        <v>12</v>
      </c>
    </row>
    <row r="15930" spans="1:5" x14ac:dyDescent="0.3">
      <c r="A15930" s="6" t="s">
        <v>18625</v>
      </c>
      <c r="B15930" s="7">
        <v>919573811582</v>
      </c>
      <c r="C15930" s="6" t="s">
        <v>10</v>
      </c>
      <c r="D15930" s="6" t="s">
        <v>11</v>
      </c>
      <c r="E15930" s="6" t="s">
        <v>12</v>
      </c>
    </row>
    <row r="15931" spans="1:5" x14ac:dyDescent="0.3">
      <c r="A15931" s="6" t="s">
        <v>18626</v>
      </c>
      <c r="B15931" s="7">
        <v>919554400787</v>
      </c>
      <c r="C15931" s="6" t="s">
        <v>10</v>
      </c>
      <c r="D15931" s="6" t="s">
        <v>7</v>
      </c>
      <c r="E15931" s="6" t="s">
        <v>12</v>
      </c>
    </row>
    <row r="15932" spans="1:5" x14ac:dyDescent="0.3">
      <c r="A15932" s="6" t="s">
        <v>18627</v>
      </c>
      <c r="B15932" s="7">
        <v>918700967095</v>
      </c>
      <c r="C15932" s="6" t="s">
        <v>10</v>
      </c>
      <c r="D15932" s="6" t="s">
        <v>11</v>
      </c>
      <c r="E15932" s="6" t="s">
        <v>12</v>
      </c>
    </row>
    <row r="15933" spans="1:5" x14ac:dyDescent="0.3">
      <c r="A15933" s="6" t="s">
        <v>18628</v>
      </c>
      <c r="B15933" s="7">
        <v>919450656456</v>
      </c>
      <c r="C15933" s="6" t="s">
        <v>10</v>
      </c>
      <c r="D15933" s="6" t="s">
        <v>11</v>
      </c>
      <c r="E15933" s="6" t="s">
        <v>8</v>
      </c>
    </row>
    <row r="15934" spans="1:5" x14ac:dyDescent="0.3">
      <c r="A15934" s="6" t="s">
        <v>18629</v>
      </c>
      <c r="B15934" s="7">
        <v>918881299954</v>
      </c>
      <c r="C15934" s="6" t="s">
        <v>10</v>
      </c>
      <c r="D15934" s="6" t="s">
        <v>11</v>
      </c>
      <c r="E15934" s="6" t="s">
        <v>12</v>
      </c>
    </row>
    <row r="15935" spans="1:5" x14ac:dyDescent="0.3">
      <c r="A15935" s="6" t="s">
        <v>18630</v>
      </c>
      <c r="B15935" s="7">
        <v>918004306321</v>
      </c>
      <c r="C15935" s="6" t="s">
        <v>18631</v>
      </c>
      <c r="D15935" s="6" t="s">
        <v>7</v>
      </c>
      <c r="E15935" s="6" t="s">
        <v>8</v>
      </c>
    </row>
    <row r="15936" spans="1:5" x14ac:dyDescent="0.3">
      <c r="A15936" s="6" t="s">
        <v>18632</v>
      </c>
      <c r="B15936" s="7">
        <v>918318957276</v>
      </c>
      <c r="C15936" s="6" t="s">
        <v>10</v>
      </c>
      <c r="D15936" s="6" t="s">
        <v>7</v>
      </c>
      <c r="E15936" s="6" t="s">
        <v>8</v>
      </c>
    </row>
    <row r="15937" spans="1:5" x14ac:dyDescent="0.3">
      <c r="A15937" s="6" t="s">
        <v>18633</v>
      </c>
      <c r="B15937" s="7">
        <v>919926271856</v>
      </c>
      <c r="C15937" s="6" t="s">
        <v>18634</v>
      </c>
      <c r="D15937" s="6" t="s">
        <v>7</v>
      </c>
      <c r="E15937" s="6" t="s">
        <v>12</v>
      </c>
    </row>
    <row r="15938" spans="1:5" x14ac:dyDescent="0.3">
      <c r="A15938" s="6" t="s">
        <v>18635</v>
      </c>
      <c r="B15938" s="7">
        <v>919919996234</v>
      </c>
      <c r="C15938" s="6" t="s">
        <v>18636</v>
      </c>
      <c r="D15938" s="6" t="s">
        <v>7</v>
      </c>
      <c r="E15938" s="6" t="s">
        <v>12</v>
      </c>
    </row>
    <row r="15939" spans="1:5" x14ac:dyDescent="0.3">
      <c r="A15939" s="6" t="s">
        <v>4699</v>
      </c>
      <c r="B15939" s="7">
        <v>919936164422</v>
      </c>
      <c r="C15939" s="6" t="s">
        <v>18637</v>
      </c>
      <c r="D15939" s="6" t="s">
        <v>16</v>
      </c>
      <c r="E15939" s="6" t="s">
        <v>12</v>
      </c>
    </row>
    <row r="15940" spans="1:5" x14ac:dyDescent="0.3">
      <c r="A15940" s="6" t="s">
        <v>18638</v>
      </c>
      <c r="B15940" s="7">
        <v>918175928000</v>
      </c>
      <c r="C15940" s="6" t="s">
        <v>18639</v>
      </c>
      <c r="D15940" s="6" t="s">
        <v>16</v>
      </c>
      <c r="E15940" s="6" t="s">
        <v>12</v>
      </c>
    </row>
    <row r="15941" spans="1:5" x14ac:dyDescent="0.3">
      <c r="A15941" s="6" t="s">
        <v>18448</v>
      </c>
      <c r="B15941" s="7">
        <v>918105570014</v>
      </c>
      <c r="C15941" s="6" t="s">
        <v>18640</v>
      </c>
      <c r="D15941" s="6" t="s">
        <v>7</v>
      </c>
      <c r="E15941" s="6" t="s">
        <v>12</v>
      </c>
    </row>
    <row r="15942" spans="1:5" x14ac:dyDescent="0.3">
      <c r="A15942" s="6" t="s">
        <v>18641</v>
      </c>
      <c r="B15942" s="7">
        <v>919838898993</v>
      </c>
      <c r="C15942" s="6" t="s">
        <v>10</v>
      </c>
      <c r="D15942" s="6" t="s">
        <v>7</v>
      </c>
      <c r="E15942" s="6" t="s">
        <v>12</v>
      </c>
    </row>
    <row r="15943" spans="1:5" x14ac:dyDescent="0.3">
      <c r="A15943" s="6" t="s">
        <v>18642</v>
      </c>
      <c r="B15943" s="7">
        <v>918853821056</v>
      </c>
      <c r="C15943" s="6" t="s">
        <v>18643</v>
      </c>
      <c r="D15943" s="6" t="s">
        <v>16</v>
      </c>
      <c r="E15943" s="6" t="s">
        <v>12</v>
      </c>
    </row>
    <row r="15944" spans="1:5" x14ac:dyDescent="0.3">
      <c r="A15944" s="6" t="s">
        <v>18644</v>
      </c>
      <c r="B15944" s="7">
        <v>919795367221</v>
      </c>
      <c r="C15944" s="6" t="s">
        <v>18645</v>
      </c>
      <c r="D15944" s="6" t="s">
        <v>16</v>
      </c>
      <c r="E15944" s="6" t="s">
        <v>12</v>
      </c>
    </row>
    <row r="15945" spans="1:5" x14ac:dyDescent="0.3">
      <c r="A15945" s="6" t="s">
        <v>18646</v>
      </c>
      <c r="B15945" s="7">
        <v>916307755628</v>
      </c>
      <c r="C15945" s="6" t="s">
        <v>10</v>
      </c>
      <c r="D15945" s="6" t="s">
        <v>16</v>
      </c>
      <c r="E15945" s="6" t="s">
        <v>12</v>
      </c>
    </row>
    <row r="15946" spans="1:5" x14ac:dyDescent="0.3">
      <c r="A15946" s="6" t="s">
        <v>6608</v>
      </c>
      <c r="B15946" s="7">
        <v>919936629110</v>
      </c>
      <c r="C15946" s="6" t="s">
        <v>18647</v>
      </c>
      <c r="D15946" s="6" t="s">
        <v>16</v>
      </c>
      <c r="E15946" s="6" t="s">
        <v>12</v>
      </c>
    </row>
    <row r="15947" spans="1:5" x14ac:dyDescent="0.3">
      <c r="A15947" s="6" t="s">
        <v>18648</v>
      </c>
      <c r="B15947" s="7">
        <v>919415834854</v>
      </c>
      <c r="C15947" s="6" t="s">
        <v>10</v>
      </c>
      <c r="D15947" s="6" t="s">
        <v>16</v>
      </c>
      <c r="E15947" s="6" t="s">
        <v>12</v>
      </c>
    </row>
    <row r="15948" spans="1:5" x14ac:dyDescent="0.3">
      <c r="A15948" s="6" t="s">
        <v>18649</v>
      </c>
      <c r="B15948" s="7">
        <v>916392325569</v>
      </c>
      <c r="C15948" s="6" t="s">
        <v>18650</v>
      </c>
      <c r="D15948" s="6" t="s">
        <v>16</v>
      </c>
      <c r="E15948" s="6" t="s">
        <v>12</v>
      </c>
    </row>
    <row r="15949" spans="1:5" x14ac:dyDescent="0.3">
      <c r="A15949" s="6" t="s">
        <v>5436</v>
      </c>
      <c r="B15949" s="7">
        <v>919151717026</v>
      </c>
      <c r="C15949" s="6" t="s">
        <v>18651</v>
      </c>
      <c r="D15949" s="6" t="s">
        <v>16</v>
      </c>
      <c r="E15949" s="6" t="s">
        <v>12</v>
      </c>
    </row>
    <row r="15950" spans="1:5" x14ac:dyDescent="0.3">
      <c r="A15950" s="6" t="s">
        <v>18652</v>
      </c>
      <c r="B15950" s="7">
        <v>918601186762</v>
      </c>
      <c r="C15950" s="6" t="s">
        <v>18653</v>
      </c>
      <c r="D15950" s="6" t="s">
        <v>16</v>
      </c>
      <c r="E15950" s="6" t="s">
        <v>12</v>
      </c>
    </row>
    <row r="15951" spans="1:5" x14ac:dyDescent="0.3">
      <c r="A15951" s="6" t="s">
        <v>46</v>
      </c>
      <c r="B15951" s="7">
        <v>919037511253</v>
      </c>
      <c r="C15951" s="6" t="s">
        <v>18654</v>
      </c>
      <c r="D15951" s="6" t="s">
        <v>16</v>
      </c>
      <c r="E15951" s="6" t="s">
        <v>12</v>
      </c>
    </row>
    <row r="15952" spans="1:5" x14ac:dyDescent="0.3">
      <c r="A15952" s="6" t="s">
        <v>46</v>
      </c>
      <c r="B15952" s="7">
        <v>918904447908</v>
      </c>
      <c r="C15952" s="6" t="s">
        <v>18655</v>
      </c>
      <c r="D15952" s="6" t="s">
        <v>16</v>
      </c>
      <c r="E15952" s="6" t="s">
        <v>8</v>
      </c>
    </row>
    <row r="15953" spans="1:5" x14ac:dyDescent="0.3">
      <c r="A15953" s="6" t="s">
        <v>227</v>
      </c>
      <c r="B15953" s="7">
        <v>917388631425</v>
      </c>
      <c r="C15953" s="6" t="s">
        <v>18656</v>
      </c>
      <c r="D15953" s="6" t="s">
        <v>16</v>
      </c>
      <c r="E15953" s="6" t="s">
        <v>12</v>
      </c>
    </row>
    <row r="15954" spans="1:5" x14ac:dyDescent="0.3">
      <c r="A15954" s="6" t="s">
        <v>18657</v>
      </c>
      <c r="B15954" s="7">
        <v>917376529150</v>
      </c>
      <c r="C15954" s="6" t="s">
        <v>18658</v>
      </c>
      <c r="D15954" s="6" t="s">
        <v>16</v>
      </c>
      <c r="E15954" s="6" t="s">
        <v>12</v>
      </c>
    </row>
    <row r="15955" spans="1:5" x14ac:dyDescent="0.3">
      <c r="A15955" s="6" t="s">
        <v>4207</v>
      </c>
      <c r="B15955" s="7">
        <v>917275946208</v>
      </c>
      <c r="C15955" s="6" t="s">
        <v>18659</v>
      </c>
      <c r="D15955" s="6" t="s">
        <v>16</v>
      </c>
      <c r="E15955" s="6" t="s">
        <v>12</v>
      </c>
    </row>
    <row r="15956" spans="1:5" x14ac:dyDescent="0.3">
      <c r="A15956" s="6" t="s">
        <v>750</v>
      </c>
      <c r="B15956" s="7">
        <v>919818208115</v>
      </c>
      <c r="C15956" s="6" t="s">
        <v>18660</v>
      </c>
      <c r="D15956" s="6" t="s">
        <v>16</v>
      </c>
      <c r="E15956" s="6" t="s">
        <v>8</v>
      </c>
    </row>
    <row r="15957" spans="1:5" x14ac:dyDescent="0.3">
      <c r="A15957" s="6" t="s">
        <v>18661</v>
      </c>
      <c r="B15957" s="7">
        <v>917607824085</v>
      </c>
      <c r="C15957" s="6" t="s">
        <v>18662</v>
      </c>
      <c r="D15957" s="6" t="s">
        <v>16</v>
      </c>
      <c r="E15957" s="6" t="s">
        <v>12</v>
      </c>
    </row>
    <row r="15958" spans="1:5" x14ac:dyDescent="0.3">
      <c r="A15958" s="6" t="s">
        <v>18663</v>
      </c>
      <c r="B15958" s="7">
        <v>918462814172</v>
      </c>
      <c r="C15958" s="6" t="s">
        <v>18664</v>
      </c>
      <c r="D15958" s="6" t="s">
        <v>16</v>
      </c>
      <c r="E15958" s="6" t="s">
        <v>12</v>
      </c>
    </row>
    <row r="15959" spans="1:5" x14ac:dyDescent="0.3">
      <c r="A15959" s="6" t="s">
        <v>18665</v>
      </c>
      <c r="B15959" s="7">
        <v>917007519173</v>
      </c>
      <c r="C15959" s="6" t="s">
        <v>18666</v>
      </c>
      <c r="D15959" s="6" t="s">
        <v>16</v>
      </c>
      <c r="E15959" s="6" t="s">
        <v>12</v>
      </c>
    </row>
    <row r="15960" spans="1:5" x14ac:dyDescent="0.3">
      <c r="A15960" s="6" t="s">
        <v>18667</v>
      </c>
      <c r="B15960" s="7">
        <v>919648133337</v>
      </c>
      <c r="C15960" s="6" t="s">
        <v>18668</v>
      </c>
      <c r="D15960" s="6" t="s">
        <v>16</v>
      </c>
      <c r="E15960" s="6" t="s">
        <v>8</v>
      </c>
    </row>
    <row r="15961" spans="1:5" x14ac:dyDescent="0.3">
      <c r="A15961" s="6" t="s">
        <v>18669</v>
      </c>
      <c r="B15961" s="7">
        <v>919321442248</v>
      </c>
      <c r="C15961" s="6" t="s">
        <v>18670</v>
      </c>
      <c r="D15961" s="6" t="s">
        <v>16</v>
      </c>
      <c r="E15961" s="6" t="s">
        <v>12</v>
      </c>
    </row>
    <row r="15962" spans="1:5" x14ac:dyDescent="0.3">
      <c r="A15962" s="6" t="s">
        <v>18671</v>
      </c>
      <c r="B15962" s="7">
        <v>917275023196</v>
      </c>
      <c r="C15962" s="6" t="s">
        <v>10</v>
      </c>
      <c r="D15962" s="6" t="s">
        <v>16</v>
      </c>
      <c r="E15962" s="6" t="s">
        <v>12</v>
      </c>
    </row>
    <row r="15963" spans="1:5" x14ac:dyDescent="0.3">
      <c r="A15963" s="6" t="s">
        <v>18672</v>
      </c>
      <c r="B15963" s="7">
        <v>917379797330</v>
      </c>
      <c r="C15963" s="6" t="s">
        <v>18673</v>
      </c>
      <c r="D15963" s="6" t="s">
        <v>16</v>
      </c>
      <c r="E15963" s="6" t="s">
        <v>8</v>
      </c>
    </row>
    <row r="15964" spans="1:5" x14ac:dyDescent="0.3">
      <c r="A15964" s="6" t="s">
        <v>18674</v>
      </c>
      <c r="B15964" s="7">
        <v>918052444087</v>
      </c>
      <c r="C15964" s="6" t="s">
        <v>10</v>
      </c>
      <c r="D15964" s="6" t="s">
        <v>11</v>
      </c>
      <c r="E15964" s="6" t="s">
        <v>12</v>
      </c>
    </row>
    <row r="15965" spans="1:5" x14ac:dyDescent="0.3">
      <c r="A15965" s="6" t="s">
        <v>16426</v>
      </c>
      <c r="B15965" s="7">
        <v>919005640555</v>
      </c>
      <c r="C15965" s="6" t="s">
        <v>18675</v>
      </c>
      <c r="D15965" s="6" t="s">
        <v>16</v>
      </c>
      <c r="E15965" s="6" t="s">
        <v>12</v>
      </c>
    </row>
    <row r="15966" spans="1:5" x14ac:dyDescent="0.3">
      <c r="A15966" s="6" t="s">
        <v>4634</v>
      </c>
      <c r="B15966" s="7">
        <v>919005784493</v>
      </c>
      <c r="C15966" s="6" t="s">
        <v>18676</v>
      </c>
      <c r="D15966" s="6" t="s">
        <v>16</v>
      </c>
      <c r="E15966" s="6" t="s">
        <v>12</v>
      </c>
    </row>
    <row r="15967" spans="1:5" x14ac:dyDescent="0.3">
      <c r="A15967" s="6" t="s">
        <v>18677</v>
      </c>
      <c r="B15967" s="7">
        <v>919415576569</v>
      </c>
      <c r="C15967" s="6" t="s">
        <v>10</v>
      </c>
      <c r="D15967" s="6" t="s">
        <v>16</v>
      </c>
      <c r="E15967" s="6" t="s">
        <v>12</v>
      </c>
    </row>
    <row r="15968" spans="1:5" x14ac:dyDescent="0.3">
      <c r="A15968" s="6" t="s">
        <v>18678</v>
      </c>
      <c r="B15968" s="7">
        <v>919455669446</v>
      </c>
      <c r="C15968" s="6" t="s">
        <v>10</v>
      </c>
      <c r="D15968" s="6" t="s">
        <v>16</v>
      </c>
      <c r="E15968" s="6" t="s">
        <v>12</v>
      </c>
    </row>
    <row r="15969" spans="1:5" x14ac:dyDescent="0.3">
      <c r="A15969" s="6" t="s">
        <v>18679</v>
      </c>
      <c r="B15969" s="7">
        <v>919554777744</v>
      </c>
      <c r="C15969" s="6" t="s">
        <v>10</v>
      </c>
      <c r="D15969" s="6" t="s">
        <v>16</v>
      </c>
      <c r="E15969" s="6" t="s">
        <v>12</v>
      </c>
    </row>
    <row r="15970" spans="1:5" x14ac:dyDescent="0.3">
      <c r="A15970" s="6" t="s">
        <v>18680</v>
      </c>
      <c r="B15970" s="7">
        <v>919695397755</v>
      </c>
      <c r="C15970" s="6" t="s">
        <v>18681</v>
      </c>
      <c r="D15970" s="6" t="s">
        <v>16</v>
      </c>
      <c r="E15970" s="6" t="s">
        <v>12</v>
      </c>
    </row>
    <row r="15971" spans="1:5" x14ac:dyDescent="0.3">
      <c r="A15971" s="6" t="s">
        <v>7414</v>
      </c>
      <c r="B15971" s="7">
        <v>919696303028</v>
      </c>
      <c r="C15971" s="6" t="s">
        <v>10</v>
      </c>
      <c r="D15971" s="6" t="s">
        <v>16</v>
      </c>
      <c r="E15971" s="6" t="s">
        <v>12</v>
      </c>
    </row>
    <row r="15972" spans="1:5" x14ac:dyDescent="0.3">
      <c r="A15972" s="6" t="s">
        <v>18682</v>
      </c>
      <c r="B15972" s="7">
        <v>919935125929</v>
      </c>
      <c r="C15972" s="6" t="s">
        <v>18683</v>
      </c>
      <c r="D15972" s="6" t="s">
        <v>16</v>
      </c>
      <c r="E15972" s="6" t="s">
        <v>12</v>
      </c>
    </row>
    <row r="15973" spans="1:5" x14ac:dyDescent="0.3">
      <c r="A15973" s="6" t="s">
        <v>18684</v>
      </c>
      <c r="B15973" s="7">
        <v>919695913425</v>
      </c>
      <c r="C15973" s="6" t="s">
        <v>10</v>
      </c>
      <c r="D15973" s="6" t="s">
        <v>16</v>
      </c>
      <c r="E15973" s="6" t="s">
        <v>12</v>
      </c>
    </row>
    <row r="15974" spans="1:5" x14ac:dyDescent="0.3">
      <c r="A15974" s="6" t="s">
        <v>46</v>
      </c>
      <c r="B15974" s="7">
        <v>918808905448</v>
      </c>
      <c r="C15974" s="6" t="s">
        <v>10</v>
      </c>
      <c r="D15974" s="6" t="s">
        <v>16</v>
      </c>
      <c r="E15974" s="6" t="s">
        <v>12</v>
      </c>
    </row>
    <row r="15975" spans="1:5" x14ac:dyDescent="0.3">
      <c r="A15975" s="6" t="s">
        <v>6987</v>
      </c>
      <c r="B15975" s="7">
        <v>919927627450</v>
      </c>
      <c r="C15975" s="6" t="s">
        <v>10</v>
      </c>
      <c r="D15975" s="6" t="s">
        <v>16</v>
      </c>
      <c r="E15975" s="6" t="s">
        <v>12</v>
      </c>
    </row>
    <row r="15976" spans="1:5" x14ac:dyDescent="0.3">
      <c r="A15976" s="6" t="s">
        <v>18685</v>
      </c>
      <c r="B15976" s="7">
        <v>919919303041</v>
      </c>
      <c r="C15976" s="6" t="s">
        <v>10</v>
      </c>
      <c r="D15976" s="6" t="s">
        <v>11</v>
      </c>
      <c r="E15976" s="6" t="s">
        <v>8</v>
      </c>
    </row>
    <row r="15977" spans="1:5" x14ac:dyDescent="0.3">
      <c r="A15977" s="6" t="s">
        <v>18686</v>
      </c>
      <c r="B15977" s="7">
        <v>919839227497</v>
      </c>
      <c r="C15977" s="6" t="s">
        <v>10</v>
      </c>
      <c r="D15977" s="6" t="s">
        <v>16</v>
      </c>
      <c r="E15977" s="6" t="s">
        <v>12</v>
      </c>
    </row>
    <row r="15978" spans="1:5" x14ac:dyDescent="0.3">
      <c r="A15978" s="6" t="s">
        <v>1582</v>
      </c>
      <c r="B15978" s="7">
        <v>919336079792</v>
      </c>
      <c r="C15978" s="6" t="s">
        <v>10</v>
      </c>
      <c r="D15978" s="6" t="s">
        <v>11</v>
      </c>
      <c r="E15978" s="6" t="s">
        <v>12</v>
      </c>
    </row>
    <row r="15979" spans="1:5" x14ac:dyDescent="0.3">
      <c r="A15979" s="6" t="s">
        <v>46</v>
      </c>
      <c r="B15979" s="7">
        <v>917002980077</v>
      </c>
      <c r="C15979" s="6" t="s">
        <v>10</v>
      </c>
      <c r="D15979" s="6" t="s">
        <v>11</v>
      </c>
      <c r="E15979" s="6" t="s">
        <v>12</v>
      </c>
    </row>
    <row r="15980" spans="1:5" x14ac:dyDescent="0.3">
      <c r="A15980" s="6" t="s">
        <v>18687</v>
      </c>
      <c r="B15980" s="7">
        <v>919125473424</v>
      </c>
      <c r="C15980" s="6" t="s">
        <v>10</v>
      </c>
      <c r="D15980" s="6" t="s">
        <v>11</v>
      </c>
      <c r="E15980" s="6" t="s">
        <v>12</v>
      </c>
    </row>
    <row r="15981" spans="1:5" x14ac:dyDescent="0.3">
      <c r="A15981" s="6" t="s">
        <v>18688</v>
      </c>
      <c r="B15981" s="7">
        <v>919918565848</v>
      </c>
      <c r="C15981" s="6" t="s">
        <v>10</v>
      </c>
      <c r="D15981" s="6" t="s">
        <v>11</v>
      </c>
      <c r="E15981" s="6" t="s">
        <v>12</v>
      </c>
    </row>
    <row r="15982" spans="1:5" x14ac:dyDescent="0.3">
      <c r="A15982" s="6" t="s">
        <v>1485</v>
      </c>
      <c r="B15982" s="7">
        <v>918130583293</v>
      </c>
      <c r="C15982" s="6" t="s">
        <v>10</v>
      </c>
      <c r="D15982" s="6" t="s">
        <v>11</v>
      </c>
      <c r="E15982" s="6" t="s">
        <v>12</v>
      </c>
    </row>
    <row r="15983" spans="1:5" x14ac:dyDescent="0.3">
      <c r="A15983" s="6" t="s">
        <v>46</v>
      </c>
      <c r="B15983" s="7">
        <v>919910900206</v>
      </c>
      <c r="C15983" s="6" t="s">
        <v>10</v>
      </c>
      <c r="D15983" s="6" t="s">
        <v>11</v>
      </c>
      <c r="E15983" s="6" t="s">
        <v>12</v>
      </c>
    </row>
    <row r="15984" spans="1:5" x14ac:dyDescent="0.3">
      <c r="A15984" s="6" t="s">
        <v>2392</v>
      </c>
      <c r="B15984" s="7">
        <v>918755565201</v>
      </c>
      <c r="C15984" s="6" t="s">
        <v>10</v>
      </c>
      <c r="D15984" s="6" t="s">
        <v>11</v>
      </c>
      <c r="E15984" s="6" t="s">
        <v>12</v>
      </c>
    </row>
    <row r="15985" spans="1:5" x14ac:dyDescent="0.3">
      <c r="A15985" s="6" t="s">
        <v>18689</v>
      </c>
      <c r="B15985" s="7">
        <v>919415861517</v>
      </c>
      <c r="C15985" s="6" t="s">
        <v>10</v>
      </c>
      <c r="D15985" s="6" t="s">
        <v>11</v>
      </c>
      <c r="E15985" s="6" t="s">
        <v>12</v>
      </c>
    </row>
    <row r="15986" spans="1:5" x14ac:dyDescent="0.3">
      <c r="A15986" s="6" t="s">
        <v>2719</v>
      </c>
      <c r="B15986" s="7">
        <v>918090889889</v>
      </c>
      <c r="C15986" s="6" t="s">
        <v>10</v>
      </c>
      <c r="D15986" s="6" t="s">
        <v>11</v>
      </c>
      <c r="E15986" s="6" t="s">
        <v>12</v>
      </c>
    </row>
    <row r="15987" spans="1:5" x14ac:dyDescent="0.3">
      <c r="A15987" s="6" t="s">
        <v>18690</v>
      </c>
      <c r="B15987" s="7">
        <v>919415296162</v>
      </c>
      <c r="C15987" s="6" t="s">
        <v>10</v>
      </c>
      <c r="D15987" s="6" t="s">
        <v>11</v>
      </c>
      <c r="E15987" s="6" t="s">
        <v>8</v>
      </c>
    </row>
    <row r="15988" spans="1:5" x14ac:dyDescent="0.3">
      <c r="A15988" s="6" t="s">
        <v>16097</v>
      </c>
      <c r="B15988" s="7">
        <v>919653085556</v>
      </c>
      <c r="C15988" s="6" t="s">
        <v>10</v>
      </c>
      <c r="D15988" s="6" t="s">
        <v>11</v>
      </c>
      <c r="E15988" s="6" t="s">
        <v>12</v>
      </c>
    </row>
    <row r="15989" spans="1:5" x14ac:dyDescent="0.3">
      <c r="A15989" s="6" t="s">
        <v>2939</v>
      </c>
      <c r="B15989" s="7">
        <v>919936505983</v>
      </c>
      <c r="C15989" s="6" t="s">
        <v>10</v>
      </c>
      <c r="D15989" s="6" t="s">
        <v>11</v>
      </c>
      <c r="E15989" s="6" t="s">
        <v>12</v>
      </c>
    </row>
    <row r="15990" spans="1:5" x14ac:dyDescent="0.3">
      <c r="A15990" s="6" t="s">
        <v>5966</v>
      </c>
      <c r="B15990" s="7">
        <v>917045791582</v>
      </c>
      <c r="C15990" s="6" t="s">
        <v>10</v>
      </c>
      <c r="D15990" s="6" t="s">
        <v>11</v>
      </c>
      <c r="E15990" s="6" t="s">
        <v>12</v>
      </c>
    </row>
    <row r="15991" spans="1:5" x14ac:dyDescent="0.3">
      <c r="A15991" s="6" t="s">
        <v>7584</v>
      </c>
      <c r="B15991" s="7">
        <v>919785988490</v>
      </c>
      <c r="C15991" s="6" t="s">
        <v>10</v>
      </c>
      <c r="D15991" s="6" t="s">
        <v>11</v>
      </c>
      <c r="E15991" s="6" t="s">
        <v>12</v>
      </c>
    </row>
    <row r="15992" spans="1:5" x14ac:dyDescent="0.3">
      <c r="A15992" s="6" t="s">
        <v>1968</v>
      </c>
      <c r="B15992" s="7">
        <v>919919448877</v>
      </c>
      <c r="C15992" s="6" t="s">
        <v>10</v>
      </c>
      <c r="D15992" s="6" t="s">
        <v>7</v>
      </c>
      <c r="E15992" s="6" t="s">
        <v>12</v>
      </c>
    </row>
    <row r="15993" spans="1:5" x14ac:dyDescent="0.3">
      <c r="A15993" s="6" t="s">
        <v>18691</v>
      </c>
      <c r="B15993" s="7">
        <v>918543071364</v>
      </c>
      <c r="C15993" s="6" t="s">
        <v>10</v>
      </c>
      <c r="D15993" s="6" t="s">
        <v>7</v>
      </c>
      <c r="E15993" s="6" t="s">
        <v>12</v>
      </c>
    </row>
    <row r="15994" spans="1:5" x14ac:dyDescent="0.3">
      <c r="A15994" s="6" t="s">
        <v>1208</v>
      </c>
      <c r="B15994" s="7">
        <v>917820054927</v>
      </c>
      <c r="C15994" s="6" t="s">
        <v>18692</v>
      </c>
      <c r="D15994" s="6" t="s">
        <v>7</v>
      </c>
      <c r="E15994" s="6" t="s">
        <v>12</v>
      </c>
    </row>
    <row r="15995" spans="1:5" x14ac:dyDescent="0.3">
      <c r="A15995" s="6" t="s">
        <v>18693</v>
      </c>
      <c r="B15995" s="7">
        <v>919839025761</v>
      </c>
      <c r="C15995" s="6" t="s">
        <v>18694</v>
      </c>
      <c r="D15995" s="6" t="s">
        <v>7</v>
      </c>
      <c r="E15995" s="6" t="s">
        <v>12</v>
      </c>
    </row>
    <row r="15996" spans="1:5" x14ac:dyDescent="0.3">
      <c r="A15996" s="6" t="s">
        <v>18695</v>
      </c>
      <c r="B15996" s="7">
        <v>917276339869</v>
      </c>
      <c r="C15996" s="6" t="s">
        <v>18696</v>
      </c>
      <c r="D15996" s="6" t="s">
        <v>7</v>
      </c>
      <c r="E15996" s="6" t="s">
        <v>12</v>
      </c>
    </row>
    <row r="15997" spans="1:5" x14ac:dyDescent="0.3">
      <c r="A15997" s="6" t="s">
        <v>46</v>
      </c>
      <c r="B15997" s="7">
        <v>916393110477</v>
      </c>
      <c r="C15997" s="6" t="s">
        <v>18697</v>
      </c>
      <c r="D15997" s="6" t="s">
        <v>7</v>
      </c>
      <c r="E15997" s="6" t="s">
        <v>12</v>
      </c>
    </row>
    <row r="15998" spans="1:5" x14ac:dyDescent="0.3">
      <c r="A15998" s="6" t="s">
        <v>18698</v>
      </c>
      <c r="B15998" s="7">
        <v>917039099999</v>
      </c>
      <c r="C15998" s="6" t="s">
        <v>10</v>
      </c>
      <c r="D15998" s="6" t="s">
        <v>7</v>
      </c>
      <c r="E15998" s="6" t="s">
        <v>8</v>
      </c>
    </row>
    <row r="15999" spans="1:5" x14ac:dyDescent="0.3">
      <c r="A15999" s="6" t="s">
        <v>817</v>
      </c>
      <c r="B15999" s="7">
        <v>919696420420</v>
      </c>
      <c r="C15999" s="6" t="s">
        <v>10</v>
      </c>
      <c r="D15999" s="6" t="s">
        <v>7</v>
      </c>
      <c r="E15999" s="6" t="s">
        <v>12</v>
      </c>
    </row>
    <row r="16000" spans="1:5" x14ac:dyDescent="0.3">
      <c r="A16000" s="6" t="s">
        <v>18699</v>
      </c>
      <c r="B16000" s="7">
        <v>917355483997</v>
      </c>
      <c r="C16000" s="6" t="s">
        <v>18700</v>
      </c>
      <c r="D16000" s="6" t="s">
        <v>16</v>
      </c>
      <c r="E16000" s="6" t="s">
        <v>12</v>
      </c>
    </row>
    <row r="16001" spans="1:5" x14ac:dyDescent="0.3">
      <c r="A16001" s="6" t="s">
        <v>18701</v>
      </c>
      <c r="B16001" s="7">
        <v>919170306666</v>
      </c>
      <c r="C16001" s="6" t="s">
        <v>18702</v>
      </c>
      <c r="D16001" s="6" t="s">
        <v>7</v>
      </c>
      <c r="E16001" s="6" t="s">
        <v>12</v>
      </c>
    </row>
    <row r="16002" spans="1:5" x14ac:dyDescent="0.3">
      <c r="A16002" s="6" t="s">
        <v>18703</v>
      </c>
      <c r="B16002" s="7">
        <v>919267067191</v>
      </c>
      <c r="C16002" s="6" t="s">
        <v>10</v>
      </c>
      <c r="D16002" s="6" t="s">
        <v>7</v>
      </c>
      <c r="E16002" s="6" t="s">
        <v>12</v>
      </c>
    </row>
    <row r="16003" spans="1:5" x14ac:dyDescent="0.3">
      <c r="A16003" s="6" t="s">
        <v>6500</v>
      </c>
      <c r="B16003" s="7">
        <v>919818030996</v>
      </c>
      <c r="C16003" s="6" t="s">
        <v>18704</v>
      </c>
      <c r="D16003" s="6" t="s">
        <v>7</v>
      </c>
      <c r="E16003" s="6" t="s">
        <v>8</v>
      </c>
    </row>
    <row r="16004" spans="1:5" x14ac:dyDescent="0.3">
      <c r="A16004" s="6" t="s">
        <v>18705</v>
      </c>
      <c r="B16004" s="7">
        <v>918608110048</v>
      </c>
      <c r="C16004" s="6" t="s">
        <v>10</v>
      </c>
      <c r="D16004" s="6" t="s">
        <v>7</v>
      </c>
      <c r="E16004" s="6" t="s">
        <v>12</v>
      </c>
    </row>
    <row r="16005" spans="1:5" x14ac:dyDescent="0.3">
      <c r="A16005" s="6" t="s">
        <v>3313</v>
      </c>
      <c r="B16005" s="7">
        <v>919929707738</v>
      </c>
      <c r="C16005" s="6" t="s">
        <v>10</v>
      </c>
      <c r="D16005" s="6" t="s">
        <v>16</v>
      </c>
      <c r="E16005" s="6" t="s">
        <v>8</v>
      </c>
    </row>
    <row r="16006" spans="1:5" x14ac:dyDescent="0.3">
      <c r="A16006" s="6" t="s">
        <v>1074</v>
      </c>
      <c r="B16006" s="7">
        <v>919919053555</v>
      </c>
      <c r="C16006" s="6" t="s">
        <v>10</v>
      </c>
      <c r="D16006" s="6" t="s">
        <v>16</v>
      </c>
      <c r="E16006" s="6" t="s">
        <v>12</v>
      </c>
    </row>
    <row r="16007" spans="1:5" x14ac:dyDescent="0.3">
      <c r="A16007" s="6" t="s">
        <v>18706</v>
      </c>
      <c r="B16007" s="7">
        <v>918826015025</v>
      </c>
      <c r="C16007" s="6" t="s">
        <v>18707</v>
      </c>
      <c r="D16007" s="6" t="s">
        <v>16</v>
      </c>
      <c r="E16007" s="6" t="s">
        <v>12</v>
      </c>
    </row>
    <row r="16008" spans="1:5" x14ac:dyDescent="0.3">
      <c r="A16008" s="6" t="s">
        <v>15591</v>
      </c>
      <c r="B16008" s="7">
        <v>919891250989</v>
      </c>
      <c r="C16008" s="6" t="s">
        <v>18708</v>
      </c>
      <c r="D16008" s="6" t="s">
        <v>16</v>
      </c>
      <c r="E16008" s="6" t="s">
        <v>12</v>
      </c>
    </row>
    <row r="16009" spans="1:5" x14ac:dyDescent="0.3">
      <c r="A16009" s="6" t="s">
        <v>18709</v>
      </c>
      <c r="B16009" s="7">
        <v>919873302209</v>
      </c>
      <c r="C16009" s="6" t="s">
        <v>10</v>
      </c>
      <c r="D16009" s="6" t="s">
        <v>16</v>
      </c>
      <c r="E16009" s="6" t="s">
        <v>8</v>
      </c>
    </row>
    <row r="16010" spans="1:5" x14ac:dyDescent="0.3">
      <c r="A16010" s="6" t="s">
        <v>18710</v>
      </c>
      <c r="B16010" s="7">
        <v>919667082876</v>
      </c>
      <c r="C16010" s="6" t="s">
        <v>10</v>
      </c>
      <c r="D16010" s="6" t="s">
        <v>16</v>
      </c>
      <c r="E16010" s="6" t="s">
        <v>12</v>
      </c>
    </row>
    <row r="16011" spans="1:5" x14ac:dyDescent="0.3">
      <c r="A16011" s="6" t="s">
        <v>18711</v>
      </c>
      <c r="B16011" s="7">
        <v>917905706616</v>
      </c>
      <c r="C16011" s="6" t="s">
        <v>10</v>
      </c>
      <c r="D16011" s="6" t="s">
        <v>16</v>
      </c>
      <c r="E16011" s="6" t="s">
        <v>12</v>
      </c>
    </row>
    <row r="16012" spans="1:5" x14ac:dyDescent="0.3">
      <c r="A16012" s="6" t="s">
        <v>46</v>
      </c>
      <c r="B16012" s="7">
        <v>917985199950</v>
      </c>
      <c r="C16012" s="6" t="s">
        <v>18712</v>
      </c>
      <c r="D16012" s="6" t="s">
        <v>16</v>
      </c>
      <c r="E16012" s="6" t="s">
        <v>12</v>
      </c>
    </row>
    <row r="16013" spans="1:5" x14ac:dyDescent="0.3">
      <c r="A16013" s="6" t="s">
        <v>18713</v>
      </c>
      <c r="B16013" s="7">
        <v>919415940455</v>
      </c>
      <c r="C16013" s="6" t="s">
        <v>18714</v>
      </c>
      <c r="D16013" s="6" t="s">
        <v>16</v>
      </c>
      <c r="E16013" s="6" t="s">
        <v>8</v>
      </c>
    </row>
    <row r="16014" spans="1:5" x14ac:dyDescent="0.3">
      <c r="A16014" s="6" t="s">
        <v>18715</v>
      </c>
      <c r="B16014" s="7">
        <v>917398931062</v>
      </c>
      <c r="C16014" s="6" t="s">
        <v>18716</v>
      </c>
      <c r="D16014" s="6" t="s">
        <v>16</v>
      </c>
      <c r="E16014" s="6" t="s">
        <v>12</v>
      </c>
    </row>
    <row r="16015" spans="1:5" x14ac:dyDescent="0.3">
      <c r="A16015" s="6" t="s">
        <v>18717</v>
      </c>
      <c r="B16015" s="7">
        <v>917985478242</v>
      </c>
      <c r="C16015" s="6" t="s">
        <v>18718</v>
      </c>
      <c r="D16015" s="6" t="s">
        <v>16</v>
      </c>
      <c r="E16015" s="6" t="s">
        <v>8</v>
      </c>
    </row>
    <row r="16016" spans="1:5" x14ac:dyDescent="0.3">
      <c r="A16016" s="6" t="s">
        <v>18719</v>
      </c>
      <c r="B16016" s="7">
        <v>918930002256</v>
      </c>
      <c r="C16016" s="6" t="s">
        <v>18720</v>
      </c>
      <c r="D16016" s="6" t="s">
        <v>16</v>
      </c>
      <c r="E16016" s="6" t="s">
        <v>12</v>
      </c>
    </row>
    <row r="16017" spans="1:5" x14ac:dyDescent="0.3">
      <c r="A16017" s="6" t="s">
        <v>18721</v>
      </c>
      <c r="B16017" s="7">
        <v>919415131846</v>
      </c>
      <c r="C16017" s="6" t="s">
        <v>18722</v>
      </c>
      <c r="D16017" s="6" t="s">
        <v>16</v>
      </c>
      <c r="E16017" s="6" t="s">
        <v>12</v>
      </c>
    </row>
    <row r="16018" spans="1:5" x14ac:dyDescent="0.3">
      <c r="A16018" s="6" t="s">
        <v>18723</v>
      </c>
      <c r="B16018" s="7">
        <v>919769148438</v>
      </c>
      <c r="C16018" s="6" t="s">
        <v>18724</v>
      </c>
      <c r="D16018" s="6" t="s">
        <v>16</v>
      </c>
      <c r="E16018" s="6" t="s">
        <v>8</v>
      </c>
    </row>
    <row r="16019" spans="1:5" x14ac:dyDescent="0.3">
      <c r="A16019" s="6" t="s">
        <v>18725</v>
      </c>
      <c r="B16019" s="7">
        <v>919935084518</v>
      </c>
      <c r="C16019" s="6" t="s">
        <v>18726</v>
      </c>
      <c r="D16019" s="6" t="s">
        <v>16</v>
      </c>
      <c r="E16019" s="6" t="s">
        <v>8</v>
      </c>
    </row>
    <row r="16020" spans="1:5" x14ac:dyDescent="0.3">
      <c r="A16020" s="6" t="s">
        <v>18727</v>
      </c>
      <c r="B16020" s="7">
        <v>919984488445</v>
      </c>
      <c r="C16020" s="6" t="s">
        <v>18728</v>
      </c>
      <c r="D16020" s="6" t="s">
        <v>16</v>
      </c>
      <c r="E16020" s="6" t="s">
        <v>12</v>
      </c>
    </row>
    <row r="16021" spans="1:5" x14ac:dyDescent="0.3">
      <c r="A16021" s="6" t="s">
        <v>18729</v>
      </c>
      <c r="B16021" s="7">
        <v>918601111104</v>
      </c>
      <c r="C16021" s="6" t="s">
        <v>18730</v>
      </c>
      <c r="D16021" s="6" t="s">
        <v>16</v>
      </c>
      <c r="E16021" s="6" t="s">
        <v>12</v>
      </c>
    </row>
    <row r="16022" spans="1:5" x14ac:dyDescent="0.3">
      <c r="A16022" s="6" t="s">
        <v>18731</v>
      </c>
      <c r="B16022" s="7">
        <v>919793332748</v>
      </c>
      <c r="C16022" s="6" t="s">
        <v>10</v>
      </c>
      <c r="D16022" s="6" t="s">
        <v>16</v>
      </c>
      <c r="E16022" s="6" t="s">
        <v>12</v>
      </c>
    </row>
    <row r="16023" spans="1:5" x14ac:dyDescent="0.3">
      <c r="A16023" s="6" t="s">
        <v>18732</v>
      </c>
      <c r="B16023" s="7">
        <v>919452184554</v>
      </c>
      <c r="C16023" s="6" t="s">
        <v>10</v>
      </c>
      <c r="D16023" s="6" t="s">
        <v>16</v>
      </c>
      <c r="E16023" s="6" t="s">
        <v>12</v>
      </c>
    </row>
    <row r="16024" spans="1:5" x14ac:dyDescent="0.3">
      <c r="A16024" s="6" t="s">
        <v>18733</v>
      </c>
      <c r="B16024" s="7">
        <v>918545888777</v>
      </c>
      <c r="C16024" s="6" t="s">
        <v>10</v>
      </c>
      <c r="D16024" s="6" t="s">
        <v>7</v>
      </c>
      <c r="E16024" s="6" t="s">
        <v>12</v>
      </c>
    </row>
    <row r="16025" spans="1:5" x14ac:dyDescent="0.3">
      <c r="A16025" s="6" t="s">
        <v>18734</v>
      </c>
      <c r="B16025" s="7">
        <v>918564961224</v>
      </c>
      <c r="C16025" s="6" t="s">
        <v>18735</v>
      </c>
      <c r="D16025" s="6" t="s">
        <v>16</v>
      </c>
      <c r="E16025" s="6" t="s">
        <v>12</v>
      </c>
    </row>
    <row r="16026" spans="1:5" x14ac:dyDescent="0.3">
      <c r="A16026" s="6" t="s">
        <v>18736</v>
      </c>
      <c r="B16026" s="7">
        <v>919452184786</v>
      </c>
      <c r="C16026" s="6" t="s">
        <v>10</v>
      </c>
      <c r="D16026" s="6" t="s">
        <v>7</v>
      </c>
      <c r="E16026" s="6" t="s">
        <v>12</v>
      </c>
    </row>
    <row r="16027" spans="1:5" x14ac:dyDescent="0.3">
      <c r="A16027" s="6" t="s">
        <v>18737</v>
      </c>
      <c r="B16027" s="7">
        <v>919473780000</v>
      </c>
      <c r="C16027" s="6" t="s">
        <v>10</v>
      </c>
      <c r="D16027" s="6" t="s">
        <v>11</v>
      </c>
      <c r="E16027" s="6" t="s">
        <v>12</v>
      </c>
    </row>
    <row r="16028" spans="1:5" x14ac:dyDescent="0.3">
      <c r="A16028" s="6" t="s">
        <v>18738</v>
      </c>
      <c r="B16028" s="7">
        <v>919598100300</v>
      </c>
      <c r="C16028" s="6" t="s">
        <v>18739</v>
      </c>
      <c r="D16028" s="6" t="s">
        <v>16</v>
      </c>
      <c r="E16028" s="6" t="s">
        <v>8</v>
      </c>
    </row>
    <row r="16029" spans="1:5" x14ac:dyDescent="0.3">
      <c r="A16029" s="6" t="s">
        <v>18740</v>
      </c>
      <c r="B16029" s="7">
        <v>919621860000</v>
      </c>
      <c r="C16029" s="6" t="s">
        <v>10</v>
      </c>
      <c r="D16029" s="6" t="s">
        <v>11</v>
      </c>
      <c r="E16029" s="6" t="s">
        <v>12</v>
      </c>
    </row>
    <row r="16030" spans="1:5" x14ac:dyDescent="0.3">
      <c r="A16030" s="6" t="s">
        <v>18741</v>
      </c>
      <c r="B16030" s="7">
        <v>919792437437</v>
      </c>
      <c r="C16030" s="6" t="s">
        <v>18742</v>
      </c>
      <c r="D16030" s="6" t="s">
        <v>16</v>
      </c>
      <c r="E16030" s="6" t="s">
        <v>12</v>
      </c>
    </row>
    <row r="16031" spans="1:5" x14ac:dyDescent="0.3">
      <c r="A16031" s="6" t="s">
        <v>18743</v>
      </c>
      <c r="B16031" s="7">
        <v>919838666290</v>
      </c>
      <c r="C16031" s="6" t="s">
        <v>10</v>
      </c>
      <c r="D16031" s="6" t="s">
        <v>11</v>
      </c>
      <c r="E16031" s="6" t="s">
        <v>12</v>
      </c>
    </row>
    <row r="16032" spans="1:5" x14ac:dyDescent="0.3">
      <c r="A16032" s="6" t="s">
        <v>18744</v>
      </c>
      <c r="B16032" s="7">
        <v>919935690786</v>
      </c>
      <c r="C16032" s="6" t="s">
        <v>10</v>
      </c>
      <c r="D16032" s="6" t="s">
        <v>16</v>
      </c>
      <c r="E16032" s="6" t="s">
        <v>8</v>
      </c>
    </row>
    <row r="16033" spans="1:5" x14ac:dyDescent="0.3">
      <c r="A16033" s="6" t="s">
        <v>18745</v>
      </c>
      <c r="B16033" s="7">
        <v>919987672259</v>
      </c>
      <c r="C16033" s="6" t="s">
        <v>10</v>
      </c>
      <c r="D16033" s="6" t="s">
        <v>11</v>
      </c>
      <c r="E16033" s="6" t="s">
        <v>8</v>
      </c>
    </row>
    <row r="16034" spans="1:5" x14ac:dyDescent="0.3">
      <c r="A16034" s="6" t="s">
        <v>18746</v>
      </c>
      <c r="B16034" s="7">
        <v>919990666757</v>
      </c>
      <c r="C16034" s="6" t="s">
        <v>18747</v>
      </c>
      <c r="D16034" s="6" t="s">
        <v>16</v>
      </c>
      <c r="E16034" s="6" t="s">
        <v>8</v>
      </c>
    </row>
    <row r="16035" spans="1:5" x14ac:dyDescent="0.3">
      <c r="A16035" s="6" t="s">
        <v>18748</v>
      </c>
      <c r="B16035" s="7">
        <v>919839508575</v>
      </c>
      <c r="C16035" s="6" t="s">
        <v>10</v>
      </c>
      <c r="D16035" s="6" t="s">
        <v>7</v>
      </c>
      <c r="E16035" s="6" t="s">
        <v>12</v>
      </c>
    </row>
    <row r="16036" spans="1:5" x14ac:dyDescent="0.3">
      <c r="A16036" s="6" t="s">
        <v>18749</v>
      </c>
      <c r="B16036" s="7">
        <v>919794863059</v>
      </c>
      <c r="C16036" s="6" t="s">
        <v>18750</v>
      </c>
      <c r="D16036" s="6" t="s">
        <v>7</v>
      </c>
      <c r="E16036" s="6" t="s">
        <v>12</v>
      </c>
    </row>
    <row r="16037" spans="1:5" x14ac:dyDescent="0.3">
      <c r="A16037" s="6" t="s">
        <v>10167</v>
      </c>
      <c r="B16037" s="7">
        <v>918400173928</v>
      </c>
      <c r="C16037" s="6" t="s">
        <v>18751</v>
      </c>
      <c r="D16037" s="6" t="s">
        <v>7</v>
      </c>
      <c r="E16037" s="6" t="s">
        <v>12</v>
      </c>
    </row>
    <row r="16038" spans="1:5" x14ac:dyDescent="0.3">
      <c r="A16038" s="6" t="s">
        <v>18752</v>
      </c>
      <c r="B16038" s="7">
        <v>919453036257</v>
      </c>
      <c r="C16038" s="6" t="s">
        <v>10</v>
      </c>
      <c r="D16038" s="6" t="s">
        <v>16</v>
      </c>
      <c r="E16038" s="6" t="s">
        <v>8</v>
      </c>
    </row>
    <row r="16039" spans="1:5" x14ac:dyDescent="0.3">
      <c r="A16039" s="6" t="s">
        <v>13580</v>
      </c>
      <c r="B16039" s="7">
        <v>919696600828</v>
      </c>
      <c r="C16039" s="6" t="s">
        <v>18753</v>
      </c>
      <c r="D16039" s="6" t="s">
        <v>7</v>
      </c>
      <c r="E16039" s="6" t="s">
        <v>12</v>
      </c>
    </row>
    <row r="16040" spans="1:5" x14ac:dyDescent="0.3">
      <c r="A16040" s="6" t="s">
        <v>18754</v>
      </c>
      <c r="B16040" s="7">
        <v>919450930500</v>
      </c>
      <c r="C16040" s="6" t="s">
        <v>10</v>
      </c>
      <c r="D16040" s="6" t="s">
        <v>16</v>
      </c>
      <c r="E16040" s="6" t="s">
        <v>12</v>
      </c>
    </row>
    <row r="16041" spans="1:5" x14ac:dyDescent="0.3">
      <c r="A16041" s="6" t="s">
        <v>18755</v>
      </c>
      <c r="B16041" s="7">
        <v>918604825760</v>
      </c>
      <c r="C16041" s="6" t="s">
        <v>10</v>
      </c>
      <c r="D16041" s="6" t="s">
        <v>11</v>
      </c>
      <c r="E16041" s="6" t="s">
        <v>12</v>
      </c>
    </row>
    <row r="16042" spans="1:5" x14ac:dyDescent="0.3">
      <c r="A16042" s="6" t="s">
        <v>46</v>
      </c>
      <c r="B16042" s="7">
        <v>919403007801</v>
      </c>
      <c r="C16042" s="6" t="s">
        <v>10</v>
      </c>
      <c r="D16042" s="6" t="s">
        <v>11</v>
      </c>
      <c r="E16042" s="6" t="s">
        <v>12</v>
      </c>
    </row>
    <row r="16043" spans="1:5" x14ac:dyDescent="0.3">
      <c r="A16043" s="6" t="s">
        <v>18756</v>
      </c>
      <c r="B16043" s="7">
        <v>919935480805</v>
      </c>
      <c r="C16043" s="6" t="s">
        <v>10</v>
      </c>
      <c r="D16043" s="6" t="s">
        <v>11</v>
      </c>
      <c r="E16043" s="6" t="s">
        <v>12</v>
      </c>
    </row>
    <row r="16044" spans="1:5" x14ac:dyDescent="0.3">
      <c r="A16044" s="6" t="s">
        <v>18757</v>
      </c>
      <c r="B16044" s="7">
        <v>919433680770</v>
      </c>
      <c r="C16044" s="6" t="s">
        <v>10</v>
      </c>
      <c r="D16044" s="6" t="s">
        <v>11</v>
      </c>
      <c r="E16044" s="6" t="s">
        <v>12</v>
      </c>
    </row>
    <row r="16045" spans="1:5" x14ac:dyDescent="0.3">
      <c r="A16045" s="6" t="s">
        <v>4969</v>
      </c>
      <c r="B16045" s="7">
        <v>918319186589</v>
      </c>
      <c r="C16045" s="6" t="s">
        <v>10</v>
      </c>
      <c r="D16045" s="6" t="s">
        <v>16</v>
      </c>
      <c r="E16045" s="6" t="s">
        <v>12</v>
      </c>
    </row>
    <row r="16046" spans="1:5" x14ac:dyDescent="0.3">
      <c r="A16046" s="6" t="s">
        <v>17399</v>
      </c>
      <c r="B16046" s="7">
        <v>918795999000</v>
      </c>
      <c r="C16046" s="6" t="s">
        <v>10</v>
      </c>
      <c r="D16046" s="6" t="s">
        <v>11</v>
      </c>
      <c r="E16046" s="6" t="s">
        <v>12</v>
      </c>
    </row>
    <row r="16047" spans="1:5" x14ac:dyDescent="0.3">
      <c r="A16047" s="6" t="s">
        <v>437</v>
      </c>
      <c r="B16047" s="7">
        <v>919453442478</v>
      </c>
      <c r="C16047" s="6" t="s">
        <v>10</v>
      </c>
      <c r="D16047" s="6" t="s">
        <v>11</v>
      </c>
      <c r="E16047" s="6" t="s">
        <v>12</v>
      </c>
    </row>
    <row r="16048" spans="1:5" x14ac:dyDescent="0.3">
      <c r="A16048" s="6" t="s">
        <v>437</v>
      </c>
      <c r="B16048" s="7">
        <v>919450660909</v>
      </c>
      <c r="C16048" s="6" t="s">
        <v>10</v>
      </c>
      <c r="D16048" s="6" t="s">
        <v>16</v>
      </c>
      <c r="E16048" s="6" t="s">
        <v>12</v>
      </c>
    </row>
    <row r="16049" spans="1:5" x14ac:dyDescent="0.3">
      <c r="A16049" s="6" t="s">
        <v>18758</v>
      </c>
      <c r="B16049" s="7">
        <v>918840876130</v>
      </c>
      <c r="C16049" s="6" t="s">
        <v>10</v>
      </c>
      <c r="D16049" s="6" t="s">
        <v>7</v>
      </c>
      <c r="E16049" s="6" t="s">
        <v>8</v>
      </c>
    </row>
    <row r="16050" spans="1:5" x14ac:dyDescent="0.3">
      <c r="A16050" s="6" t="s">
        <v>2312</v>
      </c>
      <c r="B16050" s="7">
        <v>919454272542</v>
      </c>
      <c r="C16050" s="6" t="s">
        <v>10</v>
      </c>
      <c r="D16050" s="6" t="s">
        <v>7</v>
      </c>
      <c r="E16050" s="6" t="s">
        <v>12</v>
      </c>
    </row>
    <row r="16051" spans="1:5" x14ac:dyDescent="0.3">
      <c r="A16051" s="6" t="s">
        <v>18759</v>
      </c>
      <c r="B16051" s="7">
        <v>919770265217</v>
      </c>
      <c r="C16051" s="6" t="s">
        <v>10</v>
      </c>
      <c r="D16051" s="6" t="s">
        <v>16</v>
      </c>
      <c r="E16051" s="6" t="s">
        <v>12</v>
      </c>
    </row>
    <row r="16052" spans="1:5" x14ac:dyDescent="0.3">
      <c r="A16052" s="6" t="s">
        <v>18760</v>
      </c>
      <c r="B16052" s="7">
        <v>917007330231</v>
      </c>
      <c r="C16052" s="6" t="s">
        <v>10</v>
      </c>
      <c r="D16052" s="6" t="s">
        <v>16</v>
      </c>
      <c r="E16052" s="6" t="s">
        <v>12</v>
      </c>
    </row>
    <row r="16053" spans="1:5" x14ac:dyDescent="0.3">
      <c r="A16053" s="6" t="s">
        <v>18761</v>
      </c>
      <c r="B16053" s="7">
        <v>919999905473</v>
      </c>
      <c r="C16053" s="6" t="s">
        <v>10</v>
      </c>
      <c r="D16053" s="6" t="s">
        <v>7</v>
      </c>
      <c r="E16053" s="6" t="s">
        <v>12</v>
      </c>
    </row>
    <row r="16054" spans="1:5" x14ac:dyDescent="0.3">
      <c r="A16054" s="6" t="s">
        <v>18762</v>
      </c>
      <c r="B16054" s="7">
        <v>919554488393</v>
      </c>
      <c r="C16054" s="6" t="s">
        <v>10</v>
      </c>
      <c r="D16054" s="6" t="s">
        <v>16</v>
      </c>
      <c r="E16054" s="6" t="s">
        <v>8</v>
      </c>
    </row>
    <row r="16055" spans="1:5" x14ac:dyDescent="0.3">
      <c r="A16055" s="6" t="s">
        <v>18763</v>
      </c>
      <c r="B16055" s="7">
        <v>917905601056</v>
      </c>
      <c r="C16055" s="6" t="s">
        <v>10</v>
      </c>
      <c r="D16055" s="6" t="s">
        <v>16</v>
      </c>
      <c r="E16055" s="6" t="s">
        <v>8</v>
      </c>
    </row>
    <row r="16056" spans="1:5" x14ac:dyDescent="0.3">
      <c r="A16056" s="6" t="s">
        <v>2479</v>
      </c>
      <c r="B16056" s="7">
        <v>916386420365</v>
      </c>
      <c r="C16056" s="6" t="s">
        <v>10</v>
      </c>
      <c r="D16056" s="6" t="s">
        <v>16</v>
      </c>
      <c r="E16056" s="6" t="s">
        <v>8</v>
      </c>
    </row>
    <row r="16057" spans="1:5" x14ac:dyDescent="0.3">
      <c r="A16057" s="6" t="s">
        <v>18764</v>
      </c>
      <c r="B16057" s="7">
        <v>919451046175</v>
      </c>
      <c r="C16057" s="6" t="s">
        <v>10</v>
      </c>
      <c r="D16057" s="6" t="s">
        <v>16</v>
      </c>
      <c r="E16057" s="6" t="s">
        <v>12</v>
      </c>
    </row>
    <row r="16058" spans="1:5" x14ac:dyDescent="0.3">
      <c r="A16058" s="6" t="s">
        <v>18765</v>
      </c>
      <c r="B16058" s="7">
        <v>917754096806</v>
      </c>
      <c r="C16058" s="6" t="s">
        <v>10</v>
      </c>
      <c r="D16058" s="6" t="s">
        <v>16</v>
      </c>
      <c r="E16058" s="6" t="s">
        <v>8</v>
      </c>
    </row>
    <row r="16059" spans="1:5" x14ac:dyDescent="0.3">
      <c r="A16059" s="6" t="s">
        <v>18766</v>
      </c>
      <c r="B16059" s="7">
        <v>919534380804</v>
      </c>
      <c r="C16059" s="6" t="s">
        <v>18767</v>
      </c>
      <c r="D16059" s="6" t="s">
        <v>16</v>
      </c>
      <c r="E16059" s="6" t="s">
        <v>12</v>
      </c>
    </row>
    <row r="16060" spans="1:5" x14ac:dyDescent="0.3">
      <c r="A16060" s="6" t="s">
        <v>18768</v>
      </c>
      <c r="B16060" s="7">
        <v>918400999888</v>
      </c>
      <c r="C16060" s="6" t="s">
        <v>10</v>
      </c>
      <c r="D16060" s="6" t="s">
        <v>16</v>
      </c>
      <c r="E16060" s="6" t="s">
        <v>8</v>
      </c>
    </row>
    <row r="16061" spans="1:5" x14ac:dyDescent="0.3">
      <c r="A16061" s="6" t="s">
        <v>18769</v>
      </c>
      <c r="B16061" s="7">
        <v>919044506036</v>
      </c>
      <c r="C16061" s="6" t="s">
        <v>10</v>
      </c>
      <c r="D16061" s="6" t="s">
        <v>16</v>
      </c>
      <c r="E16061" s="6" t="s">
        <v>12</v>
      </c>
    </row>
    <row r="16062" spans="1:5" x14ac:dyDescent="0.3">
      <c r="A16062" s="6" t="s">
        <v>18770</v>
      </c>
      <c r="B16062" s="7">
        <v>918006400298</v>
      </c>
      <c r="C16062" s="6" t="s">
        <v>10</v>
      </c>
      <c r="D16062" s="6" t="s">
        <v>16</v>
      </c>
      <c r="E16062" s="6" t="s">
        <v>12</v>
      </c>
    </row>
    <row r="16063" spans="1:5" x14ac:dyDescent="0.3">
      <c r="A16063" s="6" t="s">
        <v>18771</v>
      </c>
      <c r="B16063" s="7">
        <v>917408844502</v>
      </c>
      <c r="C16063" s="6" t="s">
        <v>10</v>
      </c>
      <c r="D16063" s="6" t="s">
        <v>16</v>
      </c>
      <c r="E16063" s="6" t="s">
        <v>12</v>
      </c>
    </row>
    <row r="16064" spans="1:5" x14ac:dyDescent="0.3">
      <c r="A16064" s="6" t="s">
        <v>18186</v>
      </c>
      <c r="B16064" s="7">
        <v>919336090251</v>
      </c>
      <c r="C16064" s="6" t="s">
        <v>10</v>
      </c>
      <c r="D16064" s="6" t="s">
        <v>16</v>
      </c>
      <c r="E16064" s="6" t="s">
        <v>12</v>
      </c>
    </row>
    <row r="16065" spans="1:5" x14ac:dyDescent="0.3">
      <c r="A16065" s="6" t="s">
        <v>18772</v>
      </c>
      <c r="B16065" s="7">
        <v>919454130700</v>
      </c>
      <c r="C16065" s="6" t="s">
        <v>18773</v>
      </c>
      <c r="D16065" s="6" t="s">
        <v>16</v>
      </c>
      <c r="E16065" s="6" t="s">
        <v>8</v>
      </c>
    </row>
    <row r="16066" spans="1:5" x14ac:dyDescent="0.3">
      <c r="A16066" s="6" t="s">
        <v>13495</v>
      </c>
      <c r="B16066" s="7">
        <v>918808962453</v>
      </c>
      <c r="C16066" s="6" t="s">
        <v>10</v>
      </c>
      <c r="D16066" s="6" t="s">
        <v>16</v>
      </c>
      <c r="E16066" s="6" t="s">
        <v>12</v>
      </c>
    </row>
    <row r="16067" spans="1:5" x14ac:dyDescent="0.3">
      <c r="A16067" s="6" t="s">
        <v>18774</v>
      </c>
      <c r="B16067" s="7">
        <v>918808022040</v>
      </c>
      <c r="C16067" s="6" t="s">
        <v>18775</v>
      </c>
      <c r="D16067" s="6" t="s">
        <v>16</v>
      </c>
      <c r="E16067" s="6" t="s">
        <v>12</v>
      </c>
    </row>
    <row r="16068" spans="1:5" x14ac:dyDescent="0.3">
      <c r="A16068" s="6" t="s">
        <v>18776</v>
      </c>
      <c r="B16068" s="7">
        <v>919235344444</v>
      </c>
      <c r="C16068" s="6" t="s">
        <v>18777</v>
      </c>
      <c r="D16068" s="6" t="s">
        <v>16</v>
      </c>
      <c r="E16068" s="6" t="s">
        <v>12</v>
      </c>
    </row>
    <row r="16069" spans="1:5" x14ac:dyDescent="0.3">
      <c r="A16069" s="6" t="s">
        <v>18778</v>
      </c>
      <c r="B16069" s="7">
        <v>919877421863</v>
      </c>
      <c r="C16069" s="6" t="s">
        <v>18779</v>
      </c>
      <c r="D16069" s="6" t="s">
        <v>16</v>
      </c>
      <c r="E16069" s="6" t="s">
        <v>12</v>
      </c>
    </row>
    <row r="16070" spans="1:5" x14ac:dyDescent="0.3">
      <c r="A16070" s="6" t="s">
        <v>18780</v>
      </c>
      <c r="B16070" s="7">
        <v>919698282814</v>
      </c>
      <c r="C16070" s="6" t="s">
        <v>18781</v>
      </c>
      <c r="D16070" s="6" t="s">
        <v>16</v>
      </c>
      <c r="E16070" s="6" t="s">
        <v>12</v>
      </c>
    </row>
    <row r="16071" spans="1:5" x14ac:dyDescent="0.3">
      <c r="A16071" s="6" t="s">
        <v>18782</v>
      </c>
      <c r="B16071" s="7">
        <v>919452295433</v>
      </c>
      <c r="C16071" s="6" t="s">
        <v>18783</v>
      </c>
      <c r="D16071" s="6" t="s">
        <v>16</v>
      </c>
      <c r="E16071" s="6" t="s">
        <v>12</v>
      </c>
    </row>
    <row r="16072" spans="1:5" x14ac:dyDescent="0.3">
      <c r="A16072" s="6" t="s">
        <v>18784</v>
      </c>
      <c r="B16072" s="7">
        <v>918756135177</v>
      </c>
      <c r="C16072" s="6" t="s">
        <v>18785</v>
      </c>
      <c r="D16072" s="6" t="s">
        <v>16</v>
      </c>
      <c r="E16072" s="6" t="s">
        <v>12</v>
      </c>
    </row>
    <row r="16073" spans="1:5" x14ac:dyDescent="0.3">
      <c r="A16073" s="6" t="s">
        <v>18786</v>
      </c>
      <c r="B16073" s="7">
        <v>917880855558</v>
      </c>
      <c r="C16073" s="6" t="s">
        <v>18787</v>
      </c>
      <c r="D16073" s="6" t="s">
        <v>16</v>
      </c>
      <c r="E16073" s="6" t="s">
        <v>12</v>
      </c>
    </row>
    <row r="16074" spans="1:5" x14ac:dyDescent="0.3">
      <c r="A16074" s="6" t="s">
        <v>881</v>
      </c>
      <c r="B16074" s="7">
        <v>919452698994</v>
      </c>
      <c r="C16074" s="6" t="s">
        <v>10</v>
      </c>
      <c r="D16074" s="6" t="s">
        <v>16</v>
      </c>
      <c r="E16074" s="6" t="s">
        <v>12</v>
      </c>
    </row>
    <row r="16075" spans="1:5" x14ac:dyDescent="0.3">
      <c r="A16075" s="6" t="s">
        <v>1419</v>
      </c>
      <c r="B16075" s="7">
        <v>918874942041</v>
      </c>
      <c r="C16075" s="6" t="s">
        <v>18788</v>
      </c>
      <c r="D16075" s="6" t="s">
        <v>16</v>
      </c>
      <c r="E16075" s="6" t="s">
        <v>12</v>
      </c>
    </row>
    <row r="16076" spans="1:5" x14ac:dyDescent="0.3">
      <c r="A16076" s="6" t="s">
        <v>18789</v>
      </c>
      <c r="B16076" s="7">
        <v>917052370506</v>
      </c>
      <c r="C16076" s="6" t="s">
        <v>10</v>
      </c>
      <c r="D16076" s="6" t="s">
        <v>16</v>
      </c>
      <c r="E16076" s="6" t="s">
        <v>12</v>
      </c>
    </row>
    <row r="16077" spans="1:5" x14ac:dyDescent="0.3">
      <c r="A16077" s="6" t="s">
        <v>18790</v>
      </c>
      <c r="B16077" s="7">
        <v>919198110475</v>
      </c>
      <c r="C16077" s="6" t="s">
        <v>18791</v>
      </c>
      <c r="D16077" s="6" t="s">
        <v>16</v>
      </c>
      <c r="E16077" s="6" t="s">
        <v>8</v>
      </c>
    </row>
    <row r="16078" spans="1:5" x14ac:dyDescent="0.3">
      <c r="A16078" s="6" t="s">
        <v>18792</v>
      </c>
      <c r="B16078" s="7">
        <v>919792421000</v>
      </c>
      <c r="C16078" s="6" t="s">
        <v>18793</v>
      </c>
      <c r="D16078" s="6" t="s">
        <v>16</v>
      </c>
      <c r="E16078" s="6" t="s">
        <v>12</v>
      </c>
    </row>
    <row r="16079" spans="1:5" x14ac:dyDescent="0.3">
      <c r="A16079" s="6" t="s">
        <v>4298</v>
      </c>
      <c r="B16079" s="7">
        <v>919369591028</v>
      </c>
      <c r="C16079" s="6" t="s">
        <v>18794</v>
      </c>
      <c r="D16079" s="6" t="s">
        <v>16</v>
      </c>
      <c r="E16079" s="6" t="s">
        <v>12</v>
      </c>
    </row>
    <row r="16080" spans="1:5" x14ac:dyDescent="0.3">
      <c r="A16080" s="6" t="s">
        <v>18795</v>
      </c>
      <c r="B16080" s="7">
        <v>919555314686</v>
      </c>
      <c r="C16080" s="6" t="s">
        <v>18796</v>
      </c>
      <c r="D16080" s="6" t="s">
        <v>16</v>
      </c>
      <c r="E16080" s="6" t="s">
        <v>12</v>
      </c>
    </row>
    <row r="16081" spans="1:5" x14ac:dyDescent="0.3">
      <c r="A16081" s="6" t="s">
        <v>18797</v>
      </c>
      <c r="B16081" s="7">
        <v>917991373793</v>
      </c>
      <c r="C16081" s="6" t="s">
        <v>18798</v>
      </c>
      <c r="D16081" s="6" t="s">
        <v>16</v>
      </c>
      <c r="E16081" s="6" t="s">
        <v>12</v>
      </c>
    </row>
    <row r="16082" spans="1:5" x14ac:dyDescent="0.3">
      <c r="A16082" s="6" t="s">
        <v>18799</v>
      </c>
      <c r="B16082" s="7">
        <v>917458022298</v>
      </c>
      <c r="C16082" s="6" t="s">
        <v>18800</v>
      </c>
      <c r="D16082" s="6" t="s">
        <v>16</v>
      </c>
      <c r="E16082" s="6" t="s">
        <v>12</v>
      </c>
    </row>
    <row r="16083" spans="1:5" x14ac:dyDescent="0.3">
      <c r="A16083" s="6" t="s">
        <v>18801</v>
      </c>
      <c r="B16083" s="7">
        <v>917607576560</v>
      </c>
      <c r="C16083" s="6" t="s">
        <v>10</v>
      </c>
      <c r="D16083" s="6" t="s">
        <v>11</v>
      </c>
      <c r="E16083" s="6" t="s">
        <v>8</v>
      </c>
    </row>
    <row r="16084" spans="1:5" x14ac:dyDescent="0.3">
      <c r="A16084" s="6" t="s">
        <v>18802</v>
      </c>
      <c r="B16084" s="7">
        <v>918726096376</v>
      </c>
      <c r="C16084" s="6" t="s">
        <v>10</v>
      </c>
      <c r="D16084" s="6" t="s">
        <v>16</v>
      </c>
      <c r="E16084" s="6" t="s">
        <v>8</v>
      </c>
    </row>
    <row r="16085" spans="1:5" x14ac:dyDescent="0.3">
      <c r="A16085" s="6" t="s">
        <v>18803</v>
      </c>
      <c r="B16085" s="7">
        <v>918795058772</v>
      </c>
      <c r="C16085" s="6" t="s">
        <v>18804</v>
      </c>
      <c r="D16085" s="6" t="s">
        <v>16</v>
      </c>
      <c r="E16085" s="6" t="s">
        <v>12</v>
      </c>
    </row>
    <row r="16086" spans="1:5" x14ac:dyDescent="0.3">
      <c r="A16086" s="6" t="s">
        <v>18805</v>
      </c>
      <c r="B16086" s="7">
        <v>918960911911</v>
      </c>
      <c r="C16086" s="6" t="s">
        <v>10</v>
      </c>
      <c r="D16086" s="6" t="s">
        <v>11</v>
      </c>
      <c r="E16086" s="6" t="s">
        <v>8</v>
      </c>
    </row>
    <row r="16087" spans="1:5" x14ac:dyDescent="0.3">
      <c r="A16087" s="6" t="s">
        <v>18806</v>
      </c>
      <c r="B16087" s="7">
        <v>919444071668</v>
      </c>
      <c r="C16087" s="6" t="s">
        <v>10</v>
      </c>
      <c r="D16087" s="6" t="s">
        <v>16</v>
      </c>
      <c r="E16087" s="6" t="s">
        <v>8</v>
      </c>
    </row>
    <row r="16088" spans="1:5" x14ac:dyDescent="0.3">
      <c r="A16088" s="6" t="s">
        <v>18807</v>
      </c>
      <c r="B16088" s="7">
        <v>919670777737</v>
      </c>
      <c r="C16088" s="6" t="s">
        <v>18808</v>
      </c>
      <c r="D16088" s="6" t="s">
        <v>16</v>
      </c>
      <c r="E16088" s="6" t="s">
        <v>8</v>
      </c>
    </row>
    <row r="16089" spans="1:5" x14ac:dyDescent="0.3">
      <c r="A16089" s="6" t="s">
        <v>18809</v>
      </c>
      <c r="B16089" s="7">
        <v>919838107913</v>
      </c>
      <c r="C16089" s="6" t="s">
        <v>10</v>
      </c>
      <c r="D16089" s="6" t="s">
        <v>7</v>
      </c>
      <c r="E16089" s="6" t="s">
        <v>8</v>
      </c>
    </row>
    <row r="16090" spans="1:5" x14ac:dyDescent="0.3">
      <c r="A16090" s="6" t="s">
        <v>18810</v>
      </c>
      <c r="B16090" s="7">
        <v>919838620121</v>
      </c>
      <c r="C16090" s="6" t="s">
        <v>10</v>
      </c>
      <c r="D16090" s="6" t="s">
        <v>16</v>
      </c>
      <c r="E16090" s="6" t="s">
        <v>12</v>
      </c>
    </row>
    <row r="16091" spans="1:5" x14ac:dyDescent="0.3">
      <c r="A16091" s="6" t="s">
        <v>18811</v>
      </c>
      <c r="B16091" s="7">
        <v>919984456666</v>
      </c>
      <c r="C16091" s="6" t="s">
        <v>18812</v>
      </c>
      <c r="D16091" s="6" t="s">
        <v>16</v>
      </c>
      <c r="E16091" s="6" t="s">
        <v>12</v>
      </c>
    </row>
    <row r="16092" spans="1:5" x14ac:dyDescent="0.3">
      <c r="A16092" s="6" t="s">
        <v>8194</v>
      </c>
      <c r="B16092" s="7">
        <v>919838587838</v>
      </c>
      <c r="C16092" s="6" t="s">
        <v>18813</v>
      </c>
      <c r="D16092" s="6" t="s">
        <v>16</v>
      </c>
      <c r="E16092" s="6" t="s">
        <v>12</v>
      </c>
    </row>
    <row r="16093" spans="1:5" x14ac:dyDescent="0.3">
      <c r="A16093" s="6" t="s">
        <v>18814</v>
      </c>
      <c r="B16093" s="7">
        <v>918601799855</v>
      </c>
      <c r="C16093" s="6" t="s">
        <v>18815</v>
      </c>
      <c r="D16093" s="6" t="s">
        <v>16</v>
      </c>
      <c r="E16093" s="6" t="s">
        <v>12</v>
      </c>
    </row>
    <row r="16094" spans="1:5" x14ac:dyDescent="0.3">
      <c r="A16094" s="6" t="s">
        <v>18816</v>
      </c>
      <c r="B16094" s="7">
        <v>918171175208</v>
      </c>
      <c r="C16094" s="6" t="s">
        <v>18817</v>
      </c>
      <c r="D16094" s="6" t="s">
        <v>16</v>
      </c>
      <c r="E16094" s="6" t="s">
        <v>12</v>
      </c>
    </row>
    <row r="16095" spans="1:5" x14ac:dyDescent="0.3">
      <c r="A16095" s="6" t="s">
        <v>18818</v>
      </c>
      <c r="B16095" s="7">
        <v>919305762196</v>
      </c>
      <c r="C16095" s="6" t="s">
        <v>18819</v>
      </c>
      <c r="D16095" s="6" t="s">
        <v>16</v>
      </c>
      <c r="E16095" s="6" t="s">
        <v>12</v>
      </c>
    </row>
    <row r="16096" spans="1:5" x14ac:dyDescent="0.3">
      <c r="A16096" s="6" t="s">
        <v>1565</v>
      </c>
      <c r="B16096" s="7">
        <v>918573026511</v>
      </c>
      <c r="C16096" s="6" t="s">
        <v>10</v>
      </c>
      <c r="D16096" s="6" t="s">
        <v>11</v>
      </c>
      <c r="E16096" s="6" t="s">
        <v>8</v>
      </c>
    </row>
    <row r="16097" spans="1:5" x14ac:dyDescent="0.3">
      <c r="A16097" s="6" t="s">
        <v>18820</v>
      </c>
      <c r="B16097" s="7">
        <v>919415000491</v>
      </c>
      <c r="C16097" s="6" t="s">
        <v>18821</v>
      </c>
      <c r="D16097" s="6" t="s">
        <v>16</v>
      </c>
      <c r="E16097" s="6" t="s">
        <v>12</v>
      </c>
    </row>
    <row r="16098" spans="1:5" x14ac:dyDescent="0.3">
      <c r="A16098" s="6" t="s">
        <v>18822</v>
      </c>
      <c r="B16098" s="7">
        <v>919902479821</v>
      </c>
      <c r="C16098" s="6" t="s">
        <v>10</v>
      </c>
      <c r="D16098" s="6" t="s">
        <v>7</v>
      </c>
      <c r="E16098" s="6" t="s">
        <v>8</v>
      </c>
    </row>
    <row r="16099" spans="1:5" x14ac:dyDescent="0.3">
      <c r="A16099" s="6" t="s">
        <v>18823</v>
      </c>
      <c r="B16099" s="7">
        <v>917880361111</v>
      </c>
      <c r="C16099" s="6" t="s">
        <v>10</v>
      </c>
      <c r="D16099" s="6" t="s">
        <v>7</v>
      </c>
      <c r="E16099" s="6" t="s">
        <v>8</v>
      </c>
    </row>
    <row r="16100" spans="1:5" x14ac:dyDescent="0.3">
      <c r="A16100" s="6" t="s">
        <v>345</v>
      </c>
      <c r="B16100" s="7">
        <v>919450297085</v>
      </c>
      <c r="C16100" s="6" t="s">
        <v>10</v>
      </c>
      <c r="D16100" s="6" t="s">
        <v>11</v>
      </c>
      <c r="E16100" s="6" t="s">
        <v>12</v>
      </c>
    </row>
    <row r="16101" spans="1:5" x14ac:dyDescent="0.3">
      <c r="A16101" s="6" t="s">
        <v>971</v>
      </c>
      <c r="B16101" s="7">
        <v>919711446289</v>
      </c>
      <c r="C16101" s="6" t="s">
        <v>10</v>
      </c>
      <c r="D16101" s="6" t="s">
        <v>11</v>
      </c>
      <c r="E16101" s="6" t="s">
        <v>8</v>
      </c>
    </row>
    <row r="16102" spans="1:5" x14ac:dyDescent="0.3">
      <c r="A16102" s="6" t="s">
        <v>18824</v>
      </c>
      <c r="B16102" s="7">
        <v>917706888819</v>
      </c>
      <c r="C16102" s="6" t="s">
        <v>10</v>
      </c>
      <c r="D16102" s="6" t="s">
        <v>11</v>
      </c>
      <c r="E16102" s="6" t="s">
        <v>12</v>
      </c>
    </row>
    <row r="16103" spans="1:5" x14ac:dyDescent="0.3">
      <c r="A16103" s="6" t="s">
        <v>18825</v>
      </c>
      <c r="B16103" s="7">
        <v>918173011635</v>
      </c>
      <c r="C16103" s="6" t="s">
        <v>18826</v>
      </c>
      <c r="D16103" s="6" t="s">
        <v>16</v>
      </c>
      <c r="E16103" s="6" t="s">
        <v>12</v>
      </c>
    </row>
    <row r="16104" spans="1:5" x14ac:dyDescent="0.3">
      <c r="A16104" s="6" t="s">
        <v>18827</v>
      </c>
      <c r="B16104" s="7">
        <v>919415180771</v>
      </c>
      <c r="C16104" s="6" t="s">
        <v>10</v>
      </c>
      <c r="D16104" s="6" t="s">
        <v>11</v>
      </c>
      <c r="E16104" s="6" t="s">
        <v>12</v>
      </c>
    </row>
    <row r="16105" spans="1:5" x14ac:dyDescent="0.3">
      <c r="A16105" s="6" t="s">
        <v>18828</v>
      </c>
      <c r="B16105" s="7">
        <v>918004001431</v>
      </c>
      <c r="C16105" s="6" t="s">
        <v>10</v>
      </c>
      <c r="D16105" s="6" t="s">
        <v>11</v>
      </c>
      <c r="E16105" s="6" t="s">
        <v>12</v>
      </c>
    </row>
    <row r="16106" spans="1:5" x14ac:dyDescent="0.3">
      <c r="A16106" s="6" t="s">
        <v>46</v>
      </c>
      <c r="B16106" s="7">
        <v>919435703620</v>
      </c>
      <c r="C16106" s="6" t="s">
        <v>10</v>
      </c>
      <c r="D16106" s="6" t="s">
        <v>11</v>
      </c>
      <c r="E16106" s="6" t="s">
        <v>12</v>
      </c>
    </row>
    <row r="16107" spans="1:5" x14ac:dyDescent="0.3">
      <c r="A16107" s="6" t="s">
        <v>18829</v>
      </c>
      <c r="B16107" s="7">
        <v>919161804338</v>
      </c>
      <c r="C16107" s="6" t="s">
        <v>10</v>
      </c>
      <c r="D16107" s="6" t="s">
        <v>11</v>
      </c>
      <c r="E16107" s="6" t="s">
        <v>12</v>
      </c>
    </row>
    <row r="16108" spans="1:5" x14ac:dyDescent="0.3">
      <c r="A16108" s="6" t="s">
        <v>18830</v>
      </c>
      <c r="B16108" s="7">
        <v>917017155286</v>
      </c>
      <c r="C16108" s="6" t="s">
        <v>10</v>
      </c>
      <c r="D16108" s="6" t="s">
        <v>11</v>
      </c>
      <c r="E16108" s="6" t="s">
        <v>8</v>
      </c>
    </row>
    <row r="16109" spans="1:5" x14ac:dyDescent="0.3">
      <c r="A16109" s="6" t="s">
        <v>18831</v>
      </c>
      <c r="B16109" s="7">
        <v>919838865244</v>
      </c>
      <c r="C16109" s="6" t="s">
        <v>10</v>
      </c>
      <c r="D16109" s="6" t="s">
        <v>16</v>
      </c>
      <c r="E16109" s="6" t="s">
        <v>12</v>
      </c>
    </row>
    <row r="16110" spans="1:5" x14ac:dyDescent="0.3">
      <c r="A16110" s="6" t="s">
        <v>18832</v>
      </c>
      <c r="B16110" s="7">
        <v>918574607080</v>
      </c>
      <c r="C16110" s="6" t="s">
        <v>18833</v>
      </c>
      <c r="D16110" s="6" t="s">
        <v>7</v>
      </c>
      <c r="E16110" s="6" t="s">
        <v>8</v>
      </c>
    </row>
    <row r="16111" spans="1:5" x14ac:dyDescent="0.3">
      <c r="A16111" s="6" t="s">
        <v>18834</v>
      </c>
      <c r="B16111" s="7">
        <v>918419065163</v>
      </c>
      <c r="C16111" s="6" t="s">
        <v>18835</v>
      </c>
      <c r="D16111" s="6" t="s">
        <v>7</v>
      </c>
      <c r="E16111" s="6" t="s">
        <v>8</v>
      </c>
    </row>
    <row r="16112" spans="1:5" x14ac:dyDescent="0.3">
      <c r="A16112" s="6" t="s">
        <v>9084</v>
      </c>
      <c r="B16112" s="7">
        <v>919838638949</v>
      </c>
      <c r="C16112" s="6" t="s">
        <v>10</v>
      </c>
      <c r="D16112" s="6" t="s">
        <v>7</v>
      </c>
      <c r="E16112" s="6" t="s">
        <v>12</v>
      </c>
    </row>
    <row r="16113" spans="1:5" x14ac:dyDescent="0.3">
      <c r="A16113" s="6" t="s">
        <v>18836</v>
      </c>
      <c r="B16113" s="7">
        <v>918756679695</v>
      </c>
      <c r="C16113" s="6" t="s">
        <v>18837</v>
      </c>
      <c r="D16113" s="6" t="s">
        <v>16</v>
      </c>
      <c r="E16113" s="6" t="s">
        <v>12</v>
      </c>
    </row>
    <row r="16114" spans="1:5" x14ac:dyDescent="0.3">
      <c r="A16114" s="6" t="s">
        <v>6163</v>
      </c>
      <c r="B16114" s="7">
        <v>917897770036</v>
      </c>
      <c r="C16114" s="6" t="s">
        <v>10</v>
      </c>
      <c r="D16114" s="6" t="s">
        <v>16</v>
      </c>
      <c r="E16114" s="6" t="s">
        <v>12</v>
      </c>
    </row>
    <row r="16115" spans="1:5" x14ac:dyDescent="0.3">
      <c r="A16115" s="6" t="s">
        <v>18838</v>
      </c>
      <c r="B16115" s="7">
        <v>916387274924</v>
      </c>
      <c r="C16115" s="6" t="s">
        <v>10</v>
      </c>
      <c r="D16115" s="6" t="s">
        <v>16</v>
      </c>
      <c r="E16115" s="6" t="s">
        <v>12</v>
      </c>
    </row>
    <row r="16116" spans="1:5" x14ac:dyDescent="0.3">
      <c r="A16116" s="6" t="s">
        <v>18839</v>
      </c>
      <c r="B16116" s="7">
        <v>919839015479</v>
      </c>
      <c r="C16116" s="6" t="s">
        <v>10</v>
      </c>
      <c r="D16116" s="6" t="s">
        <v>16</v>
      </c>
      <c r="E16116" s="6" t="s">
        <v>12</v>
      </c>
    </row>
    <row r="16117" spans="1:5" x14ac:dyDescent="0.3">
      <c r="A16117" s="6" t="s">
        <v>18840</v>
      </c>
      <c r="B16117" s="7">
        <v>918707480796</v>
      </c>
      <c r="C16117" s="6" t="s">
        <v>10</v>
      </c>
      <c r="D16117" s="6" t="s">
        <v>16</v>
      </c>
      <c r="E16117" s="6" t="s">
        <v>8</v>
      </c>
    </row>
    <row r="16118" spans="1:5" x14ac:dyDescent="0.3">
      <c r="A16118" s="6" t="s">
        <v>18841</v>
      </c>
      <c r="B16118" s="7">
        <v>919648786222</v>
      </c>
      <c r="C16118" s="6" t="s">
        <v>18842</v>
      </c>
      <c r="D16118" s="6" t="s">
        <v>16</v>
      </c>
      <c r="E16118" s="6" t="s">
        <v>12</v>
      </c>
    </row>
    <row r="16119" spans="1:5" x14ac:dyDescent="0.3">
      <c r="A16119" s="6" t="s">
        <v>6436</v>
      </c>
      <c r="B16119" s="7">
        <v>919727242361</v>
      </c>
      <c r="C16119" s="6" t="s">
        <v>10</v>
      </c>
      <c r="D16119" s="6" t="s">
        <v>16</v>
      </c>
      <c r="E16119" s="6" t="s">
        <v>12</v>
      </c>
    </row>
    <row r="16120" spans="1:5" x14ac:dyDescent="0.3">
      <c r="A16120" s="6" t="s">
        <v>18843</v>
      </c>
      <c r="B16120" s="7">
        <v>919005153646</v>
      </c>
      <c r="C16120" s="6" t="s">
        <v>10</v>
      </c>
      <c r="D16120" s="6" t="s">
        <v>16</v>
      </c>
      <c r="E16120" s="6" t="s">
        <v>8</v>
      </c>
    </row>
    <row r="16121" spans="1:5" x14ac:dyDescent="0.3">
      <c r="A16121" s="6" t="s">
        <v>18844</v>
      </c>
      <c r="B16121" s="7">
        <v>919026339962</v>
      </c>
      <c r="C16121" s="6" t="s">
        <v>10</v>
      </c>
      <c r="D16121" s="6" t="s">
        <v>16</v>
      </c>
      <c r="E16121" s="6" t="s">
        <v>12</v>
      </c>
    </row>
    <row r="16122" spans="1:5" x14ac:dyDescent="0.3">
      <c r="A16122" s="6" t="s">
        <v>18845</v>
      </c>
      <c r="B16122" s="7">
        <v>918604190061</v>
      </c>
      <c r="C16122" s="6" t="s">
        <v>10</v>
      </c>
      <c r="D16122" s="6" t="s">
        <v>16</v>
      </c>
      <c r="E16122" s="6" t="s">
        <v>8</v>
      </c>
    </row>
    <row r="16123" spans="1:5" x14ac:dyDescent="0.3">
      <c r="A16123" s="6" t="s">
        <v>18846</v>
      </c>
      <c r="B16123" s="7">
        <v>917007417741</v>
      </c>
      <c r="C16123" s="6" t="s">
        <v>10</v>
      </c>
      <c r="D16123" s="6" t="s">
        <v>16</v>
      </c>
      <c r="E16123" s="6" t="s">
        <v>12</v>
      </c>
    </row>
    <row r="16124" spans="1:5" x14ac:dyDescent="0.3">
      <c r="A16124" s="6" t="s">
        <v>18847</v>
      </c>
      <c r="B16124" s="7">
        <v>919450952995</v>
      </c>
      <c r="C16124" s="6" t="s">
        <v>18848</v>
      </c>
      <c r="D16124" s="6" t="s">
        <v>16</v>
      </c>
      <c r="E16124" s="6" t="s">
        <v>12</v>
      </c>
    </row>
    <row r="16125" spans="1:5" x14ac:dyDescent="0.3">
      <c r="A16125" s="6" t="s">
        <v>18849</v>
      </c>
      <c r="B16125" s="7">
        <v>917838022571</v>
      </c>
      <c r="C16125" s="6" t="s">
        <v>18850</v>
      </c>
      <c r="D16125" s="6" t="s">
        <v>16</v>
      </c>
      <c r="E16125" s="6" t="s">
        <v>12</v>
      </c>
    </row>
    <row r="16126" spans="1:5" x14ac:dyDescent="0.3">
      <c r="A16126" s="6" t="s">
        <v>18851</v>
      </c>
      <c r="B16126" s="7">
        <v>919918588888</v>
      </c>
      <c r="C16126" s="6" t="s">
        <v>18852</v>
      </c>
      <c r="D16126" s="6" t="s">
        <v>16</v>
      </c>
      <c r="E16126" s="6" t="s">
        <v>8</v>
      </c>
    </row>
    <row r="16127" spans="1:5" x14ac:dyDescent="0.3">
      <c r="A16127" s="6" t="s">
        <v>18853</v>
      </c>
      <c r="B16127" s="7">
        <v>919149006700</v>
      </c>
      <c r="C16127" s="6" t="s">
        <v>18854</v>
      </c>
      <c r="D16127" s="6" t="s">
        <v>16</v>
      </c>
      <c r="E16127" s="6" t="s">
        <v>8</v>
      </c>
    </row>
    <row r="16128" spans="1:5" x14ac:dyDescent="0.3">
      <c r="A16128" s="6" t="s">
        <v>18855</v>
      </c>
      <c r="B16128" s="7">
        <v>919335201761</v>
      </c>
      <c r="C16128" s="6" t="s">
        <v>18856</v>
      </c>
      <c r="D16128" s="6" t="s">
        <v>16</v>
      </c>
      <c r="E16128" s="6" t="s">
        <v>8</v>
      </c>
    </row>
    <row r="16129" spans="1:5" x14ac:dyDescent="0.3">
      <c r="A16129" s="6" t="s">
        <v>18857</v>
      </c>
      <c r="B16129" s="7">
        <v>917570984242</v>
      </c>
      <c r="C16129" s="6" t="s">
        <v>18858</v>
      </c>
      <c r="D16129" s="6" t="s">
        <v>16</v>
      </c>
      <c r="E16129" s="6" t="s">
        <v>12</v>
      </c>
    </row>
    <row r="16130" spans="1:5" x14ac:dyDescent="0.3">
      <c r="A16130" s="6" t="s">
        <v>2312</v>
      </c>
      <c r="B16130" s="7">
        <v>918318104383</v>
      </c>
      <c r="C16130" s="6" t="s">
        <v>18859</v>
      </c>
      <c r="D16130" s="6" t="s">
        <v>16</v>
      </c>
      <c r="E16130" s="6" t="s">
        <v>12</v>
      </c>
    </row>
    <row r="16131" spans="1:5" x14ac:dyDescent="0.3">
      <c r="A16131" s="6" t="s">
        <v>18860</v>
      </c>
      <c r="B16131" s="7">
        <v>919918853111</v>
      </c>
      <c r="C16131" s="6" t="s">
        <v>10</v>
      </c>
      <c r="D16131" s="6" t="s">
        <v>16</v>
      </c>
      <c r="E16131" s="6" t="s">
        <v>12</v>
      </c>
    </row>
    <row r="16132" spans="1:5" x14ac:dyDescent="0.3">
      <c r="A16132" s="6" t="s">
        <v>18861</v>
      </c>
      <c r="B16132" s="7">
        <v>918887730519</v>
      </c>
      <c r="C16132" s="6" t="s">
        <v>18862</v>
      </c>
      <c r="D16132" s="6" t="s">
        <v>16</v>
      </c>
      <c r="E16132" s="6" t="s">
        <v>12</v>
      </c>
    </row>
    <row r="16133" spans="1:5" x14ac:dyDescent="0.3">
      <c r="A16133" s="6" t="s">
        <v>18863</v>
      </c>
      <c r="B16133" s="7">
        <v>919415024025</v>
      </c>
      <c r="C16133" s="6" t="s">
        <v>18864</v>
      </c>
      <c r="D16133" s="6" t="s">
        <v>16</v>
      </c>
      <c r="E16133" s="6" t="s">
        <v>12</v>
      </c>
    </row>
    <row r="16134" spans="1:5" x14ac:dyDescent="0.3">
      <c r="A16134" s="6" t="s">
        <v>18865</v>
      </c>
      <c r="B16134" s="7">
        <v>919454834803</v>
      </c>
      <c r="C16134" s="6" t="s">
        <v>10</v>
      </c>
      <c r="D16134" s="6" t="s">
        <v>16</v>
      </c>
      <c r="E16134" s="6" t="s">
        <v>12</v>
      </c>
    </row>
    <row r="16135" spans="1:5" x14ac:dyDescent="0.3">
      <c r="A16135" s="6" t="s">
        <v>18866</v>
      </c>
      <c r="B16135" s="7">
        <v>918318790819</v>
      </c>
      <c r="C16135" s="6" t="s">
        <v>18867</v>
      </c>
      <c r="D16135" s="6" t="s">
        <v>16</v>
      </c>
      <c r="E16135" s="6" t="s">
        <v>12</v>
      </c>
    </row>
    <row r="16136" spans="1:5" x14ac:dyDescent="0.3">
      <c r="A16136" s="6" t="s">
        <v>18868</v>
      </c>
      <c r="B16136" s="7">
        <v>919793634957</v>
      </c>
      <c r="C16136" s="6" t="s">
        <v>18869</v>
      </c>
      <c r="D16136" s="6" t="s">
        <v>16</v>
      </c>
      <c r="E16136" s="6" t="s">
        <v>12</v>
      </c>
    </row>
    <row r="16137" spans="1:5" x14ac:dyDescent="0.3">
      <c r="A16137" s="6" t="s">
        <v>17637</v>
      </c>
      <c r="B16137" s="7">
        <v>918318733264</v>
      </c>
      <c r="C16137" s="6" t="s">
        <v>10</v>
      </c>
      <c r="D16137" s="6" t="s">
        <v>16</v>
      </c>
      <c r="E16137" s="6" t="s">
        <v>12</v>
      </c>
    </row>
    <row r="16138" spans="1:5" x14ac:dyDescent="0.3">
      <c r="A16138" s="6" t="s">
        <v>4504</v>
      </c>
      <c r="B16138" s="7">
        <v>917408429264</v>
      </c>
      <c r="C16138" s="6" t="s">
        <v>10</v>
      </c>
      <c r="D16138" s="6" t="s">
        <v>16</v>
      </c>
      <c r="E16138" s="6" t="s">
        <v>12</v>
      </c>
    </row>
    <row r="16139" spans="1:5" x14ac:dyDescent="0.3">
      <c r="A16139" s="6" t="s">
        <v>6533</v>
      </c>
      <c r="B16139" s="7">
        <v>919415328250</v>
      </c>
      <c r="C16139" s="6" t="s">
        <v>10</v>
      </c>
      <c r="D16139" s="6" t="s">
        <v>16</v>
      </c>
      <c r="E16139" s="6" t="s">
        <v>12</v>
      </c>
    </row>
    <row r="16140" spans="1:5" x14ac:dyDescent="0.3">
      <c r="A16140" s="6" t="s">
        <v>18870</v>
      </c>
      <c r="B16140" s="7">
        <v>919862624853</v>
      </c>
      <c r="C16140" s="6" t="s">
        <v>18871</v>
      </c>
      <c r="D16140" s="6" t="s">
        <v>16</v>
      </c>
      <c r="E16140" s="6" t="s">
        <v>8</v>
      </c>
    </row>
    <row r="16141" spans="1:5" x14ac:dyDescent="0.3">
      <c r="A16141" s="6" t="s">
        <v>18872</v>
      </c>
      <c r="B16141" s="7">
        <v>917007929458</v>
      </c>
      <c r="C16141" s="6" t="s">
        <v>10</v>
      </c>
      <c r="D16141" s="6" t="s">
        <v>11</v>
      </c>
      <c r="E16141" s="6" t="s">
        <v>12</v>
      </c>
    </row>
    <row r="16142" spans="1:5" x14ac:dyDescent="0.3">
      <c r="A16142" s="6" t="s">
        <v>18873</v>
      </c>
      <c r="B16142" s="7">
        <v>917704828390</v>
      </c>
      <c r="C16142" s="6" t="s">
        <v>10</v>
      </c>
      <c r="D16142" s="6" t="s">
        <v>11</v>
      </c>
      <c r="E16142" s="6" t="s">
        <v>8</v>
      </c>
    </row>
    <row r="16143" spans="1:5" x14ac:dyDescent="0.3">
      <c r="A16143" s="6" t="s">
        <v>9476</v>
      </c>
      <c r="B16143" s="7">
        <v>919005850019</v>
      </c>
      <c r="C16143" s="6" t="s">
        <v>10</v>
      </c>
      <c r="D16143" s="6" t="s">
        <v>11</v>
      </c>
      <c r="E16143" s="6" t="s">
        <v>8</v>
      </c>
    </row>
    <row r="16144" spans="1:5" x14ac:dyDescent="0.3">
      <c r="A16144" s="6" t="s">
        <v>18874</v>
      </c>
      <c r="B16144" s="7">
        <v>919198445454</v>
      </c>
      <c r="C16144" s="6" t="s">
        <v>10</v>
      </c>
      <c r="D16144" s="6" t="s">
        <v>16</v>
      </c>
      <c r="E16144" s="6" t="s">
        <v>8</v>
      </c>
    </row>
    <row r="16145" spans="1:5" x14ac:dyDescent="0.3">
      <c r="A16145" s="6" t="s">
        <v>18875</v>
      </c>
      <c r="B16145" s="7">
        <v>919452424654</v>
      </c>
      <c r="C16145" s="6" t="s">
        <v>18876</v>
      </c>
      <c r="D16145" s="6" t="s">
        <v>11</v>
      </c>
      <c r="E16145" s="6" t="s">
        <v>12</v>
      </c>
    </row>
    <row r="16146" spans="1:5" x14ac:dyDescent="0.3">
      <c r="A16146" s="6" t="s">
        <v>18877</v>
      </c>
      <c r="B16146" s="7">
        <v>919935773555</v>
      </c>
      <c r="C16146" s="6" t="s">
        <v>18878</v>
      </c>
      <c r="D16146" s="6" t="s">
        <v>11</v>
      </c>
      <c r="E16146" s="6" t="s">
        <v>8</v>
      </c>
    </row>
    <row r="16147" spans="1:5" x14ac:dyDescent="0.3">
      <c r="A16147" s="6" t="s">
        <v>18879</v>
      </c>
      <c r="B16147" s="7">
        <v>919956802824</v>
      </c>
      <c r="C16147" s="6" t="s">
        <v>10</v>
      </c>
      <c r="D16147" s="6" t="s">
        <v>7</v>
      </c>
      <c r="E16147" s="6" t="s">
        <v>8</v>
      </c>
    </row>
    <row r="16148" spans="1:5" x14ac:dyDescent="0.3">
      <c r="A16148" s="6" t="s">
        <v>18880</v>
      </c>
      <c r="B16148" s="7">
        <v>919559284558</v>
      </c>
      <c r="C16148" s="6" t="s">
        <v>10</v>
      </c>
      <c r="D16148" s="6" t="s">
        <v>16</v>
      </c>
      <c r="E16148" s="6" t="s">
        <v>12</v>
      </c>
    </row>
    <row r="16149" spans="1:5" x14ac:dyDescent="0.3">
      <c r="A16149" s="6" t="s">
        <v>18881</v>
      </c>
      <c r="B16149" s="7">
        <v>919431867215</v>
      </c>
      <c r="C16149" s="6" t="s">
        <v>10</v>
      </c>
      <c r="D16149" s="6" t="s">
        <v>7</v>
      </c>
      <c r="E16149" s="6" t="s">
        <v>12</v>
      </c>
    </row>
    <row r="16150" spans="1:5" x14ac:dyDescent="0.3">
      <c r="A16150" s="6" t="s">
        <v>3669</v>
      </c>
      <c r="B16150" s="7">
        <v>919415105488</v>
      </c>
      <c r="C16150" s="6" t="s">
        <v>18882</v>
      </c>
      <c r="D16150" s="6" t="s">
        <v>16</v>
      </c>
      <c r="E16150" s="6" t="s">
        <v>12</v>
      </c>
    </row>
    <row r="16151" spans="1:5" x14ac:dyDescent="0.3">
      <c r="A16151" s="6" t="s">
        <v>7881</v>
      </c>
      <c r="B16151" s="7">
        <v>919696903899</v>
      </c>
      <c r="C16151" s="6" t="s">
        <v>18883</v>
      </c>
      <c r="D16151" s="6" t="s">
        <v>16</v>
      </c>
      <c r="E16151" s="6" t="s">
        <v>12</v>
      </c>
    </row>
    <row r="16152" spans="1:5" x14ac:dyDescent="0.3">
      <c r="A16152" s="6" t="s">
        <v>18884</v>
      </c>
      <c r="B16152" s="7">
        <v>919795410410</v>
      </c>
      <c r="C16152" s="6" t="s">
        <v>10</v>
      </c>
      <c r="D16152" s="6" t="s">
        <v>16</v>
      </c>
      <c r="E16152" s="6" t="s">
        <v>8</v>
      </c>
    </row>
    <row r="16153" spans="1:5" x14ac:dyDescent="0.3">
      <c r="A16153" s="6" t="s">
        <v>1433</v>
      </c>
      <c r="B16153" s="7">
        <v>919559855588</v>
      </c>
      <c r="C16153" s="6" t="s">
        <v>10</v>
      </c>
      <c r="D16153" s="6" t="s">
        <v>16</v>
      </c>
      <c r="E16153" s="6" t="s">
        <v>12</v>
      </c>
    </row>
    <row r="16154" spans="1:5" x14ac:dyDescent="0.3">
      <c r="A16154" s="6" t="s">
        <v>18191</v>
      </c>
      <c r="B16154" s="7">
        <v>919559967696</v>
      </c>
      <c r="C16154" s="6" t="s">
        <v>10</v>
      </c>
      <c r="D16154" s="6" t="s">
        <v>7</v>
      </c>
      <c r="E16154" s="6" t="s">
        <v>12</v>
      </c>
    </row>
    <row r="16155" spans="1:5" x14ac:dyDescent="0.3">
      <c r="A16155" s="6" t="s">
        <v>18885</v>
      </c>
      <c r="B16155" s="7">
        <v>917521038799</v>
      </c>
      <c r="C16155" s="6" t="s">
        <v>10</v>
      </c>
      <c r="D16155" s="6" t="s">
        <v>16</v>
      </c>
      <c r="E16155" s="6" t="s">
        <v>8</v>
      </c>
    </row>
    <row r="16156" spans="1:5" x14ac:dyDescent="0.3">
      <c r="A16156" s="6" t="s">
        <v>18886</v>
      </c>
      <c r="B16156" s="7">
        <v>919984900666</v>
      </c>
      <c r="C16156" s="6" t="s">
        <v>18887</v>
      </c>
      <c r="D16156" s="6" t="s">
        <v>16</v>
      </c>
      <c r="E16156" s="6" t="s">
        <v>12</v>
      </c>
    </row>
    <row r="16157" spans="1:5" x14ac:dyDescent="0.3">
      <c r="A16157" s="6" t="s">
        <v>18888</v>
      </c>
      <c r="B16157" s="7">
        <v>919335511071</v>
      </c>
      <c r="C16157" s="6" t="s">
        <v>10</v>
      </c>
      <c r="D16157" s="6" t="s">
        <v>16</v>
      </c>
      <c r="E16157" s="6" t="s">
        <v>8</v>
      </c>
    </row>
    <row r="16158" spans="1:5" x14ac:dyDescent="0.3">
      <c r="A16158" s="6" t="s">
        <v>18889</v>
      </c>
      <c r="B16158" s="7">
        <v>919335776071</v>
      </c>
      <c r="C16158" s="6" t="s">
        <v>10</v>
      </c>
      <c r="D16158" s="6" t="s">
        <v>11</v>
      </c>
      <c r="E16158" s="6" t="s">
        <v>12</v>
      </c>
    </row>
    <row r="16159" spans="1:5" x14ac:dyDescent="0.3">
      <c r="A16159" s="6" t="s">
        <v>18890</v>
      </c>
      <c r="B16159" s="7">
        <v>919696554849</v>
      </c>
      <c r="C16159" s="6" t="s">
        <v>10</v>
      </c>
      <c r="D16159" s="6" t="s">
        <v>11</v>
      </c>
      <c r="E16159" s="6" t="s">
        <v>12</v>
      </c>
    </row>
    <row r="16160" spans="1:5" x14ac:dyDescent="0.3">
      <c r="A16160" s="6" t="s">
        <v>46</v>
      </c>
      <c r="B16160" s="7">
        <v>919785812159</v>
      </c>
      <c r="C16160" s="6" t="s">
        <v>10</v>
      </c>
      <c r="D16160" s="6" t="s">
        <v>11</v>
      </c>
      <c r="E16160" s="6" t="s">
        <v>12</v>
      </c>
    </row>
    <row r="16161" spans="1:5" x14ac:dyDescent="0.3">
      <c r="A16161" s="6" t="s">
        <v>15869</v>
      </c>
      <c r="B16161" s="7">
        <v>917388466378</v>
      </c>
      <c r="C16161" s="6" t="s">
        <v>10</v>
      </c>
      <c r="D16161" s="6" t="s">
        <v>11</v>
      </c>
      <c r="E16161" s="6" t="s">
        <v>12</v>
      </c>
    </row>
    <row r="16162" spans="1:5" x14ac:dyDescent="0.3">
      <c r="A16162" s="6" t="s">
        <v>18891</v>
      </c>
      <c r="B16162" s="7">
        <v>917037743527</v>
      </c>
      <c r="C16162" s="6" t="s">
        <v>10</v>
      </c>
      <c r="D16162" s="6" t="s">
        <v>11</v>
      </c>
      <c r="E16162" s="6" t="s">
        <v>12</v>
      </c>
    </row>
    <row r="16163" spans="1:5" x14ac:dyDescent="0.3">
      <c r="A16163" s="6" t="s">
        <v>46</v>
      </c>
      <c r="B16163" s="7">
        <v>917002754590</v>
      </c>
      <c r="C16163" s="6" t="s">
        <v>10</v>
      </c>
      <c r="D16163" s="6" t="s">
        <v>11</v>
      </c>
      <c r="E16163" s="6" t="s">
        <v>12</v>
      </c>
    </row>
    <row r="16164" spans="1:5" x14ac:dyDescent="0.3">
      <c r="A16164" s="6" t="s">
        <v>18892</v>
      </c>
      <c r="B16164" s="7">
        <v>919415082776</v>
      </c>
      <c r="C16164" s="6" t="s">
        <v>10</v>
      </c>
      <c r="D16164" s="6" t="s">
        <v>11</v>
      </c>
      <c r="E16164" s="6" t="s">
        <v>12</v>
      </c>
    </row>
    <row r="16165" spans="1:5" x14ac:dyDescent="0.3">
      <c r="A16165" s="6" t="s">
        <v>1032</v>
      </c>
      <c r="B16165" s="7">
        <v>918171525320</v>
      </c>
      <c r="C16165" s="6" t="s">
        <v>10</v>
      </c>
      <c r="D16165" s="6" t="s">
        <v>11</v>
      </c>
      <c r="E16165" s="6" t="s">
        <v>12</v>
      </c>
    </row>
    <row r="16166" spans="1:5" x14ac:dyDescent="0.3">
      <c r="A16166" s="6" t="s">
        <v>18893</v>
      </c>
      <c r="B16166" s="7">
        <v>918368499929</v>
      </c>
      <c r="C16166" s="6" t="s">
        <v>10</v>
      </c>
      <c r="D16166" s="6" t="s">
        <v>11</v>
      </c>
      <c r="E16166" s="6" t="s">
        <v>12</v>
      </c>
    </row>
    <row r="16167" spans="1:5" x14ac:dyDescent="0.3">
      <c r="A16167" s="6" t="s">
        <v>18727</v>
      </c>
      <c r="B16167" s="7">
        <v>916386999510</v>
      </c>
      <c r="C16167" s="6" t="s">
        <v>10</v>
      </c>
      <c r="D16167" s="6" t="s">
        <v>11</v>
      </c>
      <c r="E16167" s="6" t="s">
        <v>12</v>
      </c>
    </row>
    <row r="16168" spans="1:5" x14ac:dyDescent="0.3">
      <c r="A16168" s="6" t="s">
        <v>3809</v>
      </c>
      <c r="B16168" s="7">
        <v>918299670251</v>
      </c>
      <c r="C16168" s="6" t="s">
        <v>10</v>
      </c>
      <c r="D16168" s="6" t="s">
        <v>11</v>
      </c>
      <c r="E16168" s="6" t="s">
        <v>12</v>
      </c>
    </row>
    <row r="16169" spans="1:5" x14ac:dyDescent="0.3">
      <c r="A16169" s="6" t="s">
        <v>4147</v>
      </c>
      <c r="B16169" s="7">
        <v>919606093848</v>
      </c>
      <c r="C16169" s="6" t="s">
        <v>10</v>
      </c>
      <c r="D16169" s="6" t="s">
        <v>7</v>
      </c>
      <c r="E16169" s="6" t="s">
        <v>12</v>
      </c>
    </row>
    <row r="16170" spans="1:5" x14ac:dyDescent="0.3">
      <c r="A16170" s="6" t="s">
        <v>5365</v>
      </c>
      <c r="B16170" s="7">
        <v>919336323074</v>
      </c>
      <c r="C16170" s="6" t="s">
        <v>10</v>
      </c>
      <c r="D16170" s="6" t="s">
        <v>7</v>
      </c>
      <c r="E16170" s="6" t="s">
        <v>12</v>
      </c>
    </row>
    <row r="16171" spans="1:5" x14ac:dyDescent="0.3">
      <c r="A16171" s="6" t="s">
        <v>2435</v>
      </c>
      <c r="B16171" s="7">
        <v>918299115455</v>
      </c>
      <c r="C16171" s="6" t="s">
        <v>18894</v>
      </c>
      <c r="D16171" s="6" t="s">
        <v>7</v>
      </c>
      <c r="E16171" s="6" t="s">
        <v>12</v>
      </c>
    </row>
    <row r="16172" spans="1:5" x14ac:dyDescent="0.3">
      <c r="A16172" s="6" t="s">
        <v>276</v>
      </c>
      <c r="B16172" s="7">
        <v>919565000777</v>
      </c>
      <c r="C16172" s="6" t="s">
        <v>10</v>
      </c>
      <c r="D16172" s="6" t="s">
        <v>16</v>
      </c>
      <c r="E16172" s="6" t="s">
        <v>12</v>
      </c>
    </row>
    <row r="16173" spans="1:5" x14ac:dyDescent="0.3">
      <c r="A16173" s="6" t="s">
        <v>18895</v>
      </c>
      <c r="B16173" s="7">
        <v>919628448833</v>
      </c>
      <c r="C16173" s="6" t="s">
        <v>10</v>
      </c>
      <c r="D16173" s="6" t="s">
        <v>7</v>
      </c>
      <c r="E16173" s="6" t="s">
        <v>12</v>
      </c>
    </row>
    <row r="16174" spans="1:5" x14ac:dyDescent="0.3">
      <c r="A16174" s="6" t="s">
        <v>18896</v>
      </c>
      <c r="B16174" s="7">
        <v>919956430468</v>
      </c>
      <c r="C16174" s="6" t="s">
        <v>18897</v>
      </c>
      <c r="D16174" s="6" t="s">
        <v>7</v>
      </c>
      <c r="E16174" s="6" t="s">
        <v>12</v>
      </c>
    </row>
    <row r="16175" spans="1:5" x14ac:dyDescent="0.3">
      <c r="A16175" s="6" t="s">
        <v>17263</v>
      </c>
      <c r="B16175" s="7">
        <v>918687545174</v>
      </c>
      <c r="C16175" s="6" t="s">
        <v>18898</v>
      </c>
      <c r="D16175" s="6" t="s">
        <v>7</v>
      </c>
      <c r="E16175" s="6" t="s">
        <v>12</v>
      </c>
    </row>
    <row r="16176" spans="1:5" x14ac:dyDescent="0.3">
      <c r="A16176" s="6" t="s">
        <v>18899</v>
      </c>
      <c r="B16176" s="7">
        <v>919415107836</v>
      </c>
      <c r="C16176" s="6" t="s">
        <v>10</v>
      </c>
      <c r="D16176" s="6" t="s">
        <v>7</v>
      </c>
      <c r="E16176" s="6" t="s">
        <v>12</v>
      </c>
    </row>
    <row r="16177" spans="1:5" x14ac:dyDescent="0.3">
      <c r="A16177" s="6" t="s">
        <v>124</v>
      </c>
      <c r="B16177" s="7">
        <v>919795836554</v>
      </c>
      <c r="C16177" s="6" t="s">
        <v>10</v>
      </c>
      <c r="D16177" s="6" t="s">
        <v>7</v>
      </c>
      <c r="E16177" s="6" t="s">
        <v>12</v>
      </c>
    </row>
    <row r="16178" spans="1:5" x14ac:dyDescent="0.3">
      <c r="A16178" s="6" t="s">
        <v>18900</v>
      </c>
      <c r="B16178" s="7">
        <v>919695480980</v>
      </c>
      <c r="C16178" s="6" t="s">
        <v>10</v>
      </c>
      <c r="D16178" s="6" t="s">
        <v>7</v>
      </c>
      <c r="E16178" s="6" t="s">
        <v>12</v>
      </c>
    </row>
    <row r="16179" spans="1:5" x14ac:dyDescent="0.3">
      <c r="A16179" s="6" t="s">
        <v>18901</v>
      </c>
      <c r="B16179" s="7">
        <v>919820404243</v>
      </c>
      <c r="C16179" s="6" t="s">
        <v>10</v>
      </c>
      <c r="D16179" s="6" t="s">
        <v>7</v>
      </c>
      <c r="E16179" s="6" t="s">
        <v>8</v>
      </c>
    </row>
    <row r="16180" spans="1:5" x14ac:dyDescent="0.3">
      <c r="A16180" s="6" t="s">
        <v>18902</v>
      </c>
      <c r="B16180" s="7">
        <v>917607004935</v>
      </c>
      <c r="C16180" s="6" t="s">
        <v>10</v>
      </c>
      <c r="D16180" s="6" t="s">
        <v>16</v>
      </c>
      <c r="E16180" s="6" t="s">
        <v>12</v>
      </c>
    </row>
    <row r="16181" spans="1:5" x14ac:dyDescent="0.3">
      <c r="A16181" s="6" t="s">
        <v>5674</v>
      </c>
      <c r="B16181" s="7">
        <v>918953685688</v>
      </c>
      <c r="C16181" s="6" t="s">
        <v>10</v>
      </c>
      <c r="D16181" s="6" t="s">
        <v>16</v>
      </c>
      <c r="E16181" s="6" t="s">
        <v>12</v>
      </c>
    </row>
    <row r="16182" spans="1:5" x14ac:dyDescent="0.3">
      <c r="A16182" s="6" t="s">
        <v>18903</v>
      </c>
      <c r="B16182" s="7">
        <v>919773776113</v>
      </c>
      <c r="C16182" s="6" t="s">
        <v>10</v>
      </c>
      <c r="D16182" s="6" t="s">
        <v>16</v>
      </c>
      <c r="E16182" s="6" t="s">
        <v>12</v>
      </c>
    </row>
    <row r="16183" spans="1:5" x14ac:dyDescent="0.3">
      <c r="A16183" s="6" t="s">
        <v>7968</v>
      </c>
      <c r="B16183" s="7">
        <v>919740853157</v>
      </c>
      <c r="C16183" s="6" t="s">
        <v>10</v>
      </c>
      <c r="D16183" s="6" t="s">
        <v>16</v>
      </c>
      <c r="E16183" s="6" t="s">
        <v>12</v>
      </c>
    </row>
    <row r="16184" spans="1:5" x14ac:dyDescent="0.3">
      <c r="A16184" s="6" t="s">
        <v>46</v>
      </c>
      <c r="B16184" s="7">
        <v>919897000120</v>
      </c>
      <c r="C16184" s="6" t="s">
        <v>18904</v>
      </c>
      <c r="D16184" s="6" t="s">
        <v>16</v>
      </c>
      <c r="E16184" s="6" t="s">
        <v>8</v>
      </c>
    </row>
    <row r="16185" spans="1:5" x14ac:dyDescent="0.3">
      <c r="A16185" s="6" t="s">
        <v>18905</v>
      </c>
      <c r="B16185" s="7">
        <v>919044471017</v>
      </c>
      <c r="C16185" s="6" t="s">
        <v>10</v>
      </c>
      <c r="D16185" s="6" t="s">
        <v>16</v>
      </c>
      <c r="E16185" s="6" t="s">
        <v>12</v>
      </c>
    </row>
    <row r="16186" spans="1:5" x14ac:dyDescent="0.3">
      <c r="A16186" s="6" t="s">
        <v>2741</v>
      </c>
      <c r="B16186" s="7">
        <v>919006676876</v>
      </c>
      <c r="C16186" s="6" t="s">
        <v>18906</v>
      </c>
      <c r="D16186" s="6" t="s">
        <v>16</v>
      </c>
      <c r="E16186" s="6" t="s">
        <v>12</v>
      </c>
    </row>
    <row r="16187" spans="1:5" x14ac:dyDescent="0.3">
      <c r="A16187" s="6" t="s">
        <v>18907</v>
      </c>
      <c r="B16187" s="7">
        <v>917906599502</v>
      </c>
      <c r="C16187" s="6" t="s">
        <v>18908</v>
      </c>
      <c r="D16187" s="6" t="s">
        <v>16</v>
      </c>
      <c r="E16187" s="6" t="s">
        <v>12</v>
      </c>
    </row>
    <row r="16188" spans="1:5" x14ac:dyDescent="0.3">
      <c r="A16188" s="6" t="s">
        <v>18909</v>
      </c>
      <c r="B16188" s="7">
        <v>919569202792</v>
      </c>
      <c r="C16188" s="6" t="s">
        <v>18910</v>
      </c>
      <c r="D16188" s="6" t="s">
        <v>16</v>
      </c>
      <c r="E16188" s="6" t="s">
        <v>12</v>
      </c>
    </row>
    <row r="16189" spans="1:5" x14ac:dyDescent="0.3">
      <c r="A16189" s="6" t="s">
        <v>18911</v>
      </c>
      <c r="B16189" s="7">
        <v>919415415867</v>
      </c>
      <c r="C16189" s="6" t="s">
        <v>18912</v>
      </c>
      <c r="D16189" s="6" t="s">
        <v>16</v>
      </c>
      <c r="E16189" s="6" t="s">
        <v>12</v>
      </c>
    </row>
    <row r="16190" spans="1:5" x14ac:dyDescent="0.3">
      <c r="A16190" s="6" t="s">
        <v>18913</v>
      </c>
      <c r="B16190" s="7">
        <v>917408847023</v>
      </c>
      <c r="C16190" s="6" t="s">
        <v>18914</v>
      </c>
      <c r="D16190" s="6" t="s">
        <v>16</v>
      </c>
      <c r="E16190" s="6" t="s">
        <v>12</v>
      </c>
    </row>
    <row r="16191" spans="1:5" x14ac:dyDescent="0.3">
      <c r="A16191" s="6" t="s">
        <v>17717</v>
      </c>
      <c r="B16191" s="7">
        <v>919999572676</v>
      </c>
      <c r="C16191" s="6" t="s">
        <v>18915</v>
      </c>
      <c r="D16191" s="6" t="s">
        <v>16</v>
      </c>
      <c r="E16191" s="6" t="s">
        <v>12</v>
      </c>
    </row>
    <row r="16192" spans="1:5" x14ac:dyDescent="0.3">
      <c r="A16192" s="6" t="s">
        <v>18916</v>
      </c>
      <c r="B16192" s="7">
        <v>919686043300</v>
      </c>
      <c r="C16192" s="6" t="s">
        <v>18917</v>
      </c>
      <c r="D16192" s="6" t="s">
        <v>16</v>
      </c>
      <c r="E16192" s="6" t="s">
        <v>12</v>
      </c>
    </row>
    <row r="16193" spans="1:5" x14ac:dyDescent="0.3">
      <c r="A16193" s="6" t="s">
        <v>18918</v>
      </c>
      <c r="B16193" s="7">
        <v>919891527734</v>
      </c>
      <c r="C16193" s="6" t="s">
        <v>18919</v>
      </c>
      <c r="D16193" s="6" t="s">
        <v>16</v>
      </c>
      <c r="E16193" s="6" t="s">
        <v>12</v>
      </c>
    </row>
    <row r="16194" spans="1:5" x14ac:dyDescent="0.3">
      <c r="A16194" s="6" t="s">
        <v>18920</v>
      </c>
      <c r="B16194" s="7">
        <v>919674940605</v>
      </c>
      <c r="C16194" s="6" t="s">
        <v>10</v>
      </c>
      <c r="D16194" s="6" t="s">
        <v>16</v>
      </c>
      <c r="E16194" s="6" t="s">
        <v>8</v>
      </c>
    </row>
    <row r="16195" spans="1:5" x14ac:dyDescent="0.3">
      <c r="A16195" s="6" t="s">
        <v>18921</v>
      </c>
      <c r="B16195" s="7">
        <v>919839092904</v>
      </c>
      <c r="C16195" s="6" t="s">
        <v>10</v>
      </c>
      <c r="D16195" s="6" t="s">
        <v>16</v>
      </c>
      <c r="E16195" s="6" t="s">
        <v>12</v>
      </c>
    </row>
    <row r="16196" spans="1:5" x14ac:dyDescent="0.3">
      <c r="A16196" s="6" t="s">
        <v>18922</v>
      </c>
      <c r="B16196" s="7">
        <v>919544961143</v>
      </c>
      <c r="C16196" s="6" t="s">
        <v>18923</v>
      </c>
      <c r="D16196" s="6" t="s">
        <v>16</v>
      </c>
      <c r="E16196" s="6" t="s">
        <v>12</v>
      </c>
    </row>
    <row r="16197" spans="1:5" x14ac:dyDescent="0.3">
      <c r="A16197" s="6" t="s">
        <v>18924</v>
      </c>
      <c r="B16197" s="7">
        <v>918707473663</v>
      </c>
      <c r="C16197" s="6" t="s">
        <v>18925</v>
      </c>
      <c r="D16197" s="6" t="s">
        <v>16</v>
      </c>
      <c r="E16197" s="6" t="s">
        <v>12</v>
      </c>
    </row>
    <row r="16198" spans="1:5" x14ac:dyDescent="0.3">
      <c r="A16198" s="6" t="s">
        <v>18926</v>
      </c>
      <c r="B16198" s="7">
        <v>917991964866</v>
      </c>
      <c r="C16198" s="6" t="s">
        <v>18927</v>
      </c>
      <c r="D16198" s="6" t="s">
        <v>16</v>
      </c>
      <c r="E16198" s="6" t="s">
        <v>12</v>
      </c>
    </row>
    <row r="16199" spans="1:5" x14ac:dyDescent="0.3">
      <c r="A16199" s="6" t="s">
        <v>6516</v>
      </c>
      <c r="B16199" s="7">
        <v>918447937415</v>
      </c>
      <c r="C16199" s="6" t="s">
        <v>18928</v>
      </c>
      <c r="D16199" s="6" t="s">
        <v>16</v>
      </c>
      <c r="E16199" s="6" t="s">
        <v>12</v>
      </c>
    </row>
    <row r="16200" spans="1:5" x14ac:dyDescent="0.3">
      <c r="A16200" s="6" t="s">
        <v>1499</v>
      </c>
      <c r="B16200" s="7">
        <v>919411624828</v>
      </c>
      <c r="C16200" s="6" t="s">
        <v>18929</v>
      </c>
      <c r="D16200" s="6" t="s">
        <v>16</v>
      </c>
      <c r="E16200" s="6" t="s">
        <v>12</v>
      </c>
    </row>
    <row r="16201" spans="1:5" x14ac:dyDescent="0.3">
      <c r="A16201" s="6" t="s">
        <v>18930</v>
      </c>
      <c r="B16201" s="7">
        <v>918095666363</v>
      </c>
      <c r="C16201" s="6" t="s">
        <v>18931</v>
      </c>
      <c r="D16201" s="6" t="s">
        <v>16</v>
      </c>
      <c r="E16201" s="6" t="s">
        <v>12</v>
      </c>
    </row>
    <row r="16202" spans="1:5" x14ac:dyDescent="0.3">
      <c r="A16202" s="6" t="s">
        <v>18932</v>
      </c>
      <c r="B16202" s="7">
        <v>917033555500</v>
      </c>
      <c r="C16202" s="6" t="s">
        <v>10</v>
      </c>
      <c r="D16202" s="6" t="s">
        <v>7</v>
      </c>
      <c r="E16202" s="6" t="s">
        <v>12</v>
      </c>
    </row>
    <row r="16203" spans="1:5" x14ac:dyDescent="0.3">
      <c r="A16203" s="6" t="s">
        <v>18933</v>
      </c>
      <c r="B16203" s="7">
        <v>918009622771</v>
      </c>
      <c r="C16203" s="6" t="s">
        <v>18934</v>
      </c>
      <c r="D16203" s="6" t="s">
        <v>16</v>
      </c>
      <c r="E16203" s="6" t="s">
        <v>12</v>
      </c>
    </row>
    <row r="16204" spans="1:5" x14ac:dyDescent="0.3">
      <c r="A16204" s="6" t="s">
        <v>18935</v>
      </c>
      <c r="B16204" s="7">
        <v>919125832009</v>
      </c>
      <c r="C16204" s="6" t="s">
        <v>10</v>
      </c>
      <c r="D16204" s="6" t="s">
        <v>11</v>
      </c>
      <c r="E16204" s="6" t="s">
        <v>12</v>
      </c>
    </row>
    <row r="16205" spans="1:5" x14ac:dyDescent="0.3">
      <c r="A16205" s="6" t="s">
        <v>13848</v>
      </c>
      <c r="B16205" s="7">
        <v>919450581185</v>
      </c>
      <c r="C16205" s="6" t="s">
        <v>10</v>
      </c>
      <c r="D16205" s="6" t="s">
        <v>16</v>
      </c>
      <c r="E16205" s="6" t="s">
        <v>12</v>
      </c>
    </row>
    <row r="16206" spans="1:5" x14ac:dyDescent="0.3">
      <c r="A16206" s="6" t="s">
        <v>18936</v>
      </c>
      <c r="B16206" s="7">
        <v>919450691162</v>
      </c>
      <c r="C16206" s="6" t="s">
        <v>10</v>
      </c>
      <c r="D16206" s="6" t="s">
        <v>16</v>
      </c>
      <c r="E16206" s="6" t="s">
        <v>8</v>
      </c>
    </row>
    <row r="16207" spans="1:5" x14ac:dyDescent="0.3">
      <c r="A16207" s="6" t="s">
        <v>18937</v>
      </c>
      <c r="B16207" s="7">
        <v>919554194444</v>
      </c>
      <c r="C16207" s="6" t="s">
        <v>18938</v>
      </c>
      <c r="D16207" s="6" t="s">
        <v>7</v>
      </c>
      <c r="E16207" s="6" t="s">
        <v>8</v>
      </c>
    </row>
    <row r="16208" spans="1:5" x14ac:dyDescent="0.3">
      <c r="A16208" s="6" t="s">
        <v>12768</v>
      </c>
      <c r="B16208" s="7">
        <v>919648835940</v>
      </c>
      <c r="C16208" s="6" t="s">
        <v>18939</v>
      </c>
      <c r="D16208" s="6" t="s">
        <v>16</v>
      </c>
      <c r="E16208" s="6" t="s">
        <v>8</v>
      </c>
    </row>
    <row r="16209" spans="1:5" x14ac:dyDescent="0.3">
      <c r="A16209" s="6" t="s">
        <v>18940</v>
      </c>
      <c r="B16209" s="7">
        <v>919651444999</v>
      </c>
      <c r="C16209" s="6" t="s">
        <v>18941</v>
      </c>
      <c r="D16209" s="6" t="s">
        <v>16</v>
      </c>
      <c r="E16209" s="6" t="s">
        <v>8</v>
      </c>
    </row>
    <row r="16210" spans="1:5" x14ac:dyDescent="0.3">
      <c r="A16210" s="6" t="s">
        <v>18942</v>
      </c>
      <c r="B16210" s="7">
        <v>919838474950</v>
      </c>
      <c r="C16210" s="6" t="s">
        <v>10</v>
      </c>
      <c r="D16210" s="6" t="s">
        <v>16</v>
      </c>
      <c r="E16210" s="6" t="s">
        <v>12</v>
      </c>
    </row>
    <row r="16211" spans="1:5" x14ac:dyDescent="0.3">
      <c r="A16211" s="6" t="s">
        <v>18943</v>
      </c>
      <c r="B16211" s="7">
        <v>919918200166</v>
      </c>
      <c r="C16211" s="6" t="s">
        <v>10</v>
      </c>
      <c r="D16211" s="6" t="s">
        <v>7</v>
      </c>
      <c r="E16211" s="6" t="s">
        <v>12</v>
      </c>
    </row>
    <row r="16212" spans="1:5" x14ac:dyDescent="0.3">
      <c r="A16212" s="6" t="s">
        <v>17968</v>
      </c>
      <c r="B16212" s="7">
        <v>919935879786</v>
      </c>
      <c r="C16212" s="6" t="s">
        <v>10</v>
      </c>
      <c r="D16212" s="6" t="s">
        <v>7</v>
      </c>
      <c r="E16212" s="6" t="s">
        <v>12</v>
      </c>
    </row>
    <row r="16213" spans="1:5" x14ac:dyDescent="0.3">
      <c r="A16213" s="6" t="s">
        <v>18944</v>
      </c>
      <c r="B16213" s="7">
        <v>919451390089</v>
      </c>
      <c r="C16213" s="6" t="s">
        <v>10</v>
      </c>
      <c r="D16213" s="6" t="s">
        <v>16</v>
      </c>
      <c r="E16213" s="6" t="s">
        <v>12</v>
      </c>
    </row>
    <row r="16214" spans="1:5" x14ac:dyDescent="0.3">
      <c r="A16214" s="6" t="s">
        <v>18945</v>
      </c>
      <c r="B16214" s="7">
        <v>919198588879</v>
      </c>
      <c r="C16214" s="6" t="s">
        <v>10</v>
      </c>
      <c r="D16214" s="6" t="s">
        <v>11</v>
      </c>
      <c r="E16214" s="6" t="s">
        <v>12</v>
      </c>
    </row>
    <row r="16215" spans="1:5" x14ac:dyDescent="0.3">
      <c r="A16215" s="6" t="s">
        <v>8955</v>
      </c>
      <c r="B16215" s="7">
        <v>918604730565</v>
      </c>
      <c r="C16215" s="6" t="s">
        <v>18946</v>
      </c>
      <c r="D16215" s="6" t="s">
        <v>16</v>
      </c>
      <c r="E16215" s="6" t="s">
        <v>8</v>
      </c>
    </row>
    <row r="16216" spans="1:5" x14ac:dyDescent="0.3">
      <c r="A16216" s="6" t="s">
        <v>18947</v>
      </c>
      <c r="B16216" s="7">
        <v>919616144735</v>
      </c>
      <c r="C16216" s="6" t="s">
        <v>10</v>
      </c>
      <c r="D16216" s="6" t="s">
        <v>11</v>
      </c>
      <c r="E16216" s="6" t="s">
        <v>12</v>
      </c>
    </row>
    <row r="16217" spans="1:5" x14ac:dyDescent="0.3">
      <c r="A16217" s="6" t="s">
        <v>1263</v>
      </c>
      <c r="B16217" s="7">
        <v>919456075449</v>
      </c>
      <c r="C16217" s="6" t="s">
        <v>10</v>
      </c>
      <c r="D16217" s="6" t="s">
        <v>11</v>
      </c>
      <c r="E16217" s="6" t="s">
        <v>8</v>
      </c>
    </row>
    <row r="16218" spans="1:5" x14ac:dyDescent="0.3">
      <c r="A16218" s="6" t="s">
        <v>18948</v>
      </c>
      <c r="B16218" s="7">
        <v>918707811802</v>
      </c>
      <c r="C16218" s="6" t="s">
        <v>18949</v>
      </c>
      <c r="D16218" s="6" t="s">
        <v>7</v>
      </c>
      <c r="E16218" s="6" t="s">
        <v>12</v>
      </c>
    </row>
    <row r="16219" spans="1:5" x14ac:dyDescent="0.3">
      <c r="A16219" s="6" t="s">
        <v>18950</v>
      </c>
      <c r="B16219" s="7">
        <v>918182059102</v>
      </c>
      <c r="C16219" s="6" t="s">
        <v>10</v>
      </c>
      <c r="D16219" s="6" t="s">
        <v>11</v>
      </c>
      <c r="E16219" s="6" t="s">
        <v>8</v>
      </c>
    </row>
    <row r="16220" spans="1:5" x14ac:dyDescent="0.3">
      <c r="A16220" s="6" t="s">
        <v>18951</v>
      </c>
      <c r="B16220" s="7">
        <v>919453026568</v>
      </c>
      <c r="C16220" s="6" t="s">
        <v>10</v>
      </c>
      <c r="D16220" s="6" t="s">
        <v>11</v>
      </c>
      <c r="E16220" s="6" t="s">
        <v>8</v>
      </c>
    </row>
    <row r="16221" spans="1:5" x14ac:dyDescent="0.3">
      <c r="A16221" s="6" t="s">
        <v>18952</v>
      </c>
      <c r="B16221" s="7">
        <v>919839112626</v>
      </c>
      <c r="C16221" s="6" t="s">
        <v>18953</v>
      </c>
      <c r="D16221" s="6" t="s">
        <v>16</v>
      </c>
      <c r="E16221" s="6" t="s">
        <v>8</v>
      </c>
    </row>
    <row r="16222" spans="1:5" x14ac:dyDescent="0.3">
      <c r="A16222" s="6" t="s">
        <v>8348</v>
      </c>
      <c r="B16222" s="7">
        <v>918588863319</v>
      </c>
      <c r="C16222" s="6" t="s">
        <v>10</v>
      </c>
      <c r="D16222" s="6" t="s">
        <v>11</v>
      </c>
      <c r="E16222" s="6" t="s">
        <v>12</v>
      </c>
    </row>
    <row r="16223" spans="1:5" x14ac:dyDescent="0.3">
      <c r="A16223" s="6" t="s">
        <v>46</v>
      </c>
      <c r="B16223" s="7">
        <v>917630074675</v>
      </c>
      <c r="C16223" s="6" t="s">
        <v>10</v>
      </c>
      <c r="D16223" s="6" t="s">
        <v>11</v>
      </c>
      <c r="E16223" s="6" t="s">
        <v>12</v>
      </c>
    </row>
    <row r="16224" spans="1:5" x14ac:dyDescent="0.3">
      <c r="A16224" s="6" t="s">
        <v>46</v>
      </c>
      <c r="B16224" s="7">
        <v>918795589285</v>
      </c>
      <c r="C16224" s="6" t="s">
        <v>10</v>
      </c>
      <c r="D16224" s="6" t="s">
        <v>11</v>
      </c>
      <c r="E16224" s="6" t="s">
        <v>12</v>
      </c>
    </row>
    <row r="16225" spans="1:5" x14ac:dyDescent="0.3">
      <c r="A16225" s="6" t="s">
        <v>8275</v>
      </c>
      <c r="B16225" s="7">
        <v>919455654900</v>
      </c>
      <c r="C16225" s="6" t="s">
        <v>10</v>
      </c>
      <c r="D16225" s="6" t="s">
        <v>11</v>
      </c>
      <c r="E16225" s="6" t="s">
        <v>8</v>
      </c>
    </row>
    <row r="16226" spans="1:5" x14ac:dyDescent="0.3">
      <c r="A16226" s="6" t="s">
        <v>18954</v>
      </c>
      <c r="B16226" s="7">
        <v>919415224016</v>
      </c>
      <c r="C16226" s="6" t="s">
        <v>10</v>
      </c>
      <c r="D16226" s="6" t="s">
        <v>11</v>
      </c>
      <c r="E16226" s="6" t="s">
        <v>12</v>
      </c>
    </row>
    <row r="16227" spans="1:5" x14ac:dyDescent="0.3">
      <c r="A16227" s="6" t="s">
        <v>11525</v>
      </c>
      <c r="B16227" s="7">
        <v>919695748060</v>
      </c>
      <c r="C16227" s="6" t="s">
        <v>10</v>
      </c>
      <c r="D16227" s="6" t="s">
        <v>11</v>
      </c>
      <c r="E16227" s="6" t="s">
        <v>12</v>
      </c>
    </row>
    <row r="16228" spans="1:5" x14ac:dyDescent="0.3">
      <c r="A16228" s="6" t="s">
        <v>46</v>
      </c>
      <c r="B16228" s="7">
        <v>919416956949</v>
      </c>
      <c r="C16228" s="6" t="s">
        <v>10</v>
      </c>
      <c r="D16228" s="6" t="s">
        <v>11</v>
      </c>
      <c r="E16228" s="6" t="s">
        <v>12</v>
      </c>
    </row>
    <row r="16229" spans="1:5" x14ac:dyDescent="0.3">
      <c r="A16229" s="6" t="s">
        <v>18955</v>
      </c>
      <c r="B16229" s="7">
        <v>919956161000</v>
      </c>
      <c r="C16229" s="6" t="s">
        <v>10</v>
      </c>
      <c r="D16229" s="6" t="s">
        <v>11</v>
      </c>
      <c r="E16229" s="6" t="s">
        <v>12</v>
      </c>
    </row>
    <row r="16230" spans="1:5" x14ac:dyDescent="0.3">
      <c r="A16230" s="6" t="s">
        <v>18956</v>
      </c>
      <c r="B16230" s="7">
        <v>918449046256</v>
      </c>
      <c r="C16230" s="6" t="s">
        <v>10</v>
      </c>
      <c r="D16230" s="6" t="s">
        <v>7</v>
      </c>
      <c r="E16230" s="6" t="s">
        <v>12</v>
      </c>
    </row>
    <row r="16231" spans="1:5" x14ac:dyDescent="0.3">
      <c r="A16231" s="6" t="s">
        <v>2682</v>
      </c>
      <c r="B16231" s="7">
        <v>918004291032</v>
      </c>
      <c r="C16231" s="6" t="s">
        <v>10</v>
      </c>
      <c r="D16231" s="6" t="s">
        <v>11</v>
      </c>
      <c r="E16231" s="6" t="s">
        <v>12</v>
      </c>
    </row>
    <row r="16232" spans="1:5" x14ac:dyDescent="0.3">
      <c r="A16232" s="6" t="s">
        <v>18957</v>
      </c>
      <c r="B16232" s="7">
        <v>919654282809</v>
      </c>
      <c r="C16232" s="6" t="s">
        <v>10</v>
      </c>
      <c r="D16232" s="6" t="s">
        <v>11</v>
      </c>
      <c r="E16232" s="6" t="s">
        <v>12</v>
      </c>
    </row>
    <row r="16233" spans="1:5" x14ac:dyDescent="0.3">
      <c r="A16233" s="6" t="s">
        <v>18958</v>
      </c>
      <c r="B16233" s="7">
        <v>918948682878</v>
      </c>
      <c r="C16233" s="6" t="s">
        <v>10</v>
      </c>
      <c r="D16233" s="6" t="s">
        <v>16</v>
      </c>
      <c r="E16233" s="6" t="s">
        <v>12</v>
      </c>
    </row>
    <row r="16234" spans="1:5" x14ac:dyDescent="0.3">
      <c r="A16234" s="6" t="s">
        <v>18959</v>
      </c>
      <c r="B16234" s="7">
        <v>917906658963</v>
      </c>
      <c r="C16234" s="6" t="s">
        <v>10</v>
      </c>
      <c r="D16234" s="6" t="s">
        <v>7</v>
      </c>
      <c r="E16234" s="6" t="s">
        <v>12</v>
      </c>
    </row>
    <row r="16235" spans="1:5" x14ac:dyDescent="0.3">
      <c r="A16235" s="6" t="s">
        <v>18960</v>
      </c>
      <c r="B16235" s="7">
        <v>917387107077</v>
      </c>
      <c r="C16235" s="6" t="s">
        <v>10</v>
      </c>
      <c r="D16235" s="6" t="s">
        <v>7</v>
      </c>
      <c r="E16235" s="6" t="s">
        <v>8</v>
      </c>
    </row>
    <row r="16236" spans="1:5" x14ac:dyDescent="0.3">
      <c r="A16236" s="6" t="s">
        <v>18961</v>
      </c>
      <c r="B16236" s="7">
        <v>918318773468</v>
      </c>
      <c r="C16236" s="6" t="s">
        <v>10</v>
      </c>
      <c r="D16236" s="6" t="s">
        <v>16</v>
      </c>
      <c r="E16236" s="6" t="s">
        <v>12</v>
      </c>
    </row>
    <row r="16237" spans="1:5" x14ac:dyDescent="0.3">
      <c r="A16237" s="6" t="s">
        <v>18962</v>
      </c>
      <c r="B16237" s="7">
        <v>919956767754</v>
      </c>
      <c r="C16237" s="6" t="s">
        <v>10</v>
      </c>
      <c r="D16237" s="6" t="s">
        <v>7</v>
      </c>
      <c r="E16237" s="6" t="s">
        <v>12</v>
      </c>
    </row>
    <row r="16238" spans="1:5" x14ac:dyDescent="0.3">
      <c r="A16238" s="6" t="s">
        <v>4958</v>
      </c>
      <c r="B16238" s="7">
        <v>919569848440</v>
      </c>
      <c r="C16238" s="6" t="s">
        <v>10</v>
      </c>
      <c r="D16238" s="6" t="s">
        <v>7</v>
      </c>
      <c r="E16238" s="6" t="s">
        <v>8</v>
      </c>
    </row>
    <row r="16239" spans="1:5" x14ac:dyDescent="0.3">
      <c r="A16239" s="6" t="s">
        <v>18963</v>
      </c>
      <c r="B16239" s="7">
        <v>918960368548</v>
      </c>
      <c r="C16239" s="6" t="s">
        <v>10</v>
      </c>
      <c r="D16239" s="6" t="s">
        <v>16</v>
      </c>
      <c r="E16239" s="6" t="s">
        <v>12</v>
      </c>
    </row>
    <row r="16240" spans="1:5" x14ac:dyDescent="0.3">
      <c r="A16240" s="6" t="s">
        <v>18964</v>
      </c>
      <c r="B16240" s="7">
        <v>919161045471</v>
      </c>
      <c r="C16240" s="6" t="s">
        <v>10</v>
      </c>
      <c r="D16240" s="6" t="s">
        <v>16</v>
      </c>
      <c r="E16240" s="6" t="s">
        <v>12</v>
      </c>
    </row>
    <row r="16241" spans="1:5" x14ac:dyDescent="0.3">
      <c r="A16241" s="6" t="s">
        <v>18965</v>
      </c>
      <c r="B16241" s="7">
        <v>919453004518</v>
      </c>
      <c r="C16241" s="6" t="s">
        <v>10</v>
      </c>
      <c r="D16241" s="6" t="s">
        <v>16</v>
      </c>
      <c r="E16241" s="6" t="s">
        <v>12</v>
      </c>
    </row>
    <row r="16242" spans="1:5" x14ac:dyDescent="0.3">
      <c r="A16242" s="6" t="s">
        <v>18966</v>
      </c>
      <c r="B16242" s="7">
        <v>919650041402</v>
      </c>
      <c r="C16242" s="6" t="s">
        <v>10</v>
      </c>
      <c r="D16242" s="6" t="s">
        <v>16</v>
      </c>
      <c r="E16242" s="6" t="s">
        <v>12</v>
      </c>
    </row>
    <row r="16243" spans="1:5" x14ac:dyDescent="0.3">
      <c r="A16243" s="6" t="s">
        <v>18967</v>
      </c>
      <c r="B16243" s="7">
        <v>919667480641</v>
      </c>
      <c r="C16243" s="6" t="s">
        <v>18968</v>
      </c>
      <c r="D16243" s="6" t="s">
        <v>16</v>
      </c>
      <c r="E16243" s="6" t="s">
        <v>12</v>
      </c>
    </row>
    <row r="16244" spans="1:5" x14ac:dyDescent="0.3">
      <c r="A16244" s="6" t="s">
        <v>9889</v>
      </c>
      <c r="B16244" s="7">
        <v>919120760499</v>
      </c>
      <c r="C16244" s="6" t="s">
        <v>18969</v>
      </c>
      <c r="D16244" s="6" t="s">
        <v>16</v>
      </c>
      <c r="E16244" s="6" t="s">
        <v>12</v>
      </c>
    </row>
    <row r="16245" spans="1:5" x14ac:dyDescent="0.3">
      <c r="A16245" s="6" t="s">
        <v>18970</v>
      </c>
      <c r="B16245" s="7">
        <v>919910395590</v>
      </c>
      <c r="C16245" s="6" t="s">
        <v>10</v>
      </c>
      <c r="D16245" s="6" t="s">
        <v>16</v>
      </c>
      <c r="E16245" s="6" t="s">
        <v>12</v>
      </c>
    </row>
    <row r="16246" spans="1:5" x14ac:dyDescent="0.3">
      <c r="A16246" s="6" t="s">
        <v>10824</v>
      </c>
      <c r="B16246" s="7">
        <v>919140825006</v>
      </c>
      <c r="C16246" s="6" t="s">
        <v>18971</v>
      </c>
      <c r="D16246" s="6" t="s">
        <v>16</v>
      </c>
      <c r="E16246" s="6" t="s">
        <v>12</v>
      </c>
    </row>
    <row r="16247" spans="1:5" x14ac:dyDescent="0.3">
      <c r="A16247" s="6" t="s">
        <v>18972</v>
      </c>
      <c r="B16247" s="7">
        <v>917068071971</v>
      </c>
      <c r="C16247" s="6" t="s">
        <v>18973</v>
      </c>
      <c r="D16247" s="6" t="s">
        <v>16</v>
      </c>
      <c r="E16247" s="6" t="s">
        <v>12</v>
      </c>
    </row>
    <row r="16248" spans="1:5" x14ac:dyDescent="0.3">
      <c r="A16248" s="6" t="s">
        <v>82</v>
      </c>
      <c r="B16248" s="7">
        <v>919886174200</v>
      </c>
      <c r="C16248" s="6" t="s">
        <v>18974</v>
      </c>
      <c r="D16248" s="6" t="s">
        <v>16</v>
      </c>
      <c r="E16248" s="6" t="s">
        <v>12</v>
      </c>
    </row>
    <row r="16249" spans="1:5" x14ac:dyDescent="0.3">
      <c r="A16249" s="6" t="s">
        <v>4317</v>
      </c>
      <c r="B16249" s="7">
        <v>916303854946</v>
      </c>
      <c r="C16249" s="6" t="s">
        <v>10</v>
      </c>
      <c r="D16249" s="6" t="s">
        <v>16</v>
      </c>
      <c r="E16249" s="6" t="s">
        <v>12</v>
      </c>
    </row>
    <row r="16250" spans="1:5" x14ac:dyDescent="0.3">
      <c r="A16250" s="6" t="s">
        <v>18975</v>
      </c>
      <c r="B16250" s="7">
        <v>919450766900</v>
      </c>
      <c r="C16250" s="6" t="s">
        <v>18976</v>
      </c>
      <c r="D16250" s="6" t="s">
        <v>16</v>
      </c>
      <c r="E16250" s="6" t="s">
        <v>12</v>
      </c>
    </row>
    <row r="16251" spans="1:5" x14ac:dyDescent="0.3">
      <c r="A16251" s="6" t="s">
        <v>18977</v>
      </c>
      <c r="B16251" s="7">
        <v>919140299929</v>
      </c>
      <c r="C16251" s="6" t="s">
        <v>18978</v>
      </c>
      <c r="D16251" s="6" t="s">
        <v>16</v>
      </c>
      <c r="E16251" s="6" t="s">
        <v>8</v>
      </c>
    </row>
    <row r="16252" spans="1:5" x14ac:dyDescent="0.3">
      <c r="A16252" s="6" t="s">
        <v>227</v>
      </c>
      <c r="B16252" s="7">
        <v>917760914428</v>
      </c>
      <c r="C16252" s="6" t="s">
        <v>18979</v>
      </c>
      <c r="D16252" s="6" t="s">
        <v>16</v>
      </c>
      <c r="E16252" s="6" t="s">
        <v>8</v>
      </c>
    </row>
    <row r="16253" spans="1:5" x14ac:dyDescent="0.3">
      <c r="A16253" s="6" t="s">
        <v>18980</v>
      </c>
      <c r="B16253" s="7">
        <v>917275213868</v>
      </c>
      <c r="C16253" s="6" t="s">
        <v>18981</v>
      </c>
      <c r="D16253" s="6" t="s">
        <v>16</v>
      </c>
      <c r="E16253" s="6" t="s">
        <v>12</v>
      </c>
    </row>
    <row r="16254" spans="1:5" x14ac:dyDescent="0.3">
      <c r="A16254" s="6" t="s">
        <v>18982</v>
      </c>
      <c r="B16254" s="7">
        <v>918826132361</v>
      </c>
      <c r="C16254" s="6" t="s">
        <v>10</v>
      </c>
      <c r="D16254" s="6" t="s">
        <v>7</v>
      </c>
      <c r="E16254" s="6" t="s">
        <v>12</v>
      </c>
    </row>
    <row r="16255" spans="1:5" x14ac:dyDescent="0.3">
      <c r="A16255" s="6" t="s">
        <v>17179</v>
      </c>
      <c r="B16255" s="7">
        <v>919919220790</v>
      </c>
      <c r="C16255" s="6" t="s">
        <v>10</v>
      </c>
      <c r="D16255" s="6" t="s">
        <v>7</v>
      </c>
      <c r="E16255" s="6" t="s">
        <v>12</v>
      </c>
    </row>
    <row r="16256" spans="1:5" x14ac:dyDescent="0.3">
      <c r="A16256" s="6" t="s">
        <v>46</v>
      </c>
      <c r="B16256" s="7">
        <v>919415088583</v>
      </c>
      <c r="C16256" s="6" t="s">
        <v>10</v>
      </c>
      <c r="D16256" s="6" t="s">
        <v>16</v>
      </c>
      <c r="E16256" s="6" t="s">
        <v>12</v>
      </c>
    </row>
    <row r="16257" spans="1:5" x14ac:dyDescent="0.3">
      <c r="A16257" s="6" t="s">
        <v>18983</v>
      </c>
      <c r="B16257" s="7">
        <v>919455555839</v>
      </c>
      <c r="C16257" s="6" t="s">
        <v>10</v>
      </c>
      <c r="D16257" s="6" t="s">
        <v>16</v>
      </c>
      <c r="E16257" s="6" t="s">
        <v>12</v>
      </c>
    </row>
    <row r="16258" spans="1:5" x14ac:dyDescent="0.3">
      <c r="A16258" s="6" t="s">
        <v>18984</v>
      </c>
      <c r="B16258" s="7">
        <v>918112730854</v>
      </c>
      <c r="C16258" s="6" t="s">
        <v>18985</v>
      </c>
      <c r="D16258" s="6" t="s">
        <v>16</v>
      </c>
      <c r="E16258" s="6" t="s">
        <v>12</v>
      </c>
    </row>
    <row r="16259" spans="1:5" x14ac:dyDescent="0.3">
      <c r="A16259" s="6" t="s">
        <v>12930</v>
      </c>
      <c r="B16259" s="7">
        <v>919721494051</v>
      </c>
      <c r="C16259" s="6" t="s">
        <v>10</v>
      </c>
      <c r="D16259" s="6" t="s">
        <v>11</v>
      </c>
      <c r="E16259" s="6" t="s">
        <v>12</v>
      </c>
    </row>
    <row r="16260" spans="1:5" x14ac:dyDescent="0.3">
      <c r="A16260" s="6" t="s">
        <v>18986</v>
      </c>
      <c r="B16260" s="7">
        <v>919389432789</v>
      </c>
      <c r="C16260" s="6" t="s">
        <v>10</v>
      </c>
      <c r="D16260" s="6" t="s">
        <v>11</v>
      </c>
      <c r="E16260" s="6" t="s">
        <v>12</v>
      </c>
    </row>
    <row r="16261" spans="1:5" x14ac:dyDescent="0.3">
      <c r="A16261" s="6" t="s">
        <v>18987</v>
      </c>
      <c r="B16261" s="7">
        <v>918115777786</v>
      </c>
      <c r="C16261" s="6" t="s">
        <v>10</v>
      </c>
      <c r="D16261" s="6" t="s">
        <v>11</v>
      </c>
      <c r="E16261" s="6" t="s">
        <v>12</v>
      </c>
    </row>
    <row r="16262" spans="1:5" x14ac:dyDescent="0.3">
      <c r="A16262" s="6" t="s">
        <v>18988</v>
      </c>
      <c r="B16262" s="7">
        <v>918759111111</v>
      </c>
      <c r="C16262" s="6" t="s">
        <v>10</v>
      </c>
      <c r="D16262" s="6" t="s">
        <v>11</v>
      </c>
      <c r="E16262" s="6" t="s">
        <v>12</v>
      </c>
    </row>
    <row r="16263" spans="1:5" x14ac:dyDescent="0.3">
      <c r="A16263" s="6" t="s">
        <v>18989</v>
      </c>
      <c r="B16263" s="7">
        <v>919415911853</v>
      </c>
      <c r="C16263" s="6" t="s">
        <v>10</v>
      </c>
      <c r="D16263" s="6" t="s">
        <v>11</v>
      </c>
      <c r="E16263" s="6" t="s">
        <v>12</v>
      </c>
    </row>
    <row r="16264" spans="1:5" x14ac:dyDescent="0.3">
      <c r="A16264" s="6" t="s">
        <v>18990</v>
      </c>
      <c r="B16264" s="7">
        <v>919140556631</v>
      </c>
      <c r="C16264" s="6" t="s">
        <v>10</v>
      </c>
      <c r="D16264" s="6" t="s">
        <v>11</v>
      </c>
      <c r="E16264" s="6" t="s">
        <v>12</v>
      </c>
    </row>
    <row r="16265" spans="1:5" x14ac:dyDescent="0.3">
      <c r="A16265" s="6" t="s">
        <v>18991</v>
      </c>
      <c r="B16265" s="7">
        <v>919565561062</v>
      </c>
      <c r="C16265" s="6" t="s">
        <v>10</v>
      </c>
      <c r="D16265" s="6" t="s">
        <v>11</v>
      </c>
      <c r="E16265" s="6" t="s">
        <v>12</v>
      </c>
    </row>
    <row r="16266" spans="1:5" x14ac:dyDescent="0.3">
      <c r="A16266" s="6" t="s">
        <v>18992</v>
      </c>
      <c r="B16266" s="7">
        <v>917518111111</v>
      </c>
      <c r="C16266" s="6" t="s">
        <v>10</v>
      </c>
      <c r="D16266" s="6" t="s">
        <v>11</v>
      </c>
      <c r="E16266" s="6" t="s">
        <v>12</v>
      </c>
    </row>
    <row r="16267" spans="1:5" x14ac:dyDescent="0.3">
      <c r="A16267" s="6" t="s">
        <v>4101</v>
      </c>
      <c r="B16267" s="7">
        <v>917800924446</v>
      </c>
      <c r="C16267" s="6" t="s">
        <v>10</v>
      </c>
      <c r="D16267" s="6" t="s">
        <v>11</v>
      </c>
      <c r="E16267" s="6" t="s">
        <v>12</v>
      </c>
    </row>
    <row r="16268" spans="1:5" x14ac:dyDescent="0.3">
      <c r="A16268" s="6" t="s">
        <v>2312</v>
      </c>
      <c r="B16268" s="7">
        <v>919971777840</v>
      </c>
      <c r="C16268" s="6" t="s">
        <v>10</v>
      </c>
      <c r="D16268" s="6" t="s">
        <v>11</v>
      </c>
      <c r="E16268" s="6" t="s">
        <v>12</v>
      </c>
    </row>
    <row r="16269" spans="1:5" x14ac:dyDescent="0.3">
      <c r="A16269" s="6" t="s">
        <v>18993</v>
      </c>
      <c r="B16269" s="7">
        <v>919643957623</v>
      </c>
      <c r="C16269" s="6" t="s">
        <v>10</v>
      </c>
      <c r="D16269" s="6" t="s">
        <v>11</v>
      </c>
      <c r="E16269" s="6" t="s">
        <v>8</v>
      </c>
    </row>
    <row r="16270" spans="1:5" x14ac:dyDescent="0.3">
      <c r="A16270" s="6" t="s">
        <v>18994</v>
      </c>
      <c r="B16270" s="7">
        <v>919919000488</v>
      </c>
      <c r="C16270" s="6" t="s">
        <v>10</v>
      </c>
      <c r="D16270" s="6" t="s">
        <v>11</v>
      </c>
      <c r="E16270" s="6" t="s">
        <v>8</v>
      </c>
    </row>
    <row r="16271" spans="1:5" x14ac:dyDescent="0.3">
      <c r="A16271" s="6" t="s">
        <v>1768</v>
      </c>
      <c r="B16271" s="7">
        <v>919421582692</v>
      </c>
      <c r="C16271" s="6" t="s">
        <v>10</v>
      </c>
      <c r="D16271" s="6" t="s">
        <v>11</v>
      </c>
      <c r="E16271" s="6" t="s">
        <v>12</v>
      </c>
    </row>
    <row r="16272" spans="1:5" x14ac:dyDescent="0.3">
      <c r="A16272" s="6" t="s">
        <v>18995</v>
      </c>
      <c r="B16272" s="7">
        <v>917235002964</v>
      </c>
      <c r="C16272" s="6" t="s">
        <v>10</v>
      </c>
      <c r="D16272" s="6" t="s">
        <v>7</v>
      </c>
      <c r="E16272" s="6" t="s">
        <v>12</v>
      </c>
    </row>
    <row r="16273" spans="1:5" x14ac:dyDescent="0.3">
      <c r="A16273" s="6" t="s">
        <v>18996</v>
      </c>
      <c r="B16273" s="7">
        <v>918739018778</v>
      </c>
      <c r="C16273" s="6" t="s">
        <v>10</v>
      </c>
      <c r="D16273" s="6" t="s">
        <v>16</v>
      </c>
      <c r="E16273" s="6" t="s">
        <v>12</v>
      </c>
    </row>
    <row r="16274" spans="1:5" x14ac:dyDescent="0.3">
      <c r="A16274" s="6" t="s">
        <v>8869</v>
      </c>
      <c r="B16274" s="7">
        <v>917397962803</v>
      </c>
      <c r="C16274" s="6" t="s">
        <v>18997</v>
      </c>
      <c r="D16274" s="6" t="s">
        <v>7</v>
      </c>
      <c r="E16274" s="6" t="s">
        <v>12</v>
      </c>
    </row>
    <row r="16275" spans="1:5" x14ac:dyDescent="0.3">
      <c r="A16275" s="6" t="s">
        <v>18998</v>
      </c>
      <c r="B16275" s="7">
        <v>919118516282</v>
      </c>
      <c r="C16275" s="6" t="s">
        <v>18999</v>
      </c>
      <c r="D16275" s="6" t="s">
        <v>7</v>
      </c>
      <c r="E16275" s="6" t="s">
        <v>8</v>
      </c>
    </row>
    <row r="16276" spans="1:5" x14ac:dyDescent="0.3">
      <c r="A16276" s="6" t="s">
        <v>14043</v>
      </c>
      <c r="B16276" s="7">
        <v>919161142142</v>
      </c>
      <c r="C16276" s="6" t="s">
        <v>19000</v>
      </c>
      <c r="D16276" s="6" t="s">
        <v>7</v>
      </c>
      <c r="E16276" s="6" t="s">
        <v>12</v>
      </c>
    </row>
    <row r="16277" spans="1:5" x14ac:dyDescent="0.3">
      <c r="A16277" s="6" t="s">
        <v>19001</v>
      </c>
      <c r="B16277" s="7">
        <v>918660340575</v>
      </c>
      <c r="C16277" s="6" t="s">
        <v>19002</v>
      </c>
      <c r="D16277" s="6" t="s">
        <v>7</v>
      </c>
      <c r="E16277" s="6" t="s">
        <v>12</v>
      </c>
    </row>
    <row r="16278" spans="1:5" x14ac:dyDescent="0.3">
      <c r="A16278" s="6" t="s">
        <v>19003</v>
      </c>
      <c r="B16278" s="7">
        <v>918081910011</v>
      </c>
      <c r="C16278" s="6" t="s">
        <v>10</v>
      </c>
      <c r="D16278" s="6" t="s">
        <v>16</v>
      </c>
      <c r="E16278" s="6" t="s">
        <v>8</v>
      </c>
    </row>
    <row r="16279" spans="1:5" x14ac:dyDescent="0.3">
      <c r="A16279" s="6" t="s">
        <v>7203</v>
      </c>
      <c r="B16279" s="7">
        <v>919599752834</v>
      </c>
      <c r="C16279" s="6" t="s">
        <v>10</v>
      </c>
      <c r="D16279" s="6" t="s">
        <v>16</v>
      </c>
      <c r="E16279" s="6" t="s">
        <v>8</v>
      </c>
    </row>
    <row r="16280" spans="1:5" x14ac:dyDescent="0.3">
      <c r="A16280" s="6" t="s">
        <v>19004</v>
      </c>
      <c r="B16280" s="7">
        <v>918009252674</v>
      </c>
      <c r="C16280" s="6" t="s">
        <v>10</v>
      </c>
      <c r="D16280" s="6" t="s">
        <v>16</v>
      </c>
      <c r="E16280" s="6" t="s">
        <v>12</v>
      </c>
    </row>
    <row r="16281" spans="1:5" x14ac:dyDescent="0.3">
      <c r="A16281" s="6" t="s">
        <v>16608</v>
      </c>
      <c r="B16281" s="7">
        <v>917800009163</v>
      </c>
      <c r="C16281" s="6" t="s">
        <v>10</v>
      </c>
      <c r="D16281" s="6" t="s">
        <v>16</v>
      </c>
      <c r="E16281" s="6" t="s">
        <v>12</v>
      </c>
    </row>
    <row r="16282" spans="1:5" x14ac:dyDescent="0.3">
      <c r="A16282" s="6" t="s">
        <v>19005</v>
      </c>
      <c r="B16282" s="7">
        <v>919695795555</v>
      </c>
      <c r="C16282" s="6" t="s">
        <v>19006</v>
      </c>
      <c r="D16282" s="6" t="s">
        <v>16</v>
      </c>
      <c r="E16282" s="6" t="s">
        <v>12</v>
      </c>
    </row>
    <row r="16283" spans="1:5" x14ac:dyDescent="0.3">
      <c r="A16283" s="6" t="s">
        <v>19007</v>
      </c>
      <c r="B16283" s="7">
        <v>918051005416</v>
      </c>
      <c r="C16283" s="6" t="s">
        <v>10</v>
      </c>
      <c r="D16283" s="6" t="s">
        <v>16</v>
      </c>
      <c r="E16283" s="6" t="s">
        <v>12</v>
      </c>
    </row>
    <row r="16284" spans="1:5" x14ac:dyDescent="0.3">
      <c r="A16284" s="6" t="s">
        <v>19008</v>
      </c>
      <c r="B16284" s="7">
        <v>919161131222</v>
      </c>
      <c r="C16284" s="6" t="s">
        <v>10</v>
      </c>
      <c r="D16284" s="6" t="s">
        <v>16</v>
      </c>
      <c r="E16284" s="6" t="s">
        <v>8</v>
      </c>
    </row>
    <row r="16285" spans="1:5" x14ac:dyDescent="0.3">
      <c r="A16285" s="6" t="s">
        <v>11854</v>
      </c>
      <c r="B16285" s="7">
        <v>918887791929</v>
      </c>
      <c r="C16285" s="6" t="s">
        <v>10</v>
      </c>
      <c r="D16285" s="6" t="s">
        <v>16</v>
      </c>
      <c r="E16285" s="6" t="s">
        <v>12</v>
      </c>
    </row>
    <row r="16286" spans="1:5" x14ac:dyDescent="0.3">
      <c r="A16286" s="6" t="s">
        <v>8721</v>
      </c>
      <c r="B16286" s="7">
        <v>917080359116</v>
      </c>
      <c r="C16286" s="6" t="s">
        <v>19009</v>
      </c>
      <c r="D16286" s="6" t="s">
        <v>16</v>
      </c>
      <c r="E16286" s="6" t="s">
        <v>12</v>
      </c>
    </row>
    <row r="16287" spans="1:5" x14ac:dyDescent="0.3">
      <c r="A16287" s="6" t="s">
        <v>14853</v>
      </c>
      <c r="B16287" s="7">
        <v>919839838485</v>
      </c>
      <c r="C16287" s="6" t="s">
        <v>10</v>
      </c>
      <c r="D16287" s="6" t="s">
        <v>16</v>
      </c>
      <c r="E16287" s="6" t="s">
        <v>12</v>
      </c>
    </row>
    <row r="16288" spans="1:5" x14ac:dyDescent="0.3">
      <c r="A16288" s="6" t="s">
        <v>17967</v>
      </c>
      <c r="B16288" s="7">
        <v>918574605666</v>
      </c>
      <c r="C16288" s="6" t="s">
        <v>19010</v>
      </c>
      <c r="D16288" s="6" t="s">
        <v>16</v>
      </c>
      <c r="E16288" s="6" t="s">
        <v>12</v>
      </c>
    </row>
    <row r="16289" spans="1:5" x14ac:dyDescent="0.3">
      <c r="A16289" s="6" t="s">
        <v>5775</v>
      </c>
      <c r="B16289" s="7">
        <v>917800682106</v>
      </c>
      <c r="C16289" s="6" t="s">
        <v>19011</v>
      </c>
      <c r="D16289" s="6" t="s">
        <v>16</v>
      </c>
      <c r="E16289" s="6" t="s">
        <v>12</v>
      </c>
    </row>
    <row r="16290" spans="1:5" x14ac:dyDescent="0.3">
      <c r="A16290" s="6" t="s">
        <v>19012</v>
      </c>
      <c r="B16290" s="7">
        <v>918173899780</v>
      </c>
      <c r="C16290" s="6" t="s">
        <v>19013</v>
      </c>
      <c r="D16290" s="6" t="s">
        <v>16</v>
      </c>
      <c r="E16290" s="6" t="s">
        <v>12</v>
      </c>
    </row>
    <row r="16291" spans="1:5" x14ac:dyDescent="0.3">
      <c r="A16291" s="6" t="s">
        <v>19014</v>
      </c>
      <c r="B16291" s="7">
        <v>919760941008</v>
      </c>
      <c r="C16291" s="6" t="s">
        <v>19015</v>
      </c>
      <c r="D16291" s="6" t="s">
        <v>16</v>
      </c>
      <c r="E16291" s="6" t="s">
        <v>12</v>
      </c>
    </row>
    <row r="16292" spans="1:5" x14ac:dyDescent="0.3">
      <c r="A16292" s="6" t="s">
        <v>19016</v>
      </c>
      <c r="B16292" s="7">
        <v>919450862333</v>
      </c>
      <c r="C16292" s="6" t="s">
        <v>19017</v>
      </c>
      <c r="D16292" s="6" t="s">
        <v>16</v>
      </c>
      <c r="E16292" s="6" t="s">
        <v>12</v>
      </c>
    </row>
    <row r="16293" spans="1:5" x14ac:dyDescent="0.3">
      <c r="A16293" s="6" t="s">
        <v>19018</v>
      </c>
      <c r="B16293" s="7">
        <v>918318741329</v>
      </c>
      <c r="C16293" s="6" t="s">
        <v>19019</v>
      </c>
      <c r="D16293" s="6" t="s">
        <v>16</v>
      </c>
      <c r="E16293" s="6" t="s">
        <v>12</v>
      </c>
    </row>
    <row r="16294" spans="1:5" x14ac:dyDescent="0.3">
      <c r="A16294" s="6" t="s">
        <v>19020</v>
      </c>
      <c r="B16294" s="7">
        <v>919523058569</v>
      </c>
      <c r="C16294" s="6" t="s">
        <v>19021</v>
      </c>
      <c r="D16294" s="6" t="s">
        <v>16</v>
      </c>
      <c r="E16294" s="6" t="s">
        <v>12</v>
      </c>
    </row>
    <row r="16295" spans="1:5" x14ac:dyDescent="0.3">
      <c r="A16295" s="6" t="s">
        <v>19022</v>
      </c>
      <c r="B16295" s="7">
        <v>917800004067</v>
      </c>
      <c r="C16295" s="6" t="s">
        <v>19023</v>
      </c>
      <c r="D16295" s="6" t="s">
        <v>16</v>
      </c>
      <c r="E16295" s="6" t="s">
        <v>12</v>
      </c>
    </row>
    <row r="16296" spans="1:5" x14ac:dyDescent="0.3">
      <c r="A16296" s="6" t="s">
        <v>19024</v>
      </c>
      <c r="B16296" s="7">
        <v>918800529205</v>
      </c>
      <c r="C16296" s="6" t="s">
        <v>19025</v>
      </c>
      <c r="D16296" s="6" t="s">
        <v>16</v>
      </c>
      <c r="E16296" s="6" t="s">
        <v>8</v>
      </c>
    </row>
    <row r="16297" spans="1:5" x14ac:dyDescent="0.3">
      <c r="A16297" s="6" t="s">
        <v>19026</v>
      </c>
      <c r="B16297" s="7">
        <v>919919080519</v>
      </c>
      <c r="C16297" s="6" t="s">
        <v>19027</v>
      </c>
      <c r="D16297" s="6" t="s">
        <v>16</v>
      </c>
      <c r="E16297" s="6" t="s">
        <v>12</v>
      </c>
    </row>
    <row r="16298" spans="1:5" x14ac:dyDescent="0.3">
      <c r="A16298" s="6" t="s">
        <v>19028</v>
      </c>
      <c r="B16298" s="7">
        <v>919839031919</v>
      </c>
      <c r="C16298" s="6" t="s">
        <v>19029</v>
      </c>
      <c r="D16298" s="6" t="s">
        <v>16</v>
      </c>
      <c r="E16298" s="6" t="s">
        <v>12</v>
      </c>
    </row>
    <row r="16299" spans="1:5" x14ac:dyDescent="0.3">
      <c r="A16299" s="6" t="s">
        <v>13014</v>
      </c>
      <c r="B16299" s="7">
        <v>918182813853</v>
      </c>
      <c r="C16299" s="6" t="s">
        <v>19030</v>
      </c>
      <c r="D16299" s="6" t="s">
        <v>16</v>
      </c>
      <c r="E16299" s="6" t="s">
        <v>8</v>
      </c>
    </row>
    <row r="16300" spans="1:5" x14ac:dyDescent="0.3">
      <c r="A16300" s="6" t="s">
        <v>19031</v>
      </c>
      <c r="B16300" s="7">
        <v>918523831098</v>
      </c>
      <c r="C16300" s="6" t="s">
        <v>19032</v>
      </c>
      <c r="D16300" s="6" t="s">
        <v>16</v>
      </c>
      <c r="E16300" s="6" t="s">
        <v>8</v>
      </c>
    </row>
    <row r="16301" spans="1:5" x14ac:dyDescent="0.3">
      <c r="A16301" s="6" t="s">
        <v>19033</v>
      </c>
      <c r="B16301" s="7">
        <v>918630819464</v>
      </c>
      <c r="C16301" s="6" t="s">
        <v>19034</v>
      </c>
      <c r="D16301" s="6" t="s">
        <v>16</v>
      </c>
      <c r="E16301" s="6" t="s">
        <v>8</v>
      </c>
    </row>
    <row r="16302" spans="1:5" x14ac:dyDescent="0.3">
      <c r="A16302" s="6" t="s">
        <v>19035</v>
      </c>
      <c r="B16302" s="7">
        <v>919793521166</v>
      </c>
      <c r="C16302" s="6" t="s">
        <v>19036</v>
      </c>
      <c r="D16302" s="6" t="s">
        <v>16</v>
      </c>
      <c r="E16302" s="6" t="s">
        <v>12</v>
      </c>
    </row>
    <row r="16303" spans="1:5" x14ac:dyDescent="0.3">
      <c r="A16303" s="6" t="s">
        <v>19037</v>
      </c>
      <c r="B16303" s="7">
        <v>917309136617</v>
      </c>
      <c r="C16303" s="6" t="s">
        <v>19038</v>
      </c>
      <c r="D16303" s="6" t="s">
        <v>16</v>
      </c>
      <c r="E16303" s="6" t="s">
        <v>8</v>
      </c>
    </row>
    <row r="16304" spans="1:5" x14ac:dyDescent="0.3">
      <c r="A16304" s="6" t="s">
        <v>19039</v>
      </c>
      <c r="B16304" s="7">
        <v>917905496941</v>
      </c>
      <c r="C16304" s="6" t="s">
        <v>19040</v>
      </c>
      <c r="D16304" s="6" t="s">
        <v>16</v>
      </c>
      <c r="E16304" s="6" t="s">
        <v>12</v>
      </c>
    </row>
    <row r="16305" spans="1:5" x14ac:dyDescent="0.3">
      <c r="A16305" s="6" t="s">
        <v>19041</v>
      </c>
      <c r="B16305" s="7">
        <v>918808880888</v>
      </c>
      <c r="C16305" s="6" t="s">
        <v>10</v>
      </c>
      <c r="D16305" s="6" t="s">
        <v>16</v>
      </c>
      <c r="E16305" s="6" t="s">
        <v>8</v>
      </c>
    </row>
    <row r="16306" spans="1:5" x14ac:dyDescent="0.3">
      <c r="A16306" s="6" t="s">
        <v>19042</v>
      </c>
      <c r="B16306" s="7">
        <v>918874325235</v>
      </c>
      <c r="C16306" s="6" t="s">
        <v>19043</v>
      </c>
      <c r="D16306" s="6" t="s">
        <v>16</v>
      </c>
      <c r="E16306" s="6" t="s">
        <v>8</v>
      </c>
    </row>
    <row r="16307" spans="1:5" x14ac:dyDescent="0.3">
      <c r="A16307" s="6" t="s">
        <v>14736</v>
      </c>
      <c r="B16307" s="7">
        <v>919793223967</v>
      </c>
      <c r="C16307" s="6" t="s">
        <v>19044</v>
      </c>
      <c r="D16307" s="6" t="s">
        <v>16</v>
      </c>
      <c r="E16307" s="6" t="s">
        <v>8</v>
      </c>
    </row>
    <row r="16308" spans="1:5" x14ac:dyDescent="0.3">
      <c r="A16308" s="6" t="s">
        <v>12930</v>
      </c>
      <c r="B16308" s="7">
        <v>919532038779</v>
      </c>
      <c r="C16308" s="6" t="s">
        <v>10</v>
      </c>
      <c r="D16308" s="6" t="s">
        <v>7</v>
      </c>
      <c r="E16308" s="6" t="s">
        <v>12</v>
      </c>
    </row>
    <row r="16309" spans="1:5" x14ac:dyDescent="0.3">
      <c r="A16309" s="6" t="s">
        <v>19045</v>
      </c>
      <c r="B16309" s="7">
        <v>919519443034</v>
      </c>
      <c r="C16309" s="6" t="s">
        <v>10</v>
      </c>
      <c r="D16309" s="6" t="s">
        <v>16</v>
      </c>
      <c r="E16309" s="6" t="s">
        <v>12</v>
      </c>
    </row>
    <row r="16310" spans="1:5" x14ac:dyDescent="0.3">
      <c r="A16310" s="6" t="s">
        <v>19046</v>
      </c>
      <c r="B16310" s="7">
        <v>919129065111</v>
      </c>
      <c r="C16310" s="6" t="s">
        <v>10</v>
      </c>
      <c r="D16310" s="6" t="s">
        <v>7</v>
      </c>
      <c r="E16310" s="6" t="s">
        <v>12</v>
      </c>
    </row>
    <row r="16311" spans="1:5" x14ac:dyDescent="0.3">
      <c r="A16311" s="6" t="s">
        <v>1485</v>
      </c>
      <c r="B16311" s="7">
        <v>919582097059</v>
      </c>
      <c r="C16311" s="6" t="s">
        <v>10</v>
      </c>
      <c r="D16311" s="6" t="s">
        <v>7</v>
      </c>
      <c r="E16311" s="6" t="s">
        <v>12</v>
      </c>
    </row>
    <row r="16312" spans="1:5" x14ac:dyDescent="0.3">
      <c r="A16312" s="6" t="s">
        <v>19047</v>
      </c>
      <c r="B16312" s="7">
        <v>917004152346</v>
      </c>
      <c r="C16312" s="6" t="s">
        <v>10</v>
      </c>
      <c r="D16312" s="6" t="s">
        <v>11</v>
      </c>
      <c r="E16312" s="6" t="s">
        <v>12</v>
      </c>
    </row>
    <row r="16313" spans="1:5" x14ac:dyDescent="0.3">
      <c r="A16313" s="6" t="s">
        <v>19048</v>
      </c>
      <c r="B16313" s="7">
        <v>919719579660</v>
      </c>
      <c r="C16313" s="6" t="s">
        <v>10</v>
      </c>
      <c r="D16313" s="6" t="s">
        <v>11</v>
      </c>
      <c r="E16313" s="6" t="s">
        <v>12</v>
      </c>
    </row>
    <row r="16314" spans="1:5" x14ac:dyDescent="0.3">
      <c r="A16314" s="6" t="s">
        <v>19049</v>
      </c>
      <c r="B16314" s="7">
        <v>917905426095</v>
      </c>
      <c r="C16314" s="6" t="s">
        <v>10</v>
      </c>
      <c r="D16314" s="6" t="s">
        <v>11</v>
      </c>
      <c r="E16314" s="6" t="s">
        <v>12</v>
      </c>
    </row>
    <row r="16315" spans="1:5" x14ac:dyDescent="0.3">
      <c r="A16315" s="6" t="s">
        <v>46</v>
      </c>
      <c r="B16315" s="7">
        <v>917303241180</v>
      </c>
      <c r="C16315" s="6" t="s">
        <v>10</v>
      </c>
      <c r="D16315" s="6" t="s">
        <v>11</v>
      </c>
      <c r="E16315" s="6" t="s">
        <v>12</v>
      </c>
    </row>
    <row r="16316" spans="1:5" x14ac:dyDescent="0.3">
      <c r="A16316" s="6" t="s">
        <v>19050</v>
      </c>
      <c r="B16316" s="7">
        <v>919415036626</v>
      </c>
      <c r="C16316" s="6" t="s">
        <v>10</v>
      </c>
      <c r="D16316" s="6" t="s">
        <v>11</v>
      </c>
      <c r="E16316" s="6" t="s">
        <v>12</v>
      </c>
    </row>
    <row r="16317" spans="1:5" x14ac:dyDescent="0.3">
      <c r="A16317" s="6" t="s">
        <v>19051</v>
      </c>
      <c r="B16317" s="7">
        <v>919919066400</v>
      </c>
      <c r="C16317" s="6" t="s">
        <v>10</v>
      </c>
      <c r="D16317" s="6" t="s">
        <v>11</v>
      </c>
      <c r="E16317" s="6" t="s">
        <v>12</v>
      </c>
    </row>
    <row r="16318" spans="1:5" x14ac:dyDescent="0.3">
      <c r="A16318" s="6" t="s">
        <v>19052</v>
      </c>
      <c r="B16318" s="7">
        <v>919455252435</v>
      </c>
      <c r="C16318" s="6" t="s">
        <v>10</v>
      </c>
      <c r="D16318" s="6" t="s">
        <v>11</v>
      </c>
      <c r="E16318" s="6" t="s">
        <v>12</v>
      </c>
    </row>
    <row r="16319" spans="1:5" x14ac:dyDescent="0.3">
      <c r="A16319" s="6" t="s">
        <v>15262</v>
      </c>
      <c r="B16319" s="7">
        <v>919971644424</v>
      </c>
      <c r="C16319" s="6" t="s">
        <v>19053</v>
      </c>
      <c r="D16319" s="6" t="s">
        <v>16</v>
      </c>
      <c r="E16319" s="6" t="s">
        <v>12</v>
      </c>
    </row>
    <row r="16320" spans="1:5" x14ac:dyDescent="0.3">
      <c r="A16320" s="6" t="s">
        <v>14739</v>
      </c>
      <c r="B16320" s="7">
        <v>919559754008</v>
      </c>
      <c r="C16320" s="6" t="s">
        <v>10</v>
      </c>
      <c r="D16320" s="6" t="s">
        <v>7</v>
      </c>
      <c r="E16320" s="6" t="s">
        <v>8</v>
      </c>
    </row>
    <row r="16321" spans="1:5" x14ac:dyDescent="0.3">
      <c r="A16321" s="6" t="s">
        <v>17426</v>
      </c>
      <c r="B16321" s="7">
        <v>919125760860</v>
      </c>
      <c r="C16321" s="6" t="s">
        <v>10</v>
      </c>
      <c r="D16321" s="6" t="s">
        <v>7</v>
      </c>
      <c r="E16321" s="6" t="s">
        <v>12</v>
      </c>
    </row>
    <row r="16322" spans="1:5" x14ac:dyDescent="0.3">
      <c r="A16322" s="6" t="s">
        <v>19054</v>
      </c>
      <c r="B16322" s="7">
        <v>917800413333</v>
      </c>
      <c r="C16322" s="6" t="s">
        <v>10</v>
      </c>
      <c r="D16322" s="6" t="s">
        <v>16</v>
      </c>
      <c r="E16322" s="6" t="s">
        <v>12</v>
      </c>
    </row>
    <row r="16323" spans="1:5" x14ac:dyDescent="0.3">
      <c r="A16323" s="6" t="s">
        <v>19055</v>
      </c>
      <c r="B16323" s="7">
        <v>918858681821</v>
      </c>
      <c r="C16323" s="6" t="s">
        <v>10</v>
      </c>
      <c r="D16323" s="6" t="s">
        <v>7</v>
      </c>
      <c r="E16323" s="6" t="s">
        <v>12</v>
      </c>
    </row>
    <row r="16324" spans="1:5" x14ac:dyDescent="0.3">
      <c r="A16324" s="6" t="s">
        <v>19056</v>
      </c>
      <c r="B16324" s="7">
        <v>919758964255</v>
      </c>
      <c r="C16324" s="6" t="s">
        <v>10</v>
      </c>
      <c r="D16324" s="6" t="s">
        <v>7</v>
      </c>
      <c r="E16324" s="6" t="s">
        <v>12</v>
      </c>
    </row>
    <row r="16325" spans="1:5" x14ac:dyDescent="0.3">
      <c r="A16325" s="6" t="s">
        <v>19057</v>
      </c>
      <c r="B16325" s="7">
        <v>919598964476</v>
      </c>
      <c r="C16325" s="6" t="s">
        <v>19058</v>
      </c>
      <c r="D16325" s="6" t="s">
        <v>7</v>
      </c>
      <c r="E16325" s="6" t="s">
        <v>12</v>
      </c>
    </row>
    <row r="16326" spans="1:5" x14ac:dyDescent="0.3">
      <c r="A16326" s="6" t="s">
        <v>5102</v>
      </c>
      <c r="B16326" s="7">
        <v>919151777778</v>
      </c>
      <c r="C16326" s="6" t="s">
        <v>10</v>
      </c>
      <c r="D16326" s="6" t="s">
        <v>7</v>
      </c>
      <c r="E16326" s="6" t="s">
        <v>12</v>
      </c>
    </row>
    <row r="16327" spans="1:5" x14ac:dyDescent="0.3">
      <c r="A16327" s="6" t="s">
        <v>7095</v>
      </c>
      <c r="B16327" s="7">
        <v>919696245995</v>
      </c>
      <c r="C16327" s="6" t="s">
        <v>10</v>
      </c>
      <c r="D16327" s="6" t="s">
        <v>7</v>
      </c>
      <c r="E16327" s="6" t="s">
        <v>12</v>
      </c>
    </row>
    <row r="16328" spans="1:5" x14ac:dyDescent="0.3">
      <c r="A16328" s="6" t="s">
        <v>19059</v>
      </c>
      <c r="B16328" s="7">
        <v>919721720036</v>
      </c>
      <c r="C16328" s="6" t="s">
        <v>10</v>
      </c>
      <c r="D16328" s="6" t="s">
        <v>7</v>
      </c>
      <c r="E16328" s="6" t="s">
        <v>12</v>
      </c>
    </row>
    <row r="16329" spans="1:5" x14ac:dyDescent="0.3">
      <c r="A16329" s="6" t="s">
        <v>5887</v>
      </c>
      <c r="B16329" s="7">
        <v>919839090700</v>
      </c>
      <c r="C16329" s="6" t="s">
        <v>10</v>
      </c>
      <c r="D16329" s="6" t="s">
        <v>16</v>
      </c>
      <c r="E16329" s="6" t="s">
        <v>12</v>
      </c>
    </row>
    <row r="16330" spans="1:5" x14ac:dyDescent="0.3">
      <c r="A16330" s="6" t="s">
        <v>19060</v>
      </c>
      <c r="B16330" s="7">
        <v>918127000480</v>
      </c>
      <c r="C16330" s="6" t="s">
        <v>19061</v>
      </c>
      <c r="D16330" s="6" t="s">
        <v>16</v>
      </c>
      <c r="E16330" s="6" t="s">
        <v>12</v>
      </c>
    </row>
    <row r="16331" spans="1:5" x14ac:dyDescent="0.3">
      <c r="A16331" s="6" t="s">
        <v>3643</v>
      </c>
      <c r="B16331" s="7">
        <v>917617816684</v>
      </c>
      <c r="C16331" s="6" t="s">
        <v>10</v>
      </c>
      <c r="D16331" s="6" t="s">
        <v>16</v>
      </c>
      <c r="E16331" s="6" t="s">
        <v>12</v>
      </c>
    </row>
    <row r="16332" spans="1:5" x14ac:dyDescent="0.3">
      <c r="A16332" s="6" t="s">
        <v>19062</v>
      </c>
      <c r="B16332" s="7">
        <v>919910535263</v>
      </c>
      <c r="C16332" s="6" t="s">
        <v>10</v>
      </c>
      <c r="D16332" s="6" t="s">
        <v>16</v>
      </c>
      <c r="E16332" s="6" t="s">
        <v>12</v>
      </c>
    </row>
    <row r="16333" spans="1:5" x14ac:dyDescent="0.3">
      <c r="A16333" s="6" t="s">
        <v>2333</v>
      </c>
      <c r="B16333" s="7">
        <v>917701865845</v>
      </c>
      <c r="C16333" s="6" t="s">
        <v>10</v>
      </c>
      <c r="D16333" s="6" t="s">
        <v>16</v>
      </c>
      <c r="E16333" s="6" t="s">
        <v>8</v>
      </c>
    </row>
    <row r="16334" spans="1:5" x14ac:dyDescent="0.3">
      <c r="A16334" s="6" t="s">
        <v>19063</v>
      </c>
      <c r="B16334" s="7">
        <v>919918434351</v>
      </c>
      <c r="C16334" s="6" t="s">
        <v>10</v>
      </c>
      <c r="D16334" s="6" t="s">
        <v>16</v>
      </c>
      <c r="E16334" s="6" t="s">
        <v>8</v>
      </c>
    </row>
    <row r="16335" spans="1:5" x14ac:dyDescent="0.3">
      <c r="A16335" s="6" t="s">
        <v>6057</v>
      </c>
      <c r="B16335" s="7">
        <v>918090304367</v>
      </c>
      <c r="C16335" s="6" t="s">
        <v>10</v>
      </c>
      <c r="D16335" s="6" t="s">
        <v>16</v>
      </c>
      <c r="E16335" s="6" t="s">
        <v>12</v>
      </c>
    </row>
    <row r="16336" spans="1:5" x14ac:dyDescent="0.3">
      <c r="A16336" s="6" t="s">
        <v>19064</v>
      </c>
      <c r="B16336" s="7">
        <v>919793407514</v>
      </c>
      <c r="C16336" s="6" t="s">
        <v>19065</v>
      </c>
      <c r="D16336" s="6" t="s">
        <v>16</v>
      </c>
      <c r="E16336" s="6" t="s">
        <v>12</v>
      </c>
    </row>
    <row r="16337" spans="1:5" x14ac:dyDescent="0.3">
      <c r="A16337" s="6" t="s">
        <v>19066</v>
      </c>
      <c r="B16337" s="7">
        <v>918853835281</v>
      </c>
      <c r="C16337" s="6" t="s">
        <v>10</v>
      </c>
      <c r="D16337" s="6" t="s">
        <v>16</v>
      </c>
      <c r="E16337" s="6" t="s">
        <v>12</v>
      </c>
    </row>
    <row r="16338" spans="1:5" x14ac:dyDescent="0.3">
      <c r="A16338" s="6" t="s">
        <v>210</v>
      </c>
      <c r="B16338" s="7">
        <v>919044780122</v>
      </c>
      <c r="C16338" s="6" t="s">
        <v>19067</v>
      </c>
      <c r="D16338" s="6" t="s">
        <v>16</v>
      </c>
      <c r="E16338" s="6" t="s">
        <v>12</v>
      </c>
    </row>
    <row r="16339" spans="1:5" x14ac:dyDescent="0.3">
      <c r="A16339" s="6" t="s">
        <v>19068</v>
      </c>
      <c r="B16339" s="7">
        <v>919453144178</v>
      </c>
      <c r="C16339" s="6" t="s">
        <v>10</v>
      </c>
      <c r="D16339" s="6" t="s">
        <v>16</v>
      </c>
      <c r="E16339" s="6" t="s">
        <v>12</v>
      </c>
    </row>
    <row r="16340" spans="1:5" x14ac:dyDescent="0.3">
      <c r="A16340" s="6" t="s">
        <v>19069</v>
      </c>
      <c r="B16340" s="7">
        <v>917379622222</v>
      </c>
      <c r="C16340" s="6" t="s">
        <v>19070</v>
      </c>
      <c r="D16340" s="6" t="s">
        <v>16</v>
      </c>
      <c r="E16340" s="6" t="s">
        <v>12</v>
      </c>
    </row>
    <row r="16341" spans="1:5" x14ac:dyDescent="0.3">
      <c r="A16341" s="6" t="s">
        <v>19071</v>
      </c>
      <c r="B16341" s="7">
        <v>916392622643</v>
      </c>
      <c r="C16341" s="6" t="s">
        <v>19072</v>
      </c>
      <c r="D16341" s="6" t="s">
        <v>16</v>
      </c>
      <c r="E16341" s="6" t="s">
        <v>8</v>
      </c>
    </row>
    <row r="16342" spans="1:5" x14ac:dyDescent="0.3">
      <c r="A16342" s="6" t="s">
        <v>12235</v>
      </c>
      <c r="B16342" s="7">
        <v>919336499043</v>
      </c>
      <c r="C16342" s="6" t="s">
        <v>19073</v>
      </c>
      <c r="D16342" s="6" t="s">
        <v>16</v>
      </c>
      <c r="E16342" s="6" t="s">
        <v>8</v>
      </c>
    </row>
    <row r="16343" spans="1:5" x14ac:dyDescent="0.3">
      <c r="A16343" s="6" t="s">
        <v>19074</v>
      </c>
      <c r="B16343" s="7">
        <v>917905543258</v>
      </c>
      <c r="C16343" s="6" t="s">
        <v>19075</v>
      </c>
      <c r="D16343" s="6" t="s">
        <v>16</v>
      </c>
      <c r="E16343" s="6" t="s">
        <v>12</v>
      </c>
    </row>
    <row r="16344" spans="1:5" x14ac:dyDescent="0.3">
      <c r="A16344" s="6" t="s">
        <v>19076</v>
      </c>
      <c r="B16344" s="7">
        <v>917839302616</v>
      </c>
      <c r="C16344" s="6" t="s">
        <v>19077</v>
      </c>
      <c r="D16344" s="6" t="s">
        <v>16</v>
      </c>
      <c r="E16344" s="6" t="s">
        <v>12</v>
      </c>
    </row>
    <row r="16345" spans="1:5" x14ac:dyDescent="0.3">
      <c r="A16345" s="6" t="s">
        <v>7933</v>
      </c>
      <c r="B16345" s="7">
        <v>917510008107</v>
      </c>
      <c r="C16345" s="6" t="s">
        <v>19078</v>
      </c>
      <c r="D16345" s="6" t="s">
        <v>16</v>
      </c>
      <c r="E16345" s="6" t="s">
        <v>12</v>
      </c>
    </row>
    <row r="16346" spans="1:5" x14ac:dyDescent="0.3">
      <c r="A16346" s="6" t="s">
        <v>19079</v>
      </c>
      <c r="B16346" s="7">
        <v>919453242128</v>
      </c>
      <c r="C16346" s="6" t="s">
        <v>19080</v>
      </c>
      <c r="D16346" s="6" t="s">
        <v>16</v>
      </c>
      <c r="E16346" s="6" t="s">
        <v>8</v>
      </c>
    </row>
    <row r="16347" spans="1:5" x14ac:dyDescent="0.3">
      <c r="A16347" s="6" t="s">
        <v>19081</v>
      </c>
      <c r="B16347" s="7">
        <v>919689679635</v>
      </c>
      <c r="C16347" s="6" t="s">
        <v>19082</v>
      </c>
      <c r="D16347" s="6" t="s">
        <v>16</v>
      </c>
      <c r="E16347" s="6" t="s">
        <v>12</v>
      </c>
    </row>
    <row r="16348" spans="1:5" x14ac:dyDescent="0.3">
      <c r="A16348" s="6" t="s">
        <v>19083</v>
      </c>
      <c r="B16348" s="7">
        <v>918605669467</v>
      </c>
      <c r="C16348" s="6" t="s">
        <v>19084</v>
      </c>
      <c r="D16348" s="6" t="s">
        <v>16</v>
      </c>
      <c r="E16348" s="6" t="s">
        <v>12</v>
      </c>
    </row>
    <row r="16349" spans="1:5" x14ac:dyDescent="0.3">
      <c r="A16349" s="6" t="s">
        <v>4484</v>
      </c>
      <c r="B16349" s="7">
        <v>918005445252</v>
      </c>
      <c r="C16349" s="6" t="s">
        <v>10</v>
      </c>
      <c r="D16349" s="6" t="s">
        <v>16</v>
      </c>
      <c r="E16349" s="6" t="s">
        <v>12</v>
      </c>
    </row>
    <row r="16350" spans="1:5" x14ac:dyDescent="0.3">
      <c r="A16350" s="6" t="s">
        <v>19085</v>
      </c>
      <c r="B16350" s="7">
        <v>919849668949</v>
      </c>
      <c r="C16350" s="6" t="s">
        <v>19086</v>
      </c>
      <c r="D16350" s="6" t="s">
        <v>16</v>
      </c>
      <c r="E16350" s="6" t="s">
        <v>12</v>
      </c>
    </row>
    <row r="16351" spans="1:5" x14ac:dyDescent="0.3">
      <c r="A16351" s="6" t="s">
        <v>19087</v>
      </c>
      <c r="B16351" s="7">
        <v>919450494405</v>
      </c>
      <c r="C16351" s="6" t="s">
        <v>10</v>
      </c>
      <c r="D16351" s="6" t="s">
        <v>16</v>
      </c>
      <c r="E16351" s="6" t="s">
        <v>12</v>
      </c>
    </row>
    <row r="16352" spans="1:5" x14ac:dyDescent="0.3">
      <c r="A16352" s="6" t="s">
        <v>19088</v>
      </c>
      <c r="B16352" s="7">
        <v>919643104901</v>
      </c>
      <c r="C16352" s="6" t="s">
        <v>19089</v>
      </c>
      <c r="D16352" s="6" t="s">
        <v>16</v>
      </c>
      <c r="E16352" s="6" t="s">
        <v>12</v>
      </c>
    </row>
    <row r="16353" spans="1:5" x14ac:dyDescent="0.3">
      <c r="A16353" s="6" t="s">
        <v>1032</v>
      </c>
      <c r="B16353" s="7">
        <v>919794952536</v>
      </c>
      <c r="C16353" s="6" t="s">
        <v>10</v>
      </c>
      <c r="D16353" s="6" t="s">
        <v>16</v>
      </c>
      <c r="E16353" s="6" t="s">
        <v>12</v>
      </c>
    </row>
    <row r="16354" spans="1:5" x14ac:dyDescent="0.3">
      <c r="A16354" s="6" t="s">
        <v>19090</v>
      </c>
      <c r="B16354" s="7">
        <v>919044212722</v>
      </c>
      <c r="C16354" s="6" t="s">
        <v>19091</v>
      </c>
      <c r="D16354" s="6" t="s">
        <v>16</v>
      </c>
      <c r="E16354" s="6" t="s">
        <v>8</v>
      </c>
    </row>
    <row r="16355" spans="1:5" x14ac:dyDescent="0.3">
      <c r="A16355" s="6" t="s">
        <v>19092</v>
      </c>
      <c r="B16355" s="7">
        <v>919212713999</v>
      </c>
      <c r="C16355" s="6" t="s">
        <v>19093</v>
      </c>
      <c r="D16355" s="6" t="s">
        <v>16</v>
      </c>
      <c r="E16355" s="6" t="s">
        <v>12</v>
      </c>
    </row>
    <row r="16356" spans="1:5" x14ac:dyDescent="0.3">
      <c r="A16356" s="6" t="s">
        <v>19094</v>
      </c>
      <c r="B16356" s="7">
        <v>919369533330</v>
      </c>
      <c r="C16356" s="6" t="s">
        <v>10</v>
      </c>
      <c r="D16356" s="6" t="s">
        <v>16</v>
      </c>
      <c r="E16356" s="6" t="s">
        <v>12</v>
      </c>
    </row>
    <row r="16357" spans="1:5" x14ac:dyDescent="0.3">
      <c r="A16357" s="6" t="s">
        <v>19095</v>
      </c>
      <c r="B16357" s="7">
        <v>919415041418</v>
      </c>
      <c r="C16357" s="6" t="s">
        <v>19096</v>
      </c>
      <c r="D16357" s="6" t="s">
        <v>16</v>
      </c>
      <c r="E16357" s="6" t="s">
        <v>8</v>
      </c>
    </row>
    <row r="16358" spans="1:5" x14ac:dyDescent="0.3">
      <c r="A16358" s="6" t="s">
        <v>19097</v>
      </c>
      <c r="B16358" s="7">
        <v>919415820082</v>
      </c>
      <c r="C16358" s="6" t="s">
        <v>10</v>
      </c>
      <c r="D16358" s="6" t="s">
        <v>16</v>
      </c>
      <c r="E16358" s="6" t="s">
        <v>12</v>
      </c>
    </row>
    <row r="16359" spans="1:5" x14ac:dyDescent="0.3">
      <c r="A16359" s="6" t="s">
        <v>19098</v>
      </c>
      <c r="B16359" s="7">
        <v>919650210470</v>
      </c>
      <c r="C16359" s="6" t="s">
        <v>10</v>
      </c>
      <c r="D16359" s="6" t="s">
        <v>16</v>
      </c>
      <c r="E16359" s="6" t="s">
        <v>8</v>
      </c>
    </row>
    <row r="16360" spans="1:5" x14ac:dyDescent="0.3">
      <c r="A16360" s="6" t="s">
        <v>19099</v>
      </c>
      <c r="B16360" s="7">
        <v>919670144000</v>
      </c>
      <c r="C16360" s="6" t="s">
        <v>19100</v>
      </c>
      <c r="D16360" s="6" t="s">
        <v>16</v>
      </c>
      <c r="E16360" s="6" t="s">
        <v>8</v>
      </c>
    </row>
    <row r="16361" spans="1:5" x14ac:dyDescent="0.3">
      <c r="A16361" s="6" t="s">
        <v>19101</v>
      </c>
      <c r="B16361" s="7">
        <v>919760649994</v>
      </c>
      <c r="C16361" s="6" t="s">
        <v>10</v>
      </c>
      <c r="D16361" s="6" t="s">
        <v>7</v>
      </c>
      <c r="E16361" s="6" t="s">
        <v>12</v>
      </c>
    </row>
    <row r="16362" spans="1:5" x14ac:dyDescent="0.3">
      <c r="A16362" s="6" t="s">
        <v>19102</v>
      </c>
      <c r="B16362" s="7">
        <v>919839074746</v>
      </c>
      <c r="C16362" s="6" t="s">
        <v>19103</v>
      </c>
      <c r="D16362" s="6" t="s">
        <v>16</v>
      </c>
      <c r="E16362" s="6" t="s">
        <v>8</v>
      </c>
    </row>
    <row r="16363" spans="1:5" x14ac:dyDescent="0.3">
      <c r="A16363" s="6" t="s">
        <v>19104</v>
      </c>
      <c r="B16363" s="7">
        <v>919839868370</v>
      </c>
      <c r="C16363" s="6" t="s">
        <v>10</v>
      </c>
      <c r="D16363" s="6" t="s">
        <v>16</v>
      </c>
      <c r="E16363" s="6" t="s">
        <v>12</v>
      </c>
    </row>
    <row r="16364" spans="1:5" x14ac:dyDescent="0.3">
      <c r="A16364" s="6" t="s">
        <v>19105</v>
      </c>
      <c r="B16364" s="7">
        <v>919919916083</v>
      </c>
      <c r="C16364" s="6" t="s">
        <v>10</v>
      </c>
      <c r="D16364" s="6" t="s">
        <v>16</v>
      </c>
      <c r="E16364" s="6" t="s">
        <v>8</v>
      </c>
    </row>
    <row r="16365" spans="1:5" x14ac:dyDescent="0.3">
      <c r="A16365" s="6" t="s">
        <v>14081</v>
      </c>
      <c r="B16365" s="7">
        <v>918698667737</v>
      </c>
      <c r="C16365" s="6" t="s">
        <v>19106</v>
      </c>
      <c r="D16365" s="6" t="s">
        <v>7</v>
      </c>
      <c r="E16365" s="6" t="s">
        <v>12</v>
      </c>
    </row>
    <row r="16366" spans="1:5" x14ac:dyDescent="0.3">
      <c r="A16366" s="6" t="s">
        <v>19107</v>
      </c>
      <c r="B16366" s="7">
        <v>919918551819</v>
      </c>
      <c r="C16366" s="6" t="s">
        <v>10</v>
      </c>
      <c r="D16366" s="6" t="s">
        <v>7</v>
      </c>
      <c r="E16366" s="6" t="s">
        <v>12</v>
      </c>
    </row>
    <row r="16367" spans="1:5" x14ac:dyDescent="0.3">
      <c r="A16367" s="6" t="s">
        <v>46</v>
      </c>
      <c r="B16367" s="7">
        <v>919670854281</v>
      </c>
      <c r="C16367" s="6" t="s">
        <v>10</v>
      </c>
      <c r="D16367" s="6" t="s">
        <v>16</v>
      </c>
      <c r="E16367" s="6" t="s">
        <v>12</v>
      </c>
    </row>
    <row r="16368" spans="1:5" x14ac:dyDescent="0.3">
      <c r="A16368" s="6" t="s">
        <v>19108</v>
      </c>
      <c r="B16368" s="7">
        <v>916389909999</v>
      </c>
      <c r="C16368" s="6" t="s">
        <v>19109</v>
      </c>
      <c r="D16368" s="6" t="s">
        <v>16</v>
      </c>
      <c r="E16368" s="6" t="s">
        <v>12</v>
      </c>
    </row>
    <row r="16369" spans="1:5" x14ac:dyDescent="0.3">
      <c r="A16369" s="6" t="s">
        <v>19110</v>
      </c>
      <c r="B16369" s="7">
        <v>919415034024</v>
      </c>
      <c r="C16369" s="6" t="s">
        <v>10</v>
      </c>
      <c r="D16369" s="6" t="s">
        <v>16</v>
      </c>
      <c r="E16369" s="6" t="s">
        <v>12</v>
      </c>
    </row>
    <row r="16370" spans="1:5" x14ac:dyDescent="0.3">
      <c r="A16370" s="6" t="s">
        <v>19111</v>
      </c>
      <c r="B16370" s="7">
        <v>919528330330</v>
      </c>
      <c r="C16370" s="6" t="s">
        <v>10</v>
      </c>
      <c r="D16370" s="6" t="s">
        <v>7</v>
      </c>
      <c r="E16370" s="6" t="s">
        <v>8</v>
      </c>
    </row>
    <row r="16371" spans="1:5" x14ac:dyDescent="0.3">
      <c r="A16371" s="6" t="s">
        <v>19112</v>
      </c>
      <c r="B16371" s="7">
        <v>918896756010</v>
      </c>
      <c r="C16371" s="6" t="s">
        <v>10</v>
      </c>
      <c r="D16371" s="6" t="s">
        <v>11</v>
      </c>
      <c r="E16371" s="6" t="s">
        <v>12</v>
      </c>
    </row>
    <row r="16372" spans="1:5" x14ac:dyDescent="0.3">
      <c r="A16372" s="6" t="s">
        <v>19113</v>
      </c>
      <c r="B16372" s="7">
        <v>919450004998</v>
      </c>
      <c r="C16372" s="6" t="s">
        <v>10</v>
      </c>
      <c r="D16372" s="6" t="s">
        <v>11</v>
      </c>
      <c r="E16372" s="6" t="s">
        <v>12</v>
      </c>
    </row>
    <row r="16373" spans="1:5" x14ac:dyDescent="0.3">
      <c r="A16373" s="6" t="s">
        <v>19114</v>
      </c>
      <c r="B16373" s="7">
        <v>919336993478</v>
      </c>
      <c r="C16373" s="6" t="s">
        <v>10</v>
      </c>
      <c r="D16373" s="6" t="s">
        <v>11</v>
      </c>
      <c r="E16373" s="6" t="s">
        <v>8</v>
      </c>
    </row>
    <row r="16374" spans="1:5" x14ac:dyDescent="0.3">
      <c r="A16374" s="6" t="s">
        <v>1515</v>
      </c>
      <c r="B16374" s="7">
        <v>919415023859</v>
      </c>
      <c r="C16374" s="6" t="s">
        <v>10</v>
      </c>
      <c r="D16374" s="6" t="s">
        <v>11</v>
      </c>
      <c r="E16374" s="6" t="s">
        <v>12</v>
      </c>
    </row>
    <row r="16375" spans="1:5" x14ac:dyDescent="0.3">
      <c r="A16375" s="6" t="s">
        <v>19115</v>
      </c>
      <c r="B16375" s="7">
        <v>919450642715</v>
      </c>
      <c r="C16375" s="6" t="s">
        <v>10</v>
      </c>
      <c r="D16375" s="6" t="s">
        <v>11</v>
      </c>
      <c r="E16375" s="6" t="s">
        <v>12</v>
      </c>
    </row>
    <row r="16376" spans="1:5" x14ac:dyDescent="0.3">
      <c r="A16376" s="6" t="s">
        <v>19116</v>
      </c>
      <c r="B16376" s="7">
        <v>918573887968</v>
      </c>
      <c r="C16376" s="6" t="s">
        <v>10</v>
      </c>
      <c r="D16376" s="6" t="s">
        <v>11</v>
      </c>
      <c r="E16376" s="6" t="s">
        <v>12</v>
      </c>
    </row>
    <row r="16377" spans="1:5" x14ac:dyDescent="0.3">
      <c r="A16377" s="6" t="s">
        <v>9563</v>
      </c>
      <c r="B16377" s="7">
        <v>919628869521</v>
      </c>
      <c r="C16377" s="6" t="s">
        <v>10</v>
      </c>
      <c r="D16377" s="6" t="s">
        <v>11</v>
      </c>
      <c r="E16377" s="6" t="s">
        <v>12</v>
      </c>
    </row>
    <row r="16378" spans="1:5" x14ac:dyDescent="0.3">
      <c r="A16378" s="6" t="s">
        <v>2275</v>
      </c>
      <c r="B16378" s="7">
        <v>918299561325</v>
      </c>
      <c r="C16378" s="6" t="s">
        <v>10</v>
      </c>
      <c r="D16378" s="6" t="s">
        <v>11</v>
      </c>
      <c r="E16378" s="6" t="s">
        <v>12</v>
      </c>
    </row>
    <row r="16379" spans="1:5" x14ac:dyDescent="0.3">
      <c r="A16379" s="6" t="s">
        <v>19117</v>
      </c>
      <c r="B16379" s="7">
        <v>919841155739</v>
      </c>
      <c r="C16379" s="6" t="s">
        <v>10</v>
      </c>
      <c r="D16379" s="6" t="s">
        <v>7</v>
      </c>
      <c r="E16379" s="6" t="s">
        <v>12</v>
      </c>
    </row>
    <row r="16380" spans="1:5" x14ac:dyDescent="0.3">
      <c r="A16380" s="6" t="s">
        <v>19118</v>
      </c>
      <c r="B16380" s="7">
        <v>919415531957</v>
      </c>
      <c r="C16380" s="6" t="s">
        <v>10</v>
      </c>
      <c r="D16380" s="6" t="s">
        <v>7</v>
      </c>
      <c r="E16380" s="6" t="s">
        <v>8</v>
      </c>
    </row>
    <row r="16381" spans="1:5" x14ac:dyDescent="0.3">
      <c r="A16381" s="6" t="s">
        <v>19119</v>
      </c>
      <c r="B16381" s="7">
        <v>919415567240</v>
      </c>
      <c r="C16381" s="6" t="s">
        <v>10</v>
      </c>
      <c r="D16381" s="6" t="s">
        <v>16</v>
      </c>
      <c r="E16381" s="6" t="s">
        <v>12</v>
      </c>
    </row>
    <row r="16382" spans="1:5" x14ac:dyDescent="0.3">
      <c r="A16382" s="6" t="s">
        <v>19120</v>
      </c>
      <c r="B16382" s="7">
        <v>918400998844</v>
      </c>
      <c r="C16382" s="6" t="s">
        <v>19121</v>
      </c>
      <c r="D16382" s="6" t="s">
        <v>7</v>
      </c>
      <c r="E16382" s="6" t="s">
        <v>12</v>
      </c>
    </row>
    <row r="16383" spans="1:5" x14ac:dyDescent="0.3">
      <c r="A16383" s="6" t="s">
        <v>3194</v>
      </c>
      <c r="B16383" s="7">
        <v>917887230068</v>
      </c>
      <c r="C16383" s="6" t="s">
        <v>10</v>
      </c>
      <c r="D16383" s="6" t="s">
        <v>7</v>
      </c>
      <c r="E16383" s="6" t="s">
        <v>12</v>
      </c>
    </row>
    <row r="16384" spans="1:5" x14ac:dyDescent="0.3">
      <c r="A16384" s="6" t="s">
        <v>19122</v>
      </c>
      <c r="B16384" s="7">
        <v>918400184002</v>
      </c>
      <c r="C16384" s="6" t="s">
        <v>10</v>
      </c>
      <c r="D16384" s="6" t="s">
        <v>7</v>
      </c>
      <c r="E16384" s="6" t="s">
        <v>12</v>
      </c>
    </row>
    <row r="16385" spans="1:5" x14ac:dyDescent="0.3">
      <c r="A16385" s="6" t="s">
        <v>19123</v>
      </c>
      <c r="B16385" s="7">
        <v>919554641844</v>
      </c>
      <c r="C16385" s="6" t="s">
        <v>10</v>
      </c>
      <c r="D16385" s="6" t="s">
        <v>16</v>
      </c>
      <c r="E16385" s="6" t="s">
        <v>12</v>
      </c>
    </row>
    <row r="16386" spans="1:5" x14ac:dyDescent="0.3">
      <c r="A16386" s="6" t="s">
        <v>19124</v>
      </c>
      <c r="B16386" s="7">
        <v>917355567012</v>
      </c>
      <c r="C16386" s="6" t="s">
        <v>10</v>
      </c>
      <c r="D16386" s="6" t="s">
        <v>16</v>
      </c>
      <c r="E16386" s="6" t="s">
        <v>12</v>
      </c>
    </row>
    <row r="16387" spans="1:5" x14ac:dyDescent="0.3">
      <c r="A16387" s="6" t="s">
        <v>11395</v>
      </c>
      <c r="B16387" s="7">
        <v>918655027247</v>
      </c>
      <c r="C16387" s="6" t="s">
        <v>10</v>
      </c>
      <c r="D16387" s="6" t="s">
        <v>16</v>
      </c>
      <c r="E16387" s="6" t="s">
        <v>8</v>
      </c>
    </row>
    <row r="16388" spans="1:5" x14ac:dyDescent="0.3">
      <c r="A16388" s="6" t="s">
        <v>19125</v>
      </c>
      <c r="B16388" s="7">
        <v>918960596780</v>
      </c>
      <c r="C16388" s="6" t="s">
        <v>10</v>
      </c>
      <c r="D16388" s="6" t="s">
        <v>16</v>
      </c>
      <c r="E16388" s="6" t="s">
        <v>12</v>
      </c>
    </row>
    <row r="16389" spans="1:5" x14ac:dyDescent="0.3">
      <c r="A16389" s="6" t="s">
        <v>9144</v>
      </c>
      <c r="B16389" s="7">
        <v>919044386997</v>
      </c>
      <c r="C16389" s="6" t="s">
        <v>10</v>
      </c>
      <c r="D16389" s="6" t="s">
        <v>16</v>
      </c>
      <c r="E16389" s="6" t="s">
        <v>12</v>
      </c>
    </row>
    <row r="16390" spans="1:5" x14ac:dyDescent="0.3">
      <c r="A16390" s="6" t="s">
        <v>19126</v>
      </c>
      <c r="B16390" s="7">
        <v>919554854653</v>
      </c>
      <c r="C16390" s="6" t="s">
        <v>10</v>
      </c>
      <c r="D16390" s="6" t="s">
        <v>16</v>
      </c>
      <c r="E16390" s="6" t="s">
        <v>12</v>
      </c>
    </row>
    <row r="16391" spans="1:5" x14ac:dyDescent="0.3">
      <c r="A16391" s="6" t="s">
        <v>19127</v>
      </c>
      <c r="B16391" s="7">
        <v>919058194779</v>
      </c>
      <c r="C16391" s="6" t="s">
        <v>19128</v>
      </c>
      <c r="D16391" s="6" t="s">
        <v>16</v>
      </c>
      <c r="E16391" s="6" t="s">
        <v>12</v>
      </c>
    </row>
    <row r="16392" spans="1:5" x14ac:dyDescent="0.3">
      <c r="A16392" s="6" t="s">
        <v>1474</v>
      </c>
      <c r="B16392" s="7">
        <v>919990059420</v>
      </c>
      <c r="C16392" s="6" t="s">
        <v>10</v>
      </c>
      <c r="D16392" s="6" t="s">
        <v>16</v>
      </c>
      <c r="E16392" s="6" t="s">
        <v>12</v>
      </c>
    </row>
    <row r="16393" spans="1:5" x14ac:dyDescent="0.3">
      <c r="A16393" s="6" t="s">
        <v>19129</v>
      </c>
      <c r="B16393" s="7">
        <v>919451387071</v>
      </c>
      <c r="C16393" s="6" t="s">
        <v>10</v>
      </c>
      <c r="D16393" s="6" t="s">
        <v>16</v>
      </c>
      <c r="E16393" s="6" t="s">
        <v>12</v>
      </c>
    </row>
    <row r="16394" spans="1:5" x14ac:dyDescent="0.3">
      <c r="A16394" s="6" t="s">
        <v>4072</v>
      </c>
      <c r="B16394" s="7">
        <v>919554776467</v>
      </c>
      <c r="C16394" s="6" t="s">
        <v>10</v>
      </c>
      <c r="D16394" s="6" t="s">
        <v>16</v>
      </c>
      <c r="E16394" s="6" t="s">
        <v>12</v>
      </c>
    </row>
    <row r="16395" spans="1:5" x14ac:dyDescent="0.3">
      <c r="A16395" s="6" t="s">
        <v>6057</v>
      </c>
      <c r="B16395" s="7">
        <v>917276222084</v>
      </c>
      <c r="C16395" s="6" t="s">
        <v>10</v>
      </c>
      <c r="D16395" s="6" t="s">
        <v>16</v>
      </c>
      <c r="E16395" s="6" t="s">
        <v>8</v>
      </c>
    </row>
    <row r="16396" spans="1:5" x14ac:dyDescent="0.3">
      <c r="A16396" s="6" t="s">
        <v>19130</v>
      </c>
      <c r="B16396" s="7">
        <v>917754924909</v>
      </c>
      <c r="C16396" s="6" t="s">
        <v>10</v>
      </c>
      <c r="D16396" s="6" t="s">
        <v>16</v>
      </c>
      <c r="E16396" s="6" t="s">
        <v>12</v>
      </c>
    </row>
    <row r="16397" spans="1:5" x14ac:dyDescent="0.3">
      <c r="A16397" s="6" t="s">
        <v>19131</v>
      </c>
      <c r="B16397" s="7">
        <v>917497909914</v>
      </c>
      <c r="C16397" s="6" t="s">
        <v>19132</v>
      </c>
      <c r="D16397" s="6" t="s">
        <v>16</v>
      </c>
      <c r="E16397" s="6" t="s">
        <v>12</v>
      </c>
    </row>
    <row r="16398" spans="1:5" x14ac:dyDescent="0.3">
      <c r="A16398" s="6" t="s">
        <v>19133</v>
      </c>
      <c r="B16398" s="7">
        <v>918090952262</v>
      </c>
      <c r="C16398" s="6" t="s">
        <v>19134</v>
      </c>
      <c r="D16398" s="6" t="s">
        <v>16</v>
      </c>
      <c r="E16398" s="6" t="s">
        <v>8</v>
      </c>
    </row>
    <row r="16399" spans="1:5" x14ac:dyDescent="0.3">
      <c r="A16399" s="6" t="s">
        <v>19135</v>
      </c>
      <c r="B16399" s="7">
        <v>919935209084</v>
      </c>
      <c r="C16399" s="6" t="s">
        <v>19136</v>
      </c>
      <c r="D16399" s="6" t="s">
        <v>16</v>
      </c>
      <c r="E16399" s="6" t="s">
        <v>12</v>
      </c>
    </row>
    <row r="16400" spans="1:5" x14ac:dyDescent="0.3">
      <c r="A16400" s="6" t="s">
        <v>15349</v>
      </c>
      <c r="B16400" s="7">
        <v>917814777572</v>
      </c>
      <c r="C16400" s="6" t="s">
        <v>19137</v>
      </c>
      <c r="D16400" s="6" t="s">
        <v>16</v>
      </c>
      <c r="E16400" s="6" t="s">
        <v>12</v>
      </c>
    </row>
    <row r="16401" spans="1:5" x14ac:dyDescent="0.3">
      <c r="A16401" s="6" t="s">
        <v>19138</v>
      </c>
      <c r="B16401" s="7">
        <v>919482293917</v>
      </c>
      <c r="C16401" s="6" t="s">
        <v>19139</v>
      </c>
      <c r="D16401" s="6" t="s">
        <v>16</v>
      </c>
      <c r="E16401" s="6" t="s">
        <v>12</v>
      </c>
    </row>
    <row r="16402" spans="1:5" x14ac:dyDescent="0.3">
      <c r="A16402" s="6" t="s">
        <v>19140</v>
      </c>
      <c r="B16402" s="7">
        <v>918808319070</v>
      </c>
      <c r="C16402" s="6" t="s">
        <v>10</v>
      </c>
      <c r="D16402" s="6" t="s">
        <v>16</v>
      </c>
      <c r="E16402" s="6" t="s">
        <v>12</v>
      </c>
    </row>
    <row r="16403" spans="1:5" x14ac:dyDescent="0.3">
      <c r="A16403" s="6" t="s">
        <v>19141</v>
      </c>
      <c r="B16403" s="7">
        <v>917208890000</v>
      </c>
      <c r="C16403" s="6" t="s">
        <v>10</v>
      </c>
      <c r="D16403" s="6" t="s">
        <v>16</v>
      </c>
      <c r="E16403" s="6" t="s">
        <v>12</v>
      </c>
    </row>
    <row r="16404" spans="1:5" x14ac:dyDescent="0.3">
      <c r="A16404" s="6" t="s">
        <v>19142</v>
      </c>
      <c r="B16404" s="7">
        <v>919838827272</v>
      </c>
      <c r="C16404" s="6" t="s">
        <v>10</v>
      </c>
      <c r="D16404" s="6" t="s">
        <v>16</v>
      </c>
      <c r="E16404" s="6" t="s">
        <v>8</v>
      </c>
    </row>
    <row r="16405" spans="1:5" x14ac:dyDescent="0.3">
      <c r="A16405" s="6" t="s">
        <v>19143</v>
      </c>
      <c r="B16405" s="7">
        <v>917000143188</v>
      </c>
      <c r="C16405" s="6" t="s">
        <v>19144</v>
      </c>
      <c r="D16405" s="6" t="s">
        <v>16</v>
      </c>
      <c r="E16405" s="6" t="s">
        <v>12</v>
      </c>
    </row>
    <row r="16406" spans="1:5" x14ac:dyDescent="0.3">
      <c r="A16406" s="6" t="s">
        <v>11607</v>
      </c>
      <c r="B16406" s="7">
        <v>919415195120</v>
      </c>
      <c r="C16406" s="6" t="s">
        <v>19145</v>
      </c>
      <c r="D16406" s="6" t="s">
        <v>16</v>
      </c>
      <c r="E16406" s="6" t="s">
        <v>12</v>
      </c>
    </row>
    <row r="16407" spans="1:5" x14ac:dyDescent="0.3">
      <c r="A16407" s="6" t="s">
        <v>1172</v>
      </c>
      <c r="B16407" s="7">
        <v>919415579375</v>
      </c>
      <c r="C16407" s="6" t="s">
        <v>19146</v>
      </c>
      <c r="D16407" s="6" t="s">
        <v>16</v>
      </c>
      <c r="E16407" s="6" t="s">
        <v>12</v>
      </c>
    </row>
    <row r="16408" spans="1:5" x14ac:dyDescent="0.3">
      <c r="A16408" s="6" t="s">
        <v>19147</v>
      </c>
      <c r="B16408" s="7">
        <v>919616616666</v>
      </c>
      <c r="C16408" s="6" t="s">
        <v>19148</v>
      </c>
      <c r="D16408" s="6" t="s">
        <v>7</v>
      </c>
      <c r="E16408" s="6" t="s">
        <v>12</v>
      </c>
    </row>
    <row r="16409" spans="1:5" x14ac:dyDescent="0.3">
      <c r="A16409" s="6" t="s">
        <v>4159</v>
      </c>
      <c r="B16409" s="7">
        <v>919675345974</v>
      </c>
      <c r="C16409" s="6" t="s">
        <v>10</v>
      </c>
      <c r="D16409" s="6" t="s">
        <v>11</v>
      </c>
      <c r="E16409" s="6" t="s">
        <v>12</v>
      </c>
    </row>
    <row r="16410" spans="1:5" x14ac:dyDescent="0.3">
      <c r="A16410" s="6" t="s">
        <v>19149</v>
      </c>
      <c r="B16410" s="7">
        <v>919919724101</v>
      </c>
      <c r="C16410" s="6" t="s">
        <v>10</v>
      </c>
      <c r="D16410" s="6" t="s">
        <v>16</v>
      </c>
      <c r="E16410" s="6" t="s">
        <v>12</v>
      </c>
    </row>
    <row r="16411" spans="1:5" x14ac:dyDescent="0.3">
      <c r="A16411" s="6" t="s">
        <v>10412</v>
      </c>
      <c r="B16411" s="7">
        <v>919919919960</v>
      </c>
      <c r="C16411" s="6" t="s">
        <v>10</v>
      </c>
      <c r="D16411" s="6" t="s">
        <v>16</v>
      </c>
      <c r="E16411" s="6" t="s">
        <v>12</v>
      </c>
    </row>
    <row r="16412" spans="1:5" x14ac:dyDescent="0.3">
      <c r="A16412" s="6" t="s">
        <v>19150</v>
      </c>
      <c r="B16412" s="7">
        <v>919935613621</v>
      </c>
      <c r="C16412" s="6" t="s">
        <v>10</v>
      </c>
      <c r="D16412" s="6" t="s">
        <v>7</v>
      </c>
      <c r="E16412" s="6" t="s">
        <v>8</v>
      </c>
    </row>
    <row r="16413" spans="1:5" x14ac:dyDescent="0.3">
      <c r="A16413" s="6" t="s">
        <v>19151</v>
      </c>
      <c r="B16413" s="7">
        <v>919451077777</v>
      </c>
      <c r="C16413" s="6" t="s">
        <v>10</v>
      </c>
      <c r="D16413" s="6" t="s">
        <v>16</v>
      </c>
      <c r="E16413" s="6" t="s">
        <v>12</v>
      </c>
    </row>
    <row r="16414" spans="1:5" x14ac:dyDescent="0.3">
      <c r="A16414" s="6" t="s">
        <v>19152</v>
      </c>
      <c r="B16414" s="7">
        <v>919616165728</v>
      </c>
      <c r="C16414" s="6" t="s">
        <v>10</v>
      </c>
      <c r="D16414" s="6" t="s">
        <v>16</v>
      </c>
      <c r="E16414" s="6" t="s">
        <v>12</v>
      </c>
    </row>
    <row r="16415" spans="1:5" x14ac:dyDescent="0.3">
      <c r="A16415" s="6" t="s">
        <v>19153</v>
      </c>
      <c r="B16415" s="7">
        <v>919621404142</v>
      </c>
      <c r="C16415" s="6" t="s">
        <v>10</v>
      </c>
      <c r="D16415" s="6" t="s">
        <v>16</v>
      </c>
      <c r="E16415" s="6" t="s">
        <v>12</v>
      </c>
    </row>
    <row r="16416" spans="1:5" x14ac:dyDescent="0.3">
      <c r="A16416" s="6" t="s">
        <v>19154</v>
      </c>
      <c r="B16416" s="7">
        <v>919026927178</v>
      </c>
      <c r="C16416" s="6" t="s">
        <v>19155</v>
      </c>
      <c r="D16416" s="6" t="s">
        <v>16</v>
      </c>
      <c r="E16416" s="6" t="s">
        <v>12</v>
      </c>
    </row>
    <row r="16417" spans="1:5" x14ac:dyDescent="0.3">
      <c r="A16417" s="6" t="s">
        <v>17621</v>
      </c>
      <c r="B16417" s="7">
        <v>919453627631</v>
      </c>
      <c r="C16417" s="6" t="s">
        <v>19156</v>
      </c>
      <c r="D16417" s="6" t="s">
        <v>16</v>
      </c>
      <c r="E16417" s="6" t="s">
        <v>12</v>
      </c>
    </row>
    <row r="16418" spans="1:5" x14ac:dyDescent="0.3">
      <c r="A16418" s="6" t="s">
        <v>8391</v>
      </c>
      <c r="B16418" s="7">
        <v>918887913526</v>
      </c>
      <c r="C16418" s="6" t="s">
        <v>10</v>
      </c>
      <c r="D16418" s="6" t="s">
        <v>7</v>
      </c>
      <c r="E16418" s="6" t="s">
        <v>12</v>
      </c>
    </row>
    <row r="16419" spans="1:5" x14ac:dyDescent="0.3">
      <c r="A16419" s="6" t="s">
        <v>19157</v>
      </c>
      <c r="B16419" s="7">
        <v>918604500518</v>
      </c>
      <c r="C16419" s="6" t="s">
        <v>10</v>
      </c>
      <c r="D16419" s="6" t="s">
        <v>11</v>
      </c>
      <c r="E16419" s="6" t="s">
        <v>12</v>
      </c>
    </row>
    <row r="16420" spans="1:5" x14ac:dyDescent="0.3">
      <c r="A16420" s="6" t="s">
        <v>19158</v>
      </c>
      <c r="B16420" s="7">
        <v>918188888885</v>
      </c>
      <c r="C16420" s="6" t="s">
        <v>10</v>
      </c>
      <c r="D16420" s="6" t="s">
        <v>11</v>
      </c>
      <c r="E16420" s="6" t="s">
        <v>12</v>
      </c>
    </row>
    <row r="16421" spans="1:5" x14ac:dyDescent="0.3">
      <c r="A16421" s="6" t="s">
        <v>19159</v>
      </c>
      <c r="B16421" s="7">
        <v>918960080404</v>
      </c>
      <c r="C16421" s="6" t="s">
        <v>10</v>
      </c>
      <c r="D16421" s="6" t="s">
        <v>11</v>
      </c>
      <c r="E16421" s="6" t="s">
        <v>8</v>
      </c>
    </row>
    <row r="16422" spans="1:5" x14ac:dyDescent="0.3">
      <c r="A16422" s="6" t="s">
        <v>16188</v>
      </c>
      <c r="B16422" s="7">
        <v>917905538542</v>
      </c>
      <c r="C16422" s="6" t="s">
        <v>10</v>
      </c>
      <c r="D16422" s="6" t="s">
        <v>11</v>
      </c>
      <c r="E16422" s="6" t="s">
        <v>12</v>
      </c>
    </row>
    <row r="16423" spans="1:5" x14ac:dyDescent="0.3">
      <c r="A16423" s="6" t="s">
        <v>18770</v>
      </c>
      <c r="B16423" s="7">
        <v>917054378058</v>
      </c>
      <c r="C16423" s="6" t="s">
        <v>10</v>
      </c>
      <c r="D16423" s="6" t="s">
        <v>11</v>
      </c>
      <c r="E16423" s="6" t="s">
        <v>8</v>
      </c>
    </row>
    <row r="16424" spans="1:5" x14ac:dyDescent="0.3">
      <c r="A16424" s="6" t="s">
        <v>2686</v>
      </c>
      <c r="B16424" s="7">
        <v>919956919933</v>
      </c>
      <c r="C16424" s="6" t="s">
        <v>10</v>
      </c>
      <c r="D16424" s="6" t="s">
        <v>11</v>
      </c>
      <c r="E16424" s="6" t="s">
        <v>8</v>
      </c>
    </row>
    <row r="16425" spans="1:5" x14ac:dyDescent="0.3">
      <c r="A16425" s="6" t="s">
        <v>19160</v>
      </c>
      <c r="B16425" s="7">
        <v>918090887276</v>
      </c>
      <c r="C16425" s="6" t="s">
        <v>10</v>
      </c>
      <c r="D16425" s="6" t="s">
        <v>11</v>
      </c>
      <c r="E16425" s="6" t="s">
        <v>8</v>
      </c>
    </row>
    <row r="16426" spans="1:5" x14ac:dyDescent="0.3">
      <c r="A16426" s="6" t="s">
        <v>7695</v>
      </c>
      <c r="B16426" s="7">
        <v>917007247049</v>
      </c>
      <c r="C16426" s="6" t="s">
        <v>10</v>
      </c>
      <c r="D16426" s="6" t="s">
        <v>7</v>
      </c>
      <c r="E16426" s="6" t="s">
        <v>12</v>
      </c>
    </row>
    <row r="16427" spans="1:5" x14ac:dyDescent="0.3">
      <c r="A16427" s="6" t="s">
        <v>19161</v>
      </c>
      <c r="B16427" s="7">
        <v>918176947550</v>
      </c>
      <c r="C16427" s="6" t="s">
        <v>19162</v>
      </c>
      <c r="D16427" s="6" t="s">
        <v>7</v>
      </c>
      <c r="E16427" s="6" t="s">
        <v>12</v>
      </c>
    </row>
    <row r="16428" spans="1:5" x14ac:dyDescent="0.3">
      <c r="A16428" s="6" t="s">
        <v>19163</v>
      </c>
      <c r="B16428" s="7">
        <v>919049007739</v>
      </c>
      <c r="C16428" s="6" t="s">
        <v>10</v>
      </c>
      <c r="D16428" s="6" t="s">
        <v>7</v>
      </c>
      <c r="E16428" s="6" t="s">
        <v>12</v>
      </c>
    </row>
    <row r="16429" spans="1:5" x14ac:dyDescent="0.3">
      <c r="A16429" s="6" t="s">
        <v>19164</v>
      </c>
      <c r="B16429" s="7">
        <v>917388655036</v>
      </c>
      <c r="C16429" s="6" t="s">
        <v>10</v>
      </c>
      <c r="D16429" s="6" t="s">
        <v>16</v>
      </c>
      <c r="E16429" s="6" t="s">
        <v>12</v>
      </c>
    </row>
    <row r="16430" spans="1:5" x14ac:dyDescent="0.3">
      <c r="A16430" s="6" t="s">
        <v>1238</v>
      </c>
      <c r="B16430" s="7">
        <v>919918701786</v>
      </c>
      <c r="C16430" s="6" t="s">
        <v>19165</v>
      </c>
      <c r="D16430" s="6" t="s">
        <v>7</v>
      </c>
      <c r="E16430" s="6" t="s">
        <v>12</v>
      </c>
    </row>
    <row r="16431" spans="1:5" x14ac:dyDescent="0.3">
      <c r="A16431" s="6" t="s">
        <v>4116</v>
      </c>
      <c r="B16431" s="7">
        <v>919870735519</v>
      </c>
      <c r="C16431" s="6" t="s">
        <v>10</v>
      </c>
      <c r="D16431" s="6" t="s">
        <v>7</v>
      </c>
      <c r="E16431" s="6" t="s">
        <v>12</v>
      </c>
    </row>
    <row r="16432" spans="1:5" x14ac:dyDescent="0.3">
      <c r="A16432" s="6" t="s">
        <v>19166</v>
      </c>
      <c r="B16432" s="7">
        <v>919628833666</v>
      </c>
      <c r="C16432" s="6" t="s">
        <v>10</v>
      </c>
      <c r="D16432" s="6" t="s">
        <v>16</v>
      </c>
      <c r="E16432" s="6" t="s">
        <v>8</v>
      </c>
    </row>
    <row r="16433" spans="1:5" x14ac:dyDescent="0.3">
      <c r="A16433" s="6" t="s">
        <v>19167</v>
      </c>
      <c r="B16433" s="7">
        <v>919695475409</v>
      </c>
      <c r="C16433" s="6" t="s">
        <v>19168</v>
      </c>
      <c r="D16433" s="6" t="s">
        <v>16</v>
      </c>
      <c r="E16433" s="6" t="s">
        <v>8</v>
      </c>
    </row>
    <row r="16434" spans="1:5" x14ac:dyDescent="0.3">
      <c r="A16434" s="6" t="s">
        <v>19169</v>
      </c>
      <c r="B16434" s="7">
        <v>919565039159</v>
      </c>
      <c r="C16434" s="6" t="s">
        <v>10</v>
      </c>
      <c r="D16434" s="6" t="s">
        <v>16</v>
      </c>
      <c r="E16434" s="6" t="s">
        <v>12</v>
      </c>
    </row>
    <row r="16435" spans="1:5" x14ac:dyDescent="0.3">
      <c r="A16435" s="6" t="s">
        <v>472</v>
      </c>
      <c r="B16435" s="7">
        <v>917985475836</v>
      </c>
      <c r="C16435" s="6" t="s">
        <v>10</v>
      </c>
      <c r="D16435" s="6" t="s">
        <v>16</v>
      </c>
      <c r="E16435" s="6" t="s">
        <v>12</v>
      </c>
    </row>
    <row r="16436" spans="1:5" x14ac:dyDescent="0.3">
      <c r="A16436" s="6" t="s">
        <v>19170</v>
      </c>
      <c r="B16436" s="7">
        <v>919161189616</v>
      </c>
      <c r="C16436" s="6" t="s">
        <v>10</v>
      </c>
      <c r="D16436" s="6" t="s">
        <v>16</v>
      </c>
      <c r="E16436" s="6" t="s">
        <v>12</v>
      </c>
    </row>
    <row r="16437" spans="1:5" x14ac:dyDescent="0.3">
      <c r="A16437" s="6" t="s">
        <v>19171</v>
      </c>
      <c r="B16437" s="7">
        <v>918874272260</v>
      </c>
      <c r="C16437" s="6" t="s">
        <v>10</v>
      </c>
      <c r="D16437" s="6" t="s">
        <v>16</v>
      </c>
      <c r="E16437" s="6" t="s">
        <v>12</v>
      </c>
    </row>
    <row r="16438" spans="1:5" x14ac:dyDescent="0.3">
      <c r="A16438" s="6" t="s">
        <v>19172</v>
      </c>
      <c r="B16438" s="7">
        <v>919792084721</v>
      </c>
      <c r="C16438" s="6" t="s">
        <v>10</v>
      </c>
      <c r="D16438" s="6" t="s">
        <v>16</v>
      </c>
      <c r="E16438" s="6" t="s">
        <v>12</v>
      </c>
    </row>
    <row r="16439" spans="1:5" x14ac:dyDescent="0.3">
      <c r="A16439" s="6" t="s">
        <v>2674</v>
      </c>
      <c r="B16439" s="7">
        <v>919457769564</v>
      </c>
      <c r="C16439" s="6" t="s">
        <v>19173</v>
      </c>
      <c r="D16439" s="6" t="s">
        <v>16</v>
      </c>
      <c r="E16439" s="6" t="s">
        <v>12</v>
      </c>
    </row>
    <row r="16440" spans="1:5" x14ac:dyDescent="0.3">
      <c r="A16440" s="6" t="s">
        <v>11408</v>
      </c>
      <c r="B16440" s="7">
        <v>919452233616</v>
      </c>
      <c r="C16440" s="6" t="s">
        <v>19174</v>
      </c>
      <c r="D16440" s="6" t="s">
        <v>16</v>
      </c>
      <c r="E16440" s="6" t="s">
        <v>12</v>
      </c>
    </row>
    <row r="16441" spans="1:5" x14ac:dyDescent="0.3">
      <c r="A16441" s="6" t="s">
        <v>4634</v>
      </c>
      <c r="B16441" s="7">
        <v>919918148200</v>
      </c>
      <c r="C16441" s="6" t="s">
        <v>10</v>
      </c>
      <c r="D16441" s="6" t="s">
        <v>16</v>
      </c>
      <c r="E16441" s="6" t="s">
        <v>12</v>
      </c>
    </row>
    <row r="16442" spans="1:5" x14ac:dyDescent="0.3">
      <c r="A16442" s="6" t="s">
        <v>19175</v>
      </c>
      <c r="B16442" s="7">
        <v>917704809251</v>
      </c>
      <c r="C16442" s="6" t="s">
        <v>19176</v>
      </c>
      <c r="D16442" s="6" t="s">
        <v>16</v>
      </c>
      <c r="E16442" s="6" t="s">
        <v>12</v>
      </c>
    </row>
    <row r="16443" spans="1:5" x14ac:dyDescent="0.3">
      <c r="A16443" s="6" t="s">
        <v>19177</v>
      </c>
      <c r="B16443" s="7">
        <v>918707699686</v>
      </c>
      <c r="C16443" s="6" t="s">
        <v>19178</v>
      </c>
      <c r="D16443" s="6" t="s">
        <v>16</v>
      </c>
      <c r="E16443" s="6" t="s">
        <v>12</v>
      </c>
    </row>
    <row r="16444" spans="1:5" x14ac:dyDescent="0.3">
      <c r="A16444" s="6" t="s">
        <v>19179</v>
      </c>
      <c r="B16444" s="7">
        <v>919721048800</v>
      </c>
      <c r="C16444" s="6" t="s">
        <v>10</v>
      </c>
      <c r="D16444" s="6" t="s">
        <v>16</v>
      </c>
      <c r="E16444" s="6" t="s">
        <v>12</v>
      </c>
    </row>
    <row r="16445" spans="1:5" x14ac:dyDescent="0.3">
      <c r="A16445" s="6" t="s">
        <v>12327</v>
      </c>
      <c r="B16445" s="7">
        <v>917071681186</v>
      </c>
      <c r="C16445" s="6" t="s">
        <v>19180</v>
      </c>
      <c r="D16445" s="6" t="s">
        <v>16</v>
      </c>
      <c r="E16445" s="6" t="s">
        <v>8</v>
      </c>
    </row>
    <row r="16446" spans="1:5" x14ac:dyDescent="0.3">
      <c r="A16446" s="6" t="s">
        <v>2695</v>
      </c>
      <c r="B16446" s="7">
        <v>919161010263</v>
      </c>
      <c r="C16446" s="6" t="s">
        <v>10</v>
      </c>
      <c r="D16446" s="6" t="s">
        <v>16</v>
      </c>
      <c r="E16446" s="6" t="s">
        <v>12</v>
      </c>
    </row>
    <row r="16447" spans="1:5" x14ac:dyDescent="0.3">
      <c r="A16447" s="6" t="s">
        <v>19181</v>
      </c>
      <c r="B16447" s="7">
        <v>917275703202</v>
      </c>
      <c r="C16447" s="6" t="s">
        <v>19182</v>
      </c>
      <c r="D16447" s="6" t="s">
        <v>16</v>
      </c>
      <c r="E16447" s="6" t="s">
        <v>8</v>
      </c>
    </row>
    <row r="16448" spans="1:5" x14ac:dyDescent="0.3">
      <c r="A16448" s="6" t="s">
        <v>19183</v>
      </c>
      <c r="B16448" s="7">
        <v>919616653776</v>
      </c>
      <c r="C16448" s="6" t="s">
        <v>19184</v>
      </c>
      <c r="D16448" s="6" t="s">
        <v>16</v>
      </c>
      <c r="E16448" s="6" t="s">
        <v>12</v>
      </c>
    </row>
    <row r="16449" spans="1:5" x14ac:dyDescent="0.3">
      <c r="A16449" s="6" t="s">
        <v>19185</v>
      </c>
      <c r="B16449" s="7">
        <v>918081736155</v>
      </c>
      <c r="C16449" s="6" t="s">
        <v>10</v>
      </c>
      <c r="D16449" s="6" t="s">
        <v>16</v>
      </c>
      <c r="E16449" s="6" t="s">
        <v>12</v>
      </c>
    </row>
    <row r="16450" spans="1:5" x14ac:dyDescent="0.3">
      <c r="A16450" s="6" t="s">
        <v>19186</v>
      </c>
      <c r="B16450" s="7">
        <v>917394018027</v>
      </c>
      <c r="C16450" s="6" t="s">
        <v>19187</v>
      </c>
      <c r="D16450" s="6" t="s">
        <v>16</v>
      </c>
      <c r="E16450" s="6" t="s">
        <v>8</v>
      </c>
    </row>
    <row r="16451" spans="1:5" x14ac:dyDescent="0.3">
      <c r="A16451" s="6" t="s">
        <v>19188</v>
      </c>
      <c r="B16451" s="7">
        <v>919910060023</v>
      </c>
      <c r="C16451" s="6" t="s">
        <v>10</v>
      </c>
      <c r="D16451" s="6" t="s">
        <v>16</v>
      </c>
      <c r="E16451" s="6" t="s">
        <v>12</v>
      </c>
    </row>
    <row r="16452" spans="1:5" x14ac:dyDescent="0.3">
      <c r="A16452" s="6" t="s">
        <v>19189</v>
      </c>
      <c r="B16452" s="7">
        <v>917398980079</v>
      </c>
      <c r="C16452" s="6" t="s">
        <v>10</v>
      </c>
      <c r="D16452" s="6" t="s">
        <v>7</v>
      </c>
      <c r="E16452" s="6" t="s">
        <v>12</v>
      </c>
    </row>
    <row r="16453" spans="1:5" x14ac:dyDescent="0.3">
      <c r="A16453" s="6" t="s">
        <v>19190</v>
      </c>
      <c r="B16453" s="7">
        <v>918795211101</v>
      </c>
      <c r="C16453" s="6" t="s">
        <v>10</v>
      </c>
      <c r="D16453" s="6" t="s">
        <v>7</v>
      </c>
      <c r="E16453" s="6" t="s">
        <v>12</v>
      </c>
    </row>
    <row r="16454" spans="1:5" x14ac:dyDescent="0.3">
      <c r="A16454" s="6" t="s">
        <v>19191</v>
      </c>
      <c r="B16454" s="7">
        <v>919554500500</v>
      </c>
      <c r="C16454" s="6" t="s">
        <v>10</v>
      </c>
      <c r="D16454" s="6" t="s">
        <v>11</v>
      </c>
      <c r="E16454" s="6" t="s">
        <v>8</v>
      </c>
    </row>
    <row r="16455" spans="1:5" x14ac:dyDescent="0.3">
      <c r="A16455" s="6" t="s">
        <v>19192</v>
      </c>
      <c r="B16455" s="7">
        <v>919919029939</v>
      </c>
      <c r="C16455" s="6" t="s">
        <v>19193</v>
      </c>
      <c r="D16455" s="6" t="s">
        <v>16</v>
      </c>
      <c r="E16455" s="6" t="s">
        <v>8</v>
      </c>
    </row>
    <row r="16456" spans="1:5" x14ac:dyDescent="0.3">
      <c r="A16456" s="6" t="s">
        <v>19194</v>
      </c>
      <c r="B16456" s="7">
        <v>919984648820</v>
      </c>
      <c r="C16456" s="6" t="s">
        <v>19195</v>
      </c>
      <c r="D16456" s="6" t="s">
        <v>16</v>
      </c>
      <c r="E16456" s="6" t="s">
        <v>8</v>
      </c>
    </row>
    <row r="16457" spans="1:5" x14ac:dyDescent="0.3">
      <c r="A16457" s="6" t="s">
        <v>19196</v>
      </c>
      <c r="B16457" s="7">
        <v>919026890072</v>
      </c>
      <c r="C16457" s="6" t="s">
        <v>19197</v>
      </c>
      <c r="D16457" s="6" t="s">
        <v>16</v>
      </c>
      <c r="E16457" s="6" t="s">
        <v>8</v>
      </c>
    </row>
    <row r="16458" spans="1:5" x14ac:dyDescent="0.3">
      <c r="A16458" s="6" t="s">
        <v>197</v>
      </c>
      <c r="B16458" s="7">
        <v>919235895200</v>
      </c>
      <c r="C16458" s="6" t="s">
        <v>10</v>
      </c>
      <c r="D16458" s="6" t="s">
        <v>16</v>
      </c>
      <c r="E16458" s="6" t="s">
        <v>12</v>
      </c>
    </row>
    <row r="16459" spans="1:5" x14ac:dyDescent="0.3">
      <c r="A16459" s="6" t="s">
        <v>3437</v>
      </c>
      <c r="B16459" s="7">
        <v>918808082222</v>
      </c>
      <c r="C16459" s="6" t="s">
        <v>10</v>
      </c>
      <c r="D16459" s="6" t="s">
        <v>11</v>
      </c>
      <c r="E16459" s="6" t="s">
        <v>12</v>
      </c>
    </row>
    <row r="16460" spans="1:5" x14ac:dyDescent="0.3">
      <c r="A16460" s="6" t="s">
        <v>19198</v>
      </c>
      <c r="B16460" s="7">
        <v>918564920504</v>
      </c>
      <c r="C16460" s="6" t="s">
        <v>19199</v>
      </c>
      <c r="D16460" s="6" t="s">
        <v>16</v>
      </c>
      <c r="E16460" s="6" t="s">
        <v>12</v>
      </c>
    </row>
    <row r="16461" spans="1:5" x14ac:dyDescent="0.3">
      <c r="A16461" s="6" t="s">
        <v>19200</v>
      </c>
      <c r="B16461" s="7">
        <v>919792257722</v>
      </c>
      <c r="C16461" s="6" t="s">
        <v>19201</v>
      </c>
      <c r="D16461" s="6" t="s">
        <v>7</v>
      </c>
      <c r="E16461" s="6" t="s">
        <v>12</v>
      </c>
    </row>
    <row r="16462" spans="1:5" x14ac:dyDescent="0.3">
      <c r="A16462" s="6" t="s">
        <v>19202</v>
      </c>
      <c r="B16462" s="7">
        <v>919648301111</v>
      </c>
      <c r="C16462" s="6" t="s">
        <v>19203</v>
      </c>
      <c r="D16462" s="6" t="s">
        <v>16</v>
      </c>
      <c r="E16462" s="6" t="s">
        <v>12</v>
      </c>
    </row>
    <row r="16463" spans="1:5" x14ac:dyDescent="0.3">
      <c r="A16463" s="6" t="s">
        <v>19204</v>
      </c>
      <c r="B16463" s="7">
        <v>919415423870</v>
      </c>
      <c r="C16463" s="6" t="s">
        <v>19205</v>
      </c>
      <c r="D16463" s="6" t="s">
        <v>16</v>
      </c>
      <c r="E16463" s="6" t="s">
        <v>12</v>
      </c>
    </row>
    <row r="16464" spans="1:5" x14ac:dyDescent="0.3">
      <c r="A16464" s="6" t="s">
        <v>19206</v>
      </c>
      <c r="B16464" s="7">
        <v>919212612861</v>
      </c>
      <c r="C16464" s="6" t="s">
        <v>10</v>
      </c>
      <c r="D16464" s="6" t="s">
        <v>11</v>
      </c>
      <c r="E16464" s="6" t="s">
        <v>12</v>
      </c>
    </row>
    <row r="16465" spans="1:5" x14ac:dyDescent="0.3">
      <c r="A16465" s="6" t="s">
        <v>19207</v>
      </c>
      <c r="B16465" s="7">
        <v>919839388970</v>
      </c>
      <c r="C16465" s="6" t="s">
        <v>10</v>
      </c>
      <c r="D16465" s="6" t="s">
        <v>11</v>
      </c>
      <c r="E16465" s="6" t="s">
        <v>12</v>
      </c>
    </row>
    <row r="16466" spans="1:5" x14ac:dyDescent="0.3">
      <c r="A16466" s="6" t="s">
        <v>345</v>
      </c>
      <c r="B16466" s="7">
        <v>919108704499</v>
      </c>
      <c r="C16466" s="6" t="s">
        <v>10</v>
      </c>
      <c r="D16466" s="6" t="s">
        <v>16</v>
      </c>
      <c r="E16466" s="6" t="s">
        <v>12</v>
      </c>
    </row>
    <row r="16467" spans="1:5" x14ac:dyDescent="0.3">
      <c r="A16467" s="6" t="s">
        <v>19208</v>
      </c>
      <c r="B16467" s="7">
        <v>916387893914</v>
      </c>
      <c r="C16467" s="6" t="s">
        <v>10</v>
      </c>
      <c r="D16467" s="6" t="s">
        <v>11</v>
      </c>
      <c r="E16467" s="6" t="s">
        <v>12</v>
      </c>
    </row>
    <row r="16468" spans="1:5" x14ac:dyDescent="0.3">
      <c r="A16468" s="6" t="s">
        <v>2789</v>
      </c>
      <c r="B16468" s="7">
        <v>919479483048</v>
      </c>
      <c r="C16468" s="6" t="s">
        <v>10</v>
      </c>
      <c r="D16468" s="6" t="s">
        <v>11</v>
      </c>
      <c r="E16468" s="6" t="s">
        <v>8</v>
      </c>
    </row>
    <row r="16469" spans="1:5" x14ac:dyDescent="0.3">
      <c r="A16469" s="6" t="s">
        <v>15399</v>
      </c>
      <c r="B16469" s="7">
        <v>917570008263</v>
      </c>
      <c r="C16469" s="6" t="s">
        <v>10</v>
      </c>
      <c r="D16469" s="6" t="s">
        <v>11</v>
      </c>
      <c r="E16469" s="6" t="s">
        <v>12</v>
      </c>
    </row>
    <row r="16470" spans="1:5" x14ac:dyDescent="0.3">
      <c r="A16470" s="6" t="s">
        <v>2803</v>
      </c>
      <c r="B16470" s="7">
        <v>919889316477</v>
      </c>
      <c r="C16470" s="6" t="s">
        <v>10</v>
      </c>
      <c r="D16470" s="6" t="s">
        <v>11</v>
      </c>
      <c r="E16470" s="6" t="s">
        <v>12</v>
      </c>
    </row>
    <row r="16471" spans="1:5" x14ac:dyDescent="0.3">
      <c r="A16471" s="6" t="s">
        <v>19209</v>
      </c>
      <c r="B16471" s="7">
        <v>919675704111</v>
      </c>
      <c r="C16471" s="6" t="s">
        <v>10</v>
      </c>
      <c r="D16471" s="6" t="s">
        <v>7</v>
      </c>
      <c r="E16471" s="6" t="s">
        <v>8</v>
      </c>
    </row>
    <row r="16472" spans="1:5" x14ac:dyDescent="0.3">
      <c r="A16472" s="6" t="s">
        <v>19210</v>
      </c>
      <c r="B16472" s="7">
        <v>918400870009</v>
      </c>
      <c r="C16472" s="6" t="s">
        <v>10</v>
      </c>
      <c r="D16472" s="6" t="s">
        <v>7</v>
      </c>
      <c r="E16472" s="6" t="s">
        <v>12</v>
      </c>
    </row>
    <row r="16473" spans="1:5" x14ac:dyDescent="0.3">
      <c r="A16473" s="6" t="s">
        <v>19211</v>
      </c>
      <c r="B16473" s="7">
        <v>917905132306</v>
      </c>
      <c r="C16473" s="6" t="s">
        <v>19212</v>
      </c>
      <c r="D16473" s="6" t="s">
        <v>7</v>
      </c>
      <c r="E16473" s="6" t="s">
        <v>8</v>
      </c>
    </row>
    <row r="16474" spans="1:5" x14ac:dyDescent="0.3">
      <c r="A16474" s="6" t="s">
        <v>19213</v>
      </c>
      <c r="B16474" s="7">
        <v>918887942622</v>
      </c>
      <c r="C16474" s="6" t="s">
        <v>10</v>
      </c>
      <c r="D16474" s="6" t="s">
        <v>7</v>
      </c>
      <c r="E16474" s="6" t="s">
        <v>8</v>
      </c>
    </row>
    <row r="16475" spans="1:5" x14ac:dyDescent="0.3">
      <c r="A16475" s="6" t="s">
        <v>19214</v>
      </c>
      <c r="B16475" s="7">
        <v>919935062412</v>
      </c>
      <c r="C16475" s="6" t="s">
        <v>10</v>
      </c>
      <c r="D16475" s="6" t="s">
        <v>7</v>
      </c>
      <c r="E16475" s="6" t="s">
        <v>8</v>
      </c>
    </row>
    <row r="16476" spans="1:5" x14ac:dyDescent="0.3">
      <c r="A16476" s="6" t="s">
        <v>6067</v>
      </c>
      <c r="B16476" s="7">
        <v>919700205003</v>
      </c>
      <c r="C16476" s="6" t="s">
        <v>10</v>
      </c>
      <c r="D16476" s="6" t="s">
        <v>7</v>
      </c>
      <c r="E16476" s="6" t="s">
        <v>12</v>
      </c>
    </row>
    <row r="16477" spans="1:5" x14ac:dyDescent="0.3">
      <c r="A16477" s="6" t="s">
        <v>1797</v>
      </c>
      <c r="B16477" s="7">
        <v>919839565735</v>
      </c>
      <c r="C16477" s="6" t="s">
        <v>10</v>
      </c>
      <c r="D16477" s="6" t="s">
        <v>16</v>
      </c>
      <c r="E16477" s="6" t="s">
        <v>12</v>
      </c>
    </row>
    <row r="16478" spans="1:5" x14ac:dyDescent="0.3">
      <c r="A16478" s="6" t="s">
        <v>19215</v>
      </c>
      <c r="B16478" s="7">
        <v>917844879100</v>
      </c>
      <c r="C16478" s="6" t="s">
        <v>19216</v>
      </c>
      <c r="D16478" s="6" t="s">
        <v>16</v>
      </c>
      <c r="E16478" s="6" t="s">
        <v>12</v>
      </c>
    </row>
    <row r="16479" spans="1:5" x14ac:dyDescent="0.3">
      <c r="A16479" s="6" t="s">
        <v>19217</v>
      </c>
      <c r="B16479" s="7">
        <v>917379187292</v>
      </c>
      <c r="C16479" s="6" t="s">
        <v>10</v>
      </c>
      <c r="D16479" s="6" t="s">
        <v>16</v>
      </c>
      <c r="E16479" s="6" t="s">
        <v>8</v>
      </c>
    </row>
    <row r="16480" spans="1:5" x14ac:dyDescent="0.3">
      <c r="A16480" s="6" t="s">
        <v>19218</v>
      </c>
      <c r="B16480" s="7">
        <v>918932883888</v>
      </c>
      <c r="C16480" s="6" t="s">
        <v>10</v>
      </c>
      <c r="D16480" s="6" t="s">
        <v>16</v>
      </c>
      <c r="E16480" s="6" t="s">
        <v>12</v>
      </c>
    </row>
    <row r="16481" spans="1:5" x14ac:dyDescent="0.3">
      <c r="A16481" s="6" t="s">
        <v>19219</v>
      </c>
      <c r="B16481" s="7">
        <v>918299239134</v>
      </c>
      <c r="C16481" s="6" t="s">
        <v>19220</v>
      </c>
      <c r="D16481" s="6" t="s">
        <v>16</v>
      </c>
      <c r="E16481" s="6" t="s">
        <v>8</v>
      </c>
    </row>
    <row r="16482" spans="1:5" x14ac:dyDescent="0.3">
      <c r="A16482" s="6" t="s">
        <v>19221</v>
      </c>
      <c r="B16482" s="7">
        <v>917666914365</v>
      </c>
      <c r="C16482" s="6" t="s">
        <v>10</v>
      </c>
      <c r="D16482" s="6" t="s">
        <v>16</v>
      </c>
      <c r="E16482" s="6" t="s">
        <v>12</v>
      </c>
    </row>
    <row r="16483" spans="1:5" x14ac:dyDescent="0.3">
      <c r="A16483" s="6" t="s">
        <v>19222</v>
      </c>
      <c r="B16483" s="7">
        <v>919450110786</v>
      </c>
      <c r="C16483" s="6" t="s">
        <v>10</v>
      </c>
      <c r="D16483" s="6" t="s">
        <v>16</v>
      </c>
      <c r="E16483" s="6" t="s">
        <v>12</v>
      </c>
    </row>
    <row r="16484" spans="1:5" x14ac:dyDescent="0.3">
      <c r="A16484" s="6" t="s">
        <v>19223</v>
      </c>
      <c r="B16484" s="7">
        <v>919839018489</v>
      </c>
      <c r="C16484" s="6" t="s">
        <v>10</v>
      </c>
      <c r="D16484" s="6" t="s">
        <v>16</v>
      </c>
      <c r="E16484" s="6" t="s">
        <v>12</v>
      </c>
    </row>
    <row r="16485" spans="1:5" x14ac:dyDescent="0.3">
      <c r="A16485" s="6" t="s">
        <v>3319</v>
      </c>
      <c r="B16485" s="7">
        <v>917460856650</v>
      </c>
      <c r="C16485" s="6" t="s">
        <v>19224</v>
      </c>
      <c r="D16485" s="6" t="s">
        <v>16</v>
      </c>
      <c r="E16485" s="6" t="s">
        <v>12</v>
      </c>
    </row>
    <row r="16486" spans="1:5" x14ac:dyDescent="0.3">
      <c r="A16486" s="6" t="s">
        <v>19225</v>
      </c>
      <c r="B16486" s="7">
        <v>919559424991</v>
      </c>
      <c r="C16486" s="6" t="s">
        <v>10</v>
      </c>
      <c r="D16486" s="6" t="s">
        <v>16</v>
      </c>
      <c r="E16486" s="6" t="s">
        <v>8</v>
      </c>
    </row>
    <row r="16487" spans="1:5" x14ac:dyDescent="0.3">
      <c r="A16487" s="6" t="s">
        <v>19226</v>
      </c>
      <c r="B16487" s="7">
        <v>919936283620</v>
      </c>
      <c r="C16487" s="6" t="s">
        <v>10</v>
      </c>
      <c r="D16487" s="6" t="s">
        <v>16</v>
      </c>
      <c r="E16487" s="6" t="s">
        <v>12</v>
      </c>
    </row>
    <row r="16488" spans="1:5" x14ac:dyDescent="0.3">
      <c r="A16488" s="6" t="s">
        <v>19227</v>
      </c>
      <c r="B16488" s="7">
        <v>916386353212</v>
      </c>
      <c r="C16488" s="6" t="s">
        <v>10</v>
      </c>
      <c r="D16488" s="6" t="s">
        <v>16</v>
      </c>
      <c r="E16488" s="6" t="s">
        <v>12</v>
      </c>
    </row>
    <row r="16489" spans="1:5" x14ac:dyDescent="0.3">
      <c r="A16489" s="6" t="s">
        <v>19228</v>
      </c>
      <c r="B16489" s="7">
        <v>919984607821</v>
      </c>
      <c r="C16489" s="6" t="s">
        <v>19229</v>
      </c>
      <c r="D16489" s="6" t="s">
        <v>16</v>
      </c>
      <c r="E16489" s="6" t="s">
        <v>12</v>
      </c>
    </row>
    <row r="16490" spans="1:5" x14ac:dyDescent="0.3">
      <c r="A16490" s="6" t="s">
        <v>19230</v>
      </c>
      <c r="B16490" s="7">
        <v>917007671742</v>
      </c>
      <c r="C16490" s="6" t="s">
        <v>19231</v>
      </c>
      <c r="D16490" s="6" t="s">
        <v>16</v>
      </c>
      <c r="E16490" s="6" t="s">
        <v>8</v>
      </c>
    </row>
    <row r="16491" spans="1:5" x14ac:dyDescent="0.3">
      <c r="A16491" s="6" t="s">
        <v>8816</v>
      </c>
      <c r="B16491" s="7">
        <v>916394697133</v>
      </c>
      <c r="C16491" s="6" t="s">
        <v>19232</v>
      </c>
      <c r="D16491" s="6" t="s">
        <v>16</v>
      </c>
      <c r="E16491" s="6" t="s">
        <v>12</v>
      </c>
    </row>
    <row r="16492" spans="1:5" x14ac:dyDescent="0.3">
      <c r="A16492" s="6" t="s">
        <v>46</v>
      </c>
      <c r="B16492" s="7">
        <v>919999517412</v>
      </c>
      <c r="C16492" s="6" t="s">
        <v>19233</v>
      </c>
      <c r="D16492" s="6" t="s">
        <v>16</v>
      </c>
      <c r="E16492" s="6" t="s">
        <v>8</v>
      </c>
    </row>
    <row r="16493" spans="1:5" x14ac:dyDescent="0.3">
      <c r="A16493" s="6" t="s">
        <v>19234</v>
      </c>
      <c r="B16493" s="7">
        <v>917007017295</v>
      </c>
      <c r="C16493" s="6" t="s">
        <v>19235</v>
      </c>
      <c r="D16493" s="6" t="s">
        <v>16</v>
      </c>
      <c r="E16493" s="6" t="s">
        <v>12</v>
      </c>
    </row>
    <row r="16494" spans="1:5" x14ac:dyDescent="0.3">
      <c r="A16494" s="6" t="s">
        <v>19236</v>
      </c>
      <c r="B16494" s="7">
        <v>919415100783</v>
      </c>
      <c r="C16494" s="6" t="s">
        <v>19237</v>
      </c>
      <c r="D16494" s="6" t="s">
        <v>16</v>
      </c>
      <c r="E16494" s="6" t="s">
        <v>8</v>
      </c>
    </row>
    <row r="16495" spans="1:5" x14ac:dyDescent="0.3">
      <c r="A16495" s="6" t="s">
        <v>19238</v>
      </c>
      <c r="B16495" s="7">
        <v>917839891508</v>
      </c>
      <c r="C16495" s="6" t="s">
        <v>10</v>
      </c>
      <c r="D16495" s="6" t="s">
        <v>16</v>
      </c>
      <c r="E16495" s="6" t="s">
        <v>12</v>
      </c>
    </row>
    <row r="16496" spans="1:5" x14ac:dyDescent="0.3">
      <c r="A16496" s="6" t="s">
        <v>19239</v>
      </c>
      <c r="B16496" s="7">
        <v>919721783374</v>
      </c>
      <c r="C16496" s="6" t="s">
        <v>19240</v>
      </c>
      <c r="D16496" s="6" t="s">
        <v>16</v>
      </c>
      <c r="E16496" s="6" t="s">
        <v>8</v>
      </c>
    </row>
    <row r="16497" spans="1:5" x14ac:dyDescent="0.3">
      <c r="A16497" s="6" t="s">
        <v>8194</v>
      </c>
      <c r="B16497" s="7">
        <v>919839132937</v>
      </c>
      <c r="C16497" s="6" t="s">
        <v>10</v>
      </c>
      <c r="D16497" s="6" t="s">
        <v>16</v>
      </c>
      <c r="E16497" s="6" t="s">
        <v>12</v>
      </c>
    </row>
    <row r="16498" spans="1:5" x14ac:dyDescent="0.3">
      <c r="A16498" s="6" t="s">
        <v>8083</v>
      </c>
      <c r="B16498" s="7">
        <v>919696121111</v>
      </c>
      <c r="C16498" s="6" t="s">
        <v>19241</v>
      </c>
      <c r="D16498" s="6" t="s">
        <v>16</v>
      </c>
      <c r="E16498" s="6" t="s">
        <v>8</v>
      </c>
    </row>
    <row r="16499" spans="1:5" x14ac:dyDescent="0.3">
      <c r="A16499" s="6" t="s">
        <v>1474</v>
      </c>
      <c r="B16499" s="7">
        <v>917355970352</v>
      </c>
      <c r="C16499" s="6" t="s">
        <v>19242</v>
      </c>
      <c r="D16499" s="6" t="s">
        <v>16</v>
      </c>
      <c r="E16499" s="6" t="s">
        <v>12</v>
      </c>
    </row>
    <row r="16500" spans="1:5" x14ac:dyDescent="0.3">
      <c r="A16500" s="6" t="s">
        <v>19243</v>
      </c>
      <c r="B16500" s="7">
        <v>919450291313</v>
      </c>
      <c r="C16500" s="6" t="s">
        <v>10</v>
      </c>
      <c r="D16500" s="6" t="s">
        <v>16</v>
      </c>
      <c r="E16500" s="6" t="s">
        <v>12</v>
      </c>
    </row>
    <row r="16501" spans="1:5" x14ac:dyDescent="0.3">
      <c r="A16501" s="6" t="s">
        <v>5962</v>
      </c>
      <c r="B16501" s="7">
        <v>917398444452</v>
      </c>
      <c r="C16501" s="6" t="s">
        <v>19244</v>
      </c>
      <c r="D16501" s="6" t="s">
        <v>16</v>
      </c>
      <c r="E16501" s="6" t="s">
        <v>12</v>
      </c>
    </row>
    <row r="16502" spans="1:5" x14ac:dyDescent="0.3">
      <c r="A16502" s="6" t="s">
        <v>10824</v>
      </c>
      <c r="B16502" s="7">
        <v>919984997525</v>
      </c>
      <c r="C16502" s="6" t="s">
        <v>19245</v>
      </c>
      <c r="D16502" s="6" t="s">
        <v>16</v>
      </c>
      <c r="E16502" s="6" t="s">
        <v>12</v>
      </c>
    </row>
    <row r="16503" spans="1:5" x14ac:dyDescent="0.3">
      <c r="A16503" s="6" t="s">
        <v>19246</v>
      </c>
      <c r="B16503" s="7">
        <v>919415581922</v>
      </c>
      <c r="C16503" s="6" t="s">
        <v>10</v>
      </c>
      <c r="D16503" s="6" t="s">
        <v>16</v>
      </c>
      <c r="E16503" s="6" t="s">
        <v>12</v>
      </c>
    </row>
    <row r="16504" spans="1:5" x14ac:dyDescent="0.3">
      <c r="A16504" s="6" t="s">
        <v>19247</v>
      </c>
      <c r="B16504" s="7">
        <v>919760278686</v>
      </c>
      <c r="C16504" s="6" t="s">
        <v>19248</v>
      </c>
      <c r="D16504" s="6" t="s">
        <v>16</v>
      </c>
      <c r="E16504" s="6" t="s">
        <v>12</v>
      </c>
    </row>
    <row r="16505" spans="1:5" x14ac:dyDescent="0.3">
      <c r="A16505" s="6" t="s">
        <v>746</v>
      </c>
      <c r="B16505" s="7">
        <v>919990795024</v>
      </c>
      <c r="C16505" s="6" t="s">
        <v>19249</v>
      </c>
      <c r="D16505" s="6" t="s">
        <v>16</v>
      </c>
      <c r="E16505" s="6" t="s">
        <v>12</v>
      </c>
    </row>
    <row r="16506" spans="1:5" x14ac:dyDescent="0.3">
      <c r="A16506" s="6" t="s">
        <v>19250</v>
      </c>
      <c r="B16506" s="7">
        <v>919651111147</v>
      </c>
      <c r="C16506" s="6" t="s">
        <v>19251</v>
      </c>
      <c r="D16506" s="6" t="s">
        <v>16</v>
      </c>
      <c r="E16506" s="6" t="s">
        <v>12</v>
      </c>
    </row>
    <row r="16507" spans="1:5" x14ac:dyDescent="0.3">
      <c r="A16507" s="6" t="s">
        <v>78</v>
      </c>
      <c r="B16507" s="7">
        <v>917379990770</v>
      </c>
      <c r="C16507" s="6" t="s">
        <v>19252</v>
      </c>
      <c r="D16507" s="6" t="s">
        <v>16</v>
      </c>
      <c r="E16507" s="6" t="s">
        <v>12</v>
      </c>
    </row>
    <row r="16508" spans="1:5" x14ac:dyDescent="0.3">
      <c r="A16508" s="6" t="s">
        <v>19253</v>
      </c>
      <c r="B16508" s="7">
        <v>918576021021</v>
      </c>
      <c r="C16508" s="6" t="s">
        <v>19254</v>
      </c>
      <c r="D16508" s="6" t="s">
        <v>16</v>
      </c>
      <c r="E16508" s="6" t="s">
        <v>8</v>
      </c>
    </row>
    <row r="16509" spans="1:5" x14ac:dyDescent="0.3">
      <c r="A16509" s="6" t="s">
        <v>19255</v>
      </c>
      <c r="B16509" s="7">
        <v>919415001085</v>
      </c>
      <c r="C16509" s="6" t="s">
        <v>19256</v>
      </c>
      <c r="D16509" s="6" t="s">
        <v>16</v>
      </c>
      <c r="E16509" s="6" t="s">
        <v>12</v>
      </c>
    </row>
    <row r="16510" spans="1:5" x14ac:dyDescent="0.3">
      <c r="A16510" s="6" t="s">
        <v>19257</v>
      </c>
      <c r="B16510" s="7">
        <v>919621133227</v>
      </c>
      <c r="C16510" s="6" t="s">
        <v>19258</v>
      </c>
      <c r="D16510" s="6" t="s">
        <v>16</v>
      </c>
      <c r="E16510" s="6" t="s">
        <v>12</v>
      </c>
    </row>
    <row r="16511" spans="1:5" x14ac:dyDescent="0.3">
      <c r="A16511" s="6" t="s">
        <v>19259</v>
      </c>
      <c r="B16511" s="7">
        <v>919889820823</v>
      </c>
      <c r="C16511" s="6" t="s">
        <v>10</v>
      </c>
      <c r="D16511" s="6" t="s">
        <v>16</v>
      </c>
      <c r="E16511" s="6" t="s">
        <v>12</v>
      </c>
    </row>
    <row r="16512" spans="1:5" x14ac:dyDescent="0.3">
      <c r="A16512" s="6" t="s">
        <v>19260</v>
      </c>
      <c r="B16512" s="7">
        <v>919919797697</v>
      </c>
      <c r="C16512" s="6" t="s">
        <v>19261</v>
      </c>
      <c r="D16512" s="6" t="s">
        <v>16</v>
      </c>
      <c r="E16512" s="6" t="s">
        <v>12</v>
      </c>
    </row>
    <row r="16513" spans="1:5" x14ac:dyDescent="0.3">
      <c r="A16513" s="6" t="s">
        <v>798</v>
      </c>
      <c r="B16513" s="7">
        <v>918299327349</v>
      </c>
      <c r="C16513" s="6" t="s">
        <v>10</v>
      </c>
      <c r="D16513" s="6" t="s">
        <v>16</v>
      </c>
      <c r="E16513" s="6" t="s">
        <v>12</v>
      </c>
    </row>
    <row r="16514" spans="1:5" x14ac:dyDescent="0.3">
      <c r="A16514" s="6" t="s">
        <v>6430</v>
      </c>
      <c r="B16514" s="7">
        <v>919839607060</v>
      </c>
      <c r="C16514" s="6" t="s">
        <v>10</v>
      </c>
      <c r="D16514" s="6" t="s">
        <v>11</v>
      </c>
      <c r="E16514" s="6" t="s">
        <v>12</v>
      </c>
    </row>
    <row r="16515" spans="1:5" x14ac:dyDescent="0.3">
      <c r="A16515" s="6" t="s">
        <v>19262</v>
      </c>
      <c r="B16515" s="7">
        <v>919454545588</v>
      </c>
      <c r="C16515" s="6" t="s">
        <v>10</v>
      </c>
      <c r="D16515" s="6" t="s">
        <v>16</v>
      </c>
      <c r="E16515" s="6" t="s">
        <v>12</v>
      </c>
    </row>
    <row r="16516" spans="1:5" x14ac:dyDescent="0.3">
      <c r="A16516" s="6" t="s">
        <v>12526</v>
      </c>
      <c r="B16516" s="7">
        <v>917838411369</v>
      </c>
      <c r="C16516" s="6" t="s">
        <v>10</v>
      </c>
      <c r="D16516" s="6" t="s">
        <v>16</v>
      </c>
      <c r="E16516" s="6" t="s">
        <v>12</v>
      </c>
    </row>
    <row r="16517" spans="1:5" x14ac:dyDescent="0.3">
      <c r="A16517" s="6" t="s">
        <v>19263</v>
      </c>
      <c r="B16517" s="7">
        <v>919415563924</v>
      </c>
      <c r="C16517" s="6" t="s">
        <v>19264</v>
      </c>
      <c r="D16517" s="6" t="s">
        <v>16</v>
      </c>
      <c r="E16517" s="6" t="s">
        <v>12</v>
      </c>
    </row>
    <row r="16518" spans="1:5" x14ac:dyDescent="0.3">
      <c r="A16518" s="6" t="s">
        <v>19265</v>
      </c>
      <c r="B16518" s="7">
        <v>919793242888</v>
      </c>
      <c r="C16518" s="6" t="s">
        <v>19266</v>
      </c>
      <c r="D16518" s="6" t="s">
        <v>16</v>
      </c>
      <c r="E16518" s="6" t="s">
        <v>12</v>
      </c>
    </row>
    <row r="16519" spans="1:5" x14ac:dyDescent="0.3">
      <c r="A16519" s="6" t="s">
        <v>99</v>
      </c>
      <c r="B16519" s="7">
        <v>918939622736</v>
      </c>
      <c r="C16519" s="6" t="s">
        <v>19267</v>
      </c>
      <c r="D16519" s="6" t="s">
        <v>7</v>
      </c>
      <c r="E16519" s="6" t="s">
        <v>12</v>
      </c>
    </row>
    <row r="16520" spans="1:5" x14ac:dyDescent="0.3">
      <c r="A16520" s="6" t="s">
        <v>19268</v>
      </c>
      <c r="B16520" s="7">
        <v>917080596699</v>
      </c>
      <c r="C16520" s="6" t="s">
        <v>10</v>
      </c>
      <c r="D16520" s="6" t="s">
        <v>16</v>
      </c>
      <c r="E16520" s="6" t="s">
        <v>12</v>
      </c>
    </row>
    <row r="16521" spans="1:5" x14ac:dyDescent="0.3">
      <c r="A16521" s="6" t="s">
        <v>46</v>
      </c>
      <c r="B16521" s="7">
        <v>919919379327</v>
      </c>
      <c r="C16521" s="6" t="s">
        <v>10</v>
      </c>
      <c r="D16521" s="6" t="s">
        <v>11</v>
      </c>
      <c r="E16521" s="6" t="s">
        <v>12</v>
      </c>
    </row>
    <row r="16522" spans="1:5" x14ac:dyDescent="0.3">
      <c r="A16522" s="6" t="s">
        <v>19269</v>
      </c>
      <c r="B16522" s="7">
        <v>919839036576</v>
      </c>
      <c r="C16522" s="6" t="s">
        <v>10</v>
      </c>
      <c r="D16522" s="6" t="s">
        <v>11</v>
      </c>
      <c r="E16522" s="6" t="s">
        <v>12</v>
      </c>
    </row>
    <row r="16523" spans="1:5" x14ac:dyDescent="0.3">
      <c r="A16523" s="6" t="s">
        <v>19270</v>
      </c>
      <c r="B16523" s="7">
        <v>917007794303</v>
      </c>
      <c r="C16523" s="6" t="s">
        <v>19271</v>
      </c>
      <c r="D16523" s="6" t="s">
        <v>16</v>
      </c>
      <c r="E16523" s="6" t="s">
        <v>8</v>
      </c>
    </row>
    <row r="16524" spans="1:5" x14ac:dyDescent="0.3">
      <c r="A16524" s="6" t="s">
        <v>46</v>
      </c>
      <c r="B16524" s="7">
        <v>918002427149</v>
      </c>
      <c r="C16524" s="6" t="s">
        <v>10</v>
      </c>
      <c r="D16524" s="6" t="s">
        <v>11</v>
      </c>
      <c r="E16524" s="6" t="s">
        <v>12</v>
      </c>
    </row>
    <row r="16525" spans="1:5" x14ac:dyDescent="0.3">
      <c r="A16525" s="6" t="s">
        <v>4022</v>
      </c>
      <c r="B16525" s="7">
        <v>919044442911</v>
      </c>
      <c r="C16525" s="6" t="s">
        <v>19272</v>
      </c>
      <c r="D16525" s="6" t="s">
        <v>7</v>
      </c>
      <c r="E16525" s="6" t="s">
        <v>8</v>
      </c>
    </row>
    <row r="16526" spans="1:5" x14ac:dyDescent="0.3">
      <c r="A16526" s="6" t="s">
        <v>8555</v>
      </c>
      <c r="B16526" s="7">
        <v>918601978054</v>
      </c>
      <c r="C16526" s="6" t="s">
        <v>19273</v>
      </c>
      <c r="D16526" s="6" t="s">
        <v>7</v>
      </c>
      <c r="E16526" s="6" t="s">
        <v>8</v>
      </c>
    </row>
    <row r="16527" spans="1:5" x14ac:dyDescent="0.3">
      <c r="A16527" s="6" t="s">
        <v>19274</v>
      </c>
      <c r="B16527" s="7">
        <v>918005462266</v>
      </c>
      <c r="C16527" s="6" t="s">
        <v>10</v>
      </c>
      <c r="D16527" s="6" t="s">
        <v>7</v>
      </c>
      <c r="E16527" s="6" t="s">
        <v>12</v>
      </c>
    </row>
    <row r="16528" spans="1:5" x14ac:dyDescent="0.3">
      <c r="A16528" s="6" t="s">
        <v>19275</v>
      </c>
      <c r="B16528" s="7">
        <v>919454052107</v>
      </c>
      <c r="C16528" s="6" t="s">
        <v>19276</v>
      </c>
      <c r="D16528" s="6" t="s">
        <v>16</v>
      </c>
      <c r="E16528" s="6" t="s">
        <v>8</v>
      </c>
    </row>
    <row r="16529" spans="1:5" x14ac:dyDescent="0.3">
      <c r="A16529" s="6" t="s">
        <v>19277</v>
      </c>
      <c r="B16529" s="7">
        <v>917839318990</v>
      </c>
      <c r="C16529" s="6" t="s">
        <v>10</v>
      </c>
      <c r="D16529" s="6" t="s">
        <v>7</v>
      </c>
      <c r="E16529" s="6" t="s">
        <v>12</v>
      </c>
    </row>
    <row r="16530" spans="1:5" x14ac:dyDescent="0.3">
      <c r="A16530" s="6" t="s">
        <v>19278</v>
      </c>
      <c r="B16530" s="7">
        <v>917270001529</v>
      </c>
      <c r="C16530" s="6" t="s">
        <v>19279</v>
      </c>
      <c r="D16530" s="6" t="s">
        <v>7</v>
      </c>
      <c r="E16530" s="6" t="s">
        <v>12</v>
      </c>
    </row>
    <row r="16531" spans="1:5" x14ac:dyDescent="0.3">
      <c r="A16531" s="6" t="s">
        <v>46</v>
      </c>
      <c r="B16531" s="7">
        <v>919827031470</v>
      </c>
      <c r="C16531" s="6" t="s">
        <v>19280</v>
      </c>
      <c r="D16531" s="6" t="s">
        <v>7</v>
      </c>
      <c r="E16531" s="6" t="s">
        <v>12</v>
      </c>
    </row>
    <row r="16532" spans="1:5" x14ac:dyDescent="0.3">
      <c r="A16532" s="6" t="s">
        <v>10926</v>
      </c>
      <c r="B16532" s="7">
        <v>919454976000</v>
      </c>
      <c r="C16532" s="6" t="s">
        <v>10</v>
      </c>
      <c r="D16532" s="6" t="s">
        <v>7</v>
      </c>
      <c r="E16532" s="6" t="s">
        <v>12</v>
      </c>
    </row>
    <row r="16533" spans="1:5" x14ac:dyDescent="0.3">
      <c r="A16533" s="6" t="s">
        <v>19281</v>
      </c>
      <c r="B16533" s="7">
        <v>918934043443</v>
      </c>
      <c r="C16533" s="6" t="s">
        <v>19282</v>
      </c>
      <c r="D16533" s="6" t="s">
        <v>7</v>
      </c>
      <c r="E16533" s="6" t="s">
        <v>12</v>
      </c>
    </row>
    <row r="16534" spans="1:5" x14ac:dyDescent="0.3">
      <c r="A16534" s="6" t="s">
        <v>19283</v>
      </c>
      <c r="B16534" s="7">
        <v>919307602464</v>
      </c>
      <c r="C16534" s="6" t="s">
        <v>19284</v>
      </c>
      <c r="D16534" s="6" t="s">
        <v>7</v>
      </c>
      <c r="E16534" s="6" t="s">
        <v>12</v>
      </c>
    </row>
    <row r="16535" spans="1:5" x14ac:dyDescent="0.3">
      <c r="A16535" s="6" t="s">
        <v>19285</v>
      </c>
      <c r="B16535" s="7">
        <v>918400748383</v>
      </c>
      <c r="C16535" s="6" t="s">
        <v>10</v>
      </c>
      <c r="D16535" s="6" t="s">
        <v>16</v>
      </c>
      <c r="E16535" s="6" t="s">
        <v>12</v>
      </c>
    </row>
    <row r="16536" spans="1:5" x14ac:dyDescent="0.3">
      <c r="A16536" s="6" t="s">
        <v>19286</v>
      </c>
      <c r="B16536" s="7">
        <v>919935935353</v>
      </c>
      <c r="C16536" s="6" t="s">
        <v>10</v>
      </c>
      <c r="D16536" s="6" t="s">
        <v>16</v>
      </c>
      <c r="E16536" s="6" t="s">
        <v>12</v>
      </c>
    </row>
    <row r="16537" spans="1:5" x14ac:dyDescent="0.3">
      <c r="A16537" s="6" t="s">
        <v>19287</v>
      </c>
      <c r="B16537" s="7">
        <v>919415712424</v>
      </c>
      <c r="C16537" s="6" t="s">
        <v>10</v>
      </c>
      <c r="D16537" s="6" t="s">
        <v>16</v>
      </c>
      <c r="E16537" s="6" t="s">
        <v>12</v>
      </c>
    </row>
    <row r="16538" spans="1:5" x14ac:dyDescent="0.3">
      <c r="A16538" s="6" t="s">
        <v>19288</v>
      </c>
      <c r="B16538" s="7">
        <v>919538949448</v>
      </c>
      <c r="C16538" s="6" t="s">
        <v>10</v>
      </c>
      <c r="D16538" s="6" t="s">
        <v>16</v>
      </c>
      <c r="E16538" s="6" t="s">
        <v>12</v>
      </c>
    </row>
    <row r="16539" spans="1:5" x14ac:dyDescent="0.3">
      <c r="A16539" s="6" t="s">
        <v>19289</v>
      </c>
      <c r="B16539" s="7">
        <v>918004457048</v>
      </c>
      <c r="C16539" s="6" t="s">
        <v>10</v>
      </c>
      <c r="D16539" s="6" t="s">
        <v>16</v>
      </c>
      <c r="E16539" s="6" t="s">
        <v>12</v>
      </c>
    </row>
    <row r="16540" spans="1:5" x14ac:dyDescent="0.3">
      <c r="A16540" s="6" t="s">
        <v>19290</v>
      </c>
      <c r="B16540" s="7">
        <v>917985225640</v>
      </c>
      <c r="C16540" s="6" t="s">
        <v>10</v>
      </c>
      <c r="D16540" s="6" t="s">
        <v>16</v>
      </c>
      <c r="E16540" s="6" t="s">
        <v>12</v>
      </c>
    </row>
    <row r="16541" spans="1:5" x14ac:dyDescent="0.3">
      <c r="A16541" s="6" t="s">
        <v>3176</v>
      </c>
      <c r="B16541" s="7">
        <v>919621661010</v>
      </c>
      <c r="C16541" s="6" t="s">
        <v>10</v>
      </c>
      <c r="D16541" s="6" t="s">
        <v>16</v>
      </c>
      <c r="E16541" s="6" t="s">
        <v>12</v>
      </c>
    </row>
    <row r="16542" spans="1:5" x14ac:dyDescent="0.3">
      <c r="A16542" s="6" t="s">
        <v>19291</v>
      </c>
      <c r="B16542" s="7">
        <v>917080108866</v>
      </c>
      <c r="C16542" s="6" t="s">
        <v>19292</v>
      </c>
      <c r="D16542" s="6" t="s">
        <v>16</v>
      </c>
      <c r="E16542" s="6" t="s">
        <v>12</v>
      </c>
    </row>
    <row r="16543" spans="1:5" x14ac:dyDescent="0.3">
      <c r="A16543" s="6" t="s">
        <v>19293</v>
      </c>
      <c r="B16543" s="7">
        <v>919415317122</v>
      </c>
      <c r="C16543" s="6" t="s">
        <v>10</v>
      </c>
      <c r="D16543" s="6" t="s">
        <v>16</v>
      </c>
      <c r="E16543" s="6" t="s">
        <v>12</v>
      </c>
    </row>
    <row r="16544" spans="1:5" x14ac:dyDescent="0.3">
      <c r="A16544" s="6" t="s">
        <v>19294</v>
      </c>
      <c r="B16544" s="7">
        <v>919838073011</v>
      </c>
      <c r="C16544" s="6" t="s">
        <v>10</v>
      </c>
      <c r="D16544" s="6" t="s">
        <v>16</v>
      </c>
      <c r="E16544" s="6" t="s">
        <v>12</v>
      </c>
    </row>
    <row r="16545" spans="1:5" x14ac:dyDescent="0.3">
      <c r="A16545" s="6" t="s">
        <v>46</v>
      </c>
      <c r="B16545" s="7">
        <v>918521691800</v>
      </c>
      <c r="C16545" s="6" t="s">
        <v>19295</v>
      </c>
      <c r="D16545" s="6" t="s">
        <v>16</v>
      </c>
      <c r="E16545" s="6" t="s">
        <v>8</v>
      </c>
    </row>
    <row r="16546" spans="1:5" x14ac:dyDescent="0.3">
      <c r="A16546" s="6" t="s">
        <v>19296</v>
      </c>
      <c r="B16546" s="7">
        <v>918285474058</v>
      </c>
      <c r="C16546" s="6" t="s">
        <v>19297</v>
      </c>
      <c r="D16546" s="6" t="s">
        <v>16</v>
      </c>
      <c r="E16546" s="6" t="s">
        <v>12</v>
      </c>
    </row>
    <row r="16547" spans="1:5" x14ac:dyDescent="0.3">
      <c r="A16547" s="6" t="s">
        <v>11984</v>
      </c>
      <c r="B16547" s="7">
        <v>919235636358</v>
      </c>
      <c r="C16547" s="6" t="s">
        <v>19298</v>
      </c>
      <c r="D16547" s="6" t="s">
        <v>16</v>
      </c>
      <c r="E16547" s="6" t="s">
        <v>8</v>
      </c>
    </row>
    <row r="16548" spans="1:5" x14ac:dyDescent="0.3">
      <c r="A16548" s="6" t="s">
        <v>9849</v>
      </c>
      <c r="B16548" s="7">
        <v>917500362362</v>
      </c>
      <c r="C16548" s="6" t="s">
        <v>19299</v>
      </c>
      <c r="D16548" s="6" t="s">
        <v>16</v>
      </c>
      <c r="E16548" s="6" t="s">
        <v>12</v>
      </c>
    </row>
    <row r="16549" spans="1:5" x14ac:dyDescent="0.3">
      <c r="A16549" s="6" t="s">
        <v>19300</v>
      </c>
      <c r="B16549" s="7">
        <v>919971110335</v>
      </c>
      <c r="C16549" s="6" t="s">
        <v>19301</v>
      </c>
      <c r="D16549" s="6" t="s">
        <v>16</v>
      </c>
      <c r="E16549" s="6" t="s">
        <v>12</v>
      </c>
    </row>
    <row r="16550" spans="1:5" x14ac:dyDescent="0.3">
      <c r="A16550" s="6" t="s">
        <v>19302</v>
      </c>
      <c r="B16550" s="7">
        <v>916386282192</v>
      </c>
      <c r="C16550" s="6" t="s">
        <v>19303</v>
      </c>
      <c r="D16550" s="6" t="s">
        <v>16</v>
      </c>
      <c r="E16550" s="6" t="s">
        <v>12</v>
      </c>
    </row>
    <row r="16551" spans="1:5" x14ac:dyDescent="0.3">
      <c r="A16551" s="6" t="s">
        <v>19304</v>
      </c>
      <c r="B16551" s="7">
        <v>919670966888</v>
      </c>
      <c r="C16551" s="6" t="s">
        <v>19305</v>
      </c>
      <c r="D16551" s="6" t="s">
        <v>16</v>
      </c>
      <c r="E16551" s="6" t="s">
        <v>12</v>
      </c>
    </row>
    <row r="16552" spans="1:5" x14ac:dyDescent="0.3">
      <c r="A16552" s="6" t="s">
        <v>1478</v>
      </c>
      <c r="B16552" s="7">
        <v>919930262626</v>
      </c>
      <c r="C16552" s="6" t="s">
        <v>19306</v>
      </c>
      <c r="D16552" s="6" t="s">
        <v>16</v>
      </c>
      <c r="E16552" s="6" t="s">
        <v>12</v>
      </c>
    </row>
    <row r="16553" spans="1:5" x14ac:dyDescent="0.3">
      <c r="A16553" s="6" t="s">
        <v>19307</v>
      </c>
      <c r="B16553" s="7">
        <v>917572035283</v>
      </c>
      <c r="C16553" s="6" t="s">
        <v>19308</v>
      </c>
      <c r="D16553" s="6" t="s">
        <v>16</v>
      </c>
      <c r="E16553" s="6" t="s">
        <v>12</v>
      </c>
    </row>
    <row r="16554" spans="1:5" x14ac:dyDescent="0.3">
      <c r="A16554" s="6" t="s">
        <v>18866</v>
      </c>
      <c r="B16554" s="7">
        <v>919044480629</v>
      </c>
      <c r="C16554" s="6" t="s">
        <v>19309</v>
      </c>
      <c r="D16554" s="6" t="s">
        <v>16</v>
      </c>
      <c r="E16554" s="6" t="s">
        <v>12</v>
      </c>
    </row>
    <row r="16555" spans="1:5" x14ac:dyDescent="0.3">
      <c r="A16555" s="6" t="s">
        <v>19310</v>
      </c>
      <c r="B16555" s="7">
        <v>919839978029</v>
      </c>
      <c r="C16555" s="6" t="s">
        <v>19311</v>
      </c>
      <c r="D16555" s="6" t="s">
        <v>16</v>
      </c>
      <c r="E16555" s="6" t="s">
        <v>12</v>
      </c>
    </row>
    <row r="16556" spans="1:5" x14ac:dyDescent="0.3">
      <c r="A16556" s="6" t="s">
        <v>19312</v>
      </c>
      <c r="B16556" s="7">
        <v>919893529536</v>
      </c>
      <c r="C16556" s="6" t="s">
        <v>19313</v>
      </c>
      <c r="D16556" s="6" t="s">
        <v>16</v>
      </c>
      <c r="E16556" s="6" t="s">
        <v>12</v>
      </c>
    </row>
    <row r="16557" spans="1:5" x14ac:dyDescent="0.3">
      <c r="A16557" s="6" t="s">
        <v>9392</v>
      </c>
      <c r="B16557" s="7">
        <v>917007735769</v>
      </c>
      <c r="C16557" s="6" t="s">
        <v>10</v>
      </c>
      <c r="D16557" s="6" t="s">
        <v>16</v>
      </c>
      <c r="E16557" s="6" t="s">
        <v>12</v>
      </c>
    </row>
    <row r="16558" spans="1:5" x14ac:dyDescent="0.3">
      <c r="A16558" s="6" t="s">
        <v>19314</v>
      </c>
      <c r="B16558" s="7">
        <v>917388948991</v>
      </c>
      <c r="C16558" s="6" t="s">
        <v>10</v>
      </c>
      <c r="D16558" s="6" t="s">
        <v>7</v>
      </c>
      <c r="E16558" s="6" t="s">
        <v>12</v>
      </c>
    </row>
    <row r="16559" spans="1:5" x14ac:dyDescent="0.3">
      <c r="A16559" s="6" t="s">
        <v>19315</v>
      </c>
      <c r="B16559" s="7">
        <v>918090300204</v>
      </c>
      <c r="C16559" s="6" t="s">
        <v>10</v>
      </c>
      <c r="D16559" s="6" t="s">
        <v>16</v>
      </c>
      <c r="E16559" s="6" t="s">
        <v>12</v>
      </c>
    </row>
    <row r="16560" spans="1:5" x14ac:dyDescent="0.3">
      <c r="A16560" s="6" t="s">
        <v>19316</v>
      </c>
      <c r="B16560" s="7">
        <v>918400884488</v>
      </c>
      <c r="C16560" s="6" t="s">
        <v>19317</v>
      </c>
      <c r="D16560" s="6" t="s">
        <v>16</v>
      </c>
      <c r="E16560" s="6" t="s">
        <v>12</v>
      </c>
    </row>
    <row r="16561" spans="1:5" x14ac:dyDescent="0.3">
      <c r="A16561" s="6" t="s">
        <v>19318</v>
      </c>
      <c r="B16561" s="7">
        <v>919198913111</v>
      </c>
      <c r="C16561" s="6" t="s">
        <v>19319</v>
      </c>
      <c r="D16561" s="6" t="s">
        <v>7</v>
      </c>
      <c r="E16561" s="6" t="s">
        <v>12</v>
      </c>
    </row>
    <row r="16562" spans="1:5" x14ac:dyDescent="0.3">
      <c r="A16562" s="6" t="s">
        <v>19320</v>
      </c>
      <c r="B16562" s="7">
        <v>919307535601</v>
      </c>
      <c r="C16562" s="6" t="s">
        <v>10</v>
      </c>
      <c r="D16562" s="6" t="s">
        <v>11</v>
      </c>
      <c r="E16562" s="6" t="s">
        <v>8</v>
      </c>
    </row>
    <row r="16563" spans="1:5" x14ac:dyDescent="0.3">
      <c r="A16563" s="6" t="s">
        <v>1661</v>
      </c>
      <c r="B16563" s="7">
        <v>919453416108</v>
      </c>
      <c r="C16563" s="6" t="s">
        <v>10</v>
      </c>
      <c r="D16563" s="6" t="s">
        <v>16</v>
      </c>
      <c r="E16563" s="6" t="s">
        <v>12</v>
      </c>
    </row>
    <row r="16564" spans="1:5" x14ac:dyDescent="0.3">
      <c r="A16564" s="6" t="s">
        <v>5170</v>
      </c>
      <c r="B16564" s="7">
        <v>919559290909</v>
      </c>
      <c r="C16564" s="6" t="s">
        <v>19321</v>
      </c>
      <c r="D16564" s="6" t="s">
        <v>16</v>
      </c>
      <c r="E16564" s="6" t="s">
        <v>12</v>
      </c>
    </row>
    <row r="16565" spans="1:5" x14ac:dyDescent="0.3">
      <c r="A16565" s="6" t="s">
        <v>6718</v>
      </c>
      <c r="B16565" s="7">
        <v>919822582040</v>
      </c>
      <c r="C16565" s="6" t="s">
        <v>10</v>
      </c>
      <c r="D16565" s="6" t="s">
        <v>11</v>
      </c>
      <c r="E16565" s="6" t="s">
        <v>12</v>
      </c>
    </row>
    <row r="16566" spans="1:5" x14ac:dyDescent="0.3">
      <c r="A16566" s="6" t="s">
        <v>6561</v>
      </c>
      <c r="B16566" s="7">
        <v>919838712772</v>
      </c>
      <c r="C16566" s="6" t="s">
        <v>10</v>
      </c>
      <c r="D16566" s="6" t="s">
        <v>16</v>
      </c>
      <c r="E16566" s="6" t="s">
        <v>12</v>
      </c>
    </row>
    <row r="16567" spans="1:5" x14ac:dyDescent="0.3">
      <c r="A16567" s="6" t="s">
        <v>19322</v>
      </c>
      <c r="B16567" s="7">
        <v>919839109933</v>
      </c>
      <c r="C16567" s="6" t="s">
        <v>19323</v>
      </c>
      <c r="D16567" s="6" t="s">
        <v>16</v>
      </c>
      <c r="E16567" s="6" t="s">
        <v>8</v>
      </c>
    </row>
    <row r="16568" spans="1:5" x14ac:dyDescent="0.3">
      <c r="A16568" s="6" t="s">
        <v>19324</v>
      </c>
      <c r="B16568" s="7">
        <v>919918910095</v>
      </c>
      <c r="C16568" s="6" t="s">
        <v>19325</v>
      </c>
      <c r="D16568" s="6" t="s">
        <v>16</v>
      </c>
      <c r="E16568" s="6" t="s">
        <v>12</v>
      </c>
    </row>
    <row r="16569" spans="1:5" x14ac:dyDescent="0.3">
      <c r="A16569" s="6" t="s">
        <v>19326</v>
      </c>
      <c r="B16569" s="7">
        <v>919935220345</v>
      </c>
      <c r="C16569" s="6" t="s">
        <v>19327</v>
      </c>
      <c r="D16569" s="6" t="s">
        <v>7</v>
      </c>
      <c r="E16569" s="6" t="s">
        <v>8</v>
      </c>
    </row>
    <row r="16570" spans="1:5" x14ac:dyDescent="0.3">
      <c r="A16570" s="6" t="s">
        <v>19328</v>
      </c>
      <c r="B16570" s="7">
        <v>919935301786</v>
      </c>
      <c r="C16570" s="6" t="s">
        <v>19329</v>
      </c>
      <c r="D16570" s="6" t="s">
        <v>11</v>
      </c>
      <c r="E16570" s="6" t="s">
        <v>12</v>
      </c>
    </row>
    <row r="16571" spans="1:5" x14ac:dyDescent="0.3">
      <c r="A16571" s="6" t="s">
        <v>19330</v>
      </c>
      <c r="B16571" s="7">
        <v>919956705097</v>
      </c>
      <c r="C16571" s="6" t="s">
        <v>10</v>
      </c>
      <c r="D16571" s="6" t="s">
        <v>7</v>
      </c>
      <c r="E16571" s="6" t="s">
        <v>8</v>
      </c>
    </row>
    <row r="16572" spans="1:5" x14ac:dyDescent="0.3">
      <c r="A16572" s="6" t="s">
        <v>19331</v>
      </c>
      <c r="B16572" s="7">
        <v>919415075853</v>
      </c>
      <c r="C16572" s="6" t="s">
        <v>19332</v>
      </c>
      <c r="D16572" s="6" t="s">
        <v>16</v>
      </c>
      <c r="E16572" s="6" t="s">
        <v>12</v>
      </c>
    </row>
    <row r="16573" spans="1:5" x14ac:dyDescent="0.3">
      <c r="A16573" s="6" t="s">
        <v>7887</v>
      </c>
      <c r="B16573" s="7">
        <v>919839076251</v>
      </c>
      <c r="C16573" s="6" t="s">
        <v>10</v>
      </c>
      <c r="D16573" s="6" t="s">
        <v>7</v>
      </c>
      <c r="E16573" s="6" t="s">
        <v>12</v>
      </c>
    </row>
    <row r="16574" spans="1:5" x14ac:dyDescent="0.3">
      <c r="A16574" s="6" t="s">
        <v>798</v>
      </c>
      <c r="B16574" s="7">
        <v>918090532907</v>
      </c>
      <c r="C16574" s="6" t="s">
        <v>10</v>
      </c>
      <c r="D16574" s="6" t="s">
        <v>16</v>
      </c>
      <c r="E16574" s="6" t="s">
        <v>12</v>
      </c>
    </row>
    <row r="16575" spans="1:5" x14ac:dyDescent="0.3">
      <c r="A16575" s="6" t="s">
        <v>46</v>
      </c>
      <c r="B16575" s="7">
        <v>918789350697</v>
      </c>
      <c r="C16575" s="6" t="s">
        <v>10</v>
      </c>
      <c r="D16575" s="6" t="s">
        <v>16</v>
      </c>
      <c r="E16575" s="6" t="s">
        <v>12</v>
      </c>
    </row>
    <row r="16576" spans="1:5" x14ac:dyDescent="0.3">
      <c r="A16576" s="6" t="s">
        <v>1224</v>
      </c>
      <c r="B16576" s="7">
        <v>919198685100</v>
      </c>
      <c r="C16576" s="6" t="s">
        <v>19333</v>
      </c>
      <c r="D16576" s="6" t="s">
        <v>16</v>
      </c>
      <c r="E16576" s="6" t="s">
        <v>12</v>
      </c>
    </row>
    <row r="16577" spans="1:5" x14ac:dyDescent="0.3">
      <c r="A16577" s="6" t="s">
        <v>19334</v>
      </c>
      <c r="B16577" s="7">
        <v>919838034079</v>
      </c>
      <c r="C16577" s="6" t="s">
        <v>10</v>
      </c>
      <c r="D16577" s="6" t="s">
        <v>16</v>
      </c>
      <c r="E16577" s="6" t="s">
        <v>12</v>
      </c>
    </row>
    <row r="16578" spans="1:5" x14ac:dyDescent="0.3">
      <c r="A16578" s="6" t="s">
        <v>2010</v>
      </c>
      <c r="B16578" s="7">
        <v>917394066371</v>
      </c>
      <c r="C16578" s="6" t="s">
        <v>19335</v>
      </c>
      <c r="D16578" s="6" t="s">
        <v>7</v>
      </c>
      <c r="E16578" s="6" t="s">
        <v>12</v>
      </c>
    </row>
    <row r="16579" spans="1:5" x14ac:dyDescent="0.3">
      <c r="A16579" s="6" t="s">
        <v>5535</v>
      </c>
      <c r="B16579" s="7">
        <v>919005555195</v>
      </c>
      <c r="C16579" s="6" t="s">
        <v>10</v>
      </c>
      <c r="D16579" s="6" t="s">
        <v>16</v>
      </c>
      <c r="E16579" s="6" t="s">
        <v>8</v>
      </c>
    </row>
    <row r="16580" spans="1:5" x14ac:dyDescent="0.3">
      <c r="A16580" s="6" t="s">
        <v>18193</v>
      </c>
      <c r="B16580" s="7">
        <v>918707557959</v>
      </c>
      <c r="C16580" s="6" t="s">
        <v>10</v>
      </c>
      <c r="D16580" s="6" t="s">
        <v>16</v>
      </c>
      <c r="E16580" s="6" t="s">
        <v>8</v>
      </c>
    </row>
    <row r="16581" spans="1:5" x14ac:dyDescent="0.3">
      <c r="A16581" s="6" t="s">
        <v>18743</v>
      </c>
      <c r="B16581" s="7">
        <v>919713062620</v>
      </c>
      <c r="C16581" s="6" t="s">
        <v>10</v>
      </c>
      <c r="D16581" s="6" t="s">
        <v>11</v>
      </c>
      <c r="E16581" s="6" t="s">
        <v>12</v>
      </c>
    </row>
    <row r="16582" spans="1:5" x14ac:dyDescent="0.3">
      <c r="A16582" s="6" t="s">
        <v>19336</v>
      </c>
      <c r="B16582" s="7">
        <v>919919111160</v>
      </c>
      <c r="C16582" s="6" t="s">
        <v>19337</v>
      </c>
      <c r="D16582" s="6" t="s">
        <v>16</v>
      </c>
      <c r="E16582" s="6" t="s">
        <v>12</v>
      </c>
    </row>
    <row r="16583" spans="1:5" x14ac:dyDescent="0.3">
      <c r="A16583" s="6" t="s">
        <v>15990</v>
      </c>
      <c r="B16583" s="7">
        <v>918604481002</v>
      </c>
      <c r="C16583" s="6" t="s">
        <v>10</v>
      </c>
      <c r="D16583" s="6" t="s">
        <v>16</v>
      </c>
      <c r="E16583" s="6" t="s">
        <v>8</v>
      </c>
    </row>
    <row r="16584" spans="1:5" x14ac:dyDescent="0.3">
      <c r="A16584" s="6" t="s">
        <v>19338</v>
      </c>
      <c r="B16584" s="7">
        <v>919958098251</v>
      </c>
      <c r="C16584" s="6" t="s">
        <v>10</v>
      </c>
      <c r="D16584" s="6" t="s">
        <v>11</v>
      </c>
      <c r="E16584" s="6" t="s">
        <v>12</v>
      </c>
    </row>
    <row r="16585" spans="1:5" x14ac:dyDescent="0.3">
      <c r="A16585" s="6" t="s">
        <v>2873</v>
      </c>
      <c r="B16585" s="7">
        <v>919839024111</v>
      </c>
      <c r="C16585" s="6" t="s">
        <v>10</v>
      </c>
      <c r="D16585" s="6" t="s">
        <v>11</v>
      </c>
      <c r="E16585" s="6" t="s">
        <v>12</v>
      </c>
    </row>
    <row r="16586" spans="1:5" x14ac:dyDescent="0.3">
      <c r="A16586" s="6" t="s">
        <v>629</v>
      </c>
      <c r="B16586" s="7">
        <v>917310090704</v>
      </c>
      <c r="C16586" s="6" t="s">
        <v>10</v>
      </c>
      <c r="D16586" s="6" t="s">
        <v>16</v>
      </c>
      <c r="E16586" s="6" t="s">
        <v>12</v>
      </c>
    </row>
    <row r="16587" spans="1:5" x14ac:dyDescent="0.3">
      <c r="A16587" s="6" t="s">
        <v>3667</v>
      </c>
      <c r="B16587" s="7">
        <v>918004194372</v>
      </c>
      <c r="C16587" s="6" t="s">
        <v>10</v>
      </c>
      <c r="D16587" s="6" t="s">
        <v>11</v>
      </c>
      <c r="E16587" s="6" t="s">
        <v>12</v>
      </c>
    </row>
    <row r="16588" spans="1:5" x14ac:dyDescent="0.3">
      <c r="A16588" s="6" t="s">
        <v>19339</v>
      </c>
      <c r="B16588" s="7">
        <v>917268904040</v>
      </c>
      <c r="C16588" s="6" t="s">
        <v>10</v>
      </c>
      <c r="D16588" s="6" t="s">
        <v>11</v>
      </c>
      <c r="E16588" s="6" t="s">
        <v>12</v>
      </c>
    </row>
    <row r="16589" spans="1:5" x14ac:dyDescent="0.3">
      <c r="A16589" s="6" t="s">
        <v>19340</v>
      </c>
      <c r="B16589" s="7">
        <v>919599179625</v>
      </c>
      <c r="C16589" s="6" t="s">
        <v>10</v>
      </c>
      <c r="D16589" s="6" t="s">
        <v>11</v>
      </c>
      <c r="E16589" s="6" t="s">
        <v>12</v>
      </c>
    </row>
    <row r="16590" spans="1:5" x14ac:dyDescent="0.3">
      <c r="A16590" s="6" t="s">
        <v>19341</v>
      </c>
      <c r="B16590" s="7">
        <v>919454413914</v>
      </c>
      <c r="C16590" s="6" t="s">
        <v>10</v>
      </c>
      <c r="D16590" s="6" t="s">
        <v>11</v>
      </c>
      <c r="E16590" s="6" t="s">
        <v>12</v>
      </c>
    </row>
    <row r="16591" spans="1:5" x14ac:dyDescent="0.3">
      <c r="A16591" s="6" t="s">
        <v>19342</v>
      </c>
      <c r="B16591" s="7">
        <v>917394848305</v>
      </c>
      <c r="C16591" s="6" t="s">
        <v>10</v>
      </c>
      <c r="D16591" s="6" t="s">
        <v>11</v>
      </c>
      <c r="E16591" s="6" t="s">
        <v>12</v>
      </c>
    </row>
    <row r="16592" spans="1:5" x14ac:dyDescent="0.3">
      <c r="A16592" s="6" t="s">
        <v>19343</v>
      </c>
      <c r="B16592" s="7">
        <v>919795876969</v>
      </c>
      <c r="C16592" s="6" t="s">
        <v>10</v>
      </c>
      <c r="D16592" s="6" t="s">
        <v>7</v>
      </c>
      <c r="E16592" s="6" t="s">
        <v>12</v>
      </c>
    </row>
    <row r="16593" spans="1:5" x14ac:dyDescent="0.3">
      <c r="A16593" s="6" t="s">
        <v>2243</v>
      </c>
      <c r="B16593" s="7">
        <v>918299889943</v>
      </c>
      <c r="C16593" s="6" t="s">
        <v>10</v>
      </c>
      <c r="D16593" s="6" t="s">
        <v>7</v>
      </c>
      <c r="E16593" s="6" t="s">
        <v>12</v>
      </c>
    </row>
    <row r="16594" spans="1:5" x14ac:dyDescent="0.3">
      <c r="A16594" s="6" t="s">
        <v>19344</v>
      </c>
      <c r="B16594" s="7">
        <v>917376623558</v>
      </c>
      <c r="C16594" s="6" t="s">
        <v>10</v>
      </c>
      <c r="D16594" s="6" t="s">
        <v>7</v>
      </c>
      <c r="E16594" s="6" t="s">
        <v>12</v>
      </c>
    </row>
    <row r="16595" spans="1:5" x14ac:dyDescent="0.3">
      <c r="A16595" s="6" t="s">
        <v>19345</v>
      </c>
      <c r="B16595" s="7">
        <v>919919482364</v>
      </c>
      <c r="C16595" s="6" t="s">
        <v>10</v>
      </c>
      <c r="D16595" s="6" t="s">
        <v>11</v>
      </c>
      <c r="E16595" s="6" t="s">
        <v>12</v>
      </c>
    </row>
    <row r="16596" spans="1:5" x14ac:dyDescent="0.3">
      <c r="A16596" s="6" t="s">
        <v>19346</v>
      </c>
      <c r="B16596" s="7">
        <v>919651711780</v>
      </c>
      <c r="C16596" s="6" t="s">
        <v>19347</v>
      </c>
      <c r="D16596" s="6" t="s">
        <v>11</v>
      </c>
      <c r="E16596" s="6" t="s">
        <v>12</v>
      </c>
    </row>
    <row r="16597" spans="1:5" x14ac:dyDescent="0.3">
      <c r="A16597" s="6" t="s">
        <v>19348</v>
      </c>
      <c r="B16597" s="7">
        <v>918894195345</v>
      </c>
      <c r="C16597" s="6" t="s">
        <v>10</v>
      </c>
      <c r="D16597" s="6" t="s">
        <v>7</v>
      </c>
      <c r="E16597" s="6" t="s">
        <v>8</v>
      </c>
    </row>
    <row r="16598" spans="1:5" x14ac:dyDescent="0.3">
      <c r="A16598" s="6" t="s">
        <v>13534</v>
      </c>
      <c r="B16598" s="7">
        <v>919911986126</v>
      </c>
      <c r="C16598" s="6" t="s">
        <v>10</v>
      </c>
      <c r="D16598" s="6" t="s">
        <v>7</v>
      </c>
      <c r="E16598" s="6" t="s">
        <v>12</v>
      </c>
    </row>
    <row r="16599" spans="1:5" x14ac:dyDescent="0.3">
      <c r="A16599" s="6" t="s">
        <v>19349</v>
      </c>
      <c r="B16599" s="7">
        <v>919453020975</v>
      </c>
      <c r="C16599" s="6" t="s">
        <v>10</v>
      </c>
      <c r="D16599" s="6" t="s">
        <v>7</v>
      </c>
      <c r="E16599" s="6" t="s">
        <v>12</v>
      </c>
    </row>
    <row r="16600" spans="1:5" x14ac:dyDescent="0.3">
      <c r="A16600" s="6" t="s">
        <v>19350</v>
      </c>
      <c r="B16600" s="7">
        <v>919005655857</v>
      </c>
      <c r="C16600" s="6" t="s">
        <v>19351</v>
      </c>
      <c r="D16600" s="6" t="s">
        <v>7</v>
      </c>
      <c r="E16600" s="6" t="s">
        <v>12</v>
      </c>
    </row>
    <row r="16601" spans="1:5" x14ac:dyDescent="0.3">
      <c r="A16601" s="6" t="s">
        <v>19352</v>
      </c>
      <c r="B16601" s="7">
        <v>919918466666</v>
      </c>
      <c r="C16601" s="6" t="s">
        <v>19353</v>
      </c>
      <c r="D16601" s="6" t="s">
        <v>16</v>
      </c>
      <c r="E16601" s="6" t="s">
        <v>12</v>
      </c>
    </row>
    <row r="16602" spans="1:5" x14ac:dyDescent="0.3">
      <c r="A16602" s="6" t="s">
        <v>19354</v>
      </c>
      <c r="B16602" s="7">
        <v>919415905586</v>
      </c>
      <c r="C16602" s="6" t="s">
        <v>19355</v>
      </c>
      <c r="D16602" s="6" t="s">
        <v>16</v>
      </c>
      <c r="E16602" s="6" t="s">
        <v>12</v>
      </c>
    </row>
    <row r="16603" spans="1:5" x14ac:dyDescent="0.3">
      <c r="A16603" s="6" t="s">
        <v>19356</v>
      </c>
      <c r="B16603" s="7">
        <v>918808833988</v>
      </c>
      <c r="C16603" s="6" t="s">
        <v>19357</v>
      </c>
      <c r="D16603" s="6" t="s">
        <v>7</v>
      </c>
      <c r="E16603" s="6" t="s">
        <v>12</v>
      </c>
    </row>
    <row r="16604" spans="1:5" x14ac:dyDescent="0.3">
      <c r="A16604" s="6" t="s">
        <v>6025</v>
      </c>
      <c r="B16604" s="7">
        <v>919936351264</v>
      </c>
      <c r="C16604" s="6" t="s">
        <v>19358</v>
      </c>
      <c r="D16604" s="6" t="s">
        <v>7</v>
      </c>
      <c r="E16604" s="6" t="s">
        <v>12</v>
      </c>
    </row>
    <row r="16605" spans="1:5" x14ac:dyDescent="0.3">
      <c r="A16605" s="6" t="s">
        <v>7301</v>
      </c>
      <c r="B16605" s="7">
        <v>918687986302</v>
      </c>
      <c r="C16605" s="6" t="s">
        <v>10</v>
      </c>
      <c r="D16605" s="6" t="s">
        <v>7</v>
      </c>
      <c r="E16605" s="6" t="s">
        <v>12</v>
      </c>
    </row>
    <row r="16606" spans="1:5" x14ac:dyDescent="0.3">
      <c r="A16606" s="6" t="s">
        <v>19359</v>
      </c>
      <c r="B16606" s="7">
        <v>919554514000</v>
      </c>
      <c r="C16606" s="6" t="s">
        <v>10</v>
      </c>
      <c r="D16606" s="6" t="s">
        <v>7</v>
      </c>
      <c r="E16606" s="6" t="s">
        <v>12</v>
      </c>
    </row>
    <row r="16607" spans="1:5" x14ac:dyDescent="0.3">
      <c r="A16607" s="6" t="s">
        <v>19360</v>
      </c>
      <c r="B16607" s="7">
        <v>918299748184</v>
      </c>
      <c r="C16607" s="6" t="s">
        <v>10</v>
      </c>
      <c r="D16607" s="6" t="s">
        <v>7</v>
      </c>
      <c r="E16607" s="6" t="s">
        <v>12</v>
      </c>
    </row>
    <row r="16608" spans="1:5" x14ac:dyDescent="0.3">
      <c r="A16608" s="6" t="s">
        <v>3947</v>
      </c>
      <c r="B16608" s="7">
        <v>919451144915</v>
      </c>
      <c r="C16608" s="6" t="s">
        <v>10</v>
      </c>
      <c r="D16608" s="6" t="s">
        <v>16</v>
      </c>
      <c r="E16608" s="6" t="s">
        <v>12</v>
      </c>
    </row>
    <row r="16609" spans="1:5" x14ac:dyDescent="0.3">
      <c r="A16609" s="6" t="s">
        <v>19361</v>
      </c>
      <c r="B16609" s="7">
        <v>918860625312</v>
      </c>
      <c r="C16609" s="6" t="s">
        <v>19362</v>
      </c>
      <c r="D16609" s="6" t="s">
        <v>7</v>
      </c>
      <c r="E16609" s="6" t="s">
        <v>12</v>
      </c>
    </row>
    <row r="16610" spans="1:5" x14ac:dyDescent="0.3">
      <c r="A16610" s="6" t="s">
        <v>19363</v>
      </c>
      <c r="B16610" s="7">
        <v>918604186186</v>
      </c>
      <c r="C16610" s="6" t="s">
        <v>10</v>
      </c>
      <c r="D16610" s="6" t="s">
        <v>16</v>
      </c>
      <c r="E16610" s="6" t="s">
        <v>8</v>
      </c>
    </row>
    <row r="16611" spans="1:5" x14ac:dyDescent="0.3">
      <c r="A16611" s="6" t="s">
        <v>19364</v>
      </c>
      <c r="B16611" s="7">
        <v>919305327180</v>
      </c>
      <c r="C16611" s="6" t="s">
        <v>10</v>
      </c>
      <c r="D16611" s="6" t="s">
        <v>16</v>
      </c>
      <c r="E16611" s="6" t="s">
        <v>12</v>
      </c>
    </row>
    <row r="16612" spans="1:5" x14ac:dyDescent="0.3">
      <c r="A16612" s="6" t="s">
        <v>19365</v>
      </c>
      <c r="B16612" s="7">
        <v>917355917069</v>
      </c>
      <c r="C16612" s="6" t="s">
        <v>10</v>
      </c>
      <c r="D16612" s="6" t="s">
        <v>16</v>
      </c>
      <c r="E16612" s="6" t="s">
        <v>8</v>
      </c>
    </row>
    <row r="16613" spans="1:5" x14ac:dyDescent="0.3">
      <c r="A16613" s="6" t="s">
        <v>19366</v>
      </c>
      <c r="B16613" s="7">
        <v>918601343542</v>
      </c>
      <c r="C16613" s="6" t="s">
        <v>10</v>
      </c>
      <c r="D16613" s="6" t="s">
        <v>16</v>
      </c>
      <c r="E16613" s="6" t="s">
        <v>12</v>
      </c>
    </row>
    <row r="16614" spans="1:5" x14ac:dyDescent="0.3">
      <c r="A16614" s="6" t="s">
        <v>19367</v>
      </c>
      <c r="B16614" s="7">
        <v>917055330716</v>
      </c>
      <c r="C16614" s="6" t="s">
        <v>19368</v>
      </c>
      <c r="D16614" s="6" t="s">
        <v>16</v>
      </c>
      <c r="E16614" s="6" t="s">
        <v>12</v>
      </c>
    </row>
    <row r="16615" spans="1:5" x14ac:dyDescent="0.3">
      <c r="A16615" s="6" t="s">
        <v>19369</v>
      </c>
      <c r="B16615" s="7">
        <v>917398907948</v>
      </c>
      <c r="C16615" s="6" t="s">
        <v>19370</v>
      </c>
      <c r="D16615" s="6" t="s">
        <v>16</v>
      </c>
      <c r="E16615" s="6" t="s">
        <v>12</v>
      </c>
    </row>
    <row r="16616" spans="1:5" x14ac:dyDescent="0.3">
      <c r="A16616" s="6" t="s">
        <v>19371</v>
      </c>
      <c r="B16616" s="7">
        <v>919918335010</v>
      </c>
      <c r="C16616" s="6" t="s">
        <v>10</v>
      </c>
      <c r="D16616" s="6" t="s">
        <v>16</v>
      </c>
      <c r="E16616" s="6" t="s">
        <v>12</v>
      </c>
    </row>
    <row r="16617" spans="1:5" x14ac:dyDescent="0.3">
      <c r="A16617" s="6" t="s">
        <v>19372</v>
      </c>
      <c r="B16617" s="7">
        <v>919560620060</v>
      </c>
      <c r="C16617" s="6" t="s">
        <v>19373</v>
      </c>
      <c r="D16617" s="6" t="s">
        <v>16</v>
      </c>
      <c r="E16617" s="6" t="s">
        <v>8</v>
      </c>
    </row>
    <row r="16618" spans="1:5" x14ac:dyDescent="0.3">
      <c r="A16618" s="6" t="s">
        <v>19374</v>
      </c>
      <c r="B16618" s="7">
        <v>919953751239</v>
      </c>
      <c r="C16618" s="6" t="s">
        <v>19375</v>
      </c>
      <c r="D16618" s="6" t="s">
        <v>16</v>
      </c>
      <c r="E16618" s="6" t="s">
        <v>12</v>
      </c>
    </row>
    <row r="16619" spans="1:5" x14ac:dyDescent="0.3">
      <c r="A16619" s="6" t="s">
        <v>46</v>
      </c>
      <c r="B16619" s="7">
        <v>918385889858</v>
      </c>
      <c r="C16619" s="6" t="s">
        <v>19376</v>
      </c>
      <c r="D16619" s="6" t="s">
        <v>16</v>
      </c>
      <c r="E16619" s="6" t="s">
        <v>12</v>
      </c>
    </row>
    <row r="16620" spans="1:5" x14ac:dyDescent="0.3">
      <c r="A16620" s="6" t="s">
        <v>19377</v>
      </c>
      <c r="B16620" s="7">
        <v>919696619319</v>
      </c>
      <c r="C16620" s="6" t="s">
        <v>10</v>
      </c>
      <c r="D16620" s="6" t="s">
        <v>16</v>
      </c>
      <c r="E16620" s="6" t="s">
        <v>8</v>
      </c>
    </row>
    <row r="16621" spans="1:5" x14ac:dyDescent="0.3">
      <c r="A16621" s="6" t="s">
        <v>9510</v>
      </c>
      <c r="B16621" s="7">
        <v>919005611471</v>
      </c>
      <c r="C16621" s="6" t="s">
        <v>19378</v>
      </c>
      <c r="D16621" s="6" t="s">
        <v>16</v>
      </c>
      <c r="E16621" s="6" t="s">
        <v>12</v>
      </c>
    </row>
    <row r="16622" spans="1:5" x14ac:dyDescent="0.3">
      <c r="A16622" s="6" t="s">
        <v>46</v>
      </c>
      <c r="B16622" s="7">
        <v>919829556598</v>
      </c>
      <c r="C16622" s="6" t="s">
        <v>19379</v>
      </c>
      <c r="D16622" s="6" t="s">
        <v>16</v>
      </c>
      <c r="E16622" s="6" t="s">
        <v>12</v>
      </c>
    </row>
    <row r="16623" spans="1:5" x14ac:dyDescent="0.3">
      <c r="A16623" s="6" t="s">
        <v>19380</v>
      </c>
      <c r="B16623" s="7">
        <v>919518765248</v>
      </c>
      <c r="C16623" s="6" t="s">
        <v>19381</v>
      </c>
      <c r="D16623" s="6" t="s">
        <v>16</v>
      </c>
      <c r="E16623" s="6" t="s">
        <v>12</v>
      </c>
    </row>
    <row r="16624" spans="1:5" x14ac:dyDescent="0.3">
      <c r="A16624" s="6" t="s">
        <v>19382</v>
      </c>
      <c r="B16624" s="7">
        <v>919695312117</v>
      </c>
      <c r="C16624" s="6" t="s">
        <v>19383</v>
      </c>
      <c r="D16624" s="6" t="s">
        <v>16</v>
      </c>
      <c r="E16624" s="6" t="s">
        <v>8</v>
      </c>
    </row>
    <row r="16625" spans="1:5" x14ac:dyDescent="0.3">
      <c r="A16625" s="6" t="s">
        <v>4252</v>
      </c>
      <c r="B16625" s="7">
        <v>919161335738</v>
      </c>
      <c r="C16625" s="6" t="s">
        <v>10</v>
      </c>
      <c r="D16625" s="6" t="s">
        <v>16</v>
      </c>
      <c r="E16625" s="6" t="s">
        <v>12</v>
      </c>
    </row>
    <row r="16626" spans="1:5" x14ac:dyDescent="0.3">
      <c r="A16626" s="6" t="s">
        <v>19384</v>
      </c>
      <c r="B16626" s="7">
        <v>918318461925</v>
      </c>
      <c r="C16626" s="6" t="s">
        <v>19385</v>
      </c>
      <c r="D16626" s="6" t="s">
        <v>16</v>
      </c>
      <c r="E16626" s="6" t="s">
        <v>12</v>
      </c>
    </row>
    <row r="16627" spans="1:5" x14ac:dyDescent="0.3">
      <c r="A16627" s="6" t="s">
        <v>19386</v>
      </c>
      <c r="B16627" s="7">
        <v>918076000657</v>
      </c>
      <c r="C16627" s="6" t="s">
        <v>19387</v>
      </c>
      <c r="D16627" s="6" t="s">
        <v>16</v>
      </c>
      <c r="E16627" s="6" t="s">
        <v>12</v>
      </c>
    </row>
    <row r="16628" spans="1:5" x14ac:dyDescent="0.3">
      <c r="A16628" s="6" t="s">
        <v>19388</v>
      </c>
      <c r="B16628" s="7">
        <v>919919307283</v>
      </c>
      <c r="C16628" s="6" t="s">
        <v>19389</v>
      </c>
      <c r="D16628" s="6" t="s">
        <v>16</v>
      </c>
      <c r="E16628" s="6" t="s">
        <v>12</v>
      </c>
    </row>
    <row r="16629" spans="1:5" x14ac:dyDescent="0.3">
      <c r="A16629" s="6" t="s">
        <v>19390</v>
      </c>
      <c r="B16629" s="7">
        <v>917985763131</v>
      </c>
      <c r="C16629" s="6" t="s">
        <v>10</v>
      </c>
      <c r="D16629" s="6" t="s">
        <v>16</v>
      </c>
      <c r="E16629" s="6" t="s">
        <v>12</v>
      </c>
    </row>
    <row r="16630" spans="1:5" x14ac:dyDescent="0.3">
      <c r="A16630" s="6" t="s">
        <v>19391</v>
      </c>
      <c r="B16630" s="7">
        <v>919044120914</v>
      </c>
      <c r="C16630" s="6" t="s">
        <v>19392</v>
      </c>
      <c r="D16630" s="6" t="s">
        <v>16</v>
      </c>
      <c r="E16630" s="6" t="s">
        <v>12</v>
      </c>
    </row>
    <row r="16631" spans="1:5" x14ac:dyDescent="0.3">
      <c r="A16631" s="6" t="s">
        <v>19393</v>
      </c>
      <c r="B16631" s="7">
        <v>918564817525</v>
      </c>
      <c r="C16631" s="6" t="s">
        <v>19394</v>
      </c>
      <c r="D16631" s="6" t="s">
        <v>16</v>
      </c>
      <c r="E16631" s="6" t="s">
        <v>12</v>
      </c>
    </row>
    <row r="16632" spans="1:5" x14ac:dyDescent="0.3">
      <c r="A16632" s="6" t="s">
        <v>19395</v>
      </c>
      <c r="B16632" s="7">
        <v>917379385555</v>
      </c>
      <c r="C16632" s="6" t="s">
        <v>19396</v>
      </c>
      <c r="D16632" s="6" t="s">
        <v>16</v>
      </c>
      <c r="E16632" s="6" t="s">
        <v>12</v>
      </c>
    </row>
    <row r="16633" spans="1:5" x14ac:dyDescent="0.3">
      <c r="A16633" s="6" t="s">
        <v>7037</v>
      </c>
      <c r="B16633" s="7">
        <v>918953167868</v>
      </c>
      <c r="C16633" s="6" t="s">
        <v>10</v>
      </c>
      <c r="D16633" s="6" t="s">
        <v>16</v>
      </c>
      <c r="E16633" s="6" t="s">
        <v>12</v>
      </c>
    </row>
    <row r="16634" spans="1:5" x14ac:dyDescent="0.3">
      <c r="A16634" s="6" t="s">
        <v>19397</v>
      </c>
      <c r="B16634" s="7">
        <v>919997999003</v>
      </c>
      <c r="C16634" s="6" t="s">
        <v>19398</v>
      </c>
      <c r="D16634" s="6" t="s">
        <v>16</v>
      </c>
      <c r="E16634" s="6" t="s">
        <v>12</v>
      </c>
    </row>
    <row r="16635" spans="1:5" x14ac:dyDescent="0.3">
      <c r="A16635" s="6" t="s">
        <v>1825</v>
      </c>
      <c r="B16635" s="7">
        <v>917052828691</v>
      </c>
      <c r="C16635" s="6" t="s">
        <v>19399</v>
      </c>
      <c r="D16635" s="6" t="s">
        <v>16</v>
      </c>
      <c r="E16635" s="6" t="s">
        <v>8</v>
      </c>
    </row>
    <row r="16636" spans="1:5" x14ac:dyDescent="0.3">
      <c r="A16636" s="6" t="s">
        <v>19400</v>
      </c>
      <c r="B16636" s="7">
        <v>917860291596</v>
      </c>
      <c r="C16636" s="6" t="s">
        <v>19401</v>
      </c>
      <c r="D16636" s="6" t="s">
        <v>16</v>
      </c>
      <c r="E16636" s="6" t="s">
        <v>12</v>
      </c>
    </row>
    <row r="16637" spans="1:5" x14ac:dyDescent="0.3">
      <c r="A16637" s="6" t="s">
        <v>19402</v>
      </c>
      <c r="B16637" s="7">
        <v>918601844445</v>
      </c>
      <c r="C16637" s="6" t="s">
        <v>10</v>
      </c>
      <c r="D16637" s="6" t="s">
        <v>16</v>
      </c>
      <c r="E16637" s="6" t="s">
        <v>8</v>
      </c>
    </row>
    <row r="16638" spans="1:5" x14ac:dyDescent="0.3">
      <c r="A16638" s="6" t="s">
        <v>19403</v>
      </c>
      <c r="B16638" s="7">
        <v>918604764836</v>
      </c>
      <c r="C16638" s="6" t="s">
        <v>19404</v>
      </c>
      <c r="D16638" s="6" t="s">
        <v>16</v>
      </c>
      <c r="E16638" s="6" t="s">
        <v>8</v>
      </c>
    </row>
    <row r="16639" spans="1:5" x14ac:dyDescent="0.3">
      <c r="A16639" s="6" t="s">
        <v>19405</v>
      </c>
      <c r="B16639" s="7">
        <v>918756445544</v>
      </c>
      <c r="C16639" s="6" t="s">
        <v>19406</v>
      </c>
      <c r="D16639" s="6" t="s">
        <v>16</v>
      </c>
      <c r="E16639" s="6" t="s">
        <v>8</v>
      </c>
    </row>
    <row r="16640" spans="1:5" x14ac:dyDescent="0.3">
      <c r="A16640" s="6" t="s">
        <v>19407</v>
      </c>
      <c r="B16640" s="7">
        <v>919415554091</v>
      </c>
      <c r="C16640" s="6" t="s">
        <v>19408</v>
      </c>
      <c r="D16640" s="6" t="s">
        <v>16</v>
      </c>
      <c r="E16640" s="6" t="s">
        <v>12</v>
      </c>
    </row>
    <row r="16641" spans="1:5" x14ac:dyDescent="0.3">
      <c r="A16641" s="6" t="s">
        <v>19409</v>
      </c>
      <c r="B16641" s="7">
        <v>919450805106</v>
      </c>
      <c r="C16641" s="6" t="s">
        <v>19410</v>
      </c>
      <c r="D16641" s="6" t="s">
        <v>16</v>
      </c>
      <c r="E16641" s="6" t="s">
        <v>12</v>
      </c>
    </row>
    <row r="16642" spans="1:5" x14ac:dyDescent="0.3">
      <c r="A16642" s="6" t="s">
        <v>19411</v>
      </c>
      <c r="B16642" s="7">
        <v>919696737330</v>
      </c>
      <c r="C16642" s="6" t="s">
        <v>10</v>
      </c>
      <c r="D16642" s="6" t="s">
        <v>7</v>
      </c>
      <c r="E16642" s="6" t="s">
        <v>12</v>
      </c>
    </row>
    <row r="16643" spans="1:5" x14ac:dyDescent="0.3">
      <c r="A16643" s="6" t="s">
        <v>19412</v>
      </c>
      <c r="B16643" s="7">
        <v>919792500938</v>
      </c>
      <c r="C16643" s="6" t="s">
        <v>10</v>
      </c>
      <c r="D16643" s="6" t="s">
        <v>16</v>
      </c>
      <c r="E16643" s="6" t="s">
        <v>12</v>
      </c>
    </row>
    <row r="16644" spans="1:5" x14ac:dyDescent="0.3">
      <c r="A16644" s="6" t="s">
        <v>12819</v>
      </c>
      <c r="B16644" s="7">
        <v>919919491601</v>
      </c>
      <c r="C16644" s="6" t="s">
        <v>10</v>
      </c>
      <c r="D16644" s="6" t="s">
        <v>16</v>
      </c>
      <c r="E16644" s="6" t="s">
        <v>12</v>
      </c>
    </row>
    <row r="16645" spans="1:5" x14ac:dyDescent="0.3">
      <c r="A16645" s="6" t="s">
        <v>19413</v>
      </c>
      <c r="B16645" s="7">
        <v>919936171114</v>
      </c>
      <c r="C16645" s="6" t="s">
        <v>19414</v>
      </c>
      <c r="D16645" s="6" t="s">
        <v>16</v>
      </c>
      <c r="E16645" s="6" t="s">
        <v>12</v>
      </c>
    </row>
    <row r="16646" spans="1:5" x14ac:dyDescent="0.3">
      <c r="A16646" s="6" t="s">
        <v>19415</v>
      </c>
      <c r="B16646" s="7">
        <v>919919939293</v>
      </c>
      <c r="C16646" s="6" t="s">
        <v>10</v>
      </c>
      <c r="D16646" s="6" t="s">
        <v>16</v>
      </c>
      <c r="E16646" s="6" t="s">
        <v>12</v>
      </c>
    </row>
    <row r="16647" spans="1:5" x14ac:dyDescent="0.3">
      <c r="A16647" s="6" t="s">
        <v>3466</v>
      </c>
      <c r="B16647" s="7">
        <v>919415513513</v>
      </c>
      <c r="C16647" s="6" t="s">
        <v>10</v>
      </c>
      <c r="D16647" s="6" t="s">
        <v>11</v>
      </c>
      <c r="E16647" s="6" t="s">
        <v>12</v>
      </c>
    </row>
    <row r="16648" spans="1:5" x14ac:dyDescent="0.3">
      <c r="A16648" s="6" t="s">
        <v>10225</v>
      </c>
      <c r="B16648" s="7">
        <v>919260990210</v>
      </c>
      <c r="C16648" s="6" t="s">
        <v>19416</v>
      </c>
      <c r="D16648" s="6" t="s">
        <v>16</v>
      </c>
      <c r="E16648" s="6" t="s">
        <v>8</v>
      </c>
    </row>
    <row r="16649" spans="1:5" x14ac:dyDescent="0.3">
      <c r="A16649" s="6" t="s">
        <v>82</v>
      </c>
      <c r="B16649" s="7">
        <v>919839572774</v>
      </c>
      <c r="C16649" s="6" t="s">
        <v>19417</v>
      </c>
      <c r="D16649" s="6" t="s">
        <v>16</v>
      </c>
      <c r="E16649" s="6" t="s">
        <v>8</v>
      </c>
    </row>
    <row r="16650" spans="1:5" x14ac:dyDescent="0.3">
      <c r="A16650" s="6" t="s">
        <v>4335</v>
      </c>
      <c r="B16650" s="7">
        <v>917618040404</v>
      </c>
      <c r="C16650" s="6" t="s">
        <v>19418</v>
      </c>
      <c r="D16650" s="6" t="s">
        <v>16</v>
      </c>
      <c r="E16650" s="6" t="s">
        <v>8</v>
      </c>
    </row>
    <row r="16651" spans="1:5" x14ac:dyDescent="0.3">
      <c r="A16651" s="6" t="s">
        <v>19419</v>
      </c>
      <c r="B16651" s="7">
        <v>916306204049</v>
      </c>
      <c r="C16651" s="6" t="s">
        <v>10</v>
      </c>
      <c r="D16651" s="6" t="s">
        <v>11</v>
      </c>
      <c r="E16651" s="6" t="s">
        <v>12</v>
      </c>
    </row>
    <row r="16652" spans="1:5" x14ac:dyDescent="0.3">
      <c r="A16652" s="6" t="s">
        <v>19420</v>
      </c>
      <c r="B16652" s="7">
        <v>919506223025</v>
      </c>
      <c r="C16652" s="6" t="s">
        <v>19421</v>
      </c>
      <c r="D16652" s="6" t="s">
        <v>16</v>
      </c>
      <c r="E16652" s="6" t="s">
        <v>12</v>
      </c>
    </row>
    <row r="16653" spans="1:5" x14ac:dyDescent="0.3">
      <c r="A16653" s="6" t="s">
        <v>19422</v>
      </c>
      <c r="B16653" s="7">
        <v>919792754358</v>
      </c>
      <c r="C16653" s="6" t="s">
        <v>19423</v>
      </c>
      <c r="D16653" s="6" t="s">
        <v>11</v>
      </c>
      <c r="E16653" s="6" t="s">
        <v>12</v>
      </c>
    </row>
    <row r="16654" spans="1:5" x14ac:dyDescent="0.3">
      <c r="A16654" s="6" t="s">
        <v>19424</v>
      </c>
      <c r="B16654" s="7">
        <v>918840557242</v>
      </c>
      <c r="C16654" s="6" t="s">
        <v>10</v>
      </c>
      <c r="D16654" s="6" t="s">
        <v>16</v>
      </c>
      <c r="E16654" s="6" t="s">
        <v>12</v>
      </c>
    </row>
    <row r="16655" spans="1:5" x14ac:dyDescent="0.3">
      <c r="A16655" s="6" t="s">
        <v>19425</v>
      </c>
      <c r="B16655" s="7">
        <v>918874088744</v>
      </c>
      <c r="C16655" s="6" t="s">
        <v>10</v>
      </c>
      <c r="D16655" s="6" t="s">
        <v>11</v>
      </c>
      <c r="E16655" s="6" t="s">
        <v>12</v>
      </c>
    </row>
    <row r="16656" spans="1:5" x14ac:dyDescent="0.3">
      <c r="A16656" s="6" t="s">
        <v>19426</v>
      </c>
      <c r="B16656" s="7">
        <v>918588038248</v>
      </c>
      <c r="C16656" s="6" t="s">
        <v>10</v>
      </c>
      <c r="D16656" s="6" t="s">
        <v>16</v>
      </c>
      <c r="E16656" s="6" t="s">
        <v>12</v>
      </c>
    </row>
    <row r="16657" spans="1:5" x14ac:dyDescent="0.3">
      <c r="A16657" s="6" t="s">
        <v>19427</v>
      </c>
      <c r="B16657" s="7">
        <v>919004344104</v>
      </c>
      <c r="C16657" s="6" t="s">
        <v>10</v>
      </c>
      <c r="D16657" s="6" t="s">
        <v>11</v>
      </c>
      <c r="E16657" s="6" t="s">
        <v>12</v>
      </c>
    </row>
    <row r="16658" spans="1:5" x14ac:dyDescent="0.3">
      <c r="A16658" s="6" t="s">
        <v>19428</v>
      </c>
      <c r="B16658" s="7">
        <v>919432164439</v>
      </c>
      <c r="C16658" s="6" t="s">
        <v>19429</v>
      </c>
      <c r="D16658" s="6" t="s">
        <v>11</v>
      </c>
      <c r="E16658" s="6" t="s">
        <v>8</v>
      </c>
    </row>
    <row r="16659" spans="1:5" x14ac:dyDescent="0.3">
      <c r="A16659" s="6" t="s">
        <v>46</v>
      </c>
      <c r="B16659" s="7">
        <v>919934652511</v>
      </c>
      <c r="C16659" s="6" t="s">
        <v>10</v>
      </c>
      <c r="D16659" s="6" t="s">
        <v>11</v>
      </c>
      <c r="E16659" s="6" t="s">
        <v>12</v>
      </c>
    </row>
    <row r="16660" spans="1:5" x14ac:dyDescent="0.3">
      <c r="A16660" s="6" t="s">
        <v>19430</v>
      </c>
      <c r="B16660" s="7">
        <v>917042881267</v>
      </c>
      <c r="C16660" s="6" t="s">
        <v>10</v>
      </c>
      <c r="D16660" s="6" t="s">
        <v>11</v>
      </c>
      <c r="E16660" s="6" t="s">
        <v>12</v>
      </c>
    </row>
    <row r="16661" spans="1:5" x14ac:dyDescent="0.3">
      <c r="A16661" s="6" t="s">
        <v>19431</v>
      </c>
      <c r="B16661" s="7">
        <v>918299446332</v>
      </c>
      <c r="C16661" s="6" t="s">
        <v>10</v>
      </c>
      <c r="D16661" s="6" t="s">
        <v>11</v>
      </c>
      <c r="E16661" s="6" t="s">
        <v>8</v>
      </c>
    </row>
    <row r="16662" spans="1:5" x14ac:dyDescent="0.3">
      <c r="A16662" s="6" t="s">
        <v>19432</v>
      </c>
      <c r="B16662" s="7">
        <v>917985030085</v>
      </c>
      <c r="C16662" s="6" t="s">
        <v>10</v>
      </c>
      <c r="D16662" s="6" t="s">
        <v>16</v>
      </c>
      <c r="E16662" s="6" t="s">
        <v>12</v>
      </c>
    </row>
    <row r="16663" spans="1:5" x14ac:dyDescent="0.3">
      <c r="A16663" s="6" t="s">
        <v>4070</v>
      </c>
      <c r="B16663" s="7">
        <v>917524978553</v>
      </c>
      <c r="C16663" s="6" t="s">
        <v>10</v>
      </c>
      <c r="D16663" s="6" t="s">
        <v>11</v>
      </c>
      <c r="E16663" s="6" t="s">
        <v>12</v>
      </c>
    </row>
    <row r="16664" spans="1:5" x14ac:dyDescent="0.3">
      <c r="A16664" s="6" t="s">
        <v>19433</v>
      </c>
      <c r="B16664" s="7">
        <v>919838674732</v>
      </c>
      <c r="C16664" s="6" t="s">
        <v>10</v>
      </c>
      <c r="D16664" s="6" t="s">
        <v>7</v>
      </c>
      <c r="E16664" s="6" t="s">
        <v>12</v>
      </c>
    </row>
    <row r="16665" spans="1:5" x14ac:dyDescent="0.3">
      <c r="A16665" s="6" t="s">
        <v>46</v>
      </c>
      <c r="B16665" s="7">
        <v>919358208300</v>
      </c>
      <c r="C16665" s="6" t="s">
        <v>10</v>
      </c>
      <c r="D16665" s="6" t="s">
        <v>7</v>
      </c>
      <c r="E16665" s="6" t="s">
        <v>12</v>
      </c>
    </row>
    <row r="16666" spans="1:5" x14ac:dyDescent="0.3">
      <c r="A16666" s="6" t="s">
        <v>16957</v>
      </c>
      <c r="B16666" s="7">
        <v>919205203287</v>
      </c>
      <c r="C16666" s="6" t="s">
        <v>10</v>
      </c>
      <c r="D16666" s="6" t="s">
        <v>7</v>
      </c>
      <c r="E16666" s="6" t="s">
        <v>12</v>
      </c>
    </row>
    <row r="16667" spans="1:5" x14ac:dyDescent="0.3">
      <c r="A16667" s="6" t="s">
        <v>13195</v>
      </c>
      <c r="B16667" s="7">
        <v>919453772098</v>
      </c>
      <c r="C16667" s="6" t="s">
        <v>10</v>
      </c>
      <c r="D16667" s="6" t="s">
        <v>7</v>
      </c>
      <c r="E16667" s="6" t="s">
        <v>12</v>
      </c>
    </row>
    <row r="16668" spans="1:5" x14ac:dyDescent="0.3">
      <c r="A16668" s="6" t="s">
        <v>19434</v>
      </c>
      <c r="B16668" s="7">
        <v>919453173030</v>
      </c>
      <c r="C16668" s="6" t="s">
        <v>19435</v>
      </c>
      <c r="D16668" s="6" t="s">
        <v>7</v>
      </c>
      <c r="E16668" s="6" t="s">
        <v>12</v>
      </c>
    </row>
    <row r="16669" spans="1:5" x14ac:dyDescent="0.3">
      <c r="A16669" s="6" t="s">
        <v>1402</v>
      </c>
      <c r="B16669" s="7">
        <v>919839032202</v>
      </c>
      <c r="C16669" s="6" t="s">
        <v>10</v>
      </c>
      <c r="D16669" s="6" t="s">
        <v>7</v>
      </c>
      <c r="E16669" s="6" t="s">
        <v>8</v>
      </c>
    </row>
    <row r="16670" spans="1:5" x14ac:dyDescent="0.3">
      <c r="A16670" s="6" t="s">
        <v>19436</v>
      </c>
      <c r="B16670" s="7">
        <v>917838686665</v>
      </c>
      <c r="C16670" s="6" t="s">
        <v>10</v>
      </c>
      <c r="D16670" s="6" t="s">
        <v>16</v>
      </c>
      <c r="E16670" s="6" t="s">
        <v>8</v>
      </c>
    </row>
    <row r="16671" spans="1:5" x14ac:dyDescent="0.3">
      <c r="A16671" s="6" t="s">
        <v>19437</v>
      </c>
      <c r="B16671" s="7">
        <v>917007324101</v>
      </c>
      <c r="C16671" s="6" t="s">
        <v>10</v>
      </c>
      <c r="D16671" s="6" t="s">
        <v>16</v>
      </c>
      <c r="E16671" s="6" t="s">
        <v>12</v>
      </c>
    </row>
    <row r="16672" spans="1:5" x14ac:dyDescent="0.3">
      <c r="A16672" s="6" t="s">
        <v>2559</v>
      </c>
      <c r="B16672" s="7">
        <v>917906508181</v>
      </c>
      <c r="C16672" s="6" t="s">
        <v>10</v>
      </c>
      <c r="D16672" s="6" t="s">
        <v>16</v>
      </c>
      <c r="E16672" s="6" t="s">
        <v>12</v>
      </c>
    </row>
    <row r="16673" spans="1:5" x14ac:dyDescent="0.3">
      <c r="A16673" s="6" t="s">
        <v>9144</v>
      </c>
      <c r="B16673" s="7">
        <v>919984710688</v>
      </c>
      <c r="C16673" s="6" t="s">
        <v>10</v>
      </c>
      <c r="D16673" s="6" t="s">
        <v>16</v>
      </c>
      <c r="E16673" s="6" t="s">
        <v>8</v>
      </c>
    </row>
    <row r="16674" spans="1:5" x14ac:dyDescent="0.3">
      <c r="A16674" s="6" t="s">
        <v>345</v>
      </c>
      <c r="B16674" s="7">
        <v>919415052126</v>
      </c>
      <c r="C16674" s="6" t="s">
        <v>10</v>
      </c>
      <c r="D16674" s="6" t="s">
        <v>16</v>
      </c>
      <c r="E16674" s="6" t="s">
        <v>8</v>
      </c>
    </row>
    <row r="16675" spans="1:5" x14ac:dyDescent="0.3">
      <c r="A16675" s="6" t="s">
        <v>19438</v>
      </c>
      <c r="B16675" s="7">
        <v>919415178745</v>
      </c>
      <c r="C16675" s="6" t="s">
        <v>10</v>
      </c>
      <c r="D16675" s="6" t="s">
        <v>16</v>
      </c>
      <c r="E16675" s="6" t="s">
        <v>12</v>
      </c>
    </row>
    <row r="16676" spans="1:5" x14ac:dyDescent="0.3">
      <c r="A16676" s="6" t="s">
        <v>19439</v>
      </c>
      <c r="B16676" s="7">
        <v>919455544400</v>
      </c>
      <c r="C16676" s="6" t="s">
        <v>10</v>
      </c>
      <c r="D16676" s="6" t="s">
        <v>16</v>
      </c>
      <c r="E16676" s="6" t="s">
        <v>12</v>
      </c>
    </row>
    <row r="16677" spans="1:5" x14ac:dyDescent="0.3">
      <c r="A16677" s="6" t="s">
        <v>19440</v>
      </c>
      <c r="B16677" s="7">
        <v>917014559673</v>
      </c>
      <c r="C16677" s="6" t="s">
        <v>10</v>
      </c>
      <c r="D16677" s="6" t="s">
        <v>16</v>
      </c>
      <c r="E16677" s="6" t="s">
        <v>12</v>
      </c>
    </row>
    <row r="16678" spans="1:5" x14ac:dyDescent="0.3">
      <c r="A16678" s="6" t="s">
        <v>19441</v>
      </c>
      <c r="B16678" s="7">
        <v>919517488887</v>
      </c>
      <c r="C16678" s="6" t="s">
        <v>19442</v>
      </c>
      <c r="D16678" s="6" t="s">
        <v>16</v>
      </c>
      <c r="E16678" s="6" t="s">
        <v>8</v>
      </c>
    </row>
    <row r="16679" spans="1:5" x14ac:dyDescent="0.3">
      <c r="A16679" s="6" t="s">
        <v>19443</v>
      </c>
      <c r="B16679" s="7">
        <v>919838139796</v>
      </c>
      <c r="C16679" s="6" t="s">
        <v>19444</v>
      </c>
      <c r="D16679" s="6" t="s">
        <v>16</v>
      </c>
      <c r="E16679" s="6" t="s">
        <v>12</v>
      </c>
    </row>
    <row r="16680" spans="1:5" x14ac:dyDescent="0.3">
      <c r="A16680" s="6" t="s">
        <v>19445</v>
      </c>
      <c r="B16680" s="7">
        <v>918604440477</v>
      </c>
      <c r="C16680" s="6" t="s">
        <v>19446</v>
      </c>
      <c r="D16680" s="6" t="s">
        <v>16</v>
      </c>
      <c r="E16680" s="6" t="s">
        <v>8</v>
      </c>
    </row>
    <row r="16681" spans="1:5" x14ac:dyDescent="0.3">
      <c r="A16681" s="6" t="s">
        <v>815</v>
      </c>
      <c r="B16681" s="7">
        <v>919598652551</v>
      </c>
      <c r="C16681" s="6" t="s">
        <v>10</v>
      </c>
      <c r="D16681" s="6" t="s">
        <v>16</v>
      </c>
      <c r="E16681" s="6" t="s">
        <v>12</v>
      </c>
    </row>
    <row r="16682" spans="1:5" x14ac:dyDescent="0.3">
      <c r="A16682" s="6" t="s">
        <v>3556</v>
      </c>
      <c r="B16682" s="7">
        <v>919807035541</v>
      </c>
      <c r="C16682" s="6" t="s">
        <v>10</v>
      </c>
      <c r="D16682" s="6" t="s">
        <v>16</v>
      </c>
      <c r="E16682" s="6" t="s">
        <v>12</v>
      </c>
    </row>
    <row r="16683" spans="1:5" x14ac:dyDescent="0.3">
      <c r="A16683" s="6" t="s">
        <v>19447</v>
      </c>
      <c r="B16683" s="7">
        <v>918707043048</v>
      </c>
      <c r="C16683" s="6" t="s">
        <v>19448</v>
      </c>
      <c r="D16683" s="6" t="s">
        <v>16</v>
      </c>
      <c r="E16683" s="6" t="s">
        <v>12</v>
      </c>
    </row>
    <row r="16684" spans="1:5" x14ac:dyDescent="0.3">
      <c r="A16684" s="6" t="s">
        <v>19449</v>
      </c>
      <c r="B16684" s="7">
        <v>919415279982</v>
      </c>
      <c r="C16684" s="6" t="s">
        <v>19450</v>
      </c>
      <c r="D16684" s="6" t="s">
        <v>16</v>
      </c>
      <c r="E16684" s="6" t="s">
        <v>12</v>
      </c>
    </row>
    <row r="16685" spans="1:5" x14ac:dyDescent="0.3">
      <c r="A16685" s="6" t="s">
        <v>19451</v>
      </c>
      <c r="B16685" s="7">
        <v>918840066730</v>
      </c>
      <c r="C16685" s="6" t="s">
        <v>10</v>
      </c>
      <c r="D16685" s="6" t="s">
        <v>16</v>
      </c>
      <c r="E16685" s="6" t="s">
        <v>8</v>
      </c>
    </row>
    <row r="16686" spans="1:5" x14ac:dyDescent="0.3">
      <c r="A16686" s="6" t="s">
        <v>2475</v>
      </c>
      <c r="B16686" s="7">
        <v>919919383297</v>
      </c>
      <c r="C16686" s="6" t="s">
        <v>19452</v>
      </c>
      <c r="D16686" s="6" t="s">
        <v>16</v>
      </c>
      <c r="E16686" s="6" t="s">
        <v>8</v>
      </c>
    </row>
    <row r="16687" spans="1:5" x14ac:dyDescent="0.3">
      <c r="A16687" s="6" t="s">
        <v>2170</v>
      </c>
      <c r="B16687" s="7">
        <v>919140092469</v>
      </c>
      <c r="C16687" s="6" t="s">
        <v>19453</v>
      </c>
      <c r="D16687" s="6" t="s">
        <v>16</v>
      </c>
      <c r="E16687" s="6" t="s">
        <v>12</v>
      </c>
    </row>
    <row r="16688" spans="1:5" x14ac:dyDescent="0.3">
      <c r="A16688" s="6" t="s">
        <v>19454</v>
      </c>
      <c r="B16688" s="7">
        <v>919984966660</v>
      </c>
      <c r="C16688" s="6" t="s">
        <v>10</v>
      </c>
      <c r="D16688" s="6" t="s">
        <v>16</v>
      </c>
      <c r="E16688" s="6" t="s">
        <v>12</v>
      </c>
    </row>
    <row r="16689" spans="1:5" x14ac:dyDescent="0.3">
      <c r="A16689" s="6" t="s">
        <v>19455</v>
      </c>
      <c r="B16689" s="7">
        <v>919536344465</v>
      </c>
      <c r="C16689" s="6" t="s">
        <v>19456</v>
      </c>
      <c r="D16689" s="6" t="s">
        <v>16</v>
      </c>
      <c r="E16689" s="6" t="s">
        <v>12</v>
      </c>
    </row>
    <row r="16690" spans="1:5" x14ac:dyDescent="0.3">
      <c r="A16690" s="6" t="s">
        <v>19234</v>
      </c>
      <c r="B16690" s="7">
        <v>918586009504</v>
      </c>
      <c r="C16690" s="6" t="s">
        <v>19457</v>
      </c>
      <c r="D16690" s="6" t="s">
        <v>16</v>
      </c>
      <c r="E16690" s="6" t="s">
        <v>12</v>
      </c>
    </row>
    <row r="16691" spans="1:5" x14ac:dyDescent="0.3">
      <c r="A16691" s="6" t="s">
        <v>19458</v>
      </c>
      <c r="B16691" s="7">
        <v>919602688497</v>
      </c>
      <c r="C16691" s="6" t="s">
        <v>10</v>
      </c>
      <c r="D16691" s="6" t="s">
        <v>16</v>
      </c>
      <c r="E16691" s="6" t="s">
        <v>12</v>
      </c>
    </row>
    <row r="16692" spans="1:5" x14ac:dyDescent="0.3">
      <c r="A16692" s="6" t="s">
        <v>19459</v>
      </c>
      <c r="B16692" s="7">
        <v>917388258990</v>
      </c>
      <c r="C16692" s="6" t="s">
        <v>10</v>
      </c>
      <c r="D16692" s="6" t="s">
        <v>16</v>
      </c>
      <c r="E16692" s="6" t="s">
        <v>8</v>
      </c>
    </row>
    <row r="16693" spans="1:5" x14ac:dyDescent="0.3">
      <c r="A16693" s="6" t="s">
        <v>19460</v>
      </c>
      <c r="B16693" s="7">
        <v>917607616891</v>
      </c>
      <c r="C16693" s="6" t="s">
        <v>10</v>
      </c>
      <c r="D16693" s="6" t="s">
        <v>11</v>
      </c>
      <c r="E16693" s="6" t="s">
        <v>12</v>
      </c>
    </row>
    <row r="16694" spans="1:5" x14ac:dyDescent="0.3">
      <c r="A16694" s="6" t="s">
        <v>19461</v>
      </c>
      <c r="B16694" s="7">
        <v>918400452452</v>
      </c>
      <c r="C16694" s="6" t="s">
        <v>10</v>
      </c>
      <c r="D16694" s="6" t="s">
        <v>11</v>
      </c>
      <c r="E16694" s="6" t="s">
        <v>8</v>
      </c>
    </row>
    <row r="16695" spans="1:5" x14ac:dyDescent="0.3">
      <c r="A16695" s="6" t="s">
        <v>19462</v>
      </c>
      <c r="B16695" s="7">
        <v>919044183734</v>
      </c>
      <c r="C16695" s="6" t="s">
        <v>10</v>
      </c>
      <c r="D16695" s="6" t="s">
        <v>7</v>
      </c>
      <c r="E16695" s="6" t="s">
        <v>8</v>
      </c>
    </row>
    <row r="16696" spans="1:5" x14ac:dyDescent="0.3">
      <c r="A16696" s="6" t="s">
        <v>19463</v>
      </c>
      <c r="B16696" s="7">
        <v>919161289638</v>
      </c>
      <c r="C16696" s="6" t="s">
        <v>10</v>
      </c>
      <c r="D16696" s="6" t="s">
        <v>16</v>
      </c>
      <c r="E16696" s="6" t="s">
        <v>12</v>
      </c>
    </row>
    <row r="16697" spans="1:5" x14ac:dyDescent="0.3">
      <c r="A16697" s="6" t="s">
        <v>19464</v>
      </c>
      <c r="B16697" s="7">
        <v>919415265674</v>
      </c>
      <c r="C16697" s="6" t="s">
        <v>19465</v>
      </c>
      <c r="D16697" s="6" t="s">
        <v>16</v>
      </c>
      <c r="E16697" s="6" t="s">
        <v>12</v>
      </c>
    </row>
    <row r="16698" spans="1:5" x14ac:dyDescent="0.3">
      <c r="A16698" s="6" t="s">
        <v>6538</v>
      </c>
      <c r="B16698" s="7">
        <v>919415742718</v>
      </c>
      <c r="C16698" s="6" t="s">
        <v>10</v>
      </c>
      <c r="D16698" s="6" t="s">
        <v>11</v>
      </c>
      <c r="E16698" s="6" t="s">
        <v>12</v>
      </c>
    </row>
    <row r="16699" spans="1:5" x14ac:dyDescent="0.3">
      <c r="A16699" s="6" t="s">
        <v>19466</v>
      </c>
      <c r="B16699" s="7">
        <v>919554227788</v>
      </c>
      <c r="C16699" s="6" t="s">
        <v>19467</v>
      </c>
      <c r="D16699" s="6" t="s">
        <v>11</v>
      </c>
      <c r="E16699" s="6" t="s">
        <v>12</v>
      </c>
    </row>
    <row r="16700" spans="1:5" x14ac:dyDescent="0.3">
      <c r="A16700" s="6" t="s">
        <v>19468</v>
      </c>
      <c r="B16700" s="7">
        <v>919554488737</v>
      </c>
      <c r="C16700" s="6" t="s">
        <v>19469</v>
      </c>
      <c r="D16700" s="6" t="s">
        <v>16</v>
      </c>
      <c r="E16700" s="6" t="s">
        <v>12</v>
      </c>
    </row>
    <row r="16701" spans="1:5" x14ac:dyDescent="0.3">
      <c r="A16701" s="6" t="s">
        <v>19470</v>
      </c>
      <c r="B16701" s="7">
        <v>919793331864</v>
      </c>
      <c r="C16701" s="6" t="s">
        <v>10</v>
      </c>
      <c r="D16701" s="6" t="s">
        <v>16</v>
      </c>
      <c r="E16701" s="6" t="s">
        <v>12</v>
      </c>
    </row>
    <row r="16702" spans="1:5" x14ac:dyDescent="0.3">
      <c r="A16702" s="6" t="s">
        <v>19471</v>
      </c>
      <c r="B16702" s="7">
        <v>919935904404</v>
      </c>
      <c r="C16702" s="6" t="s">
        <v>19472</v>
      </c>
      <c r="D16702" s="6" t="s">
        <v>16</v>
      </c>
      <c r="E16702" s="6" t="s">
        <v>12</v>
      </c>
    </row>
    <row r="16703" spans="1:5" x14ac:dyDescent="0.3">
      <c r="A16703" s="6" t="s">
        <v>19473</v>
      </c>
      <c r="B16703" s="7">
        <v>917311111295</v>
      </c>
      <c r="C16703" s="6" t="s">
        <v>19474</v>
      </c>
      <c r="D16703" s="6" t="s">
        <v>16</v>
      </c>
      <c r="E16703" s="6" t="s">
        <v>12</v>
      </c>
    </row>
    <row r="16704" spans="1:5" x14ac:dyDescent="0.3">
      <c r="A16704" s="6" t="s">
        <v>19475</v>
      </c>
      <c r="B16704" s="7">
        <v>919653063717</v>
      </c>
      <c r="C16704" s="6" t="s">
        <v>10</v>
      </c>
      <c r="D16704" s="6" t="s">
        <v>16</v>
      </c>
      <c r="E16704" s="6" t="s">
        <v>12</v>
      </c>
    </row>
    <row r="16705" spans="1:5" x14ac:dyDescent="0.3">
      <c r="A16705" s="6" t="s">
        <v>19476</v>
      </c>
      <c r="B16705" s="7">
        <v>919415042672</v>
      </c>
      <c r="C16705" s="6" t="s">
        <v>10</v>
      </c>
      <c r="D16705" s="6" t="s">
        <v>7</v>
      </c>
      <c r="E16705" s="6" t="s">
        <v>8</v>
      </c>
    </row>
    <row r="16706" spans="1:5" x14ac:dyDescent="0.3">
      <c r="A16706" s="6" t="s">
        <v>19477</v>
      </c>
      <c r="B16706" s="7">
        <v>919415278367</v>
      </c>
      <c r="C16706" s="6" t="s">
        <v>10</v>
      </c>
      <c r="D16706" s="6" t="s">
        <v>16</v>
      </c>
      <c r="E16706" s="6" t="s">
        <v>12</v>
      </c>
    </row>
    <row r="16707" spans="1:5" x14ac:dyDescent="0.3">
      <c r="A16707" s="6" t="s">
        <v>19478</v>
      </c>
      <c r="B16707" s="7">
        <v>919935778021</v>
      </c>
      <c r="C16707" s="6" t="s">
        <v>10</v>
      </c>
      <c r="D16707" s="6" t="s">
        <v>16</v>
      </c>
      <c r="E16707" s="6" t="s">
        <v>12</v>
      </c>
    </row>
    <row r="16708" spans="1:5" x14ac:dyDescent="0.3">
      <c r="A16708" s="6" t="s">
        <v>19479</v>
      </c>
      <c r="B16708" s="7">
        <v>918707016152</v>
      </c>
      <c r="C16708" s="6" t="s">
        <v>10</v>
      </c>
      <c r="D16708" s="6" t="s">
        <v>16</v>
      </c>
      <c r="E16708" s="6" t="s">
        <v>12</v>
      </c>
    </row>
    <row r="16709" spans="1:5" x14ac:dyDescent="0.3">
      <c r="A16709" s="6" t="s">
        <v>19480</v>
      </c>
      <c r="B16709" s="7">
        <v>919415053299</v>
      </c>
      <c r="C16709" s="6" t="s">
        <v>10</v>
      </c>
      <c r="D16709" s="6" t="s">
        <v>16</v>
      </c>
      <c r="E16709" s="6" t="s">
        <v>12</v>
      </c>
    </row>
    <row r="16710" spans="1:5" x14ac:dyDescent="0.3">
      <c r="A16710" s="6" t="s">
        <v>19481</v>
      </c>
      <c r="B16710" s="7">
        <v>919555718586</v>
      </c>
      <c r="C16710" s="6" t="s">
        <v>10</v>
      </c>
      <c r="D16710" s="6" t="s">
        <v>11</v>
      </c>
      <c r="E16710" s="6" t="s">
        <v>8</v>
      </c>
    </row>
    <row r="16711" spans="1:5" x14ac:dyDescent="0.3">
      <c r="A16711" s="6" t="s">
        <v>7915</v>
      </c>
      <c r="B16711" s="7">
        <v>919886051642</v>
      </c>
      <c r="C16711" s="6" t="s">
        <v>10</v>
      </c>
      <c r="D16711" s="6" t="s">
        <v>11</v>
      </c>
      <c r="E16711" s="6" t="s">
        <v>8</v>
      </c>
    </row>
    <row r="16712" spans="1:5" x14ac:dyDescent="0.3">
      <c r="A16712" s="6" t="s">
        <v>19482</v>
      </c>
      <c r="B16712" s="7">
        <v>919838582875</v>
      </c>
      <c r="C16712" s="6" t="s">
        <v>10</v>
      </c>
      <c r="D16712" s="6" t="s">
        <v>11</v>
      </c>
      <c r="E16712" s="6" t="s">
        <v>12</v>
      </c>
    </row>
    <row r="16713" spans="1:5" x14ac:dyDescent="0.3">
      <c r="A16713" s="6" t="s">
        <v>19483</v>
      </c>
      <c r="B16713" s="7">
        <v>919415673356</v>
      </c>
      <c r="C16713" s="6" t="s">
        <v>10</v>
      </c>
      <c r="D16713" s="6" t="s">
        <v>11</v>
      </c>
      <c r="E16713" s="6" t="s">
        <v>12</v>
      </c>
    </row>
    <row r="16714" spans="1:5" x14ac:dyDescent="0.3">
      <c r="A16714" s="6" t="s">
        <v>14096</v>
      </c>
      <c r="B16714" s="7">
        <v>918429210502</v>
      </c>
      <c r="C16714" s="6" t="s">
        <v>10</v>
      </c>
      <c r="D16714" s="6" t="s">
        <v>11</v>
      </c>
      <c r="E16714" s="6" t="s">
        <v>12</v>
      </c>
    </row>
    <row r="16715" spans="1:5" x14ac:dyDescent="0.3">
      <c r="A16715" s="6" t="s">
        <v>19484</v>
      </c>
      <c r="B16715" s="7">
        <v>917007875850</v>
      </c>
      <c r="C16715" s="6" t="s">
        <v>10</v>
      </c>
      <c r="D16715" s="6" t="s">
        <v>11</v>
      </c>
      <c r="E16715" s="6" t="s">
        <v>12</v>
      </c>
    </row>
    <row r="16716" spans="1:5" x14ac:dyDescent="0.3">
      <c r="A16716" s="6" t="s">
        <v>19485</v>
      </c>
      <c r="B16716" s="7">
        <v>919415550035</v>
      </c>
      <c r="C16716" s="6" t="s">
        <v>10</v>
      </c>
      <c r="D16716" s="6" t="s">
        <v>11</v>
      </c>
      <c r="E16716" s="6" t="s">
        <v>12</v>
      </c>
    </row>
    <row r="16717" spans="1:5" x14ac:dyDescent="0.3">
      <c r="A16717" s="6" t="s">
        <v>19486</v>
      </c>
      <c r="B16717" s="7">
        <v>918601515000</v>
      </c>
      <c r="C16717" s="6" t="s">
        <v>10</v>
      </c>
      <c r="D16717" s="6" t="s">
        <v>16</v>
      </c>
      <c r="E16717" s="6" t="s">
        <v>12</v>
      </c>
    </row>
    <row r="16718" spans="1:5" x14ac:dyDescent="0.3">
      <c r="A16718" s="6" t="s">
        <v>19487</v>
      </c>
      <c r="B16718" s="7">
        <v>917753817989</v>
      </c>
      <c r="C16718" s="6" t="s">
        <v>10</v>
      </c>
      <c r="D16718" s="6" t="s">
        <v>7</v>
      </c>
      <c r="E16718" s="6" t="s">
        <v>12</v>
      </c>
    </row>
    <row r="16719" spans="1:5" x14ac:dyDescent="0.3">
      <c r="A16719" s="6" t="s">
        <v>19488</v>
      </c>
      <c r="B16719" s="7">
        <v>917007946955</v>
      </c>
      <c r="C16719" s="6" t="s">
        <v>10</v>
      </c>
      <c r="D16719" s="6" t="s">
        <v>7</v>
      </c>
      <c r="E16719" s="6" t="s">
        <v>12</v>
      </c>
    </row>
    <row r="16720" spans="1:5" x14ac:dyDescent="0.3">
      <c r="A16720" s="6" t="s">
        <v>19489</v>
      </c>
      <c r="B16720" s="7">
        <v>919966247036</v>
      </c>
      <c r="C16720" s="6" t="s">
        <v>19490</v>
      </c>
      <c r="D16720" s="6" t="s">
        <v>7</v>
      </c>
      <c r="E16720" s="6" t="s">
        <v>12</v>
      </c>
    </row>
    <row r="16721" spans="1:5" x14ac:dyDescent="0.3">
      <c r="A16721" s="6" t="s">
        <v>19491</v>
      </c>
      <c r="B16721" s="7">
        <v>919838444421</v>
      </c>
      <c r="C16721" s="6" t="s">
        <v>19492</v>
      </c>
      <c r="D16721" s="6" t="s">
        <v>7</v>
      </c>
      <c r="E16721" s="6" t="s">
        <v>12</v>
      </c>
    </row>
    <row r="16722" spans="1:5" x14ac:dyDescent="0.3">
      <c r="A16722" s="6" t="s">
        <v>19493</v>
      </c>
      <c r="B16722" s="7">
        <v>918543052518</v>
      </c>
      <c r="C16722" s="6" t="s">
        <v>10</v>
      </c>
      <c r="D16722" s="6" t="s">
        <v>7</v>
      </c>
      <c r="E16722" s="6" t="s">
        <v>12</v>
      </c>
    </row>
    <row r="16723" spans="1:5" x14ac:dyDescent="0.3">
      <c r="A16723" s="6" t="s">
        <v>16727</v>
      </c>
      <c r="B16723" s="7">
        <v>918853764784</v>
      </c>
      <c r="C16723" s="6" t="s">
        <v>10</v>
      </c>
      <c r="D16723" s="6" t="s">
        <v>7</v>
      </c>
      <c r="E16723" s="6" t="s">
        <v>12</v>
      </c>
    </row>
    <row r="16724" spans="1:5" x14ac:dyDescent="0.3">
      <c r="A16724" s="6" t="s">
        <v>7421</v>
      </c>
      <c r="B16724" s="7">
        <v>917897196814</v>
      </c>
      <c r="C16724" s="6" t="s">
        <v>10</v>
      </c>
      <c r="D16724" s="6" t="s">
        <v>7</v>
      </c>
      <c r="E16724" s="6" t="s">
        <v>12</v>
      </c>
    </row>
    <row r="16725" spans="1:5" x14ac:dyDescent="0.3">
      <c r="A16725" s="6" t="s">
        <v>46</v>
      </c>
      <c r="B16725" s="7">
        <v>919636466649</v>
      </c>
      <c r="C16725" s="6" t="s">
        <v>10</v>
      </c>
      <c r="D16725" s="6" t="s">
        <v>16</v>
      </c>
      <c r="E16725" s="6" t="s">
        <v>12</v>
      </c>
    </row>
    <row r="16726" spans="1:5" x14ac:dyDescent="0.3">
      <c r="A16726" s="6" t="s">
        <v>19494</v>
      </c>
      <c r="B16726" s="7">
        <v>919793010123</v>
      </c>
      <c r="C16726" s="6" t="s">
        <v>10</v>
      </c>
      <c r="D16726" s="6" t="s">
        <v>16</v>
      </c>
      <c r="E16726" s="6" t="s">
        <v>8</v>
      </c>
    </row>
    <row r="16727" spans="1:5" x14ac:dyDescent="0.3">
      <c r="A16727" s="6" t="s">
        <v>1432</v>
      </c>
      <c r="B16727" s="7">
        <v>917752947001</v>
      </c>
      <c r="C16727" s="6" t="s">
        <v>10</v>
      </c>
      <c r="D16727" s="6" t="s">
        <v>16</v>
      </c>
      <c r="E16727" s="6" t="s">
        <v>12</v>
      </c>
    </row>
    <row r="16728" spans="1:5" x14ac:dyDescent="0.3">
      <c r="A16728" s="6" t="s">
        <v>472</v>
      </c>
      <c r="B16728" s="7">
        <v>918808121718</v>
      </c>
      <c r="C16728" s="6" t="s">
        <v>10</v>
      </c>
      <c r="D16728" s="6" t="s">
        <v>16</v>
      </c>
      <c r="E16728" s="6" t="s">
        <v>12</v>
      </c>
    </row>
    <row r="16729" spans="1:5" x14ac:dyDescent="0.3">
      <c r="A16729" s="6" t="s">
        <v>8992</v>
      </c>
      <c r="B16729" s="7">
        <v>919161843254</v>
      </c>
      <c r="C16729" s="6" t="s">
        <v>10</v>
      </c>
      <c r="D16729" s="6" t="s">
        <v>16</v>
      </c>
      <c r="E16729" s="6" t="s">
        <v>12</v>
      </c>
    </row>
    <row r="16730" spans="1:5" x14ac:dyDescent="0.3">
      <c r="A16730" s="6" t="s">
        <v>8242</v>
      </c>
      <c r="B16730" s="7">
        <v>919452487879</v>
      </c>
      <c r="C16730" s="6" t="s">
        <v>10</v>
      </c>
      <c r="D16730" s="6" t="s">
        <v>16</v>
      </c>
      <c r="E16730" s="6" t="s">
        <v>12</v>
      </c>
    </row>
    <row r="16731" spans="1:5" x14ac:dyDescent="0.3">
      <c r="A16731" s="6" t="s">
        <v>1006</v>
      </c>
      <c r="B16731" s="7">
        <v>917388372220</v>
      </c>
      <c r="C16731" s="6" t="s">
        <v>19495</v>
      </c>
      <c r="D16731" s="6" t="s">
        <v>16</v>
      </c>
      <c r="E16731" s="6" t="s">
        <v>8</v>
      </c>
    </row>
    <row r="16732" spans="1:5" x14ac:dyDescent="0.3">
      <c r="A16732" s="6" t="s">
        <v>19496</v>
      </c>
      <c r="B16732" s="7">
        <v>917985849543</v>
      </c>
      <c r="C16732" s="6" t="s">
        <v>10</v>
      </c>
      <c r="D16732" s="6" t="s">
        <v>16</v>
      </c>
      <c r="E16732" s="6" t="s">
        <v>8</v>
      </c>
    </row>
    <row r="16733" spans="1:5" x14ac:dyDescent="0.3">
      <c r="A16733" s="6" t="s">
        <v>19497</v>
      </c>
      <c r="B16733" s="7">
        <v>919454413628</v>
      </c>
      <c r="C16733" s="6" t="s">
        <v>10</v>
      </c>
      <c r="D16733" s="6" t="s">
        <v>16</v>
      </c>
      <c r="E16733" s="6" t="s">
        <v>12</v>
      </c>
    </row>
    <row r="16734" spans="1:5" x14ac:dyDescent="0.3">
      <c r="A16734" s="6" t="s">
        <v>2726</v>
      </c>
      <c r="B16734" s="7">
        <v>917905082674</v>
      </c>
      <c r="C16734" s="6" t="s">
        <v>19498</v>
      </c>
      <c r="D16734" s="6" t="s">
        <v>16</v>
      </c>
      <c r="E16734" s="6" t="s">
        <v>12</v>
      </c>
    </row>
    <row r="16735" spans="1:5" x14ac:dyDescent="0.3">
      <c r="A16735" s="6" t="s">
        <v>19499</v>
      </c>
      <c r="B16735" s="7">
        <v>919936387998</v>
      </c>
      <c r="C16735" s="6" t="s">
        <v>19500</v>
      </c>
      <c r="D16735" s="6" t="s">
        <v>16</v>
      </c>
      <c r="E16735" s="6" t="s">
        <v>12</v>
      </c>
    </row>
    <row r="16736" spans="1:5" x14ac:dyDescent="0.3">
      <c r="A16736" s="6" t="s">
        <v>19501</v>
      </c>
      <c r="B16736" s="7">
        <v>919415502728</v>
      </c>
      <c r="C16736" s="6" t="s">
        <v>10</v>
      </c>
      <c r="D16736" s="6" t="s">
        <v>16</v>
      </c>
      <c r="E16736" s="6" t="s">
        <v>12</v>
      </c>
    </row>
    <row r="16737" spans="1:5" x14ac:dyDescent="0.3">
      <c r="A16737" s="6" t="s">
        <v>13047</v>
      </c>
      <c r="B16737" s="7">
        <v>918400420038</v>
      </c>
      <c r="C16737" s="6" t="s">
        <v>19502</v>
      </c>
      <c r="D16737" s="6" t="s">
        <v>16</v>
      </c>
      <c r="E16737" s="6" t="s">
        <v>12</v>
      </c>
    </row>
    <row r="16738" spans="1:5" x14ac:dyDescent="0.3">
      <c r="A16738" s="6" t="s">
        <v>19503</v>
      </c>
      <c r="B16738" s="7">
        <v>917017905879</v>
      </c>
      <c r="C16738" s="6" t="s">
        <v>10</v>
      </c>
      <c r="D16738" s="6" t="s">
        <v>16</v>
      </c>
      <c r="E16738" s="6" t="s">
        <v>12</v>
      </c>
    </row>
    <row r="16739" spans="1:5" x14ac:dyDescent="0.3">
      <c r="A16739" s="6" t="s">
        <v>16626</v>
      </c>
      <c r="B16739" s="7">
        <v>919935773131</v>
      </c>
      <c r="C16739" s="6" t="s">
        <v>19504</v>
      </c>
      <c r="D16739" s="6" t="s">
        <v>16</v>
      </c>
      <c r="E16739" s="6" t="s">
        <v>12</v>
      </c>
    </row>
    <row r="16740" spans="1:5" x14ac:dyDescent="0.3">
      <c r="A16740" s="6" t="s">
        <v>19505</v>
      </c>
      <c r="B16740" s="7">
        <v>918840807814</v>
      </c>
      <c r="C16740" s="6" t="s">
        <v>19506</v>
      </c>
      <c r="D16740" s="6" t="s">
        <v>16</v>
      </c>
      <c r="E16740" s="6" t="s">
        <v>8</v>
      </c>
    </row>
    <row r="16741" spans="1:5" x14ac:dyDescent="0.3">
      <c r="A16741" s="6" t="s">
        <v>19507</v>
      </c>
      <c r="B16741" s="7">
        <v>919918801183</v>
      </c>
      <c r="C16741" s="6" t="s">
        <v>19508</v>
      </c>
      <c r="D16741" s="6" t="s">
        <v>16</v>
      </c>
      <c r="E16741" s="6" t="s">
        <v>12</v>
      </c>
    </row>
    <row r="16742" spans="1:5" x14ac:dyDescent="0.3">
      <c r="A16742" s="6" t="s">
        <v>19509</v>
      </c>
      <c r="B16742" s="7">
        <v>919335865150</v>
      </c>
      <c r="C16742" s="6" t="s">
        <v>19510</v>
      </c>
      <c r="D16742" s="6" t="s">
        <v>16</v>
      </c>
      <c r="E16742" s="6" t="s">
        <v>12</v>
      </c>
    </row>
    <row r="16743" spans="1:5" x14ac:dyDescent="0.3">
      <c r="A16743" s="6" t="s">
        <v>19511</v>
      </c>
      <c r="B16743" s="7">
        <v>918175843250</v>
      </c>
      <c r="C16743" s="6" t="s">
        <v>19512</v>
      </c>
      <c r="D16743" s="6" t="s">
        <v>16</v>
      </c>
      <c r="E16743" s="6" t="s">
        <v>12</v>
      </c>
    </row>
    <row r="16744" spans="1:5" x14ac:dyDescent="0.3">
      <c r="A16744" s="6" t="s">
        <v>19513</v>
      </c>
      <c r="B16744" s="7">
        <v>919125555000</v>
      </c>
      <c r="C16744" s="6" t="s">
        <v>19514</v>
      </c>
      <c r="D16744" s="6" t="s">
        <v>16</v>
      </c>
      <c r="E16744" s="6" t="s">
        <v>12</v>
      </c>
    </row>
    <row r="16745" spans="1:5" x14ac:dyDescent="0.3">
      <c r="A16745" s="6" t="s">
        <v>19515</v>
      </c>
      <c r="B16745" s="7">
        <v>919648846444</v>
      </c>
      <c r="C16745" s="6" t="s">
        <v>19516</v>
      </c>
      <c r="D16745" s="6" t="s">
        <v>16</v>
      </c>
      <c r="E16745" s="6" t="s">
        <v>12</v>
      </c>
    </row>
    <row r="16746" spans="1:5" x14ac:dyDescent="0.3">
      <c r="A16746" s="6" t="s">
        <v>19517</v>
      </c>
      <c r="B16746" s="7">
        <v>919702052271</v>
      </c>
      <c r="C16746" s="6" t="s">
        <v>19518</v>
      </c>
      <c r="D16746" s="6" t="s">
        <v>16</v>
      </c>
      <c r="E16746" s="6" t="s">
        <v>12</v>
      </c>
    </row>
    <row r="16747" spans="1:5" x14ac:dyDescent="0.3">
      <c r="A16747" s="6" t="s">
        <v>19519</v>
      </c>
      <c r="B16747" s="7">
        <v>917080425489</v>
      </c>
      <c r="C16747" s="6" t="s">
        <v>19520</v>
      </c>
      <c r="D16747" s="6" t="s">
        <v>16</v>
      </c>
      <c r="E16747" s="6" t="s">
        <v>8</v>
      </c>
    </row>
    <row r="16748" spans="1:5" x14ac:dyDescent="0.3">
      <c r="A16748" s="6" t="s">
        <v>19521</v>
      </c>
      <c r="B16748" s="7">
        <v>918650515625</v>
      </c>
      <c r="C16748" s="6" t="s">
        <v>10</v>
      </c>
      <c r="D16748" s="6" t="s">
        <v>7</v>
      </c>
      <c r="E16748" s="6" t="s">
        <v>12</v>
      </c>
    </row>
    <row r="16749" spans="1:5" x14ac:dyDescent="0.3">
      <c r="A16749" s="6" t="s">
        <v>19522</v>
      </c>
      <c r="B16749" s="7">
        <v>918896951857</v>
      </c>
      <c r="C16749" s="6" t="s">
        <v>10</v>
      </c>
      <c r="D16749" s="6" t="s">
        <v>16</v>
      </c>
      <c r="E16749" s="6" t="s">
        <v>12</v>
      </c>
    </row>
    <row r="16750" spans="1:5" x14ac:dyDescent="0.3">
      <c r="A16750" s="6" t="s">
        <v>19523</v>
      </c>
      <c r="B16750" s="7">
        <v>919161400008</v>
      </c>
      <c r="C16750" s="6" t="s">
        <v>19524</v>
      </c>
      <c r="D16750" s="6" t="s">
        <v>16</v>
      </c>
      <c r="E16750" s="6" t="s">
        <v>8</v>
      </c>
    </row>
    <row r="16751" spans="1:5" x14ac:dyDescent="0.3">
      <c r="A16751" s="6" t="s">
        <v>19525</v>
      </c>
      <c r="B16751" s="7">
        <v>919415566074</v>
      </c>
      <c r="C16751" s="6" t="s">
        <v>19526</v>
      </c>
      <c r="D16751" s="6" t="s">
        <v>16</v>
      </c>
      <c r="E16751" s="6" t="s">
        <v>12</v>
      </c>
    </row>
    <row r="16752" spans="1:5" x14ac:dyDescent="0.3">
      <c r="A16752" s="6" t="s">
        <v>19527</v>
      </c>
      <c r="B16752" s="7">
        <v>919415880507</v>
      </c>
      <c r="C16752" s="6" t="s">
        <v>19528</v>
      </c>
      <c r="D16752" s="6" t="s">
        <v>16</v>
      </c>
      <c r="E16752" s="6" t="s">
        <v>12</v>
      </c>
    </row>
    <row r="16753" spans="1:5" x14ac:dyDescent="0.3">
      <c r="A16753" s="6" t="s">
        <v>19529</v>
      </c>
      <c r="B16753" s="7">
        <v>919557611027</v>
      </c>
      <c r="C16753" s="6" t="s">
        <v>10</v>
      </c>
      <c r="D16753" s="6" t="s">
        <v>7</v>
      </c>
      <c r="E16753" s="6" t="s">
        <v>12</v>
      </c>
    </row>
    <row r="16754" spans="1:5" x14ac:dyDescent="0.3">
      <c r="A16754" s="6" t="s">
        <v>19530</v>
      </c>
      <c r="B16754" s="7">
        <v>919792644447</v>
      </c>
      <c r="C16754" s="6" t="s">
        <v>10</v>
      </c>
      <c r="D16754" s="6" t="s">
        <v>11</v>
      </c>
      <c r="E16754" s="6" t="s">
        <v>12</v>
      </c>
    </row>
    <row r="16755" spans="1:5" x14ac:dyDescent="0.3">
      <c r="A16755" s="6" t="s">
        <v>19531</v>
      </c>
      <c r="B16755" s="7">
        <v>919911514518</v>
      </c>
      <c r="C16755" s="6" t="s">
        <v>10</v>
      </c>
      <c r="D16755" s="6" t="s">
        <v>7</v>
      </c>
      <c r="E16755" s="6" t="s">
        <v>8</v>
      </c>
    </row>
    <row r="16756" spans="1:5" x14ac:dyDescent="0.3">
      <c r="A16756" s="6" t="s">
        <v>19532</v>
      </c>
      <c r="B16756" s="7">
        <v>919412013161</v>
      </c>
      <c r="C16756" s="6" t="s">
        <v>19533</v>
      </c>
      <c r="D16756" s="6" t="s">
        <v>16</v>
      </c>
      <c r="E16756" s="6" t="s">
        <v>12</v>
      </c>
    </row>
    <row r="16757" spans="1:5" x14ac:dyDescent="0.3">
      <c r="A16757" s="6" t="s">
        <v>19534</v>
      </c>
      <c r="B16757" s="7">
        <v>917007511985</v>
      </c>
      <c r="C16757" s="6" t="s">
        <v>10</v>
      </c>
      <c r="D16757" s="6" t="s">
        <v>7</v>
      </c>
      <c r="E16757" s="6" t="s">
        <v>8</v>
      </c>
    </row>
    <row r="16758" spans="1:5" x14ac:dyDescent="0.3">
      <c r="A16758" s="6" t="s">
        <v>19535</v>
      </c>
      <c r="B16758" s="7">
        <v>917905127277</v>
      </c>
      <c r="C16758" s="6" t="s">
        <v>10</v>
      </c>
      <c r="D16758" s="6" t="s">
        <v>7</v>
      </c>
      <c r="E16758" s="6" t="s">
        <v>12</v>
      </c>
    </row>
    <row r="16759" spans="1:5" x14ac:dyDescent="0.3">
      <c r="A16759" s="6" t="s">
        <v>19536</v>
      </c>
      <c r="B16759" s="7">
        <v>919412095184</v>
      </c>
      <c r="C16759" s="6" t="s">
        <v>10</v>
      </c>
      <c r="D16759" s="6" t="s">
        <v>7</v>
      </c>
      <c r="E16759" s="6" t="s">
        <v>12</v>
      </c>
    </row>
    <row r="16760" spans="1:5" x14ac:dyDescent="0.3">
      <c r="A16760" s="6" t="s">
        <v>594</v>
      </c>
      <c r="B16760" s="7">
        <v>918418076293</v>
      </c>
      <c r="C16760" s="6" t="s">
        <v>10</v>
      </c>
      <c r="D16760" s="6" t="s">
        <v>16</v>
      </c>
      <c r="E16760" s="6" t="s">
        <v>12</v>
      </c>
    </row>
    <row r="16761" spans="1:5" x14ac:dyDescent="0.3">
      <c r="A16761" s="6" t="s">
        <v>19537</v>
      </c>
      <c r="B16761" s="7">
        <v>917007863883</v>
      </c>
      <c r="C16761" s="6" t="s">
        <v>10</v>
      </c>
      <c r="D16761" s="6" t="s">
        <v>16</v>
      </c>
      <c r="E16761" s="6" t="s">
        <v>8</v>
      </c>
    </row>
    <row r="16762" spans="1:5" x14ac:dyDescent="0.3">
      <c r="A16762" s="6" t="s">
        <v>19538</v>
      </c>
      <c r="B16762" s="7">
        <v>919839444544</v>
      </c>
      <c r="C16762" s="6" t="s">
        <v>10</v>
      </c>
      <c r="D16762" s="6" t="s">
        <v>16</v>
      </c>
      <c r="E16762" s="6" t="s">
        <v>8</v>
      </c>
    </row>
    <row r="16763" spans="1:5" x14ac:dyDescent="0.3">
      <c r="A16763" s="6" t="s">
        <v>19539</v>
      </c>
      <c r="B16763" s="7">
        <v>918090907863</v>
      </c>
      <c r="C16763" s="6" t="s">
        <v>10</v>
      </c>
      <c r="D16763" s="6" t="s">
        <v>11</v>
      </c>
      <c r="E16763" s="6" t="s">
        <v>12</v>
      </c>
    </row>
    <row r="16764" spans="1:5" x14ac:dyDescent="0.3">
      <c r="A16764" s="6" t="s">
        <v>361</v>
      </c>
      <c r="B16764" s="7">
        <v>918400717707</v>
      </c>
      <c r="C16764" s="6" t="s">
        <v>10</v>
      </c>
      <c r="D16764" s="6" t="s">
        <v>7</v>
      </c>
      <c r="E16764" s="6" t="s">
        <v>12</v>
      </c>
    </row>
    <row r="16765" spans="1:5" x14ac:dyDescent="0.3">
      <c r="A16765" s="6" t="s">
        <v>19540</v>
      </c>
      <c r="B16765" s="7">
        <v>919415037903</v>
      </c>
      <c r="C16765" s="6" t="s">
        <v>10</v>
      </c>
      <c r="D16765" s="6" t="s">
        <v>11</v>
      </c>
      <c r="E16765" s="6" t="s">
        <v>12</v>
      </c>
    </row>
    <row r="16766" spans="1:5" x14ac:dyDescent="0.3">
      <c r="A16766" s="6" t="s">
        <v>3731</v>
      </c>
      <c r="B16766" s="7">
        <v>917054004614</v>
      </c>
      <c r="C16766" s="6" t="s">
        <v>10</v>
      </c>
      <c r="D16766" s="6" t="s">
        <v>16</v>
      </c>
      <c r="E16766" s="6" t="s">
        <v>12</v>
      </c>
    </row>
    <row r="16767" spans="1:5" x14ac:dyDescent="0.3">
      <c r="A16767" s="6" t="s">
        <v>19541</v>
      </c>
      <c r="B16767" s="7">
        <v>919415401632</v>
      </c>
      <c r="C16767" s="6" t="s">
        <v>10</v>
      </c>
      <c r="D16767" s="6" t="s">
        <v>7</v>
      </c>
      <c r="E16767" s="6" t="s">
        <v>8</v>
      </c>
    </row>
    <row r="16768" spans="1:5" x14ac:dyDescent="0.3">
      <c r="A16768" s="6" t="s">
        <v>19542</v>
      </c>
      <c r="B16768" s="7">
        <v>919651659472</v>
      </c>
      <c r="C16768" s="6" t="s">
        <v>10</v>
      </c>
      <c r="D16768" s="6" t="s">
        <v>11</v>
      </c>
      <c r="E16768" s="6" t="s">
        <v>12</v>
      </c>
    </row>
    <row r="16769" spans="1:5" x14ac:dyDescent="0.3">
      <c r="A16769" s="6" t="s">
        <v>6752</v>
      </c>
      <c r="B16769" s="7">
        <v>919120064000</v>
      </c>
      <c r="C16769" s="6" t="s">
        <v>10</v>
      </c>
      <c r="D16769" s="6" t="s">
        <v>11</v>
      </c>
      <c r="E16769" s="6" t="s">
        <v>12</v>
      </c>
    </row>
    <row r="16770" spans="1:5" x14ac:dyDescent="0.3">
      <c r="A16770" s="6" t="s">
        <v>19543</v>
      </c>
      <c r="B16770" s="7">
        <v>916392948259</v>
      </c>
      <c r="C16770" s="6" t="s">
        <v>10</v>
      </c>
      <c r="D16770" s="6" t="s">
        <v>11</v>
      </c>
      <c r="E16770" s="6" t="s">
        <v>8</v>
      </c>
    </row>
    <row r="16771" spans="1:5" x14ac:dyDescent="0.3">
      <c r="A16771" s="6" t="s">
        <v>19544</v>
      </c>
      <c r="B16771" s="7">
        <v>918095350635</v>
      </c>
      <c r="C16771" s="6" t="s">
        <v>10</v>
      </c>
      <c r="D16771" s="6" t="s">
        <v>11</v>
      </c>
      <c r="E16771" s="6" t="s">
        <v>12</v>
      </c>
    </row>
    <row r="16772" spans="1:5" x14ac:dyDescent="0.3">
      <c r="A16772" s="6" t="s">
        <v>1095</v>
      </c>
      <c r="B16772" s="7">
        <v>918840190144</v>
      </c>
      <c r="C16772" s="6" t="s">
        <v>10</v>
      </c>
      <c r="D16772" s="6" t="s">
        <v>11</v>
      </c>
      <c r="E16772" s="6" t="s">
        <v>12</v>
      </c>
    </row>
    <row r="16773" spans="1:5" x14ac:dyDescent="0.3">
      <c r="A16773" s="6" t="s">
        <v>1222</v>
      </c>
      <c r="B16773" s="7">
        <v>916398738664</v>
      </c>
      <c r="C16773" s="6" t="s">
        <v>19545</v>
      </c>
      <c r="D16773" s="6" t="s">
        <v>11</v>
      </c>
      <c r="E16773" s="6" t="s">
        <v>12</v>
      </c>
    </row>
    <row r="16774" spans="1:5" x14ac:dyDescent="0.3">
      <c r="A16774" s="6" t="s">
        <v>4796</v>
      </c>
      <c r="B16774" s="7">
        <v>918737841604</v>
      </c>
      <c r="C16774" s="6" t="s">
        <v>10</v>
      </c>
      <c r="D16774" s="6" t="s">
        <v>11</v>
      </c>
      <c r="E16774" s="6" t="s">
        <v>12</v>
      </c>
    </row>
    <row r="16775" spans="1:5" x14ac:dyDescent="0.3">
      <c r="A16775" s="6" t="s">
        <v>18313</v>
      </c>
      <c r="B16775" s="7">
        <v>918126243308</v>
      </c>
      <c r="C16775" s="6" t="s">
        <v>10</v>
      </c>
      <c r="D16775" s="6" t="s">
        <v>11</v>
      </c>
      <c r="E16775" s="6" t="s">
        <v>12</v>
      </c>
    </row>
    <row r="16776" spans="1:5" x14ac:dyDescent="0.3">
      <c r="A16776" s="6" t="s">
        <v>19546</v>
      </c>
      <c r="B16776" s="7">
        <v>917071336699</v>
      </c>
      <c r="C16776" s="6" t="s">
        <v>10</v>
      </c>
      <c r="D16776" s="6" t="s">
        <v>7</v>
      </c>
      <c r="E16776" s="6" t="s">
        <v>8</v>
      </c>
    </row>
    <row r="16777" spans="1:5" x14ac:dyDescent="0.3">
      <c r="A16777" s="6" t="s">
        <v>19547</v>
      </c>
      <c r="B16777" s="7">
        <v>919984480777</v>
      </c>
      <c r="C16777" s="6" t="s">
        <v>10</v>
      </c>
      <c r="D16777" s="6" t="s">
        <v>16</v>
      </c>
      <c r="E16777" s="6" t="s">
        <v>12</v>
      </c>
    </row>
    <row r="16778" spans="1:5" x14ac:dyDescent="0.3">
      <c r="A16778" s="6" t="s">
        <v>19548</v>
      </c>
      <c r="B16778" s="7">
        <v>919956007816</v>
      </c>
      <c r="C16778" s="6" t="s">
        <v>10</v>
      </c>
      <c r="D16778" s="6" t="s">
        <v>7</v>
      </c>
      <c r="E16778" s="6" t="s">
        <v>12</v>
      </c>
    </row>
    <row r="16779" spans="1:5" x14ac:dyDescent="0.3">
      <c r="A16779" s="6" t="s">
        <v>19549</v>
      </c>
      <c r="B16779" s="7">
        <v>919454413122</v>
      </c>
      <c r="C16779" s="6" t="s">
        <v>19550</v>
      </c>
      <c r="D16779" s="6" t="s">
        <v>7</v>
      </c>
      <c r="E16779" s="6" t="s">
        <v>12</v>
      </c>
    </row>
    <row r="16780" spans="1:5" x14ac:dyDescent="0.3">
      <c r="A16780" s="6" t="s">
        <v>913</v>
      </c>
      <c r="B16780" s="7">
        <v>917306448609</v>
      </c>
      <c r="C16780" s="6" t="s">
        <v>10</v>
      </c>
      <c r="D16780" s="6" t="s">
        <v>7</v>
      </c>
      <c r="E16780" s="6" t="s">
        <v>8</v>
      </c>
    </row>
    <row r="16781" spans="1:5" x14ac:dyDescent="0.3">
      <c r="A16781" s="6" t="s">
        <v>19551</v>
      </c>
      <c r="B16781" s="7">
        <v>918881528988</v>
      </c>
      <c r="C16781" s="6" t="s">
        <v>10</v>
      </c>
      <c r="D16781" s="6" t="s">
        <v>7</v>
      </c>
      <c r="E16781" s="6" t="s">
        <v>12</v>
      </c>
    </row>
    <row r="16782" spans="1:5" x14ac:dyDescent="0.3">
      <c r="A16782" s="6" t="s">
        <v>1032</v>
      </c>
      <c r="B16782" s="7">
        <v>919793409982</v>
      </c>
      <c r="C16782" s="6" t="s">
        <v>10</v>
      </c>
      <c r="D16782" s="6" t="s">
        <v>7</v>
      </c>
      <c r="E16782" s="6" t="s">
        <v>8</v>
      </c>
    </row>
    <row r="16783" spans="1:5" x14ac:dyDescent="0.3">
      <c r="A16783" s="6" t="s">
        <v>8044</v>
      </c>
      <c r="B16783" s="7">
        <v>918317018795</v>
      </c>
      <c r="C16783" s="6" t="s">
        <v>19552</v>
      </c>
      <c r="D16783" s="6" t="s">
        <v>7</v>
      </c>
      <c r="E16783" s="6" t="s">
        <v>12</v>
      </c>
    </row>
    <row r="16784" spans="1:5" x14ac:dyDescent="0.3">
      <c r="A16784" s="6" t="s">
        <v>19553</v>
      </c>
      <c r="B16784" s="7">
        <v>918090208273</v>
      </c>
      <c r="C16784" s="6" t="s">
        <v>10</v>
      </c>
      <c r="D16784" s="6" t="s">
        <v>7</v>
      </c>
      <c r="E16784" s="6" t="s">
        <v>12</v>
      </c>
    </row>
    <row r="16785" spans="1:5" x14ac:dyDescent="0.3">
      <c r="A16785" s="6" t="s">
        <v>78</v>
      </c>
      <c r="B16785" s="7">
        <v>917755891666</v>
      </c>
      <c r="C16785" s="6" t="s">
        <v>10</v>
      </c>
      <c r="D16785" s="6" t="s">
        <v>7</v>
      </c>
      <c r="E16785" s="6" t="s">
        <v>8</v>
      </c>
    </row>
    <row r="16786" spans="1:5" x14ac:dyDescent="0.3">
      <c r="A16786" s="6" t="s">
        <v>19554</v>
      </c>
      <c r="B16786" s="7">
        <v>919935551022</v>
      </c>
      <c r="C16786" s="6" t="s">
        <v>10</v>
      </c>
      <c r="D16786" s="6" t="s">
        <v>16</v>
      </c>
      <c r="E16786" s="6" t="s">
        <v>8</v>
      </c>
    </row>
    <row r="16787" spans="1:5" x14ac:dyDescent="0.3">
      <c r="A16787" s="6" t="s">
        <v>19555</v>
      </c>
      <c r="B16787" s="7">
        <v>918601871283</v>
      </c>
      <c r="C16787" s="6" t="s">
        <v>10</v>
      </c>
      <c r="D16787" s="6" t="s">
        <v>16</v>
      </c>
      <c r="E16787" s="6" t="s">
        <v>8</v>
      </c>
    </row>
    <row r="16788" spans="1:5" x14ac:dyDescent="0.3">
      <c r="A16788" s="6" t="s">
        <v>19556</v>
      </c>
      <c r="B16788" s="7">
        <v>918985501410</v>
      </c>
      <c r="C16788" s="6" t="s">
        <v>10</v>
      </c>
      <c r="D16788" s="6" t="s">
        <v>16</v>
      </c>
      <c r="E16788" s="6" t="s">
        <v>12</v>
      </c>
    </row>
    <row r="16789" spans="1:5" x14ac:dyDescent="0.3">
      <c r="A16789" s="6" t="s">
        <v>2401</v>
      </c>
      <c r="B16789" s="7">
        <v>917007676438</v>
      </c>
      <c r="C16789" s="6" t="s">
        <v>10</v>
      </c>
      <c r="D16789" s="6" t="s">
        <v>16</v>
      </c>
      <c r="E16789" s="6" t="s">
        <v>8</v>
      </c>
    </row>
    <row r="16790" spans="1:5" x14ac:dyDescent="0.3">
      <c r="A16790" s="6" t="s">
        <v>19557</v>
      </c>
      <c r="B16790" s="7">
        <v>917303960747</v>
      </c>
      <c r="C16790" s="6" t="s">
        <v>10</v>
      </c>
      <c r="D16790" s="6" t="s">
        <v>16</v>
      </c>
      <c r="E16790" s="6" t="s">
        <v>12</v>
      </c>
    </row>
    <row r="16791" spans="1:5" x14ac:dyDescent="0.3">
      <c r="A16791" s="6" t="s">
        <v>19558</v>
      </c>
      <c r="B16791" s="7">
        <v>919415044808</v>
      </c>
      <c r="C16791" s="6" t="s">
        <v>10</v>
      </c>
      <c r="D16791" s="6" t="s">
        <v>16</v>
      </c>
      <c r="E16791" s="6" t="s">
        <v>8</v>
      </c>
    </row>
    <row r="16792" spans="1:5" x14ac:dyDescent="0.3">
      <c r="A16792" s="6" t="s">
        <v>19559</v>
      </c>
      <c r="B16792" s="7">
        <v>919839315687</v>
      </c>
      <c r="C16792" s="6" t="s">
        <v>19560</v>
      </c>
      <c r="D16792" s="6" t="s">
        <v>16</v>
      </c>
      <c r="E16792" s="6" t="s">
        <v>12</v>
      </c>
    </row>
    <row r="16793" spans="1:5" x14ac:dyDescent="0.3">
      <c r="A16793" s="6" t="s">
        <v>19561</v>
      </c>
      <c r="B16793" s="7">
        <v>919452000943</v>
      </c>
      <c r="C16793" s="6" t="s">
        <v>10</v>
      </c>
      <c r="D16793" s="6" t="s">
        <v>16</v>
      </c>
      <c r="E16793" s="6" t="s">
        <v>12</v>
      </c>
    </row>
    <row r="16794" spans="1:5" x14ac:dyDescent="0.3">
      <c r="A16794" s="6" t="s">
        <v>19562</v>
      </c>
      <c r="B16794" s="7">
        <v>918447273194</v>
      </c>
      <c r="C16794" s="6" t="s">
        <v>19563</v>
      </c>
      <c r="D16794" s="6" t="s">
        <v>16</v>
      </c>
      <c r="E16794" s="6" t="s">
        <v>12</v>
      </c>
    </row>
    <row r="16795" spans="1:5" x14ac:dyDescent="0.3">
      <c r="A16795" s="6" t="s">
        <v>46</v>
      </c>
      <c r="B16795" s="7">
        <v>919479330808</v>
      </c>
      <c r="C16795" s="6" t="s">
        <v>19564</v>
      </c>
      <c r="D16795" s="6" t="s">
        <v>16</v>
      </c>
      <c r="E16795" s="6" t="s">
        <v>8</v>
      </c>
    </row>
    <row r="16796" spans="1:5" x14ac:dyDescent="0.3">
      <c r="A16796" s="6" t="s">
        <v>19565</v>
      </c>
      <c r="B16796" s="7">
        <v>916392366079</v>
      </c>
      <c r="C16796" s="6" t="s">
        <v>19566</v>
      </c>
      <c r="D16796" s="6" t="s">
        <v>16</v>
      </c>
      <c r="E16796" s="6" t="s">
        <v>8</v>
      </c>
    </row>
    <row r="16797" spans="1:5" x14ac:dyDescent="0.3">
      <c r="A16797" s="6" t="s">
        <v>19567</v>
      </c>
      <c r="B16797" s="7">
        <v>919415152998</v>
      </c>
      <c r="C16797" s="6" t="s">
        <v>19568</v>
      </c>
      <c r="D16797" s="6" t="s">
        <v>16</v>
      </c>
      <c r="E16797" s="6" t="s">
        <v>12</v>
      </c>
    </row>
    <row r="16798" spans="1:5" x14ac:dyDescent="0.3">
      <c r="A16798" s="6" t="s">
        <v>6293</v>
      </c>
      <c r="B16798" s="7">
        <v>918853862809</v>
      </c>
      <c r="C16798" s="6" t="s">
        <v>19569</v>
      </c>
      <c r="D16798" s="6" t="s">
        <v>16</v>
      </c>
      <c r="E16798" s="6" t="s">
        <v>8</v>
      </c>
    </row>
    <row r="16799" spans="1:5" x14ac:dyDescent="0.3">
      <c r="A16799" s="6" t="s">
        <v>19570</v>
      </c>
      <c r="B16799" s="7">
        <v>919935717637</v>
      </c>
      <c r="C16799" s="6" t="s">
        <v>19571</v>
      </c>
      <c r="D16799" s="6" t="s">
        <v>16</v>
      </c>
      <c r="E16799" s="6" t="s">
        <v>12</v>
      </c>
    </row>
    <row r="16800" spans="1:5" x14ac:dyDescent="0.3">
      <c r="A16800" s="6" t="s">
        <v>3086</v>
      </c>
      <c r="B16800" s="7">
        <v>917905090149</v>
      </c>
      <c r="C16800" s="6" t="s">
        <v>19572</v>
      </c>
      <c r="D16800" s="6" t="s">
        <v>16</v>
      </c>
      <c r="E16800" s="6" t="s">
        <v>12</v>
      </c>
    </row>
    <row r="16801" spans="1:5" x14ac:dyDescent="0.3">
      <c r="A16801" s="6" t="s">
        <v>19573</v>
      </c>
      <c r="B16801" s="7">
        <v>919015408469</v>
      </c>
      <c r="C16801" s="6" t="s">
        <v>19574</v>
      </c>
      <c r="D16801" s="6" t="s">
        <v>16</v>
      </c>
      <c r="E16801" s="6" t="s">
        <v>12</v>
      </c>
    </row>
    <row r="16802" spans="1:5" x14ac:dyDescent="0.3">
      <c r="A16802" s="6" t="s">
        <v>19575</v>
      </c>
      <c r="B16802" s="7">
        <v>919839019111</v>
      </c>
      <c r="C16802" s="6" t="s">
        <v>19576</v>
      </c>
      <c r="D16802" s="6" t="s">
        <v>16</v>
      </c>
      <c r="E16802" s="6" t="s">
        <v>8</v>
      </c>
    </row>
    <row r="16803" spans="1:5" x14ac:dyDescent="0.3">
      <c r="A16803" s="6" t="s">
        <v>19577</v>
      </c>
      <c r="B16803" s="7">
        <v>918529188035</v>
      </c>
      <c r="C16803" s="6" t="s">
        <v>19578</v>
      </c>
      <c r="D16803" s="6" t="s">
        <v>16</v>
      </c>
      <c r="E16803" s="6" t="s">
        <v>12</v>
      </c>
    </row>
    <row r="16804" spans="1:5" x14ac:dyDescent="0.3">
      <c r="A16804" s="6" t="s">
        <v>19579</v>
      </c>
      <c r="B16804" s="7">
        <v>918299119299</v>
      </c>
      <c r="C16804" s="6" t="s">
        <v>19580</v>
      </c>
      <c r="D16804" s="6" t="s">
        <v>16</v>
      </c>
      <c r="E16804" s="6" t="s">
        <v>12</v>
      </c>
    </row>
    <row r="16805" spans="1:5" x14ac:dyDescent="0.3">
      <c r="A16805" s="6" t="s">
        <v>19581</v>
      </c>
      <c r="B16805" s="7">
        <v>918707762613</v>
      </c>
      <c r="C16805" s="6" t="s">
        <v>19582</v>
      </c>
      <c r="D16805" s="6" t="s">
        <v>16</v>
      </c>
      <c r="E16805" s="6" t="s">
        <v>12</v>
      </c>
    </row>
    <row r="16806" spans="1:5" x14ac:dyDescent="0.3">
      <c r="A16806" s="6" t="s">
        <v>19583</v>
      </c>
      <c r="B16806" s="7">
        <v>918859001100</v>
      </c>
      <c r="C16806" s="6" t="s">
        <v>19584</v>
      </c>
      <c r="D16806" s="6" t="s">
        <v>16</v>
      </c>
      <c r="E16806" s="6" t="s">
        <v>12</v>
      </c>
    </row>
    <row r="16807" spans="1:5" x14ac:dyDescent="0.3">
      <c r="A16807" s="6" t="s">
        <v>3497</v>
      </c>
      <c r="B16807" s="7">
        <v>919415026123</v>
      </c>
      <c r="C16807" s="6" t="s">
        <v>10</v>
      </c>
      <c r="D16807" s="6" t="s">
        <v>16</v>
      </c>
      <c r="E16807" s="6" t="s">
        <v>12</v>
      </c>
    </row>
    <row r="16808" spans="1:5" x14ac:dyDescent="0.3">
      <c r="A16808" s="6" t="s">
        <v>19585</v>
      </c>
      <c r="B16808" s="7">
        <v>918400299144</v>
      </c>
      <c r="C16808" s="6" t="s">
        <v>19586</v>
      </c>
      <c r="D16808" s="6" t="s">
        <v>16</v>
      </c>
      <c r="E16808" s="6" t="s">
        <v>12</v>
      </c>
    </row>
    <row r="16809" spans="1:5" x14ac:dyDescent="0.3">
      <c r="A16809" s="6" t="s">
        <v>19587</v>
      </c>
      <c r="B16809" s="7">
        <v>918009904222</v>
      </c>
      <c r="C16809" s="6" t="s">
        <v>19588</v>
      </c>
      <c r="D16809" s="6" t="s">
        <v>16</v>
      </c>
      <c r="E16809" s="6" t="s">
        <v>12</v>
      </c>
    </row>
    <row r="16810" spans="1:5" x14ac:dyDescent="0.3">
      <c r="A16810" s="6" t="s">
        <v>19589</v>
      </c>
      <c r="B16810" s="7">
        <v>917266903346</v>
      </c>
      <c r="C16810" s="6" t="s">
        <v>10</v>
      </c>
      <c r="D16810" s="6" t="s">
        <v>16</v>
      </c>
      <c r="E16810" s="6" t="s">
        <v>12</v>
      </c>
    </row>
    <row r="16811" spans="1:5" x14ac:dyDescent="0.3">
      <c r="A16811" s="6" t="s">
        <v>19590</v>
      </c>
      <c r="B16811" s="7">
        <v>918826944514</v>
      </c>
      <c r="C16811" s="6" t="s">
        <v>10</v>
      </c>
      <c r="D16811" s="6" t="s">
        <v>7</v>
      </c>
      <c r="E16811" s="6" t="s">
        <v>12</v>
      </c>
    </row>
    <row r="16812" spans="1:5" x14ac:dyDescent="0.3">
      <c r="A16812" s="6" t="s">
        <v>19591</v>
      </c>
      <c r="B16812" s="7">
        <v>918853002401</v>
      </c>
      <c r="C16812" s="6" t="s">
        <v>10</v>
      </c>
      <c r="D16812" s="6" t="s">
        <v>7</v>
      </c>
      <c r="E16812" s="6" t="s">
        <v>8</v>
      </c>
    </row>
    <row r="16813" spans="1:5" x14ac:dyDescent="0.3">
      <c r="A16813" s="6" t="s">
        <v>19592</v>
      </c>
      <c r="B16813" s="7">
        <v>918948999943</v>
      </c>
      <c r="C16813" s="6" t="s">
        <v>10</v>
      </c>
      <c r="D16813" s="6" t="s">
        <v>11</v>
      </c>
      <c r="E16813" s="6" t="s">
        <v>8</v>
      </c>
    </row>
    <row r="16814" spans="1:5" x14ac:dyDescent="0.3">
      <c r="A16814" s="6" t="s">
        <v>19593</v>
      </c>
      <c r="B16814" s="7">
        <v>919415044476</v>
      </c>
      <c r="C16814" s="6" t="s">
        <v>10</v>
      </c>
      <c r="D16814" s="6" t="s">
        <v>16</v>
      </c>
      <c r="E16814" s="6" t="s">
        <v>12</v>
      </c>
    </row>
    <row r="16815" spans="1:5" x14ac:dyDescent="0.3">
      <c r="A16815" s="6" t="s">
        <v>1338</v>
      </c>
      <c r="B16815" s="7">
        <v>919415046946</v>
      </c>
      <c r="C16815" s="6" t="s">
        <v>19594</v>
      </c>
      <c r="D16815" s="6" t="s">
        <v>16</v>
      </c>
      <c r="E16815" s="6" t="s">
        <v>12</v>
      </c>
    </row>
    <row r="16816" spans="1:5" x14ac:dyDescent="0.3">
      <c r="A16816" s="6" t="s">
        <v>19328</v>
      </c>
      <c r="B16816" s="7">
        <v>919415180755</v>
      </c>
      <c r="C16816" s="6" t="s">
        <v>10</v>
      </c>
      <c r="D16816" s="6" t="s">
        <v>7</v>
      </c>
      <c r="E16816" s="6" t="s">
        <v>12</v>
      </c>
    </row>
    <row r="16817" spans="1:5" x14ac:dyDescent="0.3">
      <c r="A16817" s="6" t="s">
        <v>19595</v>
      </c>
      <c r="B16817" s="7">
        <v>919415370390</v>
      </c>
      <c r="C16817" s="6" t="s">
        <v>10</v>
      </c>
      <c r="D16817" s="6" t="s">
        <v>11</v>
      </c>
      <c r="E16817" s="6" t="s">
        <v>12</v>
      </c>
    </row>
    <row r="16818" spans="1:5" x14ac:dyDescent="0.3">
      <c r="A16818" s="6" t="s">
        <v>19596</v>
      </c>
      <c r="B16818" s="7">
        <v>919441440456</v>
      </c>
      <c r="C16818" s="6" t="s">
        <v>19597</v>
      </c>
      <c r="D16818" s="6" t="s">
        <v>16</v>
      </c>
      <c r="E16818" s="6" t="s">
        <v>12</v>
      </c>
    </row>
    <row r="16819" spans="1:5" x14ac:dyDescent="0.3">
      <c r="A16819" s="6" t="s">
        <v>2129</v>
      </c>
      <c r="B16819" s="7">
        <v>919455369146</v>
      </c>
      <c r="C16819" s="6" t="s">
        <v>10</v>
      </c>
      <c r="D16819" s="6" t="s">
        <v>11</v>
      </c>
      <c r="E16819" s="6" t="s">
        <v>12</v>
      </c>
    </row>
    <row r="16820" spans="1:5" x14ac:dyDescent="0.3">
      <c r="A16820" s="6" t="s">
        <v>11366</v>
      </c>
      <c r="B16820" s="7">
        <v>919651110786</v>
      </c>
      <c r="C16820" s="6" t="s">
        <v>19598</v>
      </c>
      <c r="D16820" s="6" t="s">
        <v>11</v>
      </c>
      <c r="E16820" s="6" t="s">
        <v>12</v>
      </c>
    </row>
    <row r="16821" spans="1:5" x14ac:dyDescent="0.3">
      <c r="A16821" s="6" t="s">
        <v>19599</v>
      </c>
      <c r="B16821" s="7">
        <v>919795553311</v>
      </c>
      <c r="C16821" s="6" t="s">
        <v>10</v>
      </c>
      <c r="D16821" s="6" t="s">
        <v>11</v>
      </c>
      <c r="E16821" s="6" t="s">
        <v>8</v>
      </c>
    </row>
    <row r="16822" spans="1:5" x14ac:dyDescent="0.3">
      <c r="A16822" s="6" t="s">
        <v>19600</v>
      </c>
      <c r="B16822" s="7">
        <v>919838364380</v>
      </c>
      <c r="C16822" s="6" t="s">
        <v>10</v>
      </c>
      <c r="D16822" s="6" t="s">
        <v>16</v>
      </c>
      <c r="E16822" s="6" t="s">
        <v>12</v>
      </c>
    </row>
    <row r="16823" spans="1:5" x14ac:dyDescent="0.3">
      <c r="A16823" s="6" t="s">
        <v>19601</v>
      </c>
      <c r="B16823" s="7">
        <v>917350782747</v>
      </c>
      <c r="C16823" s="6" t="s">
        <v>19602</v>
      </c>
      <c r="D16823" s="6" t="s">
        <v>16</v>
      </c>
      <c r="E16823" s="6" t="s">
        <v>12</v>
      </c>
    </row>
    <row r="16824" spans="1:5" x14ac:dyDescent="0.3">
      <c r="A16824" s="6" t="s">
        <v>19603</v>
      </c>
      <c r="B16824" s="7">
        <v>919161504666</v>
      </c>
      <c r="C16824" s="6" t="s">
        <v>10</v>
      </c>
      <c r="D16824" s="6" t="s">
        <v>7</v>
      </c>
      <c r="E16824" s="6" t="s">
        <v>12</v>
      </c>
    </row>
    <row r="16825" spans="1:5" x14ac:dyDescent="0.3">
      <c r="A16825" s="6" t="s">
        <v>19158</v>
      </c>
      <c r="B16825" s="7">
        <v>917317222257</v>
      </c>
      <c r="C16825" s="6" t="s">
        <v>10</v>
      </c>
      <c r="D16825" s="6" t="s">
        <v>16</v>
      </c>
      <c r="E16825" s="6" t="s">
        <v>12</v>
      </c>
    </row>
    <row r="16826" spans="1:5" x14ac:dyDescent="0.3">
      <c r="A16826" s="6" t="s">
        <v>19604</v>
      </c>
      <c r="B16826" s="7">
        <v>919335807615</v>
      </c>
      <c r="C16826" s="6" t="s">
        <v>10</v>
      </c>
      <c r="D16826" s="6" t="s">
        <v>16</v>
      </c>
      <c r="E16826" s="6" t="s">
        <v>8</v>
      </c>
    </row>
    <row r="16827" spans="1:5" x14ac:dyDescent="0.3">
      <c r="A16827" s="6" t="s">
        <v>7037</v>
      </c>
      <c r="B16827" s="7">
        <v>918840491118</v>
      </c>
      <c r="C16827" s="6" t="s">
        <v>10</v>
      </c>
      <c r="D16827" s="6" t="s">
        <v>16</v>
      </c>
      <c r="E16827" s="6" t="s">
        <v>12</v>
      </c>
    </row>
    <row r="16828" spans="1:5" x14ac:dyDescent="0.3">
      <c r="A16828" s="6" t="s">
        <v>19605</v>
      </c>
      <c r="B16828" s="7">
        <v>919917990689</v>
      </c>
      <c r="C16828" s="6" t="s">
        <v>19606</v>
      </c>
      <c r="D16828" s="6" t="s">
        <v>16</v>
      </c>
      <c r="E16828" s="6" t="s">
        <v>12</v>
      </c>
    </row>
    <row r="16829" spans="1:5" x14ac:dyDescent="0.3">
      <c r="A16829" s="6" t="s">
        <v>57</v>
      </c>
      <c r="B16829" s="7">
        <v>919415085515</v>
      </c>
      <c r="C16829" s="6" t="s">
        <v>10</v>
      </c>
      <c r="D16829" s="6" t="s">
        <v>11</v>
      </c>
      <c r="E16829" s="6" t="s">
        <v>12</v>
      </c>
    </row>
    <row r="16830" spans="1:5" x14ac:dyDescent="0.3">
      <c r="A16830" s="6" t="s">
        <v>1474</v>
      </c>
      <c r="B16830" s="7">
        <v>919935833322</v>
      </c>
      <c r="C16830" s="6" t="s">
        <v>10</v>
      </c>
      <c r="D16830" s="6" t="s">
        <v>16</v>
      </c>
      <c r="E16830" s="6" t="s">
        <v>12</v>
      </c>
    </row>
    <row r="16831" spans="1:5" x14ac:dyDescent="0.3">
      <c r="A16831" s="6" t="s">
        <v>19607</v>
      </c>
      <c r="B16831" s="7">
        <v>919026062120</v>
      </c>
      <c r="C16831" s="6" t="s">
        <v>19608</v>
      </c>
      <c r="D16831" s="6" t="s">
        <v>16</v>
      </c>
      <c r="E16831" s="6" t="s">
        <v>12</v>
      </c>
    </row>
    <row r="16832" spans="1:5" x14ac:dyDescent="0.3">
      <c r="A16832" s="6" t="s">
        <v>19609</v>
      </c>
      <c r="B16832" s="7">
        <v>919919227607</v>
      </c>
      <c r="C16832" s="6" t="s">
        <v>19610</v>
      </c>
      <c r="D16832" s="6" t="s">
        <v>16</v>
      </c>
      <c r="E16832" s="6" t="s">
        <v>12</v>
      </c>
    </row>
    <row r="16833" spans="1:5" x14ac:dyDescent="0.3">
      <c r="A16833" s="6" t="s">
        <v>19611</v>
      </c>
      <c r="B16833" s="7">
        <v>917007619747</v>
      </c>
      <c r="C16833" s="6" t="s">
        <v>10</v>
      </c>
      <c r="D16833" s="6" t="s">
        <v>7</v>
      </c>
      <c r="E16833" s="6" t="s">
        <v>12</v>
      </c>
    </row>
    <row r="16834" spans="1:5" x14ac:dyDescent="0.3">
      <c r="A16834" s="6" t="s">
        <v>5668</v>
      </c>
      <c r="B16834" s="7">
        <v>919839825005</v>
      </c>
      <c r="C16834" s="6" t="s">
        <v>10</v>
      </c>
      <c r="D16834" s="6" t="s">
        <v>7</v>
      </c>
      <c r="E16834" s="6" t="s">
        <v>12</v>
      </c>
    </row>
    <row r="16835" spans="1:5" x14ac:dyDescent="0.3">
      <c r="A16835" s="6" t="s">
        <v>19612</v>
      </c>
      <c r="B16835" s="7">
        <v>919415778075</v>
      </c>
      <c r="C16835" s="6" t="s">
        <v>10</v>
      </c>
      <c r="D16835" s="6" t="s">
        <v>11</v>
      </c>
      <c r="E16835" s="6" t="s">
        <v>12</v>
      </c>
    </row>
    <row r="16836" spans="1:5" x14ac:dyDescent="0.3">
      <c r="A16836" s="6" t="s">
        <v>46</v>
      </c>
      <c r="B16836" s="7">
        <v>919831287974</v>
      </c>
      <c r="C16836" s="6" t="s">
        <v>10</v>
      </c>
      <c r="D16836" s="6" t="s">
        <v>11</v>
      </c>
      <c r="E16836" s="6" t="s">
        <v>12</v>
      </c>
    </row>
    <row r="16837" spans="1:5" x14ac:dyDescent="0.3">
      <c r="A16837" s="6" t="s">
        <v>19613</v>
      </c>
      <c r="B16837" s="7">
        <v>919406935841</v>
      </c>
      <c r="C16837" s="6" t="s">
        <v>10</v>
      </c>
      <c r="D16837" s="6" t="s">
        <v>11</v>
      </c>
      <c r="E16837" s="6" t="s">
        <v>12</v>
      </c>
    </row>
    <row r="16838" spans="1:5" x14ac:dyDescent="0.3">
      <c r="A16838" s="6" t="s">
        <v>19614</v>
      </c>
      <c r="B16838" s="7">
        <v>919561481173</v>
      </c>
      <c r="C16838" s="6" t="s">
        <v>19615</v>
      </c>
      <c r="D16838" s="6" t="s">
        <v>7</v>
      </c>
      <c r="E16838" s="6" t="s">
        <v>12</v>
      </c>
    </row>
    <row r="16839" spans="1:5" x14ac:dyDescent="0.3">
      <c r="A16839" s="6" t="s">
        <v>19616</v>
      </c>
      <c r="B16839" s="7">
        <v>919369129289</v>
      </c>
      <c r="C16839" s="6" t="s">
        <v>10</v>
      </c>
      <c r="D16839" s="6" t="s">
        <v>11</v>
      </c>
      <c r="E16839" s="6" t="s">
        <v>8</v>
      </c>
    </row>
    <row r="16840" spans="1:5" x14ac:dyDescent="0.3">
      <c r="A16840" s="6" t="s">
        <v>19617</v>
      </c>
      <c r="B16840" s="7">
        <v>916386547316</v>
      </c>
      <c r="C16840" s="6" t="s">
        <v>10</v>
      </c>
      <c r="D16840" s="6" t="s">
        <v>11</v>
      </c>
      <c r="E16840" s="6" t="s">
        <v>8</v>
      </c>
    </row>
    <row r="16841" spans="1:5" x14ac:dyDescent="0.3">
      <c r="A16841" s="6" t="s">
        <v>19618</v>
      </c>
      <c r="B16841" s="7">
        <v>919565222666</v>
      </c>
      <c r="C16841" s="6" t="s">
        <v>10</v>
      </c>
      <c r="D16841" s="6" t="s">
        <v>11</v>
      </c>
      <c r="E16841" s="6" t="s">
        <v>8</v>
      </c>
    </row>
    <row r="16842" spans="1:5" x14ac:dyDescent="0.3">
      <c r="A16842" s="6" t="s">
        <v>19619</v>
      </c>
      <c r="B16842" s="7">
        <v>917765022212</v>
      </c>
      <c r="C16842" s="6" t="s">
        <v>10</v>
      </c>
      <c r="D16842" s="6" t="s">
        <v>11</v>
      </c>
      <c r="E16842" s="6" t="s">
        <v>12</v>
      </c>
    </row>
    <row r="16843" spans="1:5" x14ac:dyDescent="0.3">
      <c r="A16843" s="6" t="s">
        <v>19620</v>
      </c>
      <c r="B16843" s="7">
        <v>919555987210</v>
      </c>
      <c r="C16843" s="6" t="s">
        <v>10</v>
      </c>
      <c r="D16843" s="6" t="s">
        <v>11</v>
      </c>
      <c r="E16843" s="6" t="s">
        <v>12</v>
      </c>
    </row>
    <row r="16844" spans="1:5" x14ac:dyDescent="0.3">
      <c r="A16844" s="6" t="s">
        <v>19621</v>
      </c>
      <c r="B16844" s="7">
        <v>918447109919</v>
      </c>
      <c r="C16844" s="6" t="s">
        <v>19622</v>
      </c>
      <c r="D16844" s="6" t="s">
        <v>7</v>
      </c>
      <c r="E16844" s="6" t="s">
        <v>12</v>
      </c>
    </row>
    <row r="16845" spans="1:5" x14ac:dyDescent="0.3">
      <c r="A16845" s="6" t="s">
        <v>19623</v>
      </c>
      <c r="B16845" s="7">
        <v>917355975727</v>
      </c>
      <c r="C16845" s="6" t="s">
        <v>10</v>
      </c>
      <c r="D16845" s="6" t="s">
        <v>7</v>
      </c>
      <c r="E16845" s="6" t="s">
        <v>12</v>
      </c>
    </row>
    <row r="16846" spans="1:5" x14ac:dyDescent="0.3">
      <c r="A16846" s="6" t="s">
        <v>19624</v>
      </c>
      <c r="B16846" s="7">
        <v>917985568950</v>
      </c>
      <c r="C16846" s="6" t="s">
        <v>10</v>
      </c>
      <c r="D16846" s="6" t="s">
        <v>7</v>
      </c>
      <c r="E16846" s="6" t="s">
        <v>8</v>
      </c>
    </row>
    <row r="16847" spans="1:5" x14ac:dyDescent="0.3">
      <c r="A16847" s="6" t="s">
        <v>19625</v>
      </c>
      <c r="B16847" s="7">
        <v>917607199300</v>
      </c>
      <c r="C16847" s="6" t="s">
        <v>19626</v>
      </c>
      <c r="D16847" s="6" t="s">
        <v>7</v>
      </c>
      <c r="E16847" s="6" t="s">
        <v>12</v>
      </c>
    </row>
    <row r="16848" spans="1:5" x14ac:dyDescent="0.3">
      <c r="A16848" s="6" t="s">
        <v>19627</v>
      </c>
      <c r="B16848" s="7">
        <v>919807286690</v>
      </c>
      <c r="C16848" s="6" t="s">
        <v>19628</v>
      </c>
      <c r="D16848" s="6" t="s">
        <v>7</v>
      </c>
      <c r="E16848" s="6" t="s">
        <v>8</v>
      </c>
    </row>
    <row r="16849" spans="1:5" x14ac:dyDescent="0.3">
      <c r="A16849" s="6" t="s">
        <v>210</v>
      </c>
      <c r="B16849" s="7">
        <v>917905509467</v>
      </c>
      <c r="C16849" s="6" t="s">
        <v>10</v>
      </c>
      <c r="D16849" s="6" t="s">
        <v>7</v>
      </c>
      <c r="E16849" s="6" t="s">
        <v>12</v>
      </c>
    </row>
    <row r="16850" spans="1:5" x14ac:dyDescent="0.3">
      <c r="A16850" s="6" t="s">
        <v>19629</v>
      </c>
      <c r="B16850" s="7">
        <v>919721501747</v>
      </c>
      <c r="C16850" s="6" t="s">
        <v>19630</v>
      </c>
      <c r="D16850" s="6" t="s">
        <v>16</v>
      </c>
      <c r="E16850" s="6" t="s">
        <v>12</v>
      </c>
    </row>
    <row r="16851" spans="1:5" x14ac:dyDescent="0.3">
      <c r="A16851" s="6" t="s">
        <v>19631</v>
      </c>
      <c r="B16851" s="7">
        <v>918318574822</v>
      </c>
      <c r="C16851" s="6" t="s">
        <v>19632</v>
      </c>
      <c r="D16851" s="6" t="s">
        <v>16</v>
      </c>
      <c r="E16851" s="6" t="s">
        <v>8</v>
      </c>
    </row>
    <row r="16852" spans="1:5" x14ac:dyDescent="0.3">
      <c r="A16852" s="6" t="s">
        <v>19633</v>
      </c>
      <c r="B16852" s="7">
        <v>917488264487</v>
      </c>
      <c r="C16852" s="6" t="s">
        <v>10</v>
      </c>
      <c r="D16852" s="6" t="s">
        <v>7</v>
      </c>
      <c r="E16852" s="6" t="s">
        <v>12</v>
      </c>
    </row>
    <row r="16853" spans="1:5" x14ac:dyDescent="0.3">
      <c r="A16853" s="6" t="s">
        <v>12908</v>
      </c>
      <c r="B16853" s="7">
        <v>919540195222</v>
      </c>
      <c r="C16853" s="6" t="s">
        <v>10</v>
      </c>
      <c r="D16853" s="6" t="s">
        <v>16</v>
      </c>
      <c r="E16853" s="6" t="s">
        <v>12</v>
      </c>
    </row>
    <row r="16854" spans="1:5" x14ac:dyDescent="0.3">
      <c r="A16854" s="6" t="s">
        <v>8537</v>
      </c>
      <c r="B16854" s="7">
        <v>918808886612</v>
      </c>
      <c r="C16854" s="6" t="s">
        <v>19634</v>
      </c>
      <c r="D16854" s="6" t="s">
        <v>16</v>
      </c>
      <c r="E16854" s="6" t="s">
        <v>12</v>
      </c>
    </row>
    <row r="16855" spans="1:5" x14ac:dyDescent="0.3">
      <c r="A16855" s="6" t="s">
        <v>19635</v>
      </c>
      <c r="B16855" s="7">
        <v>919716015709</v>
      </c>
      <c r="C16855" s="6" t="s">
        <v>10</v>
      </c>
      <c r="D16855" s="6" t="s">
        <v>16</v>
      </c>
      <c r="E16855" s="6" t="s">
        <v>12</v>
      </c>
    </row>
    <row r="16856" spans="1:5" x14ac:dyDescent="0.3">
      <c r="A16856" s="6" t="s">
        <v>1369</v>
      </c>
      <c r="B16856" s="7">
        <v>919554263722</v>
      </c>
      <c r="C16856" s="6" t="s">
        <v>10</v>
      </c>
      <c r="D16856" s="6" t="s">
        <v>16</v>
      </c>
      <c r="E16856" s="6" t="s">
        <v>12</v>
      </c>
    </row>
    <row r="16857" spans="1:5" x14ac:dyDescent="0.3">
      <c r="A16857" s="6" t="s">
        <v>19636</v>
      </c>
      <c r="B16857" s="7">
        <v>918860491313</v>
      </c>
      <c r="C16857" s="6" t="s">
        <v>19637</v>
      </c>
      <c r="D16857" s="6" t="s">
        <v>16</v>
      </c>
      <c r="E16857" s="6" t="s">
        <v>12</v>
      </c>
    </row>
    <row r="16858" spans="1:5" x14ac:dyDescent="0.3">
      <c r="A16858" s="6" t="s">
        <v>10205</v>
      </c>
      <c r="B16858" s="7">
        <v>919628099992</v>
      </c>
      <c r="C16858" s="6" t="s">
        <v>10</v>
      </c>
      <c r="D16858" s="6" t="s">
        <v>16</v>
      </c>
      <c r="E16858" s="6" t="s">
        <v>12</v>
      </c>
    </row>
    <row r="16859" spans="1:5" x14ac:dyDescent="0.3">
      <c r="A16859" s="6" t="s">
        <v>78</v>
      </c>
      <c r="B16859" s="7">
        <v>919654151858</v>
      </c>
      <c r="C16859" s="6" t="s">
        <v>10</v>
      </c>
      <c r="D16859" s="6" t="s">
        <v>16</v>
      </c>
      <c r="E16859" s="6" t="s">
        <v>12</v>
      </c>
    </row>
    <row r="16860" spans="1:5" x14ac:dyDescent="0.3">
      <c r="A16860" s="6" t="s">
        <v>19638</v>
      </c>
      <c r="B16860" s="7">
        <v>917307239133</v>
      </c>
      <c r="C16860" s="6" t="s">
        <v>10</v>
      </c>
      <c r="D16860" s="6" t="s">
        <v>16</v>
      </c>
      <c r="E16860" s="6" t="s">
        <v>12</v>
      </c>
    </row>
    <row r="16861" spans="1:5" x14ac:dyDescent="0.3">
      <c r="A16861" s="6" t="s">
        <v>19639</v>
      </c>
      <c r="B16861" s="7">
        <v>918923888767</v>
      </c>
      <c r="C16861" s="6" t="s">
        <v>19640</v>
      </c>
      <c r="D16861" s="6" t="s">
        <v>16</v>
      </c>
      <c r="E16861" s="6" t="s">
        <v>12</v>
      </c>
    </row>
    <row r="16862" spans="1:5" x14ac:dyDescent="0.3">
      <c r="A16862" s="6" t="s">
        <v>3424</v>
      </c>
      <c r="B16862" s="7">
        <v>919792970555</v>
      </c>
      <c r="C16862" s="6" t="s">
        <v>10</v>
      </c>
      <c r="D16862" s="6" t="s">
        <v>16</v>
      </c>
      <c r="E16862" s="6" t="s">
        <v>12</v>
      </c>
    </row>
    <row r="16863" spans="1:5" x14ac:dyDescent="0.3">
      <c r="A16863" s="6" t="s">
        <v>506</v>
      </c>
      <c r="B16863" s="7">
        <v>919044117669</v>
      </c>
      <c r="C16863" s="6" t="s">
        <v>19641</v>
      </c>
      <c r="D16863" s="6" t="s">
        <v>16</v>
      </c>
      <c r="E16863" s="6" t="s">
        <v>12</v>
      </c>
    </row>
    <row r="16864" spans="1:5" x14ac:dyDescent="0.3">
      <c r="A16864" s="6" t="s">
        <v>3505</v>
      </c>
      <c r="B16864" s="7">
        <v>919838515855</v>
      </c>
      <c r="C16864" s="6" t="s">
        <v>19642</v>
      </c>
      <c r="D16864" s="6" t="s">
        <v>16</v>
      </c>
      <c r="E16864" s="6" t="s">
        <v>12</v>
      </c>
    </row>
    <row r="16865" spans="1:5" x14ac:dyDescent="0.3">
      <c r="A16865" s="6" t="s">
        <v>7095</v>
      </c>
      <c r="B16865" s="7">
        <v>917007958580</v>
      </c>
      <c r="C16865" s="6" t="s">
        <v>19643</v>
      </c>
      <c r="D16865" s="6" t="s">
        <v>16</v>
      </c>
      <c r="E16865" s="6" t="s">
        <v>12</v>
      </c>
    </row>
    <row r="16866" spans="1:5" x14ac:dyDescent="0.3">
      <c r="A16866" s="6" t="s">
        <v>11012</v>
      </c>
      <c r="B16866" s="7">
        <v>919452755054</v>
      </c>
      <c r="C16866" s="6" t="s">
        <v>19644</v>
      </c>
      <c r="D16866" s="6" t="s">
        <v>16</v>
      </c>
      <c r="E16866" s="6" t="s">
        <v>12</v>
      </c>
    </row>
    <row r="16867" spans="1:5" x14ac:dyDescent="0.3">
      <c r="A16867" s="6" t="s">
        <v>19645</v>
      </c>
      <c r="B16867" s="7">
        <v>918052812621</v>
      </c>
      <c r="C16867" s="6" t="s">
        <v>19646</v>
      </c>
      <c r="D16867" s="6" t="s">
        <v>16</v>
      </c>
      <c r="E16867" s="6" t="s">
        <v>12</v>
      </c>
    </row>
    <row r="16868" spans="1:5" x14ac:dyDescent="0.3">
      <c r="A16868" s="6" t="s">
        <v>19647</v>
      </c>
      <c r="B16868" s="7">
        <v>919906936893</v>
      </c>
      <c r="C16868" s="6" t="s">
        <v>10</v>
      </c>
      <c r="D16868" s="6" t="s">
        <v>16</v>
      </c>
      <c r="E16868" s="6" t="s">
        <v>12</v>
      </c>
    </row>
    <row r="16869" spans="1:5" x14ac:dyDescent="0.3">
      <c r="A16869" s="6" t="s">
        <v>19648</v>
      </c>
      <c r="B16869" s="7">
        <v>919415719859</v>
      </c>
      <c r="C16869" s="6" t="s">
        <v>19649</v>
      </c>
      <c r="D16869" s="6" t="s">
        <v>16</v>
      </c>
      <c r="E16869" s="6" t="s">
        <v>12</v>
      </c>
    </row>
    <row r="16870" spans="1:5" x14ac:dyDescent="0.3">
      <c r="A16870" s="6" t="s">
        <v>19650</v>
      </c>
      <c r="B16870" s="7">
        <v>919198682380</v>
      </c>
      <c r="C16870" s="6" t="s">
        <v>19651</v>
      </c>
      <c r="D16870" s="6" t="s">
        <v>16</v>
      </c>
      <c r="E16870" s="6" t="s">
        <v>12</v>
      </c>
    </row>
    <row r="16871" spans="1:5" x14ac:dyDescent="0.3">
      <c r="A16871" s="6" t="s">
        <v>19652</v>
      </c>
      <c r="B16871" s="7">
        <v>919170927357</v>
      </c>
      <c r="C16871" s="6" t="s">
        <v>19653</v>
      </c>
      <c r="D16871" s="6" t="s">
        <v>16</v>
      </c>
      <c r="E16871" s="6" t="s">
        <v>12</v>
      </c>
    </row>
    <row r="16872" spans="1:5" x14ac:dyDescent="0.3">
      <c r="A16872" s="6" t="s">
        <v>19654</v>
      </c>
      <c r="B16872" s="7">
        <v>919936402553</v>
      </c>
      <c r="C16872" s="6" t="s">
        <v>10</v>
      </c>
      <c r="D16872" s="6" t="s">
        <v>16</v>
      </c>
      <c r="E16872" s="6" t="s">
        <v>8</v>
      </c>
    </row>
    <row r="16873" spans="1:5" x14ac:dyDescent="0.3">
      <c r="A16873" s="6" t="s">
        <v>921</v>
      </c>
      <c r="B16873" s="7">
        <v>919557882874</v>
      </c>
      <c r="C16873" s="6" t="s">
        <v>19655</v>
      </c>
      <c r="D16873" s="6" t="s">
        <v>16</v>
      </c>
      <c r="E16873" s="6" t="s">
        <v>12</v>
      </c>
    </row>
    <row r="16874" spans="1:5" x14ac:dyDescent="0.3">
      <c r="A16874" s="6" t="s">
        <v>19656</v>
      </c>
      <c r="B16874" s="7">
        <v>919935845633</v>
      </c>
      <c r="C16874" s="6" t="s">
        <v>10</v>
      </c>
      <c r="D16874" s="6" t="s">
        <v>16</v>
      </c>
      <c r="E16874" s="6" t="s">
        <v>12</v>
      </c>
    </row>
    <row r="16875" spans="1:5" x14ac:dyDescent="0.3">
      <c r="A16875" s="6" t="s">
        <v>19657</v>
      </c>
      <c r="B16875" s="7">
        <v>917860009990</v>
      </c>
      <c r="C16875" s="6" t="s">
        <v>10</v>
      </c>
      <c r="D16875" s="6" t="s">
        <v>16</v>
      </c>
      <c r="E16875" s="6" t="s">
        <v>12</v>
      </c>
    </row>
    <row r="16876" spans="1:5" x14ac:dyDescent="0.3">
      <c r="A16876" s="6" t="s">
        <v>19658</v>
      </c>
      <c r="B16876" s="7">
        <v>917007393055</v>
      </c>
      <c r="C16876" s="6" t="s">
        <v>19659</v>
      </c>
      <c r="D16876" s="6" t="s">
        <v>16</v>
      </c>
      <c r="E16876" s="6" t="s">
        <v>12</v>
      </c>
    </row>
    <row r="16877" spans="1:5" x14ac:dyDescent="0.3">
      <c r="A16877" s="6" t="s">
        <v>19660</v>
      </c>
      <c r="B16877" s="7">
        <v>917619993000</v>
      </c>
      <c r="C16877" s="6" t="s">
        <v>19661</v>
      </c>
      <c r="D16877" s="6" t="s">
        <v>16</v>
      </c>
      <c r="E16877" s="6" t="s">
        <v>12</v>
      </c>
    </row>
    <row r="16878" spans="1:5" x14ac:dyDescent="0.3">
      <c r="A16878" s="6" t="s">
        <v>19662</v>
      </c>
      <c r="B16878" s="7">
        <v>919936406367</v>
      </c>
      <c r="C16878" s="6" t="s">
        <v>19663</v>
      </c>
      <c r="D16878" s="6" t="s">
        <v>16</v>
      </c>
      <c r="E16878" s="6" t="s">
        <v>12</v>
      </c>
    </row>
    <row r="16879" spans="1:5" x14ac:dyDescent="0.3">
      <c r="A16879" s="6" t="s">
        <v>1768</v>
      </c>
      <c r="B16879" s="7">
        <v>917895788194</v>
      </c>
      <c r="C16879" s="6" t="s">
        <v>19664</v>
      </c>
      <c r="D16879" s="6" t="s">
        <v>16</v>
      </c>
      <c r="E16879" s="6" t="s">
        <v>12</v>
      </c>
    </row>
    <row r="16880" spans="1:5" x14ac:dyDescent="0.3">
      <c r="A16880" s="6" t="s">
        <v>19665</v>
      </c>
      <c r="B16880" s="7">
        <v>918687015389</v>
      </c>
      <c r="C16880" s="6" t="s">
        <v>10</v>
      </c>
      <c r="D16880" s="6" t="s">
        <v>16</v>
      </c>
      <c r="E16880" s="6" t="s">
        <v>12</v>
      </c>
    </row>
    <row r="16881" spans="1:5" x14ac:dyDescent="0.3">
      <c r="A16881" s="6" t="s">
        <v>19666</v>
      </c>
      <c r="B16881" s="7">
        <v>919236646200</v>
      </c>
      <c r="C16881" s="6" t="s">
        <v>10</v>
      </c>
      <c r="D16881" s="6" t="s">
        <v>11</v>
      </c>
      <c r="E16881" s="6" t="s">
        <v>12</v>
      </c>
    </row>
    <row r="16882" spans="1:5" x14ac:dyDescent="0.3">
      <c r="A16882" s="6" t="s">
        <v>19667</v>
      </c>
      <c r="B16882" s="7">
        <v>919415152103</v>
      </c>
      <c r="C16882" s="6" t="s">
        <v>10</v>
      </c>
      <c r="D16882" s="6" t="s">
        <v>16</v>
      </c>
      <c r="E16882" s="6" t="s">
        <v>12</v>
      </c>
    </row>
    <row r="16883" spans="1:5" x14ac:dyDescent="0.3">
      <c r="A16883" s="6" t="s">
        <v>19668</v>
      </c>
      <c r="B16883" s="7">
        <v>919454796665</v>
      </c>
      <c r="C16883" s="6" t="s">
        <v>10</v>
      </c>
      <c r="D16883" s="6" t="s">
        <v>7</v>
      </c>
      <c r="E16883" s="6" t="s">
        <v>8</v>
      </c>
    </row>
    <row r="16884" spans="1:5" x14ac:dyDescent="0.3">
      <c r="A16884" s="6" t="s">
        <v>19669</v>
      </c>
      <c r="B16884" s="7">
        <v>919599928819</v>
      </c>
      <c r="C16884" s="6" t="s">
        <v>10</v>
      </c>
      <c r="D16884" s="6" t="s">
        <v>16</v>
      </c>
      <c r="E16884" s="6" t="s">
        <v>12</v>
      </c>
    </row>
    <row r="16885" spans="1:5" x14ac:dyDescent="0.3">
      <c r="A16885" s="6" t="s">
        <v>19670</v>
      </c>
      <c r="B16885" s="7">
        <v>919696770771</v>
      </c>
      <c r="C16885" s="6" t="s">
        <v>10</v>
      </c>
      <c r="D16885" s="6" t="s">
        <v>11</v>
      </c>
      <c r="E16885" s="6" t="s">
        <v>8</v>
      </c>
    </row>
    <row r="16886" spans="1:5" x14ac:dyDescent="0.3">
      <c r="A16886" s="6" t="s">
        <v>7417</v>
      </c>
      <c r="B16886" s="7">
        <v>919918622224</v>
      </c>
      <c r="C16886" s="6" t="s">
        <v>19671</v>
      </c>
      <c r="D16886" s="6" t="s">
        <v>16</v>
      </c>
      <c r="E16886" s="6" t="s">
        <v>12</v>
      </c>
    </row>
    <row r="16887" spans="1:5" x14ac:dyDescent="0.3">
      <c r="A16887" s="6" t="s">
        <v>19672</v>
      </c>
      <c r="B16887" s="7">
        <v>919935520205</v>
      </c>
      <c r="C16887" s="6" t="s">
        <v>19673</v>
      </c>
      <c r="D16887" s="6" t="s">
        <v>16</v>
      </c>
      <c r="E16887" s="6" t="s">
        <v>12</v>
      </c>
    </row>
    <row r="16888" spans="1:5" x14ac:dyDescent="0.3">
      <c r="A16888" s="6" t="s">
        <v>19674</v>
      </c>
      <c r="B16888" s="7">
        <v>919161160001</v>
      </c>
      <c r="C16888" s="6" t="s">
        <v>19675</v>
      </c>
      <c r="D16888" s="6" t="s">
        <v>16</v>
      </c>
      <c r="E16888" s="6" t="s">
        <v>12</v>
      </c>
    </row>
    <row r="16889" spans="1:5" x14ac:dyDescent="0.3">
      <c r="A16889" s="6" t="s">
        <v>19676</v>
      </c>
      <c r="B16889" s="7">
        <v>918726261100</v>
      </c>
      <c r="C16889" s="6" t="s">
        <v>10</v>
      </c>
      <c r="D16889" s="6" t="s">
        <v>11</v>
      </c>
      <c r="E16889" s="6" t="s">
        <v>12</v>
      </c>
    </row>
    <row r="16890" spans="1:5" x14ac:dyDescent="0.3">
      <c r="A16890" s="6" t="s">
        <v>19677</v>
      </c>
      <c r="B16890" s="7">
        <v>919839178204</v>
      </c>
      <c r="C16890" s="6" t="s">
        <v>10</v>
      </c>
      <c r="D16890" s="6" t="s">
        <v>16</v>
      </c>
      <c r="E16890" s="6" t="s">
        <v>12</v>
      </c>
    </row>
    <row r="16891" spans="1:5" x14ac:dyDescent="0.3">
      <c r="A16891" s="6" t="s">
        <v>19678</v>
      </c>
      <c r="B16891" s="7">
        <v>919839737647</v>
      </c>
      <c r="C16891" s="6" t="s">
        <v>10</v>
      </c>
      <c r="D16891" s="6" t="s">
        <v>16</v>
      </c>
      <c r="E16891" s="6" t="s">
        <v>12</v>
      </c>
    </row>
    <row r="16892" spans="1:5" x14ac:dyDescent="0.3">
      <c r="A16892" s="6" t="s">
        <v>19679</v>
      </c>
      <c r="B16892" s="7">
        <v>919987640001</v>
      </c>
      <c r="C16892" s="6" t="s">
        <v>10</v>
      </c>
      <c r="D16892" s="6" t="s">
        <v>16</v>
      </c>
      <c r="E16892" s="6" t="s">
        <v>12</v>
      </c>
    </row>
    <row r="16893" spans="1:5" x14ac:dyDescent="0.3">
      <c r="A16893" s="6" t="s">
        <v>19680</v>
      </c>
      <c r="B16893" s="7">
        <v>919415016052</v>
      </c>
      <c r="C16893" s="6" t="s">
        <v>10</v>
      </c>
      <c r="D16893" s="6" t="s">
        <v>16</v>
      </c>
      <c r="E16893" s="6" t="s">
        <v>12</v>
      </c>
    </row>
    <row r="16894" spans="1:5" x14ac:dyDescent="0.3">
      <c r="A16894" s="6" t="s">
        <v>3527</v>
      </c>
      <c r="B16894" s="7">
        <v>917355266834</v>
      </c>
      <c r="C16894" s="6" t="s">
        <v>10</v>
      </c>
      <c r="D16894" s="6" t="s">
        <v>16</v>
      </c>
      <c r="E16894" s="6" t="s">
        <v>12</v>
      </c>
    </row>
    <row r="16895" spans="1:5" x14ac:dyDescent="0.3">
      <c r="A16895" s="6" t="s">
        <v>19681</v>
      </c>
      <c r="B16895" s="7">
        <v>918050603174</v>
      </c>
      <c r="C16895" s="6" t="s">
        <v>19682</v>
      </c>
      <c r="D16895" s="6" t="s">
        <v>16</v>
      </c>
      <c r="E16895" s="6" t="s">
        <v>8</v>
      </c>
    </row>
    <row r="16896" spans="1:5" x14ac:dyDescent="0.3">
      <c r="A16896" s="6" t="s">
        <v>19683</v>
      </c>
      <c r="B16896" s="7">
        <v>919454555566</v>
      </c>
      <c r="C16896" s="6" t="s">
        <v>10</v>
      </c>
      <c r="D16896" s="6" t="s">
        <v>7</v>
      </c>
      <c r="E16896" s="6" t="s">
        <v>12</v>
      </c>
    </row>
    <row r="16897" spans="1:5" x14ac:dyDescent="0.3">
      <c r="A16897" s="6" t="s">
        <v>19684</v>
      </c>
      <c r="B16897" s="7">
        <v>918400823456</v>
      </c>
      <c r="C16897" s="6" t="s">
        <v>10</v>
      </c>
      <c r="D16897" s="6" t="s">
        <v>11</v>
      </c>
      <c r="E16897" s="6" t="s">
        <v>8</v>
      </c>
    </row>
    <row r="16898" spans="1:5" x14ac:dyDescent="0.3">
      <c r="A16898" s="6" t="s">
        <v>19685</v>
      </c>
      <c r="B16898" s="7">
        <v>917084892190</v>
      </c>
      <c r="C16898" s="6" t="s">
        <v>10</v>
      </c>
      <c r="D16898" s="6" t="s">
        <v>16</v>
      </c>
      <c r="E16898" s="6" t="s">
        <v>12</v>
      </c>
    </row>
    <row r="16899" spans="1:5" x14ac:dyDescent="0.3">
      <c r="A16899" s="6" t="s">
        <v>19686</v>
      </c>
      <c r="B16899" s="7">
        <v>919151404029</v>
      </c>
      <c r="C16899" s="6" t="s">
        <v>10</v>
      </c>
      <c r="D16899" s="6" t="s">
        <v>11</v>
      </c>
      <c r="E16899" s="6" t="s">
        <v>12</v>
      </c>
    </row>
    <row r="16900" spans="1:5" x14ac:dyDescent="0.3">
      <c r="A16900" s="6" t="s">
        <v>19687</v>
      </c>
      <c r="B16900" s="7">
        <v>918601972855</v>
      </c>
      <c r="C16900" s="6" t="s">
        <v>10</v>
      </c>
      <c r="D16900" s="6" t="s">
        <v>16</v>
      </c>
      <c r="E16900" s="6" t="s">
        <v>12</v>
      </c>
    </row>
    <row r="16901" spans="1:5" x14ac:dyDescent="0.3">
      <c r="A16901" s="6" t="s">
        <v>19688</v>
      </c>
      <c r="B16901" s="7">
        <v>919451237011</v>
      </c>
      <c r="C16901" s="6" t="s">
        <v>10</v>
      </c>
      <c r="D16901" s="6" t="s">
        <v>11</v>
      </c>
      <c r="E16901" s="6" t="s">
        <v>12</v>
      </c>
    </row>
    <row r="16902" spans="1:5" x14ac:dyDescent="0.3">
      <c r="A16902" s="6" t="s">
        <v>19689</v>
      </c>
      <c r="B16902" s="7">
        <v>919936245711</v>
      </c>
      <c r="C16902" s="6" t="s">
        <v>10</v>
      </c>
      <c r="D16902" s="6" t="s">
        <v>11</v>
      </c>
      <c r="E16902" s="6" t="s">
        <v>12</v>
      </c>
    </row>
    <row r="16903" spans="1:5" x14ac:dyDescent="0.3">
      <c r="A16903" s="6" t="s">
        <v>19690</v>
      </c>
      <c r="B16903" s="7">
        <v>919793077907</v>
      </c>
      <c r="C16903" s="6" t="s">
        <v>10</v>
      </c>
      <c r="D16903" s="6" t="s">
        <v>11</v>
      </c>
      <c r="E16903" s="6" t="s">
        <v>12</v>
      </c>
    </row>
    <row r="16904" spans="1:5" x14ac:dyDescent="0.3">
      <c r="A16904" s="6" t="s">
        <v>19691</v>
      </c>
      <c r="B16904" s="7">
        <v>919793994444</v>
      </c>
      <c r="C16904" s="6" t="s">
        <v>10</v>
      </c>
      <c r="D16904" s="6" t="s">
        <v>16</v>
      </c>
      <c r="E16904" s="6" t="s">
        <v>12</v>
      </c>
    </row>
    <row r="16905" spans="1:5" x14ac:dyDescent="0.3">
      <c r="A16905" s="6" t="s">
        <v>19692</v>
      </c>
      <c r="B16905" s="7">
        <v>919565666682</v>
      </c>
      <c r="C16905" s="6" t="s">
        <v>10</v>
      </c>
      <c r="D16905" s="6" t="s">
        <v>11</v>
      </c>
      <c r="E16905" s="6" t="s">
        <v>12</v>
      </c>
    </row>
    <row r="16906" spans="1:5" x14ac:dyDescent="0.3">
      <c r="A16906" s="6" t="s">
        <v>14718</v>
      </c>
      <c r="B16906" s="7">
        <v>917887257695</v>
      </c>
      <c r="C16906" s="6" t="s">
        <v>10</v>
      </c>
      <c r="D16906" s="6" t="s">
        <v>16</v>
      </c>
      <c r="E16906" s="6" t="s">
        <v>12</v>
      </c>
    </row>
    <row r="16907" spans="1:5" x14ac:dyDescent="0.3">
      <c r="A16907" s="6" t="s">
        <v>46</v>
      </c>
      <c r="B16907" s="7">
        <v>919997394888</v>
      </c>
      <c r="C16907" s="6" t="s">
        <v>10</v>
      </c>
      <c r="D16907" s="6" t="s">
        <v>11</v>
      </c>
      <c r="E16907" s="6" t="s">
        <v>12</v>
      </c>
    </row>
    <row r="16908" spans="1:5" x14ac:dyDescent="0.3">
      <c r="A16908" s="6" t="s">
        <v>1517</v>
      </c>
      <c r="B16908" s="7">
        <v>917905504437</v>
      </c>
      <c r="C16908" s="6" t="s">
        <v>10</v>
      </c>
      <c r="D16908" s="6" t="s">
        <v>11</v>
      </c>
      <c r="E16908" s="6" t="s">
        <v>12</v>
      </c>
    </row>
    <row r="16909" spans="1:5" x14ac:dyDescent="0.3">
      <c r="A16909" s="6" t="s">
        <v>19693</v>
      </c>
      <c r="B16909" s="7">
        <v>918795034101</v>
      </c>
      <c r="C16909" s="6" t="s">
        <v>19694</v>
      </c>
      <c r="D16909" s="6" t="s">
        <v>16</v>
      </c>
      <c r="E16909" s="6" t="s">
        <v>12</v>
      </c>
    </row>
    <row r="16910" spans="1:5" x14ac:dyDescent="0.3">
      <c r="A16910" s="6" t="s">
        <v>372</v>
      </c>
      <c r="B16910" s="7">
        <v>919456034687</v>
      </c>
      <c r="C16910" s="6" t="s">
        <v>19695</v>
      </c>
      <c r="D16910" s="6" t="s">
        <v>7</v>
      </c>
      <c r="E16910" s="6" t="s">
        <v>12</v>
      </c>
    </row>
    <row r="16911" spans="1:5" x14ac:dyDescent="0.3">
      <c r="A16911" s="6" t="s">
        <v>19696</v>
      </c>
      <c r="B16911" s="7">
        <v>917905925424</v>
      </c>
      <c r="C16911" s="6" t="s">
        <v>19697</v>
      </c>
      <c r="D16911" s="6" t="s">
        <v>7</v>
      </c>
      <c r="E16911" s="6" t="s">
        <v>12</v>
      </c>
    </row>
    <row r="16912" spans="1:5" x14ac:dyDescent="0.3">
      <c r="A16912" s="6" t="s">
        <v>10691</v>
      </c>
      <c r="B16912" s="7">
        <v>917233091743</v>
      </c>
      <c r="C16912" s="6" t="s">
        <v>19698</v>
      </c>
      <c r="D16912" s="6" t="s">
        <v>7</v>
      </c>
      <c r="E16912" s="6" t="s">
        <v>12</v>
      </c>
    </row>
    <row r="16913" spans="1:5" x14ac:dyDescent="0.3">
      <c r="A16913" s="6" t="s">
        <v>1004</v>
      </c>
      <c r="B16913" s="7">
        <v>918707666107</v>
      </c>
      <c r="C16913" s="6" t="s">
        <v>10</v>
      </c>
      <c r="D16913" s="6" t="s">
        <v>16</v>
      </c>
      <c r="E16913" s="6" t="s">
        <v>12</v>
      </c>
    </row>
    <row r="16914" spans="1:5" x14ac:dyDescent="0.3">
      <c r="A16914" s="6" t="s">
        <v>2803</v>
      </c>
      <c r="B16914" s="7">
        <v>917905366317</v>
      </c>
      <c r="C16914" s="6" t="s">
        <v>10</v>
      </c>
      <c r="D16914" s="6" t="s">
        <v>7</v>
      </c>
      <c r="E16914" s="6" t="s">
        <v>12</v>
      </c>
    </row>
    <row r="16915" spans="1:5" x14ac:dyDescent="0.3">
      <c r="A16915" s="6" t="s">
        <v>19699</v>
      </c>
      <c r="B16915" s="7">
        <v>919310617771</v>
      </c>
      <c r="C16915" s="6" t="s">
        <v>19700</v>
      </c>
      <c r="D16915" s="6" t="s">
        <v>7</v>
      </c>
      <c r="E16915" s="6" t="s">
        <v>12</v>
      </c>
    </row>
    <row r="16916" spans="1:5" x14ac:dyDescent="0.3">
      <c r="A16916" s="6" t="s">
        <v>19701</v>
      </c>
      <c r="B16916" s="7">
        <v>917318458084</v>
      </c>
      <c r="C16916" s="6" t="s">
        <v>10</v>
      </c>
      <c r="D16916" s="6" t="s">
        <v>16</v>
      </c>
      <c r="E16916" s="6" t="s">
        <v>12</v>
      </c>
    </row>
    <row r="16917" spans="1:5" x14ac:dyDescent="0.3">
      <c r="A16917" s="6" t="s">
        <v>19702</v>
      </c>
      <c r="B16917" s="7">
        <v>919999331875</v>
      </c>
      <c r="C16917" s="6" t="s">
        <v>19703</v>
      </c>
      <c r="D16917" s="6" t="s">
        <v>16</v>
      </c>
      <c r="E16917" s="6" t="s">
        <v>12</v>
      </c>
    </row>
    <row r="16918" spans="1:5" x14ac:dyDescent="0.3">
      <c r="A16918" s="6" t="s">
        <v>19704</v>
      </c>
      <c r="B16918" s="7">
        <v>917351512359</v>
      </c>
      <c r="C16918" s="6" t="s">
        <v>10</v>
      </c>
      <c r="D16918" s="6" t="s">
        <v>16</v>
      </c>
      <c r="E16918" s="6" t="s">
        <v>12</v>
      </c>
    </row>
    <row r="16919" spans="1:5" x14ac:dyDescent="0.3">
      <c r="A16919" s="6" t="s">
        <v>19705</v>
      </c>
      <c r="B16919" s="7">
        <v>919161815510</v>
      </c>
      <c r="C16919" s="6" t="s">
        <v>10</v>
      </c>
      <c r="D16919" s="6" t="s">
        <v>16</v>
      </c>
      <c r="E16919" s="6" t="s">
        <v>12</v>
      </c>
    </row>
    <row r="16920" spans="1:5" x14ac:dyDescent="0.3">
      <c r="A16920" s="6" t="s">
        <v>19706</v>
      </c>
      <c r="B16920" s="7">
        <v>918953190168</v>
      </c>
      <c r="C16920" s="6" t="s">
        <v>10</v>
      </c>
      <c r="D16920" s="6" t="s">
        <v>16</v>
      </c>
      <c r="E16920" s="6" t="s">
        <v>12</v>
      </c>
    </row>
    <row r="16921" spans="1:5" x14ac:dyDescent="0.3">
      <c r="A16921" s="6" t="s">
        <v>46</v>
      </c>
      <c r="B16921" s="7">
        <v>919033583310</v>
      </c>
      <c r="C16921" s="6" t="s">
        <v>19707</v>
      </c>
      <c r="D16921" s="6" t="s">
        <v>16</v>
      </c>
      <c r="E16921" s="6" t="s">
        <v>8</v>
      </c>
    </row>
    <row r="16922" spans="1:5" x14ac:dyDescent="0.3">
      <c r="A16922" s="6" t="s">
        <v>19708</v>
      </c>
      <c r="B16922" s="7">
        <v>919889516989</v>
      </c>
      <c r="C16922" s="6" t="s">
        <v>10</v>
      </c>
      <c r="D16922" s="6" t="s">
        <v>16</v>
      </c>
      <c r="E16922" s="6" t="s">
        <v>8</v>
      </c>
    </row>
    <row r="16923" spans="1:5" x14ac:dyDescent="0.3">
      <c r="A16923" s="6" t="s">
        <v>19709</v>
      </c>
      <c r="B16923" s="7">
        <v>919005094456</v>
      </c>
      <c r="C16923" s="6" t="s">
        <v>10</v>
      </c>
      <c r="D16923" s="6" t="s">
        <v>16</v>
      </c>
      <c r="E16923" s="6" t="s">
        <v>12</v>
      </c>
    </row>
    <row r="16924" spans="1:5" x14ac:dyDescent="0.3">
      <c r="A16924" s="6" t="s">
        <v>3556</v>
      </c>
      <c r="B16924" s="7">
        <v>919868261111</v>
      </c>
      <c r="C16924" s="6" t="s">
        <v>19710</v>
      </c>
      <c r="D16924" s="6" t="s">
        <v>16</v>
      </c>
      <c r="E16924" s="6" t="s">
        <v>12</v>
      </c>
    </row>
    <row r="16925" spans="1:5" x14ac:dyDescent="0.3">
      <c r="A16925" s="6" t="s">
        <v>19711</v>
      </c>
      <c r="B16925" s="7">
        <v>916239634265</v>
      </c>
      <c r="C16925" s="6" t="s">
        <v>10</v>
      </c>
      <c r="D16925" s="6" t="s">
        <v>16</v>
      </c>
      <c r="E16925" s="6" t="s">
        <v>12</v>
      </c>
    </row>
    <row r="16926" spans="1:5" x14ac:dyDescent="0.3">
      <c r="A16926" s="6" t="s">
        <v>1476</v>
      </c>
      <c r="B16926" s="7">
        <v>918840725135</v>
      </c>
      <c r="C16926" s="6" t="s">
        <v>19712</v>
      </c>
      <c r="D16926" s="6" t="s">
        <v>16</v>
      </c>
      <c r="E16926" s="6" t="s">
        <v>12</v>
      </c>
    </row>
    <row r="16927" spans="1:5" x14ac:dyDescent="0.3">
      <c r="A16927" s="6" t="s">
        <v>19713</v>
      </c>
      <c r="B16927" s="7">
        <v>917499067186</v>
      </c>
      <c r="C16927" s="6" t="s">
        <v>19714</v>
      </c>
      <c r="D16927" s="6" t="s">
        <v>16</v>
      </c>
      <c r="E16927" s="6" t="s">
        <v>12</v>
      </c>
    </row>
    <row r="16928" spans="1:5" x14ac:dyDescent="0.3">
      <c r="A16928" s="6" t="s">
        <v>19715</v>
      </c>
      <c r="B16928" s="7">
        <v>918607000395</v>
      </c>
      <c r="C16928" s="6" t="s">
        <v>19716</v>
      </c>
      <c r="D16928" s="6" t="s">
        <v>16</v>
      </c>
      <c r="E16928" s="6" t="s">
        <v>12</v>
      </c>
    </row>
    <row r="16929" spans="1:5" x14ac:dyDescent="0.3">
      <c r="A16929" s="6" t="s">
        <v>8654</v>
      </c>
      <c r="B16929" s="7">
        <v>918173911212</v>
      </c>
      <c r="C16929" s="6" t="s">
        <v>10</v>
      </c>
      <c r="D16929" s="6" t="s">
        <v>16</v>
      </c>
      <c r="E16929" s="6" t="s">
        <v>12</v>
      </c>
    </row>
    <row r="16930" spans="1:5" x14ac:dyDescent="0.3">
      <c r="A16930" s="6" t="s">
        <v>19717</v>
      </c>
      <c r="B16930" s="7">
        <v>919006666914</v>
      </c>
      <c r="C16930" s="6" t="s">
        <v>19718</v>
      </c>
      <c r="D16930" s="6" t="s">
        <v>16</v>
      </c>
      <c r="E16930" s="6" t="s">
        <v>12</v>
      </c>
    </row>
    <row r="16931" spans="1:5" x14ac:dyDescent="0.3">
      <c r="A16931" s="6" t="s">
        <v>19719</v>
      </c>
      <c r="B16931" s="7">
        <v>919793111416</v>
      </c>
      <c r="C16931" s="6" t="s">
        <v>19720</v>
      </c>
      <c r="D16931" s="6" t="s">
        <v>16</v>
      </c>
      <c r="E16931" s="6" t="s">
        <v>12</v>
      </c>
    </row>
    <row r="16932" spans="1:5" x14ac:dyDescent="0.3">
      <c r="A16932" s="6" t="s">
        <v>19721</v>
      </c>
      <c r="B16932" s="7">
        <v>917388181455</v>
      </c>
      <c r="C16932" s="6" t="s">
        <v>19722</v>
      </c>
      <c r="D16932" s="6" t="s">
        <v>16</v>
      </c>
      <c r="E16932" s="6" t="s">
        <v>12</v>
      </c>
    </row>
    <row r="16933" spans="1:5" x14ac:dyDescent="0.3">
      <c r="A16933" s="6" t="s">
        <v>19723</v>
      </c>
      <c r="B16933" s="7">
        <v>918799195302</v>
      </c>
      <c r="C16933" s="6" t="s">
        <v>19724</v>
      </c>
      <c r="D16933" s="6" t="s">
        <v>16</v>
      </c>
      <c r="E16933" s="6" t="s">
        <v>12</v>
      </c>
    </row>
    <row r="16934" spans="1:5" x14ac:dyDescent="0.3">
      <c r="A16934" s="6" t="s">
        <v>19725</v>
      </c>
      <c r="B16934" s="7">
        <v>919891755094</v>
      </c>
      <c r="C16934" s="6" t="s">
        <v>19726</v>
      </c>
      <c r="D16934" s="6" t="s">
        <v>16</v>
      </c>
      <c r="E16934" s="6" t="s">
        <v>12</v>
      </c>
    </row>
    <row r="16935" spans="1:5" x14ac:dyDescent="0.3">
      <c r="A16935" s="6" t="s">
        <v>19727</v>
      </c>
      <c r="B16935" s="7">
        <v>918707470975</v>
      </c>
      <c r="C16935" s="6" t="s">
        <v>10</v>
      </c>
      <c r="D16935" s="6" t="s">
        <v>16</v>
      </c>
      <c r="E16935" s="6" t="s">
        <v>12</v>
      </c>
    </row>
    <row r="16936" spans="1:5" x14ac:dyDescent="0.3">
      <c r="A16936" s="6" t="s">
        <v>19728</v>
      </c>
      <c r="B16936" s="7">
        <v>917275206386</v>
      </c>
      <c r="C16936" s="6" t="s">
        <v>19729</v>
      </c>
      <c r="D16936" s="6" t="s">
        <v>16</v>
      </c>
      <c r="E16936" s="6" t="s">
        <v>12</v>
      </c>
    </row>
    <row r="16937" spans="1:5" x14ac:dyDescent="0.3">
      <c r="A16937" s="6" t="s">
        <v>19730</v>
      </c>
      <c r="B16937" s="7">
        <v>918999590602</v>
      </c>
      <c r="C16937" s="6" t="s">
        <v>19731</v>
      </c>
      <c r="D16937" s="6" t="s">
        <v>16</v>
      </c>
      <c r="E16937" s="6" t="s">
        <v>12</v>
      </c>
    </row>
    <row r="16938" spans="1:5" x14ac:dyDescent="0.3">
      <c r="A16938" s="6" t="s">
        <v>2190</v>
      </c>
      <c r="B16938" s="7">
        <v>919451952797</v>
      </c>
      <c r="C16938" s="6" t="s">
        <v>19732</v>
      </c>
      <c r="D16938" s="6" t="s">
        <v>16</v>
      </c>
      <c r="E16938" s="6" t="s">
        <v>12</v>
      </c>
    </row>
    <row r="16939" spans="1:5" x14ac:dyDescent="0.3">
      <c r="A16939" s="6" t="s">
        <v>19733</v>
      </c>
      <c r="B16939" s="7">
        <v>919919277771</v>
      </c>
      <c r="C16939" s="6" t="s">
        <v>19734</v>
      </c>
      <c r="D16939" s="6" t="s">
        <v>16</v>
      </c>
      <c r="E16939" s="6" t="s">
        <v>12</v>
      </c>
    </row>
    <row r="16940" spans="1:5" x14ac:dyDescent="0.3">
      <c r="A16940" s="6" t="s">
        <v>13448</v>
      </c>
      <c r="B16940" s="7">
        <v>918318321113</v>
      </c>
      <c r="C16940" s="6" t="s">
        <v>19735</v>
      </c>
      <c r="D16940" s="6" t="s">
        <v>16</v>
      </c>
      <c r="E16940" s="6" t="s">
        <v>12</v>
      </c>
    </row>
    <row r="16941" spans="1:5" x14ac:dyDescent="0.3">
      <c r="A16941" s="6" t="s">
        <v>370</v>
      </c>
      <c r="B16941" s="7">
        <v>916387070443</v>
      </c>
      <c r="C16941" s="6" t="s">
        <v>19736</v>
      </c>
      <c r="D16941" s="6" t="s">
        <v>16</v>
      </c>
      <c r="E16941" s="6" t="s">
        <v>12</v>
      </c>
    </row>
    <row r="16942" spans="1:5" x14ac:dyDescent="0.3">
      <c r="A16942" s="6" t="s">
        <v>19737</v>
      </c>
      <c r="B16942" s="7">
        <v>917275297004</v>
      </c>
      <c r="C16942" s="6" t="s">
        <v>10</v>
      </c>
      <c r="D16942" s="6" t="s">
        <v>16</v>
      </c>
      <c r="E16942" s="6" t="s">
        <v>12</v>
      </c>
    </row>
    <row r="16943" spans="1:5" x14ac:dyDescent="0.3">
      <c r="A16943" s="6" t="s">
        <v>19738</v>
      </c>
      <c r="B16943" s="7">
        <v>918447979068</v>
      </c>
      <c r="C16943" s="6" t="s">
        <v>10</v>
      </c>
      <c r="D16943" s="6" t="s">
        <v>16</v>
      </c>
      <c r="E16943" s="6" t="s">
        <v>8</v>
      </c>
    </row>
    <row r="16944" spans="1:5" x14ac:dyDescent="0.3">
      <c r="A16944" s="6" t="s">
        <v>19739</v>
      </c>
      <c r="B16944" s="7">
        <v>919415015781</v>
      </c>
      <c r="C16944" s="6" t="s">
        <v>19740</v>
      </c>
      <c r="D16944" s="6" t="s">
        <v>16</v>
      </c>
      <c r="E16944" s="6" t="s">
        <v>12</v>
      </c>
    </row>
    <row r="16945" spans="1:5" x14ac:dyDescent="0.3">
      <c r="A16945" s="6" t="s">
        <v>19741</v>
      </c>
      <c r="B16945" s="7">
        <v>919415227320</v>
      </c>
      <c r="C16945" s="6" t="s">
        <v>19742</v>
      </c>
      <c r="D16945" s="6" t="s">
        <v>16</v>
      </c>
      <c r="E16945" s="6" t="s">
        <v>12</v>
      </c>
    </row>
    <row r="16946" spans="1:5" x14ac:dyDescent="0.3">
      <c r="A16946" s="6" t="s">
        <v>19743</v>
      </c>
      <c r="B16946" s="7">
        <v>919455500166</v>
      </c>
      <c r="C16946" s="6" t="s">
        <v>19744</v>
      </c>
      <c r="D16946" s="6" t="s">
        <v>16</v>
      </c>
      <c r="E16946" s="6" t="s">
        <v>8</v>
      </c>
    </row>
    <row r="16947" spans="1:5" x14ac:dyDescent="0.3">
      <c r="A16947" s="6" t="s">
        <v>19745</v>
      </c>
      <c r="B16947" s="7">
        <v>919651626678</v>
      </c>
      <c r="C16947" s="6" t="s">
        <v>10</v>
      </c>
      <c r="D16947" s="6" t="s">
        <v>16</v>
      </c>
      <c r="E16947" s="6" t="s">
        <v>12</v>
      </c>
    </row>
    <row r="16948" spans="1:5" x14ac:dyDescent="0.3">
      <c r="A16948" s="6" t="s">
        <v>19746</v>
      </c>
      <c r="B16948" s="7">
        <v>919713366072</v>
      </c>
      <c r="C16948" s="6" t="s">
        <v>10</v>
      </c>
      <c r="D16948" s="6" t="s">
        <v>16</v>
      </c>
      <c r="E16948" s="6" t="s">
        <v>12</v>
      </c>
    </row>
    <row r="16949" spans="1:5" x14ac:dyDescent="0.3">
      <c r="A16949" s="6" t="s">
        <v>19747</v>
      </c>
      <c r="B16949" s="7">
        <v>919795121009</v>
      </c>
      <c r="C16949" s="6" t="s">
        <v>19748</v>
      </c>
      <c r="D16949" s="6" t="s">
        <v>7</v>
      </c>
      <c r="E16949" s="6" t="s">
        <v>8</v>
      </c>
    </row>
    <row r="16950" spans="1:5" x14ac:dyDescent="0.3">
      <c r="A16950" s="6" t="s">
        <v>19749</v>
      </c>
      <c r="B16950" s="7">
        <v>919839500801</v>
      </c>
      <c r="C16950" s="6" t="s">
        <v>19750</v>
      </c>
      <c r="D16950" s="6" t="s">
        <v>16</v>
      </c>
      <c r="E16950" s="6" t="s">
        <v>12</v>
      </c>
    </row>
    <row r="16951" spans="1:5" x14ac:dyDescent="0.3">
      <c r="A16951" s="6" t="s">
        <v>19751</v>
      </c>
      <c r="B16951" s="7">
        <v>919044666777</v>
      </c>
      <c r="C16951" s="6" t="s">
        <v>10</v>
      </c>
      <c r="D16951" s="6" t="s">
        <v>16</v>
      </c>
      <c r="E16951" s="6" t="s">
        <v>12</v>
      </c>
    </row>
    <row r="16952" spans="1:5" x14ac:dyDescent="0.3">
      <c r="A16952" s="6" t="s">
        <v>46</v>
      </c>
      <c r="B16952" s="7">
        <v>919935313940</v>
      </c>
      <c r="C16952" s="6" t="s">
        <v>10</v>
      </c>
      <c r="D16952" s="6" t="s">
        <v>16</v>
      </c>
      <c r="E16952" s="6" t="s">
        <v>12</v>
      </c>
    </row>
    <row r="16953" spans="1:5" x14ac:dyDescent="0.3">
      <c r="A16953" s="6" t="s">
        <v>19752</v>
      </c>
      <c r="B16953" s="7">
        <v>919956311966</v>
      </c>
      <c r="C16953" s="6" t="s">
        <v>10</v>
      </c>
      <c r="D16953" s="6" t="s">
        <v>16</v>
      </c>
      <c r="E16953" s="6" t="s">
        <v>12</v>
      </c>
    </row>
    <row r="16954" spans="1:5" x14ac:dyDescent="0.3">
      <c r="A16954" s="6" t="s">
        <v>19753</v>
      </c>
      <c r="B16954" s="7">
        <v>919161144222</v>
      </c>
      <c r="C16954" s="6" t="s">
        <v>10</v>
      </c>
      <c r="D16954" s="6" t="s">
        <v>16</v>
      </c>
      <c r="E16954" s="6" t="s">
        <v>12</v>
      </c>
    </row>
    <row r="16955" spans="1:5" x14ac:dyDescent="0.3">
      <c r="A16955" s="6" t="s">
        <v>19754</v>
      </c>
      <c r="B16955" s="7">
        <v>918765338428</v>
      </c>
      <c r="C16955" s="6" t="s">
        <v>10</v>
      </c>
      <c r="D16955" s="6" t="s">
        <v>16</v>
      </c>
      <c r="E16955" s="6" t="s">
        <v>12</v>
      </c>
    </row>
    <row r="16956" spans="1:5" x14ac:dyDescent="0.3">
      <c r="A16956" s="6" t="s">
        <v>19755</v>
      </c>
      <c r="B16956" s="7">
        <v>918707296136</v>
      </c>
      <c r="C16956" s="6" t="s">
        <v>19756</v>
      </c>
      <c r="D16956" s="6" t="s">
        <v>16</v>
      </c>
      <c r="E16956" s="6" t="s">
        <v>8</v>
      </c>
    </row>
    <row r="16957" spans="1:5" x14ac:dyDescent="0.3">
      <c r="A16957" s="6" t="s">
        <v>19757</v>
      </c>
      <c r="B16957" s="7">
        <v>918418887776</v>
      </c>
      <c r="C16957" s="6" t="s">
        <v>10</v>
      </c>
      <c r="D16957" s="6" t="s">
        <v>16</v>
      </c>
      <c r="E16957" s="6" t="s">
        <v>12</v>
      </c>
    </row>
    <row r="16958" spans="1:5" x14ac:dyDescent="0.3">
      <c r="A16958" s="6" t="s">
        <v>7716</v>
      </c>
      <c r="B16958" s="7">
        <v>918115275000</v>
      </c>
      <c r="C16958" s="6" t="s">
        <v>19758</v>
      </c>
      <c r="D16958" s="6" t="s">
        <v>16</v>
      </c>
      <c r="E16958" s="6" t="s">
        <v>12</v>
      </c>
    </row>
    <row r="16959" spans="1:5" x14ac:dyDescent="0.3">
      <c r="A16959" s="6" t="s">
        <v>881</v>
      </c>
      <c r="B16959" s="7">
        <v>918181823806</v>
      </c>
      <c r="C16959" s="6" t="s">
        <v>10</v>
      </c>
      <c r="D16959" s="6" t="s">
        <v>16</v>
      </c>
      <c r="E16959" s="6" t="s">
        <v>12</v>
      </c>
    </row>
    <row r="16960" spans="1:5" x14ac:dyDescent="0.3">
      <c r="A16960" s="6" t="s">
        <v>19759</v>
      </c>
      <c r="B16960" s="7">
        <v>919919555544</v>
      </c>
      <c r="C16960" s="6" t="s">
        <v>19760</v>
      </c>
      <c r="D16960" s="6" t="s">
        <v>16</v>
      </c>
      <c r="E16960" s="6" t="s">
        <v>12</v>
      </c>
    </row>
    <row r="16961" spans="1:5" x14ac:dyDescent="0.3">
      <c r="A16961" s="6" t="s">
        <v>19761</v>
      </c>
      <c r="B16961" s="7">
        <v>919584028359</v>
      </c>
      <c r="C16961" s="6" t="s">
        <v>10</v>
      </c>
      <c r="D16961" s="6" t="s">
        <v>16</v>
      </c>
      <c r="E16961" s="6" t="s">
        <v>12</v>
      </c>
    </row>
    <row r="16962" spans="1:5" x14ac:dyDescent="0.3">
      <c r="A16962" s="6" t="s">
        <v>19762</v>
      </c>
      <c r="B16962" s="7">
        <v>919838652152</v>
      </c>
      <c r="C16962" s="6" t="s">
        <v>19763</v>
      </c>
      <c r="D16962" s="6" t="s">
        <v>16</v>
      </c>
      <c r="E16962" s="6" t="s">
        <v>12</v>
      </c>
    </row>
    <row r="16963" spans="1:5" x14ac:dyDescent="0.3">
      <c r="A16963" s="6" t="s">
        <v>19764</v>
      </c>
      <c r="B16963" s="7">
        <v>919721697000</v>
      </c>
      <c r="C16963" s="6" t="s">
        <v>10</v>
      </c>
      <c r="D16963" s="6" t="s">
        <v>11</v>
      </c>
      <c r="E16963" s="6" t="s">
        <v>12</v>
      </c>
    </row>
    <row r="16964" spans="1:5" x14ac:dyDescent="0.3">
      <c r="A16964" s="6" t="s">
        <v>19765</v>
      </c>
      <c r="B16964" s="7">
        <v>918181818111</v>
      </c>
      <c r="C16964" s="6" t="s">
        <v>10</v>
      </c>
      <c r="D16964" s="6" t="s">
        <v>16</v>
      </c>
      <c r="E16964" s="6" t="s">
        <v>8</v>
      </c>
    </row>
    <row r="16965" spans="1:5" x14ac:dyDescent="0.3">
      <c r="A16965" s="6" t="s">
        <v>46</v>
      </c>
      <c r="B16965" s="7">
        <v>918884538585</v>
      </c>
      <c r="C16965" s="6" t="s">
        <v>19766</v>
      </c>
      <c r="D16965" s="6" t="s">
        <v>11</v>
      </c>
      <c r="E16965" s="6" t="s">
        <v>8</v>
      </c>
    </row>
    <row r="16966" spans="1:5" x14ac:dyDescent="0.3">
      <c r="A16966" s="6" t="s">
        <v>19767</v>
      </c>
      <c r="B16966" s="7">
        <v>919369165842</v>
      </c>
      <c r="C16966" s="6" t="s">
        <v>10</v>
      </c>
      <c r="D16966" s="6" t="s">
        <v>11</v>
      </c>
      <c r="E16966" s="6" t="s">
        <v>12</v>
      </c>
    </row>
    <row r="16967" spans="1:5" x14ac:dyDescent="0.3">
      <c r="A16967" s="6" t="s">
        <v>19768</v>
      </c>
      <c r="B16967" s="7">
        <v>919984367777</v>
      </c>
      <c r="C16967" s="6" t="s">
        <v>10</v>
      </c>
      <c r="D16967" s="6" t="s">
        <v>11</v>
      </c>
      <c r="E16967" s="6" t="s">
        <v>8</v>
      </c>
    </row>
    <row r="16968" spans="1:5" x14ac:dyDescent="0.3">
      <c r="A16968" s="6" t="s">
        <v>19769</v>
      </c>
      <c r="B16968" s="7">
        <v>919621030322</v>
      </c>
      <c r="C16968" s="6" t="s">
        <v>10</v>
      </c>
      <c r="D16968" s="6" t="s">
        <v>11</v>
      </c>
      <c r="E16968" s="6" t="s">
        <v>12</v>
      </c>
    </row>
    <row r="16969" spans="1:5" x14ac:dyDescent="0.3">
      <c r="A16969" s="6" t="s">
        <v>17915</v>
      </c>
      <c r="B16969" s="7">
        <v>918182873957</v>
      </c>
      <c r="C16969" s="6" t="s">
        <v>10</v>
      </c>
      <c r="D16969" s="6" t="s">
        <v>11</v>
      </c>
      <c r="E16969" s="6" t="s">
        <v>12</v>
      </c>
    </row>
    <row r="16970" spans="1:5" x14ac:dyDescent="0.3">
      <c r="A16970" s="6" t="s">
        <v>4919</v>
      </c>
      <c r="B16970" s="7">
        <v>919807089151</v>
      </c>
      <c r="C16970" s="6" t="s">
        <v>10</v>
      </c>
      <c r="D16970" s="6" t="s">
        <v>11</v>
      </c>
      <c r="E16970" s="6" t="s">
        <v>12</v>
      </c>
    </row>
    <row r="16971" spans="1:5" x14ac:dyDescent="0.3">
      <c r="A16971" s="6" t="s">
        <v>19770</v>
      </c>
      <c r="B16971" s="7">
        <v>919120770770</v>
      </c>
      <c r="C16971" s="6" t="s">
        <v>10</v>
      </c>
      <c r="D16971" s="6" t="s">
        <v>16</v>
      </c>
      <c r="E16971" s="6" t="s">
        <v>12</v>
      </c>
    </row>
    <row r="16972" spans="1:5" x14ac:dyDescent="0.3">
      <c r="A16972" s="6" t="s">
        <v>46</v>
      </c>
      <c r="B16972" s="7">
        <v>919798886567</v>
      </c>
      <c r="C16972" s="6" t="s">
        <v>19771</v>
      </c>
      <c r="D16972" s="6" t="s">
        <v>7</v>
      </c>
      <c r="E16972" s="6" t="s">
        <v>8</v>
      </c>
    </row>
    <row r="16973" spans="1:5" x14ac:dyDescent="0.3">
      <c r="A16973" s="6" t="s">
        <v>19772</v>
      </c>
      <c r="B16973" s="7">
        <v>919044157157</v>
      </c>
      <c r="C16973" s="6" t="s">
        <v>19773</v>
      </c>
      <c r="D16973" s="6" t="s">
        <v>7</v>
      </c>
      <c r="E16973" s="6" t="s">
        <v>12</v>
      </c>
    </row>
    <row r="16974" spans="1:5" x14ac:dyDescent="0.3">
      <c r="A16974" s="6" t="s">
        <v>19774</v>
      </c>
      <c r="B16974" s="7">
        <v>917081100454</v>
      </c>
      <c r="C16974" s="6" t="s">
        <v>19775</v>
      </c>
      <c r="D16974" s="6" t="s">
        <v>7</v>
      </c>
      <c r="E16974" s="6" t="s">
        <v>12</v>
      </c>
    </row>
    <row r="16975" spans="1:5" x14ac:dyDescent="0.3">
      <c r="A16975" s="6" t="s">
        <v>19776</v>
      </c>
      <c r="B16975" s="7">
        <v>917388818881</v>
      </c>
      <c r="C16975" s="6" t="s">
        <v>19777</v>
      </c>
      <c r="D16975" s="6" t="s">
        <v>16</v>
      </c>
      <c r="E16975" s="6" t="s">
        <v>12</v>
      </c>
    </row>
    <row r="16976" spans="1:5" x14ac:dyDescent="0.3">
      <c r="A16976" s="6" t="s">
        <v>10442</v>
      </c>
      <c r="B16976" s="7">
        <v>919140104655</v>
      </c>
      <c r="C16976" s="6" t="s">
        <v>10</v>
      </c>
      <c r="D16976" s="6" t="s">
        <v>16</v>
      </c>
      <c r="E16976" s="6" t="s">
        <v>12</v>
      </c>
    </row>
    <row r="16977" spans="1:5" x14ac:dyDescent="0.3">
      <c r="A16977" s="6" t="s">
        <v>46</v>
      </c>
      <c r="B16977" s="7">
        <v>919793471766</v>
      </c>
      <c r="C16977" s="6" t="s">
        <v>19778</v>
      </c>
      <c r="D16977" s="6" t="s">
        <v>16</v>
      </c>
      <c r="E16977" s="6" t="s">
        <v>12</v>
      </c>
    </row>
    <row r="16978" spans="1:5" x14ac:dyDescent="0.3">
      <c r="A16978" s="6" t="s">
        <v>227</v>
      </c>
      <c r="B16978" s="7">
        <v>919807466565</v>
      </c>
      <c r="C16978" s="6" t="s">
        <v>10</v>
      </c>
      <c r="D16978" s="6" t="s">
        <v>16</v>
      </c>
      <c r="E16978" s="6" t="s">
        <v>12</v>
      </c>
    </row>
    <row r="16979" spans="1:5" x14ac:dyDescent="0.3">
      <c r="A16979" s="6" t="s">
        <v>19779</v>
      </c>
      <c r="B16979" s="7">
        <v>919958253258</v>
      </c>
      <c r="C16979" s="6" t="s">
        <v>19780</v>
      </c>
      <c r="D16979" s="6" t="s">
        <v>16</v>
      </c>
      <c r="E16979" s="6" t="s">
        <v>12</v>
      </c>
    </row>
    <row r="16980" spans="1:5" x14ac:dyDescent="0.3">
      <c r="A16980" s="6" t="s">
        <v>19781</v>
      </c>
      <c r="B16980" s="7">
        <v>919956999942</v>
      </c>
      <c r="C16980" s="6" t="s">
        <v>10</v>
      </c>
      <c r="D16980" s="6" t="s">
        <v>16</v>
      </c>
      <c r="E16980" s="6" t="s">
        <v>12</v>
      </c>
    </row>
    <row r="16981" spans="1:5" x14ac:dyDescent="0.3">
      <c r="A16981" s="6" t="s">
        <v>19782</v>
      </c>
      <c r="B16981" s="7">
        <v>918090807585</v>
      </c>
      <c r="C16981" s="6" t="s">
        <v>10</v>
      </c>
      <c r="D16981" s="6" t="s">
        <v>16</v>
      </c>
      <c r="E16981" s="6" t="s">
        <v>12</v>
      </c>
    </row>
    <row r="16982" spans="1:5" x14ac:dyDescent="0.3">
      <c r="A16982" s="6" t="s">
        <v>46</v>
      </c>
      <c r="B16982" s="7">
        <v>918174951340</v>
      </c>
      <c r="C16982" s="6" t="s">
        <v>19783</v>
      </c>
      <c r="D16982" s="6" t="s">
        <v>16</v>
      </c>
      <c r="E16982" s="6" t="s">
        <v>12</v>
      </c>
    </row>
    <row r="16983" spans="1:5" x14ac:dyDescent="0.3">
      <c r="A16983" s="6" t="s">
        <v>19784</v>
      </c>
      <c r="B16983" s="7">
        <v>919839412166</v>
      </c>
      <c r="C16983" s="6" t="s">
        <v>10</v>
      </c>
      <c r="D16983" s="6" t="s">
        <v>16</v>
      </c>
      <c r="E16983" s="6" t="s">
        <v>12</v>
      </c>
    </row>
    <row r="16984" spans="1:5" x14ac:dyDescent="0.3">
      <c r="A16984" s="6" t="s">
        <v>46</v>
      </c>
      <c r="B16984" s="7">
        <v>918755434145</v>
      </c>
      <c r="C16984" s="6" t="s">
        <v>19785</v>
      </c>
      <c r="D16984" s="6" t="s">
        <v>16</v>
      </c>
      <c r="E16984" s="6" t="s">
        <v>12</v>
      </c>
    </row>
    <row r="16985" spans="1:5" x14ac:dyDescent="0.3">
      <c r="A16985" s="6" t="s">
        <v>19786</v>
      </c>
      <c r="B16985" s="7">
        <v>918960128575</v>
      </c>
      <c r="C16985" s="6" t="s">
        <v>19787</v>
      </c>
      <c r="D16985" s="6" t="s">
        <v>16</v>
      </c>
      <c r="E16985" s="6" t="s">
        <v>8</v>
      </c>
    </row>
    <row r="16986" spans="1:5" x14ac:dyDescent="0.3">
      <c r="A16986" s="6" t="s">
        <v>19234</v>
      </c>
      <c r="B16986" s="7">
        <v>919161592599</v>
      </c>
      <c r="C16986" s="6" t="s">
        <v>19788</v>
      </c>
      <c r="D16986" s="6" t="s">
        <v>16</v>
      </c>
      <c r="E16986" s="6" t="s">
        <v>8</v>
      </c>
    </row>
    <row r="16987" spans="1:5" x14ac:dyDescent="0.3">
      <c r="A16987" s="6" t="s">
        <v>19789</v>
      </c>
      <c r="B16987" s="7">
        <v>919369997630</v>
      </c>
      <c r="C16987" s="6" t="s">
        <v>19790</v>
      </c>
      <c r="D16987" s="6" t="s">
        <v>16</v>
      </c>
      <c r="E16987" s="6" t="s">
        <v>12</v>
      </c>
    </row>
    <row r="16988" spans="1:5" x14ac:dyDescent="0.3">
      <c r="A16988" s="6" t="s">
        <v>19791</v>
      </c>
      <c r="B16988" s="7">
        <v>917039132068</v>
      </c>
      <c r="C16988" s="6" t="s">
        <v>19792</v>
      </c>
      <c r="D16988" s="6" t="s">
        <v>16</v>
      </c>
      <c r="E16988" s="6" t="s">
        <v>12</v>
      </c>
    </row>
    <row r="16989" spans="1:5" x14ac:dyDescent="0.3">
      <c r="A16989" s="6" t="s">
        <v>19793</v>
      </c>
      <c r="B16989" s="7">
        <v>919811044320</v>
      </c>
      <c r="C16989" s="6" t="s">
        <v>10</v>
      </c>
      <c r="D16989" s="6" t="s">
        <v>16</v>
      </c>
      <c r="E16989" s="6" t="s">
        <v>12</v>
      </c>
    </row>
    <row r="16990" spans="1:5" x14ac:dyDescent="0.3">
      <c r="A16990" s="6" t="s">
        <v>19794</v>
      </c>
      <c r="B16990" s="7">
        <v>919109443558</v>
      </c>
      <c r="C16990" s="6" t="s">
        <v>19795</v>
      </c>
      <c r="D16990" s="6" t="s">
        <v>16</v>
      </c>
      <c r="E16990" s="6" t="s">
        <v>8</v>
      </c>
    </row>
    <row r="16991" spans="1:5" x14ac:dyDescent="0.3">
      <c r="A16991" s="6" t="s">
        <v>19796</v>
      </c>
      <c r="B16991" s="7">
        <v>917619877164</v>
      </c>
      <c r="C16991" s="6" t="s">
        <v>10</v>
      </c>
      <c r="D16991" s="6" t="s">
        <v>16</v>
      </c>
      <c r="E16991" s="6" t="s">
        <v>12</v>
      </c>
    </row>
    <row r="16992" spans="1:5" x14ac:dyDescent="0.3">
      <c r="A16992" s="6" t="s">
        <v>19797</v>
      </c>
      <c r="B16992" s="7">
        <v>919674832949</v>
      </c>
      <c r="C16992" s="6" t="s">
        <v>19798</v>
      </c>
      <c r="D16992" s="6" t="s">
        <v>16</v>
      </c>
      <c r="E16992" s="6" t="s">
        <v>12</v>
      </c>
    </row>
    <row r="16993" spans="1:5" x14ac:dyDescent="0.3">
      <c r="A16993" s="6" t="s">
        <v>19799</v>
      </c>
      <c r="B16993" s="7">
        <v>919935653404</v>
      </c>
      <c r="C16993" s="6" t="s">
        <v>19800</v>
      </c>
      <c r="D16993" s="6" t="s">
        <v>16</v>
      </c>
      <c r="E16993" s="6" t="s">
        <v>12</v>
      </c>
    </row>
    <row r="16994" spans="1:5" x14ac:dyDescent="0.3">
      <c r="A16994" s="6" t="s">
        <v>19801</v>
      </c>
      <c r="B16994" s="7">
        <v>919807998134</v>
      </c>
      <c r="C16994" s="6" t="s">
        <v>19802</v>
      </c>
      <c r="D16994" s="6" t="s">
        <v>16</v>
      </c>
      <c r="E16994" s="6" t="s">
        <v>8</v>
      </c>
    </row>
    <row r="16995" spans="1:5" x14ac:dyDescent="0.3">
      <c r="A16995" s="6" t="s">
        <v>19803</v>
      </c>
      <c r="B16995" s="7">
        <v>917317633733</v>
      </c>
      <c r="C16995" s="6" t="s">
        <v>19804</v>
      </c>
      <c r="D16995" s="6" t="s">
        <v>16</v>
      </c>
      <c r="E16995" s="6" t="s">
        <v>12</v>
      </c>
    </row>
    <row r="16996" spans="1:5" x14ac:dyDescent="0.3">
      <c r="A16996" s="6" t="s">
        <v>2312</v>
      </c>
      <c r="B16996" s="7">
        <v>918181810631</v>
      </c>
      <c r="C16996" s="6" t="s">
        <v>19805</v>
      </c>
      <c r="D16996" s="6" t="s">
        <v>16</v>
      </c>
      <c r="E16996" s="6" t="s">
        <v>12</v>
      </c>
    </row>
    <row r="16997" spans="1:5" x14ac:dyDescent="0.3">
      <c r="A16997" s="6" t="s">
        <v>8094</v>
      </c>
      <c r="B16997" s="7">
        <v>918853337758</v>
      </c>
      <c r="C16997" s="6" t="s">
        <v>10</v>
      </c>
      <c r="D16997" s="6" t="s">
        <v>16</v>
      </c>
      <c r="E16997" s="6" t="s">
        <v>12</v>
      </c>
    </row>
    <row r="16998" spans="1:5" x14ac:dyDescent="0.3">
      <c r="A16998" s="6" t="s">
        <v>19806</v>
      </c>
      <c r="B16998" s="7">
        <v>918191006787</v>
      </c>
      <c r="C16998" s="6" t="s">
        <v>19807</v>
      </c>
      <c r="D16998" s="6" t="s">
        <v>16</v>
      </c>
      <c r="E16998" s="6" t="s">
        <v>12</v>
      </c>
    </row>
    <row r="16999" spans="1:5" x14ac:dyDescent="0.3">
      <c r="A16999" s="6" t="s">
        <v>19808</v>
      </c>
      <c r="B16999" s="7">
        <v>919653045526</v>
      </c>
      <c r="C16999" s="6" t="s">
        <v>10</v>
      </c>
      <c r="D16999" s="6" t="s">
        <v>16</v>
      </c>
      <c r="E16999" s="6" t="s">
        <v>12</v>
      </c>
    </row>
    <row r="17000" spans="1:5" x14ac:dyDescent="0.3">
      <c r="A17000" s="6" t="s">
        <v>5535</v>
      </c>
      <c r="B17000" s="7">
        <v>917007841279</v>
      </c>
      <c r="C17000" s="6" t="s">
        <v>10</v>
      </c>
      <c r="D17000" s="6" t="s">
        <v>16</v>
      </c>
      <c r="E17000" s="6" t="s">
        <v>12</v>
      </c>
    </row>
    <row r="17001" spans="1:5" x14ac:dyDescent="0.3">
      <c r="A17001" s="6" t="s">
        <v>19809</v>
      </c>
      <c r="B17001" s="7">
        <v>918431466855</v>
      </c>
      <c r="C17001" s="6" t="s">
        <v>10</v>
      </c>
      <c r="D17001" s="6" t="s">
        <v>7</v>
      </c>
      <c r="E17001" s="6" t="s">
        <v>8</v>
      </c>
    </row>
    <row r="17002" spans="1:5" x14ac:dyDescent="0.3">
      <c r="A17002" s="6" t="s">
        <v>19810</v>
      </c>
      <c r="B17002" s="7">
        <v>919415001754</v>
      </c>
      <c r="C17002" s="6" t="s">
        <v>19811</v>
      </c>
      <c r="D17002" s="6" t="s">
        <v>16</v>
      </c>
      <c r="E17002" s="6" t="s">
        <v>12</v>
      </c>
    </row>
    <row r="17003" spans="1:5" x14ac:dyDescent="0.3">
      <c r="A17003" s="6" t="s">
        <v>15448</v>
      </c>
      <c r="B17003" s="7">
        <v>919532965192</v>
      </c>
      <c r="C17003" s="6" t="s">
        <v>10</v>
      </c>
      <c r="D17003" s="6" t="s">
        <v>11</v>
      </c>
      <c r="E17003" s="6" t="s">
        <v>12</v>
      </c>
    </row>
    <row r="17004" spans="1:5" x14ac:dyDescent="0.3">
      <c r="A17004" s="6" t="s">
        <v>19812</v>
      </c>
      <c r="B17004" s="7">
        <v>919793509986</v>
      </c>
      <c r="C17004" s="6" t="s">
        <v>19813</v>
      </c>
      <c r="D17004" s="6" t="s">
        <v>16</v>
      </c>
      <c r="E17004" s="6" t="s">
        <v>8</v>
      </c>
    </row>
    <row r="17005" spans="1:5" x14ac:dyDescent="0.3">
      <c r="A17005" s="6" t="s">
        <v>19814</v>
      </c>
      <c r="B17005" s="7">
        <v>919839313000</v>
      </c>
      <c r="C17005" s="6" t="s">
        <v>19815</v>
      </c>
      <c r="D17005" s="6" t="s">
        <v>16</v>
      </c>
      <c r="E17005" s="6" t="s">
        <v>12</v>
      </c>
    </row>
    <row r="17006" spans="1:5" x14ac:dyDescent="0.3">
      <c r="A17006" s="6" t="s">
        <v>19816</v>
      </c>
      <c r="B17006" s="7">
        <v>919897625055</v>
      </c>
      <c r="C17006" s="6" t="s">
        <v>10</v>
      </c>
      <c r="D17006" s="6" t="s">
        <v>16</v>
      </c>
      <c r="E17006" s="6" t="s">
        <v>12</v>
      </c>
    </row>
    <row r="17007" spans="1:5" x14ac:dyDescent="0.3">
      <c r="A17007" s="6" t="s">
        <v>19817</v>
      </c>
      <c r="B17007" s="7">
        <v>919919809696</v>
      </c>
      <c r="C17007" s="6" t="s">
        <v>19818</v>
      </c>
      <c r="D17007" s="6" t="s">
        <v>7</v>
      </c>
      <c r="E17007" s="6" t="s">
        <v>8</v>
      </c>
    </row>
    <row r="17008" spans="1:5" x14ac:dyDescent="0.3">
      <c r="A17008" s="6" t="s">
        <v>3859</v>
      </c>
      <c r="B17008" s="7">
        <v>919956999572</v>
      </c>
      <c r="C17008" s="6" t="s">
        <v>19819</v>
      </c>
      <c r="D17008" s="6" t="s">
        <v>7</v>
      </c>
      <c r="E17008" s="6" t="s">
        <v>12</v>
      </c>
    </row>
    <row r="17009" spans="1:5" x14ac:dyDescent="0.3">
      <c r="A17009" s="6" t="s">
        <v>5504</v>
      </c>
      <c r="B17009" s="7">
        <v>917800005156</v>
      </c>
      <c r="C17009" s="6" t="s">
        <v>19820</v>
      </c>
      <c r="D17009" s="6" t="s">
        <v>16</v>
      </c>
      <c r="E17009" s="6" t="s">
        <v>12</v>
      </c>
    </row>
    <row r="17010" spans="1:5" x14ac:dyDescent="0.3">
      <c r="A17010" s="6" t="s">
        <v>3533</v>
      </c>
      <c r="B17010" s="7">
        <v>919936833334</v>
      </c>
      <c r="C17010" s="6" t="s">
        <v>10</v>
      </c>
      <c r="D17010" s="6" t="s">
        <v>16</v>
      </c>
      <c r="E17010" s="6" t="s">
        <v>12</v>
      </c>
    </row>
    <row r="17011" spans="1:5" x14ac:dyDescent="0.3">
      <c r="A17011" s="6" t="s">
        <v>19821</v>
      </c>
      <c r="B17011" s="7">
        <v>919178620525</v>
      </c>
      <c r="C17011" s="6" t="s">
        <v>10</v>
      </c>
      <c r="D17011" s="6" t="s">
        <v>11</v>
      </c>
      <c r="E17011" s="6" t="s">
        <v>12</v>
      </c>
    </row>
    <row r="17012" spans="1:5" x14ac:dyDescent="0.3">
      <c r="A17012" s="6" t="s">
        <v>19822</v>
      </c>
      <c r="B17012" s="7">
        <v>919539747280</v>
      </c>
      <c r="C17012" s="6" t="s">
        <v>10</v>
      </c>
      <c r="D17012" s="6" t="s">
        <v>11</v>
      </c>
      <c r="E17012" s="6" t="s">
        <v>12</v>
      </c>
    </row>
    <row r="17013" spans="1:5" x14ac:dyDescent="0.3">
      <c r="A17013" s="6" t="s">
        <v>19823</v>
      </c>
      <c r="B17013" s="7">
        <v>919839844222</v>
      </c>
      <c r="C17013" s="6" t="s">
        <v>10</v>
      </c>
      <c r="D17013" s="6" t="s">
        <v>11</v>
      </c>
      <c r="E17013" s="6" t="s">
        <v>12</v>
      </c>
    </row>
    <row r="17014" spans="1:5" x14ac:dyDescent="0.3">
      <c r="A17014" s="6" t="s">
        <v>4687</v>
      </c>
      <c r="B17014" s="7">
        <v>918299053148</v>
      </c>
      <c r="C17014" s="6" t="s">
        <v>10</v>
      </c>
      <c r="D17014" s="6" t="s">
        <v>16</v>
      </c>
      <c r="E17014" s="6" t="s">
        <v>12</v>
      </c>
    </row>
    <row r="17015" spans="1:5" x14ac:dyDescent="0.3">
      <c r="A17015" s="6" t="s">
        <v>46</v>
      </c>
      <c r="B17015" s="7">
        <v>919474286193</v>
      </c>
      <c r="C17015" s="6" t="s">
        <v>10</v>
      </c>
      <c r="D17015" s="6" t="s">
        <v>11</v>
      </c>
      <c r="E17015" s="6" t="s">
        <v>12</v>
      </c>
    </row>
    <row r="17016" spans="1:5" x14ac:dyDescent="0.3">
      <c r="A17016" s="6" t="s">
        <v>19824</v>
      </c>
      <c r="B17016" s="7">
        <v>918299041679</v>
      </c>
      <c r="C17016" s="6" t="s">
        <v>10</v>
      </c>
      <c r="D17016" s="6" t="s">
        <v>11</v>
      </c>
      <c r="E17016" s="6" t="s">
        <v>12</v>
      </c>
    </row>
    <row r="17017" spans="1:5" x14ac:dyDescent="0.3">
      <c r="A17017" s="6" t="s">
        <v>12705</v>
      </c>
      <c r="B17017" s="7">
        <v>919793886411</v>
      </c>
      <c r="C17017" s="6" t="s">
        <v>10</v>
      </c>
      <c r="D17017" s="6" t="s">
        <v>11</v>
      </c>
      <c r="E17017" s="6" t="s">
        <v>8</v>
      </c>
    </row>
    <row r="17018" spans="1:5" x14ac:dyDescent="0.3">
      <c r="A17018" s="6" t="s">
        <v>19825</v>
      </c>
      <c r="B17018" s="7">
        <v>918318016378</v>
      </c>
      <c r="C17018" s="6" t="s">
        <v>10</v>
      </c>
      <c r="D17018" s="6" t="s">
        <v>11</v>
      </c>
      <c r="E17018" s="6" t="s">
        <v>12</v>
      </c>
    </row>
    <row r="17019" spans="1:5" x14ac:dyDescent="0.3">
      <c r="A17019" s="6" t="s">
        <v>17196</v>
      </c>
      <c r="B17019" s="7">
        <v>919795518000</v>
      </c>
      <c r="C17019" s="6" t="s">
        <v>10</v>
      </c>
      <c r="D17019" s="6" t="s">
        <v>11</v>
      </c>
      <c r="E17019" s="6" t="s">
        <v>8</v>
      </c>
    </row>
    <row r="17020" spans="1:5" x14ac:dyDescent="0.3">
      <c r="A17020" s="6" t="s">
        <v>19826</v>
      </c>
      <c r="B17020" s="7">
        <v>919807116812</v>
      </c>
      <c r="C17020" s="6" t="s">
        <v>10</v>
      </c>
      <c r="D17020" s="6" t="s">
        <v>11</v>
      </c>
      <c r="E17020" s="6" t="s">
        <v>8</v>
      </c>
    </row>
    <row r="17021" spans="1:5" x14ac:dyDescent="0.3">
      <c r="A17021" s="6" t="s">
        <v>10912</v>
      </c>
      <c r="B17021" s="7">
        <v>919897809588</v>
      </c>
      <c r="C17021" s="6" t="s">
        <v>10</v>
      </c>
      <c r="D17021" s="6" t="s">
        <v>11</v>
      </c>
      <c r="E17021" s="6" t="s">
        <v>12</v>
      </c>
    </row>
    <row r="17022" spans="1:5" x14ac:dyDescent="0.3">
      <c r="A17022" s="6" t="s">
        <v>19827</v>
      </c>
      <c r="B17022" s="7">
        <v>919972099202</v>
      </c>
      <c r="C17022" s="6" t="s">
        <v>10</v>
      </c>
      <c r="D17022" s="6" t="s">
        <v>11</v>
      </c>
      <c r="E17022" s="6" t="s">
        <v>12</v>
      </c>
    </row>
    <row r="17023" spans="1:5" x14ac:dyDescent="0.3">
      <c r="A17023" s="6" t="s">
        <v>19828</v>
      </c>
      <c r="B17023" s="7">
        <v>919176333421</v>
      </c>
      <c r="C17023" s="6" t="s">
        <v>19829</v>
      </c>
      <c r="D17023" s="6" t="s">
        <v>7</v>
      </c>
      <c r="E17023" s="6" t="s">
        <v>8</v>
      </c>
    </row>
    <row r="17024" spans="1:5" x14ac:dyDescent="0.3">
      <c r="A17024" s="6" t="s">
        <v>19830</v>
      </c>
      <c r="B17024" s="7">
        <v>918700176722</v>
      </c>
      <c r="C17024" s="6" t="s">
        <v>19831</v>
      </c>
      <c r="D17024" s="6" t="s">
        <v>7</v>
      </c>
      <c r="E17024" s="6" t="s">
        <v>12</v>
      </c>
    </row>
    <row r="17025" spans="1:5" x14ac:dyDescent="0.3">
      <c r="A17025" s="6" t="s">
        <v>19832</v>
      </c>
      <c r="B17025" s="7">
        <v>919450452489</v>
      </c>
      <c r="C17025" s="6" t="s">
        <v>10</v>
      </c>
      <c r="D17025" s="6" t="s">
        <v>7</v>
      </c>
      <c r="E17025" s="6" t="s">
        <v>12</v>
      </c>
    </row>
    <row r="17026" spans="1:5" x14ac:dyDescent="0.3">
      <c r="A17026" s="6" t="s">
        <v>19833</v>
      </c>
      <c r="B17026" s="7">
        <v>917388001262</v>
      </c>
      <c r="C17026" s="6" t="s">
        <v>19834</v>
      </c>
      <c r="D17026" s="6" t="s">
        <v>7</v>
      </c>
      <c r="E17026" s="6" t="s">
        <v>12</v>
      </c>
    </row>
    <row r="17027" spans="1:5" x14ac:dyDescent="0.3">
      <c r="A17027" s="6" t="s">
        <v>1737</v>
      </c>
      <c r="B17027" s="7">
        <v>919167662648</v>
      </c>
      <c r="C17027" s="6" t="s">
        <v>19835</v>
      </c>
      <c r="D17027" s="6" t="s">
        <v>16</v>
      </c>
      <c r="E17027" s="6" t="s">
        <v>12</v>
      </c>
    </row>
    <row r="17028" spans="1:5" x14ac:dyDescent="0.3">
      <c r="A17028" s="6" t="s">
        <v>7695</v>
      </c>
      <c r="B17028" s="7">
        <v>918439508696</v>
      </c>
      <c r="C17028" s="6" t="s">
        <v>10</v>
      </c>
      <c r="D17028" s="6" t="s">
        <v>7</v>
      </c>
      <c r="E17028" s="6" t="s">
        <v>12</v>
      </c>
    </row>
    <row r="17029" spans="1:5" x14ac:dyDescent="0.3">
      <c r="A17029" s="6" t="s">
        <v>19836</v>
      </c>
      <c r="B17029" s="7">
        <v>917238924866</v>
      </c>
      <c r="C17029" s="6" t="s">
        <v>10</v>
      </c>
      <c r="D17029" s="6" t="s">
        <v>16</v>
      </c>
      <c r="E17029" s="6" t="s">
        <v>8</v>
      </c>
    </row>
    <row r="17030" spans="1:5" x14ac:dyDescent="0.3">
      <c r="A17030" s="6" t="s">
        <v>3245</v>
      </c>
      <c r="B17030" s="7">
        <v>919651458687</v>
      </c>
      <c r="C17030" s="6" t="s">
        <v>10</v>
      </c>
      <c r="D17030" s="6" t="s">
        <v>7</v>
      </c>
      <c r="E17030" s="6" t="s">
        <v>8</v>
      </c>
    </row>
    <row r="17031" spans="1:5" x14ac:dyDescent="0.3">
      <c r="A17031" s="6" t="s">
        <v>337</v>
      </c>
      <c r="B17031" s="7">
        <v>919131545183</v>
      </c>
      <c r="C17031" s="6" t="s">
        <v>19837</v>
      </c>
      <c r="D17031" s="6" t="s">
        <v>7</v>
      </c>
      <c r="E17031" s="6" t="s">
        <v>12</v>
      </c>
    </row>
    <row r="17032" spans="1:5" x14ac:dyDescent="0.3">
      <c r="A17032" s="6" t="s">
        <v>19838</v>
      </c>
      <c r="B17032" s="7">
        <v>919795260216</v>
      </c>
      <c r="C17032" s="6" t="s">
        <v>19839</v>
      </c>
      <c r="D17032" s="6" t="s">
        <v>16</v>
      </c>
      <c r="E17032" s="6" t="s">
        <v>12</v>
      </c>
    </row>
    <row r="17033" spans="1:5" x14ac:dyDescent="0.3">
      <c r="A17033" s="6" t="s">
        <v>19840</v>
      </c>
      <c r="B17033" s="7">
        <v>919559696814</v>
      </c>
      <c r="C17033" s="6" t="s">
        <v>10</v>
      </c>
      <c r="D17033" s="6" t="s">
        <v>16</v>
      </c>
      <c r="E17033" s="6" t="s">
        <v>8</v>
      </c>
    </row>
    <row r="17034" spans="1:5" x14ac:dyDescent="0.3">
      <c r="A17034" s="6" t="s">
        <v>18121</v>
      </c>
      <c r="B17034" s="7">
        <v>917617044970</v>
      </c>
      <c r="C17034" s="6" t="s">
        <v>10</v>
      </c>
      <c r="D17034" s="6" t="s">
        <v>16</v>
      </c>
      <c r="E17034" s="6" t="s">
        <v>12</v>
      </c>
    </row>
    <row r="17035" spans="1:5" x14ac:dyDescent="0.3">
      <c r="A17035" s="6" t="s">
        <v>629</v>
      </c>
      <c r="B17035" s="7">
        <v>919918932222</v>
      </c>
      <c r="C17035" s="6" t="s">
        <v>10</v>
      </c>
      <c r="D17035" s="6" t="s">
        <v>16</v>
      </c>
      <c r="E17035" s="6" t="s">
        <v>12</v>
      </c>
    </row>
    <row r="17036" spans="1:5" x14ac:dyDescent="0.3">
      <c r="A17036" s="6" t="s">
        <v>19841</v>
      </c>
      <c r="B17036" s="7">
        <v>918354967349</v>
      </c>
      <c r="C17036" s="6" t="s">
        <v>19842</v>
      </c>
      <c r="D17036" s="6" t="s">
        <v>16</v>
      </c>
      <c r="E17036" s="6" t="s">
        <v>12</v>
      </c>
    </row>
    <row r="17037" spans="1:5" x14ac:dyDescent="0.3">
      <c r="A17037" s="6" t="s">
        <v>19843</v>
      </c>
      <c r="B17037" s="7">
        <v>919714787873</v>
      </c>
      <c r="C17037" s="6" t="s">
        <v>10</v>
      </c>
      <c r="D17037" s="6" t="s">
        <v>16</v>
      </c>
      <c r="E17037" s="6" t="s">
        <v>12</v>
      </c>
    </row>
    <row r="17038" spans="1:5" x14ac:dyDescent="0.3">
      <c r="A17038" s="6" t="s">
        <v>19844</v>
      </c>
      <c r="B17038" s="7">
        <v>919936416699</v>
      </c>
      <c r="C17038" s="6" t="s">
        <v>10</v>
      </c>
      <c r="D17038" s="6" t="s">
        <v>16</v>
      </c>
      <c r="E17038" s="6" t="s">
        <v>12</v>
      </c>
    </row>
    <row r="17039" spans="1:5" x14ac:dyDescent="0.3">
      <c r="A17039" s="6" t="s">
        <v>19845</v>
      </c>
      <c r="B17039" s="7">
        <v>919717526850</v>
      </c>
      <c r="C17039" s="6" t="s">
        <v>10</v>
      </c>
      <c r="D17039" s="6" t="s">
        <v>16</v>
      </c>
      <c r="E17039" s="6" t="s">
        <v>12</v>
      </c>
    </row>
    <row r="17040" spans="1:5" x14ac:dyDescent="0.3">
      <c r="A17040" s="6" t="s">
        <v>19846</v>
      </c>
      <c r="B17040" s="7">
        <v>917988149404</v>
      </c>
      <c r="C17040" s="6" t="s">
        <v>10</v>
      </c>
      <c r="D17040" s="6" t="s">
        <v>16</v>
      </c>
      <c r="E17040" s="6" t="s">
        <v>12</v>
      </c>
    </row>
    <row r="17041" spans="1:5" x14ac:dyDescent="0.3">
      <c r="A17041" s="6" t="s">
        <v>19847</v>
      </c>
      <c r="B17041" s="7">
        <v>919431447111</v>
      </c>
      <c r="C17041" s="6" t="s">
        <v>10</v>
      </c>
      <c r="D17041" s="6" t="s">
        <v>16</v>
      </c>
      <c r="E17041" s="6" t="s">
        <v>12</v>
      </c>
    </row>
    <row r="17042" spans="1:5" x14ac:dyDescent="0.3">
      <c r="A17042" s="6" t="s">
        <v>19848</v>
      </c>
      <c r="B17042" s="7">
        <v>919936655555</v>
      </c>
      <c r="C17042" s="6" t="s">
        <v>10</v>
      </c>
      <c r="D17042" s="6" t="s">
        <v>16</v>
      </c>
      <c r="E17042" s="6" t="s">
        <v>12</v>
      </c>
    </row>
    <row r="17043" spans="1:5" x14ac:dyDescent="0.3">
      <c r="A17043" s="6" t="s">
        <v>19849</v>
      </c>
      <c r="B17043" s="7">
        <v>918009818181</v>
      </c>
      <c r="C17043" s="6" t="s">
        <v>10</v>
      </c>
      <c r="D17043" s="6" t="s">
        <v>16</v>
      </c>
      <c r="E17043" s="6" t="s">
        <v>8</v>
      </c>
    </row>
    <row r="17044" spans="1:5" x14ac:dyDescent="0.3">
      <c r="A17044" s="6" t="s">
        <v>19850</v>
      </c>
      <c r="B17044" s="7">
        <v>918860040840</v>
      </c>
      <c r="C17044" s="6" t="s">
        <v>10</v>
      </c>
      <c r="D17044" s="6" t="s">
        <v>16</v>
      </c>
      <c r="E17044" s="6" t="s">
        <v>12</v>
      </c>
    </row>
    <row r="17045" spans="1:5" x14ac:dyDescent="0.3">
      <c r="A17045" s="6" t="s">
        <v>6437</v>
      </c>
      <c r="B17045" s="7">
        <v>919005000234</v>
      </c>
      <c r="C17045" s="6" t="s">
        <v>10</v>
      </c>
      <c r="D17045" s="6" t="s">
        <v>16</v>
      </c>
      <c r="E17045" s="6" t="s">
        <v>12</v>
      </c>
    </row>
    <row r="17046" spans="1:5" x14ac:dyDescent="0.3">
      <c r="A17046" s="6" t="s">
        <v>46</v>
      </c>
      <c r="B17046" s="7">
        <v>919900058925</v>
      </c>
      <c r="C17046" s="6" t="s">
        <v>19851</v>
      </c>
      <c r="D17046" s="6" t="s">
        <v>16</v>
      </c>
      <c r="E17046" s="6" t="s">
        <v>12</v>
      </c>
    </row>
    <row r="17047" spans="1:5" x14ac:dyDescent="0.3">
      <c r="A17047" s="6" t="s">
        <v>19852</v>
      </c>
      <c r="B17047" s="7">
        <v>917800095629</v>
      </c>
      <c r="C17047" s="6" t="s">
        <v>19853</v>
      </c>
      <c r="D17047" s="6" t="s">
        <v>16</v>
      </c>
      <c r="E17047" s="6" t="s">
        <v>12</v>
      </c>
    </row>
    <row r="17048" spans="1:5" x14ac:dyDescent="0.3">
      <c r="A17048" s="6" t="s">
        <v>19854</v>
      </c>
      <c r="B17048" s="7">
        <v>919415515632</v>
      </c>
      <c r="C17048" s="6" t="s">
        <v>19855</v>
      </c>
      <c r="D17048" s="6" t="s">
        <v>16</v>
      </c>
      <c r="E17048" s="6" t="s">
        <v>12</v>
      </c>
    </row>
    <row r="17049" spans="1:5" x14ac:dyDescent="0.3">
      <c r="A17049" s="6" t="s">
        <v>19856</v>
      </c>
      <c r="B17049" s="7">
        <v>919871096324</v>
      </c>
      <c r="C17049" s="6" t="s">
        <v>10</v>
      </c>
      <c r="D17049" s="6" t="s">
        <v>16</v>
      </c>
      <c r="E17049" s="6" t="s">
        <v>12</v>
      </c>
    </row>
    <row r="17050" spans="1:5" x14ac:dyDescent="0.3">
      <c r="A17050" s="6" t="s">
        <v>19857</v>
      </c>
      <c r="B17050" s="7">
        <v>918953714959</v>
      </c>
      <c r="C17050" s="6" t="s">
        <v>19858</v>
      </c>
      <c r="D17050" s="6" t="s">
        <v>16</v>
      </c>
      <c r="E17050" s="6" t="s">
        <v>12</v>
      </c>
    </row>
    <row r="17051" spans="1:5" x14ac:dyDescent="0.3">
      <c r="A17051" s="6" t="s">
        <v>19859</v>
      </c>
      <c r="B17051" s="7">
        <v>919415017642</v>
      </c>
      <c r="C17051" s="6" t="s">
        <v>19860</v>
      </c>
      <c r="D17051" s="6" t="s">
        <v>16</v>
      </c>
      <c r="E17051" s="6" t="s">
        <v>12</v>
      </c>
    </row>
    <row r="17052" spans="1:5" x14ac:dyDescent="0.3">
      <c r="A17052" s="6" t="s">
        <v>19861</v>
      </c>
      <c r="B17052" s="7">
        <v>919839093372</v>
      </c>
      <c r="C17052" s="6" t="s">
        <v>19862</v>
      </c>
      <c r="D17052" s="6" t="s">
        <v>16</v>
      </c>
      <c r="E17052" s="6" t="s">
        <v>12</v>
      </c>
    </row>
    <row r="17053" spans="1:5" x14ac:dyDescent="0.3">
      <c r="A17053" s="6" t="s">
        <v>19863</v>
      </c>
      <c r="B17053" s="7">
        <v>919415822897</v>
      </c>
      <c r="C17053" s="6" t="s">
        <v>10</v>
      </c>
      <c r="D17053" s="6" t="s">
        <v>16</v>
      </c>
      <c r="E17053" s="6" t="s">
        <v>12</v>
      </c>
    </row>
    <row r="17054" spans="1:5" x14ac:dyDescent="0.3">
      <c r="A17054" s="6" t="s">
        <v>12846</v>
      </c>
      <c r="B17054" s="7">
        <v>919731289744</v>
      </c>
      <c r="C17054" s="6" t="s">
        <v>19864</v>
      </c>
      <c r="D17054" s="6" t="s">
        <v>16</v>
      </c>
      <c r="E17054" s="6" t="s">
        <v>8</v>
      </c>
    </row>
    <row r="17055" spans="1:5" x14ac:dyDescent="0.3">
      <c r="A17055" s="6" t="s">
        <v>19865</v>
      </c>
      <c r="B17055" s="7">
        <v>919453855038</v>
      </c>
      <c r="C17055" s="6" t="s">
        <v>19866</v>
      </c>
      <c r="D17055" s="6" t="s">
        <v>16</v>
      </c>
      <c r="E17055" s="6" t="s">
        <v>12</v>
      </c>
    </row>
    <row r="17056" spans="1:5" x14ac:dyDescent="0.3">
      <c r="A17056" s="6" t="s">
        <v>19867</v>
      </c>
      <c r="B17056" s="7">
        <v>919455388186</v>
      </c>
      <c r="C17056" s="6" t="s">
        <v>19868</v>
      </c>
      <c r="D17056" s="6" t="s">
        <v>16</v>
      </c>
      <c r="E17056" s="6" t="s">
        <v>12</v>
      </c>
    </row>
    <row r="17057" spans="1:5" x14ac:dyDescent="0.3">
      <c r="A17057" s="6" t="s">
        <v>19869</v>
      </c>
      <c r="B17057" s="7">
        <v>917054340027</v>
      </c>
      <c r="C17057" s="6" t="s">
        <v>19870</v>
      </c>
      <c r="D17057" s="6" t="s">
        <v>16</v>
      </c>
      <c r="E17057" s="6" t="s">
        <v>8</v>
      </c>
    </row>
    <row r="17058" spans="1:5" x14ac:dyDescent="0.3">
      <c r="A17058" s="6" t="s">
        <v>19871</v>
      </c>
      <c r="B17058" s="7">
        <v>918553350625</v>
      </c>
      <c r="C17058" s="6" t="s">
        <v>19872</v>
      </c>
      <c r="D17058" s="6" t="s">
        <v>16</v>
      </c>
      <c r="E17058" s="6" t="s">
        <v>12</v>
      </c>
    </row>
    <row r="17059" spans="1:5" x14ac:dyDescent="0.3">
      <c r="A17059" s="6" t="s">
        <v>6687</v>
      </c>
      <c r="B17059" s="7">
        <v>919717169111</v>
      </c>
      <c r="C17059" s="6" t="s">
        <v>19873</v>
      </c>
      <c r="D17059" s="6" t="s">
        <v>16</v>
      </c>
      <c r="E17059" s="6" t="s">
        <v>12</v>
      </c>
    </row>
    <row r="17060" spans="1:5" x14ac:dyDescent="0.3">
      <c r="A17060" s="6" t="s">
        <v>19874</v>
      </c>
      <c r="B17060" s="7">
        <v>919838386344</v>
      </c>
      <c r="C17060" s="6" t="s">
        <v>19875</v>
      </c>
      <c r="D17060" s="6" t="s">
        <v>16</v>
      </c>
      <c r="E17060" s="6" t="s">
        <v>12</v>
      </c>
    </row>
    <row r="17061" spans="1:5" x14ac:dyDescent="0.3">
      <c r="A17061" s="6" t="s">
        <v>19876</v>
      </c>
      <c r="B17061" s="7">
        <v>918052838888</v>
      </c>
      <c r="C17061" s="6" t="s">
        <v>19877</v>
      </c>
      <c r="D17061" s="6" t="s">
        <v>16</v>
      </c>
      <c r="E17061" s="6" t="s">
        <v>12</v>
      </c>
    </row>
    <row r="17062" spans="1:5" x14ac:dyDescent="0.3">
      <c r="A17062" s="6" t="s">
        <v>5798</v>
      </c>
      <c r="B17062" s="7">
        <v>918948806152</v>
      </c>
      <c r="C17062" s="6" t="s">
        <v>19878</v>
      </c>
      <c r="D17062" s="6" t="s">
        <v>16</v>
      </c>
      <c r="E17062" s="6" t="s">
        <v>12</v>
      </c>
    </row>
    <row r="17063" spans="1:5" x14ac:dyDescent="0.3">
      <c r="A17063" s="6" t="s">
        <v>19879</v>
      </c>
      <c r="B17063" s="7">
        <v>919899491817</v>
      </c>
      <c r="C17063" s="6" t="s">
        <v>19880</v>
      </c>
      <c r="D17063" s="6" t="s">
        <v>16</v>
      </c>
      <c r="E17063" s="6" t="s">
        <v>12</v>
      </c>
    </row>
    <row r="17064" spans="1:5" x14ac:dyDescent="0.3">
      <c r="A17064" s="6" t="s">
        <v>19881</v>
      </c>
      <c r="B17064" s="7">
        <v>918174816421</v>
      </c>
      <c r="C17064" s="6" t="s">
        <v>10</v>
      </c>
      <c r="D17064" s="6" t="s">
        <v>16</v>
      </c>
      <c r="E17064" s="6" t="s">
        <v>12</v>
      </c>
    </row>
    <row r="17065" spans="1:5" x14ac:dyDescent="0.3">
      <c r="A17065" s="6" t="s">
        <v>19882</v>
      </c>
      <c r="B17065" s="7">
        <v>918527157970</v>
      </c>
      <c r="C17065" s="6" t="s">
        <v>10</v>
      </c>
      <c r="D17065" s="6" t="s">
        <v>11</v>
      </c>
      <c r="E17065" s="6" t="s">
        <v>8</v>
      </c>
    </row>
    <row r="17066" spans="1:5" x14ac:dyDescent="0.3">
      <c r="A17066" s="6" t="s">
        <v>19883</v>
      </c>
      <c r="B17066" s="7">
        <v>918953935765</v>
      </c>
      <c r="C17066" s="6" t="s">
        <v>10</v>
      </c>
      <c r="D17066" s="6" t="s">
        <v>16</v>
      </c>
      <c r="E17066" s="6" t="s">
        <v>8</v>
      </c>
    </row>
    <row r="17067" spans="1:5" x14ac:dyDescent="0.3">
      <c r="A17067" s="6" t="s">
        <v>19884</v>
      </c>
      <c r="B17067" s="7">
        <v>919198516498</v>
      </c>
      <c r="C17067" s="6" t="s">
        <v>10</v>
      </c>
      <c r="D17067" s="6" t="s">
        <v>11</v>
      </c>
      <c r="E17067" s="6" t="s">
        <v>12</v>
      </c>
    </row>
    <row r="17068" spans="1:5" x14ac:dyDescent="0.3">
      <c r="A17068" s="6" t="s">
        <v>19885</v>
      </c>
      <c r="B17068" s="7">
        <v>919415002893</v>
      </c>
      <c r="C17068" s="6" t="s">
        <v>10</v>
      </c>
      <c r="D17068" s="6" t="s">
        <v>11</v>
      </c>
      <c r="E17068" s="6" t="s">
        <v>12</v>
      </c>
    </row>
    <row r="17069" spans="1:5" x14ac:dyDescent="0.3">
      <c r="A17069" s="6" t="s">
        <v>19886</v>
      </c>
      <c r="B17069" s="7">
        <v>919415175848</v>
      </c>
      <c r="C17069" s="6" t="s">
        <v>19887</v>
      </c>
      <c r="D17069" s="6" t="s">
        <v>16</v>
      </c>
      <c r="E17069" s="6" t="s">
        <v>12</v>
      </c>
    </row>
    <row r="17070" spans="1:5" x14ac:dyDescent="0.3">
      <c r="A17070" s="6" t="s">
        <v>19888</v>
      </c>
      <c r="B17070" s="7">
        <v>919794541786</v>
      </c>
      <c r="C17070" s="6" t="s">
        <v>19889</v>
      </c>
      <c r="D17070" s="6" t="s">
        <v>16</v>
      </c>
      <c r="E17070" s="6" t="s">
        <v>12</v>
      </c>
    </row>
    <row r="17071" spans="1:5" x14ac:dyDescent="0.3">
      <c r="A17071" s="6" t="s">
        <v>19890</v>
      </c>
      <c r="B17071" s="7">
        <v>919811265530</v>
      </c>
      <c r="C17071" s="6" t="s">
        <v>10</v>
      </c>
      <c r="D17071" s="6" t="s">
        <v>16</v>
      </c>
      <c r="E17071" s="6" t="s">
        <v>12</v>
      </c>
    </row>
    <row r="17072" spans="1:5" x14ac:dyDescent="0.3">
      <c r="A17072" s="6" t="s">
        <v>19891</v>
      </c>
      <c r="B17072" s="7">
        <v>919838501319</v>
      </c>
      <c r="C17072" s="6" t="s">
        <v>10</v>
      </c>
      <c r="D17072" s="6" t="s">
        <v>7</v>
      </c>
      <c r="E17072" s="6" t="s">
        <v>8</v>
      </c>
    </row>
    <row r="17073" spans="1:5" x14ac:dyDescent="0.3">
      <c r="A17073" s="6" t="s">
        <v>19892</v>
      </c>
      <c r="B17073" s="7">
        <v>919838891265</v>
      </c>
      <c r="C17073" s="6" t="s">
        <v>19893</v>
      </c>
      <c r="D17073" s="6" t="s">
        <v>16</v>
      </c>
      <c r="E17073" s="6" t="s">
        <v>12</v>
      </c>
    </row>
    <row r="17074" spans="1:5" x14ac:dyDescent="0.3">
      <c r="A17074" s="6" t="s">
        <v>11510</v>
      </c>
      <c r="B17074" s="7">
        <v>919918702023</v>
      </c>
      <c r="C17074" s="6" t="s">
        <v>19894</v>
      </c>
      <c r="D17074" s="6" t="s">
        <v>16</v>
      </c>
      <c r="E17074" s="6" t="s">
        <v>12</v>
      </c>
    </row>
    <row r="17075" spans="1:5" x14ac:dyDescent="0.3">
      <c r="A17075" s="6" t="s">
        <v>19895</v>
      </c>
      <c r="B17075" s="7">
        <v>919919980000</v>
      </c>
      <c r="C17075" s="6" t="s">
        <v>10</v>
      </c>
      <c r="D17075" s="6" t="s">
        <v>16</v>
      </c>
      <c r="E17075" s="6" t="s">
        <v>12</v>
      </c>
    </row>
    <row r="17076" spans="1:5" x14ac:dyDescent="0.3">
      <c r="A17076" s="6" t="s">
        <v>19896</v>
      </c>
      <c r="B17076" s="7">
        <v>919792583927</v>
      </c>
      <c r="C17076" s="6" t="s">
        <v>10</v>
      </c>
      <c r="D17076" s="6" t="s">
        <v>11</v>
      </c>
      <c r="E17076" s="6" t="s">
        <v>12</v>
      </c>
    </row>
    <row r="17077" spans="1:5" x14ac:dyDescent="0.3">
      <c r="A17077" s="6" t="s">
        <v>19897</v>
      </c>
      <c r="B17077" s="7">
        <v>919839008297</v>
      </c>
      <c r="C17077" s="6" t="s">
        <v>10</v>
      </c>
      <c r="D17077" s="6" t="s">
        <v>16</v>
      </c>
      <c r="E17077" s="6" t="s">
        <v>12</v>
      </c>
    </row>
    <row r="17078" spans="1:5" x14ac:dyDescent="0.3">
      <c r="A17078" s="6" t="s">
        <v>19898</v>
      </c>
      <c r="B17078" s="7">
        <v>918298340092</v>
      </c>
      <c r="C17078" s="6" t="s">
        <v>10</v>
      </c>
      <c r="D17078" s="6" t="s">
        <v>11</v>
      </c>
      <c r="E17078" s="6" t="s">
        <v>12</v>
      </c>
    </row>
    <row r="17079" spans="1:5" x14ac:dyDescent="0.3">
      <c r="A17079" s="6" t="s">
        <v>1485</v>
      </c>
      <c r="B17079" s="7">
        <v>917617055555</v>
      </c>
      <c r="C17079" s="6" t="s">
        <v>10</v>
      </c>
      <c r="D17079" s="6" t="s">
        <v>11</v>
      </c>
      <c r="E17079" s="6" t="s">
        <v>12</v>
      </c>
    </row>
    <row r="17080" spans="1:5" x14ac:dyDescent="0.3">
      <c r="A17080" s="6" t="s">
        <v>2258</v>
      </c>
      <c r="B17080" s="7">
        <v>918840020455</v>
      </c>
      <c r="C17080" s="6" t="s">
        <v>10</v>
      </c>
      <c r="D17080" s="6" t="s">
        <v>16</v>
      </c>
      <c r="E17080" s="6" t="s">
        <v>12</v>
      </c>
    </row>
    <row r="17081" spans="1:5" x14ac:dyDescent="0.3">
      <c r="A17081" s="6" t="s">
        <v>19899</v>
      </c>
      <c r="B17081" s="7">
        <v>919450279228</v>
      </c>
      <c r="C17081" s="6" t="s">
        <v>10</v>
      </c>
      <c r="D17081" s="6" t="s">
        <v>11</v>
      </c>
      <c r="E17081" s="6" t="s">
        <v>12</v>
      </c>
    </row>
    <row r="17082" spans="1:5" x14ac:dyDescent="0.3">
      <c r="A17082" s="6" t="s">
        <v>3787</v>
      </c>
      <c r="B17082" s="7">
        <v>919140287750</v>
      </c>
      <c r="C17082" s="6" t="s">
        <v>10</v>
      </c>
      <c r="D17082" s="6" t="s">
        <v>16</v>
      </c>
      <c r="E17082" s="6" t="s">
        <v>12</v>
      </c>
    </row>
    <row r="17083" spans="1:5" x14ac:dyDescent="0.3">
      <c r="A17083" s="6" t="s">
        <v>2937</v>
      </c>
      <c r="B17083" s="7">
        <v>919538300892</v>
      </c>
      <c r="C17083" s="6" t="s">
        <v>19900</v>
      </c>
      <c r="D17083" s="6" t="s">
        <v>16</v>
      </c>
      <c r="E17083" s="6" t="s">
        <v>8</v>
      </c>
    </row>
    <row r="17084" spans="1:5" x14ac:dyDescent="0.3">
      <c r="A17084" s="6" t="s">
        <v>2437</v>
      </c>
      <c r="B17084" s="7">
        <v>919670112425</v>
      </c>
      <c r="C17084" s="6" t="s">
        <v>10</v>
      </c>
      <c r="D17084" s="6" t="s">
        <v>11</v>
      </c>
      <c r="E17084" s="6" t="s">
        <v>12</v>
      </c>
    </row>
    <row r="17085" spans="1:5" x14ac:dyDescent="0.3">
      <c r="A17085" s="6" t="s">
        <v>19901</v>
      </c>
      <c r="B17085" s="7">
        <v>918840815581</v>
      </c>
      <c r="C17085" s="6" t="s">
        <v>10</v>
      </c>
      <c r="D17085" s="6" t="s">
        <v>11</v>
      </c>
      <c r="E17085" s="6" t="s">
        <v>12</v>
      </c>
    </row>
    <row r="17086" spans="1:5" x14ac:dyDescent="0.3">
      <c r="A17086" s="6" t="s">
        <v>19902</v>
      </c>
      <c r="B17086" s="7">
        <v>918904820680</v>
      </c>
      <c r="C17086" s="6" t="s">
        <v>10</v>
      </c>
      <c r="D17086" s="6" t="s">
        <v>11</v>
      </c>
      <c r="E17086" s="6" t="s">
        <v>12</v>
      </c>
    </row>
    <row r="17087" spans="1:5" x14ac:dyDescent="0.3">
      <c r="A17087" s="6" t="s">
        <v>19903</v>
      </c>
      <c r="B17087" s="7">
        <v>917275025863</v>
      </c>
      <c r="C17087" s="6" t="s">
        <v>10</v>
      </c>
      <c r="D17087" s="6" t="s">
        <v>11</v>
      </c>
      <c r="E17087" s="6" t="s">
        <v>12</v>
      </c>
    </row>
    <row r="17088" spans="1:5" x14ac:dyDescent="0.3">
      <c r="A17088" s="6" t="s">
        <v>19904</v>
      </c>
      <c r="B17088" s="7">
        <v>919616374259</v>
      </c>
      <c r="C17088" s="6" t="s">
        <v>10</v>
      </c>
      <c r="D17088" s="6" t="s">
        <v>11</v>
      </c>
      <c r="E17088" s="6" t="s">
        <v>12</v>
      </c>
    </row>
    <row r="17089" spans="1:5" x14ac:dyDescent="0.3">
      <c r="A17089" s="6" t="s">
        <v>19905</v>
      </c>
      <c r="B17089" s="7">
        <v>919415019149</v>
      </c>
      <c r="C17089" s="6" t="s">
        <v>10</v>
      </c>
      <c r="D17089" s="6" t="s">
        <v>11</v>
      </c>
      <c r="E17089" s="6" t="s">
        <v>12</v>
      </c>
    </row>
    <row r="17090" spans="1:5" x14ac:dyDescent="0.3">
      <c r="A17090" s="6" t="s">
        <v>19906</v>
      </c>
      <c r="B17090" s="7">
        <v>917014693662</v>
      </c>
      <c r="C17090" s="6" t="s">
        <v>10</v>
      </c>
      <c r="D17090" s="6" t="s">
        <v>7</v>
      </c>
      <c r="E17090" s="6" t="s">
        <v>12</v>
      </c>
    </row>
    <row r="17091" spans="1:5" x14ac:dyDescent="0.3">
      <c r="A17091" s="6" t="s">
        <v>19907</v>
      </c>
      <c r="B17091" s="7">
        <v>919454848768</v>
      </c>
      <c r="C17091" s="6" t="s">
        <v>19908</v>
      </c>
      <c r="D17091" s="6" t="s">
        <v>11</v>
      </c>
      <c r="E17091" s="6" t="s">
        <v>12</v>
      </c>
    </row>
    <row r="17092" spans="1:5" x14ac:dyDescent="0.3">
      <c r="A17092" s="6" t="s">
        <v>19909</v>
      </c>
      <c r="B17092" s="7">
        <v>919415069136</v>
      </c>
      <c r="C17092" s="6" t="s">
        <v>10</v>
      </c>
      <c r="D17092" s="6" t="s">
        <v>16</v>
      </c>
      <c r="E17092" s="6" t="s">
        <v>8</v>
      </c>
    </row>
    <row r="17093" spans="1:5" x14ac:dyDescent="0.3">
      <c r="A17093" s="6" t="s">
        <v>19910</v>
      </c>
      <c r="B17093" s="7">
        <v>917009751328</v>
      </c>
      <c r="C17093" s="6" t="s">
        <v>10</v>
      </c>
      <c r="D17093" s="6" t="s">
        <v>7</v>
      </c>
      <c r="E17093" s="6" t="s">
        <v>8</v>
      </c>
    </row>
    <row r="17094" spans="1:5" x14ac:dyDescent="0.3">
      <c r="A17094" s="6" t="s">
        <v>16974</v>
      </c>
      <c r="B17094" s="7">
        <v>919454797579</v>
      </c>
      <c r="C17094" s="6" t="s">
        <v>10</v>
      </c>
      <c r="D17094" s="6" t="s">
        <v>7</v>
      </c>
      <c r="E17094" s="6" t="s">
        <v>12</v>
      </c>
    </row>
    <row r="17095" spans="1:5" x14ac:dyDescent="0.3">
      <c r="A17095" s="6" t="s">
        <v>19911</v>
      </c>
      <c r="B17095" s="7">
        <v>917007370722</v>
      </c>
      <c r="C17095" s="6" t="s">
        <v>19912</v>
      </c>
      <c r="D17095" s="6" t="s">
        <v>7</v>
      </c>
      <c r="E17095" s="6" t="s">
        <v>12</v>
      </c>
    </row>
    <row r="17096" spans="1:5" x14ac:dyDescent="0.3">
      <c r="A17096" s="6" t="s">
        <v>19913</v>
      </c>
      <c r="B17096" s="7">
        <v>919838614832</v>
      </c>
      <c r="C17096" s="6" t="s">
        <v>19914</v>
      </c>
      <c r="D17096" s="6" t="s">
        <v>7</v>
      </c>
      <c r="E17096" s="6" t="s">
        <v>12</v>
      </c>
    </row>
    <row r="17097" spans="1:5" x14ac:dyDescent="0.3">
      <c r="A17097" s="6" t="s">
        <v>19915</v>
      </c>
      <c r="B17097" s="7">
        <v>917054969654</v>
      </c>
      <c r="C17097" s="6" t="s">
        <v>10</v>
      </c>
      <c r="D17097" s="6" t="s">
        <v>7</v>
      </c>
      <c r="E17097" s="6" t="s">
        <v>8</v>
      </c>
    </row>
    <row r="17098" spans="1:5" x14ac:dyDescent="0.3">
      <c r="A17098" s="6" t="s">
        <v>19916</v>
      </c>
      <c r="B17098" s="7">
        <v>919919010203</v>
      </c>
      <c r="C17098" s="6" t="s">
        <v>10</v>
      </c>
      <c r="D17098" s="6" t="s">
        <v>7</v>
      </c>
      <c r="E17098" s="6" t="s">
        <v>12</v>
      </c>
    </row>
    <row r="17099" spans="1:5" x14ac:dyDescent="0.3">
      <c r="A17099" s="6" t="s">
        <v>19917</v>
      </c>
      <c r="B17099" s="7">
        <v>919918303437</v>
      </c>
      <c r="C17099" s="6" t="s">
        <v>10</v>
      </c>
      <c r="D17099" s="6" t="s">
        <v>7</v>
      </c>
      <c r="E17099" s="6" t="s">
        <v>12</v>
      </c>
    </row>
    <row r="17100" spans="1:5" x14ac:dyDescent="0.3">
      <c r="A17100" s="6" t="s">
        <v>19918</v>
      </c>
      <c r="B17100" s="7">
        <v>919896309068</v>
      </c>
      <c r="C17100" s="6" t="s">
        <v>10</v>
      </c>
      <c r="D17100" s="6" t="s">
        <v>7</v>
      </c>
      <c r="E17100" s="6" t="s">
        <v>12</v>
      </c>
    </row>
    <row r="17101" spans="1:5" x14ac:dyDescent="0.3">
      <c r="A17101" s="6" t="s">
        <v>19919</v>
      </c>
      <c r="B17101" s="7">
        <v>919839931015</v>
      </c>
      <c r="C17101" s="6" t="s">
        <v>10</v>
      </c>
      <c r="D17101" s="6" t="s">
        <v>16</v>
      </c>
      <c r="E17101" s="6" t="s">
        <v>8</v>
      </c>
    </row>
    <row r="17102" spans="1:5" x14ac:dyDescent="0.3">
      <c r="A17102" s="6" t="s">
        <v>19920</v>
      </c>
      <c r="B17102" s="7">
        <v>918743880911</v>
      </c>
      <c r="C17102" s="6" t="s">
        <v>10</v>
      </c>
      <c r="D17102" s="6" t="s">
        <v>16</v>
      </c>
      <c r="E17102" s="6" t="s">
        <v>12</v>
      </c>
    </row>
    <row r="17103" spans="1:5" x14ac:dyDescent="0.3">
      <c r="A17103" s="6" t="s">
        <v>19921</v>
      </c>
      <c r="B17103" s="7">
        <v>919455475628</v>
      </c>
      <c r="C17103" s="6" t="s">
        <v>10</v>
      </c>
      <c r="D17103" s="6" t="s">
        <v>16</v>
      </c>
      <c r="E17103" s="6" t="s">
        <v>12</v>
      </c>
    </row>
    <row r="17104" spans="1:5" x14ac:dyDescent="0.3">
      <c r="A17104" s="6" t="s">
        <v>19922</v>
      </c>
      <c r="B17104" s="7">
        <v>919918258738</v>
      </c>
      <c r="C17104" s="6" t="s">
        <v>10</v>
      </c>
      <c r="D17104" s="6" t="s">
        <v>16</v>
      </c>
      <c r="E17104" s="6" t="s">
        <v>12</v>
      </c>
    </row>
    <row r="17105" spans="1:5" x14ac:dyDescent="0.3">
      <c r="A17105" s="6" t="s">
        <v>19923</v>
      </c>
      <c r="B17105" s="7">
        <v>918881114043</v>
      </c>
      <c r="C17105" s="6" t="s">
        <v>10</v>
      </c>
      <c r="D17105" s="6" t="s">
        <v>16</v>
      </c>
      <c r="E17105" s="6" t="s">
        <v>12</v>
      </c>
    </row>
    <row r="17106" spans="1:5" x14ac:dyDescent="0.3">
      <c r="A17106" s="6" t="s">
        <v>17967</v>
      </c>
      <c r="B17106" s="7">
        <v>919151794751</v>
      </c>
      <c r="C17106" s="6" t="s">
        <v>10</v>
      </c>
      <c r="D17106" s="6" t="s">
        <v>16</v>
      </c>
      <c r="E17106" s="6" t="s">
        <v>12</v>
      </c>
    </row>
    <row r="17107" spans="1:5" x14ac:dyDescent="0.3">
      <c r="A17107" s="6" t="s">
        <v>19924</v>
      </c>
      <c r="B17107" s="7">
        <v>919140911798</v>
      </c>
      <c r="C17107" s="6" t="s">
        <v>10</v>
      </c>
      <c r="D17107" s="6" t="s">
        <v>16</v>
      </c>
      <c r="E17107" s="6" t="s">
        <v>8</v>
      </c>
    </row>
    <row r="17108" spans="1:5" x14ac:dyDescent="0.3">
      <c r="A17108" s="6" t="s">
        <v>82</v>
      </c>
      <c r="B17108" s="7">
        <v>919554797200</v>
      </c>
      <c r="C17108" s="6" t="s">
        <v>10</v>
      </c>
      <c r="D17108" s="6" t="s">
        <v>16</v>
      </c>
      <c r="E17108" s="6" t="s">
        <v>12</v>
      </c>
    </row>
    <row r="17109" spans="1:5" x14ac:dyDescent="0.3">
      <c r="A17109" s="6" t="s">
        <v>14127</v>
      </c>
      <c r="B17109" s="7">
        <v>918795287352</v>
      </c>
      <c r="C17109" s="6" t="s">
        <v>19925</v>
      </c>
      <c r="D17109" s="6" t="s">
        <v>16</v>
      </c>
      <c r="E17109" s="6" t="s">
        <v>12</v>
      </c>
    </row>
    <row r="17110" spans="1:5" x14ac:dyDescent="0.3">
      <c r="A17110" s="6" t="s">
        <v>19926</v>
      </c>
      <c r="B17110" s="7">
        <v>919451847848</v>
      </c>
      <c r="C17110" s="6" t="s">
        <v>10</v>
      </c>
      <c r="D17110" s="6" t="s">
        <v>16</v>
      </c>
      <c r="E17110" s="6" t="s">
        <v>12</v>
      </c>
    </row>
    <row r="17111" spans="1:5" x14ac:dyDescent="0.3">
      <c r="A17111" s="6" t="s">
        <v>19927</v>
      </c>
      <c r="B17111" s="7">
        <v>917007221408</v>
      </c>
      <c r="C17111" s="6" t="s">
        <v>19928</v>
      </c>
      <c r="D17111" s="6" t="s">
        <v>16</v>
      </c>
      <c r="E17111" s="6" t="s">
        <v>8</v>
      </c>
    </row>
    <row r="17112" spans="1:5" x14ac:dyDescent="0.3">
      <c r="A17112" s="6" t="s">
        <v>19929</v>
      </c>
      <c r="B17112" s="7">
        <v>917355396484</v>
      </c>
      <c r="C17112" s="6" t="s">
        <v>19930</v>
      </c>
      <c r="D17112" s="6" t="s">
        <v>16</v>
      </c>
      <c r="E17112" s="6" t="s">
        <v>12</v>
      </c>
    </row>
    <row r="17113" spans="1:5" x14ac:dyDescent="0.3">
      <c r="A17113" s="6" t="s">
        <v>19931</v>
      </c>
      <c r="B17113" s="7">
        <v>916307830050</v>
      </c>
      <c r="C17113" s="6" t="s">
        <v>10</v>
      </c>
      <c r="D17113" s="6" t="s">
        <v>16</v>
      </c>
      <c r="E17113" s="6" t="s">
        <v>12</v>
      </c>
    </row>
    <row r="17114" spans="1:5" x14ac:dyDescent="0.3">
      <c r="A17114" s="6" t="s">
        <v>19932</v>
      </c>
      <c r="B17114" s="7">
        <v>919451174967</v>
      </c>
      <c r="C17114" s="6" t="s">
        <v>10</v>
      </c>
      <c r="D17114" s="6" t="s">
        <v>16</v>
      </c>
      <c r="E17114" s="6" t="s">
        <v>12</v>
      </c>
    </row>
    <row r="17115" spans="1:5" x14ac:dyDescent="0.3">
      <c r="A17115" s="6" t="s">
        <v>9316</v>
      </c>
      <c r="B17115" s="7">
        <v>919871112595</v>
      </c>
      <c r="C17115" s="6" t="s">
        <v>19933</v>
      </c>
      <c r="D17115" s="6" t="s">
        <v>16</v>
      </c>
      <c r="E17115" s="6" t="s">
        <v>12</v>
      </c>
    </row>
    <row r="17116" spans="1:5" x14ac:dyDescent="0.3">
      <c r="A17116" s="6" t="s">
        <v>46</v>
      </c>
      <c r="B17116" s="7">
        <v>919431165675</v>
      </c>
      <c r="C17116" s="6" t="s">
        <v>19934</v>
      </c>
      <c r="D17116" s="6" t="s">
        <v>16</v>
      </c>
      <c r="E17116" s="6" t="s">
        <v>12</v>
      </c>
    </row>
    <row r="17117" spans="1:5" x14ac:dyDescent="0.3">
      <c r="A17117" s="6" t="s">
        <v>19935</v>
      </c>
      <c r="B17117" s="7">
        <v>919452225998</v>
      </c>
      <c r="C17117" s="6" t="s">
        <v>19936</v>
      </c>
      <c r="D17117" s="6" t="s">
        <v>16</v>
      </c>
      <c r="E17117" s="6" t="s">
        <v>12</v>
      </c>
    </row>
    <row r="17118" spans="1:5" x14ac:dyDescent="0.3">
      <c r="A17118" s="6" t="s">
        <v>19937</v>
      </c>
      <c r="B17118" s="7">
        <v>917275591559</v>
      </c>
      <c r="C17118" s="6" t="s">
        <v>19938</v>
      </c>
      <c r="D17118" s="6" t="s">
        <v>16</v>
      </c>
      <c r="E17118" s="6" t="s">
        <v>12</v>
      </c>
    </row>
    <row r="17119" spans="1:5" x14ac:dyDescent="0.3">
      <c r="A17119" s="6" t="s">
        <v>19939</v>
      </c>
      <c r="B17119" s="7">
        <v>919751623178</v>
      </c>
      <c r="C17119" s="6" t="s">
        <v>10</v>
      </c>
      <c r="D17119" s="6" t="s">
        <v>16</v>
      </c>
      <c r="E17119" s="6" t="s">
        <v>12</v>
      </c>
    </row>
    <row r="17120" spans="1:5" x14ac:dyDescent="0.3">
      <c r="A17120" s="6" t="s">
        <v>9061</v>
      </c>
      <c r="B17120" s="7">
        <v>919335430986</v>
      </c>
      <c r="C17120" s="6" t="s">
        <v>19940</v>
      </c>
      <c r="D17120" s="6" t="s">
        <v>16</v>
      </c>
      <c r="E17120" s="6" t="s">
        <v>12</v>
      </c>
    </row>
    <row r="17121" spans="1:5" x14ac:dyDescent="0.3">
      <c r="A17121" s="6" t="s">
        <v>19941</v>
      </c>
      <c r="B17121" s="7">
        <v>918416841940</v>
      </c>
      <c r="C17121" s="6" t="s">
        <v>19942</v>
      </c>
      <c r="D17121" s="6" t="s">
        <v>16</v>
      </c>
      <c r="E17121" s="6" t="s">
        <v>8</v>
      </c>
    </row>
    <row r="17122" spans="1:5" x14ac:dyDescent="0.3">
      <c r="A17122" s="6" t="s">
        <v>19943</v>
      </c>
      <c r="B17122" s="7">
        <v>919450850152</v>
      </c>
      <c r="C17122" s="6" t="s">
        <v>19944</v>
      </c>
      <c r="D17122" s="6" t="s">
        <v>16</v>
      </c>
      <c r="E17122" s="6" t="s">
        <v>12</v>
      </c>
    </row>
    <row r="17123" spans="1:5" x14ac:dyDescent="0.3">
      <c r="A17123" s="6" t="s">
        <v>19945</v>
      </c>
      <c r="B17123" s="7">
        <v>919935558244</v>
      </c>
      <c r="C17123" s="6" t="s">
        <v>10</v>
      </c>
      <c r="D17123" s="6" t="s">
        <v>16</v>
      </c>
      <c r="E17123" s="6" t="s">
        <v>12</v>
      </c>
    </row>
    <row r="17124" spans="1:5" x14ac:dyDescent="0.3">
      <c r="A17124" s="6" t="s">
        <v>19946</v>
      </c>
      <c r="B17124" s="7">
        <v>918528895950</v>
      </c>
      <c r="C17124" s="6" t="s">
        <v>19947</v>
      </c>
      <c r="D17124" s="6" t="s">
        <v>16</v>
      </c>
      <c r="E17124" s="6" t="s">
        <v>12</v>
      </c>
    </row>
    <row r="17125" spans="1:5" x14ac:dyDescent="0.3">
      <c r="A17125" s="6" t="s">
        <v>19948</v>
      </c>
      <c r="B17125" s="7">
        <v>917379355553</v>
      </c>
      <c r="C17125" s="6" t="s">
        <v>19949</v>
      </c>
      <c r="D17125" s="6" t="s">
        <v>16</v>
      </c>
      <c r="E17125" s="6" t="s">
        <v>8</v>
      </c>
    </row>
    <row r="17126" spans="1:5" x14ac:dyDescent="0.3">
      <c r="A17126" s="6" t="s">
        <v>19950</v>
      </c>
      <c r="B17126" s="7">
        <v>917523874651</v>
      </c>
      <c r="C17126" s="6" t="s">
        <v>10</v>
      </c>
      <c r="D17126" s="6" t="s">
        <v>16</v>
      </c>
      <c r="E17126" s="6" t="s">
        <v>12</v>
      </c>
    </row>
    <row r="17127" spans="1:5" x14ac:dyDescent="0.3">
      <c r="A17127" s="6" t="s">
        <v>18481</v>
      </c>
      <c r="B17127" s="7">
        <v>917705885496</v>
      </c>
      <c r="C17127" s="6" t="s">
        <v>10</v>
      </c>
      <c r="D17127" s="6" t="s">
        <v>16</v>
      </c>
      <c r="E17127" s="6" t="s">
        <v>12</v>
      </c>
    </row>
    <row r="17128" spans="1:5" x14ac:dyDescent="0.3">
      <c r="A17128" s="6" t="s">
        <v>19951</v>
      </c>
      <c r="B17128" s="7">
        <v>919044701032</v>
      </c>
      <c r="C17128" s="6" t="s">
        <v>10</v>
      </c>
      <c r="D17128" s="6" t="s">
        <v>11</v>
      </c>
      <c r="E17128" s="6" t="s">
        <v>8</v>
      </c>
    </row>
    <row r="17129" spans="1:5" x14ac:dyDescent="0.3">
      <c r="A17129" s="6" t="s">
        <v>19952</v>
      </c>
      <c r="B17129" s="7">
        <v>919235553868</v>
      </c>
      <c r="C17129" s="6" t="s">
        <v>10</v>
      </c>
      <c r="D17129" s="6" t="s">
        <v>16</v>
      </c>
      <c r="E17129" s="6" t="s">
        <v>8</v>
      </c>
    </row>
    <row r="17130" spans="1:5" x14ac:dyDescent="0.3">
      <c r="A17130" s="6" t="s">
        <v>5978</v>
      </c>
      <c r="B17130" s="7">
        <v>919648550066</v>
      </c>
      <c r="C17130" s="6" t="s">
        <v>19953</v>
      </c>
      <c r="D17130" s="6" t="s">
        <v>16</v>
      </c>
      <c r="E17130" s="6" t="s">
        <v>12</v>
      </c>
    </row>
    <row r="17131" spans="1:5" x14ac:dyDescent="0.3">
      <c r="A17131" s="6" t="s">
        <v>19954</v>
      </c>
      <c r="B17131" s="7">
        <v>919712377144</v>
      </c>
      <c r="C17131" s="6" t="s">
        <v>10</v>
      </c>
      <c r="D17131" s="6" t="s">
        <v>16</v>
      </c>
      <c r="E17131" s="6" t="s">
        <v>12</v>
      </c>
    </row>
    <row r="17132" spans="1:5" x14ac:dyDescent="0.3">
      <c r="A17132" s="6" t="s">
        <v>19955</v>
      </c>
      <c r="B17132" s="7">
        <v>919838830018</v>
      </c>
      <c r="C17132" s="6" t="s">
        <v>10</v>
      </c>
      <c r="D17132" s="6" t="s">
        <v>16</v>
      </c>
      <c r="E17132" s="6" t="s">
        <v>12</v>
      </c>
    </row>
    <row r="17133" spans="1:5" x14ac:dyDescent="0.3">
      <c r="A17133" s="6" t="s">
        <v>1168</v>
      </c>
      <c r="B17133" s="7">
        <v>919918192248</v>
      </c>
      <c r="C17133" s="6" t="s">
        <v>10</v>
      </c>
      <c r="D17133" s="6" t="s">
        <v>7</v>
      </c>
      <c r="E17133" s="6" t="s">
        <v>8</v>
      </c>
    </row>
    <row r="17134" spans="1:5" x14ac:dyDescent="0.3">
      <c r="A17134" s="6" t="s">
        <v>19956</v>
      </c>
      <c r="B17134" s="7">
        <v>919415006441</v>
      </c>
      <c r="C17134" s="6" t="s">
        <v>10</v>
      </c>
      <c r="D17134" s="6" t="s">
        <v>16</v>
      </c>
      <c r="E17134" s="6" t="s">
        <v>12</v>
      </c>
    </row>
    <row r="17135" spans="1:5" x14ac:dyDescent="0.3">
      <c r="A17135" s="6" t="s">
        <v>19957</v>
      </c>
      <c r="B17135" s="7">
        <v>919769151440</v>
      </c>
      <c r="C17135" s="6" t="s">
        <v>19958</v>
      </c>
      <c r="D17135" s="6" t="s">
        <v>16</v>
      </c>
      <c r="E17135" s="6" t="s">
        <v>12</v>
      </c>
    </row>
    <row r="17136" spans="1:5" x14ac:dyDescent="0.3">
      <c r="A17136" s="6" t="s">
        <v>19959</v>
      </c>
      <c r="B17136" s="7">
        <v>917007672903</v>
      </c>
      <c r="C17136" s="6" t="s">
        <v>10</v>
      </c>
      <c r="D17136" s="6" t="s">
        <v>16</v>
      </c>
      <c r="E17136" s="6" t="s">
        <v>12</v>
      </c>
    </row>
    <row r="17137" spans="1:5" x14ac:dyDescent="0.3">
      <c r="A17137" s="6" t="s">
        <v>19960</v>
      </c>
      <c r="B17137" s="7">
        <v>918881328415</v>
      </c>
      <c r="C17137" s="6" t="s">
        <v>19961</v>
      </c>
      <c r="D17137" s="6" t="s">
        <v>16</v>
      </c>
      <c r="E17137" s="6" t="s">
        <v>12</v>
      </c>
    </row>
    <row r="17138" spans="1:5" x14ac:dyDescent="0.3">
      <c r="A17138" s="6" t="s">
        <v>19962</v>
      </c>
      <c r="B17138" s="7">
        <v>918795866668</v>
      </c>
      <c r="C17138" s="6" t="s">
        <v>10</v>
      </c>
      <c r="D17138" s="6" t="s">
        <v>11</v>
      </c>
      <c r="E17138" s="6" t="s">
        <v>8</v>
      </c>
    </row>
    <row r="17139" spans="1:5" x14ac:dyDescent="0.3">
      <c r="A17139" s="6" t="s">
        <v>7486</v>
      </c>
      <c r="B17139" s="7">
        <v>919411941118</v>
      </c>
      <c r="C17139" s="6" t="s">
        <v>10</v>
      </c>
      <c r="D17139" s="6" t="s">
        <v>16</v>
      </c>
      <c r="E17139" s="6" t="s">
        <v>12</v>
      </c>
    </row>
    <row r="17140" spans="1:5" x14ac:dyDescent="0.3">
      <c r="A17140" s="6" t="s">
        <v>19963</v>
      </c>
      <c r="B17140" s="7">
        <v>919044486999</v>
      </c>
      <c r="C17140" s="6" t="s">
        <v>10</v>
      </c>
      <c r="D17140" s="6" t="s">
        <v>11</v>
      </c>
      <c r="E17140" s="6" t="s">
        <v>12</v>
      </c>
    </row>
    <row r="17141" spans="1:5" x14ac:dyDescent="0.3">
      <c r="A17141" s="6" t="s">
        <v>46</v>
      </c>
      <c r="B17141" s="7">
        <v>918630820606</v>
      </c>
      <c r="C17141" s="6" t="s">
        <v>10</v>
      </c>
      <c r="D17141" s="6" t="s">
        <v>11</v>
      </c>
      <c r="E17141" s="6" t="s">
        <v>12</v>
      </c>
    </row>
    <row r="17142" spans="1:5" x14ac:dyDescent="0.3">
      <c r="A17142" s="6" t="s">
        <v>19964</v>
      </c>
      <c r="B17142" s="7">
        <v>917897777778</v>
      </c>
      <c r="C17142" s="6" t="s">
        <v>10</v>
      </c>
      <c r="D17142" s="6" t="s">
        <v>11</v>
      </c>
      <c r="E17142" s="6" t="s">
        <v>8</v>
      </c>
    </row>
    <row r="17143" spans="1:5" x14ac:dyDescent="0.3">
      <c r="A17143" s="6" t="s">
        <v>11335</v>
      </c>
      <c r="B17143" s="7">
        <v>917800392827</v>
      </c>
      <c r="C17143" s="6" t="s">
        <v>10</v>
      </c>
      <c r="D17143" s="6" t="s">
        <v>11</v>
      </c>
      <c r="E17143" s="6" t="s">
        <v>12</v>
      </c>
    </row>
    <row r="17144" spans="1:5" x14ac:dyDescent="0.3">
      <c r="A17144" s="6" t="s">
        <v>19965</v>
      </c>
      <c r="B17144" s="7">
        <v>919763133185</v>
      </c>
      <c r="C17144" s="6" t="s">
        <v>10</v>
      </c>
      <c r="D17144" s="6" t="s">
        <v>11</v>
      </c>
      <c r="E17144" s="6" t="s">
        <v>12</v>
      </c>
    </row>
    <row r="17145" spans="1:5" x14ac:dyDescent="0.3">
      <c r="A17145" s="6" t="s">
        <v>19966</v>
      </c>
      <c r="B17145" s="7">
        <v>917052989184</v>
      </c>
      <c r="C17145" s="6" t="s">
        <v>19967</v>
      </c>
      <c r="D17145" s="6" t="s">
        <v>16</v>
      </c>
      <c r="E17145" s="6" t="s">
        <v>8</v>
      </c>
    </row>
    <row r="17146" spans="1:5" x14ac:dyDescent="0.3">
      <c r="A17146" s="6" t="s">
        <v>19968</v>
      </c>
      <c r="B17146" s="7">
        <v>918881141755</v>
      </c>
      <c r="C17146" s="6" t="s">
        <v>10</v>
      </c>
      <c r="D17146" s="6" t="s">
        <v>7</v>
      </c>
      <c r="E17146" s="6" t="s">
        <v>12</v>
      </c>
    </row>
    <row r="17147" spans="1:5" x14ac:dyDescent="0.3">
      <c r="A17147" s="6" t="s">
        <v>19969</v>
      </c>
      <c r="B17147" s="7">
        <v>918400929292</v>
      </c>
      <c r="C17147" s="6" t="s">
        <v>10</v>
      </c>
      <c r="D17147" s="6" t="s">
        <v>7</v>
      </c>
      <c r="E17147" s="6" t="s">
        <v>12</v>
      </c>
    </row>
    <row r="17148" spans="1:5" x14ac:dyDescent="0.3">
      <c r="A17148" s="6" t="s">
        <v>19970</v>
      </c>
      <c r="B17148" s="7">
        <v>919616832007</v>
      </c>
      <c r="C17148" s="6" t="s">
        <v>19971</v>
      </c>
      <c r="D17148" s="6" t="s">
        <v>7</v>
      </c>
      <c r="E17148" s="6" t="s">
        <v>8</v>
      </c>
    </row>
    <row r="17149" spans="1:5" x14ac:dyDescent="0.3">
      <c r="A17149" s="6" t="s">
        <v>19972</v>
      </c>
      <c r="B17149" s="7">
        <v>919821888773</v>
      </c>
      <c r="C17149" s="6" t="s">
        <v>10</v>
      </c>
      <c r="D17149" s="6" t="s">
        <v>7</v>
      </c>
      <c r="E17149" s="6" t="s">
        <v>12</v>
      </c>
    </row>
    <row r="17150" spans="1:5" x14ac:dyDescent="0.3">
      <c r="A17150" s="6" t="s">
        <v>3125</v>
      </c>
      <c r="B17150" s="7">
        <v>917752957843</v>
      </c>
      <c r="C17150" s="6" t="s">
        <v>19973</v>
      </c>
      <c r="D17150" s="6" t="s">
        <v>7</v>
      </c>
      <c r="E17150" s="6" t="s">
        <v>12</v>
      </c>
    </row>
    <row r="17151" spans="1:5" x14ac:dyDescent="0.3">
      <c r="A17151" s="6" t="s">
        <v>19974</v>
      </c>
      <c r="B17151" s="7">
        <v>917233083959</v>
      </c>
      <c r="C17151" s="6" t="s">
        <v>19975</v>
      </c>
      <c r="D17151" s="6" t="s">
        <v>7</v>
      </c>
      <c r="E17151" s="6" t="s">
        <v>12</v>
      </c>
    </row>
    <row r="17152" spans="1:5" x14ac:dyDescent="0.3">
      <c r="A17152" s="6" t="s">
        <v>19976</v>
      </c>
      <c r="B17152" s="7">
        <v>919935032184</v>
      </c>
      <c r="C17152" s="6" t="s">
        <v>19977</v>
      </c>
      <c r="D17152" s="6" t="s">
        <v>16</v>
      </c>
      <c r="E17152" s="6" t="s">
        <v>12</v>
      </c>
    </row>
    <row r="17153" spans="1:5" x14ac:dyDescent="0.3">
      <c r="A17153" s="6" t="s">
        <v>19978</v>
      </c>
      <c r="B17153" s="7">
        <v>917860214284</v>
      </c>
      <c r="C17153" s="6" t="s">
        <v>10</v>
      </c>
      <c r="D17153" s="6" t="s">
        <v>7</v>
      </c>
      <c r="E17153" s="6" t="s">
        <v>8</v>
      </c>
    </row>
    <row r="17154" spans="1:5" x14ac:dyDescent="0.3">
      <c r="A17154" s="6" t="s">
        <v>19979</v>
      </c>
      <c r="B17154" s="7">
        <v>919935497440</v>
      </c>
      <c r="C17154" s="6" t="s">
        <v>10</v>
      </c>
      <c r="D17154" s="6" t="s">
        <v>16</v>
      </c>
      <c r="E17154" s="6" t="s">
        <v>12</v>
      </c>
    </row>
    <row r="17155" spans="1:5" x14ac:dyDescent="0.3">
      <c r="A17155" s="6" t="s">
        <v>19980</v>
      </c>
      <c r="B17155" s="7">
        <v>917708473227</v>
      </c>
      <c r="C17155" s="6" t="s">
        <v>10</v>
      </c>
      <c r="D17155" s="6" t="s">
        <v>16</v>
      </c>
      <c r="E17155" s="6" t="s">
        <v>12</v>
      </c>
    </row>
    <row r="17156" spans="1:5" x14ac:dyDescent="0.3">
      <c r="A17156" s="6" t="s">
        <v>19981</v>
      </c>
      <c r="B17156" s="7">
        <v>918130760072</v>
      </c>
      <c r="C17156" s="6" t="s">
        <v>10</v>
      </c>
      <c r="D17156" s="6" t="s">
        <v>16</v>
      </c>
      <c r="E17156" s="6" t="s">
        <v>12</v>
      </c>
    </row>
    <row r="17157" spans="1:5" x14ac:dyDescent="0.3">
      <c r="A17157" s="6" t="s">
        <v>19982</v>
      </c>
      <c r="B17157" s="7">
        <v>917897340010</v>
      </c>
      <c r="C17157" s="6" t="s">
        <v>10</v>
      </c>
      <c r="D17157" s="6" t="s">
        <v>16</v>
      </c>
      <c r="E17157" s="6" t="s">
        <v>12</v>
      </c>
    </row>
    <row r="17158" spans="1:5" x14ac:dyDescent="0.3">
      <c r="A17158" s="6" t="s">
        <v>19983</v>
      </c>
      <c r="B17158" s="7">
        <v>916393859896</v>
      </c>
      <c r="C17158" s="6" t="s">
        <v>19984</v>
      </c>
      <c r="D17158" s="6" t="s">
        <v>16</v>
      </c>
      <c r="E17158" s="6" t="s">
        <v>12</v>
      </c>
    </row>
    <row r="17159" spans="1:5" x14ac:dyDescent="0.3">
      <c r="A17159" s="6" t="s">
        <v>19985</v>
      </c>
      <c r="B17159" s="7">
        <v>917905276480</v>
      </c>
      <c r="C17159" s="6" t="s">
        <v>10</v>
      </c>
      <c r="D17159" s="6" t="s">
        <v>16</v>
      </c>
      <c r="E17159" s="6" t="s">
        <v>12</v>
      </c>
    </row>
    <row r="17160" spans="1:5" x14ac:dyDescent="0.3">
      <c r="A17160" s="6" t="s">
        <v>19986</v>
      </c>
      <c r="B17160" s="7">
        <v>919044215304</v>
      </c>
      <c r="C17160" s="6" t="s">
        <v>10</v>
      </c>
      <c r="D17160" s="6" t="s">
        <v>16</v>
      </c>
      <c r="E17160" s="6" t="s">
        <v>12</v>
      </c>
    </row>
    <row r="17161" spans="1:5" x14ac:dyDescent="0.3">
      <c r="A17161" s="6" t="s">
        <v>5903</v>
      </c>
      <c r="B17161" s="7">
        <v>918957428068</v>
      </c>
      <c r="C17161" s="6" t="s">
        <v>19987</v>
      </c>
      <c r="D17161" s="6" t="s">
        <v>16</v>
      </c>
      <c r="E17161" s="6" t="s">
        <v>12</v>
      </c>
    </row>
    <row r="17162" spans="1:5" x14ac:dyDescent="0.3">
      <c r="A17162" s="6" t="s">
        <v>833</v>
      </c>
      <c r="B17162" s="7">
        <v>918299660715</v>
      </c>
      <c r="C17162" s="6" t="s">
        <v>19988</v>
      </c>
      <c r="D17162" s="6" t="s">
        <v>16</v>
      </c>
      <c r="E17162" s="6" t="s">
        <v>8</v>
      </c>
    </row>
    <row r="17163" spans="1:5" x14ac:dyDescent="0.3">
      <c r="A17163" s="6" t="s">
        <v>11790</v>
      </c>
      <c r="B17163" s="7">
        <v>918419835383</v>
      </c>
      <c r="C17163" s="6" t="s">
        <v>19989</v>
      </c>
      <c r="D17163" s="6" t="s">
        <v>16</v>
      </c>
      <c r="E17163" s="6" t="s">
        <v>12</v>
      </c>
    </row>
    <row r="17164" spans="1:5" x14ac:dyDescent="0.3">
      <c r="A17164" s="6" t="s">
        <v>19990</v>
      </c>
      <c r="B17164" s="7">
        <v>918090934513</v>
      </c>
      <c r="C17164" s="6" t="s">
        <v>19991</v>
      </c>
      <c r="D17164" s="6" t="s">
        <v>16</v>
      </c>
      <c r="E17164" s="6" t="s">
        <v>12</v>
      </c>
    </row>
    <row r="17165" spans="1:5" x14ac:dyDescent="0.3">
      <c r="A17165" s="6" t="s">
        <v>19992</v>
      </c>
      <c r="B17165" s="7">
        <v>917210192062</v>
      </c>
      <c r="C17165" s="6" t="s">
        <v>19993</v>
      </c>
      <c r="D17165" s="6" t="s">
        <v>16</v>
      </c>
      <c r="E17165" s="6" t="s">
        <v>12</v>
      </c>
    </row>
    <row r="17166" spans="1:5" x14ac:dyDescent="0.3">
      <c r="A17166" s="6" t="s">
        <v>2883</v>
      </c>
      <c r="B17166" s="7">
        <v>918718870611</v>
      </c>
      <c r="C17166" s="6" t="s">
        <v>19994</v>
      </c>
      <c r="D17166" s="6" t="s">
        <v>16</v>
      </c>
      <c r="E17166" s="6" t="s">
        <v>12</v>
      </c>
    </row>
    <row r="17167" spans="1:5" x14ac:dyDescent="0.3">
      <c r="A17167" s="6" t="s">
        <v>19995</v>
      </c>
      <c r="B17167" s="7">
        <v>919519434445</v>
      </c>
      <c r="C17167" s="6" t="s">
        <v>10</v>
      </c>
      <c r="D17167" s="6" t="s">
        <v>16</v>
      </c>
      <c r="E17167" s="6" t="s">
        <v>12</v>
      </c>
    </row>
    <row r="17168" spans="1:5" x14ac:dyDescent="0.3">
      <c r="A17168" s="6" t="s">
        <v>17115</v>
      </c>
      <c r="B17168" s="7">
        <v>918545000085</v>
      </c>
      <c r="C17168" s="6" t="s">
        <v>19996</v>
      </c>
      <c r="D17168" s="6" t="s">
        <v>16</v>
      </c>
      <c r="E17168" s="6" t="s">
        <v>12</v>
      </c>
    </row>
    <row r="17169" spans="1:5" x14ac:dyDescent="0.3">
      <c r="A17169" s="6" t="s">
        <v>2789</v>
      </c>
      <c r="B17169" s="7">
        <v>916393977193</v>
      </c>
      <c r="C17169" s="6" t="s">
        <v>19997</v>
      </c>
      <c r="D17169" s="6" t="s">
        <v>16</v>
      </c>
      <c r="E17169" s="6" t="s">
        <v>12</v>
      </c>
    </row>
    <row r="17170" spans="1:5" x14ac:dyDescent="0.3">
      <c r="A17170" s="6" t="s">
        <v>19998</v>
      </c>
      <c r="B17170" s="7">
        <v>917578938104</v>
      </c>
      <c r="C17170" s="6" t="s">
        <v>19999</v>
      </c>
      <c r="D17170" s="6" t="s">
        <v>16</v>
      </c>
      <c r="E17170" s="6" t="s">
        <v>12</v>
      </c>
    </row>
    <row r="17171" spans="1:5" x14ac:dyDescent="0.3">
      <c r="A17171" s="6" t="s">
        <v>1831</v>
      </c>
      <c r="B17171" s="7">
        <v>916387821648</v>
      </c>
      <c r="C17171" s="6" t="s">
        <v>10</v>
      </c>
      <c r="D17171" s="6" t="s">
        <v>16</v>
      </c>
      <c r="E17171" s="6" t="s">
        <v>12</v>
      </c>
    </row>
    <row r="17172" spans="1:5" x14ac:dyDescent="0.3">
      <c r="A17172" s="6" t="s">
        <v>20000</v>
      </c>
      <c r="B17172" s="7">
        <v>917880678797</v>
      </c>
      <c r="C17172" s="6" t="s">
        <v>20001</v>
      </c>
      <c r="D17172" s="6" t="s">
        <v>16</v>
      </c>
      <c r="E17172" s="6" t="s">
        <v>12</v>
      </c>
    </row>
    <row r="17173" spans="1:5" x14ac:dyDescent="0.3">
      <c r="A17173" s="6" t="s">
        <v>881</v>
      </c>
      <c r="B17173" s="7">
        <v>918808262976</v>
      </c>
      <c r="C17173" s="6" t="s">
        <v>10</v>
      </c>
      <c r="D17173" s="6" t="s">
        <v>16</v>
      </c>
      <c r="E17173" s="6" t="s">
        <v>12</v>
      </c>
    </row>
    <row r="17174" spans="1:5" x14ac:dyDescent="0.3">
      <c r="A17174" s="6" t="s">
        <v>20002</v>
      </c>
      <c r="B17174" s="7">
        <v>918052532025</v>
      </c>
      <c r="C17174" s="6" t="s">
        <v>20003</v>
      </c>
      <c r="D17174" s="6" t="s">
        <v>16</v>
      </c>
      <c r="E17174" s="6" t="s">
        <v>12</v>
      </c>
    </row>
    <row r="17175" spans="1:5" x14ac:dyDescent="0.3">
      <c r="A17175" s="6" t="s">
        <v>1002</v>
      </c>
      <c r="B17175" s="7">
        <v>918439070259</v>
      </c>
      <c r="C17175" s="6" t="s">
        <v>20004</v>
      </c>
      <c r="D17175" s="6" t="s">
        <v>16</v>
      </c>
      <c r="E17175" s="6" t="s">
        <v>12</v>
      </c>
    </row>
    <row r="17176" spans="1:5" x14ac:dyDescent="0.3">
      <c r="A17176" s="6" t="s">
        <v>20005</v>
      </c>
      <c r="B17176" s="7">
        <v>917860369999</v>
      </c>
      <c r="C17176" s="6" t="s">
        <v>20006</v>
      </c>
      <c r="D17176" s="6" t="s">
        <v>16</v>
      </c>
      <c r="E17176" s="6" t="s">
        <v>12</v>
      </c>
    </row>
    <row r="17177" spans="1:5" x14ac:dyDescent="0.3">
      <c r="A17177" s="6" t="s">
        <v>9554</v>
      </c>
      <c r="B17177" s="7">
        <v>918400688888</v>
      </c>
      <c r="C17177" s="6" t="s">
        <v>10</v>
      </c>
      <c r="D17177" s="6" t="s">
        <v>16</v>
      </c>
      <c r="E17177" s="6" t="s">
        <v>12</v>
      </c>
    </row>
    <row r="17178" spans="1:5" x14ac:dyDescent="0.3">
      <c r="A17178" s="6" t="s">
        <v>20007</v>
      </c>
      <c r="B17178" s="7">
        <v>918765830890</v>
      </c>
      <c r="C17178" s="6" t="s">
        <v>10</v>
      </c>
      <c r="D17178" s="6" t="s">
        <v>11</v>
      </c>
      <c r="E17178" s="6" t="s">
        <v>12</v>
      </c>
    </row>
    <row r="17179" spans="1:5" x14ac:dyDescent="0.3">
      <c r="A17179" s="6" t="s">
        <v>6675</v>
      </c>
      <c r="B17179" s="7">
        <v>918874775544</v>
      </c>
      <c r="C17179" s="6" t="s">
        <v>20008</v>
      </c>
      <c r="D17179" s="6" t="s">
        <v>16</v>
      </c>
      <c r="E17179" s="6" t="s">
        <v>8</v>
      </c>
    </row>
    <row r="17180" spans="1:5" x14ac:dyDescent="0.3">
      <c r="A17180" s="6" t="s">
        <v>2535</v>
      </c>
      <c r="B17180" s="7">
        <v>918935033034</v>
      </c>
      <c r="C17180" s="6" t="s">
        <v>10</v>
      </c>
      <c r="D17180" s="6" t="s">
        <v>16</v>
      </c>
      <c r="E17180" s="6" t="s">
        <v>8</v>
      </c>
    </row>
    <row r="17181" spans="1:5" x14ac:dyDescent="0.3">
      <c r="A17181" s="6" t="s">
        <v>20009</v>
      </c>
      <c r="B17181" s="7">
        <v>919026666656</v>
      </c>
      <c r="C17181" s="6" t="s">
        <v>10</v>
      </c>
      <c r="D17181" s="6" t="s">
        <v>16</v>
      </c>
      <c r="E17181" s="6" t="s">
        <v>8</v>
      </c>
    </row>
    <row r="17182" spans="1:5" x14ac:dyDescent="0.3">
      <c r="A17182" s="6" t="s">
        <v>19459</v>
      </c>
      <c r="B17182" s="7">
        <v>919369998800</v>
      </c>
      <c r="C17182" s="6" t="s">
        <v>20010</v>
      </c>
      <c r="D17182" s="6" t="s">
        <v>16</v>
      </c>
      <c r="E17182" s="6" t="s">
        <v>8</v>
      </c>
    </row>
    <row r="17183" spans="1:5" x14ac:dyDescent="0.3">
      <c r="A17183" s="6" t="s">
        <v>20011</v>
      </c>
      <c r="B17183" s="7">
        <v>919415572456</v>
      </c>
      <c r="C17183" s="6" t="s">
        <v>10</v>
      </c>
      <c r="D17183" s="6" t="s">
        <v>16</v>
      </c>
      <c r="E17183" s="6" t="s">
        <v>12</v>
      </c>
    </row>
    <row r="17184" spans="1:5" x14ac:dyDescent="0.3">
      <c r="A17184" s="6" t="s">
        <v>20012</v>
      </c>
      <c r="B17184" s="7">
        <v>919451222687</v>
      </c>
      <c r="C17184" s="6" t="s">
        <v>20013</v>
      </c>
      <c r="D17184" s="6" t="s">
        <v>7</v>
      </c>
      <c r="E17184" s="6" t="s">
        <v>8</v>
      </c>
    </row>
    <row r="17185" spans="1:5" x14ac:dyDescent="0.3">
      <c r="A17185" s="6" t="s">
        <v>5483</v>
      </c>
      <c r="B17185" s="7">
        <v>919670268858</v>
      </c>
      <c r="C17185" s="6" t="s">
        <v>20014</v>
      </c>
      <c r="D17185" s="6" t="s">
        <v>7</v>
      </c>
      <c r="E17185" s="6" t="s">
        <v>8</v>
      </c>
    </row>
    <row r="17186" spans="1:5" x14ac:dyDescent="0.3">
      <c r="A17186" s="6" t="s">
        <v>20015</v>
      </c>
      <c r="B17186" s="7">
        <v>919793328087</v>
      </c>
      <c r="C17186" s="6" t="s">
        <v>20016</v>
      </c>
      <c r="D17186" s="6" t="s">
        <v>16</v>
      </c>
      <c r="E17186" s="6" t="s">
        <v>12</v>
      </c>
    </row>
    <row r="17187" spans="1:5" x14ac:dyDescent="0.3">
      <c r="A17187" s="6" t="s">
        <v>2987</v>
      </c>
      <c r="B17187" s="7">
        <v>919897310807</v>
      </c>
      <c r="C17187" s="6" t="s">
        <v>10</v>
      </c>
      <c r="D17187" s="6" t="s">
        <v>16</v>
      </c>
      <c r="E17187" s="6" t="s">
        <v>12</v>
      </c>
    </row>
    <row r="17188" spans="1:5" x14ac:dyDescent="0.3">
      <c r="A17188" s="6" t="s">
        <v>20017</v>
      </c>
      <c r="B17188" s="7">
        <v>919935587317</v>
      </c>
      <c r="C17188" s="6" t="s">
        <v>10</v>
      </c>
      <c r="D17188" s="6" t="s">
        <v>16</v>
      </c>
      <c r="E17188" s="6" t="s">
        <v>12</v>
      </c>
    </row>
    <row r="17189" spans="1:5" x14ac:dyDescent="0.3">
      <c r="A17189" s="6" t="s">
        <v>20018</v>
      </c>
      <c r="B17189" s="7">
        <v>919687024333</v>
      </c>
      <c r="C17189" s="6" t="s">
        <v>20019</v>
      </c>
      <c r="D17189" s="6" t="s">
        <v>16</v>
      </c>
      <c r="E17189" s="6" t="s">
        <v>12</v>
      </c>
    </row>
    <row r="17190" spans="1:5" x14ac:dyDescent="0.3">
      <c r="A17190" s="6" t="s">
        <v>20020</v>
      </c>
      <c r="B17190" s="7">
        <v>919452373737</v>
      </c>
      <c r="C17190" s="6" t="s">
        <v>10</v>
      </c>
      <c r="D17190" s="6" t="s">
        <v>7</v>
      </c>
      <c r="E17190" s="6" t="s">
        <v>12</v>
      </c>
    </row>
    <row r="17191" spans="1:5" x14ac:dyDescent="0.3">
      <c r="A17191" s="6" t="s">
        <v>1804</v>
      </c>
      <c r="B17191" s="7">
        <v>919984454949</v>
      </c>
      <c r="C17191" s="6" t="s">
        <v>20021</v>
      </c>
      <c r="D17191" s="6" t="s">
        <v>16</v>
      </c>
      <c r="E17191" s="6" t="s">
        <v>12</v>
      </c>
    </row>
    <row r="17192" spans="1:5" x14ac:dyDescent="0.3">
      <c r="A17192" s="6" t="s">
        <v>20022</v>
      </c>
      <c r="B17192" s="7">
        <v>919560002976</v>
      </c>
      <c r="C17192" s="6" t="s">
        <v>20023</v>
      </c>
      <c r="D17192" s="6" t="s">
        <v>16</v>
      </c>
      <c r="E17192" s="6" t="s">
        <v>12</v>
      </c>
    </row>
    <row r="17193" spans="1:5" x14ac:dyDescent="0.3">
      <c r="A17193" s="6" t="s">
        <v>4291</v>
      </c>
      <c r="B17193" s="7">
        <v>919670000672</v>
      </c>
      <c r="C17193" s="6" t="s">
        <v>20024</v>
      </c>
      <c r="D17193" s="6" t="s">
        <v>16</v>
      </c>
      <c r="E17193" s="6" t="s">
        <v>12</v>
      </c>
    </row>
    <row r="17194" spans="1:5" x14ac:dyDescent="0.3">
      <c r="A17194" s="6" t="s">
        <v>10229</v>
      </c>
      <c r="B17194" s="7">
        <v>919838196888</v>
      </c>
      <c r="C17194" s="6" t="s">
        <v>20025</v>
      </c>
      <c r="D17194" s="6" t="s">
        <v>16</v>
      </c>
      <c r="E17194" s="6" t="s">
        <v>12</v>
      </c>
    </row>
    <row r="17195" spans="1:5" x14ac:dyDescent="0.3">
      <c r="A17195" s="6" t="s">
        <v>4502</v>
      </c>
      <c r="B17195" s="7">
        <v>918736015515</v>
      </c>
      <c r="C17195" s="6" t="s">
        <v>10</v>
      </c>
      <c r="D17195" s="6" t="s">
        <v>11</v>
      </c>
      <c r="E17195" s="6" t="s">
        <v>12</v>
      </c>
    </row>
    <row r="17196" spans="1:5" x14ac:dyDescent="0.3">
      <c r="A17196" s="6" t="s">
        <v>46</v>
      </c>
      <c r="B17196" s="7">
        <v>917083246530</v>
      </c>
      <c r="C17196" s="6" t="s">
        <v>10</v>
      </c>
      <c r="D17196" s="6" t="s">
        <v>11</v>
      </c>
      <c r="E17196" s="6" t="s">
        <v>12</v>
      </c>
    </row>
    <row r="17197" spans="1:5" x14ac:dyDescent="0.3">
      <c r="A17197" s="6" t="s">
        <v>20026</v>
      </c>
      <c r="B17197" s="7">
        <v>919792450500</v>
      </c>
      <c r="C17197" s="6" t="s">
        <v>10</v>
      </c>
      <c r="D17197" s="6" t="s">
        <v>11</v>
      </c>
      <c r="E17197" s="6" t="s">
        <v>12</v>
      </c>
    </row>
    <row r="17198" spans="1:5" x14ac:dyDescent="0.3">
      <c r="A17198" s="6" t="s">
        <v>20027</v>
      </c>
      <c r="B17198" s="7">
        <v>917569371125</v>
      </c>
      <c r="C17198" s="6" t="s">
        <v>10</v>
      </c>
      <c r="D17198" s="6" t="s">
        <v>11</v>
      </c>
      <c r="E17198" s="6" t="s">
        <v>12</v>
      </c>
    </row>
    <row r="17199" spans="1:5" x14ac:dyDescent="0.3">
      <c r="A17199" s="6" t="s">
        <v>20028</v>
      </c>
      <c r="B17199" s="7">
        <v>919120280622</v>
      </c>
      <c r="C17199" s="6" t="s">
        <v>10</v>
      </c>
      <c r="D17199" s="6" t="s">
        <v>11</v>
      </c>
      <c r="E17199" s="6" t="s">
        <v>12</v>
      </c>
    </row>
    <row r="17200" spans="1:5" x14ac:dyDescent="0.3">
      <c r="A17200" s="6" t="s">
        <v>20029</v>
      </c>
      <c r="B17200" s="7">
        <v>919773555877</v>
      </c>
      <c r="C17200" s="6" t="s">
        <v>10</v>
      </c>
      <c r="D17200" s="6" t="s">
        <v>11</v>
      </c>
      <c r="E17200" s="6" t="s">
        <v>12</v>
      </c>
    </row>
    <row r="17201" spans="1:5" x14ac:dyDescent="0.3">
      <c r="A17201" s="6" t="s">
        <v>20030</v>
      </c>
      <c r="B17201" s="7">
        <v>917007216934</v>
      </c>
      <c r="C17201" s="6" t="s">
        <v>20031</v>
      </c>
      <c r="D17201" s="6" t="s">
        <v>11</v>
      </c>
      <c r="E17201" s="6" t="s">
        <v>12</v>
      </c>
    </row>
    <row r="17202" spans="1:5" x14ac:dyDescent="0.3">
      <c r="A17202" s="6" t="s">
        <v>20032</v>
      </c>
      <c r="B17202" s="7">
        <v>919696089368</v>
      </c>
      <c r="C17202" s="6" t="s">
        <v>20033</v>
      </c>
      <c r="D17202" s="6" t="s">
        <v>16</v>
      </c>
      <c r="E17202" s="6" t="s">
        <v>8</v>
      </c>
    </row>
    <row r="17203" spans="1:5" x14ac:dyDescent="0.3">
      <c r="A17203" s="6" t="s">
        <v>20034</v>
      </c>
      <c r="B17203" s="7">
        <v>919415255049</v>
      </c>
      <c r="C17203" s="6" t="s">
        <v>10</v>
      </c>
      <c r="D17203" s="6" t="s">
        <v>7</v>
      </c>
      <c r="E17203" s="6" t="s">
        <v>12</v>
      </c>
    </row>
    <row r="17204" spans="1:5" x14ac:dyDescent="0.3">
      <c r="A17204" s="6" t="s">
        <v>20035</v>
      </c>
      <c r="B17204" s="7">
        <v>919984111100</v>
      </c>
      <c r="C17204" s="6" t="s">
        <v>20036</v>
      </c>
      <c r="D17204" s="6" t="s">
        <v>7</v>
      </c>
      <c r="E17204" s="6" t="s">
        <v>12</v>
      </c>
    </row>
    <row r="17205" spans="1:5" x14ac:dyDescent="0.3">
      <c r="A17205" s="6" t="s">
        <v>2803</v>
      </c>
      <c r="B17205" s="7">
        <v>918382871719</v>
      </c>
      <c r="C17205" s="6" t="s">
        <v>10</v>
      </c>
      <c r="D17205" s="6" t="s">
        <v>7</v>
      </c>
      <c r="E17205" s="6" t="s">
        <v>12</v>
      </c>
    </row>
    <row r="17206" spans="1:5" x14ac:dyDescent="0.3">
      <c r="A17206" s="6" t="s">
        <v>20037</v>
      </c>
      <c r="B17206" s="7">
        <v>918409510786</v>
      </c>
      <c r="C17206" s="6" t="s">
        <v>10</v>
      </c>
      <c r="D17206" s="6" t="s">
        <v>7</v>
      </c>
      <c r="E17206" s="6" t="s">
        <v>12</v>
      </c>
    </row>
    <row r="17207" spans="1:5" x14ac:dyDescent="0.3">
      <c r="A17207" s="6" t="s">
        <v>20038</v>
      </c>
      <c r="B17207" s="7">
        <v>919709039967</v>
      </c>
      <c r="C17207" s="6" t="s">
        <v>10</v>
      </c>
      <c r="D17207" s="6" t="s">
        <v>7</v>
      </c>
      <c r="E17207" s="6" t="s">
        <v>12</v>
      </c>
    </row>
    <row r="17208" spans="1:5" x14ac:dyDescent="0.3">
      <c r="A17208" s="6" t="s">
        <v>20039</v>
      </c>
      <c r="B17208" s="7">
        <v>919837918510</v>
      </c>
      <c r="C17208" s="6" t="s">
        <v>20040</v>
      </c>
      <c r="D17208" s="6" t="s">
        <v>7</v>
      </c>
      <c r="E17208" s="6" t="s">
        <v>12</v>
      </c>
    </row>
    <row r="17209" spans="1:5" x14ac:dyDescent="0.3">
      <c r="A17209" s="6" t="s">
        <v>20041</v>
      </c>
      <c r="B17209" s="7">
        <v>919793760068</v>
      </c>
      <c r="C17209" s="6" t="s">
        <v>10</v>
      </c>
      <c r="D17209" s="6" t="s">
        <v>16</v>
      </c>
      <c r="E17209" s="6" t="s">
        <v>12</v>
      </c>
    </row>
    <row r="17210" spans="1:5" x14ac:dyDescent="0.3">
      <c r="A17210" s="6" t="s">
        <v>20042</v>
      </c>
      <c r="B17210" s="7">
        <v>918077567437</v>
      </c>
      <c r="C17210" s="6" t="s">
        <v>10</v>
      </c>
      <c r="D17210" s="6" t="s">
        <v>16</v>
      </c>
      <c r="E17210" s="6" t="s">
        <v>12</v>
      </c>
    </row>
    <row r="17211" spans="1:5" x14ac:dyDescent="0.3">
      <c r="A17211" s="6" t="s">
        <v>20043</v>
      </c>
      <c r="B17211" s="7">
        <v>918887527768</v>
      </c>
      <c r="C17211" s="6" t="s">
        <v>10</v>
      </c>
      <c r="D17211" s="6" t="s">
        <v>16</v>
      </c>
      <c r="E17211" s="6" t="s">
        <v>12</v>
      </c>
    </row>
    <row r="17212" spans="1:5" x14ac:dyDescent="0.3">
      <c r="A17212" s="6" t="s">
        <v>20044</v>
      </c>
      <c r="B17212" s="7">
        <v>917411333515</v>
      </c>
      <c r="C17212" s="6" t="s">
        <v>10</v>
      </c>
      <c r="D17212" s="6" t="s">
        <v>16</v>
      </c>
      <c r="E17212" s="6" t="s">
        <v>12</v>
      </c>
    </row>
    <row r="17213" spans="1:5" x14ac:dyDescent="0.3">
      <c r="A17213" s="6" t="s">
        <v>46</v>
      </c>
      <c r="B17213" s="7">
        <v>918318069058</v>
      </c>
      <c r="C17213" s="6" t="s">
        <v>20045</v>
      </c>
      <c r="D17213" s="6" t="s">
        <v>16</v>
      </c>
      <c r="E17213" s="6" t="s">
        <v>12</v>
      </c>
    </row>
    <row r="17214" spans="1:5" x14ac:dyDescent="0.3">
      <c r="A17214" s="6" t="s">
        <v>20046</v>
      </c>
      <c r="B17214" s="7">
        <v>917007549104</v>
      </c>
      <c r="C17214" s="6" t="s">
        <v>10</v>
      </c>
      <c r="D17214" s="6" t="s">
        <v>16</v>
      </c>
      <c r="E17214" s="6" t="s">
        <v>12</v>
      </c>
    </row>
    <row r="17215" spans="1:5" x14ac:dyDescent="0.3">
      <c r="A17215" s="6" t="s">
        <v>20047</v>
      </c>
      <c r="B17215" s="7">
        <v>919889741770</v>
      </c>
      <c r="C17215" s="6" t="s">
        <v>10</v>
      </c>
      <c r="D17215" s="6" t="s">
        <v>16</v>
      </c>
      <c r="E17215" s="6" t="s">
        <v>12</v>
      </c>
    </row>
    <row r="17216" spans="1:5" x14ac:dyDescent="0.3">
      <c r="A17216" s="6" t="s">
        <v>2542</v>
      </c>
      <c r="B17216" s="7">
        <v>919161313110</v>
      </c>
      <c r="C17216" s="6" t="s">
        <v>10</v>
      </c>
      <c r="D17216" s="6" t="s">
        <v>16</v>
      </c>
      <c r="E17216" s="6" t="s">
        <v>12</v>
      </c>
    </row>
    <row r="17217" spans="1:5" x14ac:dyDescent="0.3">
      <c r="A17217" s="6" t="s">
        <v>20048</v>
      </c>
      <c r="B17217" s="7">
        <v>919219245692</v>
      </c>
      <c r="C17217" s="6" t="s">
        <v>10</v>
      </c>
      <c r="D17217" s="6" t="s">
        <v>16</v>
      </c>
      <c r="E17217" s="6" t="s">
        <v>12</v>
      </c>
    </row>
    <row r="17218" spans="1:5" x14ac:dyDescent="0.3">
      <c r="A17218" s="6" t="s">
        <v>383</v>
      </c>
      <c r="B17218" s="7">
        <v>919511641082</v>
      </c>
      <c r="C17218" s="6" t="s">
        <v>20049</v>
      </c>
      <c r="D17218" s="6" t="s">
        <v>16</v>
      </c>
      <c r="E17218" s="6" t="s">
        <v>12</v>
      </c>
    </row>
    <row r="17219" spans="1:5" x14ac:dyDescent="0.3">
      <c r="A17219" s="6" t="s">
        <v>46</v>
      </c>
      <c r="B17219" s="7">
        <v>918770935661</v>
      </c>
      <c r="C17219" s="6" t="s">
        <v>20050</v>
      </c>
      <c r="D17219" s="6" t="s">
        <v>16</v>
      </c>
      <c r="E17219" s="6" t="s">
        <v>8</v>
      </c>
    </row>
    <row r="17220" spans="1:5" x14ac:dyDescent="0.3">
      <c r="A17220" s="6" t="s">
        <v>46</v>
      </c>
      <c r="B17220" s="7">
        <v>919872200163</v>
      </c>
      <c r="C17220" s="6" t="s">
        <v>20051</v>
      </c>
      <c r="D17220" s="6" t="s">
        <v>16</v>
      </c>
      <c r="E17220" s="6" t="s">
        <v>12</v>
      </c>
    </row>
    <row r="17221" spans="1:5" x14ac:dyDescent="0.3">
      <c r="A17221" s="6" t="s">
        <v>20052</v>
      </c>
      <c r="B17221" s="7">
        <v>918860606239</v>
      </c>
      <c r="C17221" s="6" t="s">
        <v>20053</v>
      </c>
      <c r="D17221" s="6" t="s">
        <v>16</v>
      </c>
      <c r="E17221" s="6" t="s">
        <v>12</v>
      </c>
    </row>
    <row r="17222" spans="1:5" x14ac:dyDescent="0.3">
      <c r="A17222" s="6" t="s">
        <v>12829</v>
      </c>
      <c r="B17222" s="7">
        <v>919198568090</v>
      </c>
      <c r="C17222" s="6" t="s">
        <v>20054</v>
      </c>
      <c r="D17222" s="6" t="s">
        <v>16</v>
      </c>
      <c r="E17222" s="6" t="s">
        <v>12</v>
      </c>
    </row>
    <row r="17223" spans="1:5" x14ac:dyDescent="0.3">
      <c r="A17223" s="6" t="s">
        <v>20055</v>
      </c>
      <c r="B17223" s="7">
        <v>919651736483</v>
      </c>
      <c r="C17223" s="6" t="s">
        <v>10</v>
      </c>
      <c r="D17223" s="6" t="s">
        <v>16</v>
      </c>
      <c r="E17223" s="6" t="s">
        <v>12</v>
      </c>
    </row>
    <row r="17224" spans="1:5" x14ac:dyDescent="0.3">
      <c r="A17224" s="6" t="s">
        <v>20056</v>
      </c>
      <c r="B17224" s="7">
        <v>919452610783</v>
      </c>
      <c r="C17224" s="6" t="s">
        <v>20057</v>
      </c>
      <c r="D17224" s="6" t="s">
        <v>16</v>
      </c>
      <c r="E17224" s="6" t="s">
        <v>12</v>
      </c>
    </row>
    <row r="17225" spans="1:5" x14ac:dyDescent="0.3">
      <c r="A17225" s="6" t="s">
        <v>20058</v>
      </c>
      <c r="B17225" s="7">
        <v>918004921330</v>
      </c>
      <c r="C17225" s="6" t="s">
        <v>20059</v>
      </c>
      <c r="D17225" s="6" t="s">
        <v>16</v>
      </c>
      <c r="E17225" s="6" t="s">
        <v>12</v>
      </c>
    </row>
    <row r="17226" spans="1:5" x14ac:dyDescent="0.3">
      <c r="A17226" s="6" t="s">
        <v>7433</v>
      </c>
      <c r="B17226" s="7">
        <v>919452906786</v>
      </c>
      <c r="C17226" s="6" t="s">
        <v>20060</v>
      </c>
      <c r="D17226" s="6" t="s">
        <v>16</v>
      </c>
      <c r="E17226" s="6" t="s">
        <v>12</v>
      </c>
    </row>
    <row r="17227" spans="1:5" x14ac:dyDescent="0.3">
      <c r="A17227" s="6" t="s">
        <v>20061</v>
      </c>
      <c r="B17227" s="7">
        <v>919919683085</v>
      </c>
      <c r="C17227" s="6" t="s">
        <v>20062</v>
      </c>
      <c r="D17227" s="6" t="s">
        <v>16</v>
      </c>
      <c r="E17227" s="6" t="s">
        <v>12</v>
      </c>
    </row>
    <row r="17228" spans="1:5" x14ac:dyDescent="0.3">
      <c r="A17228" s="6" t="s">
        <v>20063</v>
      </c>
      <c r="B17228" s="7">
        <v>919653075415</v>
      </c>
      <c r="C17228" s="6" t="s">
        <v>20064</v>
      </c>
      <c r="D17228" s="6" t="s">
        <v>16</v>
      </c>
      <c r="E17228" s="6" t="s">
        <v>12</v>
      </c>
    </row>
    <row r="17229" spans="1:5" x14ac:dyDescent="0.3">
      <c r="A17229" s="6" t="s">
        <v>20065</v>
      </c>
      <c r="B17229" s="7">
        <v>919838646559</v>
      </c>
      <c r="C17229" s="6" t="s">
        <v>20066</v>
      </c>
      <c r="D17229" s="6" t="s">
        <v>16</v>
      </c>
      <c r="E17229" s="6" t="s">
        <v>12</v>
      </c>
    </row>
    <row r="17230" spans="1:5" x14ac:dyDescent="0.3">
      <c r="A17230" s="6" t="s">
        <v>8646</v>
      </c>
      <c r="B17230" s="7">
        <v>917275561819</v>
      </c>
      <c r="C17230" s="6" t="s">
        <v>10</v>
      </c>
      <c r="D17230" s="6" t="s">
        <v>16</v>
      </c>
      <c r="E17230" s="6" t="s">
        <v>12</v>
      </c>
    </row>
    <row r="17231" spans="1:5" x14ac:dyDescent="0.3">
      <c r="A17231" s="6" t="s">
        <v>2340</v>
      </c>
      <c r="B17231" s="7">
        <v>917704905442</v>
      </c>
      <c r="C17231" s="6" t="s">
        <v>20067</v>
      </c>
      <c r="D17231" s="6" t="s">
        <v>7</v>
      </c>
      <c r="E17231" s="6" t="s">
        <v>12</v>
      </c>
    </row>
    <row r="17232" spans="1:5" x14ac:dyDescent="0.3">
      <c r="A17232" s="6" t="s">
        <v>20068</v>
      </c>
      <c r="B17232" s="7">
        <v>919335810037</v>
      </c>
      <c r="C17232" s="6" t="s">
        <v>10</v>
      </c>
      <c r="D17232" s="6" t="s">
        <v>11</v>
      </c>
      <c r="E17232" s="6" t="s">
        <v>12</v>
      </c>
    </row>
    <row r="17233" spans="1:5" x14ac:dyDescent="0.3">
      <c r="A17233" s="6" t="s">
        <v>20069</v>
      </c>
      <c r="B17233" s="7">
        <v>919415027942</v>
      </c>
      <c r="C17233" s="6" t="s">
        <v>10</v>
      </c>
      <c r="D17233" s="6" t="s">
        <v>7</v>
      </c>
      <c r="E17233" s="6" t="s">
        <v>12</v>
      </c>
    </row>
    <row r="17234" spans="1:5" x14ac:dyDescent="0.3">
      <c r="A17234" s="6" t="s">
        <v>20070</v>
      </c>
      <c r="B17234" s="7">
        <v>919415415090</v>
      </c>
      <c r="C17234" s="6" t="s">
        <v>10</v>
      </c>
      <c r="D17234" s="6" t="s">
        <v>11</v>
      </c>
      <c r="E17234" s="6" t="s">
        <v>12</v>
      </c>
    </row>
    <row r="17235" spans="1:5" x14ac:dyDescent="0.3">
      <c r="A17235" s="6" t="s">
        <v>20071</v>
      </c>
      <c r="B17235" s="7">
        <v>919457924924</v>
      </c>
      <c r="C17235" s="6" t="s">
        <v>10</v>
      </c>
      <c r="D17235" s="6" t="s">
        <v>16</v>
      </c>
      <c r="E17235" s="6" t="s">
        <v>8</v>
      </c>
    </row>
    <row r="17236" spans="1:5" x14ac:dyDescent="0.3">
      <c r="A17236" s="6" t="s">
        <v>11499</v>
      </c>
      <c r="B17236" s="7">
        <v>919654686740</v>
      </c>
      <c r="C17236" s="6" t="s">
        <v>10</v>
      </c>
      <c r="D17236" s="6" t="s">
        <v>16</v>
      </c>
      <c r="E17236" s="6" t="s">
        <v>12</v>
      </c>
    </row>
    <row r="17237" spans="1:5" x14ac:dyDescent="0.3">
      <c r="A17237" s="6" t="s">
        <v>20072</v>
      </c>
      <c r="B17237" s="7">
        <v>919839314786</v>
      </c>
      <c r="C17237" s="6" t="s">
        <v>10</v>
      </c>
      <c r="D17237" s="6" t="s">
        <v>16</v>
      </c>
      <c r="E17237" s="6" t="s">
        <v>8</v>
      </c>
    </row>
    <row r="17238" spans="1:5" x14ac:dyDescent="0.3">
      <c r="A17238" s="6" t="s">
        <v>20073</v>
      </c>
      <c r="B17238" s="7">
        <v>919956836244</v>
      </c>
      <c r="C17238" s="6" t="s">
        <v>10</v>
      </c>
      <c r="D17238" s="6" t="s">
        <v>7</v>
      </c>
      <c r="E17238" s="6" t="s">
        <v>12</v>
      </c>
    </row>
    <row r="17239" spans="1:5" x14ac:dyDescent="0.3">
      <c r="A17239" s="6" t="s">
        <v>8147</v>
      </c>
      <c r="B17239" s="7">
        <v>919473561723</v>
      </c>
      <c r="C17239" s="6" t="s">
        <v>10</v>
      </c>
      <c r="D17239" s="6" t="s">
        <v>16</v>
      </c>
      <c r="E17239" s="6" t="s">
        <v>12</v>
      </c>
    </row>
    <row r="17240" spans="1:5" x14ac:dyDescent="0.3">
      <c r="A17240" s="6" t="s">
        <v>20074</v>
      </c>
      <c r="B17240" s="7">
        <v>919795669777</v>
      </c>
      <c r="C17240" s="6" t="s">
        <v>20075</v>
      </c>
      <c r="D17240" s="6" t="s">
        <v>16</v>
      </c>
      <c r="E17240" s="6" t="s">
        <v>12</v>
      </c>
    </row>
    <row r="17241" spans="1:5" x14ac:dyDescent="0.3">
      <c r="A17241" s="6" t="s">
        <v>921</v>
      </c>
      <c r="B17241" s="7">
        <v>919919695095</v>
      </c>
      <c r="C17241" s="6" t="s">
        <v>10</v>
      </c>
      <c r="D17241" s="6" t="s">
        <v>16</v>
      </c>
      <c r="E17241" s="6" t="s">
        <v>8</v>
      </c>
    </row>
    <row r="17242" spans="1:5" x14ac:dyDescent="0.3">
      <c r="A17242" s="6" t="s">
        <v>20076</v>
      </c>
      <c r="B17242" s="7">
        <v>919453439798</v>
      </c>
      <c r="C17242" s="6" t="s">
        <v>10</v>
      </c>
      <c r="D17242" s="6" t="s">
        <v>16</v>
      </c>
      <c r="E17242" s="6" t="s">
        <v>12</v>
      </c>
    </row>
    <row r="17243" spans="1:5" x14ac:dyDescent="0.3">
      <c r="A17243" s="6" t="s">
        <v>20077</v>
      </c>
      <c r="B17243" s="7">
        <v>919335313019</v>
      </c>
      <c r="C17243" s="6" t="s">
        <v>10</v>
      </c>
      <c r="D17243" s="6" t="s">
        <v>16</v>
      </c>
      <c r="E17243" s="6" t="s">
        <v>12</v>
      </c>
    </row>
    <row r="17244" spans="1:5" x14ac:dyDescent="0.3">
      <c r="A17244" s="6" t="s">
        <v>20078</v>
      </c>
      <c r="B17244" s="7">
        <v>917905497676</v>
      </c>
      <c r="C17244" s="6" t="s">
        <v>10</v>
      </c>
      <c r="D17244" s="6" t="s">
        <v>16</v>
      </c>
      <c r="E17244" s="6" t="s">
        <v>8</v>
      </c>
    </row>
    <row r="17245" spans="1:5" x14ac:dyDescent="0.3">
      <c r="A17245" s="6" t="s">
        <v>6833</v>
      </c>
      <c r="B17245" s="7">
        <v>919415047120</v>
      </c>
      <c r="C17245" s="6" t="s">
        <v>10</v>
      </c>
      <c r="D17245" s="6" t="s">
        <v>11</v>
      </c>
      <c r="E17245" s="6" t="s">
        <v>12</v>
      </c>
    </row>
    <row r="17246" spans="1:5" x14ac:dyDescent="0.3">
      <c r="A17246" s="6" t="s">
        <v>20079</v>
      </c>
      <c r="B17246" s="7">
        <v>919336569222</v>
      </c>
      <c r="C17246" s="6" t="s">
        <v>10</v>
      </c>
      <c r="D17246" s="6" t="s">
        <v>11</v>
      </c>
      <c r="E17246" s="6" t="s">
        <v>8</v>
      </c>
    </row>
    <row r="17247" spans="1:5" x14ac:dyDescent="0.3">
      <c r="A17247" s="6" t="s">
        <v>20080</v>
      </c>
      <c r="B17247" s="7">
        <v>919415419529</v>
      </c>
      <c r="C17247" s="6" t="s">
        <v>10</v>
      </c>
      <c r="D17247" s="6" t="s">
        <v>11</v>
      </c>
      <c r="E17247" s="6" t="s">
        <v>8</v>
      </c>
    </row>
    <row r="17248" spans="1:5" x14ac:dyDescent="0.3">
      <c r="A17248" s="6" t="s">
        <v>20081</v>
      </c>
      <c r="B17248" s="7">
        <v>919044240353</v>
      </c>
      <c r="C17248" s="6" t="s">
        <v>10</v>
      </c>
      <c r="D17248" s="6" t="s">
        <v>11</v>
      </c>
      <c r="E17248" s="6" t="s">
        <v>12</v>
      </c>
    </row>
    <row r="17249" spans="1:5" x14ac:dyDescent="0.3">
      <c r="A17249" s="6" t="s">
        <v>20082</v>
      </c>
      <c r="B17249" s="7">
        <v>919450663008</v>
      </c>
      <c r="C17249" s="6" t="s">
        <v>10</v>
      </c>
      <c r="D17249" s="6" t="s">
        <v>11</v>
      </c>
      <c r="E17249" s="6" t="s">
        <v>12</v>
      </c>
    </row>
    <row r="17250" spans="1:5" x14ac:dyDescent="0.3">
      <c r="A17250" s="6" t="s">
        <v>5476</v>
      </c>
      <c r="B17250" s="7">
        <v>918306870461</v>
      </c>
      <c r="C17250" s="6" t="s">
        <v>10</v>
      </c>
      <c r="D17250" s="6" t="s">
        <v>11</v>
      </c>
      <c r="E17250" s="6" t="s">
        <v>8</v>
      </c>
    </row>
    <row r="17251" spans="1:5" x14ac:dyDescent="0.3">
      <c r="A17251" s="6" t="s">
        <v>20083</v>
      </c>
      <c r="B17251" s="7">
        <v>919452758500</v>
      </c>
      <c r="C17251" s="6" t="s">
        <v>10</v>
      </c>
      <c r="D17251" s="6" t="s">
        <v>7</v>
      </c>
      <c r="E17251" s="6" t="s">
        <v>12</v>
      </c>
    </row>
    <row r="17252" spans="1:5" x14ac:dyDescent="0.3">
      <c r="A17252" s="6" t="s">
        <v>15544</v>
      </c>
      <c r="B17252" s="7">
        <v>919450089840</v>
      </c>
      <c r="C17252" s="6" t="s">
        <v>10</v>
      </c>
      <c r="D17252" s="6" t="s">
        <v>7</v>
      </c>
      <c r="E17252" s="6" t="s">
        <v>12</v>
      </c>
    </row>
    <row r="17253" spans="1:5" x14ac:dyDescent="0.3">
      <c r="A17253" s="6" t="s">
        <v>10314</v>
      </c>
      <c r="B17253" s="7">
        <v>919936040060</v>
      </c>
      <c r="C17253" s="6" t="s">
        <v>10</v>
      </c>
      <c r="D17253" s="6" t="s">
        <v>7</v>
      </c>
      <c r="E17253" s="6" t="s">
        <v>12</v>
      </c>
    </row>
    <row r="17254" spans="1:5" x14ac:dyDescent="0.3">
      <c r="A17254" s="6" t="s">
        <v>20084</v>
      </c>
      <c r="B17254" s="7">
        <v>919837609717</v>
      </c>
      <c r="C17254" s="6" t="s">
        <v>10</v>
      </c>
      <c r="D17254" s="6" t="s">
        <v>7</v>
      </c>
      <c r="E17254" s="6" t="s">
        <v>12</v>
      </c>
    </row>
    <row r="17255" spans="1:5" x14ac:dyDescent="0.3">
      <c r="A17255" s="6" t="s">
        <v>7203</v>
      </c>
      <c r="B17255" s="7">
        <v>919650654289</v>
      </c>
      <c r="C17255" s="6" t="s">
        <v>20085</v>
      </c>
      <c r="D17255" s="6" t="s">
        <v>7</v>
      </c>
      <c r="E17255" s="6" t="s">
        <v>8</v>
      </c>
    </row>
    <row r="17256" spans="1:5" x14ac:dyDescent="0.3">
      <c r="A17256" s="6" t="s">
        <v>20086</v>
      </c>
      <c r="B17256" s="7">
        <v>917007365609</v>
      </c>
      <c r="C17256" s="6" t="s">
        <v>20087</v>
      </c>
      <c r="D17256" s="6" t="s">
        <v>7</v>
      </c>
      <c r="E17256" s="6" t="s">
        <v>12</v>
      </c>
    </row>
    <row r="17257" spans="1:5" x14ac:dyDescent="0.3">
      <c r="A17257" s="6" t="s">
        <v>20088</v>
      </c>
      <c r="B17257" s="7">
        <v>917985949912</v>
      </c>
      <c r="C17257" s="6" t="s">
        <v>10</v>
      </c>
      <c r="D17257" s="6" t="s">
        <v>7</v>
      </c>
      <c r="E17257" s="6" t="s">
        <v>12</v>
      </c>
    </row>
    <row r="17258" spans="1:5" x14ac:dyDescent="0.3">
      <c r="A17258" s="6" t="s">
        <v>20089</v>
      </c>
      <c r="B17258" s="7">
        <v>918933003003</v>
      </c>
      <c r="C17258" s="6" t="s">
        <v>10</v>
      </c>
      <c r="D17258" s="6" t="s">
        <v>16</v>
      </c>
      <c r="E17258" s="6" t="s">
        <v>8</v>
      </c>
    </row>
    <row r="17259" spans="1:5" x14ac:dyDescent="0.3">
      <c r="A17259" s="6" t="s">
        <v>20090</v>
      </c>
      <c r="B17259" s="7">
        <v>916306761774</v>
      </c>
      <c r="C17259" s="6" t="s">
        <v>10</v>
      </c>
      <c r="D17259" s="6" t="s">
        <v>16</v>
      </c>
      <c r="E17259" s="6" t="s">
        <v>12</v>
      </c>
    </row>
    <row r="17260" spans="1:5" x14ac:dyDescent="0.3">
      <c r="A17260" s="6" t="s">
        <v>20091</v>
      </c>
      <c r="B17260" s="7">
        <v>918127583264</v>
      </c>
      <c r="C17260" s="6" t="s">
        <v>10</v>
      </c>
      <c r="D17260" s="6" t="s">
        <v>16</v>
      </c>
      <c r="E17260" s="6" t="s">
        <v>8</v>
      </c>
    </row>
    <row r="17261" spans="1:5" x14ac:dyDescent="0.3">
      <c r="A17261" s="6" t="s">
        <v>20092</v>
      </c>
      <c r="B17261" s="7">
        <v>919003684099</v>
      </c>
      <c r="C17261" s="6" t="s">
        <v>20093</v>
      </c>
      <c r="D17261" s="6" t="s">
        <v>16</v>
      </c>
      <c r="E17261" s="6" t="s">
        <v>12</v>
      </c>
    </row>
    <row r="17262" spans="1:5" x14ac:dyDescent="0.3">
      <c r="A17262" s="6" t="s">
        <v>82</v>
      </c>
      <c r="B17262" s="7">
        <v>919451928333</v>
      </c>
      <c r="C17262" s="6" t="s">
        <v>10</v>
      </c>
      <c r="D17262" s="6" t="s">
        <v>16</v>
      </c>
      <c r="E17262" s="6" t="s">
        <v>12</v>
      </c>
    </row>
    <row r="17263" spans="1:5" x14ac:dyDescent="0.3">
      <c r="A17263" s="6" t="s">
        <v>20094</v>
      </c>
      <c r="B17263" s="7">
        <v>919650299908</v>
      </c>
      <c r="C17263" s="6" t="s">
        <v>10</v>
      </c>
      <c r="D17263" s="6" t="s">
        <v>16</v>
      </c>
      <c r="E17263" s="6" t="s">
        <v>12</v>
      </c>
    </row>
    <row r="17264" spans="1:5" x14ac:dyDescent="0.3">
      <c r="A17264" s="6" t="s">
        <v>20095</v>
      </c>
      <c r="B17264" s="7">
        <v>919910114845</v>
      </c>
      <c r="C17264" s="6" t="s">
        <v>10</v>
      </c>
      <c r="D17264" s="6" t="s">
        <v>16</v>
      </c>
      <c r="E17264" s="6" t="s">
        <v>8</v>
      </c>
    </row>
    <row r="17265" spans="1:5" x14ac:dyDescent="0.3">
      <c r="A17265" s="6" t="s">
        <v>20096</v>
      </c>
      <c r="B17265" s="7">
        <v>919651091234</v>
      </c>
      <c r="C17265" s="6" t="s">
        <v>10</v>
      </c>
      <c r="D17265" s="6" t="s">
        <v>16</v>
      </c>
      <c r="E17265" s="6" t="s">
        <v>12</v>
      </c>
    </row>
    <row r="17266" spans="1:5" x14ac:dyDescent="0.3">
      <c r="A17266" s="6" t="s">
        <v>46</v>
      </c>
      <c r="B17266" s="7">
        <v>919837303695</v>
      </c>
      <c r="C17266" s="6" t="s">
        <v>20097</v>
      </c>
      <c r="D17266" s="6" t="s">
        <v>16</v>
      </c>
      <c r="E17266" s="6" t="s">
        <v>12</v>
      </c>
    </row>
    <row r="17267" spans="1:5" x14ac:dyDescent="0.3">
      <c r="A17267" s="6" t="s">
        <v>20098</v>
      </c>
      <c r="B17267" s="7">
        <v>918429998133</v>
      </c>
      <c r="C17267" s="6" t="s">
        <v>20099</v>
      </c>
      <c r="D17267" s="6" t="s">
        <v>16</v>
      </c>
      <c r="E17267" s="6" t="s">
        <v>12</v>
      </c>
    </row>
    <row r="17268" spans="1:5" x14ac:dyDescent="0.3">
      <c r="A17268" s="6" t="s">
        <v>379</v>
      </c>
      <c r="B17268" s="7">
        <v>919140317661</v>
      </c>
      <c r="C17268" s="6" t="s">
        <v>20100</v>
      </c>
      <c r="D17268" s="6" t="s">
        <v>16</v>
      </c>
      <c r="E17268" s="6" t="s">
        <v>12</v>
      </c>
    </row>
    <row r="17269" spans="1:5" x14ac:dyDescent="0.3">
      <c r="A17269" s="6" t="s">
        <v>1404</v>
      </c>
      <c r="B17269" s="7">
        <v>919454413123</v>
      </c>
      <c r="C17269" s="6" t="s">
        <v>10</v>
      </c>
      <c r="D17269" s="6" t="s">
        <v>16</v>
      </c>
      <c r="E17269" s="6" t="s">
        <v>12</v>
      </c>
    </row>
    <row r="17270" spans="1:5" x14ac:dyDescent="0.3">
      <c r="A17270" s="6" t="s">
        <v>20101</v>
      </c>
      <c r="B17270" s="7">
        <v>917607442001</v>
      </c>
      <c r="C17270" s="6" t="s">
        <v>20102</v>
      </c>
      <c r="D17270" s="6" t="s">
        <v>16</v>
      </c>
      <c r="E17270" s="6" t="s">
        <v>12</v>
      </c>
    </row>
    <row r="17271" spans="1:5" x14ac:dyDescent="0.3">
      <c r="A17271" s="6" t="s">
        <v>20103</v>
      </c>
      <c r="B17271" s="7">
        <v>917355516898</v>
      </c>
      <c r="C17271" s="6" t="s">
        <v>20104</v>
      </c>
      <c r="D17271" s="6" t="s">
        <v>16</v>
      </c>
      <c r="E17271" s="6" t="s">
        <v>12</v>
      </c>
    </row>
    <row r="17272" spans="1:5" x14ac:dyDescent="0.3">
      <c r="A17272" s="6" t="s">
        <v>20105</v>
      </c>
      <c r="B17272" s="7">
        <v>919555911238</v>
      </c>
      <c r="C17272" s="6" t="s">
        <v>20106</v>
      </c>
      <c r="D17272" s="6" t="s">
        <v>16</v>
      </c>
      <c r="E17272" s="6" t="s">
        <v>12</v>
      </c>
    </row>
    <row r="17273" spans="1:5" x14ac:dyDescent="0.3">
      <c r="A17273" s="6" t="s">
        <v>20107</v>
      </c>
      <c r="B17273" s="7">
        <v>919236585345</v>
      </c>
      <c r="C17273" s="6" t="s">
        <v>10</v>
      </c>
      <c r="D17273" s="6" t="s">
        <v>16</v>
      </c>
      <c r="E17273" s="6" t="s">
        <v>12</v>
      </c>
    </row>
    <row r="17274" spans="1:5" x14ac:dyDescent="0.3">
      <c r="A17274" s="6" t="s">
        <v>7715</v>
      </c>
      <c r="B17274" s="7">
        <v>919773739879</v>
      </c>
      <c r="C17274" s="6" t="s">
        <v>20108</v>
      </c>
      <c r="D17274" s="6" t="s">
        <v>16</v>
      </c>
      <c r="E17274" s="6" t="s">
        <v>8</v>
      </c>
    </row>
    <row r="17275" spans="1:5" x14ac:dyDescent="0.3">
      <c r="A17275" s="6" t="s">
        <v>20109</v>
      </c>
      <c r="B17275" s="7">
        <v>918090788683</v>
      </c>
      <c r="C17275" s="6" t="s">
        <v>20110</v>
      </c>
      <c r="D17275" s="6" t="s">
        <v>16</v>
      </c>
      <c r="E17275" s="6" t="s">
        <v>12</v>
      </c>
    </row>
    <row r="17276" spans="1:5" x14ac:dyDescent="0.3">
      <c r="A17276" s="6" t="s">
        <v>20111</v>
      </c>
      <c r="B17276" s="7">
        <v>917318024862</v>
      </c>
      <c r="C17276" s="6" t="s">
        <v>20112</v>
      </c>
      <c r="D17276" s="6" t="s">
        <v>16</v>
      </c>
      <c r="E17276" s="6" t="s">
        <v>12</v>
      </c>
    </row>
    <row r="17277" spans="1:5" x14ac:dyDescent="0.3">
      <c r="A17277" s="6" t="s">
        <v>20113</v>
      </c>
      <c r="B17277" s="7">
        <v>919415015833</v>
      </c>
      <c r="C17277" s="6" t="s">
        <v>20114</v>
      </c>
      <c r="D17277" s="6" t="s">
        <v>16</v>
      </c>
      <c r="E17277" s="6" t="s">
        <v>12</v>
      </c>
    </row>
    <row r="17278" spans="1:5" x14ac:dyDescent="0.3">
      <c r="A17278" s="6" t="s">
        <v>20115</v>
      </c>
      <c r="B17278" s="7">
        <v>919792688444</v>
      </c>
      <c r="C17278" s="6" t="s">
        <v>20116</v>
      </c>
      <c r="D17278" s="6" t="s">
        <v>16</v>
      </c>
      <c r="E17278" s="6" t="s">
        <v>8</v>
      </c>
    </row>
    <row r="17279" spans="1:5" x14ac:dyDescent="0.3">
      <c r="A17279" s="6" t="s">
        <v>20117</v>
      </c>
      <c r="B17279" s="7">
        <v>919506714444</v>
      </c>
      <c r="C17279" s="6" t="s">
        <v>20118</v>
      </c>
      <c r="D17279" s="6" t="s">
        <v>16</v>
      </c>
      <c r="E17279" s="6" t="s">
        <v>8</v>
      </c>
    </row>
    <row r="17280" spans="1:5" x14ac:dyDescent="0.3">
      <c r="A17280" s="6" t="s">
        <v>20119</v>
      </c>
      <c r="B17280" s="7">
        <v>917016203480</v>
      </c>
      <c r="C17280" s="6" t="s">
        <v>20120</v>
      </c>
      <c r="D17280" s="6" t="s">
        <v>16</v>
      </c>
      <c r="E17280" s="6" t="s">
        <v>12</v>
      </c>
    </row>
    <row r="17281" spans="1:5" x14ac:dyDescent="0.3">
      <c r="A17281" s="6" t="s">
        <v>20121</v>
      </c>
      <c r="B17281" s="7">
        <v>918009988845</v>
      </c>
      <c r="C17281" s="6" t="s">
        <v>10</v>
      </c>
      <c r="D17281" s="6" t="s">
        <v>16</v>
      </c>
      <c r="E17281" s="6" t="s">
        <v>12</v>
      </c>
    </row>
    <row r="17282" spans="1:5" x14ac:dyDescent="0.3">
      <c r="A17282" s="6" t="s">
        <v>4300</v>
      </c>
      <c r="B17282" s="7">
        <v>918795999999</v>
      </c>
      <c r="C17282" s="6" t="s">
        <v>10</v>
      </c>
      <c r="D17282" s="6" t="s">
        <v>16</v>
      </c>
      <c r="E17282" s="6" t="s">
        <v>12</v>
      </c>
    </row>
    <row r="17283" spans="1:5" x14ac:dyDescent="0.3">
      <c r="A17283" s="6" t="s">
        <v>5212</v>
      </c>
      <c r="B17283" s="7">
        <v>919415401932</v>
      </c>
      <c r="C17283" s="6" t="s">
        <v>10</v>
      </c>
      <c r="D17283" s="6" t="s">
        <v>16</v>
      </c>
      <c r="E17283" s="6" t="s">
        <v>8</v>
      </c>
    </row>
    <row r="17284" spans="1:5" x14ac:dyDescent="0.3">
      <c r="A17284" s="6" t="s">
        <v>20122</v>
      </c>
      <c r="B17284" s="7">
        <v>919415466023</v>
      </c>
      <c r="C17284" s="6" t="s">
        <v>20123</v>
      </c>
      <c r="D17284" s="6" t="s">
        <v>16</v>
      </c>
      <c r="E17284" s="6" t="s">
        <v>12</v>
      </c>
    </row>
    <row r="17285" spans="1:5" x14ac:dyDescent="0.3">
      <c r="A17285" s="6" t="s">
        <v>3991</v>
      </c>
      <c r="B17285" s="7">
        <v>919450653149</v>
      </c>
      <c r="C17285" s="6" t="s">
        <v>10</v>
      </c>
      <c r="D17285" s="6" t="s">
        <v>16</v>
      </c>
      <c r="E17285" s="6" t="s">
        <v>12</v>
      </c>
    </row>
    <row r="17286" spans="1:5" x14ac:dyDescent="0.3">
      <c r="A17286" s="6" t="s">
        <v>20124</v>
      </c>
      <c r="B17286" s="7">
        <v>919559380039</v>
      </c>
      <c r="C17286" s="6" t="s">
        <v>10</v>
      </c>
      <c r="D17286" s="6" t="s">
        <v>16</v>
      </c>
      <c r="E17286" s="6" t="s">
        <v>12</v>
      </c>
    </row>
    <row r="17287" spans="1:5" x14ac:dyDescent="0.3">
      <c r="A17287" s="6" t="s">
        <v>20125</v>
      </c>
      <c r="B17287" s="7">
        <v>919621875197</v>
      </c>
      <c r="C17287" s="6" t="s">
        <v>10</v>
      </c>
      <c r="D17287" s="6" t="s">
        <v>7</v>
      </c>
      <c r="E17287" s="6" t="s">
        <v>12</v>
      </c>
    </row>
    <row r="17288" spans="1:5" x14ac:dyDescent="0.3">
      <c r="A17288" s="6" t="s">
        <v>20126</v>
      </c>
      <c r="B17288" s="7">
        <v>919795324337</v>
      </c>
      <c r="C17288" s="6" t="s">
        <v>10</v>
      </c>
      <c r="D17288" s="6" t="s">
        <v>7</v>
      </c>
      <c r="E17288" s="6" t="s">
        <v>12</v>
      </c>
    </row>
    <row r="17289" spans="1:5" x14ac:dyDescent="0.3">
      <c r="A17289" s="6" t="s">
        <v>20127</v>
      </c>
      <c r="B17289" s="7">
        <v>919839295004</v>
      </c>
      <c r="C17289" s="6" t="s">
        <v>10</v>
      </c>
      <c r="D17289" s="6" t="s">
        <v>16</v>
      </c>
      <c r="E17289" s="6" t="s">
        <v>12</v>
      </c>
    </row>
    <row r="17290" spans="1:5" x14ac:dyDescent="0.3">
      <c r="A17290" s="6" t="s">
        <v>20128</v>
      </c>
      <c r="B17290" s="7">
        <v>919889064111</v>
      </c>
      <c r="C17290" s="6" t="s">
        <v>10</v>
      </c>
      <c r="D17290" s="6" t="s">
        <v>11</v>
      </c>
      <c r="E17290" s="6" t="s">
        <v>12</v>
      </c>
    </row>
    <row r="17291" spans="1:5" x14ac:dyDescent="0.3">
      <c r="A17291" s="6" t="s">
        <v>20129</v>
      </c>
      <c r="B17291" s="7">
        <v>919889558454</v>
      </c>
      <c r="C17291" s="6" t="s">
        <v>10</v>
      </c>
      <c r="D17291" s="6" t="s">
        <v>7</v>
      </c>
      <c r="E17291" s="6" t="s">
        <v>12</v>
      </c>
    </row>
    <row r="17292" spans="1:5" x14ac:dyDescent="0.3">
      <c r="A17292" s="6" t="s">
        <v>20130</v>
      </c>
      <c r="B17292" s="7">
        <v>919935129786</v>
      </c>
      <c r="C17292" s="6" t="s">
        <v>10</v>
      </c>
      <c r="D17292" s="6" t="s">
        <v>7</v>
      </c>
      <c r="E17292" s="6" t="s">
        <v>8</v>
      </c>
    </row>
    <row r="17293" spans="1:5" x14ac:dyDescent="0.3">
      <c r="A17293" s="6" t="s">
        <v>20131</v>
      </c>
      <c r="B17293" s="7">
        <v>919935954447</v>
      </c>
      <c r="C17293" s="6" t="s">
        <v>20132</v>
      </c>
      <c r="D17293" s="6" t="s">
        <v>16</v>
      </c>
      <c r="E17293" s="6" t="s">
        <v>8</v>
      </c>
    </row>
    <row r="17294" spans="1:5" x14ac:dyDescent="0.3">
      <c r="A17294" s="6" t="s">
        <v>20133</v>
      </c>
      <c r="B17294" s="7">
        <v>919453424247</v>
      </c>
      <c r="C17294" s="6" t="s">
        <v>10</v>
      </c>
      <c r="D17294" s="6" t="s">
        <v>11</v>
      </c>
      <c r="E17294" s="6" t="s">
        <v>12</v>
      </c>
    </row>
    <row r="17295" spans="1:5" x14ac:dyDescent="0.3">
      <c r="A17295" s="6" t="s">
        <v>20134</v>
      </c>
      <c r="B17295" s="7">
        <v>919793071862</v>
      </c>
      <c r="C17295" s="6" t="s">
        <v>10</v>
      </c>
      <c r="D17295" s="6" t="s">
        <v>16</v>
      </c>
      <c r="E17295" s="6" t="s">
        <v>12</v>
      </c>
    </row>
    <row r="17296" spans="1:5" x14ac:dyDescent="0.3">
      <c r="A17296" s="6" t="s">
        <v>20135</v>
      </c>
      <c r="B17296" s="7">
        <v>919554858506</v>
      </c>
      <c r="C17296" s="6" t="s">
        <v>10</v>
      </c>
      <c r="D17296" s="6" t="s">
        <v>16</v>
      </c>
      <c r="E17296" s="6" t="s">
        <v>12</v>
      </c>
    </row>
    <row r="17297" spans="1:5" x14ac:dyDescent="0.3">
      <c r="A17297" s="6" t="s">
        <v>20136</v>
      </c>
      <c r="B17297" s="7">
        <v>919936272727</v>
      </c>
      <c r="C17297" s="6" t="s">
        <v>10</v>
      </c>
      <c r="D17297" s="6" t="s">
        <v>16</v>
      </c>
      <c r="E17297" s="6" t="s">
        <v>12</v>
      </c>
    </row>
    <row r="17298" spans="1:5" x14ac:dyDescent="0.3">
      <c r="A17298" s="6" t="s">
        <v>2519</v>
      </c>
      <c r="B17298" s="7">
        <v>919151665553</v>
      </c>
      <c r="C17298" s="6" t="s">
        <v>20137</v>
      </c>
      <c r="D17298" s="6" t="s">
        <v>16</v>
      </c>
      <c r="E17298" s="6" t="s">
        <v>12</v>
      </c>
    </row>
    <row r="17299" spans="1:5" x14ac:dyDescent="0.3">
      <c r="A17299" s="6" t="s">
        <v>20138</v>
      </c>
      <c r="B17299" s="7">
        <v>919473814064</v>
      </c>
      <c r="C17299" s="6" t="s">
        <v>20139</v>
      </c>
      <c r="D17299" s="6" t="s">
        <v>16</v>
      </c>
      <c r="E17299" s="6" t="s">
        <v>12</v>
      </c>
    </row>
    <row r="17300" spans="1:5" x14ac:dyDescent="0.3">
      <c r="A17300" s="6" t="s">
        <v>398</v>
      </c>
      <c r="B17300" s="7">
        <v>918174810992</v>
      </c>
      <c r="C17300" s="6" t="s">
        <v>10</v>
      </c>
      <c r="D17300" s="6" t="s">
        <v>16</v>
      </c>
      <c r="E17300" s="6" t="s">
        <v>12</v>
      </c>
    </row>
    <row r="17301" spans="1:5" x14ac:dyDescent="0.3">
      <c r="A17301" s="6" t="s">
        <v>205</v>
      </c>
      <c r="B17301" s="7">
        <v>919453797769</v>
      </c>
      <c r="C17301" s="6" t="s">
        <v>10</v>
      </c>
      <c r="D17301" s="6" t="s">
        <v>11</v>
      </c>
      <c r="E17301" s="6" t="s">
        <v>12</v>
      </c>
    </row>
    <row r="17302" spans="1:5" x14ac:dyDescent="0.3">
      <c r="A17302" s="6" t="s">
        <v>20140</v>
      </c>
      <c r="B17302" s="7">
        <v>919089436129</v>
      </c>
      <c r="C17302" s="6" t="s">
        <v>20141</v>
      </c>
      <c r="D17302" s="6" t="s">
        <v>16</v>
      </c>
      <c r="E17302" s="6" t="s">
        <v>8</v>
      </c>
    </row>
    <row r="17303" spans="1:5" x14ac:dyDescent="0.3">
      <c r="A17303" s="6" t="s">
        <v>20142</v>
      </c>
      <c r="B17303" s="7">
        <v>919415424351</v>
      </c>
      <c r="C17303" s="6" t="s">
        <v>10</v>
      </c>
      <c r="D17303" s="6" t="s">
        <v>11</v>
      </c>
      <c r="E17303" s="6" t="s">
        <v>12</v>
      </c>
    </row>
    <row r="17304" spans="1:5" x14ac:dyDescent="0.3">
      <c r="A17304" s="6" t="s">
        <v>18989</v>
      </c>
      <c r="B17304" s="7">
        <v>918318807836</v>
      </c>
      <c r="C17304" s="6" t="s">
        <v>10</v>
      </c>
      <c r="D17304" s="6" t="s">
        <v>11</v>
      </c>
      <c r="E17304" s="6" t="s">
        <v>12</v>
      </c>
    </row>
    <row r="17305" spans="1:5" x14ac:dyDescent="0.3">
      <c r="A17305" s="6" t="s">
        <v>1393</v>
      </c>
      <c r="B17305" s="7">
        <v>919305120385</v>
      </c>
      <c r="C17305" s="6" t="s">
        <v>10</v>
      </c>
      <c r="D17305" s="6" t="s">
        <v>11</v>
      </c>
      <c r="E17305" s="6" t="s">
        <v>12</v>
      </c>
    </row>
    <row r="17306" spans="1:5" x14ac:dyDescent="0.3">
      <c r="A17306" s="6" t="s">
        <v>20143</v>
      </c>
      <c r="B17306" s="7">
        <v>917007242762</v>
      </c>
      <c r="C17306" s="6" t="s">
        <v>10</v>
      </c>
      <c r="D17306" s="6" t="s">
        <v>11</v>
      </c>
      <c r="E17306" s="6" t="s">
        <v>12</v>
      </c>
    </row>
    <row r="17307" spans="1:5" x14ac:dyDescent="0.3">
      <c r="A17307" s="6" t="s">
        <v>1306</v>
      </c>
      <c r="B17307" s="7">
        <v>918318811919</v>
      </c>
      <c r="C17307" s="6" t="s">
        <v>10</v>
      </c>
      <c r="D17307" s="6" t="s">
        <v>11</v>
      </c>
      <c r="E17307" s="6" t="s">
        <v>12</v>
      </c>
    </row>
    <row r="17308" spans="1:5" x14ac:dyDescent="0.3">
      <c r="A17308" s="6" t="s">
        <v>20144</v>
      </c>
      <c r="B17308" s="7">
        <v>919807426595</v>
      </c>
      <c r="C17308" s="6" t="s">
        <v>10</v>
      </c>
      <c r="D17308" s="6" t="s">
        <v>11</v>
      </c>
      <c r="E17308" s="6" t="s">
        <v>12</v>
      </c>
    </row>
    <row r="17309" spans="1:5" x14ac:dyDescent="0.3">
      <c r="A17309" s="6" t="s">
        <v>46</v>
      </c>
      <c r="B17309" s="7">
        <v>919650994839</v>
      </c>
      <c r="C17309" s="6" t="s">
        <v>10</v>
      </c>
      <c r="D17309" s="6" t="s">
        <v>11</v>
      </c>
      <c r="E17309" s="6" t="s">
        <v>12</v>
      </c>
    </row>
    <row r="17310" spans="1:5" x14ac:dyDescent="0.3">
      <c r="A17310" s="6" t="s">
        <v>20145</v>
      </c>
      <c r="B17310" s="7">
        <v>918853663100</v>
      </c>
      <c r="C17310" s="6" t="s">
        <v>10</v>
      </c>
      <c r="D17310" s="6" t="s">
        <v>11</v>
      </c>
      <c r="E17310" s="6" t="s">
        <v>12</v>
      </c>
    </row>
    <row r="17311" spans="1:5" x14ac:dyDescent="0.3">
      <c r="A17311" s="6" t="s">
        <v>20146</v>
      </c>
      <c r="B17311" s="7">
        <v>917275229034</v>
      </c>
      <c r="C17311" s="6" t="s">
        <v>10</v>
      </c>
      <c r="D17311" s="6" t="s">
        <v>11</v>
      </c>
      <c r="E17311" s="6" t="s">
        <v>12</v>
      </c>
    </row>
    <row r="17312" spans="1:5" x14ac:dyDescent="0.3">
      <c r="A17312" s="6" t="s">
        <v>20147</v>
      </c>
      <c r="B17312" s="7">
        <v>918587973732</v>
      </c>
      <c r="C17312" s="6" t="s">
        <v>10</v>
      </c>
      <c r="D17312" s="6" t="s">
        <v>11</v>
      </c>
      <c r="E17312" s="6" t="s">
        <v>12</v>
      </c>
    </row>
    <row r="17313" spans="1:5" x14ac:dyDescent="0.3">
      <c r="A17313" s="6" t="s">
        <v>746</v>
      </c>
      <c r="B17313" s="7">
        <v>917607570929</v>
      </c>
      <c r="C17313" s="6" t="s">
        <v>10</v>
      </c>
      <c r="D17313" s="6" t="s">
        <v>11</v>
      </c>
      <c r="E17313" s="6" t="s">
        <v>8</v>
      </c>
    </row>
    <row r="17314" spans="1:5" x14ac:dyDescent="0.3">
      <c r="A17314" s="6" t="s">
        <v>20148</v>
      </c>
      <c r="B17314" s="7">
        <v>918948653768</v>
      </c>
      <c r="C17314" s="6" t="s">
        <v>10</v>
      </c>
      <c r="D17314" s="6" t="s">
        <v>11</v>
      </c>
      <c r="E17314" s="6" t="s">
        <v>8</v>
      </c>
    </row>
    <row r="17315" spans="1:5" x14ac:dyDescent="0.3">
      <c r="A17315" s="6" t="s">
        <v>20149</v>
      </c>
      <c r="B17315" s="7">
        <v>919838560183</v>
      </c>
      <c r="C17315" s="6" t="s">
        <v>10</v>
      </c>
      <c r="D17315" s="6" t="s">
        <v>11</v>
      </c>
      <c r="E17315" s="6" t="s">
        <v>12</v>
      </c>
    </row>
    <row r="17316" spans="1:5" x14ac:dyDescent="0.3">
      <c r="A17316" s="6" t="s">
        <v>20150</v>
      </c>
      <c r="B17316" s="7">
        <v>919369371551</v>
      </c>
      <c r="C17316" s="6" t="s">
        <v>10</v>
      </c>
      <c r="D17316" s="6" t="s">
        <v>11</v>
      </c>
      <c r="E17316" s="6" t="s">
        <v>12</v>
      </c>
    </row>
    <row r="17317" spans="1:5" x14ac:dyDescent="0.3">
      <c r="A17317" s="6" t="s">
        <v>20151</v>
      </c>
      <c r="B17317" s="7">
        <v>919984255367</v>
      </c>
      <c r="C17317" s="6" t="s">
        <v>10</v>
      </c>
      <c r="D17317" s="6" t="s">
        <v>16</v>
      </c>
      <c r="E17317" s="6" t="s">
        <v>12</v>
      </c>
    </row>
    <row r="17318" spans="1:5" x14ac:dyDescent="0.3">
      <c r="A17318" s="6" t="s">
        <v>20152</v>
      </c>
      <c r="B17318" s="7">
        <v>918181809249</v>
      </c>
      <c r="C17318" s="6" t="s">
        <v>10</v>
      </c>
      <c r="D17318" s="6" t="s">
        <v>7</v>
      </c>
      <c r="E17318" s="6" t="s">
        <v>12</v>
      </c>
    </row>
    <row r="17319" spans="1:5" x14ac:dyDescent="0.3">
      <c r="A17319" s="6" t="s">
        <v>15285</v>
      </c>
      <c r="B17319" s="7">
        <v>917905718802</v>
      </c>
      <c r="C17319" s="6" t="s">
        <v>20153</v>
      </c>
      <c r="D17319" s="6" t="s">
        <v>7</v>
      </c>
      <c r="E17319" s="6" t="s">
        <v>12</v>
      </c>
    </row>
    <row r="17320" spans="1:5" x14ac:dyDescent="0.3">
      <c r="A17320" s="6" t="s">
        <v>20154</v>
      </c>
      <c r="B17320" s="7">
        <v>918840205123</v>
      </c>
      <c r="C17320" s="6" t="s">
        <v>20155</v>
      </c>
      <c r="D17320" s="6" t="s">
        <v>7</v>
      </c>
      <c r="E17320" s="6" t="s">
        <v>12</v>
      </c>
    </row>
    <row r="17321" spans="1:5" x14ac:dyDescent="0.3">
      <c r="A17321" s="6" t="s">
        <v>46</v>
      </c>
      <c r="B17321" s="7">
        <v>919431785852</v>
      </c>
      <c r="C17321" s="6" t="s">
        <v>10</v>
      </c>
      <c r="D17321" s="6" t="s">
        <v>7</v>
      </c>
      <c r="E17321" s="6" t="s">
        <v>12</v>
      </c>
    </row>
    <row r="17322" spans="1:5" x14ac:dyDescent="0.3">
      <c r="A17322" s="6" t="s">
        <v>20156</v>
      </c>
      <c r="B17322" s="7">
        <v>918696315323</v>
      </c>
      <c r="C17322" s="6" t="s">
        <v>20157</v>
      </c>
      <c r="D17322" s="6" t="s">
        <v>7</v>
      </c>
      <c r="E17322" s="6" t="s">
        <v>8</v>
      </c>
    </row>
    <row r="17323" spans="1:5" x14ac:dyDescent="0.3">
      <c r="A17323" s="6" t="s">
        <v>20158</v>
      </c>
      <c r="B17323" s="7">
        <v>919648989391</v>
      </c>
      <c r="C17323" s="6" t="s">
        <v>20159</v>
      </c>
      <c r="D17323" s="6" t="s">
        <v>7</v>
      </c>
      <c r="E17323" s="6" t="s">
        <v>8</v>
      </c>
    </row>
    <row r="17324" spans="1:5" x14ac:dyDescent="0.3">
      <c r="A17324" s="6" t="s">
        <v>9061</v>
      </c>
      <c r="B17324" s="7">
        <v>918112756021</v>
      </c>
      <c r="C17324" s="6" t="s">
        <v>10</v>
      </c>
      <c r="D17324" s="6" t="s">
        <v>7</v>
      </c>
      <c r="E17324" s="6" t="s">
        <v>12</v>
      </c>
    </row>
    <row r="17325" spans="1:5" x14ac:dyDescent="0.3">
      <c r="A17325" s="6" t="s">
        <v>11742</v>
      </c>
      <c r="B17325" s="7">
        <v>917905162220</v>
      </c>
      <c r="C17325" s="6" t="s">
        <v>20160</v>
      </c>
      <c r="D17325" s="6" t="s">
        <v>7</v>
      </c>
      <c r="E17325" s="6" t="s">
        <v>12</v>
      </c>
    </row>
    <row r="17326" spans="1:5" x14ac:dyDescent="0.3">
      <c r="A17326" s="6" t="s">
        <v>20161</v>
      </c>
      <c r="B17326" s="7">
        <v>918931818362</v>
      </c>
      <c r="C17326" s="6" t="s">
        <v>10</v>
      </c>
      <c r="D17326" s="6" t="s">
        <v>16</v>
      </c>
      <c r="E17326" s="6" t="s">
        <v>12</v>
      </c>
    </row>
    <row r="17327" spans="1:5" x14ac:dyDescent="0.3">
      <c r="A17327" s="6" t="s">
        <v>20162</v>
      </c>
      <c r="B17327" s="7">
        <v>919336449525</v>
      </c>
      <c r="C17327" s="6" t="s">
        <v>10</v>
      </c>
      <c r="D17327" s="6" t="s">
        <v>16</v>
      </c>
      <c r="E17327" s="6" t="s">
        <v>12</v>
      </c>
    </row>
    <row r="17328" spans="1:5" x14ac:dyDescent="0.3">
      <c r="A17328" s="6" t="s">
        <v>5668</v>
      </c>
      <c r="B17328" s="7">
        <v>917355091349</v>
      </c>
      <c r="C17328" s="6" t="s">
        <v>10</v>
      </c>
      <c r="D17328" s="6" t="s">
        <v>16</v>
      </c>
      <c r="E17328" s="6" t="s">
        <v>8</v>
      </c>
    </row>
    <row r="17329" spans="1:5" x14ac:dyDescent="0.3">
      <c r="A17329" s="6" t="s">
        <v>46</v>
      </c>
      <c r="B17329" s="7">
        <v>919818269828</v>
      </c>
      <c r="C17329" s="6" t="s">
        <v>10</v>
      </c>
      <c r="D17329" s="6" t="s">
        <v>16</v>
      </c>
      <c r="E17329" s="6" t="s">
        <v>12</v>
      </c>
    </row>
    <row r="17330" spans="1:5" x14ac:dyDescent="0.3">
      <c r="A17330" s="6" t="s">
        <v>1222</v>
      </c>
      <c r="B17330" s="7">
        <v>918920289181</v>
      </c>
      <c r="C17330" s="6" t="s">
        <v>10</v>
      </c>
      <c r="D17330" s="6" t="s">
        <v>16</v>
      </c>
      <c r="E17330" s="6" t="s">
        <v>12</v>
      </c>
    </row>
    <row r="17331" spans="1:5" x14ac:dyDescent="0.3">
      <c r="A17331" s="6" t="s">
        <v>20163</v>
      </c>
      <c r="B17331" s="7">
        <v>918960301416</v>
      </c>
      <c r="C17331" s="6" t="s">
        <v>20164</v>
      </c>
      <c r="D17331" s="6" t="s">
        <v>16</v>
      </c>
      <c r="E17331" s="6" t="s">
        <v>12</v>
      </c>
    </row>
    <row r="17332" spans="1:5" x14ac:dyDescent="0.3">
      <c r="A17332" s="6" t="s">
        <v>20165</v>
      </c>
      <c r="B17332" s="7">
        <v>919593011714</v>
      </c>
      <c r="C17332" s="6" t="s">
        <v>20166</v>
      </c>
      <c r="D17332" s="6" t="s">
        <v>16</v>
      </c>
      <c r="E17332" s="6" t="s">
        <v>8</v>
      </c>
    </row>
    <row r="17333" spans="1:5" x14ac:dyDescent="0.3">
      <c r="A17333" s="6" t="s">
        <v>20167</v>
      </c>
      <c r="B17333" s="7">
        <v>918866382198</v>
      </c>
      <c r="C17333" s="6" t="s">
        <v>10</v>
      </c>
      <c r="D17333" s="6" t="s">
        <v>16</v>
      </c>
      <c r="E17333" s="6" t="s">
        <v>8</v>
      </c>
    </row>
    <row r="17334" spans="1:5" x14ac:dyDescent="0.3">
      <c r="A17334" s="6" t="s">
        <v>46</v>
      </c>
      <c r="B17334" s="7">
        <v>919084963978</v>
      </c>
      <c r="C17334" s="6" t="s">
        <v>20168</v>
      </c>
      <c r="D17334" s="6" t="s">
        <v>16</v>
      </c>
      <c r="E17334" s="6" t="s">
        <v>8</v>
      </c>
    </row>
    <row r="17335" spans="1:5" x14ac:dyDescent="0.3">
      <c r="A17335" s="6" t="s">
        <v>20169</v>
      </c>
      <c r="B17335" s="7">
        <v>918978502305</v>
      </c>
      <c r="C17335" s="6" t="s">
        <v>20170</v>
      </c>
      <c r="D17335" s="6" t="s">
        <v>16</v>
      </c>
      <c r="E17335" s="6" t="s">
        <v>8</v>
      </c>
    </row>
    <row r="17336" spans="1:5" x14ac:dyDescent="0.3">
      <c r="A17336" s="6" t="s">
        <v>46</v>
      </c>
      <c r="B17336" s="7">
        <v>918808948760</v>
      </c>
      <c r="C17336" s="6" t="s">
        <v>20171</v>
      </c>
      <c r="D17336" s="6" t="s">
        <v>16</v>
      </c>
      <c r="E17336" s="6" t="s">
        <v>8</v>
      </c>
    </row>
    <row r="17337" spans="1:5" x14ac:dyDescent="0.3">
      <c r="A17337" s="6" t="s">
        <v>20172</v>
      </c>
      <c r="B17337" s="7">
        <v>918433116068</v>
      </c>
      <c r="C17337" s="6" t="s">
        <v>20173</v>
      </c>
      <c r="D17337" s="6" t="s">
        <v>16</v>
      </c>
      <c r="E17337" s="6" t="s">
        <v>12</v>
      </c>
    </row>
    <row r="17338" spans="1:5" x14ac:dyDescent="0.3">
      <c r="A17338" s="6" t="s">
        <v>20174</v>
      </c>
      <c r="B17338" s="7">
        <v>919958755800</v>
      </c>
      <c r="C17338" s="6" t="s">
        <v>20175</v>
      </c>
      <c r="D17338" s="6" t="s">
        <v>16</v>
      </c>
      <c r="E17338" s="6" t="s">
        <v>12</v>
      </c>
    </row>
    <row r="17339" spans="1:5" x14ac:dyDescent="0.3">
      <c r="A17339" s="6" t="s">
        <v>3293</v>
      </c>
      <c r="B17339" s="7">
        <v>919450610553</v>
      </c>
      <c r="C17339" s="6" t="s">
        <v>20176</v>
      </c>
      <c r="D17339" s="6" t="s">
        <v>16</v>
      </c>
      <c r="E17339" s="6" t="s">
        <v>12</v>
      </c>
    </row>
    <row r="17340" spans="1:5" x14ac:dyDescent="0.3">
      <c r="A17340" s="6" t="s">
        <v>379</v>
      </c>
      <c r="B17340" s="7">
        <v>919129877281</v>
      </c>
      <c r="C17340" s="6" t="s">
        <v>10</v>
      </c>
      <c r="D17340" s="6" t="s">
        <v>16</v>
      </c>
      <c r="E17340" s="6" t="s">
        <v>12</v>
      </c>
    </row>
    <row r="17341" spans="1:5" x14ac:dyDescent="0.3">
      <c r="A17341" s="6" t="s">
        <v>20177</v>
      </c>
      <c r="B17341" s="7">
        <v>919811701087</v>
      </c>
      <c r="C17341" s="6" t="s">
        <v>20178</v>
      </c>
      <c r="D17341" s="6" t="s">
        <v>16</v>
      </c>
      <c r="E17341" s="6" t="s">
        <v>12</v>
      </c>
    </row>
    <row r="17342" spans="1:5" x14ac:dyDescent="0.3">
      <c r="A17342" s="6" t="s">
        <v>20179</v>
      </c>
      <c r="B17342" s="7">
        <v>919840791282</v>
      </c>
      <c r="C17342" s="6" t="s">
        <v>20180</v>
      </c>
      <c r="D17342" s="6" t="s">
        <v>16</v>
      </c>
      <c r="E17342" s="6" t="s">
        <v>8</v>
      </c>
    </row>
    <row r="17343" spans="1:5" x14ac:dyDescent="0.3">
      <c r="A17343" s="6" t="s">
        <v>2460</v>
      </c>
      <c r="B17343" s="7">
        <v>918318371625</v>
      </c>
      <c r="C17343" s="6" t="s">
        <v>10</v>
      </c>
      <c r="D17343" s="6" t="s">
        <v>16</v>
      </c>
      <c r="E17343" s="6" t="s">
        <v>12</v>
      </c>
    </row>
    <row r="17344" spans="1:5" x14ac:dyDescent="0.3">
      <c r="A17344" s="6" t="s">
        <v>20181</v>
      </c>
      <c r="B17344" s="7">
        <v>918318011327</v>
      </c>
      <c r="C17344" s="6" t="s">
        <v>10</v>
      </c>
      <c r="D17344" s="6" t="s">
        <v>16</v>
      </c>
      <c r="E17344" s="6" t="s">
        <v>12</v>
      </c>
    </row>
    <row r="17345" spans="1:5" x14ac:dyDescent="0.3">
      <c r="A17345" s="6" t="s">
        <v>2937</v>
      </c>
      <c r="B17345" s="7">
        <v>918953957179</v>
      </c>
      <c r="C17345" s="6" t="s">
        <v>20182</v>
      </c>
      <c r="D17345" s="6" t="s">
        <v>16</v>
      </c>
      <c r="E17345" s="6" t="s">
        <v>12</v>
      </c>
    </row>
    <row r="17346" spans="1:5" x14ac:dyDescent="0.3">
      <c r="A17346" s="6" t="s">
        <v>3787</v>
      </c>
      <c r="B17346" s="7">
        <v>919616704271</v>
      </c>
      <c r="C17346" s="6" t="s">
        <v>20183</v>
      </c>
      <c r="D17346" s="6" t="s">
        <v>16</v>
      </c>
      <c r="E17346" s="6" t="s">
        <v>12</v>
      </c>
    </row>
    <row r="17347" spans="1:5" x14ac:dyDescent="0.3">
      <c r="A17347" s="6" t="s">
        <v>11742</v>
      </c>
      <c r="B17347" s="7">
        <v>917275250366</v>
      </c>
      <c r="C17347" s="6" t="s">
        <v>20184</v>
      </c>
      <c r="D17347" s="6" t="s">
        <v>16</v>
      </c>
      <c r="E17347" s="6" t="s">
        <v>8</v>
      </c>
    </row>
    <row r="17348" spans="1:5" x14ac:dyDescent="0.3">
      <c r="A17348" s="6" t="s">
        <v>20185</v>
      </c>
      <c r="B17348" s="7">
        <v>918318974155</v>
      </c>
      <c r="C17348" s="6" t="s">
        <v>20186</v>
      </c>
      <c r="D17348" s="6" t="s">
        <v>16</v>
      </c>
      <c r="E17348" s="6" t="s">
        <v>12</v>
      </c>
    </row>
    <row r="17349" spans="1:5" x14ac:dyDescent="0.3">
      <c r="A17349" s="6" t="s">
        <v>20187</v>
      </c>
      <c r="B17349" s="7">
        <v>917080400505</v>
      </c>
      <c r="C17349" s="6" t="s">
        <v>10</v>
      </c>
      <c r="D17349" s="6" t="s">
        <v>11</v>
      </c>
      <c r="E17349" s="6" t="s">
        <v>12</v>
      </c>
    </row>
    <row r="17350" spans="1:5" x14ac:dyDescent="0.3">
      <c r="A17350" s="6" t="s">
        <v>20188</v>
      </c>
      <c r="B17350" s="7">
        <v>917408080673</v>
      </c>
      <c r="C17350" s="6" t="s">
        <v>10</v>
      </c>
      <c r="D17350" s="6" t="s">
        <v>16</v>
      </c>
      <c r="E17350" s="6" t="s">
        <v>12</v>
      </c>
    </row>
    <row r="17351" spans="1:5" x14ac:dyDescent="0.3">
      <c r="A17351" s="6" t="s">
        <v>20189</v>
      </c>
      <c r="B17351" s="7">
        <v>918418960036</v>
      </c>
      <c r="C17351" s="6" t="s">
        <v>10</v>
      </c>
      <c r="D17351" s="6" t="s">
        <v>16</v>
      </c>
      <c r="E17351" s="6" t="s">
        <v>8</v>
      </c>
    </row>
    <row r="17352" spans="1:5" x14ac:dyDescent="0.3">
      <c r="A17352" s="6" t="s">
        <v>20190</v>
      </c>
      <c r="B17352" s="7">
        <v>918789005426</v>
      </c>
      <c r="C17352" s="6" t="s">
        <v>10</v>
      </c>
      <c r="D17352" s="6" t="s">
        <v>11</v>
      </c>
      <c r="E17352" s="6" t="s">
        <v>12</v>
      </c>
    </row>
    <row r="17353" spans="1:5" x14ac:dyDescent="0.3">
      <c r="A17353" s="6" t="s">
        <v>20191</v>
      </c>
      <c r="B17353" s="7">
        <v>918935001831</v>
      </c>
      <c r="C17353" s="6" t="s">
        <v>20192</v>
      </c>
      <c r="D17353" s="6" t="s">
        <v>16</v>
      </c>
      <c r="E17353" s="6" t="s">
        <v>8</v>
      </c>
    </row>
    <row r="17354" spans="1:5" x14ac:dyDescent="0.3">
      <c r="A17354" s="6" t="s">
        <v>20193</v>
      </c>
      <c r="B17354" s="7">
        <v>919026474333</v>
      </c>
      <c r="C17354" s="6" t="s">
        <v>10</v>
      </c>
      <c r="D17354" s="6" t="s">
        <v>16</v>
      </c>
      <c r="E17354" s="6" t="s">
        <v>8</v>
      </c>
    </row>
    <row r="17355" spans="1:5" x14ac:dyDescent="0.3">
      <c r="A17355" s="6" t="s">
        <v>20194</v>
      </c>
      <c r="B17355" s="7">
        <v>919044523265</v>
      </c>
      <c r="C17355" s="6" t="s">
        <v>10</v>
      </c>
      <c r="D17355" s="6" t="s">
        <v>11</v>
      </c>
      <c r="E17355" s="6" t="s">
        <v>12</v>
      </c>
    </row>
    <row r="17356" spans="1:5" x14ac:dyDescent="0.3">
      <c r="A17356" s="6" t="s">
        <v>20195</v>
      </c>
      <c r="B17356" s="7">
        <v>919455272666</v>
      </c>
      <c r="C17356" s="6" t="s">
        <v>10</v>
      </c>
      <c r="D17356" s="6" t="s">
        <v>16</v>
      </c>
      <c r="E17356" s="6" t="s">
        <v>12</v>
      </c>
    </row>
    <row r="17357" spans="1:5" x14ac:dyDescent="0.3">
      <c r="A17357" s="6" t="s">
        <v>20196</v>
      </c>
      <c r="B17357" s="7">
        <v>919648657280</v>
      </c>
      <c r="C17357" s="6" t="s">
        <v>10</v>
      </c>
      <c r="D17357" s="6" t="s">
        <v>16</v>
      </c>
      <c r="E17357" s="6" t="s">
        <v>12</v>
      </c>
    </row>
    <row r="17358" spans="1:5" x14ac:dyDescent="0.3">
      <c r="A17358" s="6" t="s">
        <v>20197</v>
      </c>
      <c r="B17358" s="7">
        <v>919721097097</v>
      </c>
      <c r="C17358" s="6" t="s">
        <v>10</v>
      </c>
      <c r="D17358" s="6" t="s">
        <v>16</v>
      </c>
      <c r="E17358" s="6" t="s">
        <v>8</v>
      </c>
    </row>
    <row r="17359" spans="1:5" x14ac:dyDescent="0.3">
      <c r="A17359" s="6" t="s">
        <v>20198</v>
      </c>
      <c r="B17359" s="7">
        <v>917408257888</v>
      </c>
      <c r="C17359" s="6" t="s">
        <v>20199</v>
      </c>
      <c r="D17359" s="6" t="s">
        <v>16</v>
      </c>
      <c r="E17359" s="6" t="s">
        <v>12</v>
      </c>
    </row>
    <row r="17360" spans="1:5" x14ac:dyDescent="0.3">
      <c r="A17360" s="6" t="s">
        <v>20200</v>
      </c>
      <c r="B17360" s="7">
        <v>919598448247</v>
      </c>
      <c r="C17360" s="6" t="s">
        <v>10</v>
      </c>
      <c r="D17360" s="6" t="s">
        <v>16</v>
      </c>
      <c r="E17360" s="6" t="s">
        <v>12</v>
      </c>
    </row>
    <row r="17361" spans="1:5" x14ac:dyDescent="0.3">
      <c r="A17361" s="6" t="s">
        <v>46</v>
      </c>
      <c r="B17361" s="7">
        <v>919473777778</v>
      </c>
      <c r="C17361" s="6" t="s">
        <v>10</v>
      </c>
      <c r="D17361" s="6" t="s">
        <v>7</v>
      </c>
      <c r="E17361" s="6" t="s">
        <v>12</v>
      </c>
    </row>
    <row r="17362" spans="1:5" x14ac:dyDescent="0.3">
      <c r="A17362" s="6" t="s">
        <v>20201</v>
      </c>
      <c r="B17362" s="7">
        <v>919792947907</v>
      </c>
      <c r="C17362" s="6" t="s">
        <v>10</v>
      </c>
      <c r="D17362" s="6" t="s">
        <v>7</v>
      </c>
      <c r="E17362" s="6" t="s">
        <v>12</v>
      </c>
    </row>
    <row r="17363" spans="1:5" x14ac:dyDescent="0.3">
      <c r="A17363" s="6" t="s">
        <v>20202</v>
      </c>
      <c r="B17363" s="7">
        <v>919839015001</v>
      </c>
      <c r="C17363" s="6" t="s">
        <v>10</v>
      </c>
      <c r="D17363" s="6" t="s">
        <v>7</v>
      </c>
      <c r="E17363" s="6" t="s">
        <v>8</v>
      </c>
    </row>
    <row r="17364" spans="1:5" x14ac:dyDescent="0.3">
      <c r="A17364" s="6" t="s">
        <v>19669</v>
      </c>
      <c r="B17364" s="7">
        <v>919628792735</v>
      </c>
      <c r="C17364" s="6" t="s">
        <v>20203</v>
      </c>
      <c r="D17364" s="6" t="s">
        <v>16</v>
      </c>
      <c r="E17364" s="6" t="s">
        <v>12</v>
      </c>
    </row>
    <row r="17365" spans="1:5" x14ac:dyDescent="0.3">
      <c r="A17365" s="6" t="s">
        <v>20204</v>
      </c>
      <c r="B17365" s="7">
        <v>919140246093</v>
      </c>
      <c r="C17365" s="6" t="s">
        <v>10</v>
      </c>
      <c r="D17365" s="6" t="s">
        <v>7</v>
      </c>
      <c r="E17365" s="6" t="s">
        <v>12</v>
      </c>
    </row>
    <row r="17366" spans="1:5" x14ac:dyDescent="0.3">
      <c r="A17366" s="6" t="s">
        <v>20205</v>
      </c>
      <c r="B17366" s="7">
        <v>919560276548</v>
      </c>
      <c r="C17366" s="6" t="s">
        <v>10</v>
      </c>
      <c r="D17366" s="6" t="s">
        <v>7</v>
      </c>
      <c r="E17366" s="6" t="s">
        <v>12</v>
      </c>
    </row>
    <row r="17367" spans="1:5" x14ac:dyDescent="0.3">
      <c r="A17367" s="6" t="s">
        <v>20206</v>
      </c>
      <c r="B17367" s="7">
        <v>917290888008</v>
      </c>
      <c r="C17367" s="6" t="s">
        <v>20207</v>
      </c>
      <c r="D17367" s="6" t="s">
        <v>7</v>
      </c>
      <c r="E17367" s="6" t="s">
        <v>12</v>
      </c>
    </row>
    <row r="17368" spans="1:5" x14ac:dyDescent="0.3">
      <c r="A17368" s="6" t="s">
        <v>8339</v>
      </c>
      <c r="B17368" s="7">
        <v>919450940952</v>
      </c>
      <c r="C17368" s="6" t="s">
        <v>10</v>
      </c>
      <c r="D17368" s="6" t="s">
        <v>11</v>
      </c>
      <c r="E17368" s="6" t="s">
        <v>12</v>
      </c>
    </row>
    <row r="17369" spans="1:5" x14ac:dyDescent="0.3">
      <c r="A17369" s="6" t="s">
        <v>46</v>
      </c>
      <c r="B17369" s="7">
        <v>918808586666</v>
      </c>
      <c r="C17369" s="6" t="s">
        <v>10</v>
      </c>
      <c r="D17369" s="6" t="s">
        <v>11</v>
      </c>
      <c r="E17369" s="6" t="s">
        <v>12</v>
      </c>
    </row>
    <row r="17370" spans="1:5" x14ac:dyDescent="0.3">
      <c r="A17370" s="6" t="s">
        <v>20208</v>
      </c>
      <c r="B17370" s="7">
        <v>917376545926</v>
      </c>
      <c r="C17370" s="6" t="s">
        <v>10</v>
      </c>
      <c r="D17370" s="6" t="s">
        <v>11</v>
      </c>
      <c r="E17370" s="6" t="s">
        <v>12</v>
      </c>
    </row>
    <row r="17371" spans="1:5" x14ac:dyDescent="0.3">
      <c r="A17371" s="6" t="s">
        <v>20209</v>
      </c>
      <c r="B17371" s="7">
        <v>919415609362</v>
      </c>
      <c r="C17371" s="6" t="s">
        <v>10</v>
      </c>
      <c r="D17371" s="6" t="s">
        <v>11</v>
      </c>
      <c r="E17371" s="6" t="s">
        <v>12</v>
      </c>
    </row>
    <row r="17372" spans="1:5" x14ac:dyDescent="0.3">
      <c r="A17372" s="6" t="s">
        <v>5027</v>
      </c>
      <c r="B17372" s="7">
        <v>919899413139</v>
      </c>
      <c r="C17372" s="6" t="s">
        <v>10</v>
      </c>
      <c r="D17372" s="6" t="s">
        <v>7</v>
      </c>
      <c r="E17372" s="6" t="s">
        <v>12</v>
      </c>
    </row>
    <row r="17373" spans="1:5" x14ac:dyDescent="0.3">
      <c r="A17373" s="6" t="s">
        <v>20210</v>
      </c>
      <c r="B17373" s="7">
        <v>918707393507</v>
      </c>
      <c r="C17373" s="6" t="s">
        <v>20211</v>
      </c>
      <c r="D17373" s="6" t="s">
        <v>7</v>
      </c>
      <c r="E17373" s="6" t="s">
        <v>12</v>
      </c>
    </row>
    <row r="17374" spans="1:5" x14ac:dyDescent="0.3">
      <c r="A17374" s="6" t="s">
        <v>20212</v>
      </c>
      <c r="B17374" s="7">
        <v>917905098100</v>
      </c>
      <c r="C17374" s="6" t="s">
        <v>10</v>
      </c>
      <c r="D17374" s="6" t="s">
        <v>7</v>
      </c>
      <c r="E17374" s="6" t="s">
        <v>12</v>
      </c>
    </row>
    <row r="17375" spans="1:5" x14ac:dyDescent="0.3">
      <c r="A17375" s="6" t="s">
        <v>7203</v>
      </c>
      <c r="B17375" s="7">
        <v>919721651999</v>
      </c>
      <c r="C17375" s="6" t="s">
        <v>10</v>
      </c>
      <c r="D17375" s="6" t="s">
        <v>7</v>
      </c>
      <c r="E17375" s="6" t="s">
        <v>12</v>
      </c>
    </row>
    <row r="17376" spans="1:5" x14ac:dyDescent="0.3">
      <c r="A17376" s="6" t="s">
        <v>20213</v>
      </c>
      <c r="B17376" s="7">
        <v>919453955100</v>
      </c>
      <c r="C17376" s="6" t="s">
        <v>10</v>
      </c>
      <c r="D17376" s="6" t="s">
        <v>16</v>
      </c>
      <c r="E17376" s="6" t="s">
        <v>12</v>
      </c>
    </row>
    <row r="17377" spans="1:5" x14ac:dyDescent="0.3">
      <c r="A17377" s="6" t="s">
        <v>20214</v>
      </c>
      <c r="B17377" s="7">
        <v>916394787145</v>
      </c>
      <c r="C17377" s="6" t="s">
        <v>10</v>
      </c>
      <c r="D17377" s="6" t="s">
        <v>7</v>
      </c>
      <c r="E17377" s="6" t="s">
        <v>8</v>
      </c>
    </row>
    <row r="17378" spans="1:5" x14ac:dyDescent="0.3">
      <c r="A17378" s="6" t="s">
        <v>11790</v>
      </c>
      <c r="B17378" s="7">
        <v>919415568241</v>
      </c>
      <c r="C17378" s="6" t="s">
        <v>10</v>
      </c>
      <c r="D17378" s="6" t="s">
        <v>7</v>
      </c>
      <c r="E17378" s="6" t="s">
        <v>12</v>
      </c>
    </row>
    <row r="17379" spans="1:5" x14ac:dyDescent="0.3">
      <c r="A17379" s="6" t="s">
        <v>10741</v>
      </c>
      <c r="B17379" s="7">
        <v>919696301739</v>
      </c>
      <c r="C17379" s="6" t="s">
        <v>10</v>
      </c>
      <c r="D17379" s="6" t="s">
        <v>16</v>
      </c>
      <c r="E17379" s="6" t="s">
        <v>12</v>
      </c>
    </row>
    <row r="17380" spans="1:5" x14ac:dyDescent="0.3">
      <c r="A17380" s="6" t="s">
        <v>20215</v>
      </c>
      <c r="B17380" s="7">
        <v>919454411577</v>
      </c>
      <c r="C17380" s="6" t="s">
        <v>10</v>
      </c>
      <c r="D17380" s="6" t="s">
        <v>16</v>
      </c>
      <c r="E17380" s="6" t="s">
        <v>12</v>
      </c>
    </row>
    <row r="17381" spans="1:5" x14ac:dyDescent="0.3">
      <c r="A17381" s="6" t="s">
        <v>1485</v>
      </c>
      <c r="B17381" s="7">
        <v>919696386475</v>
      </c>
      <c r="C17381" s="6" t="s">
        <v>10</v>
      </c>
      <c r="D17381" s="6" t="s">
        <v>16</v>
      </c>
      <c r="E17381" s="6" t="s">
        <v>12</v>
      </c>
    </row>
    <row r="17382" spans="1:5" x14ac:dyDescent="0.3">
      <c r="A17382" s="6" t="s">
        <v>20216</v>
      </c>
      <c r="B17382" s="7">
        <v>918171871579</v>
      </c>
      <c r="C17382" s="6" t="s">
        <v>10</v>
      </c>
      <c r="D17382" s="6" t="s">
        <v>16</v>
      </c>
      <c r="E17382" s="6" t="s">
        <v>12</v>
      </c>
    </row>
    <row r="17383" spans="1:5" x14ac:dyDescent="0.3">
      <c r="A17383" s="6" t="s">
        <v>20217</v>
      </c>
      <c r="B17383" s="7">
        <v>918853251801</v>
      </c>
      <c r="C17383" s="6" t="s">
        <v>20218</v>
      </c>
      <c r="D17383" s="6" t="s">
        <v>16</v>
      </c>
      <c r="E17383" s="6" t="s">
        <v>12</v>
      </c>
    </row>
    <row r="17384" spans="1:5" x14ac:dyDescent="0.3">
      <c r="A17384" s="6" t="s">
        <v>9655</v>
      </c>
      <c r="B17384" s="7">
        <v>918789040253</v>
      </c>
      <c r="C17384" s="6" t="s">
        <v>10</v>
      </c>
      <c r="D17384" s="6" t="s">
        <v>16</v>
      </c>
      <c r="E17384" s="6" t="s">
        <v>12</v>
      </c>
    </row>
    <row r="17385" spans="1:5" x14ac:dyDescent="0.3">
      <c r="A17385" s="6" t="s">
        <v>2392</v>
      </c>
      <c r="B17385" s="7">
        <v>919727887943</v>
      </c>
      <c r="C17385" s="6" t="s">
        <v>10</v>
      </c>
      <c r="D17385" s="6" t="s">
        <v>16</v>
      </c>
      <c r="E17385" s="6" t="s">
        <v>12</v>
      </c>
    </row>
    <row r="17386" spans="1:5" x14ac:dyDescent="0.3">
      <c r="A17386" s="6" t="s">
        <v>8209</v>
      </c>
      <c r="B17386" s="7">
        <v>919450906820</v>
      </c>
      <c r="C17386" s="6" t="s">
        <v>10</v>
      </c>
      <c r="D17386" s="6" t="s">
        <v>16</v>
      </c>
      <c r="E17386" s="6" t="s">
        <v>12</v>
      </c>
    </row>
    <row r="17387" spans="1:5" x14ac:dyDescent="0.3">
      <c r="A17387" s="6" t="s">
        <v>20219</v>
      </c>
      <c r="B17387" s="7">
        <v>918887952198</v>
      </c>
      <c r="C17387" s="6" t="s">
        <v>20220</v>
      </c>
      <c r="D17387" s="6" t="s">
        <v>16</v>
      </c>
      <c r="E17387" s="6" t="s">
        <v>12</v>
      </c>
    </row>
    <row r="17388" spans="1:5" x14ac:dyDescent="0.3">
      <c r="A17388" s="6" t="s">
        <v>20221</v>
      </c>
      <c r="B17388" s="7">
        <v>917007961243</v>
      </c>
      <c r="C17388" s="6" t="s">
        <v>10</v>
      </c>
      <c r="D17388" s="6" t="s">
        <v>16</v>
      </c>
      <c r="E17388" s="6" t="s">
        <v>12</v>
      </c>
    </row>
    <row r="17389" spans="1:5" x14ac:dyDescent="0.3">
      <c r="A17389" s="6" t="s">
        <v>20222</v>
      </c>
      <c r="B17389" s="7">
        <v>918800405678</v>
      </c>
      <c r="C17389" s="6" t="s">
        <v>20223</v>
      </c>
      <c r="D17389" s="6" t="s">
        <v>16</v>
      </c>
      <c r="E17389" s="6" t="s">
        <v>8</v>
      </c>
    </row>
    <row r="17390" spans="1:5" x14ac:dyDescent="0.3">
      <c r="A17390" s="6" t="s">
        <v>11852</v>
      </c>
      <c r="B17390" s="7">
        <v>917376860786</v>
      </c>
      <c r="C17390" s="6" t="s">
        <v>20224</v>
      </c>
      <c r="D17390" s="6" t="s">
        <v>16</v>
      </c>
      <c r="E17390" s="6" t="s">
        <v>12</v>
      </c>
    </row>
    <row r="17391" spans="1:5" x14ac:dyDescent="0.3">
      <c r="A17391" s="6" t="s">
        <v>82</v>
      </c>
      <c r="B17391" s="7">
        <v>919140665548</v>
      </c>
      <c r="C17391" s="6" t="s">
        <v>20225</v>
      </c>
      <c r="D17391" s="6" t="s">
        <v>16</v>
      </c>
      <c r="E17391" s="6" t="s">
        <v>12</v>
      </c>
    </row>
    <row r="17392" spans="1:5" x14ac:dyDescent="0.3">
      <c r="A17392" s="6" t="s">
        <v>57</v>
      </c>
      <c r="B17392" s="7">
        <v>919415525052</v>
      </c>
      <c r="C17392" s="6" t="s">
        <v>10</v>
      </c>
      <c r="D17392" s="6" t="s">
        <v>16</v>
      </c>
      <c r="E17392" s="6" t="s">
        <v>12</v>
      </c>
    </row>
    <row r="17393" spans="1:5" x14ac:dyDescent="0.3">
      <c r="A17393" s="6" t="s">
        <v>20226</v>
      </c>
      <c r="B17393" s="7">
        <v>919792799972</v>
      </c>
      <c r="C17393" s="6" t="s">
        <v>20227</v>
      </c>
      <c r="D17393" s="6" t="s">
        <v>16</v>
      </c>
      <c r="E17393" s="6" t="s">
        <v>12</v>
      </c>
    </row>
    <row r="17394" spans="1:5" x14ac:dyDescent="0.3">
      <c r="A17394" s="6" t="s">
        <v>20228</v>
      </c>
      <c r="B17394" s="7">
        <v>919305807138</v>
      </c>
      <c r="C17394" s="6" t="s">
        <v>20229</v>
      </c>
      <c r="D17394" s="6" t="s">
        <v>16</v>
      </c>
      <c r="E17394" s="6" t="s">
        <v>12</v>
      </c>
    </row>
    <row r="17395" spans="1:5" x14ac:dyDescent="0.3">
      <c r="A17395" s="6" t="s">
        <v>20230</v>
      </c>
      <c r="B17395" s="7">
        <v>919511069348</v>
      </c>
      <c r="C17395" s="6" t="s">
        <v>10</v>
      </c>
      <c r="D17395" s="6" t="s">
        <v>16</v>
      </c>
      <c r="E17395" s="6" t="s">
        <v>12</v>
      </c>
    </row>
    <row r="17396" spans="1:5" x14ac:dyDescent="0.3">
      <c r="A17396" s="6" t="s">
        <v>20231</v>
      </c>
      <c r="B17396" s="7">
        <v>919415014199</v>
      </c>
      <c r="C17396" s="6" t="s">
        <v>10</v>
      </c>
      <c r="D17396" s="6" t="s">
        <v>16</v>
      </c>
      <c r="E17396" s="6" t="s">
        <v>12</v>
      </c>
    </row>
    <row r="17397" spans="1:5" x14ac:dyDescent="0.3">
      <c r="A17397" s="6" t="s">
        <v>20232</v>
      </c>
      <c r="B17397" s="7">
        <v>916388347563</v>
      </c>
      <c r="C17397" s="6" t="s">
        <v>20233</v>
      </c>
      <c r="D17397" s="6" t="s">
        <v>16</v>
      </c>
      <c r="E17397" s="6" t="s">
        <v>12</v>
      </c>
    </row>
    <row r="17398" spans="1:5" x14ac:dyDescent="0.3">
      <c r="A17398" s="6" t="s">
        <v>20234</v>
      </c>
      <c r="B17398" s="7">
        <v>918081702281</v>
      </c>
      <c r="C17398" s="6" t="s">
        <v>20235</v>
      </c>
      <c r="D17398" s="6" t="s">
        <v>16</v>
      </c>
      <c r="E17398" s="6" t="s">
        <v>12</v>
      </c>
    </row>
    <row r="17399" spans="1:5" x14ac:dyDescent="0.3">
      <c r="A17399" s="6" t="s">
        <v>20236</v>
      </c>
      <c r="B17399" s="7">
        <v>919795168255</v>
      </c>
      <c r="C17399" s="6" t="s">
        <v>20237</v>
      </c>
      <c r="D17399" s="6" t="s">
        <v>16</v>
      </c>
      <c r="E17399" s="6" t="s">
        <v>12</v>
      </c>
    </row>
    <row r="17400" spans="1:5" x14ac:dyDescent="0.3">
      <c r="A17400" s="6" t="s">
        <v>20238</v>
      </c>
      <c r="B17400" s="7">
        <v>919455661988</v>
      </c>
      <c r="C17400" s="6" t="s">
        <v>20239</v>
      </c>
      <c r="D17400" s="6" t="s">
        <v>16</v>
      </c>
      <c r="E17400" s="6" t="s">
        <v>8</v>
      </c>
    </row>
    <row r="17401" spans="1:5" x14ac:dyDescent="0.3">
      <c r="A17401" s="6" t="s">
        <v>20240</v>
      </c>
      <c r="B17401" s="7">
        <v>919999573389</v>
      </c>
      <c r="C17401" s="6" t="s">
        <v>10</v>
      </c>
      <c r="D17401" s="6" t="s">
        <v>16</v>
      </c>
      <c r="E17401" s="6" t="s">
        <v>12</v>
      </c>
    </row>
    <row r="17402" spans="1:5" x14ac:dyDescent="0.3">
      <c r="A17402" s="6" t="s">
        <v>20241</v>
      </c>
      <c r="B17402" s="7">
        <v>919140496812</v>
      </c>
      <c r="C17402" s="6" t="s">
        <v>20242</v>
      </c>
      <c r="D17402" s="6" t="s">
        <v>16</v>
      </c>
      <c r="E17402" s="6" t="s">
        <v>8</v>
      </c>
    </row>
    <row r="17403" spans="1:5" x14ac:dyDescent="0.3">
      <c r="A17403" s="6" t="s">
        <v>3860</v>
      </c>
      <c r="B17403" s="7">
        <v>917348130051</v>
      </c>
      <c r="C17403" s="6" t="s">
        <v>20243</v>
      </c>
      <c r="D17403" s="6" t="s">
        <v>16</v>
      </c>
      <c r="E17403" s="6" t="s">
        <v>8</v>
      </c>
    </row>
    <row r="17404" spans="1:5" x14ac:dyDescent="0.3">
      <c r="A17404" s="6" t="s">
        <v>20244</v>
      </c>
      <c r="B17404" s="7">
        <v>919305951799</v>
      </c>
      <c r="C17404" s="6" t="s">
        <v>20245</v>
      </c>
      <c r="D17404" s="6" t="s">
        <v>16</v>
      </c>
      <c r="E17404" s="6" t="s">
        <v>12</v>
      </c>
    </row>
    <row r="17405" spans="1:5" x14ac:dyDescent="0.3">
      <c r="A17405" s="6" t="s">
        <v>2033</v>
      </c>
      <c r="B17405" s="7">
        <v>918707068823</v>
      </c>
      <c r="C17405" s="6" t="s">
        <v>20246</v>
      </c>
      <c r="D17405" s="6" t="s">
        <v>16</v>
      </c>
      <c r="E17405" s="6" t="s">
        <v>12</v>
      </c>
    </row>
    <row r="17406" spans="1:5" x14ac:dyDescent="0.3">
      <c r="A17406" s="6" t="s">
        <v>20247</v>
      </c>
      <c r="B17406" s="7">
        <v>919795604714</v>
      </c>
      <c r="C17406" s="6" t="s">
        <v>20248</v>
      </c>
      <c r="D17406" s="6" t="s">
        <v>16</v>
      </c>
      <c r="E17406" s="6" t="s">
        <v>12</v>
      </c>
    </row>
    <row r="17407" spans="1:5" x14ac:dyDescent="0.3">
      <c r="A17407" s="6" t="s">
        <v>20249</v>
      </c>
      <c r="B17407" s="7">
        <v>917080920650</v>
      </c>
      <c r="C17407" s="6" t="s">
        <v>10</v>
      </c>
      <c r="D17407" s="6" t="s">
        <v>16</v>
      </c>
      <c r="E17407" s="6" t="s">
        <v>12</v>
      </c>
    </row>
    <row r="17408" spans="1:5" x14ac:dyDescent="0.3">
      <c r="A17408" s="6" t="s">
        <v>20250</v>
      </c>
      <c r="B17408" s="7">
        <v>918756687777</v>
      </c>
      <c r="C17408" s="6" t="s">
        <v>10</v>
      </c>
      <c r="D17408" s="6" t="s">
        <v>7</v>
      </c>
      <c r="E17408" s="6" t="s">
        <v>12</v>
      </c>
    </row>
    <row r="17409" spans="1:5" x14ac:dyDescent="0.3">
      <c r="A17409" s="6" t="s">
        <v>3280</v>
      </c>
      <c r="B17409" s="7">
        <v>918960460691</v>
      </c>
      <c r="C17409" s="6" t="s">
        <v>20251</v>
      </c>
      <c r="D17409" s="6" t="s">
        <v>16</v>
      </c>
      <c r="E17409" s="6" t="s">
        <v>12</v>
      </c>
    </row>
    <row r="17410" spans="1:5" x14ac:dyDescent="0.3">
      <c r="A17410" s="6" t="s">
        <v>20252</v>
      </c>
      <c r="B17410" s="7">
        <v>919044441168</v>
      </c>
      <c r="C17410" s="6" t="s">
        <v>20253</v>
      </c>
      <c r="D17410" s="6" t="s">
        <v>7</v>
      </c>
      <c r="E17410" s="6" t="s">
        <v>8</v>
      </c>
    </row>
    <row r="17411" spans="1:5" x14ac:dyDescent="0.3">
      <c r="A17411" s="6" t="s">
        <v>20254</v>
      </c>
      <c r="B17411" s="7">
        <v>919415419108</v>
      </c>
      <c r="C17411" s="6" t="s">
        <v>10</v>
      </c>
      <c r="D17411" s="6" t="s">
        <v>16</v>
      </c>
      <c r="E17411" s="6" t="s">
        <v>12</v>
      </c>
    </row>
    <row r="17412" spans="1:5" x14ac:dyDescent="0.3">
      <c r="A17412" s="6" t="s">
        <v>1205</v>
      </c>
      <c r="B17412" s="7">
        <v>919506554444</v>
      </c>
      <c r="C17412" s="6" t="s">
        <v>10</v>
      </c>
      <c r="D17412" s="6" t="s">
        <v>7</v>
      </c>
      <c r="E17412" s="6" t="s">
        <v>12</v>
      </c>
    </row>
    <row r="17413" spans="1:5" x14ac:dyDescent="0.3">
      <c r="A17413" s="6" t="s">
        <v>20255</v>
      </c>
      <c r="B17413" s="7">
        <v>919628935655</v>
      </c>
      <c r="C17413" s="6" t="s">
        <v>10</v>
      </c>
      <c r="D17413" s="6" t="s">
        <v>16</v>
      </c>
      <c r="E17413" s="6" t="s">
        <v>12</v>
      </c>
    </row>
    <row r="17414" spans="1:5" x14ac:dyDescent="0.3">
      <c r="A17414" s="6" t="s">
        <v>20256</v>
      </c>
      <c r="B17414" s="7">
        <v>919670080005</v>
      </c>
      <c r="C17414" s="6" t="s">
        <v>20257</v>
      </c>
      <c r="D17414" s="6" t="s">
        <v>16</v>
      </c>
      <c r="E17414" s="6" t="s">
        <v>12</v>
      </c>
    </row>
    <row r="17415" spans="1:5" x14ac:dyDescent="0.3">
      <c r="A17415" s="6" t="s">
        <v>20258</v>
      </c>
      <c r="B17415" s="7">
        <v>919918178399</v>
      </c>
      <c r="C17415" s="6" t="s">
        <v>10</v>
      </c>
      <c r="D17415" s="6" t="s">
        <v>11</v>
      </c>
      <c r="E17415" s="6" t="s">
        <v>12</v>
      </c>
    </row>
    <row r="17416" spans="1:5" x14ac:dyDescent="0.3">
      <c r="A17416" s="6" t="s">
        <v>2441</v>
      </c>
      <c r="B17416" s="7">
        <v>919936412743</v>
      </c>
      <c r="C17416" s="6" t="s">
        <v>20259</v>
      </c>
      <c r="D17416" s="6" t="s">
        <v>7</v>
      </c>
      <c r="E17416" s="6" t="s">
        <v>12</v>
      </c>
    </row>
    <row r="17417" spans="1:5" x14ac:dyDescent="0.3">
      <c r="A17417" s="6" t="s">
        <v>1254</v>
      </c>
      <c r="B17417" s="7">
        <v>919999747654</v>
      </c>
      <c r="C17417" s="6" t="s">
        <v>20260</v>
      </c>
      <c r="D17417" s="6" t="s">
        <v>16</v>
      </c>
      <c r="E17417" s="6" t="s">
        <v>12</v>
      </c>
    </row>
    <row r="17418" spans="1:5" x14ac:dyDescent="0.3">
      <c r="A17418" s="6" t="s">
        <v>46</v>
      </c>
      <c r="B17418" s="7">
        <v>917007901706</v>
      </c>
      <c r="C17418" s="6" t="s">
        <v>10</v>
      </c>
      <c r="D17418" s="6" t="s">
        <v>16</v>
      </c>
      <c r="E17418" s="6" t="s">
        <v>12</v>
      </c>
    </row>
    <row r="17419" spans="1:5" x14ac:dyDescent="0.3">
      <c r="A17419" s="6" t="s">
        <v>20261</v>
      </c>
      <c r="B17419" s="7">
        <v>919415370168</v>
      </c>
      <c r="C17419" s="6" t="s">
        <v>20262</v>
      </c>
      <c r="D17419" s="6" t="s">
        <v>7</v>
      </c>
      <c r="E17419" s="6" t="s">
        <v>12</v>
      </c>
    </row>
    <row r="17420" spans="1:5" x14ac:dyDescent="0.3">
      <c r="A17420" s="6" t="s">
        <v>20263</v>
      </c>
      <c r="B17420" s="7">
        <v>919892721824</v>
      </c>
      <c r="C17420" s="6" t="s">
        <v>20264</v>
      </c>
      <c r="D17420" s="6" t="s">
        <v>11</v>
      </c>
      <c r="E17420" s="6" t="s">
        <v>12</v>
      </c>
    </row>
    <row r="17421" spans="1:5" x14ac:dyDescent="0.3">
      <c r="A17421" s="6" t="s">
        <v>627</v>
      </c>
      <c r="B17421" s="7">
        <v>919582979259</v>
      </c>
      <c r="C17421" s="6" t="s">
        <v>10</v>
      </c>
      <c r="D17421" s="6" t="s">
        <v>11</v>
      </c>
      <c r="E17421" s="6" t="s">
        <v>12</v>
      </c>
    </row>
    <row r="17422" spans="1:5" x14ac:dyDescent="0.3">
      <c r="A17422" s="6" t="s">
        <v>20265</v>
      </c>
      <c r="B17422" s="7">
        <v>919565996999</v>
      </c>
      <c r="C17422" s="6" t="s">
        <v>10</v>
      </c>
      <c r="D17422" s="6" t="s">
        <v>7</v>
      </c>
      <c r="E17422" s="6" t="s">
        <v>8</v>
      </c>
    </row>
    <row r="17423" spans="1:5" x14ac:dyDescent="0.3">
      <c r="A17423" s="6" t="s">
        <v>1485</v>
      </c>
      <c r="B17423" s="7">
        <v>917518134444</v>
      </c>
      <c r="C17423" s="6" t="s">
        <v>10</v>
      </c>
      <c r="D17423" s="6" t="s">
        <v>16</v>
      </c>
      <c r="E17423" s="6" t="s">
        <v>8</v>
      </c>
    </row>
    <row r="17424" spans="1:5" x14ac:dyDescent="0.3">
      <c r="A17424" s="6" t="s">
        <v>20266</v>
      </c>
      <c r="B17424" s="7">
        <v>919807041151</v>
      </c>
      <c r="C17424" s="6" t="s">
        <v>10</v>
      </c>
      <c r="D17424" s="6" t="s">
        <v>11</v>
      </c>
      <c r="E17424" s="6" t="s">
        <v>12</v>
      </c>
    </row>
    <row r="17425" spans="1:5" x14ac:dyDescent="0.3">
      <c r="A17425" s="6" t="s">
        <v>20267</v>
      </c>
      <c r="B17425" s="7">
        <v>917376294551</v>
      </c>
      <c r="C17425" s="6" t="s">
        <v>10</v>
      </c>
      <c r="D17425" s="6" t="s">
        <v>11</v>
      </c>
      <c r="E17425" s="6" t="s">
        <v>8</v>
      </c>
    </row>
    <row r="17426" spans="1:5" x14ac:dyDescent="0.3">
      <c r="A17426" s="6" t="s">
        <v>20268</v>
      </c>
      <c r="B17426" s="7">
        <v>916394351345</v>
      </c>
      <c r="C17426" s="6" t="s">
        <v>10</v>
      </c>
      <c r="D17426" s="6" t="s">
        <v>11</v>
      </c>
      <c r="E17426" s="6" t="s">
        <v>12</v>
      </c>
    </row>
    <row r="17427" spans="1:5" x14ac:dyDescent="0.3">
      <c r="A17427" s="6" t="s">
        <v>20269</v>
      </c>
      <c r="B17427" s="7">
        <v>919721306404</v>
      </c>
      <c r="C17427" s="6" t="s">
        <v>20270</v>
      </c>
      <c r="D17427" s="6" t="s">
        <v>16</v>
      </c>
      <c r="E17427" s="6" t="s">
        <v>8</v>
      </c>
    </row>
    <row r="17428" spans="1:5" x14ac:dyDescent="0.3">
      <c r="A17428" s="6" t="s">
        <v>20271</v>
      </c>
      <c r="B17428" s="7">
        <v>919161666619</v>
      </c>
      <c r="C17428" s="6" t="s">
        <v>10</v>
      </c>
      <c r="D17428" s="6" t="s">
        <v>7</v>
      </c>
      <c r="E17428" s="6" t="s">
        <v>8</v>
      </c>
    </row>
    <row r="17429" spans="1:5" x14ac:dyDescent="0.3">
      <c r="A17429" s="6" t="s">
        <v>8682</v>
      </c>
      <c r="B17429" s="7">
        <v>918948677665</v>
      </c>
      <c r="C17429" s="6" t="s">
        <v>10</v>
      </c>
      <c r="D17429" s="6" t="s">
        <v>7</v>
      </c>
      <c r="E17429" s="6" t="s">
        <v>12</v>
      </c>
    </row>
    <row r="17430" spans="1:5" x14ac:dyDescent="0.3">
      <c r="A17430" s="6" t="s">
        <v>20272</v>
      </c>
      <c r="B17430" s="7">
        <v>918400251130</v>
      </c>
      <c r="C17430" s="6" t="s">
        <v>10</v>
      </c>
      <c r="D17430" s="6" t="s">
        <v>16</v>
      </c>
      <c r="E17430" s="6" t="s">
        <v>12</v>
      </c>
    </row>
    <row r="17431" spans="1:5" x14ac:dyDescent="0.3">
      <c r="A17431" s="6" t="s">
        <v>20273</v>
      </c>
      <c r="B17431" s="7">
        <v>917395045929</v>
      </c>
      <c r="C17431" s="6" t="s">
        <v>20274</v>
      </c>
      <c r="D17431" s="6" t="s">
        <v>11</v>
      </c>
      <c r="E17431" s="6" t="s">
        <v>8</v>
      </c>
    </row>
    <row r="17432" spans="1:5" x14ac:dyDescent="0.3">
      <c r="A17432" s="6" t="s">
        <v>20275</v>
      </c>
      <c r="B17432" s="7">
        <v>919026834612</v>
      </c>
      <c r="C17432" s="6" t="s">
        <v>10</v>
      </c>
      <c r="D17432" s="6" t="s">
        <v>11</v>
      </c>
      <c r="E17432" s="6" t="s">
        <v>12</v>
      </c>
    </row>
    <row r="17433" spans="1:5" x14ac:dyDescent="0.3">
      <c r="A17433" s="6" t="s">
        <v>46</v>
      </c>
      <c r="B17433" s="7">
        <v>919811175091</v>
      </c>
      <c r="C17433" s="6" t="s">
        <v>10</v>
      </c>
      <c r="D17433" s="6" t="s">
        <v>11</v>
      </c>
      <c r="E17433" s="6" t="s">
        <v>12</v>
      </c>
    </row>
    <row r="17434" spans="1:5" x14ac:dyDescent="0.3">
      <c r="A17434" s="6" t="s">
        <v>20276</v>
      </c>
      <c r="B17434" s="7">
        <v>918808886464</v>
      </c>
      <c r="C17434" s="6" t="s">
        <v>10</v>
      </c>
      <c r="D17434" s="6" t="s">
        <v>11</v>
      </c>
      <c r="E17434" s="6" t="s">
        <v>8</v>
      </c>
    </row>
    <row r="17435" spans="1:5" x14ac:dyDescent="0.3">
      <c r="A17435" s="6" t="s">
        <v>2392</v>
      </c>
      <c r="B17435" s="7">
        <v>919984052820</v>
      </c>
      <c r="C17435" s="6" t="s">
        <v>10</v>
      </c>
      <c r="D17435" s="6" t="s">
        <v>11</v>
      </c>
      <c r="E17435" s="6" t="s">
        <v>12</v>
      </c>
    </row>
    <row r="17436" spans="1:5" x14ac:dyDescent="0.3">
      <c r="A17436" s="6" t="s">
        <v>2363</v>
      </c>
      <c r="B17436" s="7">
        <v>919598008877</v>
      </c>
      <c r="C17436" s="6" t="s">
        <v>10</v>
      </c>
      <c r="D17436" s="6" t="s">
        <v>11</v>
      </c>
      <c r="E17436" s="6" t="s">
        <v>12</v>
      </c>
    </row>
    <row r="17437" spans="1:5" x14ac:dyDescent="0.3">
      <c r="A17437" s="6" t="s">
        <v>20277</v>
      </c>
      <c r="B17437" s="7">
        <v>919415733875</v>
      </c>
      <c r="C17437" s="6" t="s">
        <v>10</v>
      </c>
      <c r="D17437" s="6" t="s">
        <v>11</v>
      </c>
      <c r="E17437" s="6" t="s">
        <v>8</v>
      </c>
    </row>
    <row r="17438" spans="1:5" x14ac:dyDescent="0.3">
      <c r="A17438" s="6" t="s">
        <v>2771</v>
      </c>
      <c r="B17438" s="7">
        <v>917081775555</v>
      </c>
      <c r="C17438" s="6" t="s">
        <v>10</v>
      </c>
      <c r="D17438" s="6" t="s">
        <v>11</v>
      </c>
      <c r="E17438" s="6" t="s">
        <v>12</v>
      </c>
    </row>
    <row r="17439" spans="1:5" x14ac:dyDescent="0.3">
      <c r="A17439" s="6" t="s">
        <v>20278</v>
      </c>
      <c r="B17439" s="7">
        <v>919454690007</v>
      </c>
      <c r="C17439" s="6" t="s">
        <v>20279</v>
      </c>
      <c r="D17439" s="6" t="s">
        <v>16</v>
      </c>
      <c r="E17439" s="6" t="s">
        <v>12</v>
      </c>
    </row>
    <row r="17440" spans="1:5" x14ac:dyDescent="0.3">
      <c r="A17440" s="6" t="s">
        <v>9322</v>
      </c>
      <c r="B17440" s="7">
        <v>919721756555</v>
      </c>
      <c r="C17440" s="6" t="s">
        <v>10</v>
      </c>
      <c r="D17440" s="6" t="s">
        <v>7</v>
      </c>
      <c r="E17440" s="6" t="s">
        <v>12</v>
      </c>
    </row>
    <row r="17441" spans="1:5" x14ac:dyDescent="0.3">
      <c r="A17441" s="6" t="s">
        <v>5578</v>
      </c>
      <c r="B17441" s="7">
        <v>919473700721</v>
      </c>
      <c r="C17441" s="6" t="s">
        <v>10</v>
      </c>
      <c r="D17441" s="6" t="s">
        <v>7</v>
      </c>
      <c r="E17441" s="6" t="s">
        <v>8</v>
      </c>
    </row>
    <row r="17442" spans="1:5" x14ac:dyDescent="0.3">
      <c r="A17442" s="6" t="s">
        <v>20280</v>
      </c>
      <c r="B17442" s="7">
        <v>918604088257</v>
      </c>
      <c r="C17442" s="6" t="s">
        <v>10</v>
      </c>
      <c r="D17442" s="6" t="s">
        <v>16</v>
      </c>
      <c r="E17442" s="6" t="s">
        <v>12</v>
      </c>
    </row>
    <row r="17443" spans="1:5" x14ac:dyDescent="0.3">
      <c r="A17443" s="6" t="s">
        <v>20281</v>
      </c>
      <c r="B17443" s="7">
        <v>919540897269</v>
      </c>
      <c r="C17443" s="6" t="s">
        <v>10</v>
      </c>
      <c r="D17443" s="6" t="s">
        <v>16</v>
      </c>
      <c r="E17443" s="6" t="s">
        <v>12</v>
      </c>
    </row>
    <row r="17444" spans="1:5" x14ac:dyDescent="0.3">
      <c r="A17444" s="6" t="s">
        <v>20282</v>
      </c>
      <c r="B17444" s="7">
        <v>918884425039</v>
      </c>
      <c r="C17444" s="6" t="s">
        <v>10</v>
      </c>
      <c r="D17444" s="6" t="s">
        <v>16</v>
      </c>
      <c r="E17444" s="6" t="s">
        <v>12</v>
      </c>
    </row>
    <row r="17445" spans="1:5" x14ac:dyDescent="0.3">
      <c r="A17445" s="6" t="s">
        <v>1947</v>
      </c>
      <c r="B17445" s="7">
        <v>919889398895</v>
      </c>
      <c r="C17445" s="6" t="s">
        <v>10</v>
      </c>
      <c r="D17445" s="6" t="s">
        <v>16</v>
      </c>
      <c r="E17445" s="6" t="s">
        <v>12</v>
      </c>
    </row>
    <row r="17446" spans="1:5" x14ac:dyDescent="0.3">
      <c r="A17446" s="6" t="s">
        <v>2535</v>
      </c>
      <c r="B17446" s="7">
        <v>919839069291</v>
      </c>
      <c r="C17446" s="6" t="s">
        <v>10</v>
      </c>
      <c r="D17446" s="6" t="s">
        <v>16</v>
      </c>
      <c r="E17446" s="6" t="s">
        <v>8</v>
      </c>
    </row>
    <row r="17447" spans="1:5" x14ac:dyDescent="0.3">
      <c r="A17447" s="6" t="s">
        <v>20283</v>
      </c>
      <c r="B17447" s="7">
        <v>919415704943</v>
      </c>
      <c r="C17447" s="6" t="s">
        <v>10</v>
      </c>
      <c r="D17447" s="6" t="s">
        <v>16</v>
      </c>
      <c r="E17447" s="6" t="s">
        <v>12</v>
      </c>
    </row>
    <row r="17448" spans="1:5" x14ac:dyDescent="0.3">
      <c r="A17448" s="6" t="s">
        <v>20284</v>
      </c>
      <c r="B17448" s="7">
        <v>918511119105</v>
      </c>
      <c r="C17448" s="6" t="s">
        <v>10</v>
      </c>
      <c r="D17448" s="6" t="s">
        <v>16</v>
      </c>
      <c r="E17448" s="6" t="s">
        <v>12</v>
      </c>
    </row>
    <row r="17449" spans="1:5" x14ac:dyDescent="0.3">
      <c r="A17449" s="6" t="s">
        <v>20285</v>
      </c>
      <c r="B17449" s="7">
        <v>919198461809</v>
      </c>
      <c r="C17449" s="6" t="s">
        <v>20286</v>
      </c>
      <c r="D17449" s="6" t="s">
        <v>16</v>
      </c>
      <c r="E17449" s="6" t="s">
        <v>12</v>
      </c>
    </row>
    <row r="17450" spans="1:5" x14ac:dyDescent="0.3">
      <c r="A17450" s="6" t="s">
        <v>20287</v>
      </c>
      <c r="B17450" s="7">
        <v>917800888548</v>
      </c>
      <c r="C17450" s="6" t="s">
        <v>20288</v>
      </c>
      <c r="D17450" s="6" t="s">
        <v>16</v>
      </c>
      <c r="E17450" s="6" t="s">
        <v>12</v>
      </c>
    </row>
    <row r="17451" spans="1:5" x14ac:dyDescent="0.3">
      <c r="A17451" s="6" t="s">
        <v>17734</v>
      </c>
      <c r="B17451" s="7">
        <v>918800159085</v>
      </c>
      <c r="C17451" s="6" t="s">
        <v>20289</v>
      </c>
      <c r="D17451" s="6" t="s">
        <v>16</v>
      </c>
      <c r="E17451" s="6" t="s">
        <v>12</v>
      </c>
    </row>
    <row r="17452" spans="1:5" x14ac:dyDescent="0.3">
      <c r="A17452" s="6" t="s">
        <v>11112</v>
      </c>
      <c r="B17452" s="7">
        <v>919044937282</v>
      </c>
      <c r="C17452" s="6" t="s">
        <v>20290</v>
      </c>
      <c r="D17452" s="6" t="s">
        <v>16</v>
      </c>
      <c r="E17452" s="6" t="s">
        <v>8</v>
      </c>
    </row>
    <row r="17453" spans="1:5" x14ac:dyDescent="0.3">
      <c r="A17453" s="6" t="s">
        <v>20291</v>
      </c>
      <c r="B17453" s="7">
        <v>919415876049</v>
      </c>
      <c r="C17453" s="6" t="s">
        <v>10</v>
      </c>
      <c r="D17453" s="6" t="s">
        <v>16</v>
      </c>
      <c r="E17453" s="6" t="s">
        <v>8</v>
      </c>
    </row>
    <row r="17454" spans="1:5" x14ac:dyDescent="0.3">
      <c r="A17454" s="6" t="s">
        <v>1900</v>
      </c>
      <c r="B17454" s="7">
        <v>919956194246</v>
      </c>
      <c r="C17454" s="6" t="s">
        <v>20292</v>
      </c>
      <c r="D17454" s="6" t="s">
        <v>16</v>
      </c>
      <c r="E17454" s="6" t="s">
        <v>12</v>
      </c>
    </row>
    <row r="17455" spans="1:5" x14ac:dyDescent="0.3">
      <c r="A17455" s="6" t="s">
        <v>20293</v>
      </c>
      <c r="B17455" s="7">
        <v>919828289345</v>
      </c>
      <c r="C17455" s="6" t="s">
        <v>10</v>
      </c>
      <c r="D17455" s="6" t="s">
        <v>16</v>
      </c>
      <c r="E17455" s="6" t="s">
        <v>12</v>
      </c>
    </row>
    <row r="17456" spans="1:5" x14ac:dyDescent="0.3">
      <c r="A17456" s="6" t="s">
        <v>20294</v>
      </c>
      <c r="B17456" s="7">
        <v>919026718049</v>
      </c>
      <c r="C17456" s="6" t="s">
        <v>20295</v>
      </c>
      <c r="D17456" s="6" t="s">
        <v>16</v>
      </c>
      <c r="E17456" s="6" t="s">
        <v>12</v>
      </c>
    </row>
    <row r="17457" spans="1:5" x14ac:dyDescent="0.3">
      <c r="A17457" s="6" t="s">
        <v>20296</v>
      </c>
      <c r="B17457" s="7">
        <v>917376502030</v>
      </c>
      <c r="C17457" s="6" t="s">
        <v>20297</v>
      </c>
      <c r="D17457" s="6" t="s">
        <v>16</v>
      </c>
      <c r="E17457" s="6" t="s">
        <v>12</v>
      </c>
    </row>
    <row r="17458" spans="1:5" x14ac:dyDescent="0.3">
      <c r="A17458" s="6" t="s">
        <v>20298</v>
      </c>
      <c r="B17458" s="7">
        <v>919631100680</v>
      </c>
      <c r="C17458" s="6" t="s">
        <v>20299</v>
      </c>
      <c r="D17458" s="6" t="s">
        <v>16</v>
      </c>
      <c r="E17458" s="6" t="s">
        <v>8</v>
      </c>
    </row>
    <row r="17459" spans="1:5" x14ac:dyDescent="0.3">
      <c r="A17459" s="6" t="s">
        <v>20300</v>
      </c>
      <c r="B17459" s="7">
        <v>919919520620</v>
      </c>
      <c r="C17459" s="6" t="s">
        <v>20301</v>
      </c>
      <c r="D17459" s="6" t="s">
        <v>16</v>
      </c>
      <c r="E17459" s="6" t="s">
        <v>12</v>
      </c>
    </row>
    <row r="17460" spans="1:5" x14ac:dyDescent="0.3">
      <c r="A17460" s="6" t="s">
        <v>20302</v>
      </c>
      <c r="B17460" s="7">
        <v>919268915503</v>
      </c>
      <c r="C17460" s="6" t="s">
        <v>20303</v>
      </c>
      <c r="D17460" s="6" t="s">
        <v>16</v>
      </c>
      <c r="E17460" s="6" t="s">
        <v>12</v>
      </c>
    </row>
    <row r="17461" spans="1:5" x14ac:dyDescent="0.3">
      <c r="A17461" s="6" t="s">
        <v>20304</v>
      </c>
      <c r="B17461" s="7">
        <v>918874138027</v>
      </c>
      <c r="C17461" s="6" t="s">
        <v>10</v>
      </c>
      <c r="D17461" s="6" t="s">
        <v>16</v>
      </c>
      <c r="E17461" s="6" t="s">
        <v>12</v>
      </c>
    </row>
    <row r="17462" spans="1:5" x14ac:dyDescent="0.3">
      <c r="A17462" s="6" t="s">
        <v>82</v>
      </c>
      <c r="B17462" s="7">
        <v>917080832229</v>
      </c>
      <c r="C17462" s="6" t="s">
        <v>20305</v>
      </c>
      <c r="D17462" s="6" t="s">
        <v>16</v>
      </c>
      <c r="E17462" s="6" t="s">
        <v>12</v>
      </c>
    </row>
    <row r="17463" spans="1:5" x14ac:dyDescent="0.3">
      <c r="A17463" s="6" t="s">
        <v>1222</v>
      </c>
      <c r="B17463" s="7">
        <v>917754046224</v>
      </c>
      <c r="C17463" s="6" t="s">
        <v>20306</v>
      </c>
      <c r="D17463" s="6" t="s">
        <v>16</v>
      </c>
      <c r="E17463" s="6" t="s">
        <v>12</v>
      </c>
    </row>
    <row r="17464" spans="1:5" x14ac:dyDescent="0.3">
      <c r="A17464" s="6" t="s">
        <v>20307</v>
      </c>
      <c r="B17464" s="7">
        <v>918160535662</v>
      </c>
      <c r="C17464" s="6" t="s">
        <v>20308</v>
      </c>
      <c r="D17464" s="6" t="s">
        <v>16</v>
      </c>
      <c r="E17464" s="6" t="s">
        <v>12</v>
      </c>
    </row>
    <row r="17465" spans="1:5" x14ac:dyDescent="0.3">
      <c r="A17465" s="6" t="s">
        <v>20309</v>
      </c>
      <c r="B17465" s="7">
        <v>919569048946</v>
      </c>
      <c r="C17465" s="6" t="s">
        <v>20310</v>
      </c>
      <c r="D17465" s="6" t="s">
        <v>16</v>
      </c>
      <c r="E17465" s="6" t="s">
        <v>12</v>
      </c>
    </row>
    <row r="17466" spans="1:5" x14ac:dyDescent="0.3">
      <c r="A17466" s="6" t="s">
        <v>20311</v>
      </c>
      <c r="B17466" s="7">
        <v>917651986504</v>
      </c>
      <c r="C17466" s="6" t="s">
        <v>20312</v>
      </c>
      <c r="D17466" s="6" t="s">
        <v>16</v>
      </c>
      <c r="E17466" s="6" t="s">
        <v>12</v>
      </c>
    </row>
    <row r="17467" spans="1:5" x14ac:dyDescent="0.3">
      <c r="A17467" s="6" t="s">
        <v>20313</v>
      </c>
      <c r="B17467" s="7">
        <v>919891090372</v>
      </c>
      <c r="C17467" s="6" t="s">
        <v>20314</v>
      </c>
      <c r="D17467" s="6" t="s">
        <v>16</v>
      </c>
      <c r="E17467" s="6" t="s">
        <v>12</v>
      </c>
    </row>
    <row r="17468" spans="1:5" x14ac:dyDescent="0.3">
      <c r="A17468" s="6" t="s">
        <v>20315</v>
      </c>
      <c r="B17468" s="7">
        <v>918948335093</v>
      </c>
      <c r="C17468" s="6" t="s">
        <v>10</v>
      </c>
      <c r="D17468" s="6" t="s">
        <v>7</v>
      </c>
      <c r="E17468" s="6" t="s">
        <v>8</v>
      </c>
    </row>
    <row r="17469" spans="1:5" x14ac:dyDescent="0.3">
      <c r="A17469" s="6" t="s">
        <v>20316</v>
      </c>
      <c r="B17469" s="7">
        <v>918948823050</v>
      </c>
      <c r="C17469" s="6" t="s">
        <v>10</v>
      </c>
      <c r="D17469" s="6" t="s">
        <v>16</v>
      </c>
      <c r="E17469" s="6" t="s">
        <v>8</v>
      </c>
    </row>
    <row r="17470" spans="1:5" x14ac:dyDescent="0.3">
      <c r="A17470" s="6" t="s">
        <v>20317</v>
      </c>
      <c r="B17470" s="7">
        <v>919412282452</v>
      </c>
      <c r="C17470" s="6" t="s">
        <v>10</v>
      </c>
      <c r="D17470" s="6" t="s">
        <v>16</v>
      </c>
      <c r="E17470" s="6" t="s">
        <v>12</v>
      </c>
    </row>
    <row r="17471" spans="1:5" x14ac:dyDescent="0.3">
      <c r="A17471" s="6" t="s">
        <v>20318</v>
      </c>
      <c r="B17471" s="7">
        <v>919451100464</v>
      </c>
      <c r="C17471" s="6" t="s">
        <v>10</v>
      </c>
      <c r="D17471" s="6" t="s">
        <v>11</v>
      </c>
      <c r="E17471" s="6" t="s">
        <v>12</v>
      </c>
    </row>
    <row r="17472" spans="1:5" x14ac:dyDescent="0.3">
      <c r="A17472" s="6" t="s">
        <v>20319</v>
      </c>
      <c r="B17472" s="7">
        <v>919462559000</v>
      </c>
      <c r="C17472" s="6" t="s">
        <v>20320</v>
      </c>
      <c r="D17472" s="6" t="s">
        <v>7</v>
      </c>
      <c r="E17472" s="6" t="s">
        <v>12</v>
      </c>
    </row>
    <row r="17473" spans="1:5" x14ac:dyDescent="0.3">
      <c r="A17473" s="6" t="s">
        <v>20321</v>
      </c>
      <c r="B17473" s="7">
        <v>919587696585</v>
      </c>
      <c r="C17473" s="6" t="s">
        <v>10</v>
      </c>
      <c r="D17473" s="6" t="s">
        <v>16</v>
      </c>
      <c r="E17473" s="6" t="s">
        <v>12</v>
      </c>
    </row>
    <row r="17474" spans="1:5" x14ac:dyDescent="0.3">
      <c r="A17474" s="6" t="s">
        <v>20322</v>
      </c>
      <c r="B17474" s="7">
        <v>919598711447</v>
      </c>
      <c r="C17474" s="6" t="s">
        <v>10</v>
      </c>
      <c r="D17474" s="6" t="s">
        <v>16</v>
      </c>
      <c r="E17474" s="6" t="s">
        <v>12</v>
      </c>
    </row>
    <row r="17475" spans="1:5" x14ac:dyDescent="0.3">
      <c r="A17475" s="6" t="s">
        <v>1230</v>
      </c>
      <c r="B17475" s="7">
        <v>919598773252</v>
      </c>
      <c r="C17475" s="6" t="s">
        <v>10</v>
      </c>
      <c r="D17475" s="6" t="s">
        <v>7</v>
      </c>
      <c r="E17475" s="6" t="s">
        <v>8</v>
      </c>
    </row>
    <row r="17476" spans="1:5" x14ac:dyDescent="0.3">
      <c r="A17476" s="6" t="s">
        <v>20323</v>
      </c>
      <c r="B17476" s="7">
        <v>919652510703</v>
      </c>
      <c r="C17476" s="6" t="s">
        <v>10</v>
      </c>
      <c r="D17476" s="6" t="s">
        <v>11</v>
      </c>
      <c r="E17476" s="6" t="s">
        <v>12</v>
      </c>
    </row>
    <row r="17477" spans="1:5" x14ac:dyDescent="0.3">
      <c r="A17477" s="6" t="s">
        <v>20324</v>
      </c>
      <c r="B17477" s="7">
        <v>919794961100</v>
      </c>
      <c r="C17477" s="6" t="s">
        <v>10</v>
      </c>
      <c r="D17477" s="6" t="s">
        <v>16</v>
      </c>
      <c r="E17477" s="6" t="s">
        <v>12</v>
      </c>
    </row>
    <row r="17478" spans="1:5" x14ac:dyDescent="0.3">
      <c r="A17478" s="6" t="s">
        <v>20325</v>
      </c>
      <c r="B17478" s="7">
        <v>919795529029</v>
      </c>
      <c r="C17478" s="6" t="s">
        <v>10</v>
      </c>
      <c r="D17478" s="6" t="s">
        <v>7</v>
      </c>
      <c r="E17478" s="6" t="s">
        <v>12</v>
      </c>
    </row>
    <row r="17479" spans="1:5" x14ac:dyDescent="0.3">
      <c r="A17479" s="6" t="s">
        <v>20326</v>
      </c>
      <c r="B17479" s="7">
        <v>919838000031</v>
      </c>
      <c r="C17479" s="6" t="s">
        <v>10</v>
      </c>
      <c r="D17479" s="6" t="s">
        <v>16</v>
      </c>
      <c r="E17479" s="6" t="s">
        <v>8</v>
      </c>
    </row>
    <row r="17480" spans="1:5" x14ac:dyDescent="0.3">
      <c r="A17480" s="6" t="s">
        <v>9262</v>
      </c>
      <c r="B17480" s="7">
        <v>919450594095</v>
      </c>
      <c r="C17480" s="6" t="s">
        <v>10</v>
      </c>
      <c r="D17480" s="6" t="s">
        <v>16</v>
      </c>
      <c r="E17480" s="6" t="s">
        <v>12</v>
      </c>
    </row>
    <row r="17481" spans="1:5" x14ac:dyDescent="0.3">
      <c r="A17481" s="6" t="s">
        <v>46</v>
      </c>
      <c r="B17481" s="7">
        <v>919161312284</v>
      </c>
      <c r="C17481" s="6" t="s">
        <v>10</v>
      </c>
      <c r="D17481" s="6" t="s">
        <v>16</v>
      </c>
      <c r="E17481" s="6" t="s">
        <v>12</v>
      </c>
    </row>
    <row r="17482" spans="1:5" x14ac:dyDescent="0.3">
      <c r="A17482" s="6" t="s">
        <v>20327</v>
      </c>
      <c r="B17482" s="7">
        <v>919621043737</v>
      </c>
      <c r="C17482" s="6" t="s">
        <v>20328</v>
      </c>
      <c r="D17482" s="6" t="s">
        <v>16</v>
      </c>
      <c r="E17482" s="6" t="s">
        <v>12</v>
      </c>
    </row>
    <row r="17483" spans="1:5" x14ac:dyDescent="0.3">
      <c r="A17483" s="6" t="s">
        <v>20329</v>
      </c>
      <c r="B17483" s="7">
        <v>917800877777</v>
      </c>
      <c r="C17483" s="6" t="s">
        <v>10</v>
      </c>
      <c r="D17483" s="6" t="s">
        <v>7</v>
      </c>
      <c r="E17483" s="6" t="s">
        <v>12</v>
      </c>
    </row>
    <row r="17484" spans="1:5" x14ac:dyDescent="0.3">
      <c r="A17484" s="6" t="s">
        <v>9433</v>
      </c>
      <c r="B17484" s="7">
        <v>918960105152</v>
      </c>
      <c r="C17484" s="6" t="s">
        <v>20330</v>
      </c>
      <c r="D17484" s="6" t="s">
        <v>11</v>
      </c>
      <c r="E17484" s="6" t="s">
        <v>12</v>
      </c>
    </row>
    <row r="17485" spans="1:5" x14ac:dyDescent="0.3">
      <c r="A17485" s="6" t="s">
        <v>16963</v>
      </c>
      <c r="B17485" s="7">
        <v>919696646591</v>
      </c>
      <c r="C17485" s="6" t="s">
        <v>10</v>
      </c>
      <c r="D17485" s="6" t="s">
        <v>16</v>
      </c>
      <c r="E17485" s="6" t="s">
        <v>12</v>
      </c>
    </row>
    <row r="17486" spans="1:5" x14ac:dyDescent="0.3">
      <c r="A17486" s="6" t="s">
        <v>20331</v>
      </c>
      <c r="B17486" s="7">
        <v>918874233333</v>
      </c>
      <c r="C17486" s="6" t="s">
        <v>20332</v>
      </c>
      <c r="D17486" s="6" t="s">
        <v>7</v>
      </c>
      <c r="E17486" s="6" t="s">
        <v>12</v>
      </c>
    </row>
    <row r="17487" spans="1:5" x14ac:dyDescent="0.3">
      <c r="A17487" s="6" t="s">
        <v>19350</v>
      </c>
      <c r="B17487" s="7">
        <v>919901461758</v>
      </c>
      <c r="C17487" s="6" t="s">
        <v>10</v>
      </c>
      <c r="D17487" s="6" t="s">
        <v>7</v>
      </c>
      <c r="E17487" s="6" t="s">
        <v>12</v>
      </c>
    </row>
    <row r="17488" spans="1:5" x14ac:dyDescent="0.3">
      <c r="A17488" s="6" t="s">
        <v>20333</v>
      </c>
      <c r="B17488" s="7">
        <v>918391832847</v>
      </c>
      <c r="C17488" s="6" t="s">
        <v>10</v>
      </c>
      <c r="D17488" s="6" t="s">
        <v>16</v>
      </c>
      <c r="E17488" s="6" t="s">
        <v>12</v>
      </c>
    </row>
    <row r="17489" spans="1:5" x14ac:dyDescent="0.3">
      <c r="A17489" s="6" t="s">
        <v>2258</v>
      </c>
      <c r="B17489" s="7">
        <v>919335397425</v>
      </c>
      <c r="C17489" s="6" t="s">
        <v>10</v>
      </c>
      <c r="D17489" s="6" t="s">
        <v>7</v>
      </c>
      <c r="E17489" s="6" t="s">
        <v>8</v>
      </c>
    </row>
    <row r="17490" spans="1:5" x14ac:dyDescent="0.3">
      <c r="A17490" s="6" t="s">
        <v>46</v>
      </c>
      <c r="B17490" s="7">
        <v>918088691144</v>
      </c>
      <c r="C17490" s="6" t="s">
        <v>10</v>
      </c>
      <c r="D17490" s="6" t="s">
        <v>11</v>
      </c>
      <c r="E17490" s="6" t="s">
        <v>12</v>
      </c>
    </row>
    <row r="17491" spans="1:5" x14ac:dyDescent="0.3">
      <c r="A17491" s="6" t="s">
        <v>20334</v>
      </c>
      <c r="B17491" s="7">
        <v>917503177044</v>
      </c>
      <c r="C17491" s="6" t="s">
        <v>10</v>
      </c>
      <c r="D17491" s="6" t="s">
        <v>11</v>
      </c>
      <c r="E17491" s="6" t="s">
        <v>8</v>
      </c>
    </row>
    <row r="17492" spans="1:5" x14ac:dyDescent="0.3">
      <c r="A17492" s="6" t="s">
        <v>1763</v>
      </c>
      <c r="B17492" s="7">
        <v>919651102737</v>
      </c>
      <c r="C17492" s="6" t="s">
        <v>10</v>
      </c>
      <c r="D17492" s="6" t="s">
        <v>11</v>
      </c>
      <c r="E17492" s="6" t="s">
        <v>12</v>
      </c>
    </row>
    <row r="17493" spans="1:5" x14ac:dyDescent="0.3">
      <c r="A17493" s="6" t="s">
        <v>46</v>
      </c>
      <c r="B17493" s="7">
        <v>919897578579</v>
      </c>
      <c r="C17493" s="6" t="s">
        <v>10</v>
      </c>
      <c r="D17493" s="6" t="s">
        <v>11</v>
      </c>
      <c r="E17493" s="6" t="s">
        <v>12</v>
      </c>
    </row>
    <row r="17494" spans="1:5" x14ac:dyDescent="0.3">
      <c r="A17494" s="6" t="s">
        <v>20335</v>
      </c>
      <c r="B17494" s="7">
        <v>919305422096</v>
      </c>
      <c r="C17494" s="6" t="s">
        <v>10</v>
      </c>
      <c r="D17494" s="6" t="s">
        <v>11</v>
      </c>
      <c r="E17494" s="6" t="s">
        <v>12</v>
      </c>
    </row>
    <row r="17495" spans="1:5" x14ac:dyDescent="0.3">
      <c r="A17495" s="6" t="s">
        <v>46</v>
      </c>
      <c r="B17495" s="7">
        <v>916901383685</v>
      </c>
      <c r="C17495" s="6" t="s">
        <v>10</v>
      </c>
      <c r="D17495" s="6" t="s">
        <v>11</v>
      </c>
      <c r="E17495" s="6" t="s">
        <v>12</v>
      </c>
    </row>
    <row r="17496" spans="1:5" x14ac:dyDescent="0.3">
      <c r="A17496" s="6" t="s">
        <v>46</v>
      </c>
      <c r="B17496" s="7">
        <v>917992319704</v>
      </c>
      <c r="C17496" s="6" t="s">
        <v>10</v>
      </c>
      <c r="D17496" s="6" t="s">
        <v>11</v>
      </c>
      <c r="E17496" s="6" t="s">
        <v>12</v>
      </c>
    </row>
    <row r="17497" spans="1:5" x14ac:dyDescent="0.3">
      <c r="A17497" s="6" t="s">
        <v>20336</v>
      </c>
      <c r="B17497" s="7">
        <v>916307596231</v>
      </c>
      <c r="C17497" s="6" t="s">
        <v>10</v>
      </c>
      <c r="D17497" s="6" t="s">
        <v>11</v>
      </c>
      <c r="E17497" s="6" t="s">
        <v>8</v>
      </c>
    </row>
    <row r="17498" spans="1:5" x14ac:dyDescent="0.3">
      <c r="A17498" s="6" t="s">
        <v>14876</v>
      </c>
      <c r="B17498" s="7">
        <v>918512004487</v>
      </c>
      <c r="C17498" s="6" t="s">
        <v>10</v>
      </c>
      <c r="D17498" s="6" t="s">
        <v>11</v>
      </c>
      <c r="E17498" s="6" t="s">
        <v>12</v>
      </c>
    </row>
    <row r="17499" spans="1:5" x14ac:dyDescent="0.3">
      <c r="A17499" s="6" t="s">
        <v>20337</v>
      </c>
      <c r="B17499" s="7">
        <v>917753900979</v>
      </c>
      <c r="C17499" s="6" t="s">
        <v>10</v>
      </c>
      <c r="D17499" s="6" t="s">
        <v>11</v>
      </c>
      <c r="E17499" s="6" t="s">
        <v>12</v>
      </c>
    </row>
    <row r="17500" spans="1:5" x14ac:dyDescent="0.3">
      <c r="A17500" s="6" t="s">
        <v>20338</v>
      </c>
      <c r="B17500" s="7">
        <v>919506551000</v>
      </c>
      <c r="C17500" s="6" t="s">
        <v>10</v>
      </c>
      <c r="D17500" s="6" t="s">
        <v>11</v>
      </c>
      <c r="E17500" s="6" t="s">
        <v>12</v>
      </c>
    </row>
    <row r="17501" spans="1:5" x14ac:dyDescent="0.3">
      <c r="A17501" s="6" t="s">
        <v>1291</v>
      </c>
      <c r="B17501" s="7">
        <v>919005600056</v>
      </c>
      <c r="C17501" s="6" t="s">
        <v>10</v>
      </c>
      <c r="D17501" s="6" t="s">
        <v>11</v>
      </c>
      <c r="E17501" s="6" t="s">
        <v>12</v>
      </c>
    </row>
    <row r="17502" spans="1:5" x14ac:dyDescent="0.3">
      <c r="A17502" s="6" t="s">
        <v>20339</v>
      </c>
      <c r="B17502" s="7">
        <v>919873765373</v>
      </c>
      <c r="C17502" s="6" t="s">
        <v>10</v>
      </c>
      <c r="D17502" s="6" t="s">
        <v>16</v>
      </c>
      <c r="E17502" s="6" t="s">
        <v>12</v>
      </c>
    </row>
    <row r="17503" spans="1:5" x14ac:dyDescent="0.3">
      <c r="A17503" s="6" t="s">
        <v>18072</v>
      </c>
      <c r="B17503" s="7">
        <v>919628088666</v>
      </c>
      <c r="C17503" s="6" t="s">
        <v>10</v>
      </c>
      <c r="D17503" s="6" t="s">
        <v>7</v>
      </c>
      <c r="E17503" s="6" t="s">
        <v>12</v>
      </c>
    </row>
    <row r="17504" spans="1:5" x14ac:dyDescent="0.3">
      <c r="A17504" s="6" t="s">
        <v>20340</v>
      </c>
      <c r="B17504" s="7">
        <v>918968239777</v>
      </c>
      <c r="C17504" s="6" t="s">
        <v>20341</v>
      </c>
      <c r="D17504" s="6" t="s">
        <v>7</v>
      </c>
      <c r="E17504" s="6" t="s">
        <v>12</v>
      </c>
    </row>
    <row r="17505" spans="1:5" x14ac:dyDescent="0.3">
      <c r="A17505" s="6" t="s">
        <v>20342</v>
      </c>
      <c r="B17505" s="7">
        <v>919140410627</v>
      </c>
      <c r="C17505" s="6" t="s">
        <v>10</v>
      </c>
      <c r="D17505" s="6" t="s">
        <v>7</v>
      </c>
      <c r="E17505" s="6" t="s">
        <v>12</v>
      </c>
    </row>
    <row r="17506" spans="1:5" x14ac:dyDescent="0.3">
      <c r="A17506" s="6" t="s">
        <v>20343</v>
      </c>
      <c r="B17506" s="7">
        <v>919415219942</v>
      </c>
      <c r="C17506" s="6" t="s">
        <v>10</v>
      </c>
      <c r="D17506" s="6" t="s">
        <v>7</v>
      </c>
      <c r="E17506" s="6" t="s">
        <v>12</v>
      </c>
    </row>
    <row r="17507" spans="1:5" x14ac:dyDescent="0.3">
      <c r="A17507" s="6" t="s">
        <v>20344</v>
      </c>
      <c r="B17507" s="7">
        <v>917409025390</v>
      </c>
      <c r="C17507" s="6" t="s">
        <v>20345</v>
      </c>
      <c r="D17507" s="6" t="s">
        <v>7</v>
      </c>
      <c r="E17507" s="6" t="s">
        <v>8</v>
      </c>
    </row>
    <row r="17508" spans="1:5" x14ac:dyDescent="0.3">
      <c r="A17508" s="6" t="s">
        <v>5648</v>
      </c>
      <c r="B17508" s="7">
        <v>917704058634</v>
      </c>
      <c r="C17508" s="6" t="s">
        <v>10</v>
      </c>
      <c r="D17508" s="6" t="s">
        <v>7</v>
      </c>
      <c r="E17508" s="6" t="s">
        <v>12</v>
      </c>
    </row>
    <row r="17509" spans="1:5" x14ac:dyDescent="0.3">
      <c r="A17509" s="6" t="s">
        <v>132</v>
      </c>
      <c r="B17509" s="7">
        <v>917275786685</v>
      </c>
      <c r="C17509" s="6" t="s">
        <v>10</v>
      </c>
      <c r="D17509" s="6" t="s">
        <v>7</v>
      </c>
      <c r="E17509" s="6" t="s">
        <v>8</v>
      </c>
    </row>
    <row r="17510" spans="1:5" x14ac:dyDescent="0.3">
      <c r="A17510" s="6" t="s">
        <v>15594</v>
      </c>
      <c r="B17510" s="7">
        <v>919129456040</v>
      </c>
      <c r="C17510" s="6" t="s">
        <v>10</v>
      </c>
      <c r="D17510" s="6" t="s">
        <v>7</v>
      </c>
      <c r="E17510" s="6" t="s">
        <v>8</v>
      </c>
    </row>
    <row r="17511" spans="1:5" x14ac:dyDescent="0.3">
      <c r="A17511" s="6" t="s">
        <v>20346</v>
      </c>
      <c r="B17511" s="7">
        <v>918090809503</v>
      </c>
      <c r="C17511" s="6" t="s">
        <v>10</v>
      </c>
      <c r="D17511" s="6" t="s">
        <v>7</v>
      </c>
      <c r="E17511" s="6" t="s">
        <v>12</v>
      </c>
    </row>
    <row r="17512" spans="1:5" x14ac:dyDescent="0.3">
      <c r="A17512" s="6" t="s">
        <v>20347</v>
      </c>
      <c r="B17512" s="7">
        <v>919161850300</v>
      </c>
      <c r="C17512" s="6" t="s">
        <v>10</v>
      </c>
      <c r="D17512" s="6" t="s">
        <v>7</v>
      </c>
      <c r="E17512" s="6" t="s">
        <v>12</v>
      </c>
    </row>
    <row r="17513" spans="1:5" x14ac:dyDescent="0.3">
      <c r="A17513" s="6" t="s">
        <v>1602</v>
      </c>
      <c r="B17513" s="7">
        <v>919369122238</v>
      </c>
      <c r="C17513" s="6" t="s">
        <v>10</v>
      </c>
      <c r="D17513" s="6" t="s">
        <v>16</v>
      </c>
      <c r="E17513" s="6" t="s">
        <v>12</v>
      </c>
    </row>
    <row r="17514" spans="1:5" x14ac:dyDescent="0.3">
      <c r="A17514" s="6" t="s">
        <v>5807</v>
      </c>
      <c r="B17514" s="7">
        <v>919451090384</v>
      </c>
      <c r="C17514" s="6" t="s">
        <v>10</v>
      </c>
      <c r="D17514" s="6" t="s">
        <v>16</v>
      </c>
      <c r="E17514" s="6" t="s">
        <v>12</v>
      </c>
    </row>
    <row r="17515" spans="1:5" x14ac:dyDescent="0.3">
      <c r="A17515" s="6" t="s">
        <v>2597</v>
      </c>
      <c r="B17515" s="7">
        <v>919619155216</v>
      </c>
      <c r="C17515" s="6" t="s">
        <v>10</v>
      </c>
      <c r="D17515" s="6" t="s">
        <v>16</v>
      </c>
      <c r="E17515" s="6" t="s">
        <v>12</v>
      </c>
    </row>
    <row r="17516" spans="1:5" x14ac:dyDescent="0.3">
      <c r="A17516" s="6" t="s">
        <v>20348</v>
      </c>
      <c r="B17516" s="7">
        <v>918931077999</v>
      </c>
      <c r="C17516" s="6" t="s">
        <v>10</v>
      </c>
      <c r="D17516" s="6" t="s">
        <v>16</v>
      </c>
      <c r="E17516" s="6" t="s">
        <v>12</v>
      </c>
    </row>
    <row r="17517" spans="1:5" x14ac:dyDescent="0.3">
      <c r="A17517" s="6" t="s">
        <v>20349</v>
      </c>
      <c r="B17517" s="7">
        <v>919648377650</v>
      </c>
      <c r="C17517" s="6" t="s">
        <v>20350</v>
      </c>
      <c r="D17517" s="6" t="s">
        <v>16</v>
      </c>
      <c r="E17517" s="6" t="s">
        <v>12</v>
      </c>
    </row>
    <row r="17518" spans="1:5" x14ac:dyDescent="0.3">
      <c r="A17518" s="6" t="s">
        <v>20351</v>
      </c>
      <c r="B17518" s="7">
        <v>919319933333</v>
      </c>
      <c r="C17518" s="6" t="s">
        <v>10</v>
      </c>
      <c r="D17518" s="6" t="s">
        <v>16</v>
      </c>
      <c r="E17518" s="6" t="s">
        <v>12</v>
      </c>
    </row>
    <row r="17519" spans="1:5" x14ac:dyDescent="0.3">
      <c r="A17519" s="6" t="s">
        <v>20352</v>
      </c>
      <c r="B17519" s="7">
        <v>918299140084</v>
      </c>
      <c r="C17519" s="6" t="s">
        <v>20353</v>
      </c>
      <c r="D17519" s="6" t="s">
        <v>16</v>
      </c>
      <c r="E17519" s="6" t="s">
        <v>8</v>
      </c>
    </row>
    <row r="17520" spans="1:5" x14ac:dyDescent="0.3">
      <c r="A17520" s="6" t="s">
        <v>13977</v>
      </c>
      <c r="B17520" s="7">
        <v>919990791626</v>
      </c>
      <c r="C17520" s="6" t="s">
        <v>10</v>
      </c>
      <c r="D17520" s="6" t="s">
        <v>16</v>
      </c>
      <c r="E17520" s="6" t="s">
        <v>12</v>
      </c>
    </row>
    <row r="17521" spans="1:5" x14ac:dyDescent="0.3">
      <c r="A17521" s="6" t="s">
        <v>20354</v>
      </c>
      <c r="B17521" s="7">
        <v>917607931854</v>
      </c>
      <c r="C17521" s="6" t="s">
        <v>20355</v>
      </c>
      <c r="D17521" s="6" t="s">
        <v>16</v>
      </c>
      <c r="E17521" s="6" t="s">
        <v>12</v>
      </c>
    </row>
    <row r="17522" spans="1:5" x14ac:dyDescent="0.3">
      <c r="A17522" s="6" t="s">
        <v>20356</v>
      </c>
      <c r="B17522" s="7">
        <v>918318203345</v>
      </c>
      <c r="C17522" s="6" t="s">
        <v>10</v>
      </c>
      <c r="D17522" s="6" t="s">
        <v>16</v>
      </c>
      <c r="E17522" s="6" t="s">
        <v>12</v>
      </c>
    </row>
    <row r="17523" spans="1:5" x14ac:dyDescent="0.3">
      <c r="A17523" s="6" t="s">
        <v>20357</v>
      </c>
      <c r="B17523" s="7">
        <v>919170887091</v>
      </c>
      <c r="C17523" s="6" t="s">
        <v>20358</v>
      </c>
      <c r="D17523" s="6" t="s">
        <v>16</v>
      </c>
      <c r="E17523" s="6" t="s">
        <v>12</v>
      </c>
    </row>
    <row r="17524" spans="1:5" x14ac:dyDescent="0.3">
      <c r="A17524" s="6" t="s">
        <v>4629</v>
      </c>
      <c r="B17524" s="7">
        <v>918570014863</v>
      </c>
      <c r="C17524" s="6" t="s">
        <v>20359</v>
      </c>
      <c r="D17524" s="6" t="s">
        <v>16</v>
      </c>
      <c r="E17524" s="6" t="s">
        <v>12</v>
      </c>
    </row>
    <row r="17525" spans="1:5" x14ac:dyDescent="0.3">
      <c r="A17525" s="6" t="s">
        <v>20360</v>
      </c>
      <c r="B17525" s="7">
        <v>917897100211</v>
      </c>
      <c r="C17525" s="6" t="s">
        <v>20361</v>
      </c>
      <c r="D17525" s="6" t="s">
        <v>16</v>
      </c>
      <c r="E17525" s="6" t="s">
        <v>12</v>
      </c>
    </row>
    <row r="17526" spans="1:5" x14ac:dyDescent="0.3">
      <c r="A17526" s="6" t="s">
        <v>1338</v>
      </c>
      <c r="B17526" s="7">
        <v>917379896637</v>
      </c>
      <c r="C17526" s="6" t="s">
        <v>20362</v>
      </c>
      <c r="D17526" s="6" t="s">
        <v>16</v>
      </c>
      <c r="E17526" s="6" t="s">
        <v>12</v>
      </c>
    </row>
    <row r="17527" spans="1:5" x14ac:dyDescent="0.3">
      <c r="A17527" s="6" t="s">
        <v>20363</v>
      </c>
      <c r="B17527" s="7">
        <v>917617855555</v>
      </c>
      <c r="C17527" s="6" t="s">
        <v>20364</v>
      </c>
      <c r="D17527" s="6" t="s">
        <v>16</v>
      </c>
      <c r="E17527" s="6" t="s">
        <v>12</v>
      </c>
    </row>
    <row r="17528" spans="1:5" x14ac:dyDescent="0.3">
      <c r="A17528" s="6" t="s">
        <v>8190</v>
      </c>
      <c r="B17528" s="7">
        <v>919519117282</v>
      </c>
      <c r="C17528" s="6" t="s">
        <v>20365</v>
      </c>
      <c r="D17528" s="6" t="s">
        <v>16</v>
      </c>
      <c r="E17528" s="6" t="s">
        <v>12</v>
      </c>
    </row>
    <row r="17529" spans="1:5" x14ac:dyDescent="0.3">
      <c r="A17529" s="6" t="s">
        <v>20366</v>
      </c>
      <c r="B17529" s="7">
        <v>918197706731</v>
      </c>
      <c r="C17529" s="6" t="s">
        <v>20367</v>
      </c>
      <c r="D17529" s="6" t="s">
        <v>16</v>
      </c>
      <c r="E17529" s="6" t="s">
        <v>12</v>
      </c>
    </row>
    <row r="17530" spans="1:5" x14ac:dyDescent="0.3">
      <c r="A17530" s="6" t="s">
        <v>20368</v>
      </c>
      <c r="B17530" s="7">
        <v>919918292349</v>
      </c>
      <c r="C17530" s="6" t="s">
        <v>20369</v>
      </c>
      <c r="D17530" s="6" t="s">
        <v>16</v>
      </c>
      <c r="E17530" s="6" t="s">
        <v>8</v>
      </c>
    </row>
    <row r="17531" spans="1:5" x14ac:dyDescent="0.3">
      <c r="A17531" s="6" t="s">
        <v>20370</v>
      </c>
      <c r="B17531" s="7">
        <v>917266049531</v>
      </c>
      <c r="C17531" s="6" t="s">
        <v>10</v>
      </c>
      <c r="D17531" s="6" t="s">
        <v>16</v>
      </c>
      <c r="E17531" s="6" t="s">
        <v>8</v>
      </c>
    </row>
    <row r="17532" spans="1:5" x14ac:dyDescent="0.3">
      <c r="A17532" s="6" t="s">
        <v>1367</v>
      </c>
      <c r="B17532" s="7">
        <v>917459819274</v>
      </c>
      <c r="C17532" s="6" t="s">
        <v>20371</v>
      </c>
      <c r="D17532" s="6" t="s">
        <v>16</v>
      </c>
      <c r="E17532" s="6" t="s">
        <v>12</v>
      </c>
    </row>
    <row r="17533" spans="1:5" x14ac:dyDescent="0.3">
      <c r="A17533" s="6" t="s">
        <v>2460</v>
      </c>
      <c r="B17533" s="7">
        <v>919807830030</v>
      </c>
      <c r="C17533" s="6" t="s">
        <v>20372</v>
      </c>
      <c r="D17533" s="6" t="s">
        <v>16</v>
      </c>
      <c r="E17533" s="6" t="s">
        <v>12</v>
      </c>
    </row>
    <row r="17534" spans="1:5" x14ac:dyDescent="0.3">
      <c r="A17534" s="6" t="s">
        <v>20373</v>
      </c>
      <c r="B17534" s="7">
        <v>919986095427</v>
      </c>
      <c r="C17534" s="6" t="s">
        <v>20374</v>
      </c>
      <c r="D17534" s="6" t="s">
        <v>16</v>
      </c>
      <c r="E17534" s="6" t="s">
        <v>8</v>
      </c>
    </row>
    <row r="17535" spans="1:5" x14ac:dyDescent="0.3">
      <c r="A17535" s="6" t="s">
        <v>20375</v>
      </c>
      <c r="B17535" s="7">
        <v>917275332795</v>
      </c>
      <c r="C17535" s="6" t="s">
        <v>20376</v>
      </c>
      <c r="D17535" s="6" t="s">
        <v>16</v>
      </c>
      <c r="E17535" s="6" t="s">
        <v>12</v>
      </c>
    </row>
    <row r="17536" spans="1:5" x14ac:dyDescent="0.3">
      <c r="A17536" s="6" t="s">
        <v>10688</v>
      </c>
      <c r="B17536" s="7">
        <v>919828763858</v>
      </c>
      <c r="C17536" s="6" t="s">
        <v>20377</v>
      </c>
      <c r="D17536" s="6" t="s">
        <v>16</v>
      </c>
      <c r="E17536" s="6" t="s">
        <v>12</v>
      </c>
    </row>
    <row r="17537" spans="1:5" x14ac:dyDescent="0.3">
      <c r="A17537" s="6" t="s">
        <v>20378</v>
      </c>
      <c r="B17537" s="7">
        <v>919833627699</v>
      </c>
      <c r="C17537" s="6" t="s">
        <v>20379</v>
      </c>
      <c r="D17537" s="6" t="s">
        <v>16</v>
      </c>
      <c r="E17537" s="6" t="s">
        <v>12</v>
      </c>
    </row>
    <row r="17538" spans="1:5" x14ac:dyDescent="0.3">
      <c r="A17538" s="6" t="s">
        <v>20380</v>
      </c>
      <c r="B17538" s="7">
        <v>918009010008</v>
      </c>
      <c r="C17538" s="6" t="s">
        <v>10</v>
      </c>
      <c r="D17538" s="6" t="s">
        <v>7</v>
      </c>
      <c r="E17538" s="6" t="s">
        <v>12</v>
      </c>
    </row>
    <row r="17539" spans="1:5" x14ac:dyDescent="0.3">
      <c r="A17539" s="6" t="s">
        <v>20381</v>
      </c>
      <c r="B17539" s="7">
        <v>919415005447</v>
      </c>
      <c r="C17539" s="6" t="s">
        <v>10</v>
      </c>
      <c r="D17539" s="6" t="s">
        <v>16</v>
      </c>
      <c r="E17539" s="6" t="s">
        <v>12</v>
      </c>
    </row>
    <row r="17540" spans="1:5" x14ac:dyDescent="0.3">
      <c r="A17540" s="6" t="s">
        <v>20382</v>
      </c>
      <c r="B17540" s="7">
        <v>919415022093</v>
      </c>
      <c r="C17540" s="6" t="s">
        <v>20383</v>
      </c>
      <c r="D17540" s="6" t="s">
        <v>11</v>
      </c>
      <c r="E17540" s="6" t="s">
        <v>12</v>
      </c>
    </row>
    <row r="17541" spans="1:5" x14ac:dyDescent="0.3">
      <c r="A17541" s="6" t="s">
        <v>10481</v>
      </c>
      <c r="B17541" s="7">
        <v>919793712222</v>
      </c>
      <c r="C17541" s="6" t="s">
        <v>10</v>
      </c>
      <c r="D17541" s="6" t="s">
        <v>16</v>
      </c>
      <c r="E17541" s="6" t="s">
        <v>12</v>
      </c>
    </row>
    <row r="17542" spans="1:5" x14ac:dyDescent="0.3">
      <c r="A17542" s="6" t="s">
        <v>20384</v>
      </c>
      <c r="B17542" s="7">
        <v>919838327295</v>
      </c>
      <c r="C17542" s="6" t="s">
        <v>10</v>
      </c>
      <c r="D17542" s="6" t="s">
        <v>16</v>
      </c>
      <c r="E17542" s="6" t="s">
        <v>12</v>
      </c>
    </row>
    <row r="17543" spans="1:5" x14ac:dyDescent="0.3">
      <c r="A17543" s="6" t="s">
        <v>20385</v>
      </c>
      <c r="B17543" s="7">
        <v>919919866000</v>
      </c>
      <c r="C17543" s="6" t="s">
        <v>10</v>
      </c>
      <c r="D17543" s="6" t="s">
        <v>7</v>
      </c>
      <c r="E17543" s="6" t="s">
        <v>8</v>
      </c>
    </row>
    <row r="17544" spans="1:5" x14ac:dyDescent="0.3">
      <c r="A17544" s="6" t="s">
        <v>17874</v>
      </c>
      <c r="B17544" s="7">
        <v>919415148200</v>
      </c>
      <c r="C17544" s="6" t="s">
        <v>20386</v>
      </c>
      <c r="D17544" s="6" t="s">
        <v>7</v>
      </c>
      <c r="E17544" s="6" t="s">
        <v>12</v>
      </c>
    </row>
    <row r="17545" spans="1:5" x14ac:dyDescent="0.3">
      <c r="A17545" s="6" t="s">
        <v>20387</v>
      </c>
      <c r="B17545" s="7">
        <v>919839209080</v>
      </c>
      <c r="C17545" s="6" t="s">
        <v>20388</v>
      </c>
      <c r="D17545" s="6" t="s">
        <v>16</v>
      </c>
      <c r="E17545" s="6" t="s">
        <v>8</v>
      </c>
    </row>
    <row r="17546" spans="1:5" x14ac:dyDescent="0.3">
      <c r="A17546" s="6" t="s">
        <v>6464</v>
      </c>
      <c r="B17546" s="7">
        <v>919193107860</v>
      </c>
      <c r="C17546" s="6" t="s">
        <v>10</v>
      </c>
      <c r="D17546" s="6" t="s">
        <v>16</v>
      </c>
      <c r="E17546" s="6" t="s">
        <v>12</v>
      </c>
    </row>
    <row r="17547" spans="1:5" x14ac:dyDescent="0.3">
      <c r="A17547" s="6" t="s">
        <v>20389</v>
      </c>
      <c r="B17547" s="7">
        <v>919956234343</v>
      </c>
      <c r="C17547" s="6" t="s">
        <v>10</v>
      </c>
      <c r="D17547" s="6" t="s">
        <v>16</v>
      </c>
      <c r="E17547" s="6" t="s">
        <v>12</v>
      </c>
    </row>
    <row r="17548" spans="1:5" x14ac:dyDescent="0.3">
      <c r="A17548" s="6" t="s">
        <v>20390</v>
      </c>
      <c r="B17548" s="7">
        <v>919410643849</v>
      </c>
      <c r="C17548" s="6" t="s">
        <v>10</v>
      </c>
      <c r="D17548" s="6" t="s">
        <v>11</v>
      </c>
      <c r="E17548" s="6" t="s">
        <v>12</v>
      </c>
    </row>
    <row r="17549" spans="1:5" x14ac:dyDescent="0.3">
      <c r="A17549" s="6" t="s">
        <v>20391</v>
      </c>
      <c r="B17549" s="7">
        <v>918960048735</v>
      </c>
      <c r="C17549" s="6" t="s">
        <v>10</v>
      </c>
      <c r="D17549" s="6" t="s">
        <v>11</v>
      </c>
      <c r="E17549" s="6" t="s">
        <v>12</v>
      </c>
    </row>
    <row r="17550" spans="1:5" x14ac:dyDescent="0.3">
      <c r="A17550" s="6" t="s">
        <v>18774</v>
      </c>
      <c r="B17550" s="7">
        <v>919305365294</v>
      </c>
      <c r="C17550" s="6" t="s">
        <v>10</v>
      </c>
      <c r="D17550" s="6" t="s">
        <v>11</v>
      </c>
      <c r="E17550" s="6" t="s">
        <v>12</v>
      </c>
    </row>
    <row r="17551" spans="1:5" x14ac:dyDescent="0.3">
      <c r="A17551" s="6" t="s">
        <v>46</v>
      </c>
      <c r="B17551" s="7">
        <v>919582487618</v>
      </c>
      <c r="C17551" s="6" t="s">
        <v>10</v>
      </c>
      <c r="D17551" s="6" t="s">
        <v>11</v>
      </c>
      <c r="E17551" s="6" t="s">
        <v>12</v>
      </c>
    </row>
    <row r="17552" spans="1:5" x14ac:dyDescent="0.3">
      <c r="A17552" s="6" t="s">
        <v>7037</v>
      </c>
      <c r="B17552" s="7">
        <v>919663071989</v>
      </c>
      <c r="C17552" s="6" t="s">
        <v>10</v>
      </c>
      <c r="D17552" s="6" t="s">
        <v>11</v>
      </c>
      <c r="E17552" s="6" t="s">
        <v>12</v>
      </c>
    </row>
    <row r="17553" spans="1:5" x14ac:dyDescent="0.3">
      <c r="A17553" s="6" t="s">
        <v>20392</v>
      </c>
      <c r="B17553" s="7">
        <v>919956058030</v>
      </c>
      <c r="C17553" s="6" t="s">
        <v>10</v>
      </c>
      <c r="D17553" s="6" t="s">
        <v>11</v>
      </c>
      <c r="E17553" s="6" t="s">
        <v>12</v>
      </c>
    </row>
    <row r="17554" spans="1:5" x14ac:dyDescent="0.3">
      <c r="A17554" s="6" t="s">
        <v>20393</v>
      </c>
      <c r="B17554" s="7">
        <v>918922052942</v>
      </c>
      <c r="C17554" s="6" t="s">
        <v>10</v>
      </c>
      <c r="D17554" s="6" t="s">
        <v>11</v>
      </c>
      <c r="E17554" s="6" t="s">
        <v>12</v>
      </c>
    </row>
    <row r="17555" spans="1:5" x14ac:dyDescent="0.3">
      <c r="A17555" s="6" t="s">
        <v>8522</v>
      </c>
      <c r="B17555" s="7">
        <v>919792159997</v>
      </c>
      <c r="C17555" s="6" t="s">
        <v>10</v>
      </c>
      <c r="D17555" s="6" t="s">
        <v>11</v>
      </c>
      <c r="E17555" s="6" t="s">
        <v>12</v>
      </c>
    </row>
    <row r="17556" spans="1:5" x14ac:dyDescent="0.3">
      <c r="A17556" s="6" t="s">
        <v>20394</v>
      </c>
      <c r="B17556" s="7">
        <v>919833979164</v>
      </c>
      <c r="C17556" s="6" t="s">
        <v>10</v>
      </c>
      <c r="D17556" s="6" t="s">
        <v>16</v>
      </c>
      <c r="E17556" s="6" t="s">
        <v>12</v>
      </c>
    </row>
    <row r="17557" spans="1:5" x14ac:dyDescent="0.3">
      <c r="A17557" s="6" t="s">
        <v>6699</v>
      </c>
      <c r="B17557" s="7">
        <v>919455233311</v>
      </c>
      <c r="C17557" s="6" t="s">
        <v>20395</v>
      </c>
      <c r="D17557" s="6" t="s">
        <v>7</v>
      </c>
      <c r="E17557" s="6" t="s">
        <v>12</v>
      </c>
    </row>
    <row r="17558" spans="1:5" x14ac:dyDescent="0.3">
      <c r="A17558" s="6" t="s">
        <v>20396</v>
      </c>
      <c r="B17558" s="7">
        <v>918765066380</v>
      </c>
      <c r="C17558" s="6" t="s">
        <v>20397</v>
      </c>
      <c r="D17558" s="6" t="s">
        <v>7</v>
      </c>
      <c r="E17558" s="6" t="s">
        <v>8</v>
      </c>
    </row>
    <row r="17559" spans="1:5" x14ac:dyDescent="0.3">
      <c r="A17559" s="6" t="s">
        <v>20398</v>
      </c>
      <c r="B17559" s="7">
        <v>919670810077</v>
      </c>
      <c r="C17559" s="6" t="s">
        <v>10</v>
      </c>
      <c r="D17559" s="6" t="s">
        <v>7</v>
      </c>
      <c r="E17559" s="6" t="s">
        <v>12</v>
      </c>
    </row>
    <row r="17560" spans="1:5" x14ac:dyDescent="0.3">
      <c r="A17560" s="6" t="s">
        <v>20399</v>
      </c>
      <c r="B17560" s="7">
        <v>918448855952</v>
      </c>
      <c r="C17560" s="6" t="s">
        <v>10</v>
      </c>
      <c r="D17560" s="6" t="s">
        <v>16</v>
      </c>
      <c r="E17560" s="6" t="s">
        <v>12</v>
      </c>
    </row>
    <row r="17561" spans="1:5" x14ac:dyDescent="0.3">
      <c r="A17561" s="6" t="s">
        <v>20400</v>
      </c>
      <c r="B17561" s="7">
        <v>919415963778</v>
      </c>
      <c r="C17561" s="6" t="s">
        <v>20401</v>
      </c>
      <c r="D17561" s="6" t="s">
        <v>7</v>
      </c>
      <c r="E17561" s="6" t="s">
        <v>12</v>
      </c>
    </row>
    <row r="17562" spans="1:5" x14ac:dyDescent="0.3">
      <c r="A17562" s="6" t="s">
        <v>16963</v>
      </c>
      <c r="B17562" s="7">
        <v>917007989192</v>
      </c>
      <c r="C17562" s="6" t="s">
        <v>20402</v>
      </c>
      <c r="D17562" s="6" t="s">
        <v>7</v>
      </c>
      <c r="E17562" s="6" t="s">
        <v>12</v>
      </c>
    </row>
    <row r="17563" spans="1:5" x14ac:dyDescent="0.3">
      <c r="A17563" s="6" t="s">
        <v>20403</v>
      </c>
      <c r="B17563" s="7">
        <v>917331154698</v>
      </c>
      <c r="C17563" s="6" t="s">
        <v>10</v>
      </c>
      <c r="D17563" s="6" t="s">
        <v>16</v>
      </c>
      <c r="E17563" s="6" t="s">
        <v>8</v>
      </c>
    </row>
    <row r="17564" spans="1:5" x14ac:dyDescent="0.3">
      <c r="A17564" s="6" t="s">
        <v>34</v>
      </c>
      <c r="B17564" s="7">
        <v>919305191672</v>
      </c>
      <c r="C17564" s="6" t="s">
        <v>20404</v>
      </c>
      <c r="D17564" s="6" t="s">
        <v>7</v>
      </c>
      <c r="E17564" s="6" t="s">
        <v>12</v>
      </c>
    </row>
    <row r="17565" spans="1:5" x14ac:dyDescent="0.3">
      <c r="A17565" s="6" t="s">
        <v>20405</v>
      </c>
      <c r="B17565" s="7">
        <v>919335607886</v>
      </c>
      <c r="C17565" s="6" t="s">
        <v>20406</v>
      </c>
      <c r="D17565" s="6" t="s">
        <v>7</v>
      </c>
      <c r="E17565" s="6" t="s">
        <v>12</v>
      </c>
    </row>
    <row r="17566" spans="1:5" x14ac:dyDescent="0.3">
      <c r="A17566" s="6" t="s">
        <v>20407</v>
      </c>
      <c r="B17566" s="7">
        <v>918528367030</v>
      </c>
      <c r="C17566" s="6" t="s">
        <v>10</v>
      </c>
      <c r="D17566" s="6" t="s">
        <v>16</v>
      </c>
      <c r="E17566" s="6" t="s">
        <v>12</v>
      </c>
    </row>
    <row r="17567" spans="1:5" x14ac:dyDescent="0.3">
      <c r="A17567" s="6" t="s">
        <v>20408</v>
      </c>
      <c r="B17567" s="7">
        <v>919350376591</v>
      </c>
      <c r="C17567" s="6" t="s">
        <v>10</v>
      </c>
      <c r="D17567" s="6" t="s">
        <v>16</v>
      </c>
      <c r="E17567" s="6" t="s">
        <v>8</v>
      </c>
    </row>
    <row r="17568" spans="1:5" x14ac:dyDescent="0.3">
      <c r="A17568" s="6" t="s">
        <v>20409</v>
      </c>
      <c r="B17568" s="7">
        <v>919455516379</v>
      </c>
      <c r="C17568" s="6" t="s">
        <v>20410</v>
      </c>
      <c r="D17568" s="6" t="s">
        <v>16</v>
      </c>
      <c r="E17568" s="6" t="s">
        <v>8</v>
      </c>
    </row>
    <row r="17569" spans="1:5" x14ac:dyDescent="0.3">
      <c r="A17569" s="6" t="s">
        <v>4545</v>
      </c>
      <c r="B17569" s="7">
        <v>919670333398</v>
      </c>
      <c r="C17569" s="6" t="s">
        <v>20411</v>
      </c>
      <c r="D17569" s="6" t="s">
        <v>16</v>
      </c>
      <c r="E17569" s="6" t="s">
        <v>12</v>
      </c>
    </row>
    <row r="17570" spans="1:5" x14ac:dyDescent="0.3">
      <c r="A17570" s="6" t="s">
        <v>46</v>
      </c>
      <c r="B17570" s="7">
        <v>919335232575</v>
      </c>
      <c r="C17570" s="6" t="s">
        <v>20412</v>
      </c>
      <c r="D17570" s="6" t="s">
        <v>16</v>
      </c>
      <c r="E17570" s="6" t="s">
        <v>12</v>
      </c>
    </row>
    <row r="17571" spans="1:5" x14ac:dyDescent="0.3">
      <c r="A17571" s="6" t="s">
        <v>856</v>
      </c>
      <c r="B17571" s="7">
        <v>919807052487</v>
      </c>
      <c r="C17571" s="6" t="s">
        <v>20413</v>
      </c>
      <c r="D17571" s="6" t="s">
        <v>16</v>
      </c>
      <c r="E17571" s="6" t="s">
        <v>12</v>
      </c>
    </row>
    <row r="17572" spans="1:5" x14ac:dyDescent="0.3">
      <c r="A17572" s="6" t="s">
        <v>20414</v>
      </c>
      <c r="B17572" s="7">
        <v>918400269577</v>
      </c>
      <c r="C17572" s="6" t="s">
        <v>10</v>
      </c>
      <c r="D17572" s="6" t="s">
        <v>16</v>
      </c>
      <c r="E17572" s="6" t="s">
        <v>12</v>
      </c>
    </row>
    <row r="17573" spans="1:5" x14ac:dyDescent="0.3">
      <c r="A17573" s="6" t="s">
        <v>20415</v>
      </c>
      <c r="B17573" s="7">
        <v>919838222152</v>
      </c>
      <c r="C17573" s="6" t="s">
        <v>10</v>
      </c>
      <c r="D17573" s="6" t="s">
        <v>16</v>
      </c>
      <c r="E17573" s="6" t="s">
        <v>12</v>
      </c>
    </row>
    <row r="17574" spans="1:5" x14ac:dyDescent="0.3">
      <c r="A17574" s="6" t="s">
        <v>9948</v>
      </c>
      <c r="B17574" s="7">
        <v>918756683757</v>
      </c>
      <c r="C17574" s="6" t="s">
        <v>10</v>
      </c>
      <c r="D17574" s="6" t="s">
        <v>16</v>
      </c>
      <c r="E17574" s="6" t="s">
        <v>12</v>
      </c>
    </row>
    <row r="17575" spans="1:5" x14ac:dyDescent="0.3">
      <c r="A17575" s="6" t="s">
        <v>20416</v>
      </c>
      <c r="B17575" s="7">
        <v>918853423839</v>
      </c>
      <c r="C17575" s="6" t="s">
        <v>20417</v>
      </c>
      <c r="D17575" s="6" t="s">
        <v>16</v>
      </c>
      <c r="E17575" s="6" t="s">
        <v>12</v>
      </c>
    </row>
    <row r="17576" spans="1:5" x14ac:dyDescent="0.3">
      <c r="A17576" s="6" t="s">
        <v>20418</v>
      </c>
      <c r="B17576" s="7">
        <v>918922922218</v>
      </c>
      <c r="C17576" s="6" t="s">
        <v>20419</v>
      </c>
      <c r="D17576" s="6" t="s">
        <v>16</v>
      </c>
      <c r="E17576" s="6" t="s">
        <v>12</v>
      </c>
    </row>
    <row r="17577" spans="1:5" x14ac:dyDescent="0.3">
      <c r="A17577" s="6" t="s">
        <v>20420</v>
      </c>
      <c r="B17577" s="7">
        <v>919956207292</v>
      </c>
      <c r="C17577" s="6" t="s">
        <v>10</v>
      </c>
      <c r="D17577" s="6" t="s">
        <v>16</v>
      </c>
      <c r="E17577" s="6" t="s">
        <v>12</v>
      </c>
    </row>
    <row r="17578" spans="1:5" x14ac:dyDescent="0.3">
      <c r="A17578" s="6" t="s">
        <v>20421</v>
      </c>
      <c r="B17578" s="7">
        <v>918191878260</v>
      </c>
      <c r="C17578" s="6" t="s">
        <v>10</v>
      </c>
      <c r="D17578" s="6" t="s">
        <v>16</v>
      </c>
      <c r="E17578" s="6" t="s">
        <v>12</v>
      </c>
    </row>
    <row r="17579" spans="1:5" x14ac:dyDescent="0.3">
      <c r="A17579" s="6" t="s">
        <v>20422</v>
      </c>
      <c r="B17579" s="7">
        <v>919415011165</v>
      </c>
      <c r="C17579" s="6" t="s">
        <v>10</v>
      </c>
      <c r="D17579" s="6" t="s">
        <v>16</v>
      </c>
      <c r="E17579" s="6" t="s">
        <v>12</v>
      </c>
    </row>
    <row r="17580" spans="1:5" x14ac:dyDescent="0.3">
      <c r="A17580" s="6" t="s">
        <v>20423</v>
      </c>
      <c r="B17580" s="7">
        <v>916206062985</v>
      </c>
      <c r="C17580" s="6" t="s">
        <v>20424</v>
      </c>
      <c r="D17580" s="6" t="s">
        <v>16</v>
      </c>
      <c r="E17580" s="6" t="s">
        <v>8</v>
      </c>
    </row>
    <row r="17581" spans="1:5" x14ac:dyDescent="0.3">
      <c r="A17581" s="6" t="s">
        <v>20425</v>
      </c>
      <c r="B17581" s="7">
        <v>917351661805</v>
      </c>
      <c r="C17581" s="6" t="s">
        <v>20426</v>
      </c>
      <c r="D17581" s="6" t="s">
        <v>16</v>
      </c>
      <c r="E17581" s="6" t="s">
        <v>12</v>
      </c>
    </row>
    <row r="17582" spans="1:5" x14ac:dyDescent="0.3">
      <c r="A17582" s="6" t="s">
        <v>20427</v>
      </c>
      <c r="B17582" s="7">
        <v>919696126016</v>
      </c>
      <c r="C17582" s="6" t="s">
        <v>10</v>
      </c>
      <c r="D17582" s="6" t="s">
        <v>16</v>
      </c>
      <c r="E17582" s="6" t="s">
        <v>12</v>
      </c>
    </row>
    <row r="17583" spans="1:5" x14ac:dyDescent="0.3">
      <c r="A17583" s="6" t="s">
        <v>20428</v>
      </c>
      <c r="B17583" s="7">
        <v>916394337887</v>
      </c>
      <c r="C17583" s="6" t="s">
        <v>20429</v>
      </c>
      <c r="D17583" s="6" t="s">
        <v>16</v>
      </c>
      <c r="E17583" s="6" t="s">
        <v>8</v>
      </c>
    </row>
    <row r="17584" spans="1:5" x14ac:dyDescent="0.3">
      <c r="A17584" s="6" t="s">
        <v>4838</v>
      </c>
      <c r="B17584" s="7">
        <v>919415164911</v>
      </c>
      <c r="C17584" s="6" t="s">
        <v>20430</v>
      </c>
      <c r="D17584" s="6" t="s">
        <v>16</v>
      </c>
      <c r="E17584" s="6" t="s">
        <v>12</v>
      </c>
    </row>
    <row r="17585" spans="1:5" x14ac:dyDescent="0.3">
      <c r="A17585" s="6" t="s">
        <v>20431</v>
      </c>
      <c r="B17585" s="7">
        <v>917905182650</v>
      </c>
      <c r="C17585" s="6" t="s">
        <v>10</v>
      </c>
      <c r="D17585" s="6" t="s">
        <v>16</v>
      </c>
      <c r="E17585" s="6" t="s">
        <v>12</v>
      </c>
    </row>
    <row r="17586" spans="1:5" x14ac:dyDescent="0.3">
      <c r="A17586" s="6" t="s">
        <v>17621</v>
      </c>
      <c r="B17586" s="7">
        <v>918240220716</v>
      </c>
      <c r="C17586" s="6" t="s">
        <v>20432</v>
      </c>
      <c r="D17586" s="6" t="s">
        <v>16</v>
      </c>
      <c r="E17586" s="6" t="s">
        <v>12</v>
      </c>
    </row>
    <row r="17587" spans="1:5" x14ac:dyDescent="0.3">
      <c r="A17587" s="6" t="s">
        <v>2289</v>
      </c>
      <c r="B17587" s="7">
        <v>918376811156</v>
      </c>
      <c r="C17587" s="6" t="s">
        <v>20433</v>
      </c>
      <c r="D17587" s="6" t="s">
        <v>16</v>
      </c>
      <c r="E17587" s="6" t="s">
        <v>12</v>
      </c>
    </row>
    <row r="17588" spans="1:5" x14ac:dyDescent="0.3">
      <c r="A17588" s="6" t="s">
        <v>13944</v>
      </c>
      <c r="B17588" s="7">
        <v>919452101042</v>
      </c>
      <c r="C17588" s="6" t="s">
        <v>20434</v>
      </c>
      <c r="D17588" s="6" t="s">
        <v>16</v>
      </c>
      <c r="E17588" s="6" t="s">
        <v>12</v>
      </c>
    </row>
    <row r="17589" spans="1:5" x14ac:dyDescent="0.3">
      <c r="A17589" s="6" t="s">
        <v>20435</v>
      </c>
      <c r="B17589" s="7">
        <v>917564900178</v>
      </c>
      <c r="C17589" s="6" t="s">
        <v>20436</v>
      </c>
      <c r="D17589" s="6" t="s">
        <v>16</v>
      </c>
      <c r="E17589" s="6" t="s">
        <v>8</v>
      </c>
    </row>
    <row r="17590" spans="1:5" x14ac:dyDescent="0.3">
      <c r="A17590" s="6" t="s">
        <v>20437</v>
      </c>
      <c r="B17590" s="7">
        <v>919889089089</v>
      </c>
      <c r="C17590" s="6" t="s">
        <v>10</v>
      </c>
      <c r="D17590" s="6" t="s">
        <v>16</v>
      </c>
      <c r="E17590" s="6" t="s">
        <v>12</v>
      </c>
    </row>
    <row r="17591" spans="1:5" x14ac:dyDescent="0.3">
      <c r="A17591" s="6" t="s">
        <v>2455</v>
      </c>
      <c r="B17591" s="7">
        <v>919446026024</v>
      </c>
      <c r="C17591" s="6" t="s">
        <v>10</v>
      </c>
      <c r="D17591" s="6" t="s">
        <v>16</v>
      </c>
      <c r="E17591" s="6" t="s">
        <v>12</v>
      </c>
    </row>
    <row r="17592" spans="1:5" x14ac:dyDescent="0.3">
      <c r="A17592" s="6" t="s">
        <v>20438</v>
      </c>
      <c r="B17592" s="7">
        <v>918004635998</v>
      </c>
      <c r="C17592" s="6" t="s">
        <v>10</v>
      </c>
      <c r="D17592" s="6" t="s">
        <v>11</v>
      </c>
      <c r="E17592" s="6" t="s">
        <v>12</v>
      </c>
    </row>
    <row r="17593" spans="1:5" x14ac:dyDescent="0.3">
      <c r="A17593" s="6" t="s">
        <v>20439</v>
      </c>
      <c r="B17593" s="7">
        <v>919151083690</v>
      </c>
      <c r="C17593" s="6" t="s">
        <v>10</v>
      </c>
      <c r="D17593" s="6" t="s">
        <v>11</v>
      </c>
      <c r="E17593" s="6" t="s">
        <v>8</v>
      </c>
    </row>
    <row r="17594" spans="1:5" x14ac:dyDescent="0.3">
      <c r="A17594" s="6" t="s">
        <v>20440</v>
      </c>
      <c r="B17594" s="7">
        <v>919554275000</v>
      </c>
      <c r="C17594" s="6" t="s">
        <v>20441</v>
      </c>
      <c r="D17594" s="6" t="s">
        <v>16</v>
      </c>
      <c r="E17594" s="6" t="s">
        <v>8</v>
      </c>
    </row>
    <row r="17595" spans="1:5" x14ac:dyDescent="0.3">
      <c r="A17595" s="6" t="s">
        <v>20442</v>
      </c>
      <c r="B17595" s="7">
        <v>919792052076</v>
      </c>
      <c r="C17595" s="6" t="s">
        <v>10</v>
      </c>
      <c r="D17595" s="6" t="s">
        <v>7</v>
      </c>
      <c r="E17595" s="6" t="s">
        <v>12</v>
      </c>
    </row>
    <row r="17596" spans="1:5" x14ac:dyDescent="0.3">
      <c r="A17596" s="6" t="s">
        <v>20443</v>
      </c>
      <c r="B17596" s="7">
        <v>919792779611</v>
      </c>
      <c r="C17596" s="6" t="s">
        <v>20444</v>
      </c>
      <c r="D17596" s="6" t="s">
        <v>16</v>
      </c>
      <c r="E17596" s="6" t="s">
        <v>8</v>
      </c>
    </row>
    <row r="17597" spans="1:5" x14ac:dyDescent="0.3">
      <c r="A17597" s="6" t="s">
        <v>90</v>
      </c>
      <c r="B17597" s="7">
        <v>919918391151</v>
      </c>
      <c r="C17597" s="6" t="s">
        <v>20445</v>
      </c>
      <c r="D17597" s="6" t="s">
        <v>16</v>
      </c>
      <c r="E17597" s="6" t="s">
        <v>8</v>
      </c>
    </row>
    <row r="17598" spans="1:5" x14ac:dyDescent="0.3">
      <c r="A17598" s="6" t="s">
        <v>20446</v>
      </c>
      <c r="B17598" s="7">
        <v>919953092790</v>
      </c>
      <c r="C17598" s="6" t="s">
        <v>10</v>
      </c>
      <c r="D17598" s="6" t="s">
        <v>16</v>
      </c>
      <c r="E17598" s="6" t="s">
        <v>8</v>
      </c>
    </row>
    <row r="17599" spans="1:5" x14ac:dyDescent="0.3">
      <c r="A17599" s="6" t="s">
        <v>20447</v>
      </c>
      <c r="B17599" s="7">
        <v>919971991299</v>
      </c>
      <c r="C17599" s="6" t="s">
        <v>10</v>
      </c>
      <c r="D17599" s="6" t="s">
        <v>7</v>
      </c>
      <c r="E17599" s="6" t="s">
        <v>8</v>
      </c>
    </row>
    <row r="17600" spans="1:5" x14ac:dyDescent="0.3">
      <c r="A17600" s="6" t="s">
        <v>20448</v>
      </c>
      <c r="B17600" s="7">
        <v>919999219923</v>
      </c>
      <c r="C17600" s="6" t="s">
        <v>10</v>
      </c>
      <c r="D17600" s="6" t="s">
        <v>16</v>
      </c>
      <c r="E17600" s="6" t="s">
        <v>12</v>
      </c>
    </row>
    <row r="17601" spans="1:5" x14ac:dyDescent="0.3">
      <c r="A17601" s="6" t="s">
        <v>20449</v>
      </c>
      <c r="B17601" s="7">
        <v>919889891238</v>
      </c>
      <c r="C17601" s="6" t="s">
        <v>20450</v>
      </c>
      <c r="D17601" s="6" t="s">
        <v>16</v>
      </c>
      <c r="E17601" s="6" t="s">
        <v>12</v>
      </c>
    </row>
    <row r="17602" spans="1:5" x14ac:dyDescent="0.3">
      <c r="A17602" s="6" t="s">
        <v>7716</v>
      </c>
      <c r="B17602" s="7">
        <v>917007608401</v>
      </c>
      <c r="C17602" s="6" t="s">
        <v>20451</v>
      </c>
      <c r="D17602" s="6" t="s">
        <v>16</v>
      </c>
      <c r="E17602" s="6" t="s">
        <v>12</v>
      </c>
    </row>
    <row r="17603" spans="1:5" x14ac:dyDescent="0.3">
      <c r="A17603" s="6" t="s">
        <v>3595</v>
      </c>
      <c r="B17603" s="7">
        <v>919670919009</v>
      </c>
      <c r="C17603" s="6" t="s">
        <v>10</v>
      </c>
      <c r="D17603" s="6" t="s">
        <v>16</v>
      </c>
      <c r="E17603" s="6" t="s">
        <v>12</v>
      </c>
    </row>
    <row r="17604" spans="1:5" x14ac:dyDescent="0.3">
      <c r="A17604" s="6" t="s">
        <v>20452</v>
      </c>
      <c r="B17604" s="7">
        <v>918433492177</v>
      </c>
      <c r="C17604" s="6" t="s">
        <v>10</v>
      </c>
      <c r="D17604" s="6" t="s">
        <v>11</v>
      </c>
      <c r="E17604" s="6" t="s">
        <v>12</v>
      </c>
    </row>
    <row r="17605" spans="1:5" x14ac:dyDescent="0.3">
      <c r="A17605" s="6" t="s">
        <v>20453</v>
      </c>
      <c r="B17605" s="7">
        <v>919919408689</v>
      </c>
      <c r="C17605" s="6" t="s">
        <v>20454</v>
      </c>
      <c r="D17605" s="6" t="s">
        <v>16</v>
      </c>
      <c r="E17605" s="6" t="s">
        <v>8</v>
      </c>
    </row>
    <row r="17606" spans="1:5" x14ac:dyDescent="0.3">
      <c r="A17606" s="6" t="s">
        <v>276</v>
      </c>
      <c r="B17606" s="7">
        <v>919889883056</v>
      </c>
      <c r="C17606" s="6" t="s">
        <v>10</v>
      </c>
      <c r="D17606" s="6" t="s">
        <v>11</v>
      </c>
      <c r="E17606" s="6" t="s">
        <v>12</v>
      </c>
    </row>
    <row r="17607" spans="1:5" x14ac:dyDescent="0.3">
      <c r="A17607" s="6" t="s">
        <v>2719</v>
      </c>
      <c r="B17607" s="7">
        <v>919415266902</v>
      </c>
      <c r="C17607" s="6" t="s">
        <v>10</v>
      </c>
      <c r="D17607" s="6" t="s">
        <v>7</v>
      </c>
      <c r="E17607" s="6" t="s">
        <v>12</v>
      </c>
    </row>
    <row r="17608" spans="1:5" x14ac:dyDescent="0.3">
      <c r="A17608" s="6" t="s">
        <v>13334</v>
      </c>
      <c r="B17608" s="7">
        <v>919721868645</v>
      </c>
      <c r="C17608" s="6" t="s">
        <v>10</v>
      </c>
      <c r="D17608" s="6" t="s">
        <v>16</v>
      </c>
      <c r="E17608" s="6" t="s">
        <v>12</v>
      </c>
    </row>
    <row r="17609" spans="1:5" x14ac:dyDescent="0.3">
      <c r="A17609" s="6" t="s">
        <v>46</v>
      </c>
      <c r="B17609" s="7">
        <v>917905320249</v>
      </c>
      <c r="C17609" s="6" t="s">
        <v>10</v>
      </c>
      <c r="D17609" s="6" t="s">
        <v>11</v>
      </c>
      <c r="E17609" s="6" t="s">
        <v>12</v>
      </c>
    </row>
    <row r="17610" spans="1:5" x14ac:dyDescent="0.3">
      <c r="A17610" s="6" t="s">
        <v>20455</v>
      </c>
      <c r="B17610" s="7">
        <v>919415213369</v>
      </c>
      <c r="C17610" s="6" t="s">
        <v>10</v>
      </c>
      <c r="D17610" s="6" t="s">
        <v>11</v>
      </c>
      <c r="E17610" s="6" t="s">
        <v>12</v>
      </c>
    </row>
    <row r="17611" spans="1:5" x14ac:dyDescent="0.3">
      <c r="A17611" s="6" t="s">
        <v>20456</v>
      </c>
      <c r="B17611" s="7">
        <v>919453643772</v>
      </c>
      <c r="C17611" s="6" t="s">
        <v>10</v>
      </c>
      <c r="D17611" s="6" t="s">
        <v>16</v>
      </c>
      <c r="E17611" s="6" t="s">
        <v>12</v>
      </c>
    </row>
    <row r="17612" spans="1:5" x14ac:dyDescent="0.3">
      <c r="A17612" s="6" t="s">
        <v>20457</v>
      </c>
      <c r="B17612" s="7">
        <v>919453482641</v>
      </c>
      <c r="C17612" s="6" t="s">
        <v>10</v>
      </c>
      <c r="D17612" s="6" t="s">
        <v>16</v>
      </c>
      <c r="E17612" s="6" t="s">
        <v>8</v>
      </c>
    </row>
    <row r="17613" spans="1:5" x14ac:dyDescent="0.3">
      <c r="A17613" s="6" t="s">
        <v>20458</v>
      </c>
      <c r="B17613" s="7">
        <v>919451922798</v>
      </c>
      <c r="C17613" s="6" t="s">
        <v>10</v>
      </c>
      <c r="D17613" s="6" t="s">
        <v>11</v>
      </c>
      <c r="E17613" s="6" t="s">
        <v>12</v>
      </c>
    </row>
    <row r="17614" spans="1:5" x14ac:dyDescent="0.3">
      <c r="A17614" s="6" t="s">
        <v>12720</v>
      </c>
      <c r="B17614" s="7">
        <v>918707699755</v>
      </c>
      <c r="C17614" s="6" t="s">
        <v>10</v>
      </c>
      <c r="D17614" s="6" t="s">
        <v>11</v>
      </c>
      <c r="E17614" s="6" t="s">
        <v>12</v>
      </c>
    </row>
    <row r="17615" spans="1:5" x14ac:dyDescent="0.3">
      <c r="A17615" s="6" t="s">
        <v>2898</v>
      </c>
      <c r="B17615" s="7">
        <v>919120550641</v>
      </c>
      <c r="C17615" s="6" t="s">
        <v>10</v>
      </c>
      <c r="D17615" s="6" t="s">
        <v>11</v>
      </c>
      <c r="E17615" s="6" t="s">
        <v>8</v>
      </c>
    </row>
    <row r="17616" spans="1:5" x14ac:dyDescent="0.3">
      <c r="A17616" s="6" t="s">
        <v>20459</v>
      </c>
      <c r="B17616" s="7">
        <v>919450948694</v>
      </c>
      <c r="C17616" s="6" t="s">
        <v>20460</v>
      </c>
      <c r="D17616" s="6" t="s">
        <v>16</v>
      </c>
      <c r="E17616" s="6" t="s">
        <v>8</v>
      </c>
    </row>
    <row r="17617" spans="1:5" x14ac:dyDescent="0.3">
      <c r="A17617" s="6" t="s">
        <v>20461</v>
      </c>
      <c r="B17617" s="7">
        <v>919555887105</v>
      </c>
      <c r="C17617" s="6" t="s">
        <v>10</v>
      </c>
      <c r="D17617" s="6" t="s">
        <v>11</v>
      </c>
      <c r="E17617" s="6" t="s">
        <v>12</v>
      </c>
    </row>
    <row r="17618" spans="1:5" x14ac:dyDescent="0.3">
      <c r="A17618" s="6" t="s">
        <v>20462</v>
      </c>
      <c r="B17618" s="7">
        <v>917232926800</v>
      </c>
      <c r="C17618" s="6" t="s">
        <v>10</v>
      </c>
      <c r="D17618" s="6" t="s">
        <v>11</v>
      </c>
      <c r="E17618" s="6" t="s">
        <v>12</v>
      </c>
    </row>
    <row r="17619" spans="1:5" x14ac:dyDescent="0.3">
      <c r="A17619" s="6" t="s">
        <v>2210</v>
      </c>
      <c r="B17619" s="7">
        <v>918319029993</v>
      </c>
      <c r="C17619" s="6" t="s">
        <v>10</v>
      </c>
      <c r="D17619" s="6" t="s">
        <v>11</v>
      </c>
      <c r="E17619" s="6" t="s">
        <v>12</v>
      </c>
    </row>
    <row r="17620" spans="1:5" x14ac:dyDescent="0.3">
      <c r="A17620" s="6" t="s">
        <v>20463</v>
      </c>
      <c r="B17620" s="7">
        <v>919918070197</v>
      </c>
      <c r="C17620" s="6" t="s">
        <v>10</v>
      </c>
      <c r="D17620" s="6" t="s">
        <v>11</v>
      </c>
      <c r="E17620" s="6" t="s">
        <v>12</v>
      </c>
    </row>
    <row r="17621" spans="1:5" x14ac:dyDescent="0.3">
      <c r="A17621" s="6" t="s">
        <v>881</v>
      </c>
      <c r="B17621" s="7">
        <v>917275646576</v>
      </c>
      <c r="C17621" s="6" t="s">
        <v>10</v>
      </c>
      <c r="D17621" s="6" t="s">
        <v>11</v>
      </c>
      <c r="E17621" s="6" t="s">
        <v>12</v>
      </c>
    </row>
    <row r="17622" spans="1:5" x14ac:dyDescent="0.3">
      <c r="A17622" s="6" t="s">
        <v>20464</v>
      </c>
      <c r="B17622" s="7">
        <v>919935606282</v>
      </c>
      <c r="C17622" s="6" t="s">
        <v>20465</v>
      </c>
      <c r="D17622" s="6" t="s">
        <v>7</v>
      </c>
      <c r="E17622" s="6" t="s">
        <v>12</v>
      </c>
    </row>
    <row r="17623" spans="1:5" x14ac:dyDescent="0.3">
      <c r="A17623" s="6" t="s">
        <v>20466</v>
      </c>
      <c r="B17623" s="7">
        <v>918881278777</v>
      </c>
      <c r="C17623" s="6" t="s">
        <v>10</v>
      </c>
      <c r="D17623" s="6" t="s">
        <v>7</v>
      </c>
      <c r="E17623" s="6" t="s">
        <v>12</v>
      </c>
    </row>
    <row r="17624" spans="1:5" x14ac:dyDescent="0.3">
      <c r="A17624" s="6" t="s">
        <v>14043</v>
      </c>
      <c r="B17624" s="7">
        <v>919956430739</v>
      </c>
      <c r="C17624" s="6" t="s">
        <v>10</v>
      </c>
      <c r="D17624" s="6" t="s">
        <v>16</v>
      </c>
      <c r="E17624" s="6" t="s">
        <v>12</v>
      </c>
    </row>
    <row r="17625" spans="1:5" x14ac:dyDescent="0.3">
      <c r="A17625" s="6" t="s">
        <v>20467</v>
      </c>
      <c r="B17625" s="7">
        <v>919936451405</v>
      </c>
      <c r="C17625" s="6" t="s">
        <v>10</v>
      </c>
      <c r="D17625" s="6" t="s">
        <v>7</v>
      </c>
      <c r="E17625" s="6" t="s">
        <v>12</v>
      </c>
    </row>
    <row r="17626" spans="1:5" x14ac:dyDescent="0.3">
      <c r="A17626" s="6" t="s">
        <v>20468</v>
      </c>
      <c r="B17626" s="7">
        <v>919140725975</v>
      </c>
      <c r="C17626" s="6" t="s">
        <v>20469</v>
      </c>
      <c r="D17626" s="6" t="s">
        <v>7</v>
      </c>
      <c r="E17626" s="6" t="s">
        <v>12</v>
      </c>
    </row>
    <row r="17627" spans="1:5" x14ac:dyDescent="0.3">
      <c r="A17627" s="6" t="s">
        <v>285</v>
      </c>
      <c r="B17627" s="7">
        <v>919519237555</v>
      </c>
      <c r="C17627" s="6" t="s">
        <v>20470</v>
      </c>
      <c r="D17627" s="6" t="s">
        <v>7</v>
      </c>
      <c r="E17627" s="6" t="s">
        <v>8</v>
      </c>
    </row>
    <row r="17628" spans="1:5" x14ac:dyDescent="0.3">
      <c r="A17628" s="6" t="s">
        <v>20471</v>
      </c>
      <c r="B17628" s="7">
        <v>918756586461</v>
      </c>
      <c r="C17628" s="6" t="s">
        <v>20472</v>
      </c>
      <c r="D17628" s="6" t="s">
        <v>7</v>
      </c>
      <c r="E17628" s="6" t="s">
        <v>12</v>
      </c>
    </row>
    <row r="17629" spans="1:5" x14ac:dyDescent="0.3">
      <c r="A17629" s="6" t="s">
        <v>20473</v>
      </c>
      <c r="B17629" s="7">
        <v>919151165259</v>
      </c>
      <c r="C17629" s="6" t="s">
        <v>20474</v>
      </c>
      <c r="D17629" s="6" t="s">
        <v>7</v>
      </c>
      <c r="E17629" s="6" t="s">
        <v>12</v>
      </c>
    </row>
    <row r="17630" spans="1:5" x14ac:dyDescent="0.3">
      <c r="A17630" s="6" t="s">
        <v>10210</v>
      </c>
      <c r="B17630" s="7">
        <v>919901531114</v>
      </c>
      <c r="C17630" s="6" t="s">
        <v>20475</v>
      </c>
      <c r="D17630" s="6" t="s">
        <v>7</v>
      </c>
      <c r="E17630" s="6" t="s">
        <v>12</v>
      </c>
    </row>
    <row r="17631" spans="1:5" x14ac:dyDescent="0.3">
      <c r="A17631" s="6" t="s">
        <v>6070</v>
      </c>
      <c r="B17631" s="7">
        <v>919663877933</v>
      </c>
      <c r="C17631" s="6" t="s">
        <v>10</v>
      </c>
      <c r="D17631" s="6" t="s">
        <v>16</v>
      </c>
      <c r="E17631" s="6" t="s">
        <v>12</v>
      </c>
    </row>
    <row r="17632" spans="1:5" x14ac:dyDescent="0.3">
      <c r="A17632" s="6" t="s">
        <v>20476</v>
      </c>
      <c r="B17632" s="7">
        <v>919455002888</v>
      </c>
      <c r="C17632" s="6" t="s">
        <v>20477</v>
      </c>
      <c r="D17632" s="6" t="s">
        <v>16</v>
      </c>
      <c r="E17632" s="6" t="s">
        <v>12</v>
      </c>
    </row>
    <row r="17633" spans="1:5" x14ac:dyDescent="0.3">
      <c r="A17633" s="6" t="s">
        <v>4615</v>
      </c>
      <c r="B17633" s="7">
        <v>919867523284</v>
      </c>
      <c r="C17633" s="6" t="s">
        <v>10</v>
      </c>
      <c r="D17633" s="6" t="s">
        <v>16</v>
      </c>
      <c r="E17633" s="6" t="s">
        <v>12</v>
      </c>
    </row>
    <row r="17634" spans="1:5" x14ac:dyDescent="0.3">
      <c r="A17634" s="6" t="s">
        <v>20478</v>
      </c>
      <c r="B17634" s="7">
        <v>919455551748</v>
      </c>
      <c r="C17634" s="6" t="s">
        <v>10</v>
      </c>
      <c r="D17634" s="6" t="s">
        <v>16</v>
      </c>
      <c r="E17634" s="6" t="s">
        <v>12</v>
      </c>
    </row>
    <row r="17635" spans="1:5" x14ac:dyDescent="0.3">
      <c r="A17635" s="6" t="s">
        <v>20479</v>
      </c>
      <c r="B17635" s="7">
        <v>917080067554</v>
      </c>
      <c r="C17635" s="6" t="s">
        <v>20480</v>
      </c>
      <c r="D17635" s="6" t="s">
        <v>16</v>
      </c>
      <c r="E17635" s="6" t="s">
        <v>12</v>
      </c>
    </row>
    <row r="17636" spans="1:5" x14ac:dyDescent="0.3">
      <c r="A17636" s="6" t="s">
        <v>20481</v>
      </c>
      <c r="B17636" s="7">
        <v>918707203710</v>
      </c>
      <c r="C17636" s="6" t="s">
        <v>10</v>
      </c>
      <c r="D17636" s="6" t="s">
        <v>16</v>
      </c>
      <c r="E17636" s="6" t="s">
        <v>8</v>
      </c>
    </row>
    <row r="17637" spans="1:5" x14ac:dyDescent="0.3">
      <c r="A17637" s="6" t="s">
        <v>20482</v>
      </c>
      <c r="B17637" s="7">
        <v>919648609789</v>
      </c>
      <c r="C17637" s="6" t="s">
        <v>10</v>
      </c>
      <c r="D17637" s="6" t="s">
        <v>16</v>
      </c>
      <c r="E17637" s="6" t="s">
        <v>12</v>
      </c>
    </row>
    <row r="17638" spans="1:5" x14ac:dyDescent="0.3">
      <c r="A17638" s="6" t="s">
        <v>20483</v>
      </c>
      <c r="B17638" s="7">
        <v>919161550003</v>
      </c>
      <c r="C17638" s="6" t="s">
        <v>10</v>
      </c>
      <c r="D17638" s="6" t="s">
        <v>16</v>
      </c>
      <c r="E17638" s="6" t="s">
        <v>8</v>
      </c>
    </row>
    <row r="17639" spans="1:5" x14ac:dyDescent="0.3">
      <c r="A17639" s="6" t="s">
        <v>11291</v>
      </c>
      <c r="B17639" s="7">
        <v>918896317467</v>
      </c>
      <c r="C17639" s="6" t="s">
        <v>20484</v>
      </c>
      <c r="D17639" s="6" t="s">
        <v>16</v>
      </c>
      <c r="E17639" s="6" t="s">
        <v>12</v>
      </c>
    </row>
    <row r="17640" spans="1:5" x14ac:dyDescent="0.3">
      <c r="A17640" s="6" t="s">
        <v>20485</v>
      </c>
      <c r="B17640" s="7">
        <v>917311128332</v>
      </c>
      <c r="C17640" s="6" t="s">
        <v>20486</v>
      </c>
      <c r="D17640" s="6" t="s">
        <v>16</v>
      </c>
      <c r="E17640" s="6" t="s">
        <v>8</v>
      </c>
    </row>
    <row r="17641" spans="1:5" x14ac:dyDescent="0.3">
      <c r="A17641" s="6" t="s">
        <v>20487</v>
      </c>
      <c r="B17641" s="7">
        <v>919415144516</v>
      </c>
      <c r="C17641" s="6" t="s">
        <v>10</v>
      </c>
      <c r="D17641" s="6" t="s">
        <v>16</v>
      </c>
      <c r="E17641" s="6" t="s">
        <v>12</v>
      </c>
    </row>
    <row r="17642" spans="1:5" x14ac:dyDescent="0.3">
      <c r="A17642" s="6" t="s">
        <v>20488</v>
      </c>
      <c r="B17642" s="7">
        <v>917007493100</v>
      </c>
      <c r="C17642" s="6" t="s">
        <v>20489</v>
      </c>
      <c r="D17642" s="6" t="s">
        <v>16</v>
      </c>
      <c r="E17642" s="6" t="s">
        <v>12</v>
      </c>
    </row>
    <row r="17643" spans="1:5" x14ac:dyDescent="0.3">
      <c r="A17643" s="6" t="s">
        <v>20490</v>
      </c>
      <c r="B17643" s="7">
        <v>919335278992</v>
      </c>
      <c r="C17643" s="6" t="s">
        <v>10</v>
      </c>
      <c r="D17643" s="6" t="s">
        <v>16</v>
      </c>
      <c r="E17643" s="6" t="s">
        <v>12</v>
      </c>
    </row>
    <row r="17644" spans="1:5" x14ac:dyDescent="0.3">
      <c r="A17644" s="6" t="s">
        <v>20491</v>
      </c>
      <c r="B17644" s="7">
        <v>918577021111</v>
      </c>
      <c r="C17644" s="6" t="s">
        <v>20492</v>
      </c>
      <c r="D17644" s="6" t="s">
        <v>16</v>
      </c>
      <c r="E17644" s="6" t="s">
        <v>12</v>
      </c>
    </row>
    <row r="17645" spans="1:5" x14ac:dyDescent="0.3">
      <c r="A17645" s="6" t="s">
        <v>20493</v>
      </c>
      <c r="B17645" s="7">
        <v>919058800008</v>
      </c>
      <c r="C17645" s="6" t="s">
        <v>10</v>
      </c>
      <c r="D17645" s="6" t="s">
        <v>16</v>
      </c>
      <c r="E17645" s="6" t="s">
        <v>12</v>
      </c>
    </row>
    <row r="17646" spans="1:5" x14ac:dyDescent="0.3">
      <c r="A17646" s="6" t="s">
        <v>20494</v>
      </c>
      <c r="B17646" s="7">
        <v>917007750010</v>
      </c>
      <c r="C17646" s="6" t="s">
        <v>20495</v>
      </c>
      <c r="D17646" s="6" t="s">
        <v>16</v>
      </c>
      <c r="E17646" s="6" t="s">
        <v>12</v>
      </c>
    </row>
    <row r="17647" spans="1:5" x14ac:dyDescent="0.3">
      <c r="A17647" s="6" t="s">
        <v>20496</v>
      </c>
      <c r="B17647" s="7">
        <v>919836566681</v>
      </c>
      <c r="C17647" s="6" t="s">
        <v>20497</v>
      </c>
      <c r="D17647" s="6" t="s">
        <v>16</v>
      </c>
      <c r="E17647" s="6" t="s">
        <v>12</v>
      </c>
    </row>
    <row r="17648" spans="1:5" x14ac:dyDescent="0.3">
      <c r="A17648" s="6" t="s">
        <v>200</v>
      </c>
      <c r="B17648" s="7">
        <v>919628770559</v>
      </c>
      <c r="C17648" s="6" t="s">
        <v>20498</v>
      </c>
      <c r="D17648" s="6" t="s">
        <v>16</v>
      </c>
      <c r="E17648" s="6" t="s">
        <v>12</v>
      </c>
    </row>
    <row r="17649" spans="1:5" x14ac:dyDescent="0.3">
      <c r="A17649" s="6" t="s">
        <v>1768</v>
      </c>
      <c r="B17649" s="7">
        <v>917584808556</v>
      </c>
      <c r="C17649" s="6" t="s">
        <v>20499</v>
      </c>
      <c r="D17649" s="6" t="s">
        <v>16</v>
      </c>
      <c r="E17649" s="6" t="s">
        <v>12</v>
      </c>
    </row>
    <row r="17650" spans="1:5" x14ac:dyDescent="0.3">
      <c r="A17650" s="6" t="s">
        <v>20500</v>
      </c>
      <c r="B17650" s="7">
        <v>917007220507</v>
      </c>
      <c r="C17650" s="6" t="s">
        <v>20501</v>
      </c>
      <c r="D17650" s="6" t="s">
        <v>16</v>
      </c>
      <c r="E17650" s="6" t="s">
        <v>12</v>
      </c>
    </row>
    <row r="17651" spans="1:5" x14ac:dyDescent="0.3">
      <c r="A17651" s="6" t="s">
        <v>20502</v>
      </c>
      <c r="B17651" s="7">
        <v>917617800097</v>
      </c>
      <c r="C17651" s="6" t="s">
        <v>20503</v>
      </c>
      <c r="D17651" s="6" t="s">
        <v>16</v>
      </c>
      <c r="E17651" s="6" t="s">
        <v>12</v>
      </c>
    </row>
    <row r="17652" spans="1:5" x14ac:dyDescent="0.3">
      <c r="A17652" s="6" t="s">
        <v>20504</v>
      </c>
      <c r="B17652" s="7">
        <v>917839016490</v>
      </c>
      <c r="C17652" s="6" t="s">
        <v>10</v>
      </c>
      <c r="D17652" s="6" t="s">
        <v>7</v>
      </c>
      <c r="E17652" s="6" t="s">
        <v>12</v>
      </c>
    </row>
    <row r="17653" spans="1:5" x14ac:dyDescent="0.3">
      <c r="A17653" s="6" t="s">
        <v>20505</v>
      </c>
      <c r="B17653" s="7">
        <v>918428415007</v>
      </c>
      <c r="C17653" s="6" t="s">
        <v>20506</v>
      </c>
      <c r="D17653" s="6" t="s">
        <v>7</v>
      </c>
      <c r="E17653" s="6" t="s">
        <v>12</v>
      </c>
    </row>
    <row r="17654" spans="1:5" x14ac:dyDescent="0.3">
      <c r="A17654" s="6" t="s">
        <v>20507</v>
      </c>
      <c r="B17654" s="7">
        <v>918800388561</v>
      </c>
      <c r="C17654" s="6" t="s">
        <v>10</v>
      </c>
      <c r="D17654" s="6" t="s">
        <v>11</v>
      </c>
      <c r="E17654" s="6" t="s">
        <v>12</v>
      </c>
    </row>
    <row r="17655" spans="1:5" x14ac:dyDescent="0.3">
      <c r="A17655" s="6" t="s">
        <v>20508</v>
      </c>
      <c r="B17655" s="7">
        <v>918881186534</v>
      </c>
      <c r="C17655" s="6" t="s">
        <v>10</v>
      </c>
      <c r="D17655" s="6" t="s">
        <v>7</v>
      </c>
      <c r="E17655" s="6" t="s">
        <v>12</v>
      </c>
    </row>
    <row r="17656" spans="1:5" x14ac:dyDescent="0.3">
      <c r="A17656" s="6" t="s">
        <v>16427</v>
      </c>
      <c r="B17656" s="7">
        <v>918896885946</v>
      </c>
      <c r="C17656" s="6" t="s">
        <v>10</v>
      </c>
      <c r="D17656" s="6" t="s">
        <v>16</v>
      </c>
      <c r="E17656" s="6" t="s">
        <v>8</v>
      </c>
    </row>
    <row r="17657" spans="1:5" x14ac:dyDescent="0.3">
      <c r="A17657" s="6" t="s">
        <v>20509</v>
      </c>
      <c r="B17657" s="7">
        <v>918932029999</v>
      </c>
      <c r="C17657" s="6" t="s">
        <v>10</v>
      </c>
      <c r="D17657" s="6" t="s">
        <v>7</v>
      </c>
      <c r="E17657" s="6" t="s">
        <v>12</v>
      </c>
    </row>
    <row r="17658" spans="1:5" x14ac:dyDescent="0.3">
      <c r="A17658" s="6" t="s">
        <v>20510</v>
      </c>
      <c r="B17658" s="7">
        <v>918960341080</v>
      </c>
      <c r="C17658" s="6" t="s">
        <v>10</v>
      </c>
      <c r="D17658" s="6" t="s">
        <v>16</v>
      </c>
      <c r="E17658" s="6" t="s">
        <v>12</v>
      </c>
    </row>
    <row r="17659" spans="1:5" x14ac:dyDescent="0.3">
      <c r="A17659" s="6" t="s">
        <v>7916</v>
      </c>
      <c r="B17659" s="7">
        <v>919161166810</v>
      </c>
      <c r="C17659" s="6" t="s">
        <v>10</v>
      </c>
      <c r="D17659" s="6" t="s">
        <v>16</v>
      </c>
      <c r="E17659" s="6" t="s">
        <v>12</v>
      </c>
    </row>
    <row r="17660" spans="1:5" x14ac:dyDescent="0.3">
      <c r="A17660" s="6" t="s">
        <v>20511</v>
      </c>
      <c r="B17660" s="7">
        <v>919450129090</v>
      </c>
      <c r="C17660" s="6" t="s">
        <v>10</v>
      </c>
      <c r="D17660" s="6" t="s">
        <v>16</v>
      </c>
      <c r="E17660" s="6" t="s">
        <v>8</v>
      </c>
    </row>
    <row r="17661" spans="1:5" x14ac:dyDescent="0.3">
      <c r="A17661" s="6" t="s">
        <v>3407</v>
      </c>
      <c r="B17661" s="7">
        <v>919452293076</v>
      </c>
      <c r="C17661" s="6" t="s">
        <v>10</v>
      </c>
      <c r="D17661" s="6" t="s">
        <v>7</v>
      </c>
      <c r="E17661" s="6" t="s">
        <v>12</v>
      </c>
    </row>
    <row r="17662" spans="1:5" x14ac:dyDescent="0.3">
      <c r="A17662" s="6" t="s">
        <v>20512</v>
      </c>
      <c r="B17662" s="7">
        <v>919453514881</v>
      </c>
      <c r="C17662" s="6" t="s">
        <v>10</v>
      </c>
      <c r="D17662" s="6" t="s">
        <v>16</v>
      </c>
      <c r="E17662" s="6" t="s">
        <v>12</v>
      </c>
    </row>
    <row r="17663" spans="1:5" x14ac:dyDescent="0.3">
      <c r="A17663" s="6" t="s">
        <v>20513</v>
      </c>
      <c r="B17663" s="7">
        <v>919454386372</v>
      </c>
      <c r="C17663" s="6" t="s">
        <v>10</v>
      </c>
      <c r="D17663" s="6" t="s">
        <v>16</v>
      </c>
      <c r="E17663" s="6" t="s">
        <v>12</v>
      </c>
    </row>
    <row r="17664" spans="1:5" x14ac:dyDescent="0.3">
      <c r="A17664" s="6" t="s">
        <v>20514</v>
      </c>
      <c r="B17664" s="7">
        <v>919670779255</v>
      </c>
      <c r="C17664" s="6" t="s">
        <v>10</v>
      </c>
      <c r="D17664" s="6" t="s">
        <v>7</v>
      </c>
      <c r="E17664" s="6" t="s">
        <v>8</v>
      </c>
    </row>
    <row r="17665" spans="1:5" x14ac:dyDescent="0.3">
      <c r="A17665" s="6" t="s">
        <v>20515</v>
      </c>
      <c r="B17665" s="7">
        <v>919795080150</v>
      </c>
      <c r="C17665" s="6" t="s">
        <v>20516</v>
      </c>
      <c r="D17665" s="6" t="s">
        <v>16</v>
      </c>
      <c r="E17665" s="6" t="s">
        <v>12</v>
      </c>
    </row>
    <row r="17666" spans="1:5" x14ac:dyDescent="0.3">
      <c r="A17666" s="6" t="s">
        <v>20517</v>
      </c>
      <c r="B17666" s="7">
        <v>919919345678</v>
      </c>
      <c r="C17666" s="6" t="s">
        <v>10</v>
      </c>
      <c r="D17666" s="6" t="s">
        <v>7</v>
      </c>
      <c r="E17666" s="6" t="s">
        <v>12</v>
      </c>
    </row>
    <row r="17667" spans="1:5" x14ac:dyDescent="0.3">
      <c r="A17667" s="6" t="s">
        <v>20518</v>
      </c>
      <c r="B17667" s="7">
        <v>919235618499</v>
      </c>
      <c r="C17667" s="6" t="s">
        <v>10</v>
      </c>
      <c r="D17667" s="6" t="s">
        <v>16</v>
      </c>
      <c r="E17667" s="6" t="s">
        <v>12</v>
      </c>
    </row>
    <row r="17668" spans="1:5" x14ac:dyDescent="0.3">
      <c r="A17668" s="6" t="s">
        <v>20519</v>
      </c>
      <c r="B17668" s="7">
        <v>919918278866</v>
      </c>
      <c r="C17668" s="6" t="s">
        <v>20520</v>
      </c>
      <c r="D17668" s="6" t="s">
        <v>16</v>
      </c>
      <c r="E17668" s="6" t="s">
        <v>8</v>
      </c>
    </row>
    <row r="17669" spans="1:5" x14ac:dyDescent="0.3">
      <c r="A17669" s="6" t="s">
        <v>20521</v>
      </c>
      <c r="B17669" s="7">
        <v>919335218261</v>
      </c>
      <c r="C17669" s="6" t="s">
        <v>10</v>
      </c>
      <c r="D17669" s="6" t="s">
        <v>16</v>
      </c>
      <c r="E17669" s="6" t="s">
        <v>12</v>
      </c>
    </row>
    <row r="17670" spans="1:5" x14ac:dyDescent="0.3">
      <c r="A17670" s="6" t="s">
        <v>5954</v>
      </c>
      <c r="B17670" s="7">
        <v>917007178406</v>
      </c>
      <c r="C17670" s="6" t="s">
        <v>10</v>
      </c>
      <c r="D17670" s="6" t="s">
        <v>11</v>
      </c>
      <c r="E17670" s="6" t="s">
        <v>8</v>
      </c>
    </row>
    <row r="17671" spans="1:5" x14ac:dyDescent="0.3">
      <c r="A17671" s="6" t="s">
        <v>3540</v>
      </c>
      <c r="B17671" s="7">
        <v>917275668033</v>
      </c>
      <c r="C17671" s="6" t="s">
        <v>10</v>
      </c>
      <c r="D17671" s="6" t="s">
        <v>16</v>
      </c>
      <c r="E17671" s="6" t="s">
        <v>12</v>
      </c>
    </row>
    <row r="17672" spans="1:5" x14ac:dyDescent="0.3">
      <c r="A17672" s="6" t="s">
        <v>20522</v>
      </c>
      <c r="B17672" s="7">
        <v>919450285306</v>
      </c>
      <c r="C17672" s="6" t="s">
        <v>10</v>
      </c>
      <c r="D17672" s="6" t="s">
        <v>7</v>
      </c>
      <c r="E17672" s="6" t="s">
        <v>12</v>
      </c>
    </row>
    <row r="17673" spans="1:5" x14ac:dyDescent="0.3">
      <c r="A17673" s="6" t="s">
        <v>20523</v>
      </c>
      <c r="B17673" s="7">
        <v>919419259718</v>
      </c>
      <c r="C17673" s="6" t="s">
        <v>10</v>
      </c>
      <c r="D17673" s="6" t="s">
        <v>11</v>
      </c>
      <c r="E17673" s="6" t="s">
        <v>12</v>
      </c>
    </row>
    <row r="17674" spans="1:5" x14ac:dyDescent="0.3">
      <c r="A17674" s="6" t="s">
        <v>18740</v>
      </c>
      <c r="B17674" s="7">
        <v>917905095476</v>
      </c>
      <c r="C17674" s="6" t="s">
        <v>10</v>
      </c>
      <c r="D17674" s="6" t="s">
        <v>11</v>
      </c>
      <c r="E17674" s="6" t="s">
        <v>12</v>
      </c>
    </row>
    <row r="17675" spans="1:5" x14ac:dyDescent="0.3">
      <c r="A17675" s="6" t="s">
        <v>20524</v>
      </c>
      <c r="B17675" s="7">
        <v>919415116012</v>
      </c>
      <c r="C17675" s="6" t="s">
        <v>10</v>
      </c>
      <c r="D17675" s="6" t="s">
        <v>11</v>
      </c>
      <c r="E17675" s="6" t="s">
        <v>12</v>
      </c>
    </row>
    <row r="17676" spans="1:5" x14ac:dyDescent="0.3">
      <c r="A17676" s="6" t="s">
        <v>16883</v>
      </c>
      <c r="B17676" s="7">
        <v>919807787024</v>
      </c>
      <c r="C17676" s="6" t="s">
        <v>10</v>
      </c>
      <c r="D17676" s="6" t="s">
        <v>11</v>
      </c>
      <c r="E17676" s="6" t="s">
        <v>12</v>
      </c>
    </row>
    <row r="17677" spans="1:5" x14ac:dyDescent="0.3">
      <c r="A17677" s="6" t="s">
        <v>20525</v>
      </c>
      <c r="B17677" s="7">
        <v>919045798002</v>
      </c>
      <c r="C17677" s="6" t="s">
        <v>10</v>
      </c>
      <c r="D17677" s="6" t="s">
        <v>11</v>
      </c>
      <c r="E17677" s="6" t="s">
        <v>12</v>
      </c>
    </row>
    <row r="17678" spans="1:5" x14ac:dyDescent="0.3">
      <c r="A17678" s="6" t="s">
        <v>12495</v>
      </c>
      <c r="B17678" s="7">
        <v>918840871667</v>
      </c>
      <c r="C17678" s="6" t="s">
        <v>10</v>
      </c>
      <c r="D17678" s="6" t="s">
        <v>11</v>
      </c>
      <c r="E17678" s="6" t="s">
        <v>8</v>
      </c>
    </row>
    <row r="17679" spans="1:5" x14ac:dyDescent="0.3">
      <c r="A17679" s="6" t="s">
        <v>20526</v>
      </c>
      <c r="B17679" s="7">
        <v>919415149143</v>
      </c>
      <c r="C17679" s="6" t="s">
        <v>10</v>
      </c>
      <c r="D17679" s="6" t="s">
        <v>7</v>
      </c>
      <c r="E17679" s="6" t="s">
        <v>12</v>
      </c>
    </row>
    <row r="17680" spans="1:5" x14ac:dyDescent="0.3">
      <c r="A17680" s="6" t="s">
        <v>11205</v>
      </c>
      <c r="B17680" s="7">
        <v>918853993062</v>
      </c>
      <c r="C17680" s="6" t="s">
        <v>10</v>
      </c>
      <c r="D17680" s="6" t="s">
        <v>7</v>
      </c>
      <c r="E17680" s="6" t="s">
        <v>12</v>
      </c>
    </row>
    <row r="17681" spans="1:5" x14ac:dyDescent="0.3">
      <c r="A17681" s="6" t="s">
        <v>20527</v>
      </c>
      <c r="B17681" s="7">
        <v>918795566665</v>
      </c>
      <c r="C17681" s="6" t="s">
        <v>10</v>
      </c>
      <c r="D17681" s="6" t="s">
        <v>16</v>
      </c>
      <c r="E17681" s="6" t="s">
        <v>12</v>
      </c>
    </row>
    <row r="17682" spans="1:5" x14ac:dyDescent="0.3">
      <c r="A17682" s="6" t="s">
        <v>6348</v>
      </c>
      <c r="B17682" s="7">
        <v>919450654795</v>
      </c>
      <c r="C17682" s="6" t="s">
        <v>10</v>
      </c>
      <c r="D17682" s="6" t="s">
        <v>16</v>
      </c>
      <c r="E17682" s="6" t="s">
        <v>12</v>
      </c>
    </row>
    <row r="17683" spans="1:5" x14ac:dyDescent="0.3">
      <c r="A17683" s="6" t="s">
        <v>20528</v>
      </c>
      <c r="B17683" s="7">
        <v>919670133666</v>
      </c>
      <c r="C17683" s="6" t="s">
        <v>10</v>
      </c>
      <c r="D17683" s="6" t="s">
        <v>7</v>
      </c>
      <c r="E17683" s="6" t="s">
        <v>12</v>
      </c>
    </row>
    <row r="17684" spans="1:5" x14ac:dyDescent="0.3">
      <c r="A17684" s="6" t="s">
        <v>5254</v>
      </c>
      <c r="B17684" s="7">
        <v>918318308249</v>
      </c>
      <c r="C17684" s="6" t="s">
        <v>10</v>
      </c>
      <c r="D17684" s="6" t="s">
        <v>7</v>
      </c>
      <c r="E17684" s="6" t="s">
        <v>12</v>
      </c>
    </row>
    <row r="17685" spans="1:5" x14ac:dyDescent="0.3">
      <c r="A17685" s="6" t="s">
        <v>3038</v>
      </c>
      <c r="B17685" s="7">
        <v>919005922351</v>
      </c>
      <c r="C17685" s="6" t="s">
        <v>10</v>
      </c>
      <c r="D17685" s="6" t="s">
        <v>7</v>
      </c>
      <c r="E17685" s="6" t="s">
        <v>12</v>
      </c>
    </row>
    <row r="17686" spans="1:5" x14ac:dyDescent="0.3">
      <c r="A17686" s="6" t="s">
        <v>20529</v>
      </c>
      <c r="B17686" s="7">
        <v>919870148707</v>
      </c>
      <c r="C17686" s="6" t="s">
        <v>20530</v>
      </c>
      <c r="D17686" s="6" t="s">
        <v>7</v>
      </c>
      <c r="E17686" s="6" t="s">
        <v>12</v>
      </c>
    </row>
    <row r="17687" spans="1:5" x14ac:dyDescent="0.3">
      <c r="A17687" s="6" t="s">
        <v>20531</v>
      </c>
      <c r="B17687" s="7">
        <v>916394383648</v>
      </c>
      <c r="C17687" s="6" t="s">
        <v>20532</v>
      </c>
      <c r="D17687" s="6" t="s">
        <v>7</v>
      </c>
      <c r="E17687" s="6" t="s">
        <v>12</v>
      </c>
    </row>
    <row r="17688" spans="1:5" x14ac:dyDescent="0.3">
      <c r="A17688" s="6" t="s">
        <v>20533</v>
      </c>
      <c r="B17688" s="7">
        <v>917239045483</v>
      </c>
      <c r="C17688" s="6" t="s">
        <v>20534</v>
      </c>
      <c r="D17688" s="6" t="s">
        <v>7</v>
      </c>
      <c r="E17688" s="6" t="s">
        <v>12</v>
      </c>
    </row>
    <row r="17689" spans="1:5" x14ac:dyDescent="0.3">
      <c r="A17689" s="6" t="s">
        <v>1032</v>
      </c>
      <c r="B17689" s="7">
        <v>919793964991</v>
      </c>
      <c r="C17689" s="6" t="s">
        <v>10</v>
      </c>
      <c r="D17689" s="6" t="s">
        <v>16</v>
      </c>
      <c r="E17689" s="6" t="s">
        <v>8</v>
      </c>
    </row>
    <row r="17690" spans="1:5" x14ac:dyDescent="0.3">
      <c r="A17690" s="6" t="s">
        <v>1900</v>
      </c>
      <c r="B17690" s="7">
        <v>919696571271</v>
      </c>
      <c r="C17690" s="6" t="s">
        <v>10</v>
      </c>
      <c r="D17690" s="6" t="s">
        <v>16</v>
      </c>
      <c r="E17690" s="6" t="s">
        <v>12</v>
      </c>
    </row>
    <row r="17691" spans="1:5" x14ac:dyDescent="0.3">
      <c r="A17691" s="6" t="s">
        <v>20535</v>
      </c>
      <c r="B17691" s="7">
        <v>918181035666</v>
      </c>
      <c r="C17691" s="6" t="s">
        <v>10</v>
      </c>
      <c r="D17691" s="6" t="s">
        <v>16</v>
      </c>
      <c r="E17691" s="6" t="s">
        <v>12</v>
      </c>
    </row>
    <row r="17692" spans="1:5" x14ac:dyDescent="0.3">
      <c r="A17692" s="6" t="s">
        <v>20536</v>
      </c>
      <c r="B17692" s="7">
        <v>917670009701</v>
      </c>
      <c r="C17692" s="6" t="s">
        <v>10</v>
      </c>
      <c r="D17692" s="6" t="s">
        <v>16</v>
      </c>
      <c r="E17692" s="6" t="s">
        <v>12</v>
      </c>
    </row>
    <row r="17693" spans="1:5" x14ac:dyDescent="0.3">
      <c r="A17693" s="6" t="s">
        <v>20537</v>
      </c>
      <c r="B17693" s="7">
        <v>918005160800</v>
      </c>
      <c r="C17693" s="6" t="s">
        <v>20538</v>
      </c>
      <c r="D17693" s="6" t="s">
        <v>16</v>
      </c>
      <c r="E17693" s="6" t="s">
        <v>12</v>
      </c>
    </row>
    <row r="17694" spans="1:5" x14ac:dyDescent="0.3">
      <c r="A17694" s="6" t="s">
        <v>20539</v>
      </c>
      <c r="B17694" s="7">
        <v>919807214383</v>
      </c>
      <c r="C17694" s="6" t="s">
        <v>10</v>
      </c>
      <c r="D17694" s="6" t="s">
        <v>16</v>
      </c>
      <c r="E17694" s="6" t="s">
        <v>12</v>
      </c>
    </row>
    <row r="17695" spans="1:5" x14ac:dyDescent="0.3">
      <c r="A17695" s="6" t="s">
        <v>16347</v>
      </c>
      <c r="B17695" s="7">
        <v>917901779885</v>
      </c>
      <c r="C17695" s="6" t="s">
        <v>10</v>
      </c>
      <c r="D17695" s="6" t="s">
        <v>16</v>
      </c>
      <c r="E17695" s="6" t="s">
        <v>12</v>
      </c>
    </row>
    <row r="17696" spans="1:5" x14ac:dyDescent="0.3">
      <c r="A17696" s="6" t="s">
        <v>20540</v>
      </c>
      <c r="B17696" s="7">
        <v>919450788669</v>
      </c>
      <c r="C17696" s="6" t="s">
        <v>10</v>
      </c>
      <c r="D17696" s="6" t="s">
        <v>16</v>
      </c>
      <c r="E17696" s="6" t="s">
        <v>12</v>
      </c>
    </row>
    <row r="17697" spans="1:5" x14ac:dyDescent="0.3">
      <c r="A17697" s="6" t="s">
        <v>20541</v>
      </c>
      <c r="B17697" s="7">
        <v>919984254107</v>
      </c>
      <c r="C17697" s="6" t="s">
        <v>20542</v>
      </c>
      <c r="D17697" s="6" t="s">
        <v>16</v>
      </c>
      <c r="E17697" s="6" t="s">
        <v>12</v>
      </c>
    </row>
    <row r="17698" spans="1:5" x14ac:dyDescent="0.3">
      <c r="A17698" s="6" t="s">
        <v>20543</v>
      </c>
      <c r="B17698" s="7">
        <v>919910206681</v>
      </c>
      <c r="C17698" s="6" t="s">
        <v>20544</v>
      </c>
      <c r="D17698" s="6" t="s">
        <v>16</v>
      </c>
      <c r="E17698" s="6" t="s">
        <v>8</v>
      </c>
    </row>
    <row r="17699" spans="1:5" x14ac:dyDescent="0.3">
      <c r="A17699" s="6" t="s">
        <v>290</v>
      </c>
      <c r="B17699" s="7">
        <v>919628643555</v>
      </c>
      <c r="C17699" s="6" t="s">
        <v>20545</v>
      </c>
      <c r="D17699" s="6" t="s">
        <v>16</v>
      </c>
      <c r="E17699" s="6" t="s">
        <v>12</v>
      </c>
    </row>
    <row r="17700" spans="1:5" x14ac:dyDescent="0.3">
      <c r="A17700" s="6" t="s">
        <v>4231</v>
      </c>
      <c r="B17700" s="7">
        <v>917985482610</v>
      </c>
      <c r="C17700" s="6" t="s">
        <v>20546</v>
      </c>
      <c r="D17700" s="6" t="s">
        <v>16</v>
      </c>
      <c r="E17700" s="6" t="s">
        <v>8</v>
      </c>
    </row>
    <row r="17701" spans="1:5" x14ac:dyDescent="0.3">
      <c r="A17701" s="6" t="s">
        <v>20547</v>
      </c>
      <c r="B17701" s="7">
        <v>917007014107</v>
      </c>
      <c r="C17701" s="6" t="s">
        <v>10</v>
      </c>
      <c r="D17701" s="6" t="s">
        <v>16</v>
      </c>
      <c r="E17701" s="6" t="s">
        <v>12</v>
      </c>
    </row>
    <row r="17702" spans="1:5" x14ac:dyDescent="0.3">
      <c r="A17702" s="6" t="s">
        <v>8330</v>
      </c>
      <c r="B17702" s="7">
        <v>916394300831</v>
      </c>
      <c r="C17702" s="6" t="s">
        <v>10</v>
      </c>
      <c r="D17702" s="6" t="s">
        <v>16</v>
      </c>
      <c r="E17702" s="6" t="s">
        <v>12</v>
      </c>
    </row>
    <row r="17703" spans="1:5" x14ac:dyDescent="0.3">
      <c r="A17703" s="6" t="s">
        <v>20548</v>
      </c>
      <c r="B17703" s="7">
        <v>919335290878</v>
      </c>
      <c r="C17703" s="6" t="s">
        <v>20549</v>
      </c>
      <c r="D17703" s="6" t="s">
        <v>16</v>
      </c>
      <c r="E17703" s="6" t="s">
        <v>12</v>
      </c>
    </row>
    <row r="17704" spans="1:5" x14ac:dyDescent="0.3">
      <c r="A17704" s="6" t="s">
        <v>20550</v>
      </c>
      <c r="B17704" s="7">
        <v>917525924009</v>
      </c>
      <c r="C17704" s="6" t="s">
        <v>20551</v>
      </c>
      <c r="D17704" s="6" t="s">
        <v>16</v>
      </c>
      <c r="E17704" s="6" t="s">
        <v>12</v>
      </c>
    </row>
    <row r="17705" spans="1:5" x14ac:dyDescent="0.3">
      <c r="A17705" s="6" t="s">
        <v>20552</v>
      </c>
      <c r="B17705" s="7">
        <v>919044458585</v>
      </c>
      <c r="C17705" s="6" t="s">
        <v>20553</v>
      </c>
      <c r="D17705" s="6" t="s">
        <v>16</v>
      </c>
      <c r="E17705" s="6" t="s">
        <v>12</v>
      </c>
    </row>
    <row r="17706" spans="1:5" x14ac:dyDescent="0.3">
      <c r="A17706" s="6" t="s">
        <v>1768</v>
      </c>
      <c r="B17706" s="7">
        <v>918808111212</v>
      </c>
      <c r="C17706" s="6" t="s">
        <v>10</v>
      </c>
      <c r="D17706" s="6" t="s">
        <v>16</v>
      </c>
      <c r="E17706" s="6" t="s">
        <v>12</v>
      </c>
    </row>
    <row r="17707" spans="1:5" x14ac:dyDescent="0.3">
      <c r="A17707" s="6" t="s">
        <v>20554</v>
      </c>
      <c r="B17707" s="7">
        <v>919559890870</v>
      </c>
      <c r="C17707" s="6" t="s">
        <v>20555</v>
      </c>
      <c r="D17707" s="6" t="s">
        <v>16</v>
      </c>
      <c r="E17707" s="6" t="s">
        <v>12</v>
      </c>
    </row>
    <row r="17708" spans="1:5" x14ac:dyDescent="0.3">
      <c r="A17708" s="6" t="s">
        <v>2340</v>
      </c>
      <c r="B17708" s="7">
        <v>918299680399</v>
      </c>
      <c r="C17708" s="6" t="s">
        <v>10</v>
      </c>
      <c r="D17708" s="6" t="s">
        <v>16</v>
      </c>
      <c r="E17708" s="6" t="s">
        <v>12</v>
      </c>
    </row>
    <row r="17709" spans="1:5" x14ac:dyDescent="0.3">
      <c r="A17709" s="6" t="s">
        <v>2559</v>
      </c>
      <c r="B17709" s="7">
        <v>919451626262</v>
      </c>
      <c r="C17709" s="6" t="s">
        <v>10</v>
      </c>
      <c r="D17709" s="6" t="s">
        <v>16</v>
      </c>
      <c r="E17709" s="6" t="s">
        <v>12</v>
      </c>
    </row>
    <row r="17710" spans="1:5" x14ac:dyDescent="0.3">
      <c r="A17710" s="6" t="s">
        <v>20556</v>
      </c>
      <c r="B17710" s="7">
        <v>919415628242</v>
      </c>
      <c r="C17710" s="6" t="s">
        <v>20557</v>
      </c>
      <c r="D17710" s="6" t="s">
        <v>16</v>
      </c>
      <c r="E17710" s="6" t="s">
        <v>12</v>
      </c>
    </row>
    <row r="17711" spans="1:5" x14ac:dyDescent="0.3">
      <c r="A17711" s="6" t="s">
        <v>2071</v>
      </c>
      <c r="B17711" s="7">
        <v>919451149106</v>
      </c>
      <c r="C17711" s="6" t="s">
        <v>10</v>
      </c>
      <c r="D17711" s="6" t="s">
        <v>16</v>
      </c>
      <c r="E17711" s="6" t="s">
        <v>12</v>
      </c>
    </row>
    <row r="17712" spans="1:5" x14ac:dyDescent="0.3">
      <c r="A17712" s="6" t="s">
        <v>20558</v>
      </c>
      <c r="B17712" s="7">
        <v>918840204819</v>
      </c>
      <c r="C17712" s="6" t="s">
        <v>20559</v>
      </c>
      <c r="D17712" s="6" t="s">
        <v>16</v>
      </c>
      <c r="E17712" s="6" t="s">
        <v>8</v>
      </c>
    </row>
    <row r="17713" spans="1:5" x14ac:dyDescent="0.3">
      <c r="A17713" s="6" t="s">
        <v>20560</v>
      </c>
      <c r="B17713" s="7">
        <v>919935426886</v>
      </c>
      <c r="C17713" s="6" t="s">
        <v>10</v>
      </c>
      <c r="D17713" s="6" t="s">
        <v>16</v>
      </c>
      <c r="E17713" s="6" t="s">
        <v>12</v>
      </c>
    </row>
    <row r="17714" spans="1:5" x14ac:dyDescent="0.3">
      <c r="A17714" s="6" t="s">
        <v>20561</v>
      </c>
      <c r="B17714" s="7">
        <v>918005096235</v>
      </c>
      <c r="C17714" s="6" t="s">
        <v>10</v>
      </c>
      <c r="D17714" s="6" t="s">
        <v>7</v>
      </c>
      <c r="E17714" s="6" t="s">
        <v>8</v>
      </c>
    </row>
    <row r="17715" spans="1:5" x14ac:dyDescent="0.3">
      <c r="A17715" s="6" t="s">
        <v>20562</v>
      </c>
      <c r="B17715" s="7">
        <v>918007338931</v>
      </c>
      <c r="C17715" s="6" t="s">
        <v>20563</v>
      </c>
      <c r="D17715" s="6" t="s">
        <v>7</v>
      </c>
      <c r="E17715" s="6" t="s">
        <v>12</v>
      </c>
    </row>
    <row r="17716" spans="1:5" x14ac:dyDescent="0.3">
      <c r="A17716" s="6" t="s">
        <v>20564</v>
      </c>
      <c r="B17716" s="7">
        <v>918090076300</v>
      </c>
      <c r="C17716" s="6" t="s">
        <v>10</v>
      </c>
      <c r="D17716" s="6" t="s">
        <v>11</v>
      </c>
      <c r="E17716" s="6" t="s">
        <v>8</v>
      </c>
    </row>
    <row r="17717" spans="1:5" x14ac:dyDescent="0.3">
      <c r="A17717" s="6" t="s">
        <v>20565</v>
      </c>
      <c r="B17717" s="7">
        <v>919415004775</v>
      </c>
      <c r="C17717" s="6" t="s">
        <v>10</v>
      </c>
      <c r="D17717" s="6" t="s">
        <v>7</v>
      </c>
      <c r="E17717" s="6" t="s">
        <v>12</v>
      </c>
    </row>
    <row r="17718" spans="1:5" x14ac:dyDescent="0.3">
      <c r="A17718" s="6" t="s">
        <v>20566</v>
      </c>
      <c r="B17718" s="7">
        <v>919454964898</v>
      </c>
      <c r="C17718" s="6" t="s">
        <v>10</v>
      </c>
      <c r="D17718" s="6" t="s">
        <v>7</v>
      </c>
      <c r="E17718" s="6" t="s">
        <v>12</v>
      </c>
    </row>
    <row r="17719" spans="1:5" x14ac:dyDescent="0.3">
      <c r="A17719" s="6" t="s">
        <v>20567</v>
      </c>
      <c r="B17719" s="7">
        <v>919807008888</v>
      </c>
      <c r="C17719" s="6" t="s">
        <v>20568</v>
      </c>
      <c r="D17719" s="6" t="s">
        <v>16</v>
      </c>
      <c r="E17719" s="6" t="s">
        <v>8</v>
      </c>
    </row>
    <row r="17720" spans="1:5" x14ac:dyDescent="0.3">
      <c r="A17720" s="6" t="s">
        <v>20569</v>
      </c>
      <c r="B17720" s="7">
        <v>919940183206</v>
      </c>
      <c r="C17720" s="6" t="s">
        <v>20570</v>
      </c>
      <c r="D17720" s="6" t="s">
        <v>16</v>
      </c>
      <c r="E17720" s="6" t="s">
        <v>12</v>
      </c>
    </row>
    <row r="17721" spans="1:5" x14ac:dyDescent="0.3">
      <c r="A17721" s="6" t="s">
        <v>20571</v>
      </c>
      <c r="B17721" s="7">
        <v>919984680099</v>
      </c>
      <c r="C17721" s="6" t="s">
        <v>10</v>
      </c>
      <c r="D17721" s="6" t="s">
        <v>7</v>
      </c>
      <c r="E17721" s="6" t="s">
        <v>12</v>
      </c>
    </row>
    <row r="17722" spans="1:5" x14ac:dyDescent="0.3">
      <c r="A17722" s="6" t="s">
        <v>20572</v>
      </c>
      <c r="B17722" s="7">
        <v>919839171031</v>
      </c>
      <c r="C17722" s="6" t="s">
        <v>10</v>
      </c>
      <c r="D17722" s="6" t="s">
        <v>16</v>
      </c>
      <c r="E17722" s="6" t="s">
        <v>12</v>
      </c>
    </row>
    <row r="17723" spans="1:5" x14ac:dyDescent="0.3">
      <c r="A17723" s="6" t="s">
        <v>20573</v>
      </c>
      <c r="B17723" s="7">
        <v>919919802026</v>
      </c>
      <c r="C17723" s="6" t="s">
        <v>10</v>
      </c>
      <c r="D17723" s="6" t="s">
        <v>16</v>
      </c>
      <c r="E17723" s="6" t="s">
        <v>12</v>
      </c>
    </row>
    <row r="17724" spans="1:5" x14ac:dyDescent="0.3">
      <c r="A17724" s="6" t="s">
        <v>20574</v>
      </c>
      <c r="B17724" s="7">
        <v>919415287025</v>
      </c>
      <c r="C17724" s="6" t="s">
        <v>10</v>
      </c>
      <c r="D17724" s="6" t="s">
        <v>16</v>
      </c>
      <c r="E17724" s="6" t="s">
        <v>12</v>
      </c>
    </row>
    <row r="17725" spans="1:5" x14ac:dyDescent="0.3">
      <c r="A17725" s="6" t="s">
        <v>46</v>
      </c>
      <c r="B17725" s="7">
        <v>919596255401</v>
      </c>
      <c r="C17725" s="6" t="s">
        <v>10</v>
      </c>
      <c r="D17725" s="6" t="s">
        <v>16</v>
      </c>
      <c r="E17725" s="6" t="s">
        <v>12</v>
      </c>
    </row>
    <row r="17726" spans="1:5" x14ac:dyDescent="0.3">
      <c r="A17726" s="6" t="s">
        <v>1010</v>
      </c>
      <c r="B17726" s="7">
        <v>919455778888</v>
      </c>
      <c r="C17726" s="6" t="s">
        <v>20575</v>
      </c>
      <c r="D17726" s="6" t="s">
        <v>16</v>
      </c>
      <c r="E17726" s="6" t="s">
        <v>12</v>
      </c>
    </row>
    <row r="17727" spans="1:5" x14ac:dyDescent="0.3">
      <c r="A17727" s="6" t="s">
        <v>20576</v>
      </c>
      <c r="B17727" s="7">
        <v>919651365035</v>
      </c>
      <c r="C17727" s="6" t="s">
        <v>10</v>
      </c>
      <c r="D17727" s="6" t="s">
        <v>16</v>
      </c>
      <c r="E17727" s="6" t="s">
        <v>12</v>
      </c>
    </row>
    <row r="17728" spans="1:5" x14ac:dyDescent="0.3">
      <c r="A17728" s="6" t="s">
        <v>20577</v>
      </c>
      <c r="B17728" s="7">
        <v>919621522179</v>
      </c>
      <c r="C17728" s="6" t="s">
        <v>10</v>
      </c>
      <c r="D17728" s="6" t="s">
        <v>7</v>
      </c>
      <c r="E17728" s="6" t="s">
        <v>12</v>
      </c>
    </row>
    <row r="17729" spans="1:5" x14ac:dyDescent="0.3">
      <c r="A17729" s="6" t="s">
        <v>5954</v>
      </c>
      <c r="B17729" s="7">
        <v>919839143322</v>
      </c>
      <c r="C17729" s="6" t="s">
        <v>10</v>
      </c>
      <c r="D17729" s="6" t="s">
        <v>11</v>
      </c>
      <c r="E17729" s="6" t="s">
        <v>12</v>
      </c>
    </row>
    <row r="17730" spans="1:5" x14ac:dyDescent="0.3">
      <c r="A17730" s="6" t="s">
        <v>20578</v>
      </c>
      <c r="B17730" s="7">
        <v>918604616406</v>
      </c>
      <c r="C17730" s="6" t="s">
        <v>20579</v>
      </c>
      <c r="D17730" s="6" t="s">
        <v>16</v>
      </c>
      <c r="E17730" s="6" t="s">
        <v>12</v>
      </c>
    </row>
    <row r="17731" spans="1:5" x14ac:dyDescent="0.3">
      <c r="A17731" s="6" t="s">
        <v>20580</v>
      </c>
      <c r="B17731" s="7">
        <v>919682091116</v>
      </c>
      <c r="C17731" s="6" t="s">
        <v>10</v>
      </c>
      <c r="D17731" s="6" t="s">
        <v>11</v>
      </c>
      <c r="E17731" s="6" t="s">
        <v>12</v>
      </c>
    </row>
    <row r="17732" spans="1:5" x14ac:dyDescent="0.3">
      <c r="A17732" s="6" t="s">
        <v>20581</v>
      </c>
      <c r="B17732" s="7">
        <v>919417360254</v>
      </c>
      <c r="C17732" s="6" t="s">
        <v>10</v>
      </c>
      <c r="D17732" s="6" t="s">
        <v>16</v>
      </c>
      <c r="E17732" s="6" t="s">
        <v>12</v>
      </c>
    </row>
    <row r="17733" spans="1:5" x14ac:dyDescent="0.3">
      <c r="A17733" s="6" t="s">
        <v>5706</v>
      </c>
      <c r="B17733" s="7">
        <v>919970058809</v>
      </c>
      <c r="C17733" s="6" t="s">
        <v>10</v>
      </c>
      <c r="D17733" s="6" t="s">
        <v>11</v>
      </c>
      <c r="E17733" s="6" t="s">
        <v>12</v>
      </c>
    </row>
    <row r="17734" spans="1:5" x14ac:dyDescent="0.3">
      <c r="A17734" s="6" t="s">
        <v>46</v>
      </c>
      <c r="B17734" s="7">
        <v>919867954990</v>
      </c>
      <c r="C17734" s="6" t="s">
        <v>10</v>
      </c>
      <c r="D17734" s="6" t="s">
        <v>11</v>
      </c>
      <c r="E17734" s="6" t="s">
        <v>12</v>
      </c>
    </row>
    <row r="17735" spans="1:5" x14ac:dyDescent="0.3">
      <c r="A17735" s="6" t="s">
        <v>9357</v>
      </c>
      <c r="B17735" s="7">
        <v>918005845951</v>
      </c>
      <c r="C17735" s="6" t="s">
        <v>10</v>
      </c>
      <c r="D17735" s="6" t="s">
        <v>11</v>
      </c>
      <c r="E17735" s="6" t="s">
        <v>12</v>
      </c>
    </row>
    <row r="17736" spans="1:5" x14ac:dyDescent="0.3">
      <c r="A17736" s="6" t="s">
        <v>20582</v>
      </c>
      <c r="B17736" s="7">
        <v>917022073062</v>
      </c>
      <c r="C17736" s="6" t="s">
        <v>10</v>
      </c>
      <c r="D17736" s="6" t="s">
        <v>11</v>
      </c>
      <c r="E17736" s="6" t="s">
        <v>12</v>
      </c>
    </row>
    <row r="17737" spans="1:5" x14ac:dyDescent="0.3">
      <c r="A17737" s="6" t="s">
        <v>20583</v>
      </c>
      <c r="B17737" s="7">
        <v>918587005489</v>
      </c>
      <c r="C17737" s="6" t="s">
        <v>20584</v>
      </c>
      <c r="D17737" s="6" t="s">
        <v>16</v>
      </c>
      <c r="E17737" s="6" t="s">
        <v>12</v>
      </c>
    </row>
    <row r="17738" spans="1:5" x14ac:dyDescent="0.3">
      <c r="A17738" s="6" t="s">
        <v>20585</v>
      </c>
      <c r="B17738" s="7">
        <v>919628500606</v>
      </c>
      <c r="C17738" s="6" t="s">
        <v>10</v>
      </c>
      <c r="D17738" s="6" t="s">
        <v>11</v>
      </c>
      <c r="E17738" s="6" t="s">
        <v>12</v>
      </c>
    </row>
    <row r="17739" spans="1:5" x14ac:dyDescent="0.3">
      <c r="A17739" s="6" t="s">
        <v>20586</v>
      </c>
      <c r="B17739" s="7">
        <v>918052098406</v>
      </c>
      <c r="C17739" s="6" t="s">
        <v>20587</v>
      </c>
      <c r="D17739" s="6" t="s">
        <v>11</v>
      </c>
      <c r="E17739" s="6" t="s">
        <v>8</v>
      </c>
    </row>
    <row r="17740" spans="1:5" x14ac:dyDescent="0.3">
      <c r="A17740" s="6" t="s">
        <v>20588</v>
      </c>
      <c r="B17740" s="7">
        <v>919453020633</v>
      </c>
      <c r="C17740" s="6" t="s">
        <v>10</v>
      </c>
      <c r="D17740" s="6" t="s">
        <v>7</v>
      </c>
      <c r="E17740" s="6" t="s">
        <v>12</v>
      </c>
    </row>
    <row r="17741" spans="1:5" x14ac:dyDescent="0.3">
      <c r="A17741" s="6" t="s">
        <v>9561</v>
      </c>
      <c r="B17741" s="7">
        <v>919415186980</v>
      </c>
      <c r="C17741" s="6" t="s">
        <v>10</v>
      </c>
      <c r="D17741" s="6" t="s">
        <v>7</v>
      </c>
      <c r="E17741" s="6" t="s">
        <v>12</v>
      </c>
    </row>
    <row r="17742" spans="1:5" x14ac:dyDescent="0.3">
      <c r="A17742" s="6" t="s">
        <v>20589</v>
      </c>
      <c r="B17742" s="7">
        <v>919810402878</v>
      </c>
      <c r="C17742" s="6" t="s">
        <v>10</v>
      </c>
      <c r="D17742" s="6" t="s">
        <v>7</v>
      </c>
      <c r="E17742" s="6" t="s">
        <v>12</v>
      </c>
    </row>
    <row r="17743" spans="1:5" x14ac:dyDescent="0.3">
      <c r="A17743" s="6" t="s">
        <v>20590</v>
      </c>
      <c r="B17743" s="7">
        <v>919044688984</v>
      </c>
      <c r="C17743" s="6" t="s">
        <v>10</v>
      </c>
      <c r="D17743" s="6" t="s">
        <v>7</v>
      </c>
      <c r="E17743" s="6" t="s">
        <v>12</v>
      </c>
    </row>
    <row r="17744" spans="1:5" x14ac:dyDescent="0.3">
      <c r="A17744" s="6" t="s">
        <v>20591</v>
      </c>
      <c r="B17744" s="7">
        <v>919511191591</v>
      </c>
      <c r="C17744" s="6" t="s">
        <v>20592</v>
      </c>
      <c r="D17744" s="6" t="s">
        <v>7</v>
      </c>
      <c r="E17744" s="6" t="s">
        <v>12</v>
      </c>
    </row>
    <row r="17745" spans="1:5" x14ac:dyDescent="0.3">
      <c r="A17745" s="6" t="s">
        <v>2164</v>
      </c>
      <c r="B17745" s="7">
        <v>917007999435</v>
      </c>
      <c r="C17745" s="6" t="s">
        <v>20593</v>
      </c>
      <c r="D17745" s="6" t="s">
        <v>7</v>
      </c>
      <c r="E17745" s="6" t="s">
        <v>12</v>
      </c>
    </row>
    <row r="17746" spans="1:5" x14ac:dyDescent="0.3">
      <c r="A17746" s="6" t="s">
        <v>20594</v>
      </c>
      <c r="B17746" s="7">
        <v>919140708382</v>
      </c>
      <c r="C17746" s="6" t="s">
        <v>10</v>
      </c>
      <c r="D17746" s="6" t="s">
        <v>7</v>
      </c>
      <c r="E17746" s="6" t="s">
        <v>12</v>
      </c>
    </row>
    <row r="17747" spans="1:5" x14ac:dyDescent="0.3">
      <c r="A17747" s="6" t="s">
        <v>20595</v>
      </c>
      <c r="B17747" s="7">
        <v>919839103338</v>
      </c>
      <c r="C17747" s="6" t="s">
        <v>20596</v>
      </c>
      <c r="D17747" s="6" t="s">
        <v>7</v>
      </c>
      <c r="E17747" s="6" t="s">
        <v>12</v>
      </c>
    </row>
    <row r="17748" spans="1:5" x14ac:dyDescent="0.3">
      <c r="A17748" s="6" t="s">
        <v>20597</v>
      </c>
      <c r="B17748" s="7">
        <v>918052621147</v>
      </c>
      <c r="C17748" s="6" t="s">
        <v>10</v>
      </c>
      <c r="D17748" s="6" t="s">
        <v>7</v>
      </c>
      <c r="E17748" s="6" t="s">
        <v>12</v>
      </c>
    </row>
    <row r="17749" spans="1:5" x14ac:dyDescent="0.3">
      <c r="A17749" s="6" t="s">
        <v>20598</v>
      </c>
      <c r="B17749" s="7">
        <v>919450816175</v>
      </c>
      <c r="C17749" s="6" t="s">
        <v>10</v>
      </c>
      <c r="D17749" s="6" t="s">
        <v>16</v>
      </c>
      <c r="E17749" s="6" t="s">
        <v>12</v>
      </c>
    </row>
    <row r="17750" spans="1:5" x14ac:dyDescent="0.3">
      <c r="A17750" s="6" t="s">
        <v>20599</v>
      </c>
      <c r="B17750" s="7">
        <v>919958438207</v>
      </c>
      <c r="C17750" s="6" t="s">
        <v>10</v>
      </c>
      <c r="D17750" s="6" t="s">
        <v>16</v>
      </c>
      <c r="E17750" s="6" t="s">
        <v>12</v>
      </c>
    </row>
    <row r="17751" spans="1:5" x14ac:dyDescent="0.3">
      <c r="A17751" s="6" t="s">
        <v>20600</v>
      </c>
      <c r="B17751" s="7">
        <v>919956649999</v>
      </c>
      <c r="C17751" s="6" t="s">
        <v>20601</v>
      </c>
      <c r="D17751" s="6" t="s">
        <v>16</v>
      </c>
      <c r="E17751" s="6" t="s">
        <v>8</v>
      </c>
    </row>
    <row r="17752" spans="1:5" x14ac:dyDescent="0.3">
      <c r="A17752" s="6" t="s">
        <v>20602</v>
      </c>
      <c r="B17752" s="7">
        <v>917311111616</v>
      </c>
      <c r="C17752" s="6" t="s">
        <v>20603</v>
      </c>
      <c r="D17752" s="6" t="s">
        <v>16</v>
      </c>
      <c r="E17752" s="6" t="s">
        <v>12</v>
      </c>
    </row>
    <row r="17753" spans="1:5" x14ac:dyDescent="0.3">
      <c r="A17753" s="6" t="s">
        <v>20604</v>
      </c>
      <c r="B17753" s="7">
        <v>919651895103</v>
      </c>
      <c r="C17753" s="6" t="s">
        <v>20605</v>
      </c>
      <c r="D17753" s="6" t="s">
        <v>16</v>
      </c>
      <c r="E17753" s="6" t="s">
        <v>12</v>
      </c>
    </row>
    <row r="17754" spans="1:5" x14ac:dyDescent="0.3">
      <c r="A17754" s="6" t="s">
        <v>17918</v>
      </c>
      <c r="B17754" s="7">
        <v>917897956069</v>
      </c>
      <c r="C17754" s="6" t="s">
        <v>20606</v>
      </c>
      <c r="D17754" s="6" t="s">
        <v>16</v>
      </c>
      <c r="E17754" s="6" t="s">
        <v>12</v>
      </c>
    </row>
    <row r="17755" spans="1:5" x14ac:dyDescent="0.3">
      <c r="A17755" s="6" t="s">
        <v>20607</v>
      </c>
      <c r="B17755" s="7">
        <v>917607542153</v>
      </c>
      <c r="C17755" s="6" t="s">
        <v>20608</v>
      </c>
      <c r="D17755" s="6" t="s">
        <v>16</v>
      </c>
      <c r="E17755" s="6" t="s">
        <v>8</v>
      </c>
    </row>
    <row r="17756" spans="1:5" x14ac:dyDescent="0.3">
      <c r="A17756" s="6" t="s">
        <v>5945</v>
      </c>
      <c r="B17756" s="7">
        <v>917080365584</v>
      </c>
      <c r="C17756" s="6" t="s">
        <v>20609</v>
      </c>
      <c r="D17756" s="6" t="s">
        <v>16</v>
      </c>
      <c r="E17756" s="6" t="s">
        <v>12</v>
      </c>
    </row>
    <row r="17757" spans="1:5" x14ac:dyDescent="0.3">
      <c r="A17757" s="6" t="s">
        <v>20610</v>
      </c>
      <c r="B17757" s="7">
        <v>918861114645</v>
      </c>
      <c r="C17757" s="6" t="s">
        <v>20611</v>
      </c>
      <c r="D17757" s="6" t="s">
        <v>16</v>
      </c>
      <c r="E17757" s="6" t="s">
        <v>12</v>
      </c>
    </row>
    <row r="17758" spans="1:5" x14ac:dyDescent="0.3">
      <c r="A17758" s="6" t="s">
        <v>20612</v>
      </c>
      <c r="B17758" s="7">
        <v>919415210404</v>
      </c>
      <c r="C17758" s="6" t="s">
        <v>20613</v>
      </c>
      <c r="D17758" s="6" t="s">
        <v>16</v>
      </c>
      <c r="E17758" s="6" t="s">
        <v>12</v>
      </c>
    </row>
    <row r="17759" spans="1:5" x14ac:dyDescent="0.3">
      <c r="A17759" s="6" t="s">
        <v>20614</v>
      </c>
      <c r="B17759" s="7">
        <v>919936288884</v>
      </c>
      <c r="C17759" s="6" t="s">
        <v>20615</v>
      </c>
      <c r="D17759" s="6" t="s">
        <v>16</v>
      </c>
      <c r="E17759" s="6" t="s">
        <v>8</v>
      </c>
    </row>
    <row r="17760" spans="1:5" x14ac:dyDescent="0.3">
      <c r="A17760" s="6" t="s">
        <v>20616</v>
      </c>
      <c r="B17760" s="7">
        <v>919565561911</v>
      </c>
      <c r="C17760" s="6" t="s">
        <v>20617</v>
      </c>
      <c r="D17760" s="6" t="s">
        <v>16</v>
      </c>
      <c r="E17760" s="6" t="s">
        <v>12</v>
      </c>
    </row>
    <row r="17761" spans="1:5" x14ac:dyDescent="0.3">
      <c r="A17761" s="6" t="s">
        <v>20618</v>
      </c>
      <c r="B17761" s="7">
        <v>919696668845</v>
      </c>
      <c r="C17761" s="6" t="s">
        <v>20619</v>
      </c>
      <c r="D17761" s="6" t="s">
        <v>16</v>
      </c>
      <c r="E17761" s="6" t="s">
        <v>12</v>
      </c>
    </row>
    <row r="17762" spans="1:5" x14ac:dyDescent="0.3">
      <c r="A17762" s="6" t="s">
        <v>20620</v>
      </c>
      <c r="B17762" s="7">
        <v>919935492348</v>
      </c>
      <c r="C17762" s="6" t="s">
        <v>20621</v>
      </c>
      <c r="D17762" s="6" t="s">
        <v>16</v>
      </c>
      <c r="E17762" s="6" t="s">
        <v>8</v>
      </c>
    </row>
    <row r="17763" spans="1:5" x14ac:dyDescent="0.3">
      <c r="A17763" s="6" t="s">
        <v>17911</v>
      </c>
      <c r="B17763" s="7">
        <v>919873822509</v>
      </c>
      <c r="C17763" s="6" t="s">
        <v>10</v>
      </c>
      <c r="D17763" s="6" t="s">
        <v>16</v>
      </c>
      <c r="E17763" s="6" t="s">
        <v>12</v>
      </c>
    </row>
    <row r="17764" spans="1:5" x14ac:dyDescent="0.3">
      <c r="A17764" s="6" t="s">
        <v>2987</v>
      </c>
      <c r="B17764" s="7">
        <v>919984967182</v>
      </c>
      <c r="C17764" s="6" t="s">
        <v>10</v>
      </c>
      <c r="D17764" s="6" t="s">
        <v>16</v>
      </c>
      <c r="E17764" s="6" t="s">
        <v>12</v>
      </c>
    </row>
    <row r="17765" spans="1:5" x14ac:dyDescent="0.3">
      <c r="A17765" s="6" t="s">
        <v>6535</v>
      </c>
      <c r="B17765" s="7">
        <v>919838723100</v>
      </c>
      <c r="C17765" s="6" t="s">
        <v>10</v>
      </c>
      <c r="D17765" s="6" t="s">
        <v>16</v>
      </c>
      <c r="E17765" s="6" t="s">
        <v>12</v>
      </c>
    </row>
    <row r="17766" spans="1:5" x14ac:dyDescent="0.3">
      <c r="A17766" s="6" t="s">
        <v>20622</v>
      </c>
      <c r="B17766" s="7">
        <v>918176007676</v>
      </c>
      <c r="C17766" s="6" t="s">
        <v>10</v>
      </c>
      <c r="D17766" s="6" t="s">
        <v>16</v>
      </c>
      <c r="E17766" s="6" t="s">
        <v>12</v>
      </c>
    </row>
    <row r="17767" spans="1:5" x14ac:dyDescent="0.3">
      <c r="A17767" s="6" t="s">
        <v>8205</v>
      </c>
      <c r="B17767" s="7">
        <v>917897064091</v>
      </c>
      <c r="C17767" s="6" t="s">
        <v>20623</v>
      </c>
      <c r="D17767" s="6" t="s">
        <v>16</v>
      </c>
      <c r="E17767" s="6" t="s">
        <v>8</v>
      </c>
    </row>
    <row r="17768" spans="1:5" x14ac:dyDescent="0.3">
      <c r="A17768" s="6" t="s">
        <v>20624</v>
      </c>
      <c r="B17768" s="7">
        <v>917703000222</v>
      </c>
      <c r="C17768" s="6" t="s">
        <v>10</v>
      </c>
      <c r="D17768" s="6" t="s">
        <v>16</v>
      </c>
      <c r="E17768" s="6" t="s">
        <v>8</v>
      </c>
    </row>
    <row r="17769" spans="1:5" x14ac:dyDescent="0.3">
      <c r="A17769" s="6" t="s">
        <v>20625</v>
      </c>
      <c r="B17769" s="7">
        <v>918004360786</v>
      </c>
      <c r="C17769" s="6" t="s">
        <v>20626</v>
      </c>
      <c r="D17769" s="6" t="s">
        <v>16</v>
      </c>
      <c r="E17769" s="6" t="s">
        <v>12</v>
      </c>
    </row>
    <row r="17770" spans="1:5" x14ac:dyDescent="0.3">
      <c r="A17770" s="6" t="s">
        <v>20627</v>
      </c>
      <c r="B17770" s="7">
        <v>919044846870</v>
      </c>
      <c r="C17770" s="6" t="s">
        <v>10</v>
      </c>
      <c r="D17770" s="6" t="s">
        <v>11</v>
      </c>
      <c r="E17770" s="6" t="s">
        <v>12</v>
      </c>
    </row>
    <row r="17771" spans="1:5" x14ac:dyDescent="0.3">
      <c r="A17771" s="6" t="s">
        <v>20628</v>
      </c>
      <c r="B17771" s="7">
        <v>919415034492</v>
      </c>
      <c r="C17771" s="6" t="s">
        <v>10</v>
      </c>
      <c r="D17771" s="6" t="s">
        <v>16</v>
      </c>
      <c r="E17771" s="6" t="s">
        <v>12</v>
      </c>
    </row>
    <row r="17772" spans="1:5" x14ac:dyDescent="0.3">
      <c r="A17772" s="6" t="s">
        <v>20629</v>
      </c>
      <c r="B17772" s="7">
        <v>919450422847</v>
      </c>
      <c r="C17772" s="6" t="s">
        <v>20630</v>
      </c>
      <c r="D17772" s="6" t="s">
        <v>16</v>
      </c>
      <c r="E17772" s="6" t="s">
        <v>8</v>
      </c>
    </row>
    <row r="17773" spans="1:5" x14ac:dyDescent="0.3">
      <c r="A17773" s="6" t="s">
        <v>20631</v>
      </c>
      <c r="B17773" s="7">
        <v>919455004786</v>
      </c>
      <c r="C17773" s="6" t="s">
        <v>10</v>
      </c>
      <c r="D17773" s="6" t="s">
        <v>16</v>
      </c>
      <c r="E17773" s="6" t="s">
        <v>12</v>
      </c>
    </row>
    <row r="17774" spans="1:5" x14ac:dyDescent="0.3">
      <c r="A17774" s="6" t="s">
        <v>20632</v>
      </c>
      <c r="B17774" s="7">
        <v>919695000786</v>
      </c>
      <c r="C17774" s="6" t="s">
        <v>10</v>
      </c>
      <c r="D17774" s="6" t="s">
        <v>11</v>
      </c>
      <c r="E17774" s="6" t="s">
        <v>12</v>
      </c>
    </row>
    <row r="17775" spans="1:5" x14ac:dyDescent="0.3">
      <c r="A17775" s="6" t="s">
        <v>20633</v>
      </c>
      <c r="B17775" s="7">
        <v>919839113101</v>
      </c>
      <c r="C17775" s="6" t="s">
        <v>20634</v>
      </c>
      <c r="D17775" s="6" t="s">
        <v>16</v>
      </c>
      <c r="E17775" s="6" t="s">
        <v>8</v>
      </c>
    </row>
    <row r="17776" spans="1:5" x14ac:dyDescent="0.3">
      <c r="A17776" s="6" t="s">
        <v>20635</v>
      </c>
      <c r="B17776" s="7">
        <v>919935404937</v>
      </c>
      <c r="C17776" s="6" t="s">
        <v>10</v>
      </c>
      <c r="D17776" s="6" t="s">
        <v>11</v>
      </c>
      <c r="E17776" s="6" t="s">
        <v>8</v>
      </c>
    </row>
    <row r="17777" spans="1:5" x14ac:dyDescent="0.3">
      <c r="A17777" s="6" t="s">
        <v>20636</v>
      </c>
      <c r="B17777" s="7">
        <v>917905256813</v>
      </c>
      <c r="C17777" s="6" t="s">
        <v>10</v>
      </c>
      <c r="D17777" s="6" t="s">
        <v>16</v>
      </c>
      <c r="E17777" s="6" t="s">
        <v>8</v>
      </c>
    </row>
    <row r="17778" spans="1:5" x14ac:dyDescent="0.3">
      <c r="A17778" s="6" t="s">
        <v>20637</v>
      </c>
      <c r="B17778" s="7">
        <v>918090269639</v>
      </c>
      <c r="C17778" s="6" t="s">
        <v>20638</v>
      </c>
      <c r="D17778" s="6" t="s">
        <v>16</v>
      </c>
      <c r="E17778" s="6" t="s">
        <v>12</v>
      </c>
    </row>
    <row r="17779" spans="1:5" x14ac:dyDescent="0.3">
      <c r="A17779" s="6" t="s">
        <v>20639</v>
      </c>
      <c r="B17779" s="7">
        <v>919506738699</v>
      </c>
      <c r="C17779" s="6" t="s">
        <v>10</v>
      </c>
      <c r="D17779" s="6" t="s">
        <v>11</v>
      </c>
      <c r="E17779" s="6" t="s">
        <v>12</v>
      </c>
    </row>
    <row r="17780" spans="1:5" x14ac:dyDescent="0.3">
      <c r="A17780" s="6" t="s">
        <v>20640</v>
      </c>
      <c r="B17780" s="7">
        <v>919415105274</v>
      </c>
      <c r="C17780" s="6" t="s">
        <v>10</v>
      </c>
      <c r="D17780" s="6" t="s">
        <v>7</v>
      </c>
      <c r="E17780" s="6" t="s">
        <v>12</v>
      </c>
    </row>
    <row r="17781" spans="1:5" x14ac:dyDescent="0.3">
      <c r="A17781" s="6" t="s">
        <v>20641</v>
      </c>
      <c r="B17781" s="7">
        <v>919616861920</v>
      </c>
      <c r="C17781" s="6" t="s">
        <v>20642</v>
      </c>
      <c r="D17781" s="6" t="s">
        <v>16</v>
      </c>
      <c r="E17781" s="6" t="s">
        <v>12</v>
      </c>
    </row>
    <row r="17782" spans="1:5" x14ac:dyDescent="0.3">
      <c r="A17782" s="6" t="s">
        <v>20643</v>
      </c>
      <c r="B17782" s="7">
        <v>919452969329</v>
      </c>
      <c r="C17782" s="6" t="s">
        <v>20644</v>
      </c>
      <c r="D17782" s="6" t="s">
        <v>16</v>
      </c>
      <c r="E17782" s="6" t="s">
        <v>12</v>
      </c>
    </row>
    <row r="17783" spans="1:5" x14ac:dyDescent="0.3">
      <c r="A17783" s="6" t="s">
        <v>20645</v>
      </c>
      <c r="B17783" s="7">
        <v>918948460562</v>
      </c>
      <c r="C17783" s="6" t="s">
        <v>10</v>
      </c>
      <c r="D17783" s="6" t="s">
        <v>11</v>
      </c>
      <c r="E17783" s="6" t="s">
        <v>8</v>
      </c>
    </row>
    <row r="17784" spans="1:5" x14ac:dyDescent="0.3">
      <c r="A17784" s="6" t="s">
        <v>20646</v>
      </c>
      <c r="B17784" s="7">
        <v>919838573961</v>
      </c>
      <c r="C17784" s="6" t="s">
        <v>10</v>
      </c>
      <c r="D17784" s="6" t="s">
        <v>11</v>
      </c>
      <c r="E17784" s="6" t="s">
        <v>12</v>
      </c>
    </row>
    <row r="17785" spans="1:5" x14ac:dyDescent="0.3">
      <c r="A17785" s="6" t="s">
        <v>860</v>
      </c>
      <c r="B17785" s="7">
        <v>918960444474</v>
      </c>
      <c r="C17785" s="6" t="s">
        <v>10</v>
      </c>
      <c r="D17785" s="6" t="s">
        <v>11</v>
      </c>
      <c r="E17785" s="6" t="s">
        <v>8</v>
      </c>
    </row>
    <row r="17786" spans="1:5" x14ac:dyDescent="0.3">
      <c r="A17786" s="6" t="s">
        <v>20647</v>
      </c>
      <c r="B17786" s="7">
        <v>917880984475</v>
      </c>
      <c r="C17786" s="6" t="s">
        <v>10</v>
      </c>
      <c r="D17786" s="6" t="s">
        <v>11</v>
      </c>
      <c r="E17786" s="6" t="s">
        <v>12</v>
      </c>
    </row>
    <row r="17787" spans="1:5" x14ac:dyDescent="0.3">
      <c r="A17787" s="6" t="s">
        <v>20648</v>
      </c>
      <c r="B17787" s="7">
        <v>919794289789</v>
      </c>
      <c r="C17787" s="6" t="s">
        <v>10</v>
      </c>
      <c r="D17787" s="6" t="s">
        <v>16</v>
      </c>
      <c r="E17787" s="6" t="s">
        <v>12</v>
      </c>
    </row>
    <row r="17788" spans="1:5" x14ac:dyDescent="0.3">
      <c r="A17788" s="6" t="s">
        <v>20649</v>
      </c>
      <c r="B17788" s="7">
        <v>919415061100</v>
      </c>
      <c r="C17788" s="6" t="s">
        <v>10</v>
      </c>
      <c r="D17788" s="6" t="s">
        <v>11</v>
      </c>
      <c r="E17788" s="6" t="s">
        <v>12</v>
      </c>
    </row>
    <row r="17789" spans="1:5" x14ac:dyDescent="0.3">
      <c r="A17789" s="6" t="s">
        <v>20650</v>
      </c>
      <c r="B17789" s="7">
        <v>917705005792</v>
      </c>
      <c r="C17789" s="6" t="s">
        <v>10</v>
      </c>
      <c r="D17789" s="6" t="s">
        <v>11</v>
      </c>
      <c r="E17789" s="6" t="s">
        <v>12</v>
      </c>
    </row>
    <row r="17790" spans="1:5" x14ac:dyDescent="0.3">
      <c r="A17790" s="6" t="s">
        <v>20651</v>
      </c>
      <c r="B17790" s="7">
        <v>919335245326</v>
      </c>
      <c r="C17790" s="6" t="s">
        <v>10</v>
      </c>
      <c r="D17790" s="6" t="s">
        <v>11</v>
      </c>
      <c r="E17790" s="6" t="s">
        <v>12</v>
      </c>
    </row>
    <row r="17791" spans="1:5" x14ac:dyDescent="0.3">
      <c r="A17791" s="6" t="s">
        <v>502</v>
      </c>
      <c r="B17791" s="7">
        <v>919415159517</v>
      </c>
      <c r="C17791" s="6" t="s">
        <v>10</v>
      </c>
      <c r="D17791" s="6" t="s">
        <v>11</v>
      </c>
      <c r="E17791" s="6" t="s">
        <v>12</v>
      </c>
    </row>
    <row r="17792" spans="1:5" x14ac:dyDescent="0.3">
      <c r="A17792" s="6" t="s">
        <v>20652</v>
      </c>
      <c r="B17792" s="7">
        <v>919599812288</v>
      </c>
      <c r="C17792" s="6" t="s">
        <v>10</v>
      </c>
      <c r="D17792" s="6" t="s">
        <v>11</v>
      </c>
      <c r="E17792" s="6" t="s">
        <v>12</v>
      </c>
    </row>
    <row r="17793" spans="1:5" x14ac:dyDescent="0.3">
      <c r="A17793" s="6" t="s">
        <v>17809</v>
      </c>
      <c r="B17793" s="7">
        <v>918299099907</v>
      </c>
      <c r="C17793" s="6" t="s">
        <v>10</v>
      </c>
      <c r="D17793" s="6" t="s">
        <v>11</v>
      </c>
      <c r="E17793" s="6" t="s">
        <v>12</v>
      </c>
    </row>
    <row r="17794" spans="1:5" x14ac:dyDescent="0.3">
      <c r="A17794" s="6" t="s">
        <v>876</v>
      </c>
      <c r="B17794" s="7">
        <v>918588872989</v>
      </c>
      <c r="C17794" s="6" t="s">
        <v>10</v>
      </c>
      <c r="D17794" s="6" t="s">
        <v>11</v>
      </c>
      <c r="E17794" s="6" t="s">
        <v>12</v>
      </c>
    </row>
    <row r="17795" spans="1:5" x14ac:dyDescent="0.3">
      <c r="A17795" s="6" t="s">
        <v>20653</v>
      </c>
      <c r="B17795" s="7">
        <v>919519334371</v>
      </c>
      <c r="C17795" s="6" t="s">
        <v>10</v>
      </c>
      <c r="D17795" s="6" t="s">
        <v>7</v>
      </c>
      <c r="E17795" s="6" t="s">
        <v>12</v>
      </c>
    </row>
    <row r="17796" spans="1:5" x14ac:dyDescent="0.3">
      <c r="A17796" s="6" t="s">
        <v>20654</v>
      </c>
      <c r="B17796" s="7">
        <v>918840385298</v>
      </c>
      <c r="C17796" s="6" t="s">
        <v>10</v>
      </c>
      <c r="D17796" s="6" t="s">
        <v>16</v>
      </c>
      <c r="E17796" s="6" t="s">
        <v>12</v>
      </c>
    </row>
    <row r="17797" spans="1:5" x14ac:dyDescent="0.3">
      <c r="A17797" s="6" t="s">
        <v>20655</v>
      </c>
      <c r="B17797" s="7">
        <v>917829402350</v>
      </c>
      <c r="C17797" s="6" t="s">
        <v>20656</v>
      </c>
      <c r="D17797" s="6" t="s">
        <v>7</v>
      </c>
      <c r="E17797" s="6" t="s">
        <v>12</v>
      </c>
    </row>
    <row r="17798" spans="1:5" x14ac:dyDescent="0.3">
      <c r="A17798" s="6" t="s">
        <v>20657</v>
      </c>
      <c r="B17798" s="7">
        <v>918948100101</v>
      </c>
      <c r="C17798" s="6" t="s">
        <v>10</v>
      </c>
      <c r="D17798" s="6" t="s">
        <v>7</v>
      </c>
      <c r="E17798" s="6" t="s">
        <v>12</v>
      </c>
    </row>
    <row r="17799" spans="1:5" x14ac:dyDescent="0.3">
      <c r="A17799" s="6" t="s">
        <v>4231</v>
      </c>
      <c r="B17799" s="7">
        <v>917007192697</v>
      </c>
      <c r="C17799" s="6" t="s">
        <v>20658</v>
      </c>
      <c r="D17799" s="6" t="s">
        <v>16</v>
      </c>
      <c r="E17799" s="6" t="s">
        <v>12</v>
      </c>
    </row>
    <row r="17800" spans="1:5" x14ac:dyDescent="0.3">
      <c r="A17800" s="6" t="s">
        <v>8697</v>
      </c>
      <c r="B17800" s="7">
        <v>918957804753</v>
      </c>
      <c r="C17800" s="6" t="s">
        <v>20659</v>
      </c>
      <c r="D17800" s="6" t="s">
        <v>7</v>
      </c>
      <c r="E17800" s="6" t="s">
        <v>12</v>
      </c>
    </row>
    <row r="17801" spans="1:5" x14ac:dyDescent="0.3">
      <c r="A17801" s="6" t="s">
        <v>20660</v>
      </c>
      <c r="B17801" s="7">
        <v>918896613474</v>
      </c>
      <c r="C17801" s="6" t="s">
        <v>10</v>
      </c>
      <c r="D17801" s="6" t="s">
        <v>16</v>
      </c>
      <c r="E17801" s="6" t="s">
        <v>12</v>
      </c>
    </row>
    <row r="17802" spans="1:5" x14ac:dyDescent="0.3">
      <c r="A17802" s="6" t="s">
        <v>41</v>
      </c>
      <c r="B17802" s="7">
        <v>919918128211</v>
      </c>
      <c r="C17802" s="6" t="s">
        <v>10</v>
      </c>
      <c r="D17802" s="6" t="s">
        <v>16</v>
      </c>
      <c r="E17802" s="6" t="s">
        <v>12</v>
      </c>
    </row>
    <row r="17803" spans="1:5" x14ac:dyDescent="0.3">
      <c r="A17803" s="6" t="s">
        <v>10748</v>
      </c>
      <c r="B17803" s="7">
        <v>918887660179</v>
      </c>
      <c r="C17803" s="6" t="s">
        <v>20661</v>
      </c>
      <c r="D17803" s="6" t="s">
        <v>16</v>
      </c>
      <c r="E17803" s="6" t="s">
        <v>12</v>
      </c>
    </row>
    <row r="17804" spans="1:5" x14ac:dyDescent="0.3">
      <c r="A17804" s="6" t="s">
        <v>6348</v>
      </c>
      <c r="B17804" s="7">
        <v>919335768266</v>
      </c>
      <c r="C17804" s="6" t="s">
        <v>10</v>
      </c>
      <c r="D17804" s="6" t="s">
        <v>16</v>
      </c>
      <c r="E17804" s="6" t="s">
        <v>12</v>
      </c>
    </row>
    <row r="17805" spans="1:5" x14ac:dyDescent="0.3">
      <c r="A17805" s="6" t="s">
        <v>20662</v>
      </c>
      <c r="B17805" s="7">
        <v>917275551520</v>
      </c>
      <c r="C17805" s="6" t="s">
        <v>20663</v>
      </c>
      <c r="D17805" s="6" t="s">
        <v>16</v>
      </c>
      <c r="E17805" s="6" t="s">
        <v>8</v>
      </c>
    </row>
    <row r="17806" spans="1:5" x14ac:dyDescent="0.3">
      <c r="A17806" s="6" t="s">
        <v>20664</v>
      </c>
      <c r="B17806" s="7">
        <v>918887867553</v>
      </c>
      <c r="C17806" s="6" t="s">
        <v>20665</v>
      </c>
      <c r="D17806" s="6" t="s">
        <v>16</v>
      </c>
      <c r="E17806" s="6" t="s">
        <v>12</v>
      </c>
    </row>
    <row r="17807" spans="1:5" x14ac:dyDescent="0.3">
      <c r="A17807" s="6" t="s">
        <v>20666</v>
      </c>
      <c r="B17807" s="7">
        <v>918052072017</v>
      </c>
      <c r="C17807" s="6" t="s">
        <v>20667</v>
      </c>
      <c r="D17807" s="6" t="s">
        <v>16</v>
      </c>
      <c r="E17807" s="6" t="s">
        <v>12</v>
      </c>
    </row>
    <row r="17808" spans="1:5" x14ac:dyDescent="0.3">
      <c r="A17808" s="6" t="s">
        <v>20668</v>
      </c>
      <c r="B17808" s="7">
        <v>917905778544</v>
      </c>
      <c r="C17808" s="6" t="s">
        <v>20669</v>
      </c>
      <c r="D17808" s="6" t="s">
        <v>16</v>
      </c>
      <c r="E17808" s="6" t="s">
        <v>12</v>
      </c>
    </row>
    <row r="17809" spans="1:5" x14ac:dyDescent="0.3">
      <c r="A17809" s="6" t="s">
        <v>12575</v>
      </c>
      <c r="B17809" s="7">
        <v>918860912159</v>
      </c>
      <c r="C17809" s="6" t="s">
        <v>20670</v>
      </c>
      <c r="D17809" s="6" t="s">
        <v>16</v>
      </c>
      <c r="E17809" s="6" t="s">
        <v>12</v>
      </c>
    </row>
    <row r="17810" spans="1:5" x14ac:dyDescent="0.3">
      <c r="A17810" s="6" t="s">
        <v>20671</v>
      </c>
      <c r="B17810" s="7">
        <v>919952420646</v>
      </c>
      <c r="C17810" s="6" t="s">
        <v>20672</v>
      </c>
      <c r="D17810" s="6" t="s">
        <v>16</v>
      </c>
      <c r="E17810" s="6" t="s">
        <v>12</v>
      </c>
    </row>
    <row r="17811" spans="1:5" x14ac:dyDescent="0.3">
      <c r="A17811" s="6" t="s">
        <v>2115</v>
      </c>
      <c r="B17811" s="7">
        <v>919839226916</v>
      </c>
      <c r="C17811" s="6" t="s">
        <v>20673</v>
      </c>
      <c r="D17811" s="6" t="s">
        <v>16</v>
      </c>
      <c r="E17811" s="6" t="s">
        <v>12</v>
      </c>
    </row>
    <row r="17812" spans="1:5" x14ac:dyDescent="0.3">
      <c r="A17812" s="6" t="s">
        <v>20674</v>
      </c>
      <c r="B17812" s="7">
        <v>917080405757</v>
      </c>
      <c r="C17812" s="6" t="s">
        <v>20675</v>
      </c>
      <c r="D17812" s="6" t="s">
        <v>16</v>
      </c>
      <c r="E17812" s="6" t="s">
        <v>12</v>
      </c>
    </row>
    <row r="17813" spans="1:5" x14ac:dyDescent="0.3">
      <c r="A17813" s="6" t="s">
        <v>20676</v>
      </c>
      <c r="B17813" s="7">
        <v>918299406766</v>
      </c>
      <c r="C17813" s="6" t="s">
        <v>20677</v>
      </c>
      <c r="D17813" s="6" t="s">
        <v>16</v>
      </c>
      <c r="E17813" s="6" t="s">
        <v>12</v>
      </c>
    </row>
    <row r="17814" spans="1:5" x14ac:dyDescent="0.3">
      <c r="A17814" s="6" t="s">
        <v>20678</v>
      </c>
      <c r="B17814" s="7">
        <v>919936145009</v>
      </c>
      <c r="C17814" s="6" t="s">
        <v>20679</v>
      </c>
      <c r="D17814" s="6" t="s">
        <v>16</v>
      </c>
      <c r="E17814" s="6" t="s">
        <v>12</v>
      </c>
    </row>
    <row r="17815" spans="1:5" x14ac:dyDescent="0.3">
      <c r="A17815" s="6" t="s">
        <v>4561</v>
      </c>
      <c r="B17815" s="7">
        <v>919757585051</v>
      </c>
      <c r="C17815" s="6" t="s">
        <v>20680</v>
      </c>
      <c r="D17815" s="6" t="s">
        <v>16</v>
      </c>
      <c r="E17815" s="6" t="s">
        <v>12</v>
      </c>
    </row>
    <row r="17816" spans="1:5" x14ac:dyDescent="0.3">
      <c r="A17816" s="6" t="s">
        <v>20681</v>
      </c>
      <c r="B17816" s="7">
        <v>919910909345</v>
      </c>
      <c r="C17816" s="6" t="s">
        <v>20682</v>
      </c>
      <c r="D17816" s="6" t="s">
        <v>16</v>
      </c>
      <c r="E17816" s="6" t="s">
        <v>8</v>
      </c>
    </row>
    <row r="17817" spans="1:5" x14ac:dyDescent="0.3">
      <c r="A17817" s="6" t="s">
        <v>9860</v>
      </c>
      <c r="B17817" s="7">
        <v>918299308858</v>
      </c>
      <c r="C17817" s="6" t="s">
        <v>20683</v>
      </c>
      <c r="D17817" s="6" t="s">
        <v>16</v>
      </c>
      <c r="E17817" s="6" t="s">
        <v>8</v>
      </c>
    </row>
    <row r="17818" spans="1:5" x14ac:dyDescent="0.3">
      <c r="A17818" s="6" t="s">
        <v>20684</v>
      </c>
      <c r="B17818" s="7">
        <v>918795811102</v>
      </c>
      <c r="C17818" s="6" t="s">
        <v>20685</v>
      </c>
      <c r="D17818" s="6" t="s">
        <v>16</v>
      </c>
      <c r="E17818" s="6" t="s">
        <v>12</v>
      </c>
    </row>
    <row r="17819" spans="1:5" x14ac:dyDescent="0.3">
      <c r="A17819" s="6" t="s">
        <v>20686</v>
      </c>
      <c r="B17819" s="7">
        <v>919811777834</v>
      </c>
      <c r="C17819" s="6" t="s">
        <v>20687</v>
      </c>
      <c r="D17819" s="6" t="s">
        <v>16</v>
      </c>
      <c r="E17819" s="6" t="s">
        <v>12</v>
      </c>
    </row>
    <row r="17820" spans="1:5" x14ac:dyDescent="0.3">
      <c r="A17820" s="6" t="s">
        <v>8094</v>
      </c>
      <c r="B17820" s="7">
        <v>919369314313</v>
      </c>
      <c r="C17820" s="6" t="s">
        <v>20688</v>
      </c>
      <c r="D17820" s="6" t="s">
        <v>16</v>
      </c>
      <c r="E17820" s="6" t="s">
        <v>12</v>
      </c>
    </row>
    <row r="17821" spans="1:5" x14ac:dyDescent="0.3">
      <c r="A17821" s="6" t="s">
        <v>13479</v>
      </c>
      <c r="B17821" s="7">
        <v>917897588482</v>
      </c>
      <c r="C17821" s="6" t="s">
        <v>10</v>
      </c>
      <c r="D17821" s="6" t="s">
        <v>16</v>
      </c>
      <c r="E17821" s="6" t="s">
        <v>8</v>
      </c>
    </row>
    <row r="17822" spans="1:5" x14ac:dyDescent="0.3">
      <c r="A17822" s="6" t="s">
        <v>20689</v>
      </c>
      <c r="B17822" s="7">
        <v>918423222260</v>
      </c>
      <c r="C17822" s="6" t="s">
        <v>10</v>
      </c>
      <c r="D17822" s="6" t="s">
        <v>7</v>
      </c>
      <c r="E17822" s="6" t="s">
        <v>12</v>
      </c>
    </row>
    <row r="17823" spans="1:5" x14ac:dyDescent="0.3">
      <c r="A17823" s="6" t="s">
        <v>20690</v>
      </c>
      <c r="B17823" s="7">
        <v>918853901888</v>
      </c>
      <c r="C17823" s="6" t="s">
        <v>10</v>
      </c>
      <c r="D17823" s="6" t="s">
        <v>7</v>
      </c>
      <c r="E17823" s="6" t="s">
        <v>12</v>
      </c>
    </row>
    <row r="17824" spans="1:5" x14ac:dyDescent="0.3">
      <c r="A17824" s="6" t="s">
        <v>20691</v>
      </c>
      <c r="B17824" s="7">
        <v>919044200238</v>
      </c>
      <c r="C17824" s="6" t="s">
        <v>10</v>
      </c>
      <c r="D17824" s="6" t="s">
        <v>16</v>
      </c>
      <c r="E17824" s="6" t="s">
        <v>12</v>
      </c>
    </row>
    <row r="17825" spans="1:5" x14ac:dyDescent="0.3">
      <c r="A17825" s="6" t="s">
        <v>20692</v>
      </c>
      <c r="B17825" s="7">
        <v>919058166111</v>
      </c>
      <c r="C17825" s="6" t="s">
        <v>10</v>
      </c>
      <c r="D17825" s="6" t="s">
        <v>11</v>
      </c>
      <c r="E17825" s="6" t="s">
        <v>12</v>
      </c>
    </row>
    <row r="17826" spans="1:5" x14ac:dyDescent="0.3">
      <c r="A17826" s="6" t="s">
        <v>20693</v>
      </c>
      <c r="B17826" s="7">
        <v>919336115315</v>
      </c>
      <c r="C17826" s="6" t="s">
        <v>10</v>
      </c>
      <c r="D17826" s="6" t="s">
        <v>16</v>
      </c>
      <c r="E17826" s="6" t="s">
        <v>8</v>
      </c>
    </row>
    <row r="17827" spans="1:5" x14ac:dyDescent="0.3">
      <c r="A17827" s="6" t="s">
        <v>20694</v>
      </c>
      <c r="B17827" s="7">
        <v>919415105893</v>
      </c>
      <c r="C17827" s="6" t="s">
        <v>10</v>
      </c>
      <c r="D17827" s="6" t="s">
        <v>11</v>
      </c>
      <c r="E17827" s="6" t="s">
        <v>12</v>
      </c>
    </row>
    <row r="17828" spans="1:5" x14ac:dyDescent="0.3">
      <c r="A17828" s="6" t="s">
        <v>20695</v>
      </c>
      <c r="B17828" s="7">
        <v>919415776004</v>
      </c>
      <c r="C17828" s="6" t="s">
        <v>20696</v>
      </c>
      <c r="D17828" s="6" t="s">
        <v>16</v>
      </c>
      <c r="E17828" s="6" t="s">
        <v>8</v>
      </c>
    </row>
    <row r="17829" spans="1:5" x14ac:dyDescent="0.3">
      <c r="A17829" s="6" t="s">
        <v>14003</v>
      </c>
      <c r="B17829" s="7">
        <v>919451508038</v>
      </c>
      <c r="C17829" s="6" t="s">
        <v>20697</v>
      </c>
      <c r="D17829" s="6" t="s">
        <v>7</v>
      </c>
      <c r="E17829" s="6" t="s">
        <v>8</v>
      </c>
    </row>
    <row r="17830" spans="1:5" x14ac:dyDescent="0.3">
      <c r="A17830" s="6" t="s">
        <v>20698</v>
      </c>
      <c r="B17830" s="7">
        <v>919532968929</v>
      </c>
      <c r="C17830" s="6" t="s">
        <v>10</v>
      </c>
      <c r="D17830" s="6" t="s">
        <v>11</v>
      </c>
      <c r="E17830" s="6" t="s">
        <v>12</v>
      </c>
    </row>
    <row r="17831" spans="1:5" x14ac:dyDescent="0.3">
      <c r="A17831" s="6" t="s">
        <v>20699</v>
      </c>
      <c r="B17831" s="7">
        <v>919554956891</v>
      </c>
      <c r="C17831" s="6" t="s">
        <v>10</v>
      </c>
      <c r="D17831" s="6" t="s">
        <v>7</v>
      </c>
      <c r="E17831" s="6" t="s">
        <v>12</v>
      </c>
    </row>
    <row r="17832" spans="1:5" x14ac:dyDescent="0.3">
      <c r="A17832" s="6" t="s">
        <v>20700</v>
      </c>
      <c r="B17832" s="7">
        <v>919651162222</v>
      </c>
      <c r="C17832" s="6" t="s">
        <v>10</v>
      </c>
      <c r="D17832" s="6" t="s">
        <v>11</v>
      </c>
      <c r="E17832" s="6" t="s">
        <v>12</v>
      </c>
    </row>
    <row r="17833" spans="1:5" x14ac:dyDescent="0.3">
      <c r="A17833" s="6" t="s">
        <v>4388</v>
      </c>
      <c r="B17833" s="7">
        <v>919651512171</v>
      </c>
      <c r="C17833" s="6" t="s">
        <v>10</v>
      </c>
      <c r="D17833" s="6" t="s">
        <v>11</v>
      </c>
      <c r="E17833" s="6" t="s">
        <v>12</v>
      </c>
    </row>
    <row r="17834" spans="1:5" x14ac:dyDescent="0.3">
      <c r="A17834" s="6" t="s">
        <v>20701</v>
      </c>
      <c r="B17834" s="7">
        <v>919839020003</v>
      </c>
      <c r="C17834" s="6" t="s">
        <v>10</v>
      </c>
      <c r="D17834" s="6" t="s">
        <v>16</v>
      </c>
      <c r="E17834" s="6" t="s">
        <v>12</v>
      </c>
    </row>
    <row r="17835" spans="1:5" x14ac:dyDescent="0.3">
      <c r="A17835" s="6" t="s">
        <v>20702</v>
      </c>
      <c r="B17835" s="7">
        <v>919935486817</v>
      </c>
      <c r="C17835" s="6" t="s">
        <v>10</v>
      </c>
      <c r="D17835" s="6" t="s">
        <v>11</v>
      </c>
      <c r="E17835" s="6" t="s">
        <v>12</v>
      </c>
    </row>
    <row r="17836" spans="1:5" x14ac:dyDescent="0.3">
      <c r="A17836" s="6" t="s">
        <v>20703</v>
      </c>
      <c r="B17836" s="7">
        <v>919335214485</v>
      </c>
      <c r="C17836" s="6" t="s">
        <v>10</v>
      </c>
      <c r="D17836" s="6" t="s">
        <v>16</v>
      </c>
      <c r="E17836" s="6" t="s">
        <v>12</v>
      </c>
    </row>
    <row r="17837" spans="1:5" x14ac:dyDescent="0.3">
      <c r="A17837" s="6" t="s">
        <v>20704</v>
      </c>
      <c r="B17837" s="7">
        <v>919450677776</v>
      </c>
      <c r="C17837" s="6" t="s">
        <v>20705</v>
      </c>
      <c r="D17837" s="6" t="s">
        <v>16</v>
      </c>
      <c r="E17837" s="6" t="s">
        <v>12</v>
      </c>
    </row>
    <row r="17838" spans="1:5" x14ac:dyDescent="0.3">
      <c r="A17838" s="6" t="s">
        <v>20706</v>
      </c>
      <c r="B17838" s="7">
        <v>917984347315</v>
      </c>
      <c r="C17838" s="6" t="s">
        <v>10</v>
      </c>
      <c r="D17838" s="6" t="s">
        <v>11</v>
      </c>
      <c r="E17838" s="6" t="s">
        <v>12</v>
      </c>
    </row>
    <row r="17839" spans="1:5" x14ac:dyDescent="0.3">
      <c r="A17839" s="6" t="s">
        <v>20707</v>
      </c>
      <c r="B17839" s="7">
        <v>919839289999</v>
      </c>
      <c r="C17839" s="6" t="s">
        <v>10</v>
      </c>
      <c r="D17839" s="6" t="s">
        <v>16</v>
      </c>
      <c r="E17839" s="6" t="s">
        <v>8</v>
      </c>
    </row>
    <row r="17840" spans="1:5" x14ac:dyDescent="0.3">
      <c r="A17840" s="6" t="s">
        <v>20708</v>
      </c>
      <c r="B17840" s="7">
        <v>919634657481</v>
      </c>
      <c r="C17840" s="6" t="s">
        <v>10</v>
      </c>
      <c r="D17840" s="6" t="s">
        <v>16</v>
      </c>
      <c r="E17840" s="6" t="s">
        <v>12</v>
      </c>
    </row>
    <row r="17841" spans="1:5" x14ac:dyDescent="0.3">
      <c r="A17841" s="6" t="s">
        <v>20709</v>
      </c>
      <c r="B17841" s="7">
        <v>919695777666</v>
      </c>
      <c r="C17841" s="6" t="s">
        <v>20710</v>
      </c>
      <c r="D17841" s="6" t="s">
        <v>16</v>
      </c>
      <c r="E17841" s="6" t="s">
        <v>8</v>
      </c>
    </row>
    <row r="17842" spans="1:5" x14ac:dyDescent="0.3">
      <c r="A17842" s="6" t="s">
        <v>20711</v>
      </c>
      <c r="B17842" s="7">
        <v>919005193333</v>
      </c>
      <c r="C17842" s="6" t="s">
        <v>10</v>
      </c>
      <c r="D17842" s="6" t="s">
        <v>16</v>
      </c>
      <c r="E17842" s="6" t="s">
        <v>12</v>
      </c>
    </row>
    <row r="17843" spans="1:5" x14ac:dyDescent="0.3">
      <c r="A17843" s="6" t="s">
        <v>11479</v>
      </c>
      <c r="B17843" s="7">
        <v>917376603540</v>
      </c>
      <c r="C17843" s="6" t="s">
        <v>10</v>
      </c>
      <c r="D17843" s="6" t="s">
        <v>16</v>
      </c>
      <c r="E17843" s="6" t="s">
        <v>8</v>
      </c>
    </row>
    <row r="17844" spans="1:5" x14ac:dyDescent="0.3">
      <c r="A17844" s="6" t="s">
        <v>57</v>
      </c>
      <c r="B17844" s="7">
        <v>918958906248</v>
      </c>
      <c r="C17844" s="6" t="s">
        <v>10</v>
      </c>
      <c r="D17844" s="6" t="s">
        <v>11</v>
      </c>
      <c r="E17844" s="6" t="s">
        <v>12</v>
      </c>
    </row>
    <row r="17845" spans="1:5" x14ac:dyDescent="0.3">
      <c r="A17845" s="6" t="s">
        <v>20712</v>
      </c>
      <c r="B17845" s="7">
        <v>917897527250</v>
      </c>
      <c r="C17845" s="6" t="s">
        <v>10</v>
      </c>
      <c r="D17845" s="6" t="s">
        <v>16</v>
      </c>
      <c r="E17845" s="6" t="s">
        <v>12</v>
      </c>
    </row>
    <row r="17846" spans="1:5" x14ac:dyDescent="0.3">
      <c r="A17846" s="6" t="s">
        <v>20713</v>
      </c>
      <c r="B17846" s="7">
        <v>919112528083</v>
      </c>
      <c r="C17846" s="6" t="s">
        <v>10</v>
      </c>
      <c r="D17846" s="6" t="s">
        <v>7</v>
      </c>
      <c r="E17846" s="6" t="s">
        <v>12</v>
      </c>
    </row>
    <row r="17847" spans="1:5" x14ac:dyDescent="0.3">
      <c r="A17847" s="6" t="s">
        <v>20714</v>
      </c>
      <c r="B17847" s="7">
        <v>919839632428</v>
      </c>
      <c r="C17847" s="6" t="s">
        <v>10</v>
      </c>
      <c r="D17847" s="6" t="s">
        <v>16</v>
      </c>
      <c r="E17847" s="6" t="s">
        <v>8</v>
      </c>
    </row>
    <row r="17848" spans="1:5" x14ac:dyDescent="0.3">
      <c r="A17848" s="6" t="s">
        <v>20715</v>
      </c>
      <c r="B17848" s="7">
        <v>918800024516</v>
      </c>
      <c r="C17848" s="6" t="s">
        <v>10</v>
      </c>
      <c r="D17848" s="6" t="s">
        <v>11</v>
      </c>
      <c r="E17848" s="6" t="s">
        <v>8</v>
      </c>
    </row>
    <row r="17849" spans="1:5" x14ac:dyDescent="0.3">
      <c r="A17849" s="6" t="s">
        <v>20716</v>
      </c>
      <c r="B17849" s="7">
        <v>919565107903</v>
      </c>
      <c r="C17849" s="6" t="s">
        <v>10</v>
      </c>
      <c r="D17849" s="6" t="s">
        <v>11</v>
      </c>
      <c r="E17849" s="6" t="s">
        <v>12</v>
      </c>
    </row>
    <row r="17850" spans="1:5" x14ac:dyDescent="0.3">
      <c r="A17850" s="6" t="s">
        <v>2869</v>
      </c>
      <c r="B17850" s="7">
        <v>919045344020</v>
      </c>
      <c r="C17850" s="6" t="s">
        <v>10</v>
      </c>
      <c r="D17850" s="6" t="s">
        <v>11</v>
      </c>
      <c r="E17850" s="6" t="s">
        <v>8</v>
      </c>
    </row>
    <row r="17851" spans="1:5" x14ac:dyDescent="0.3">
      <c r="A17851" s="6" t="s">
        <v>46</v>
      </c>
      <c r="B17851" s="7">
        <v>918742855367</v>
      </c>
      <c r="C17851" s="6" t="s">
        <v>10</v>
      </c>
      <c r="D17851" s="6" t="s">
        <v>11</v>
      </c>
      <c r="E17851" s="6" t="s">
        <v>12</v>
      </c>
    </row>
    <row r="17852" spans="1:5" x14ac:dyDescent="0.3">
      <c r="A17852" s="6" t="s">
        <v>8112</v>
      </c>
      <c r="B17852" s="7">
        <v>919818080708</v>
      </c>
      <c r="C17852" s="6" t="s">
        <v>10</v>
      </c>
      <c r="D17852" s="6" t="s">
        <v>11</v>
      </c>
      <c r="E17852" s="6" t="s">
        <v>12</v>
      </c>
    </row>
    <row r="17853" spans="1:5" x14ac:dyDescent="0.3">
      <c r="A17853" s="6" t="s">
        <v>20717</v>
      </c>
      <c r="B17853" s="7">
        <v>919695831797</v>
      </c>
      <c r="C17853" s="6" t="s">
        <v>10</v>
      </c>
      <c r="D17853" s="6" t="s">
        <v>11</v>
      </c>
      <c r="E17853" s="6" t="s">
        <v>12</v>
      </c>
    </row>
    <row r="17854" spans="1:5" x14ac:dyDescent="0.3">
      <c r="A17854" s="6" t="s">
        <v>20718</v>
      </c>
      <c r="B17854" s="7">
        <v>919899297551</v>
      </c>
      <c r="C17854" s="6" t="s">
        <v>10</v>
      </c>
      <c r="D17854" s="6" t="s">
        <v>11</v>
      </c>
      <c r="E17854" s="6" t="s">
        <v>12</v>
      </c>
    </row>
    <row r="17855" spans="1:5" x14ac:dyDescent="0.3">
      <c r="A17855" s="6" t="s">
        <v>8698</v>
      </c>
      <c r="B17855" s="7">
        <v>918840553747</v>
      </c>
      <c r="C17855" s="6" t="s">
        <v>20719</v>
      </c>
      <c r="D17855" s="6" t="s">
        <v>7</v>
      </c>
      <c r="E17855" s="6" t="s">
        <v>12</v>
      </c>
    </row>
    <row r="17856" spans="1:5" x14ac:dyDescent="0.3">
      <c r="A17856" s="6" t="s">
        <v>20720</v>
      </c>
      <c r="B17856" s="7">
        <v>919709315304</v>
      </c>
      <c r="C17856" s="6" t="s">
        <v>20721</v>
      </c>
      <c r="D17856" s="6" t="s">
        <v>7</v>
      </c>
      <c r="E17856" s="6" t="s">
        <v>12</v>
      </c>
    </row>
    <row r="17857" spans="1:5" x14ac:dyDescent="0.3">
      <c r="A17857" s="6" t="s">
        <v>20722</v>
      </c>
      <c r="B17857" s="7">
        <v>919819417386</v>
      </c>
      <c r="C17857" s="6" t="s">
        <v>20723</v>
      </c>
      <c r="D17857" s="6" t="s">
        <v>7</v>
      </c>
      <c r="E17857" s="6" t="s">
        <v>12</v>
      </c>
    </row>
    <row r="17858" spans="1:5" x14ac:dyDescent="0.3">
      <c r="A17858" s="6" t="s">
        <v>20724</v>
      </c>
      <c r="B17858" s="7">
        <v>919971397172</v>
      </c>
      <c r="C17858" s="6" t="s">
        <v>10</v>
      </c>
      <c r="D17858" s="6" t="s">
        <v>7</v>
      </c>
      <c r="E17858" s="6" t="s">
        <v>12</v>
      </c>
    </row>
    <row r="17859" spans="1:5" x14ac:dyDescent="0.3">
      <c r="A17859" s="6" t="s">
        <v>20725</v>
      </c>
      <c r="B17859" s="7">
        <v>917992054770</v>
      </c>
      <c r="C17859" s="6" t="s">
        <v>20726</v>
      </c>
      <c r="D17859" s="6" t="s">
        <v>7</v>
      </c>
      <c r="E17859" s="6" t="s">
        <v>12</v>
      </c>
    </row>
    <row r="17860" spans="1:5" x14ac:dyDescent="0.3">
      <c r="A17860" s="6" t="s">
        <v>20727</v>
      </c>
      <c r="B17860" s="7">
        <v>917052222280</v>
      </c>
      <c r="C17860" s="6" t="s">
        <v>10</v>
      </c>
      <c r="D17860" s="6" t="s">
        <v>7</v>
      </c>
      <c r="E17860" s="6" t="s">
        <v>12</v>
      </c>
    </row>
    <row r="17861" spans="1:5" x14ac:dyDescent="0.3">
      <c r="A17861" s="6" t="s">
        <v>20728</v>
      </c>
      <c r="B17861" s="7">
        <v>919453011306</v>
      </c>
      <c r="C17861" s="6" t="s">
        <v>20729</v>
      </c>
      <c r="D17861" s="6" t="s">
        <v>16</v>
      </c>
      <c r="E17861" s="6" t="s">
        <v>12</v>
      </c>
    </row>
    <row r="17862" spans="1:5" x14ac:dyDescent="0.3">
      <c r="A17862" s="6" t="s">
        <v>9871</v>
      </c>
      <c r="B17862" s="7">
        <v>919839146777</v>
      </c>
      <c r="C17862" s="6" t="s">
        <v>10</v>
      </c>
      <c r="D17862" s="6" t="s">
        <v>7</v>
      </c>
      <c r="E17862" s="6" t="s">
        <v>12</v>
      </c>
    </row>
    <row r="17863" spans="1:5" x14ac:dyDescent="0.3">
      <c r="A17863" s="6" t="s">
        <v>4564</v>
      </c>
      <c r="B17863" s="7">
        <v>919616486636</v>
      </c>
      <c r="C17863" s="6" t="s">
        <v>10</v>
      </c>
      <c r="D17863" s="6" t="s">
        <v>7</v>
      </c>
      <c r="E17863" s="6" t="s">
        <v>12</v>
      </c>
    </row>
    <row r="17864" spans="1:5" x14ac:dyDescent="0.3">
      <c r="A17864" s="6" t="s">
        <v>46</v>
      </c>
      <c r="B17864" s="7">
        <v>917010273523</v>
      </c>
      <c r="C17864" s="6" t="s">
        <v>10</v>
      </c>
      <c r="D17864" s="6" t="s">
        <v>7</v>
      </c>
      <c r="E17864" s="6" t="s">
        <v>12</v>
      </c>
    </row>
    <row r="17865" spans="1:5" x14ac:dyDescent="0.3">
      <c r="A17865" s="6" t="s">
        <v>9655</v>
      </c>
      <c r="B17865" s="7">
        <v>917355102665</v>
      </c>
      <c r="C17865" s="6" t="s">
        <v>10</v>
      </c>
      <c r="D17865" s="6" t="s">
        <v>7</v>
      </c>
      <c r="E17865" s="6" t="s">
        <v>12</v>
      </c>
    </row>
    <row r="17866" spans="1:5" x14ac:dyDescent="0.3">
      <c r="A17866" s="6" t="s">
        <v>20730</v>
      </c>
      <c r="B17866" s="7">
        <v>919839130380</v>
      </c>
      <c r="C17866" s="6" t="s">
        <v>20731</v>
      </c>
      <c r="D17866" s="6" t="s">
        <v>7</v>
      </c>
      <c r="E17866" s="6" t="s">
        <v>12</v>
      </c>
    </row>
    <row r="17867" spans="1:5" x14ac:dyDescent="0.3">
      <c r="A17867" s="6" t="s">
        <v>5052</v>
      </c>
      <c r="B17867" s="7">
        <v>919554447755</v>
      </c>
      <c r="C17867" s="6" t="s">
        <v>10</v>
      </c>
      <c r="D17867" s="6" t="s">
        <v>16</v>
      </c>
      <c r="E17867" s="6" t="s">
        <v>12</v>
      </c>
    </row>
    <row r="17868" spans="1:5" x14ac:dyDescent="0.3">
      <c r="A17868" s="6" t="s">
        <v>11002</v>
      </c>
      <c r="B17868" s="7">
        <v>919569627743</v>
      </c>
      <c r="C17868" s="6" t="s">
        <v>10</v>
      </c>
      <c r="D17868" s="6" t="s">
        <v>16</v>
      </c>
      <c r="E17868" s="6" t="s">
        <v>12</v>
      </c>
    </row>
    <row r="17869" spans="1:5" x14ac:dyDescent="0.3">
      <c r="A17869" s="6" t="s">
        <v>20732</v>
      </c>
      <c r="B17869" s="7">
        <v>919415020360</v>
      </c>
      <c r="C17869" s="6" t="s">
        <v>10</v>
      </c>
      <c r="D17869" s="6" t="s">
        <v>16</v>
      </c>
      <c r="E17869" s="6" t="s">
        <v>12</v>
      </c>
    </row>
    <row r="17870" spans="1:5" x14ac:dyDescent="0.3">
      <c r="A17870" s="6" t="s">
        <v>20733</v>
      </c>
      <c r="B17870" s="7">
        <v>917905580565</v>
      </c>
      <c r="C17870" s="6" t="s">
        <v>10</v>
      </c>
      <c r="D17870" s="6" t="s">
        <v>16</v>
      </c>
      <c r="E17870" s="6" t="s">
        <v>12</v>
      </c>
    </row>
    <row r="17871" spans="1:5" x14ac:dyDescent="0.3">
      <c r="A17871" s="6" t="s">
        <v>6437</v>
      </c>
      <c r="B17871" s="7">
        <v>917398387381</v>
      </c>
      <c r="C17871" s="6" t="s">
        <v>10</v>
      </c>
      <c r="D17871" s="6" t="s">
        <v>16</v>
      </c>
      <c r="E17871" s="6" t="s">
        <v>12</v>
      </c>
    </row>
    <row r="17872" spans="1:5" x14ac:dyDescent="0.3">
      <c r="A17872" s="6" t="s">
        <v>20734</v>
      </c>
      <c r="B17872" s="7">
        <v>919918944178</v>
      </c>
      <c r="C17872" s="6" t="s">
        <v>10</v>
      </c>
      <c r="D17872" s="6" t="s">
        <v>16</v>
      </c>
      <c r="E17872" s="6" t="s">
        <v>12</v>
      </c>
    </row>
    <row r="17873" spans="1:5" x14ac:dyDescent="0.3">
      <c r="A17873" s="6" t="s">
        <v>20735</v>
      </c>
      <c r="B17873" s="7">
        <v>919151788115</v>
      </c>
      <c r="C17873" s="6" t="s">
        <v>10</v>
      </c>
      <c r="D17873" s="6" t="s">
        <v>16</v>
      </c>
      <c r="E17873" s="6" t="s">
        <v>12</v>
      </c>
    </row>
    <row r="17874" spans="1:5" x14ac:dyDescent="0.3">
      <c r="A17874" s="6" t="s">
        <v>2756</v>
      </c>
      <c r="B17874" s="7">
        <v>918299221014</v>
      </c>
      <c r="C17874" s="6" t="s">
        <v>10</v>
      </c>
      <c r="D17874" s="6" t="s">
        <v>16</v>
      </c>
      <c r="E17874" s="6" t="s">
        <v>12</v>
      </c>
    </row>
    <row r="17875" spans="1:5" x14ac:dyDescent="0.3">
      <c r="A17875" s="6" t="s">
        <v>20736</v>
      </c>
      <c r="B17875" s="7">
        <v>918299746568</v>
      </c>
      <c r="C17875" s="6" t="s">
        <v>10</v>
      </c>
      <c r="D17875" s="6" t="s">
        <v>16</v>
      </c>
      <c r="E17875" s="6" t="s">
        <v>12</v>
      </c>
    </row>
    <row r="17876" spans="1:5" x14ac:dyDescent="0.3">
      <c r="A17876" s="6" t="s">
        <v>4162</v>
      </c>
      <c r="B17876" s="7">
        <v>919792244644</v>
      </c>
      <c r="C17876" s="6" t="s">
        <v>20737</v>
      </c>
      <c r="D17876" s="6" t="s">
        <v>16</v>
      </c>
      <c r="E17876" s="6" t="s">
        <v>12</v>
      </c>
    </row>
    <row r="17877" spans="1:5" x14ac:dyDescent="0.3">
      <c r="A17877" s="6" t="s">
        <v>20738</v>
      </c>
      <c r="B17877" s="7">
        <v>917007989229</v>
      </c>
      <c r="C17877" s="6" t="s">
        <v>10</v>
      </c>
      <c r="D17877" s="6" t="s">
        <v>16</v>
      </c>
      <c r="E17877" s="6" t="s">
        <v>8</v>
      </c>
    </row>
    <row r="17878" spans="1:5" x14ac:dyDescent="0.3">
      <c r="A17878" s="6" t="s">
        <v>20739</v>
      </c>
      <c r="B17878" s="7">
        <v>919794002506</v>
      </c>
      <c r="C17878" s="6" t="s">
        <v>10</v>
      </c>
      <c r="D17878" s="6" t="s">
        <v>16</v>
      </c>
      <c r="E17878" s="6" t="s">
        <v>12</v>
      </c>
    </row>
    <row r="17879" spans="1:5" x14ac:dyDescent="0.3">
      <c r="A17879" s="6" t="s">
        <v>2329</v>
      </c>
      <c r="B17879" s="7">
        <v>918851384095</v>
      </c>
      <c r="C17879" s="6" t="s">
        <v>20740</v>
      </c>
      <c r="D17879" s="6" t="s">
        <v>16</v>
      </c>
      <c r="E17879" s="6" t="s">
        <v>8</v>
      </c>
    </row>
    <row r="17880" spans="1:5" x14ac:dyDescent="0.3">
      <c r="A17880" s="6" t="s">
        <v>20741</v>
      </c>
      <c r="B17880" s="7">
        <v>917309056557</v>
      </c>
      <c r="C17880" s="6" t="s">
        <v>10</v>
      </c>
      <c r="D17880" s="6" t="s">
        <v>16</v>
      </c>
      <c r="E17880" s="6" t="s">
        <v>12</v>
      </c>
    </row>
    <row r="17881" spans="1:5" x14ac:dyDescent="0.3">
      <c r="A17881" s="6" t="s">
        <v>20742</v>
      </c>
      <c r="B17881" s="7">
        <v>919871418484</v>
      </c>
      <c r="C17881" s="6" t="s">
        <v>10</v>
      </c>
      <c r="D17881" s="6" t="s">
        <v>16</v>
      </c>
      <c r="E17881" s="6" t="s">
        <v>12</v>
      </c>
    </row>
    <row r="17882" spans="1:5" x14ac:dyDescent="0.3">
      <c r="A17882" s="6" t="s">
        <v>200</v>
      </c>
      <c r="B17882" s="7">
        <v>918447194045</v>
      </c>
      <c r="C17882" s="6" t="s">
        <v>20743</v>
      </c>
      <c r="D17882" s="6" t="s">
        <v>16</v>
      </c>
      <c r="E17882" s="6" t="s">
        <v>12</v>
      </c>
    </row>
    <row r="17883" spans="1:5" x14ac:dyDescent="0.3">
      <c r="A17883" s="6" t="s">
        <v>20744</v>
      </c>
      <c r="B17883" s="7">
        <v>919140075871</v>
      </c>
      <c r="C17883" s="6" t="s">
        <v>20745</v>
      </c>
      <c r="D17883" s="6" t="s">
        <v>16</v>
      </c>
      <c r="E17883" s="6" t="s">
        <v>12</v>
      </c>
    </row>
    <row r="17884" spans="1:5" x14ac:dyDescent="0.3">
      <c r="A17884" s="6" t="s">
        <v>2437</v>
      </c>
      <c r="B17884" s="7">
        <v>918090370010</v>
      </c>
      <c r="C17884" s="6" t="s">
        <v>20746</v>
      </c>
      <c r="D17884" s="6" t="s">
        <v>16</v>
      </c>
      <c r="E17884" s="6" t="s">
        <v>12</v>
      </c>
    </row>
    <row r="17885" spans="1:5" x14ac:dyDescent="0.3">
      <c r="A17885" s="6" t="s">
        <v>20747</v>
      </c>
      <c r="B17885" s="7">
        <v>919369697366</v>
      </c>
      <c r="C17885" s="6" t="s">
        <v>20748</v>
      </c>
      <c r="D17885" s="6" t="s">
        <v>16</v>
      </c>
      <c r="E17885" s="6" t="s">
        <v>8</v>
      </c>
    </row>
    <row r="17886" spans="1:5" x14ac:dyDescent="0.3">
      <c r="A17886" s="6" t="s">
        <v>20749</v>
      </c>
      <c r="B17886" s="7">
        <v>919807464705</v>
      </c>
      <c r="C17886" s="6" t="s">
        <v>20750</v>
      </c>
      <c r="D17886" s="6" t="s">
        <v>16</v>
      </c>
      <c r="E17886" s="6" t="s">
        <v>12</v>
      </c>
    </row>
    <row r="17887" spans="1:5" x14ac:dyDescent="0.3">
      <c r="A17887" s="6" t="s">
        <v>20751</v>
      </c>
      <c r="B17887" s="7">
        <v>917795340228</v>
      </c>
      <c r="C17887" s="6" t="s">
        <v>20752</v>
      </c>
      <c r="D17887" s="6" t="s">
        <v>16</v>
      </c>
      <c r="E17887" s="6" t="s">
        <v>12</v>
      </c>
    </row>
    <row r="17888" spans="1:5" x14ac:dyDescent="0.3">
      <c r="A17888" s="6" t="s">
        <v>10861</v>
      </c>
      <c r="B17888" s="7">
        <v>918299381477</v>
      </c>
      <c r="C17888" s="6" t="s">
        <v>20753</v>
      </c>
      <c r="D17888" s="6" t="s">
        <v>16</v>
      </c>
      <c r="E17888" s="6" t="s">
        <v>12</v>
      </c>
    </row>
    <row r="17889" spans="1:5" x14ac:dyDescent="0.3">
      <c r="A17889" s="6" t="s">
        <v>2115</v>
      </c>
      <c r="B17889" s="7">
        <v>919918059599</v>
      </c>
      <c r="C17889" s="6" t="s">
        <v>20754</v>
      </c>
      <c r="D17889" s="6" t="s">
        <v>16</v>
      </c>
      <c r="E17889" s="6" t="s">
        <v>12</v>
      </c>
    </row>
    <row r="17890" spans="1:5" x14ac:dyDescent="0.3">
      <c r="A17890" s="6" t="s">
        <v>20755</v>
      </c>
      <c r="B17890" s="7">
        <v>919719875953</v>
      </c>
      <c r="C17890" s="6" t="s">
        <v>20756</v>
      </c>
      <c r="D17890" s="6" t="s">
        <v>16</v>
      </c>
      <c r="E17890" s="6" t="s">
        <v>8</v>
      </c>
    </row>
    <row r="17891" spans="1:5" x14ac:dyDescent="0.3">
      <c r="A17891" s="6" t="s">
        <v>20757</v>
      </c>
      <c r="B17891" s="7">
        <v>919695602628</v>
      </c>
      <c r="C17891" s="6" t="s">
        <v>20758</v>
      </c>
      <c r="D17891" s="6" t="s">
        <v>16</v>
      </c>
      <c r="E17891" s="6" t="s">
        <v>8</v>
      </c>
    </row>
    <row r="17892" spans="1:5" x14ac:dyDescent="0.3">
      <c r="A17892" s="6" t="s">
        <v>1441</v>
      </c>
      <c r="B17892" s="7">
        <v>919369112237</v>
      </c>
      <c r="C17892" s="6" t="s">
        <v>20759</v>
      </c>
      <c r="D17892" s="6" t="s">
        <v>16</v>
      </c>
      <c r="E17892" s="6" t="s">
        <v>12</v>
      </c>
    </row>
    <row r="17893" spans="1:5" x14ac:dyDescent="0.3">
      <c r="A17893" s="6" t="s">
        <v>2399</v>
      </c>
      <c r="B17893" s="7">
        <v>918726440866</v>
      </c>
      <c r="C17893" s="6" t="s">
        <v>20760</v>
      </c>
      <c r="D17893" s="6" t="s">
        <v>16</v>
      </c>
      <c r="E17893" s="6" t="s">
        <v>12</v>
      </c>
    </row>
    <row r="17894" spans="1:5" x14ac:dyDescent="0.3">
      <c r="A17894" s="6" t="s">
        <v>2903</v>
      </c>
      <c r="B17894" s="7">
        <v>918879377822</v>
      </c>
      <c r="C17894" s="6" t="s">
        <v>20761</v>
      </c>
      <c r="D17894" s="6" t="s">
        <v>16</v>
      </c>
      <c r="E17894" s="6" t="s">
        <v>12</v>
      </c>
    </row>
    <row r="17895" spans="1:5" x14ac:dyDescent="0.3">
      <c r="A17895" s="6" t="s">
        <v>20762</v>
      </c>
      <c r="B17895" s="7">
        <v>916394081256</v>
      </c>
      <c r="C17895" s="6" t="s">
        <v>20763</v>
      </c>
      <c r="D17895" s="6" t="s">
        <v>16</v>
      </c>
      <c r="E17895" s="6" t="s">
        <v>8</v>
      </c>
    </row>
    <row r="17896" spans="1:5" x14ac:dyDescent="0.3">
      <c r="A17896" s="6" t="s">
        <v>8328</v>
      </c>
      <c r="B17896" s="7">
        <v>918400000043</v>
      </c>
      <c r="C17896" s="6" t="s">
        <v>10</v>
      </c>
      <c r="D17896" s="6" t="s">
        <v>16</v>
      </c>
      <c r="E17896" s="6" t="s">
        <v>12</v>
      </c>
    </row>
    <row r="17897" spans="1:5" x14ac:dyDescent="0.3">
      <c r="A17897" s="6" t="s">
        <v>20764</v>
      </c>
      <c r="B17897" s="7">
        <v>919336120417</v>
      </c>
      <c r="C17897" s="6" t="s">
        <v>10</v>
      </c>
      <c r="D17897" s="6" t="s">
        <v>11</v>
      </c>
      <c r="E17897" s="6" t="s">
        <v>8</v>
      </c>
    </row>
    <row r="17898" spans="1:5" x14ac:dyDescent="0.3">
      <c r="A17898" s="6" t="s">
        <v>20765</v>
      </c>
      <c r="B17898" s="7">
        <v>919415038392</v>
      </c>
      <c r="C17898" s="6" t="s">
        <v>10</v>
      </c>
      <c r="D17898" s="6" t="s">
        <v>7</v>
      </c>
      <c r="E17898" s="6" t="s">
        <v>12</v>
      </c>
    </row>
    <row r="17899" spans="1:5" x14ac:dyDescent="0.3">
      <c r="A17899" s="6" t="s">
        <v>20766</v>
      </c>
      <c r="B17899" s="7">
        <v>919415745660</v>
      </c>
      <c r="C17899" s="6" t="s">
        <v>10</v>
      </c>
      <c r="D17899" s="6" t="s">
        <v>16</v>
      </c>
      <c r="E17899" s="6" t="s">
        <v>12</v>
      </c>
    </row>
    <row r="17900" spans="1:5" x14ac:dyDescent="0.3">
      <c r="A17900" s="6" t="s">
        <v>20767</v>
      </c>
      <c r="B17900" s="7">
        <v>919554432386</v>
      </c>
      <c r="C17900" s="6" t="s">
        <v>20768</v>
      </c>
      <c r="D17900" s="6" t="s">
        <v>16</v>
      </c>
      <c r="E17900" s="6" t="s">
        <v>8</v>
      </c>
    </row>
    <row r="17901" spans="1:5" x14ac:dyDescent="0.3">
      <c r="A17901" s="6" t="s">
        <v>20769</v>
      </c>
      <c r="B17901" s="7">
        <v>919566128331</v>
      </c>
      <c r="C17901" s="6" t="s">
        <v>10</v>
      </c>
      <c r="D17901" s="6" t="s">
        <v>7</v>
      </c>
      <c r="E17901" s="6" t="s">
        <v>12</v>
      </c>
    </row>
    <row r="17902" spans="1:5" x14ac:dyDescent="0.3">
      <c r="A17902" s="6" t="s">
        <v>20770</v>
      </c>
      <c r="B17902" s="7">
        <v>919838999909</v>
      </c>
      <c r="C17902" s="6" t="s">
        <v>10</v>
      </c>
      <c r="D17902" s="6" t="s">
        <v>16</v>
      </c>
      <c r="E17902" s="6" t="s">
        <v>12</v>
      </c>
    </row>
    <row r="17903" spans="1:5" x14ac:dyDescent="0.3">
      <c r="A17903" s="6" t="s">
        <v>10990</v>
      </c>
      <c r="B17903" s="7">
        <v>919839330686</v>
      </c>
      <c r="C17903" s="6" t="s">
        <v>10</v>
      </c>
      <c r="D17903" s="6" t="s">
        <v>16</v>
      </c>
      <c r="E17903" s="6" t="s">
        <v>12</v>
      </c>
    </row>
    <row r="17904" spans="1:5" x14ac:dyDescent="0.3">
      <c r="A17904" s="6" t="s">
        <v>46</v>
      </c>
      <c r="B17904" s="7">
        <v>918299159542</v>
      </c>
      <c r="C17904" s="6" t="s">
        <v>10</v>
      </c>
      <c r="D17904" s="6" t="s">
        <v>11</v>
      </c>
      <c r="E17904" s="6" t="s">
        <v>12</v>
      </c>
    </row>
    <row r="17905" spans="1:5" x14ac:dyDescent="0.3">
      <c r="A17905" s="6" t="s">
        <v>9433</v>
      </c>
      <c r="B17905" s="7">
        <v>918619223982</v>
      </c>
      <c r="C17905" s="6" t="s">
        <v>20771</v>
      </c>
      <c r="D17905" s="6" t="s">
        <v>7</v>
      </c>
      <c r="E17905" s="6" t="s">
        <v>12</v>
      </c>
    </row>
    <row r="17906" spans="1:5" x14ac:dyDescent="0.3">
      <c r="A17906" s="6" t="s">
        <v>20772</v>
      </c>
      <c r="B17906" s="7">
        <v>919044598188</v>
      </c>
      <c r="C17906" s="6" t="s">
        <v>10</v>
      </c>
      <c r="D17906" s="6" t="s">
        <v>16</v>
      </c>
      <c r="E17906" s="6" t="s">
        <v>12</v>
      </c>
    </row>
    <row r="17907" spans="1:5" x14ac:dyDescent="0.3">
      <c r="A17907" s="6" t="s">
        <v>3937</v>
      </c>
      <c r="B17907" s="7">
        <v>919580248188</v>
      </c>
      <c r="C17907" s="6" t="s">
        <v>10</v>
      </c>
      <c r="D17907" s="6" t="s">
        <v>11</v>
      </c>
      <c r="E17907" s="6" t="s">
        <v>12</v>
      </c>
    </row>
    <row r="17908" spans="1:5" x14ac:dyDescent="0.3">
      <c r="A17908" s="6" t="s">
        <v>20773</v>
      </c>
      <c r="B17908" s="7">
        <v>919026605266</v>
      </c>
      <c r="C17908" s="6" t="s">
        <v>20774</v>
      </c>
      <c r="D17908" s="6" t="s">
        <v>16</v>
      </c>
      <c r="E17908" s="6" t="s">
        <v>12</v>
      </c>
    </row>
    <row r="17909" spans="1:5" x14ac:dyDescent="0.3">
      <c r="A17909" s="6" t="s">
        <v>20775</v>
      </c>
      <c r="B17909" s="7">
        <v>919717324967</v>
      </c>
      <c r="C17909" s="6" t="s">
        <v>10</v>
      </c>
      <c r="D17909" s="6" t="s">
        <v>11</v>
      </c>
      <c r="E17909" s="6" t="s">
        <v>12</v>
      </c>
    </row>
    <row r="17910" spans="1:5" x14ac:dyDescent="0.3">
      <c r="A17910" s="6" t="s">
        <v>46</v>
      </c>
      <c r="B17910" s="7">
        <v>918368678162</v>
      </c>
      <c r="C17910" s="6" t="s">
        <v>10</v>
      </c>
      <c r="D17910" s="6" t="s">
        <v>11</v>
      </c>
      <c r="E17910" s="6" t="s">
        <v>12</v>
      </c>
    </row>
    <row r="17911" spans="1:5" x14ac:dyDescent="0.3">
      <c r="A17911" s="6" t="s">
        <v>20776</v>
      </c>
      <c r="B17911" s="7">
        <v>919654799698</v>
      </c>
      <c r="C17911" s="6" t="s">
        <v>10</v>
      </c>
      <c r="D17911" s="6" t="s">
        <v>11</v>
      </c>
      <c r="E17911" s="6" t="s">
        <v>12</v>
      </c>
    </row>
    <row r="17912" spans="1:5" x14ac:dyDescent="0.3">
      <c r="A17912" s="6" t="s">
        <v>20777</v>
      </c>
      <c r="B17912" s="7">
        <v>918009785030</v>
      </c>
      <c r="C17912" s="6" t="s">
        <v>10</v>
      </c>
      <c r="D17912" s="6" t="s">
        <v>11</v>
      </c>
      <c r="E17912" s="6" t="s">
        <v>12</v>
      </c>
    </row>
    <row r="17913" spans="1:5" x14ac:dyDescent="0.3">
      <c r="A17913" s="6" t="s">
        <v>2192</v>
      </c>
      <c r="B17913" s="7">
        <v>919022292225</v>
      </c>
      <c r="C17913" s="6" t="s">
        <v>10</v>
      </c>
      <c r="D17913" s="6" t="s">
        <v>11</v>
      </c>
      <c r="E17913" s="6" t="s">
        <v>12</v>
      </c>
    </row>
    <row r="17914" spans="1:5" x14ac:dyDescent="0.3">
      <c r="A17914" s="6" t="s">
        <v>20778</v>
      </c>
      <c r="B17914" s="7">
        <v>917318564360</v>
      </c>
      <c r="C17914" s="6" t="s">
        <v>10</v>
      </c>
      <c r="D17914" s="6" t="s">
        <v>11</v>
      </c>
      <c r="E17914" s="6" t="s">
        <v>12</v>
      </c>
    </row>
    <row r="17915" spans="1:5" x14ac:dyDescent="0.3">
      <c r="A17915" s="6" t="s">
        <v>180</v>
      </c>
      <c r="B17915" s="7">
        <v>918707444700</v>
      </c>
      <c r="C17915" s="6" t="s">
        <v>10</v>
      </c>
      <c r="D17915" s="6" t="s">
        <v>16</v>
      </c>
      <c r="E17915" s="6" t="s">
        <v>12</v>
      </c>
    </row>
    <row r="17916" spans="1:5" x14ac:dyDescent="0.3">
      <c r="A17916" s="6" t="s">
        <v>20779</v>
      </c>
      <c r="B17916" s="7">
        <v>919453633200</v>
      </c>
      <c r="C17916" s="6" t="s">
        <v>10</v>
      </c>
      <c r="D17916" s="6" t="s">
        <v>16</v>
      </c>
      <c r="E17916" s="6" t="s">
        <v>8</v>
      </c>
    </row>
    <row r="17917" spans="1:5" x14ac:dyDescent="0.3">
      <c r="A17917" s="6" t="s">
        <v>20780</v>
      </c>
      <c r="B17917" s="7">
        <v>919795383689</v>
      </c>
      <c r="C17917" s="6" t="s">
        <v>10</v>
      </c>
      <c r="D17917" s="6" t="s">
        <v>11</v>
      </c>
      <c r="E17917" s="6" t="s">
        <v>12</v>
      </c>
    </row>
    <row r="17918" spans="1:5" x14ac:dyDescent="0.3">
      <c r="A17918" s="6" t="s">
        <v>46</v>
      </c>
      <c r="B17918" s="7">
        <v>917970523244</v>
      </c>
      <c r="C17918" s="6" t="s">
        <v>10</v>
      </c>
      <c r="D17918" s="6" t="s">
        <v>7</v>
      </c>
      <c r="E17918" s="6" t="s">
        <v>12</v>
      </c>
    </row>
    <row r="17919" spans="1:5" x14ac:dyDescent="0.3">
      <c r="A17919" s="6" t="s">
        <v>20781</v>
      </c>
      <c r="B17919" s="7">
        <v>918874215020</v>
      </c>
      <c r="C17919" s="6" t="s">
        <v>20782</v>
      </c>
      <c r="D17919" s="6" t="s">
        <v>7</v>
      </c>
      <c r="E17919" s="6" t="s">
        <v>12</v>
      </c>
    </row>
    <row r="17920" spans="1:5" x14ac:dyDescent="0.3">
      <c r="A17920" s="6" t="s">
        <v>14139</v>
      </c>
      <c r="B17920" s="7">
        <v>919450842269</v>
      </c>
      <c r="C17920" s="6" t="s">
        <v>20783</v>
      </c>
      <c r="D17920" s="6" t="s">
        <v>7</v>
      </c>
      <c r="E17920" s="6" t="s">
        <v>12</v>
      </c>
    </row>
    <row r="17921" spans="1:5" x14ac:dyDescent="0.3">
      <c r="A17921" s="6" t="s">
        <v>20784</v>
      </c>
      <c r="B17921" s="7">
        <v>919711061941</v>
      </c>
      <c r="C17921" s="6" t="s">
        <v>20785</v>
      </c>
      <c r="D17921" s="6" t="s">
        <v>7</v>
      </c>
      <c r="E17921" s="6" t="s">
        <v>12</v>
      </c>
    </row>
    <row r="17922" spans="1:5" x14ac:dyDescent="0.3">
      <c r="A17922" s="6" t="s">
        <v>20786</v>
      </c>
      <c r="B17922" s="7">
        <v>919554144441</v>
      </c>
      <c r="C17922" s="6" t="s">
        <v>20787</v>
      </c>
      <c r="D17922" s="6" t="s">
        <v>7</v>
      </c>
      <c r="E17922" s="6" t="s">
        <v>8</v>
      </c>
    </row>
    <row r="17923" spans="1:5" x14ac:dyDescent="0.3">
      <c r="A17923" s="6" t="s">
        <v>815</v>
      </c>
      <c r="B17923" s="7">
        <v>918318798656</v>
      </c>
      <c r="C17923" s="6" t="s">
        <v>20788</v>
      </c>
      <c r="D17923" s="6" t="s">
        <v>7</v>
      </c>
      <c r="E17923" s="6" t="s">
        <v>12</v>
      </c>
    </row>
    <row r="17924" spans="1:5" x14ac:dyDescent="0.3">
      <c r="A17924" s="6" t="s">
        <v>20789</v>
      </c>
      <c r="B17924" s="7">
        <v>917275170645</v>
      </c>
      <c r="C17924" s="6" t="s">
        <v>20790</v>
      </c>
      <c r="D17924" s="6" t="s">
        <v>16</v>
      </c>
      <c r="E17924" s="6" t="s">
        <v>12</v>
      </c>
    </row>
    <row r="17925" spans="1:5" x14ac:dyDescent="0.3">
      <c r="A17925" s="6" t="s">
        <v>46</v>
      </c>
      <c r="B17925" s="7">
        <v>919434247088</v>
      </c>
      <c r="C17925" s="6" t="s">
        <v>10</v>
      </c>
      <c r="D17925" s="6" t="s">
        <v>7</v>
      </c>
      <c r="E17925" s="6" t="s">
        <v>12</v>
      </c>
    </row>
    <row r="17926" spans="1:5" x14ac:dyDescent="0.3">
      <c r="A17926" s="6" t="s">
        <v>629</v>
      </c>
      <c r="B17926" s="7">
        <v>919663558322</v>
      </c>
      <c r="C17926" s="6" t="s">
        <v>10</v>
      </c>
      <c r="D17926" s="6" t="s">
        <v>7</v>
      </c>
      <c r="E17926" s="6" t="s">
        <v>12</v>
      </c>
    </row>
    <row r="17927" spans="1:5" x14ac:dyDescent="0.3">
      <c r="A17927" s="6" t="s">
        <v>20791</v>
      </c>
      <c r="B17927" s="7">
        <v>919161676159</v>
      </c>
      <c r="C17927" s="6" t="s">
        <v>10</v>
      </c>
      <c r="D17927" s="6" t="s">
        <v>7</v>
      </c>
      <c r="E17927" s="6" t="s">
        <v>8</v>
      </c>
    </row>
    <row r="17928" spans="1:5" x14ac:dyDescent="0.3">
      <c r="A17928" s="6" t="s">
        <v>6403</v>
      </c>
      <c r="B17928" s="7">
        <v>917597452402</v>
      </c>
      <c r="C17928" s="6" t="s">
        <v>10</v>
      </c>
      <c r="D17928" s="6" t="s">
        <v>7</v>
      </c>
      <c r="E17928" s="6" t="s">
        <v>8</v>
      </c>
    </row>
    <row r="17929" spans="1:5" x14ac:dyDescent="0.3">
      <c r="A17929" s="6" t="s">
        <v>20792</v>
      </c>
      <c r="B17929" s="7">
        <v>919455278883</v>
      </c>
      <c r="C17929" s="6" t="s">
        <v>10</v>
      </c>
      <c r="D17929" s="6" t="s">
        <v>16</v>
      </c>
      <c r="E17929" s="6" t="s">
        <v>12</v>
      </c>
    </row>
    <row r="17930" spans="1:5" x14ac:dyDescent="0.3">
      <c r="A17930" s="6" t="s">
        <v>20793</v>
      </c>
      <c r="B17930" s="7">
        <v>918756661666</v>
      </c>
      <c r="C17930" s="6" t="s">
        <v>10</v>
      </c>
      <c r="D17930" s="6" t="s">
        <v>16</v>
      </c>
      <c r="E17930" s="6" t="s">
        <v>12</v>
      </c>
    </row>
    <row r="17931" spans="1:5" x14ac:dyDescent="0.3">
      <c r="A17931" s="6" t="s">
        <v>20794</v>
      </c>
      <c r="B17931" s="7">
        <v>917272043786</v>
      </c>
      <c r="C17931" s="6" t="s">
        <v>10</v>
      </c>
      <c r="D17931" s="6" t="s">
        <v>16</v>
      </c>
      <c r="E17931" s="6" t="s">
        <v>12</v>
      </c>
    </row>
    <row r="17932" spans="1:5" x14ac:dyDescent="0.3">
      <c r="A17932" s="6" t="s">
        <v>20795</v>
      </c>
      <c r="B17932" s="7">
        <v>917617020020</v>
      </c>
      <c r="C17932" s="6" t="s">
        <v>10</v>
      </c>
      <c r="D17932" s="6" t="s">
        <v>16</v>
      </c>
      <c r="E17932" s="6" t="s">
        <v>8</v>
      </c>
    </row>
    <row r="17933" spans="1:5" x14ac:dyDescent="0.3">
      <c r="A17933" s="6" t="s">
        <v>20796</v>
      </c>
      <c r="B17933" s="7">
        <v>918707852687</v>
      </c>
      <c r="C17933" s="6" t="s">
        <v>10</v>
      </c>
      <c r="D17933" s="6" t="s">
        <v>16</v>
      </c>
      <c r="E17933" s="6" t="s">
        <v>12</v>
      </c>
    </row>
    <row r="17934" spans="1:5" x14ac:dyDescent="0.3">
      <c r="A17934" s="6" t="s">
        <v>46</v>
      </c>
      <c r="B17934" s="7">
        <v>917007017746</v>
      </c>
      <c r="C17934" s="6" t="s">
        <v>10</v>
      </c>
      <c r="D17934" s="6" t="s">
        <v>16</v>
      </c>
      <c r="E17934" s="6" t="s">
        <v>12</v>
      </c>
    </row>
    <row r="17935" spans="1:5" x14ac:dyDescent="0.3">
      <c r="A17935" s="6" t="s">
        <v>20797</v>
      </c>
      <c r="B17935" s="7">
        <v>919415291882</v>
      </c>
      <c r="C17935" s="6" t="s">
        <v>10</v>
      </c>
      <c r="D17935" s="6" t="s">
        <v>16</v>
      </c>
      <c r="E17935" s="6" t="s">
        <v>12</v>
      </c>
    </row>
    <row r="17936" spans="1:5" x14ac:dyDescent="0.3">
      <c r="A17936" s="6" t="s">
        <v>20798</v>
      </c>
      <c r="B17936" s="7">
        <v>919506604707</v>
      </c>
      <c r="C17936" s="6" t="s">
        <v>10</v>
      </c>
      <c r="D17936" s="6" t="s">
        <v>16</v>
      </c>
      <c r="E17936" s="6" t="s">
        <v>12</v>
      </c>
    </row>
    <row r="17937" spans="1:5" x14ac:dyDescent="0.3">
      <c r="A17937" s="6" t="s">
        <v>20799</v>
      </c>
      <c r="B17937" s="7">
        <v>919936293138</v>
      </c>
      <c r="C17937" s="6" t="s">
        <v>10</v>
      </c>
      <c r="D17937" s="6" t="s">
        <v>16</v>
      </c>
      <c r="E17937" s="6" t="s">
        <v>12</v>
      </c>
    </row>
    <row r="17938" spans="1:5" x14ac:dyDescent="0.3">
      <c r="A17938" s="6" t="s">
        <v>1198</v>
      </c>
      <c r="B17938" s="7">
        <v>919415026161</v>
      </c>
      <c r="C17938" s="6" t="s">
        <v>20800</v>
      </c>
      <c r="D17938" s="6" t="s">
        <v>16</v>
      </c>
      <c r="E17938" s="6" t="s">
        <v>12</v>
      </c>
    </row>
    <row r="17939" spans="1:5" x14ac:dyDescent="0.3">
      <c r="A17939" s="6" t="s">
        <v>20801</v>
      </c>
      <c r="B17939" s="7">
        <v>919696673323</v>
      </c>
      <c r="C17939" s="6" t="s">
        <v>10</v>
      </c>
      <c r="D17939" s="6" t="s">
        <v>16</v>
      </c>
      <c r="E17939" s="6" t="s">
        <v>12</v>
      </c>
    </row>
    <row r="17940" spans="1:5" x14ac:dyDescent="0.3">
      <c r="A17940" s="6" t="s">
        <v>20802</v>
      </c>
      <c r="B17940" s="7">
        <v>919415149224</v>
      </c>
      <c r="C17940" s="6" t="s">
        <v>20803</v>
      </c>
      <c r="D17940" s="6" t="s">
        <v>16</v>
      </c>
      <c r="E17940" s="6" t="s">
        <v>12</v>
      </c>
    </row>
    <row r="17941" spans="1:5" x14ac:dyDescent="0.3">
      <c r="A17941" s="6" t="s">
        <v>20804</v>
      </c>
      <c r="B17941" s="7">
        <v>919611767573</v>
      </c>
      <c r="C17941" s="6" t="s">
        <v>20805</v>
      </c>
      <c r="D17941" s="6" t="s">
        <v>16</v>
      </c>
      <c r="E17941" s="6" t="s">
        <v>12</v>
      </c>
    </row>
    <row r="17942" spans="1:5" x14ac:dyDescent="0.3">
      <c r="A17942" s="6" t="s">
        <v>20806</v>
      </c>
      <c r="B17942" s="7">
        <v>919936711600</v>
      </c>
      <c r="C17942" s="6" t="s">
        <v>20807</v>
      </c>
      <c r="D17942" s="6" t="s">
        <v>16</v>
      </c>
      <c r="E17942" s="6" t="s">
        <v>8</v>
      </c>
    </row>
    <row r="17943" spans="1:5" x14ac:dyDescent="0.3">
      <c r="A17943" s="6" t="s">
        <v>82</v>
      </c>
      <c r="B17943" s="7">
        <v>918423647922</v>
      </c>
      <c r="C17943" s="6" t="s">
        <v>20808</v>
      </c>
      <c r="D17943" s="6" t="s">
        <v>16</v>
      </c>
      <c r="E17943" s="6" t="s">
        <v>12</v>
      </c>
    </row>
    <row r="17944" spans="1:5" x14ac:dyDescent="0.3">
      <c r="A17944" s="6" t="s">
        <v>46</v>
      </c>
      <c r="B17944" s="7">
        <v>917085940061</v>
      </c>
      <c r="C17944" s="6" t="s">
        <v>20809</v>
      </c>
      <c r="D17944" s="6" t="s">
        <v>16</v>
      </c>
      <c r="E17944" s="6" t="s">
        <v>8</v>
      </c>
    </row>
    <row r="17945" spans="1:5" x14ac:dyDescent="0.3">
      <c r="A17945" s="6" t="s">
        <v>46</v>
      </c>
      <c r="B17945" s="7">
        <v>917379654608</v>
      </c>
      <c r="C17945" s="6" t="s">
        <v>20810</v>
      </c>
      <c r="D17945" s="6" t="s">
        <v>16</v>
      </c>
      <c r="E17945" s="6" t="s">
        <v>8</v>
      </c>
    </row>
    <row r="17946" spans="1:5" x14ac:dyDescent="0.3">
      <c r="A17946" s="6" t="s">
        <v>20811</v>
      </c>
      <c r="B17946" s="7">
        <v>919971034131</v>
      </c>
      <c r="C17946" s="6" t="s">
        <v>20812</v>
      </c>
      <c r="D17946" s="6" t="s">
        <v>16</v>
      </c>
      <c r="E17946" s="6" t="s">
        <v>12</v>
      </c>
    </row>
    <row r="17947" spans="1:5" x14ac:dyDescent="0.3">
      <c r="A17947" s="6" t="s">
        <v>20813</v>
      </c>
      <c r="B17947" s="7">
        <v>919415052436</v>
      </c>
      <c r="C17947" s="6" t="s">
        <v>10</v>
      </c>
      <c r="D17947" s="6" t="s">
        <v>16</v>
      </c>
      <c r="E17947" s="6" t="s">
        <v>12</v>
      </c>
    </row>
    <row r="17948" spans="1:5" x14ac:dyDescent="0.3">
      <c r="A17948" s="6" t="s">
        <v>20814</v>
      </c>
      <c r="B17948" s="7">
        <v>919721223861</v>
      </c>
      <c r="C17948" s="6" t="s">
        <v>20815</v>
      </c>
      <c r="D17948" s="6" t="s">
        <v>16</v>
      </c>
      <c r="E17948" s="6" t="s">
        <v>12</v>
      </c>
    </row>
    <row r="17949" spans="1:5" x14ac:dyDescent="0.3">
      <c r="A17949" s="6" t="s">
        <v>20816</v>
      </c>
      <c r="B17949" s="7">
        <v>918318668986</v>
      </c>
      <c r="C17949" s="6" t="s">
        <v>20817</v>
      </c>
      <c r="D17949" s="6" t="s">
        <v>16</v>
      </c>
      <c r="E17949" s="6" t="s">
        <v>12</v>
      </c>
    </row>
    <row r="17950" spans="1:5" x14ac:dyDescent="0.3">
      <c r="A17950" s="6" t="s">
        <v>20818</v>
      </c>
      <c r="B17950" s="7">
        <v>919839680203</v>
      </c>
      <c r="C17950" s="6" t="s">
        <v>20819</v>
      </c>
      <c r="D17950" s="6" t="s">
        <v>16</v>
      </c>
      <c r="E17950" s="6" t="s">
        <v>8</v>
      </c>
    </row>
    <row r="17951" spans="1:5" x14ac:dyDescent="0.3">
      <c r="A17951" s="6" t="s">
        <v>20820</v>
      </c>
      <c r="B17951" s="7">
        <v>919811317975</v>
      </c>
      <c r="C17951" s="6" t="s">
        <v>20821</v>
      </c>
      <c r="D17951" s="6" t="s">
        <v>16</v>
      </c>
      <c r="E17951" s="6" t="s">
        <v>12</v>
      </c>
    </row>
    <row r="17952" spans="1:5" x14ac:dyDescent="0.3">
      <c r="A17952" s="6" t="s">
        <v>6630</v>
      </c>
      <c r="B17952" s="7">
        <v>919621165656</v>
      </c>
      <c r="C17952" s="6" t="s">
        <v>10</v>
      </c>
      <c r="D17952" s="6" t="s">
        <v>16</v>
      </c>
      <c r="E17952" s="6" t="s">
        <v>12</v>
      </c>
    </row>
    <row r="17953" spans="1:5" x14ac:dyDescent="0.3">
      <c r="A17953" s="6" t="s">
        <v>20822</v>
      </c>
      <c r="B17953" s="7">
        <v>917860078660</v>
      </c>
      <c r="C17953" s="6" t="s">
        <v>20823</v>
      </c>
      <c r="D17953" s="6" t="s">
        <v>16</v>
      </c>
      <c r="E17953" s="6" t="s">
        <v>8</v>
      </c>
    </row>
    <row r="17954" spans="1:5" x14ac:dyDescent="0.3">
      <c r="A17954" s="6" t="s">
        <v>20824</v>
      </c>
      <c r="B17954" s="7">
        <v>919415074699</v>
      </c>
      <c r="C17954" s="6" t="s">
        <v>20825</v>
      </c>
      <c r="D17954" s="6" t="s">
        <v>16</v>
      </c>
      <c r="E17954" s="6" t="s">
        <v>8</v>
      </c>
    </row>
    <row r="17955" spans="1:5" x14ac:dyDescent="0.3">
      <c r="A17955" s="6" t="s">
        <v>20826</v>
      </c>
      <c r="B17955" s="7">
        <v>919451341837</v>
      </c>
      <c r="C17955" s="6" t="s">
        <v>20827</v>
      </c>
      <c r="D17955" s="6" t="s">
        <v>16</v>
      </c>
      <c r="E17955" s="6" t="s">
        <v>12</v>
      </c>
    </row>
    <row r="17956" spans="1:5" x14ac:dyDescent="0.3">
      <c r="A17956" s="6" t="s">
        <v>20828</v>
      </c>
      <c r="B17956" s="7">
        <v>919580898589</v>
      </c>
      <c r="C17956" s="6" t="s">
        <v>10</v>
      </c>
      <c r="D17956" s="6" t="s">
        <v>16</v>
      </c>
      <c r="E17956" s="6" t="s">
        <v>12</v>
      </c>
    </row>
    <row r="17957" spans="1:5" x14ac:dyDescent="0.3">
      <c r="A17957" s="6" t="s">
        <v>20829</v>
      </c>
      <c r="B17957" s="7">
        <v>919838522445</v>
      </c>
      <c r="C17957" s="6" t="s">
        <v>20830</v>
      </c>
      <c r="D17957" s="6" t="s">
        <v>16</v>
      </c>
      <c r="E17957" s="6" t="s">
        <v>12</v>
      </c>
    </row>
    <row r="17958" spans="1:5" x14ac:dyDescent="0.3">
      <c r="A17958" s="6" t="s">
        <v>20831</v>
      </c>
      <c r="B17958" s="7">
        <v>919897103143</v>
      </c>
      <c r="C17958" s="6" t="s">
        <v>20832</v>
      </c>
      <c r="D17958" s="6" t="s">
        <v>16</v>
      </c>
      <c r="E17958" s="6" t="s">
        <v>8</v>
      </c>
    </row>
    <row r="17959" spans="1:5" x14ac:dyDescent="0.3">
      <c r="A17959" s="6" t="s">
        <v>20833</v>
      </c>
      <c r="B17959" s="7">
        <v>919918038878</v>
      </c>
      <c r="C17959" s="6" t="s">
        <v>10</v>
      </c>
      <c r="D17959" s="6" t="s">
        <v>16</v>
      </c>
      <c r="E17959" s="6" t="s">
        <v>12</v>
      </c>
    </row>
    <row r="17960" spans="1:5" x14ac:dyDescent="0.3">
      <c r="A17960" s="6" t="s">
        <v>20834</v>
      </c>
      <c r="B17960" s="7">
        <v>919918477111</v>
      </c>
      <c r="C17960" s="6" t="s">
        <v>10</v>
      </c>
      <c r="D17960" s="6" t="s">
        <v>16</v>
      </c>
      <c r="E17960" s="6" t="s">
        <v>12</v>
      </c>
    </row>
    <row r="17961" spans="1:5" x14ac:dyDescent="0.3">
      <c r="A17961" s="6" t="s">
        <v>20835</v>
      </c>
      <c r="B17961" s="7">
        <v>919919509003</v>
      </c>
      <c r="C17961" s="6" t="s">
        <v>10</v>
      </c>
      <c r="D17961" s="6" t="s">
        <v>16</v>
      </c>
      <c r="E17961" s="6" t="s">
        <v>12</v>
      </c>
    </row>
    <row r="17962" spans="1:5" x14ac:dyDescent="0.3">
      <c r="A17962" s="6" t="s">
        <v>20836</v>
      </c>
      <c r="B17962" s="7">
        <v>917275336343</v>
      </c>
      <c r="C17962" s="6" t="s">
        <v>10</v>
      </c>
      <c r="D17962" s="6" t="s">
        <v>7</v>
      </c>
      <c r="E17962" s="6" t="s">
        <v>8</v>
      </c>
    </row>
    <row r="17963" spans="1:5" x14ac:dyDescent="0.3">
      <c r="A17963" s="6" t="s">
        <v>20837</v>
      </c>
      <c r="B17963" s="7">
        <v>919412147932</v>
      </c>
      <c r="C17963" s="6" t="s">
        <v>10</v>
      </c>
      <c r="D17963" s="6" t="s">
        <v>16</v>
      </c>
      <c r="E17963" s="6" t="s">
        <v>12</v>
      </c>
    </row>
    <row r="17964" spans="1:5" x14ac:dyDescent="0.3">
      <c r="A17964" s="6" t="s">
        <v>46</v>
      </c>
      <c r="B17964" s="7">
        <v>919616282861</v>
      </c>
      <c r="C17964" s="6" t="s">
        <v>10</v>
      </c>
      <c r="D17964" s="6" t="s">
        <v>16</v>
      </c>
      <c r="E17964" s="6" t="s">
        <v>12</v>
      </c>
    </row>
    <row r="17965" spans="1:5" x14ac:dyDescent="0.3">
      <c r="A17965" s="6" t="s">
        <v>7366</v>
      </c>
      <c r="B17965" s="7">
        <v>917897367607</v>
      </c>
      <c r="C17965" s="6" t="s">
        <v>10</v>
      </c>
      <c r="D17965" s="6" t="s">
        <v>11</v>
      </c>
      <c r="E17965" s="6" t="s">
        <v>12</v>
      </c>
    </row>
    <row r="17966" spans="1:5" x14ac:dyDescent="0.3">
      <c r="A17966" s="6" t="s">
        <v>20838</v>
      </c>
      <c r="B17966" s="7">
        <v>919005589900</v>
      </c>
      <c r="C17966" s="6" t="s">
        <v>20839</v>
      </c>
      <c r="D17966" s="6" t="s">
        <v>16</v>
      </c>
      <c r="E17966" s="6" t="s">
        <v>12</v>
      </c>
    </row>
    <row r="17967" spans="1:5" x14ac:dyDescent="0.3">
      <c r="A17967" s="6" t="s">
        <v>99</v>
      </c>
      <c r="B17967" s="7">
        <v>919415480423</v>
      </c>
      <c r="C17967" s="6" t="s">
        <v>10</v>
      </c>
      <c r="D17967" s="6" t="s">
        <v>11</v>
      </c>
      <c r="E17967" s="6" t="s">
        <v>8</v>
      </c>
    </row>
    <row r="17968" spans="1:5" x14ac:dyDescent="0.3">
      <c r="A17968" s="6" t="s">
        <v>20840</v>
      </c>
      <c r="B17968" s="7">
        <v>918853877036</v>
      </c>
      <c r="C17968" s="6" t="s">
        <v>10</v>
      </c>
      <c r="D17968" s="6" t="s">
        <v>16</v>
      </c>
      <c r="E17968" s="6" t="s">
        <v>12</v>
      </c>
    </row>
    <row r="17969" spans="1:5" x14ac:dyDescent="0.3">
      <c r="A17969" s="6" t="s">
        <v>20841</v>
      </c>
      <c r="B17969" s="7">
        <v>919336115044</v>
      </c>
      <c r="C17969" s="6" t="s">
        <v>10</v>
      </c>
      <c r="D17969" s="6" t="s">
        <v>11</v>
      </c>
      <c r="E17969" s="6" t="s">
        <v>12</v>
      </c>
    </row>
    <row r="17970" spans="1:5" x14ac:dyDescent="0.3">
      <c r="A17970" s="6" t="s">
        <v>46</v>
      </c>
      <c r="B17970" s="7">
        <v>918145401414</v>
      </c>
      <c r="C17970" s="6" t="s">
        <v>10</v>
      </c>
      <c r="D17970" s="6" t="s">
        <v>11</v>
      </c>
      <c r="E17970" s="6" t="s">
        <v>12</v>
      </c>
    </row>
    <row r="17971" spans="1:5" x14ac:dyDescent="0.3">
      <c r="A17971" s="6" t="s">
        <v>20842</v>
      </c>
      <c r="B17971" s="7">
        <v>919919943193</v>
      </c>
      <c r="C17971" s="6" t="s">
        <v>10</v>
      </c>
      <c r="D17971" s="6" t="s">
        <v>11</v>
      </c>
      <c r="E17971" s="6" t="s">
        <v>12</v>
      </c>
    </row>
    <row r="17972" spans="1:5" x14ac:dyDescent="0.3">
      <c r="A17972" s="6" t="s">
        <v>20843</v>
      </c>
      <c r="B17972" s="7">
        <v>919839905090</v>
      </c>
      <c r="C17972" s="6" t="s">
        <v>20844</v>
      </c>
      <c r="D17972" s="6" t="s">
        <v>16</v>
      </c>
      <c r="E17972" s="6" t="s">
        <v>8</v>
      </c>
    </row>
    <row r="17973" spans="1:5" x14ac:dyDescent="0.3">
      <c r="A17973" s="6" t="s">
        <v>20845</v>
      </c>
      <c r="B17973" s="7">
        <v>917007798734</v>
      </c>
      <c r="C17973" s="6" t="s">
        <v>10</v>
      </c>
      <c r="D17973" s="6" t="s">
        <v>11</v>
      </c>
      <c r="E17973" s="6" t="s">
        <v>12</v>
      </c>
    </row>
    <row r="17974" spans="1:5" x14ac:dyDescent="0.3">
      <c r="A17974" s="6" t="s">
        <v>20846</v>
      </c>
      <c r="B17974" s="7">
        <v>919140087639</v>
      </c>
      <c r="C17974" s="6" t="s">
        <v>20847</v>
      </c>
      <c r="D17974" s="6" t="s">
        <v>7</v>
      </c>
      <c r="E17974" s="6" t="s">
        <v>12</v>
      </c>
    </row>
    <row r="17975" spans="1:5" x14ac:dyDescent="0.3">
      <c r="A17975" s="6" t="s">
        <v>20848</v>
      </c>
      <c r="B17975" s="7">
        <v>919335916168</v>
      </c>
      <c r="C17975" s="6" t="s">
        <v>10</v>
      </c>
      <c r="D17975" s="6" t="s">
        <v>7</v>
      </c>
      <c r="E17975" s="6" t="s">
        <v>12</v>
      </c>
    </row>
    <row r="17976" spans="1:5" x14ac:dyDescent="0.3">
      <c r="A17976" s="6" t="s">
        <v>20849</v>
      </c>
      <c r="B17976" s="7">
        <v>918853120120</v>
      </c>
      <c r="C17976" s="6" t="s">
        <v>20850</v>
      </c>
      <c r="D17976" s="6" t="s">
        <v>7</v>
      </c>
      <c r="E17976" s="6" t="s">
        <v>8</v>
      </c>
    </row>
    <row r="17977" spans="1:5" x14ac:dyDescent="0.3">
      <c r="A17977" s="6" t="s">
        <v>20851</v>
      </c>
      <c r="B17977" s="7">
        <v>919450024044</v>
      </c>
      <c r="C17977" s="6" t="s">
        <v>10</v>
      </c>
      <c r="D17977" s="6" t="s">
        <v>7</v>
      </c>
      <c r="E17977" s="6" t="s">
        <v>12</v>
      </c>
    </row>
    <row r="17978" spans="1:5" x14ac:dyDescent="0.3">
      <c r="A17978" s="6" t="s">
        <v>5966</v>
      </c>
      <c r="B17978" s="7">
        <v>917082872414</v>
      </c>
      <c r="C17978" s="6" t="s">
        <v>10</v>
      </c>
      <c r="D17978" s="6" t="s">
        <v>7</v>
      </c>
      <c r="E17978" s="6" t="s">
        <v>12</v>
      </c>
    </row>
    <row r="17979" spans="1:5" x14ac:dyDescent="0.3">
      <c r="A17979" s="6" t="s">
        <v>20852</v>
      </c>
      <c r="B17979" s="7">
        <v>919004477533</v>
      </c>
      <c r="C17979" s="6" t="s">
        <v>20853</v>
      </c>
      <c r="D17979" s="6" t="s">
        <v>16</v>
      </c>
      <c r="E17979" s="6" t="s">
        <v>12</v>
      </c>
    </row>
    <row r="17980" spans="1:5" x14ac:dyDescent="0.3">
      <c r="A17980" s="6" t="s">
        <v>8808</v>
      </c>
      <c r="B17980" s="7">
        <v>919795873530</v>
      </c>
      <c r="C17980" s="6" t="s">
        <v>10</v>
      </c>
      <c r="D17980" s="6" t="s">
        <v>7</v>
      </c>
      <c r="E17980" s="6" t="s">
        <v>12</v>
      </c>
    </row>
    <row r="17981" spans="1:5" x14ac:dyDescent="0.3">
      <c r="A17981" s="6" t="s">
        <v>20854</v>
      </c>
      <c r="B17981" s="7">
        <v>919936766976</v>
      </c>
      <c r="C17981" s="6" t="s">
        <v>20855</v>
      </c>
      <c r="D17981" s="6" t="s">
        <v>16</v>
      </c>
      <c r="E17981" s="6" t="s">
        <v>12</v>
      </c>
    </row>
    <row r="17982" spans="1:5" x14ac:dyDescent="0.3">
      <c r="A17982" s="6" t="s">
        <v>8861</v>
      </c>
      <c r="B17982" s="7">
        <v>916394092006</v>
      </c>
      <c r="C17982" s="6" t="s">
        <v>10</v>
      </c>
      <c r="D17982" s="6" t="s">
        <v>16</v>
      </c>
      <c r="E17982" s="6" t="s">
        <v>8</v>
      </c>
    </row>
    <row r="17983" spans="1:5" x14ac:dyDescent="0.3">
      <c r="A17983" s="6" t="s">
        <v>20856</v>
      </c>
      <c r="B17983" s="7">
        <v>919818584297</v>
      </c>
      <c r="C17983" s="6" t="s">
        <v>20857</v>
      </c>
      <c r="D17983" s="6" t="s">
        <v>16</v>
      </c>
      <c r="E17983" s="6" t="s">
        <v>12</v>
      </c>
    </row>
    <row r="17984" spans="1:5" x14ac:dyDescent="0.3">
      <c r="A17984" s="6" t="s">
        <v>1032</v>
      </c>
      <c r="B17984" s="7">
        <v>919120239903</v>
      </c>
      <c r="C17984" s="6" t="s">
        <v>10</v>
      </c>
      <c r="D17984" s="6" t="s">
        <v>16</v>
      </c>
      <c r="E17984" s="6" t="s">
        <v>8</v>
      </c>
    </row>
    <row r="17985" spans="1:5" x14ac:dyDescent="0.3">
      <c r="A17985" s="6" t="s">
        <v>20858</v>
      </c>
      <c r="B17985" s="7">
        <v>917880372174</v>
      </c>
      <c r="C17985" s="6" t="s">
        <v>10</v>
      </c>
      <c r="D17985" s="6" t="s">
        <v>16</v>
      </c>
      <c r="E17985" s="6" t="s">
        <v>12</v>
      </c>
    </row>
    <row r="17986" spans="1:5" x14ac:dyDescent="0.3">
      <c r="A17986" s="6" t="s">
        <v>20859</v>
      </c>
      <c r="B17986" s="7">
        <v>919648406472</v>
      </c>
      <c r="C17986" s="6" t="s">
        <v>10</v>
      </c>
      <c r="D17986" s="6" t="s">
        <v>16</v>
      </c>
      <c r="E17986" s="6" t="s">
        <v>12</v>
      </c>
    </row>
    <row r="17987" spans="1:5" x14ac:dyDescent="0.3">
      <c r="A17987" s="6" t="s">
        <v>20860</v>
      </c>
      <c r="B17987" s="7">
        <v>919648038616</v>
      </c>
      <c r="C17987" s="6" t="s">
        <v>10</v>
      </c>
      <c r="D17987" s="6" t="s">
        <v>16</v>
      </c>
      <c r="E17987" s="6" t="s">
        <v>12</v>
      </c>
    </row>
    <row r="17988" spans="1:5" x14ac:dyDescent="0.3">
      <c r="A17988" s="6" t="s">
        <v>20861</v>
      </c>
      <c r="B17988" s="7">
        <v>919582221963</v>
      </c>
      <c r="C17988" s="6" t="s">
        <v>20862</v>
      </c>
      <c r="D17988" s="6" t="s">
        <v>16</v>
      </c>
      <c r="E17988" s="6" t="s">
        <v>8</v>
      </c>
    </row>
    <row r="17989" spans="1:5" x14ac:dyDescent="0.3">
      <c r="A17989" s="6" t="s">
        <v>8055</v>
      </c>
      <c r="B17989" s="7">
        <v>917860137748</v>
      </c>
      <c r="C17989" s="6" t="s">
        <v>20863</v>
      </c>
      <c r="D17989" s="6" t="s">
        <v>16</v>
      </c>
      <c r="E17989" s="6" t="s">
        <v>8</v>
      </c>
    </row>
    <row r="17990" spans="1:5" x14ac:dyDescent="0.3">
      <c r="A17990" s="6" t="s">
        <v>20864</v>
      </c>
      <c r="B17990" s="7">
        <v>919140749249</v>
      </c>
      <c r="C17990" s="6" t="s">
        <v>10</v>
      </c>
      <c r="D17990" s="6" t="s">
        <v>16</v>
      </c>
      <c r="E17990" s="6" t="s">
        <v>12</v>
      </c>
    </row>
    <row r="17991" spans="1:5" x14ac:dyDescent="0.3">
      <c r="A17991" s="6" t="s">
        <v>2621</v>
      </c>
      <c r="B17991" s="7">
        <v>917007070133</v>
      </c>
      <c r="C17991" s="6" t="s">
        <v>20865</v>
      </c>
      <c r="D17991" s="6" t="s">
        <v>16</v>
      </c>
      <c r="E17991" s="6" t="s">
        <v>12</v>
      </c>
    </row>
    <row r="17992" spans="1:5" x14ac:dyDescent="0.3">
      <c r="A17992" s="6" t="s">
        <v>20866</v>
      </c>
      <c r="B17992" s="7">
        <v>919599198721</v>
      </c>
      <c r="C17992" s="6" t="s">
        <v>20867</v>
      </c>
      <c r="D17992" s="6" t="s">
        <v>16</v>
      </c>
      <c r="E17992" s="6" t="s">
        <v>12</v>
      </c>
    </row>
    <row r="17993" spans="1:5" x14ac:dyDescent="0.3">
      <c r="A17993" s="6" t="s">
        <v>20868</v>
      </c>
      <c r="B17993" s="7">
        <v>918528680418</v>
      </c>
      <c r="C17993" s="6" t="s">
        <v>20869</v>
      </c>
      <c r="D17993" s="6" t="s">
        <v>16</v>
      </c>
      <c r="E17993" s="6" t="s">
        <v>12</v>
      </c>
    </row>
    <row r="17994" spans="1:5" x14ac:dyDescent="0.3">
      <c r="A17994" s="6" t="s">
        <v>20870</v>
      </c>
      <c r="B17994" s="7">
        <v>917376073874</v>
      </c>
      <c r="C17994" s="6" t="s">
        <v>20871</v>
      </c>
      <c r="D17994" s="6" t="s">
        <v>16</v>
      </c>
      <c r="E17994" s="6" t="s">
        <v>12</v>
      </c>
    </row>
    <row r="17995" spans="1:5" x14ac:dyDescent="0.3">
      <c r="A17995" s="6" t="s">
        <v>20872</v>
      </c>
      <c r="B17995" s="7">
        <v>917054877077</v>
      </c>
      <c r="C17995" s="6" t="s">
        <v>20873</v>
      </c>
      <c r="D17995" s="6" t="s">
        <v>16</v>
      </c>
      <c r="E17995" s="6" t="s">
        <v>12</v>
      </c>
    </row>
    <row r="17996" spans="1:5" x14ac:dyDescent="0.3">
      <c r="A17996" s="6" t="s">
        <v>20874</v>
      </c>
      <c r="B17996" s="7">
        <v>919412913443</v>
      </c>
      <c r="C17996" s="6" t="s">
        <v>20875</v>
      </c>
      <c r="D17996" s="6" t="s">
        <v>16</v>
      </c>
      <c r="E17996" s="6" t="s">
        <v>12</v>
      </c>
    </row>
    <row r="17997" spans="1:5" x14ac:dyDescent="0.3">
      <c r="A17997" s="6" t="s">
        <v>20876</v>
      </c>
      <c r="B17997" s="7">
        <v>917905078842</v>
      </c>
      <c r="C17997" s="6" t="s">
        <v>20877</v>
      </c>
      <c r="D17997" s="6" t="s">
        <v>16</v>
      </c>
      <c r="E17997" s="6" t="s">
        <v>8</v>
      </c>
    </row>
    <row r="17998" spans="1:5" x14ac:dyDescent="0.3">
      <c r="A17998" s="6" t="s">
        <v>20878</v>
      </c>
      <c r="B17998" s="7">
        <v>919415584992</v>
      </c>
      <c r="C17998" s="6" t="s">
        <v>20879</v>
      </c>
      <c r="D17998" s="6" t="s">
        <v>16</v>
      </c>
      <c r="E17998" s="6" t="s">
        <v>12</v>
      </c>
    </row>
    <row r="17999" spans="1:5" x14ac:dyDescent="0.3">
      <c r="A17999" s="6" t="s">
        <v>20880</v>
      </c>
      <c r="B17999" s="7">
        <v>918175860789</v>
      </c>
      <c r="C17999" s="6" t="s">
        <v>20881</v>
      </c>
      <c r="D17999" s="6" t="s">
        <v>16</v>
      </c>
      <c r="E17999" s="6" t="s">
        <v>8</v>
      </c>
    </row>
    <row r="18000" spans="1:5" x14ac:dyDescent="0.3">
      <c r="A18000" s="6" t="s">
        <v>20882</v>
      </c>
      <c r="B18000" s="7">
        <v>919219372090</v>
      </c>
      <c r="C18000" s="6" t="s">
        <v>20883</v>
      </c>
      <c r="D18000" s="6" t="s">
        <v>16</v>
      </c>
      <c r="E18000" s="6" t="s">
        <v>12</v>
      </c>
    </row>
    <row r="18001" spans="1:5" x14ac:dyDescent="0.3">
      <c r="A18001" s="6" t="s">
        <v>2003</v>
      </c>
      <c r="B18001" s="7">
        <v>917755001345</v>
      </c>
      <c r="C18001" s="6" t="s">
        <v>10</v>
      </c>
      <c r="D18001" s="6" t="s">
        <v>16</v>
      </c>
      <c r="E18001" s="6" t="s">
        <v>12</v>
      </c>
    </row>
    <row r="18002" spans="1:5" x14ac:dyDescent="0.3">
      <c r="A18002" s="6" t="s">
        <v>20884</v>
      </c>
      <c r="B18002" s="7">
        <v>919568162727</v>
      </c>
      <c r="C18002" s="6" t="s">
        <v>20885</v>
      </c>
      <c r="D18002" s="6" t="s">
        <v>16</v>
      </c>
      <c r="E18002" s="6" t="s">
        <v>12</v>
      </c>
    </row>
    <row r="18003" spans="1:5" x14ac:dyDescent="0.3">
      <c r="A18003" s="6" t="s">
        <v>20886</v>
      </c>
      <c r="B18003" s="7">
        <v>917428728835</v>
      </c>
      <c r="C18003" s="6" t="s">
        <v>20887</v>
      </c>
      <c r="D18003" s="6" t="s">
        <v>16</v>
      </c>
      <c r="E18003" s="6" t="s">
        <v>8</v>
      </c>
    </row>
    <row r="18004" spans="1:5" x14ac:dyDescent="0.3">
      <c r="A18004" s="6" t="s">
        <v>1485</v>
      </c>
      <c r="B18004" s="7">
        <v>919555242841</v>
      </c>
      <c r="C18004" s="6" t="s">
        <v>20888</v>
      </c>
      <c r="D18004" s="6" t="s">
        <v>16</v>
      </c>
      <c r="E18004" s="6" t="s">
        <v>12</v>
      </c>
    </row>
    <row r="18005" spans="1:5" x14ac:dyDescent="0.3">
      <c r="A18005" s="6" t="s">
        <v>20889</v>
      </c>
      <c r="B18005" s="7">
        <v>919369555596</v>
      </c>
      <c r="C18005" s="6" t="s">
        <v>20890</v>
      </c>
      <c r="D18005" s="6" t="s">
        <v>16</v>
      </c>
      <c r="E18005" s="6" t="s">
        <v>8</v>
      </c>
    </row>
    <row r="18006" spans="1:5" x14ac:dyDescent="0.3">
      <c r="A18006" s="6" t="s">
        <v>20891</v>
      </c>
      <c r="B18006" s="7">
        <v>917037380774</v>
      </c>
      <c r="C18006" s="6" t="s">
        <v>20892</v>
      </c>
      <c r="D18006" s="6" t="s">
        <v>16</v>
      </c>
      <c r="E18006" s="6" t="s">
        <v>12</v>
      </c>
    </row>
    <row r="18007" spans="1:5" x14ac:dyDescent="0.3">
      <c r="A18007" s="6" t="s">
        <v>6254</v>
      </c>
      <c r="B18007" s="7">
        <v>917388926979</v>
      </c>
      <c r="C18007" s="6" t="s">
        <v>10</v>
      </c>
      <c r="D18007" s="6" t="s">
        <v>7</v>
      </c>
      <c r="E18007" s="6" t="s">
        <v>8</v>
      </c>
    </row>
    <row r="18008" spans="1:5" x14ac:dyDescent="0.3">
      <c r="A18008" s="6" t="s">
        <v>20893</v>
      </c>
      <c r="B18008" s="7">
        <v>918960300002</v>
      </c>
      <c r="C18008" s="6" t="s">
        <v>10</v>
      </c>
      <c r="D18008" s="6" t="s">
        <v>16</v>
      </c>
      <c r="E18008" s="6" t="s">
        <v>8</v>
      </c>
    </row>
    <row r="18009" spans="1:5" x14ac:dyDescent="0.3">
      <c r="A18009" s="6" t="s">
        <v>20894</v>
      </c>
      <c r="B18009" s="7">
        <v>919268801171</v>
      </c>
      <c r="C18009" s="6" t="s">
        <v>10</v>
      </c>
      <c r="D18009" s="6" t="s">
        <v>16</v>
      </c>
      <c r="E18009" s="6" t="s">
        <v>8</v>
      </c>
    </row>
    <row r="18010" spans="1:5" x14ac:dyDescent="0.3">
      <c r="A18010" s="6" t="s">
        <v>20895</v>
      </c>
      <c r="B18010" s="7">
        <v>919415528862</v>
      </c>
      <c r="C18010" s="6" t="s">
        <v>10</v>
      </c>
      <c r="D18010" s="6" t="s">
        <v>16</v>
      </c>
      <c r="E18010" s="6" t="s">
        <v>12</v>
      </c>
    </row>
    <row r="18011" spans="1:5" x14ac:dyDescent="0.3">
      <c r="A18011" s="6" t="s">
        <v>20896</v>
      </c>
      <c r="B18011" s="7">
        <v>919455143020</v>
      </c>
      <c r="C18011" s="6" t="s">
        <v>10</v>
      </c>
      <c r="D18011" s="6" t="s">
        <v>11</v>
      </c>
      <c r="E18011" s="6" t="s">
        <v>12</v>
      </c>
    </row>
    <row r="18012" spans="1:5" x14ac:dyDescent="0.3">
      <c r="A18012" s="6" t="s">
        <v>20897</v>
      </c>
      <c r="B18012" s="7">
        <v>919554898994</v>
      </c>
      <c r="C18012" s="6" t="s">
        <v>20898</v>
      </c>
      <c r="D18012" s="6" t="s">
        <v>16</v>
      </c>
      <c r="E18012" s="6" t="s">
        <v>12</v>
      </c>
    </row>
    <row r="18013" spans="1:5" x14ac:dyDescent="0.3">
      <c r="A18013" s="6" t="s">
        <v>20899</v>
      </c>
      <c r="B18013" s="7">
        <v>919839593888</v>
      </c>
      <c r="C18013" s="6" t="s">
        <v>20900</v>
      </c>
      <c r="D18013" s="6" t="s">
        <v>16</v>
      </c>
      <c r="E18013" s="6" t="s">
        <v>8</v>
      </c>
    </row>
    <row r="18014" spans="1:5" x14ac:dyDescent="0.3">
      <c r="A18014" s="6" t="s">
        <v>20901</v>
      </c>
      <c r="B18014" s="7">
        <v>919839890567</v>
      </c>
      <c r="C18014" s="6" t="s">
        <v>10</v>
      </c>
      <c r="D18014" s="6" t="s">
        <v>7</v>
      </c>
      <c r="E18014" s="6" t="s">
        <v>12</v>
      </c>
    </row>
    <row r="18015" spans="1:5" x14ac:dyDescent="0.3">
      <c r="A18015" s="6" t="s">
        <v>20902</v>
      </c>
      <c r="B18015" s="7">
        <v>919999660488</v>
      </c>
      <c r="C18015" s="6" t="s">
        <v>10</v>
      </c>
      <c r="D18015" s="6" t="s">
        <v>7</v>
      </c>
      <c r="E18015" s="6" t="s">
        <v>12</v>
      </c>
    </row>
    <row r="18016" spans="1:5" x14ac:dyDescent="0.3">
      <c r="A18016" s="6" t="s">
        <v>20903</v>
      </c>
      <c r="B18016" s="7">
        <v>919695018381</v>
      </c>
      <c r="C18016" s="6" t="s">
        <v>10</v>
      </c>
      <c r="D18016" s="6" t="s">
        <v>16</v>
      </c>
      <c r="E18016" s="6" t="s">
        <v>12</v>
      </c>
    </row>
    <row r="18017" spans="1:5" x14ac:dyDescent="0.3">
      <c r="A18017" s="6" t="s">
        <v>20904</v>
      </c>
      <c r="B18017" s="7">
        <v>918004944948</v>
      </c>
      <c r="C18017" s="6" t="s">
        <v>20905</v>
      </c>
      <c r="D18017" s="6" t="s">
        <v>16</v>
      </c>
      <c r="E18017" s="6" t="s">
        <v>12</v>
      </c>
    </row>
    <row r="18018" spans="1:5" x14ac:dyDescent="0.3">
      <c r="A18018" s="6" t="s">
        <v>20906</v>
      </c>
      <c r="B18018" s="7">
        <v>919452680200</v>
      </c>
      <c r="C18018" s="6" t="s">
        <v>10</v>
      </c>
      <c r="D18018" s="6" t="s">
        <v>16</v>
      </c>
      <c r="E18018" s="6" t="s">
        <v>12</v>
      </c>
    </row>
    <row r="18019" spans="1:5" x14ac:dyDescent="0.3">
      <c r="A18019" s="6" t="s">
        <v>20907</v>
      </c>
      <c r="B18019" s="7">
        <v>917607705860</v>
      </c>
      <c r="C18019" s="6" t="s">
        <v>10</v>
      </c>
      <c r="D18019" s="6" t="s">
        <v>11</v>
      </c>
      <c r="E18019" s="6" t="s">
        <v>12</v>
      </c>
    </row>
    <row r="18020" spans="1:5" x14ac:dyDescent="0.3">
      <c r="A18020" s="6" t="s">
        <v>20908</v>
      </c>
      <c r="B18020" s="7">
        <v>919696925454</v>
      </c>
      <c r="C18020" s="6" t="s">
        <v>10</v>
      </c>
      <c r="D18020" s="6" t="s">
        <v>16</v>
      </c>
      <c r="E18020" s="6" t="s">
        <v>12</v>
      </c>
    </row>
    <row r="18021" spans="1:5" x14ac:dyDescent="0.3">
      <c r="A18021" s="6" t="s">
        <v>20909</v>
      </c>
      <c r="B18021" s="7">
        <v>917388873999</v>
      </c>
      <c r="C18021" s="6" t="s">
        <v>10</v>
      </c>
      <c r="D18021" s="6" t="s">
        <v>16</v>
      </c>
      <c r="E18021" s="6" t="s">
        <v>12</v>
      </c>
    </row>
    <row r="18022" spans="1:5" x14ac:dyDescent="0.3">
      <c r="A18022" s="6" t="s">
        <v>20910</v>
      </c>
      <c r="B18022" s="7">
        <v>916392298542</v>
      </c>
      <c r="C18022" s="6" t="s">
        <v>10</v>
      </c>
      <c r="D18022" s="6" t="s">
        <v>16</v>
      </c>
      <c r="E18022" s="6" t="s">
        <v>12</v>
      </c>
    </row>
    <row r="18023" spans="1:5" x14ac:dyDescent="0.3">
      <c r="A18023" s="6" t="s">
        <v>20911</v>
      </c>
      <c r="B18023" s="7">
        <v>919918929981</v>
      </c>
      <c r="C18023" s="6" t="s">
        <v>10</v>
      </c>
      <c r="D18023" s="6" t="s">
        <v>16</v>
      </c>
      <c r="E18023" s="6" t="s">
        <v>12</v>
      </c>
    </row>
    <row r="18024" spans="1:5" x14ac:dyDescent="0.3">
      <c r="A18024" s="6" t="s">
        <v>20912</v>
      </c>
      <c r="B18024" s="7">
        <v>919838699872</v>
      </c>
      <c r="C18024" s="6" t="s">
        <v>20913</v>
      </c>
      <c r="D18024" s="6" t="s">
        <v>16</v>
      </c>
      <c r="E18024" s="6" t="s">
        <v>12</v>
      </c>
    </row>
    <row r="18025" spans="1:5" x14ac:dyDescent="0.3">
      <c r="A18025" s="6" t="s">
        <v>20914</v>
      </c>
      <c r="B18025" s="7">
        <v>918840755138</v>
      </c>
      <c r="C18025" s="6" t="s">
        <v>10</v>
      </c>
      <c r="D18025" s="6" t="s">
        <v>7</v>
      </c>
      <c r="E18025" s="6" t="s">
        <v>12</v>
      </c>
    </row>
    <row r="18026" spans="1:5" x14ac:dyDescent="0.3">
      <c r="A18026" s="6" t="s">
        <v>20915</v>
      </c>
      <c r="B18026" s="7">
        <v>918173879837</v>
      </c>
      <c r="C18026" s="6" t="s">
        <v>20916</v>
      </c>
      <c r="D18026" s="6" t="s">
        <v>16</v>
      </c>
      <c r="E18026" s="6" t="s">
        <v>12</v>
      </c>
    </row>
    <row r="18027" spans="1:5" x14ac:dyDescent="0.3">
      <c r="A18027" s="6" t="s">
        <v>46</v>
      </c>
      <c r="B18027" s="7">
        <v>919780013901</v>
      </c>
      <c r="C18027" s="6" t="s">
        <v>20917</v>
      </c>
      <c r="D18027" s="6" t="s">
        <v>11</v>
      </c>
      <c r="E18027" s="6" t="s">
        <v>12</v>
      </c>
    </row>
    <row r="18028" spans="1:5" x14ac:dyDescent="0.3">
      <c r="A18028" s="6" t="s">
        <v>20918</v>
      </c>
      <c r="B18028" s="7">
        <v>919415789816</v>
      </c>
      <c r="C18028" s="6" t="s">
        <v>10</v>
      </c>
      <c r="D18028" s="6" t="s">
        <v>11</v>
      </c>
      <c r="E18028" s="6" t="s">
        <v>12</v>
      </c>
    </row>
    <row r="18029" spans="1:5" x14ac:dyDescent="0.3">
      <c r="A18029" s="6" t="s">
        <v>46</v>
      </c>
      <c r="B18029" s="7">
        <v>919721394311</v>
      </c>
      <c r="C18029" s="6" t="s">
        <v>10</v>
      </c>
      <c r="D18029" s="6" t="s">
        <v>11</v>
      </c>
      <c r="E18029" s="6" t="s">
        <v>12</v>
      </c>
    </row>
    <row r="18030" spans="1:5" x14ac:dyDescent="0.3">
      <c r="A18030" s="6" t="s">
        <v>46</v>
      </c>
      <c r="B18030" s="7">
        <v>919595085859</v>
      </c>
      <c r="C18030" s="6" t="s">
        <v>10</v>
      </c>
      <c r="D18030" s="6" t="s">
        <v>11</v>
      </c>
      <c r="E18030" s="6" t="s">
        <v>12</v>
      </c>
    </row>
    <row r="18031" spans="1:5" x14ac:dyDescent="0.3">
      <c r="A18031" s="6" t="s">
        <v>20919</v>
      </c>
      <c r="B18031" s="7">
        <v>919953591093</v>
      </c>
      <c r="C18031" s="6" t="s">
        <v>10</v>
      </c>
      <c r="D18031" s="6" t="s">
        <v>11</v>
      </c>
      <c r="E18031" s="6" t="s">
        <v>12</v>
      </c>
    </row>
    <row r="18032" spans="1:5" x14ac:dyDescent="0.3">
      <c r="A18032" s="6" t="s">
        <v>20920</v>
      </c>
      <c r="B18032" s="7">
        <v>917355047099</v>
      </c>
      <c r="C18032" s="6" t="s">
        <v>10</v>
      </c>
      <c r="D18032" s="6" t="s">
        <v>11</v>
      </c>
      <c r="E18032" s="6" t="s">
        <v>12</v>
      </c>
    </row>
    <row r="18033" spans="1:5" x14ac:dyDescent="0.3">
      <c r="A18033" s="6" t="s">
        <v>20921</v>
      </c>
      <c r="B18033" s="7">
        <v>919984740172</v>
      </c>
      <c r="C18033" s="6" t="s">
        <v>10</v>
      </c>
      <c r="D18033" s="6" t="s">
        <v>11</v>
      </c>
      <c r="E18033" s="6" t="s">
        <v>12</v>
      </c>
    </row>
    <row r="18034" spans="1:5" x14ac:dyDescent="0.3">
      <c r="A18034" s="6" t="s">
        <v>2756</v>
      </c>
      <c r="B18034" s="7">
        <v>918840327533</v>
      </c>
      <c r="C18034" s="6" t="s">
        <v>10</v>
      </c>
      <c r="D18034" s="6" t="s">
        <v>11</v>
      </c>
      <c r="E18034" s="6" t="s">
        <v>12</v>
      </c>
    </row>
    <row r="18035" spans="1:5" x14ac:dyDescent="0.3">
      <c r="A18035" s="6" t="s">
        <v>20922</v>
      </c>
      <c r="B18035" s="7">
        <v>918429267716</v>
      </c>
      <c r="C18035" s="6" t="s">
        <v>10</v>
      </c>
      <c r="D18035" s="6" t="s">
        <v>11</v>
      </c>
      <c r="E18035" s="6" t="s">
        <v>12</v>
      </c>
    </row>
    <row r="18036" spans="1:5" x14ac:dyDescent="0.3">
      <c r="A18036" s="6" t="s">
        <v>10825</v>
      </c>
      <c r="B18036" s="7">
        <v>919452847131</v>
      </c>
      <c r="C18036" s="6" t="s">
        <v>10</v>
      </c>
      <c r="D18036" s="6" t="s">
        <v>11</v>
      </c>
      <c r="E18036" s="6" t="s">
        <v>12</v>
      </c>
    </row>
    <row r="18037" spans="1:5" x14ac:dyDescent="0.3">
      <c r="A18037" s="6" t="s">
        <v>6071</v>
      </c>
      <c r="B18037" s="7">
        <v>919125271953</v>
      </c>
      <c r="C18037" s="6" t="s">
        <v>10</v>
      </c>
      <c r="D18037" s="6" t="s">
        <v>11</v>
      </c>
      <c r="E18037" s="6" t="s">
        <v>12</v>
      </c>
    </row>
    <row r="18038" spans="1:5" x14ac:dyDescent="0.3">
      <c r="A18038" s="6" t="s">
        <v>20923</v>
      </c>
      <c r="B18038" s="7">
        <v>919519140817</v>
      </c>
      <c r="C18038" s="6" t="s">
        <v>10</v>
      </c>
      <c r="D18038" s="6" t="s">
        <v>11</v>
      </c>
      <c r="E18038" s="6" t="s">
        <v>12</v>
      </c>
    </row>
    <row r="18039" spans="1:5" x14ac:dyDescent="0.3">
      <c r="A18039" s="6" t="s">
        <v>20924</v>
      </c>
      <c r="B18039" s="7">
        <v>918299346629</v>
      </c>
      <c r="C18039" s="6" t="s">
        <v>10</v>
      </c>
      <c r="D18039" s="6" t="s">
        <v>16</v>
      </c>
      <c r="E18039" s="6" t="s">
        <v>12</v>
      </c>
    </row>
    <row r="18040" spans="1:5" x14ac:dyDescent="0.3">
      <c r="A18040" s="6" t="s">
        <v>1900</v>
      </c>
      <c r="B18040" s="7">
        <v>918826454679</v>
      </c>
      <c r="C18040" s="6" t="s">
        <v>10</v>
      </c>
      <c r="D18040" s="6" t="s">
        <v>11</v>
      </c>
      <c r="E18040" s="6" t="s">
        <v>12</v>
      </c>
    </row>
    <row r="18041" spans="1:5" x14ac:dyDescent="0.3">
      <c r="A18041" s="6" t="s">
        <v>20925</v>
      </c>
      <c r="B18041" s="7">
        <v>917007181361</v>
      </c>
      <c r="C18041" s="6" t="s">
        <v>10</v>
      </c>
      <c r="D18041" s="6" t="s">
        <v>11</v>
      </c>
      <c r="E18041" s="6" t="s">
        <v>12</v>
      </c>
    </row>
    <row r="18042" spans="1:5" x14ac:dyDescent="0.3">
      <c r="A18042" s="6" t="s">
        <v>20926</v>
      </c>
      <c r="B18042" s="7">
        <v>918869963759</v>
      </c>
      <c r="C18042" s="6" t="s">
        <v>10</v>
      </c>
      <c r="D18042" s="6" t="s">
        <v>11</v>
      </c>
      <c r="E18042" s="6" t="s">
        <v>12</v>
      </c>
    </row>
    <row r="18043" spans="1:5" x14ac:dyDescent="0.3">
      <c r="A18043" s="6" t="s">
        <v>107</v>
      </c>
      <c r="B18043" s="7">
        <v>917618881800</v>
      </c>
      <c r="C18043" s="6" t="s">
        <v>10</v>
      </c>
      <c r="D18043" s="6" t="s">
        <v>11</v>
      </c>
      <c r="E18043" s="6" t="s">
        <v>8</v>
      </c>
    </row>
    <row r="18044" spans="1:5" x14ac:dyDescent="0.3">
      <c r="A18044" s="6" t="s">
        <v>20927</v>
      </c>
      <c r="B18044" s="7">
        <v>919113715045</v>
      </c>
      <c r="C18044" s="6" t="s">
        <v>10</v>
      </c>
      <c r="D18044" s="6" t="s">
        <v>7</v>
      </c>
      <c r="E18044" s="6" t="s">
        <v>12</v>
      </c>
    </row>
    <row r="18045" spans="1:5" x14ac:dyDescent="0.3">
      <c r="A18045" s="6" t="s">
        <v>20928</v>
      </c>
      <c r="B18045" s="7">
        <v>918840505351</v>
      </c>
      <c r="C18045" s="6" t="s">
        <v>20929</v>
      </c>
      <c r="D18045" s="6" t="s">
        <v>7</v>
      </c>
      <c r="E18045" s="6" t="s">
        <v>12</v>
      </c>
    </row>
    <row r="18046" spans="1:5" x14ac:dyDescent="0.3">
      <c r="A18046" s="6" t="s">
        <v>20930</v>
      </c>
      <c r="B18046" s="7">
        <v>917881179777</v>
      </c>
      <c r="C18046" s="6" t="s">
        <v>10</v>
      </c>
      <c r="D18046" s="6" t="s">
        <v>7</v>
      </c>
      <c r="E18046" s="6" t="s">
        <v>12</v>
      </c>
    </row>
    <row r="18047" spans="1:5" x14ac:dyDescent="0.3">
      <c r="A18047" s="6" t="s">
        <v>20931</v>
      </c>
      <c r="B18047" s="7">
        <v>918564823342</v>
      </c>
      <c r="C18047" s="6" t="s">
        <v>10</v>
      </c>
      <c r="D18047" s="6" t="s">
        <v>7</v>
      </c>
      <c r="E18047" s="6" t="s">
        <v>12</v>
      </c>
    </row>
    <row r="18048" spans="1:5" x14ac:dyDescent="0.3">
      <c r="A18048" s="6" t="s">
        <v>20932</v>
      </c>
      <c r="B18048" s="7">
        <v>918765427004</v>
      </c>
      <c r="C18048" s="6" t="s">
        <v>20933</v>
      </c>
      <c r="D18048" s="6" t="s">
        <v>7</v>
      </c>
      <c r="E18048" s="6" t="s">
        <v>12</v>
      </c>
    </row>
    <row r="18049" spans="1:5" x14ac:dyDescent="0.3">
      <c r="A18049" s="6" t="s">
        <v>46</v>
      </c>
      <c r="B18049" s="7">
        <v>917000991910</v>
      </c>
      <c r="C18049" s="6" t="s">
        <v>10</v>
      </c>
      <c r="D18049" s="6" t="s">
        <v>7</v>
      </c>
      <c r="E18049" s="6" t="s">
        <v>12</v>
      </c>
    </row>
    <row r="18050" spans="1:5" x14ac:dyDescent="0.3">
      <c r="A18050" s="6" t="s">
        <v>12858</v>
      </c>
      <c r="B18050" s="7">
        <v>919415157241</v>
      </c>
      <c r="C18050" s="6" t="s">
        <v>20934</v>
      </c>
      <c r="D18050" s="6" t="s">
        <v>7</v>
      </c>
      <c r="E18050" s="6" t="s">
        <v>8</v>
      </c>
    </row>
    <row r="18051" spans="1:5" x14ac:dyDescent="0.3">
      <c r="A18051" s="6" t="s">
        <v>20935</v>
      </c>
      <c r="B18051" s="7">
        <v>919953008112</v>
      </c>
      <c r="C18051" s="6" t="s">
        <v>20936</v>
      </c>
      <c r="D18051" s="6" t="s">
        <v>7</v>
      </c>
      <c r="E18051" s="6" t="s">
        <v>12</v>
      </c>
    </row>
    <row r="18052" spans="1:5" x14ac:dyDescent="0.3">
      <c r="A18052" s="6" t="s">
        <v>20937</v>
      </c>
      <c r="B18052" s="7">
        <v>918853188289</v>
      </c>
      <c r="C18052" s="6" t="s">
        <v>10</v>
      </c>
      <c r="D18052" s="6" t="s">
        <v>7</v>
      </c>
      <c r="E18052" s="6" t="s">
        <v>12</v>
      </c>
    </row>
    <row r="18053" spans="1:5" x14ac:dyDescent="0.3">
      <c r="A18053" s="6" t="s">
        <v>1485</v>
      </c>
      <c r="B18053" s="7">
        <v>917393840973</v>
      </c>
      <c r="C18053" s="6" t="s">
        <v>10</v>
      </c>
      <c r="D18053" s="6" t="s">
        <v>7</v>
      </c>
      <c r="E18053" s="6" t="s">
        <v>12</v>
      </c>
    </row>
    <row r="18054" spans="1:5" x14ac:dyDescent="0.3">
      <c r="A18054" s="6" t="s">
        <v>20938</v>
      </c>
      <c r="B18054" s="7">
        <v>919415001170</v>
      </c>
      <c r="C18054" s="6" t="s">
        <v>10</v>
      </c>
      <c r="D18054" s="6" t="s">
        <v>16</v>
      </c>
      <c r="E18054" s="6" t="s">
        <v>12</v>
      </c>
    </row>
    <row r="18055" spans="1:5" x14ac:dyDescent="0.3">
      <c r="A18055" s="6" t="s">
        <v>8190</v>
      </c>
      <c r="B18055" s="7">
        <v>917084433444</v>
      </c>
      <c r="C18055" s="6" t="s">
        <v>10</v>
      </c>
      <c r="D18055" s="6" t="s">
        <v>7</v>
      </c>
      <c r="E18055" s="6" t="s">
        <v>12</v>
      </c>
    </row>
    <row r="18056" spans="1:5" x14ac:dyDescent="0.3">
      <c r="A18056" s="6" t="s">
        <v>20939</v>
      </c>
      <c r="B18056" s="7">
        <v>919532015892</v>
      </c>
      <c r="C18056" s="6" t="s">
        <v>10</v>
      </c>
      <c r="D18056" s="6" t="s">
        <v>7</v>
      </c>
      <c r="E18056" s="6" t="s">
        <v>12</v>
      </c>
    </row>
    <row r="18057" spans="1:5" x14ac:dyDescent="0.3">
      <c r="A18057" s="6" t="s">
        <v>20940</v>
      </c>
      <c r="B18057" s="7">
        <v>917755864409</v>
      </c>
      <c r="C18057" s="6" t="s">
        <v>20941</v>
      </c>
      <c r="D18057" s="6" t="s">
        <v>7</v>
      </c>
      <c r="E18057" s="6" t="s">
        <v>12</v>
      </c>
    </row>
    <row r="18058" spans="1:5" x14ac:dyDescent="0.3">
      <c r="A18058" s="6" t="s">
        <v>20942</v>
      </c>
      <c r="B18058" s="7">
        <v>917704991654</v>
      </c>
      <c r="C18058" s="6" t="s">
        <v>10</v>
      </c>
      <c r="D18058" s="6" t="s">
        <v>16</v>
      </c>
      <c r="E18058" s="6" t="s">
        <v>12</v>
      </c>
    </row>
    <row r="18059" spans="1:5" x14ac:dyDescent="0.3">
      <c r="A18059" s="6" t="s">
        <v>227</v>
      </c>
      <c r="B18059" s="7">
        <v>919654117629</v>
      </c>
      <c r="C18059" s="6" t="s">
        <v>20943</v>
      </c>
      <c r="D18059" s="6" t="s">
        <v>16</v>
      </c>
      <c r="E18059" s="6" t="s">
        <v>12</v>
      </c>
    </row>
    <row r="18060" spans="1:5" x14ac:dyDescent="0.3">
      <c r="A18060" s="6" t="s">
        <v>20944</v>
      </c>
      <c r="B18060" s="7">
        <v>919935505279</v>
      </c>
      <c r="C18060" s="6" t="s">
        <v>20945</v>
      </c>
      <c r="D18060" s="6" t="s">
        <v>16</v>
      </c>
      <c r="E18060" s="6" t="s">
        <v>12</v>
      </c>
    </row>
    <row r="18061" spans="1:5" x14ac:dyDescent="0.3">
      <c r="A18061" s="6" t="s">
        <v>20946</v>
      </c>
      <c r="B18061" s="7">
        <v>919935431333</v>
      </c>
      <c r="C18061" s="6" t="s">
        <v>20947</v>
      </c>
      <c r="D18061" s="6" t="s">
        <v>16</v>
      </c>
      <c r="E18061" s="6" t="s">
        <v>8</v>
      </c>
    </row>
    <row r="18062" spans="1:5" x14ac:dyDescent="0.3">
      <c r="A18062" s="6" t="s">
        <v>46</v>
      </c>
      <c r="B18062" s="7">
        <v>917982417001</v>
      </c>
      <c r="C18062" s="6" t="s">
        <v>20948</v>
      </c>
      <c r="D18062" s="6" t="s">
        <v>16</v>
      </c>
      <c r="E18062" s="6" t="s">
        <v>12</v>
      </c>
    </row>
    <row r="18063" spans="1:5" x14ac:dyDescent="0.3">
      <c r="A18063" s="6" t="s">
        <v>20919</v>
      </c>
      <c r="B18063" s="7">
        <v>919792341111</v>
      </c>
      <c r="C18063" s="6" t="s">
        <v>10</v>
      </c>
      <c r="D18063" s="6" t="s">
        <v>16</v>
      </c>
      <c r="E18063" s="6" t="s">
        <v>12</v>
      </c>
    </row>
    <row r="18064" spans="1:5" x14ac:dyDescent="0.3">
      <c r="A18064" s="6" t="s">
        <v>20949</v>
      </c>
      <c r="B18064" s="7">
        <v>919648763534</v>
      </c>
      <c r="C18064" s="6" t="s">
        <v>10</v>
      </c>
      <c r="D18064" s="6" t="s">
        <v>16</v>
      </c>
      <c r="E18064" s="6" t="s">
        <v>12</v>
      </c>
    </row>
    <row r="18065" spans="1:5" x14ac:dyDescent="0.3">
      <c r="A18065" s="6" t="s">
        <v>20950</v>
      </c>
      <c r="B18065" s="7">
        <v>917007378231</v>
      </c>
      <c r="C18065" s="6" t="s">
        <v>20951</v>
      </c>
      <c r="D18065" s="6" t="s">
        <v>16</v>
      </c>
      <c r="E18065" s="6" t="s">
        <v>8</v>
      </c>
    </row>
    <row r="18066" spans="1:5" x14ac:dyDescent="0.3">
      <c r="A18066" s="6" t="s">
        <v>46</v>
      </c>
      <c r="B18066" s="7">
        <v>919780443938</v>
      </c>
      <c r="C18066" s="6" t="s">
        <v>20952</v>
      </c>
      <c r="D18066" s="6" t="s">
        <v>16</v>
      </c>
      <c r="E18066" s="6" t="s">
        <v>12</v>
      </c>
    </row>
    <row r="18067" spans="1:5" x14ac:dyDescent="0.3">
      <c r="A18067" s="6" t="s">
        <v>3026</v>
      </c>
      <c r="B18067" s="7">
        <v>918416834727</v>
      </c>
      <c r="C18067" s="6" t="s">
        <v>20953</v>
      </c>
      <c r="D18067" s="6" t="s">
        <v>16</v>
      </c>
      <c r="E18067" s="6" t="s">
        <v>12</v>
      </c>
    </row>
    <row r="18068" spans="1:5" x14ac:dyDescent="0.3">
      <c r="A18068" s="6" t="s">
        <v>20954</v>
      </c>
      <c r="B18068" s="7">
        <v>918770488191</v>
      </c>
      <c r="C18068" s="6" t="s">
        <v>20955</v>
      </c>
      <c r="D18068" s="6" t="s">
        <v>16</v>
      </c>
      <c r="E18068" s="6" t="s">
        <v>12</v>
      </c>
    </row>
    <row r="18069" spans="1:5" x14ac:dyDescent="0.3">
      <c r="A18069" s="6" t="s">
        <v>20956</v>
      </c>
      <c r="B18069" s="7">
        <v>919919039143</v>
      </c>
      <c r="C18069" s="6" t="s">
        <v>20957</v>
      </c>
      <c r="D18069" s="6" t="s">
        <v>16</v>
      </c>
      <c r="E18069" s="6" t="s">
        <v>8</v>
      </c>
    </row>
    <row r="18070" spans="1:5" x14ac:dyDescent="0.3">
      <c r="A18070" s="6" t="s">
        <v>20958</v>
      </c>
      <c r="B18070" s="7">
        <v>919598565758</v>
      </c>
      <c r="C18070" s="6" t="s">
        <v>20959</v>
      </c>
      <c r="D18070" s="6" t="s">
        <v>16</v>
      </c>
      <c r="E18070" s="6" t="s">
        <v>12</v>
      </c>
    </row>
    <row r="18071" spans="1:5" x14ac:dyDescent="0.3">
      <c r="A18071" s="6" t="s">
        <v>3151</v>
      </c>
      <c r="B18071" s="7">
        <v>918877766615</v>
      </c>
      <c r="C18071" s="6" t="s">
        <v>20960</v>
      </c>
      <c r="D18071" s="6" t="s">
        <v>16</v>
      </c>
      <c r="E18071" s="6" t="s">
        <v>12</v>
      </c>
    </row>
    <row r="18072" spans="1:5" x14ac:dyDescent="0.3">
      <c r="A18072" s="6" t="s">
        <v>194</v>
      </c>
      <c r="B18072" s="7">
        <v>919322655665</v>
      </c>
      <c r="C18072" s="6" t="s">
        <v>10</v>
      </c>
      <c r="D18072" s="6" t="s">
        <v>16</v>
      </c>
      <c r="E18072" s="6" t="s">
        <v>12</v>
      </c>
    </row>
    <row r="18073" spans="1:5" x14ac:dyDescent="0.3">
      <c r="A18073" s="6" t="s">
        <v>20961</v>
      </c>
      <c r="B18073" s="7">
        <v>918127954091</v>
      </c>
      <c r="C18073" s="6" t="s">
        <v>20962</v>
      </c>
      <c r="D18073" s="6" t="s">
        <v>16</v>
      </c>
      <c r="E18073" s="6" t="s">
        <v>12</v>
      </c>
    </row>
    <row r="18074" spans="1:5" x14ac:dyDescent="0.3">
      <c r="A18074" s="6" t="s">
        <v>8327</v>
      </c>
      <c r="B18074" s="7">
        <v>917318235492</v>
      </c>
      <c r="C18074" s="6" t="s">
        <v>10</v>
      </c>
      <c r="D18074" s="6" t="s">
        <v>7</v>
      </c>
      <c r="E18074" s="6" t="s">
        <v>8</v>
      </c>
    </row>
    <row r="18075" spans="1:5" x14ac:dyDescent="0.3">
      <c r="A18075" s="6" t="s">
        <v>20963</v>
      </c>
      <c r="B18075" s="7">
        <v>918573030357</v>
      </c>
      <c r="C18075" s="6" t="s">
        <v>10</v>
      </c>
      <c r="D18075" s="6" t="s">
        <v>11</v>
      </c>
      <c r="E18075" s="6" t="s">
        <v>8</v>
      </c>
    </row>
    <row r="18076" spans="1:5" x14ac:dyDescent="0.3">
      <c r="A18076" s="6" t="s">
        <v>6296</v>
      </c>
      <c r="B18076" s="7">
        <v>918787008419</v>
      </c>
      <c r="C18076" s="6" t="s">
        <v>10</v>
      </c>
      <c r="D18076" s="6" t="s">
        <v>7</v>
      </c>
      <c r="E18076" s="6" t="s">
        <v>8</v>
      </c>
    </row>
    <row r="18077" spans="1:5" x14ac:dyDescent="0.3">
      <c r="A18077" s="6" t="s">
        <v>20964</v>
      </c>
      <c r="B18077" s="7">
        <v>918884404487</v>
      </c>
      <c r="C18077" s="6" t="s">
        <v>10</v>
      </c>
      <c r="D18077" s="6" t="s">
        <v>16</v>
      </c>
      <c r="E18077" s="6" t="s">
        <v>12</v>
      </c>
    </row>
    <row r="18078" spans="1:5" x14ac:dyDescent="0.3">
      <c r="A18078" s="6" t="s">
        <v>20965</v>
      </c>
      <c r="B18078" s="7">
        <v>919044364436</v>
      </c>
      <c r="C18078" s="6" t="s">
        <v>20966</v>
      </c>
      <c r="D18078" s="6" t="s">
        <v>16</v>
      </c>
      <c r="E18078" s="6" t="s">
        <v>8</v>
      </c>
    </row>
    <row r="18079" spans="1:5" x14ac:dyDescent="0.3">
      <c r="A18079" s="6" t="s">
        <v>20967</v>
      </c>
      <c r="B18079" s="7">
        <v>919305174705</v>
      </c>
      <c r="C18079" s="6" t="s">
        <v>10</v>
      </c>
      <c r="D18079" s="6" t="s">
        <v>16</v>
      </c>
      <c r="E18079" s="6" t="s">
        <v>8</v>
      </c>
    </row>
    <row r="18080" spans="1:5" x14ac:dyDescent="0.3">
      <c r="A18080" s="6" t="s">
        <v>20968</v>
      </c>
      <c r="B18080" s="7">
        <v>919335148258</v>
      </c>
      <c r="C18080" s="6" t="s">
        <v>10</v>
      </c>
      <c r="D18080" s="6" t="s">
        <v>16</v>
      </c>
      <c r="E18080" s="6" t="s">
        <v>12</v>
      </c>
    </row>
    <row r="18081" spans="1:5" x14ac:dyDescent="0.3">
      <c r="A18081" s="6" t="s">
        <v>74</v>
      </c>
      <c r="B18081" s="7">
        <v>919336065156</v>
      </c>
      <c r="C18081" s="6" t="s">
        <v>10</v>
      </c>
      <c r="D18081" s="6" t="s">
        <v>16</v>
      </c>
      <c r="E18081" s="6" t="s">
        <v>12</v>
      </c>
    </row>
    <row r="18082" spans="1:5" x14ac:dyDescent="0.3">
      <c r="A18082" s="6" t="s">
        <v>20969</v>
      </c>
      <c r="B18082" s="7">
        <v>919415219151</v>
      </c>
      <c r="C18082" s="6" t="s">
        <v>10</v>
      </c>
      <c r="D18082" s="6" t="s">
        <v>7</v>
      </c>
      <c r="E18082" s="6" t="s">
        <v>12</v>
      </c>
    </row>
    <row r="18083" spans="1:5" x14ac:dyDescent="0.3">
      <c r="A18083" s="6" t="s">
        <v>20970</v>
      </c>
      <c r="B18083" s="7">
        <v>919506115444</v>
      </c>
      <c r="C18083" s="6" t="s">
        <v>10</v>
      </c>
      <c r="D18083" s="6" t="s">
        <v>7</v>
      </c>
      <c r="E18083" s="6" t="s">
        <v>12</v>
      </c>
    </row>
    <row r="18084" spans="1:5" x14ac:dyDescent="0.3">
      <c r="A18084" s="6" t="s">
        <v>20971</v>
      </c>
      <c r="B18084" s="7">
        <v>919628755666</v>
      </c>
      <c r="C18084" s="6" t="s">
        <v>10</v>
      </c>
      <c r="D18084" s="6" t="s">
        <v>7</v>
      </c>
      <c r="E18084" s="6" t="s">
        <v>12</v>
      </c>
    </row>
    <row r="18085" spans="1:5" x14ac:dyDescent="0.3">
      <c r="A18085" s="6" t="s">
        <v>20972</v>
      </c>
      <c r="B18085" s="7">
        <v>919838849368</v>
      </c>
      <c r="C18085" s="6" t="s">
        <v>10</v>
      </c>
      <c r="D18085" s="6" t="s">
        <v>7</v>
      </c>
      <c r="E18085" s="6" t="s">
        <v>12</v>
      </c>
    </row>
    <row r="18086" spans="1:5" x14ac:dyDescent="0.3">
      <c r="A18086" s="6" t="s">
        <v>20973</v>
      </c>
      <c r="B18086" s="7">
        <v>919918210777</v>
      </c>
      <c r="C18086" s="6" t="s">
        <v>10</v>
      </c>
      <c r="D18086" s="6" t="s">
        <v>7</v>
      </c>
      <c r="E18086" s="6" t="s">
        <v>8</v>
      </c>
    </row>
    <row r="18087" spans="1:5" x14ac:dyDescent="0.3">
      <c r="A18087" s="6" t="s">
        <v>20974</v>
      </c>
      <c r="B18087" s="7">
        <v>919919496454</v>
      </c>
      <c r="C18087" s="6" t="s">
        <v>10</v>
      </c>
      <c r="D18087" s="6" t="s">
        <v>11</v>
      </c>
      <c r="E18087" s="6" t="s">
        <v>12</v>
      </c>
    </row>
    <row r="18088" spans="1:5" x14ac:dyDescent="0.3">
      <c r="A18088" s="6" t="s">
        <v>46</v>
      </c>
      <c r="B18088" s="7">
        <v>917408406312</v>
      </c>
      <c r="C18088" s="6" t="s">
        <v>10</v>
      </c>
      <c r="D18088" s="6" t="s">
        <v>11</v>
      </c>
      <c r="E18088" s="6" t="s">
        <v>12</v>
      </c>
    </row>
    <row r="18089" spans="1:5" x14ac:dyDescent="0.3">
      <c r="A18089" s="6" t="s">
        <v>20975</v>
      </c>
      <c r="B18089" s="7">
        <v>918081931323</v>
      </c>
      <c r="C18089" s="6" t="s">
        <v>10</v>
      </c>
      <c r="D18089" s="6" t="s">
        <v>16</v>
      </c>
      <c r="E18089" s="6" t="s">
        <v>8</v>
      </c>
    </row>
    <row r="18090" spans="1:5" x14ac:dyDescent="0.3">
      <c r="A18090" s="6" t="s">
        <v>8665</v>
      </c>
      <c r="B18090" s="7">
        <v>918840402447</v>
      </c>
      <c r="C18090" s="6" t="s">
        <v>20976</v>
      </c>
      <c r="D18090" s="6" t="s">
        <v>7</v>
      </c>
      <c r="E18090" s="6" t="s">
        <v>12</v>
      </c>
    </row>
    <row r="18091" spans="1:5" x14ac:dyDescent="0.3">
      <c r="A18091" s="6" t="s">
        <v>20977</v>
      </c>
      <c r="B18091" s="7">
        <v>919198134887</v>
      </c>
      <c r="C18091" s="6" t="s">
        <v>10</v>
      </c>
      <c r="D18091" s="6" t="s">
        <v>16</v>
      </c>
      <c r="E18091" s="6" t="s">
        <v>12</v>
      </c>
    </row>
    <row r="18092" spans="1:5" x14ac:dyDescent="0.3">
      <c r="A18092" s="6" t="s">
        <v>1546</v>
      </c>
      <c r="B18092" s="7">
        <v>919528384618</v>
      </c>
      <c r="C18092" s="6" t="s">
        <v>20978</v>
      </c>
      <c r="D18092" s="6" t="s">
        <v>7</v>
      </c>
      <c r="E18092" s="6" t="s">
        <v>12</v>
      </c>
    </row>
    <row r="18093" spans="1:5" x14ac:dyDescent="0.3">
      <c r="A18093" s="6" t="s">
        <v>20979</v>
      </c>
      <c r="B18093" s="7">
        <v>918174083398</v>
      </c>
      <c r="C18093" s="6" t="s">
        <v>10</v>
      </c>
      <c r="D18093" s="6" t="s">
        <v>16</v>
      </c>
      <c r="E18093" s="6" t="s">
        <v>12</v>
      </c>
    </row>
    <row r="18094" spans="1:5" x14ac:dyDescent="0.3">
      <c r="A18094" s="6" t="s">
        <v>20980</v>
      </c>
      <c r="B18094" s="7">
        <v>919616424424</v>
      </c>
      <c r="C18094" s="6" t="s">
        <v>20981</v>
      </c>
      <c r="D18094" s="6" t="s">
        <v>16</v>
      </c>
      <c r="E18094" s="6" t="s">
        <v>8</v>
      </c>
    </row>
    <row r="18095" spans="1:5" x14ac:dyDescent="0.3">
      <c r="A18095" s="6" t="s">
        <v>20982</v>
      </c>
      <c r="B18095" s="7">
        <v>919452295509</v>
      </c>
      <c r="C18095" s="6" t="s">
        <v>20983</v>
      </c>
      <c r="D18095" s="6" t="s">
        <v>16</v>
      </c>
      <c r="E18095" s="6" t="s">
        <v>12</v>
      </c>
    </row>
    <row r="18096" spans="1:5" x14ac:dyDescent="0.3">
      <c r="A18096" s="6" t="s">
        <v>16083</v>
      </c>
      <c r="B18096" s="7">
        <v>918604127037</v>
      </c>
      <c r="C18096" s="6" t="s">
        <v>10</v>
      </c>
      <c r="D18096" s="6" t="s">
        <v>11</v>
      </c>
      <c r="E18096" s="6" t="s">
        <v>12</v>
      </c>
    </row>
    <row r="18097" spans="1:5" x14ac:dyDescent="0.3">
      <c r="A18097" s="6" t="s">
        <v>531</v>
      </c>
      <c r="B18097" s="7">
        <v>918808375163</v>
      </c>
      <c r="C18097" s="6" t="s">
        <v>10</v>
      </c>
      <c r="D18097" s="6" t="s">
        <v>11</v>
      </c>
      <c r="E18097" s="6" t="s">
        <v>8</v>
      </c>
    </row>
    <row r="18098" spans="1:5" x14ac:dyDescent="0.3">
      <c r="A18098" s="6" t="s">
        <v>20984</v>
      </c>
      <c r="B18098" s="7">
        <v>918800388022</v>
      </c>
      <c r="C18098" s="6" t="s">
        <v>10</v>
      </c>
      <c r="D18098" s="6" t="s">
        <v>11</v>
      </c>
      <c r="E18098" s="6" t="s">
        <v>8</v>
      </c>
    </row>
    <row r="18099" spans="1:5" x14ac:dyDescent="0.3">
      <c r="A18099" s="6" t="s">
        <v>285</v>
      </c>
      <c r="B18099" s="7">
        <v>919711945707</v>
      </c>
      <c r="C18099" s="6" t="s">
        <v>10</v>
      </c>
      <c r="D18099" s="6" t="s">
        <v>11</v>
      </c>
      <c r="E18099" s="6" t="s">
        <v>12</v>
      </c>
    </row>
    <row r="18100" spans="1:5" x14ac:dyDescent="0.3">
      <c r="A18100" s="6" t="s">
        <v>46</v>
      </c>
      <c r="B18100" s="7">
        <v>917379061161</v>
      </c>
      <c r="C18100" s="6" t="s">
        <v>10</v>
      </c>
      <c r="D18100" s="6" t="s">
        <v>11</v>
      </c>
      <c r="E18100" s="6" t="s">
        <v>12</v>
      </c>
    </row>
    <row r="18101" spans="1:5" x14ac:dyDescent="0.3">
      <c r="A18101" s="6" t="s">
        <v>20985</v>
      </c>
      <c r="B18101" s="7">
        <v>918529494499</v>
      </c>
      <c r="C18101" s="6" t="s">
        <v>10</v>
      </c>
      <c r="D18101" s="6" t="s">
        <v>7</v>
      </c>
      <c r="E18101" s="6" t="s">
        <v>12</v>
      </c>
    </row>
    <row r="18102" spans="1:5" x14ac:dyDescent="0.3">
      <c r="A18102" s="6" t="s">
        <v>20986</v>
      </c>
      <c r="B18102" s="7">
        <v>918318514874</v>
      </c>
      <c r="C18102" s="6" t="s">
        <v>20987</v>
      </c>
      <c r="D18102" s="6" t="s">
        <v>16</v>
      </c>
      <c r="E18102" s="6" t="s">
        <v>12</v>
      </c>
    </row>
    <row r="18103" spans="1:5" x14ac:dyDescent="0.3">
      <c r="A18103" s="6" t="s">
        <v>20988</v>
      </c>
      <c r="B18103" s="7">
        <v>916393505530</v>
      </c>
      <c r="C18103" s="6" t="s">
        <v>20989</v>
      </c>
      <c r="D18103" s="6" t="s">
        <v>7</v>
      </c>
      <c r="E18103" s="6" t="s">
        <v>12</v>
      </c>
    </row>
    <row r="18104" spans="1:5" x14ac:dyDescent="0.3">
      <c r="A18104" s="6" t="s">
        <v>46</v>
      </c>
      <c r="B18104" s="7">
        <v>919996328812</v>
      </c>
      <c r="C18104" s="6" t="s">
        <v>20990</v>
      </c>
      <c r="D18104" s="6" t="s">
        <v>7</v>
      </c>
      <c r="E18104" s="6" t="s">
        <v>12</v>
      </c>
    </row>
    <row r="18105" spans="1:5" x14ac:dyDescent="0.3">
      <c r="A18105" s="6" t="s">
        <v>20991</v>
      </c>
      <c r="B18105" s="7">
        <v>918738888069</v>
      </c>
      <c r="C18105" s="6" t="s">
        <v>20992</v>
      </c>
      <c r="D18105" s="6" t="s">
        <v>16</v>
      </c>
      <c r="E18105" s="6" t="s">
        <v>12</v>
      </c>
    </row>
    <row r="18106" spans="1:5" x14ac:dyDescent="0.3">
      <c r="A18106" s="6" t="s">
        <v>2058</v>
      </c>
      <c r="B18106" s="7">
        <v>919621226535</v>
      </c>
      <c r="C18106" s="6" t="s">
        <v>10</v>
      </c>
      <c r="D18106" s="6" t="s">
        <v>7</v>
      </c>
      <c r="E18106" s="6" t="s">
        <v>12</v>
      </c>
    </row>
    <row r="18107" spans="1:5" x14ac:dyDescent="0.3">
      <c r="A18107" s="6" t="s">
        <v>46</v>
      </c>
      <c r="B18107" s="7">
        <v>918800277820</v>
      </c>
      <c r="C18107" s="6" t="s">
        <v>20993</v>
      </c>
      <c r="D18107" s="6" t="s">
        <v>7</v>
      </c>
      <c r="E18107" s="6" t="s">
        <v>12</v>
      </c>
    </row>
    <row r="18108" spans="1:5" x14ac:dyDescent="0.3">
      <c r="A18108" s="6" t="s">
        <v>20994</v>
      </c>
      <c r="B18108" s="7">
        <v>919984248216</v>
      </c>
      <c r="C18108" s="6" t="s">
        <v>10</v>
      </c>
      <c r="D18108" s="6" t="s">
        <v>7</v>
      </c>
      <c r="E18108" s="6" t="s">
        <v>12</v>
      </c>
    </row>
    <row r="18109" spans="1:5" x14ac:dyDescent="0.3">
      <c r="A18109" s="6" t="s">
        <v>20995</v>
      </c>
      <c r="B18109" s="7">
        <v>918795699990</v>
      </c>
      <c r="C18109" s="6" t="s">
        <v>10</v>
      </c>
      <c r="D18109" s="6" t="s">
        <v>7</v>
      </c>
      <c r="E18109" s="6" t="s">
        <v>12</v>
      </c>
    </row>
    <row r="18110" spans="1:5" x14ac:dyDescent="0.3">
      <c r="A18110" s="6" t="s">
        <v>20996</v>
      </c>
      <c r="B18110" s="7">
        <v>919506664394</v>
      </c>
      <c r="C18110" s="6" t="s">
        <v>20997</v>
      </c>
      <c r="D18110" s="6" t="s">
        <v>7</v>
      </c>
      <c r="E18110" s="6" t="s">
        <v>12</v>
      </c>
    </row>
    <row r="18111" spans="1:5" x14ac:dyDescent="0.3">
      <c r="A18111" s="6" t="s">
        <v>7001</v>
      </c>
      <c r="B18111" s="7">
        <v>919838631491</v>
      </c>
      <c r="C18111" s="6" t="s">
        <v>10</v>
      </c>
      <c r="D18111" s="6" t="s">
        <v>7</v>
      </c>
      <c r="E18111" s="6" t="s">
        <v>12</v>
      </c>
    </row>
    <row r="18112" spans="1:5" x14ac:dyDescent="0.3">
      <c r="A18112" s="6" t="s">
        <v>20998</v>
      </c>
      <c r="B18112" s="7">
        <v>919198655556</v>
      </c>
      <c r="C18112" s="6" t="s">
        <v>10</v>
      </c>
      <c r="D18112" s="6" t="s">
        <v>7</v>
      </c>
      <c r="E18112" s="6" t="s">
        <v>8</v>
      </c>
    </row>
    <row r="18113" spans="1:5" x14ac:dyDescent="0.3">
      <c r="A18113" s="6" t="s">
        <v>20999</v>
      </c>
      <c r="B18113" s="7">
        <v>918318632075</v>
      </c>
      <c r="C18113" s="6" t="s">
        <v>10</v>
      </c>
      <c r="D18113" s="6" t="s">
        <v>7</v>
      </c>
      <c r="E18113" s="6" t="s">
        <v>8</v>
      </c>
    </row>
    <row r="18114" spans="1:5" x14ac:dyDescent="0.3">
      <c r="A18114" s="6" t="s">
        <v>21000</v>
      </c>
      <c r="B18114" s="7">
        <v>919956715958</v>
      </c>
      <c r="C18114" s="6" t="s">
        <v>10</v>
      </c>
      <c r="D18114" s="6" t="s">
        <v>7</v>
      </c>
      <c r="E18114" s="6" t="s">
        <v>8</v>
      </c>
    </row>
    <row r="18115" spans="1:5" x14ac:dyDescent="0.3">
      <c r="A18115" s="6" t="s">
        <v>21001</v>
      </c>
      <c r="B18115" s="7">
        <v>917905431717</v>
      </c>
      <c r="C18115" s="6" t="s">
        <v>10</v>
      </c>
      <c r="D18115" s="6" t="s">
        <v>16</v>
      </c>
      <c r="E18115" s="6" t="s">
        <v>12</v>
      </c>
    </row>
    <row r="18116" spans="1:5" x14ac:dyDescent="0.3">
      <c r="A18116" s="6" t="s">
        <v>21002</v>
      </c>
      <c r="B18116" s="7">
        <v>919451805058</v>
      </c>
      <c r="C18116" s="6" t="s">
        <v>10</v>
      </c>
      <c r="D18116" s="6" t="s">
        <v>16</v>
      </c>
      <c r="E18116" s="6" t="s">
        <v>8</v>
      </c>
    </row>
    <row r="18117" spans="1:5" x14ac:dyDescent="0.3">
      <c r="A18117" s="6" t="s">
        <v>9383</v>
      </c>
      <c r="B18117" s="7">
        <v>919839736262</v>
      </c>
      <c r="C18117" s="6" t="s">
        <v>21003</v>
      </c>
      <c r="D18117" s="6" t="s">
        <v>16</v>
      </c>
      <c r="E18117" s="6" t="s">
        <v>12</v>
      </c>
    </row>
    <row r="18118" spans="1:5" x14ac:dyDescent="0.3">
      <c r="A18118" s="6" t="s">
        <v>21004</v>
      </c>
      <c r="B18118" s="7">
        <v>918188889624</v>
      </c>
      <c r="C18118" s="6" t="s">
        <v>10</v>
      </c>
      <c r="D18118" s="6" t="s">
        <v>16</v>
      </c>
      <c r="E18118" s="6" t="s">
        <v>8</v>
      </c>
    </row>
    <row r="18119" spans="1:5" x14ac:dyDescent="0.3">
      <c r="A18119" s="6" t="s">
        <v>21005</v>
      </c>
      <c r="B18119" s="7">
        <v>916388533898</v>
      </c>
      <c r="C18119" s="6" t="s">
        <v>10</v>
      </c>
      <c r="D18119" s="6" t="s">
        <v>16</v>
      </c>
      <c r="E18119" s="6" t="s">
        <v>12</v>
      </c>
    </row>
    <row r="18120" spans="1:5" x14ac:dyDescent="0.3">
      <c r="A18120" s="6" t="s">
        <v>21006</v>
      </c>
      <c r="B18120" s="7">
        <v>918756109801</v>
      </c>
      <c r="C18120" s="6" t="s">
        <v>21007</v>
      </c>
      <c r="D18120" s="6" t="s">
        <v>16</v>
      </c>
      <c r="E18120" s="6" t="s">
        <v>12</v>
      </c>
    </row>
    <row r="18121" spans="1:5" x14ac:dyDescent="0.3">
      <c r="A18121" s="6" t="s">
        <v>18448</v>
      </c>
      <c r="B18121" s="7">
        <v>919818913121</v>
      </c>
      <c r="C18121" s="6" t="s">
        <v>10</v>
      </c>
      <c r="D18121" s="6" t="s">
        <v>16</v>
      </c>
      <c r="E18121" s="6" t="s">
        <v>12</v>
      </c>
    </row>
    <row r="18122" spans="1:5" x14ac:dyDescent="0.3">
      <c r="A18122" s="6" t="s">
        <v>21008</v>
      </c>
      <c r="B18122" s="7">
        <v>919161715312</v>
      </c>
      <c r="C18122" s="6" t="s">
        <v>10</v>
      </c>
      <c r="D18122" s="6" t="s">
        <v>16</v>
      </c>
      <c r="E18122" s="6" t="s">
        <v>12</v>
      </c>
    </row>
    <row r="18123" spans="1:5" x14ac:dyDescent="0.3">
      <c r="A18123" s="6" t="s">
        <v>21009</v>
      </c>
      <c r="B18123" s="7">
        <v>919789944937</v>
      </c>
      <c r="C18123" s="6" t="s">
        <v>10</v>
      </c>
      <c r="D18123" s="6" t="s">
        <v>16</v>
      </c>
      <c r="E18123" s="6" t="s">
        <v>12</v>
      </c>
    </row>
    <row r="18124" spans="1:5" x14ac:dyDescent="0.3">
      <c r="A18124" s="6" t="s">
        <v>815</v>
      </c>
      <c r="B18124" s="7">
        <v>919935110365</v>
      </c>
      <c r="C18124" s="6" t="s">
        <v>10</v>
      </c>
      <c r="D18124" s="6" t="s">
        <v>16</v>
      </c>
      <c r="E18124" s="6" t="s">
        <v>12</v>
      </c>
    </row>
    <row r="18125" spans="1:5" x14ac:dyDescent="0.3">
      <c r="A18125" s="6" t="s">
        <v>21010</v>
      </c>
      <c r="B18125" s="7">
        <v>918795767620</v>
      </c>
      <c r="C18125" s="6" t="s">
        <v>10</v>
      </c>
      <c r="D18125" s="6" t="s">
        <v>16</v>
      </c>
      <c r="E18125" s="6" t="s">
        <v>12</v>
      </c>
    </row>
    <row r="18126" spans="1:5" x14ac:dyDescent="0.3">
      <c r="A18126" s="6" t="s">
        <v>46</v>
      </c>
      <c r="B18126" s="7">
        <v>919452255575</v>
      </c>
      <c r="C18126" s="6" t="s">
        <v>21011</v>
      </c>
      <c r="D18126" s="6" t="s">
        <v>16</v>
      </c>
      <c r="E18126" s="6" t="s">
        <v>8</v>
      </c>
    </row>
    <row r="18127" spans="1:5" x14ac:dyDescent="0.3">
      <c r="A18127" s="6" t="s">
        <v>21012</v>
      </c>
      <c r="B18127" s="7">
        <v>919716334896</v>
      </c>
      <c r="C18127" s="6" t="s">
        <v>21013</v>
      </c>
      <c r="D18127" s="6" t="s">
        <v>16</v>
      </c>
      <c r="E18127" s="6" t="s">
        <v>8</v>
      </c>
    </row>
    <row r="18128" spans="1:5" x14ac:dyDescent="0.3">
      <c r="A18128" s="6" t="s">
        <v>21014</v>
      </c>
      <c r="B18128" s="7">
        <v>916393715293</v>
      </c>
      <c r="C18128" s="6" t="s">
        <v>21015</v>
      </c>
      <c r="D18128" s="6" t="s">
        <v>16</v>
      </c>
      <c r="E18128" s="6" t="s">
        <v>8</v>
      </c>
    </row>
    <row r="18129" spans="1:5" x14ac:dyDescent="0.3">
      <c r="A18129" s="6" t="s">
        <v>10271</v>
      </c>
      <c r="B18129" s="7">
        <v>918840096389</v>
      </c>
      <c r="C18129" s="6" t="s">
        <v>10</v>
      </c>
      <c r="D18129" s="6" t="s">
        <v>16</v>
      </c>
      <c r="E18129" s="6" t="s">
        <v>12</v>
      </c>
    </row>
    <row r="18130" spans="1:5" x14ac:dyDescent="0.3">
      <c r="A18130" s="6" t="s">
        <v>21016</v>
      </c>
      <c r="B18130" s="7">
        <v>919851096075</v>
      </c>
      <c r="C18130" s="6" t="s">
        <v>21017</v>
      </c>
      <c r="D18130" s="6" t="s">
        <v>16</v>
      </c>
      <c r="E18130" s="6" t="s">
        <v>12</v>
      </c>
    </row>
    <row r="18131" spans="1:5" x14ac:dyDescent="0.3">
      <c r="A18131" s="6" t="s">
        <v>6039</v>
      </c>
      <c r="B18131" s="7">
        <v>918318741137</v>
      </c>
      <c r="C18131" s="6" t="s">
        <v>21018</v>
      </c>
      <c r="D18131" s="6" t="s">
        <v>16</v>
      </c>
      <c r="E18131" s="6" t="s">
        <v>12</v>
      </c>
    </row>
    <row r="18132" spans="1:5" x14ac:dyDescent="0.3">
      <c r="A18132" s="6" t="s">
        <v>21019</v>
      </c>
      <c r="B18132" s="7">
        <v>919415145076</v>
      </c>
      <c r="C18132" s="6" t="s">
        <v>21020</v>
      </c>
      <c r="D18132" s="6" t="s">
        <v>16</v>
      </c>
      <c r="E18132" s="6" t="s">
        <v>12</v>
      </c>
    </row>
    <row r="18133" spans="1:5" x14ac:dyDescent="0.3">
      <c r="A18133" s="6" t="s">
        <v>20700</v>
      </c>
      <c r="B18133" s="7">
        <v>918860133439</v>
      </c>
      <c r="C18133" s="6" t="s">
        <v>21021</v>
      </c>
      <c r="D18133" s="6" t="s">
        <v>16</v>
      </c>
      <c r="E18133" s="6" t="s">
        <v>8</v>
      </c>
    </row>
    <row r="18134" spans="1:5" x14ac:dyDescent="0.3">
      <c r="A18134" s="6" t="s">
        <v>21022</v>
      </c>
      <c r="B18134" s="7">
        <v>919935536666</v>
      </c>
      <c r="C18134" s="6" t="s">
        <v>10</v>
      </c>
      <c r="D18134" s="6" t="s">
        <v>16</v>
      </c>
      <c r="E18134" s="6" t="s">
        <v>12</v>
      </c>
    </row>
    <row r="18135" spans="1:5" x14ac:dyDescent="0.3">
      <c r="A18135" s="6" t="s">
        <v>21023</v>
      </c>
      <c r="B18135" s="7">
        <v>918004290495</v>
      </c>
      <c r="C18135" s="6" t="s">
        <v>10</v>
      </c>
      <c r="D18135" s="6" t="s">
        <v>16</v>
      </c>
      <c r="E18135" s="6" t="s">
        <v>12</v>
      </c>
    </row>
    <row r="18136" spans="1:5" x14ac:dyDescent="0.3">
      <c r="A18136" s="6" t="s">
        <v>21024</v>
      </c>
      <c r="B18136" s="7">
        <v>919580542095</v>
      </c>
      <c r="C18136" s="6" t="s">
        <v>21025</v>
      </c>
      <c r="D18136" s="6" t="s">
        <v>16</v>
      </c>
      <c r="E18136" s="6" t="s">
        <v>8</v>
      </c>
    </row>
    <row r="18137" spans="1:5" x14ac:dyDescent="0.3">
      <c r="A18137" s="6" t="s">
        <v>21026</v>
      </c>
      <c r="B18137" s="7">
        <v>919559335506</v>
      </c>
      <c r="C18137" s="6" t="s">
        <v>21027</v>
      </c>
      <c r="D18137" s="6" t="s">
        <v>16</v>
      </c>
      <c r="E18137" s="6" t="s">
        <v>12</v>
      </c>
    </row>
    <row r="18138" spans="1:5" x14ac:dyDescent="0.3">
      <c r="A18138" s="6" t="s">
        <v>21028</v>
      </c>
      <c r="B18138" s="7">
        <v>918009091800</v>
      </c>
      <c r="C18138" s="6" t="s">
        <v>21029</v>
      </c>
      <c r="D18138" s="6" t="s">
        <v>16</v>
      </c>
      <c r="E18138" s="6" t="s">
        <v>12</v>
      </c>
    </row>
    <row r="18139" spans="1:5" x14ac:dyDescent="0.3">
      <c r="A18139" s="6" t="s">
        <v>21030</v>
      </c>
      <c r="B18139" s="7">
        <v>918948270085</v>
      </c>
      <c r="C18139" s="6" t="s">
        <v>10</v>
      </c>
      <c r="D18139" s="6" t="s">
        <v>7</v>
      </c>
      <c r="E18139" s="6" t="s">
        <v>12</v>
      </c>
    </row>
    <row r="18140" spans="1:5" x14ac:dyDescent="0.3">
      <c r="A18140" s="6" t="s">
        <v>21031</v>
      </c>
      <c r="B18140" s="7">
        <v>919411062282</v>
      </c>
      <c r="C18140" s="6" t="s">
        <v>10</v>
      </c>
      <c r="D18140" s="6" t="s">
        <v>7</v>
      </c>
      <c r="E18140" s="6" t="s">
        <v>12</v>
      </c>
    </row>
    <row r="18141" spans="1:5" x14ac:dyDescent="0.3">
      <c r="A18141" s="6" t="s">
        <v>21032</v>
      </c>
      <c r="B18141" s="7">
        <v>919415202551</v>
      </c>
      <c r="C18141" s="6" t="s">
        <v>10</v>
      </c>
      <c r="D18141" s="6" t="s">
        <v>16</v>
      </c>
      <c r="E18141" s="6" t="s">
        <v>8</v>
      </c>
    </row>
    <row r="18142" spans="1:5" x14ac:dyDescent="0.3">
      <c r="A18142" s="6" t="s">
        <v>21033</v>
      </c>
      <c r="B18142" s="7">
        <v>919454290390</v>
      </c>
      <c r="C18142" s="6" t="s">
        <v>10</v>
      </c>
      <c r="D18142" s="6" t="s">
        <v>7</v>
      </c>
      <c r="E18142" s="6" t="s">
        <v>12</v>
      </c>
    </row>
    <row r="18143" spans="1:5" x14ac:dyDescent="0.3">
      <c r="A18143" s="6" t="s">
        <v>21034</v>
      </c>
      <c r="B18143" s="7">
        <v>919454400999</v>
      </c>
      <c r="C18143" s="6" t="s">
        <v>10</v>
      </c>
      <c r="D18143" s="6" t="s">
        <v>7</v>
      </c>
      <c r="E18143" s="6" t="s">
        <v>12</v>
      </c>
    </row>
    <row r="18144" spans="1:5" x14ac:dyDescent="0.3">
      <c r="A18144" s="6" t="s">
        <v>21035</v>
      </c>
      <c r="B18144" s="7">
        <v>919628130130</v>
      </c>
      <c r="C18144" s="6" t="s">
        <v>10</v>
      </c>
      <c r="D18144" s="6" t="s">
        <v>16</v>
      </c>
      <c r="E18144" s="6" t="s">
        <v>12</v>
      </c>
    </row>
    <row r="18145" spans="1:5" x14ac:dyDescent="0.3">
      <c r="A18145" s="6" t="s">
        <v>21036</v>
      </c>
      <c r="B18145" s="7">
        <v>919650960100</v>
      </c>
      <c r="C18145" s="6" t="s">
        <v>21037</v>
      </c>
      <c r="D18145" s="6" t="s">
        <v>16</v>
      </c>
      <c r="E18145" s="6" t="s">
        <v>8</v>
      </c>
    </row>
    <row r="18146" spans="1:5" x14ac:dyDescent="0.3">
      <c r="A18146" s="6" t="s">
        <v>21038</v>
      </c>
      <c r="B18146" s="7">
        <v>919794647566</v>
      </c>
      <c r="C18146" s="6" t="s">
        <v>21039</v>
      </c>
      <c r="D18146" s="6" t="s">
        <v>7</v>
      </c>
      <c r="E18146" s="6" t="s">
        <v>12</v>
      </c>
    </row>
    <row r="18147" spans="1:5" x14ac:dyDescent="0.3">
      <c r="A18147" s="6" t="s">
        <v>21040</v>
      </c>
      <c r="B18147" s="7">
        <v>919807945189</v>
      </c>
      <c r="C18147" s="6" t="s">
        <v>21041</v>
      </c>
      <c r="D18147" s="6" t="s">
        <v>16</v>
      </c>
      <c r="E18147" s="6" t="s">
        <v>12</v>
      </c>
    </row>
    <row r="18148" spans="1:5" x14ac:dyDescent="0.3">
      <c r="A18148" s="6" t="s">
        <v>21042</v>
      </c>
      <c r="B18148" s="7">
        <v>919935338421</v>
      </c>
      <c r="C18148" s="6" t="s">
        <v>10</v>
      </c>
      <c r="D18148" s="6" t="s">
        <v>16</v>
      </c>
      <c r="E18148" s="6" t="s">
        <v>8</v>
      </c>
    </row>
    <row r="18149" spans="1:5" x14ac:dyDescent="0.3">
      <c r="A18149" s="6" t="s">
        <v>21043</v>
      </c>
      <c r="B18149" s="7">
        <v>919956888088</v>
      </c>
      <c r="C18149" s="6" t="s">
        <v>10</v>
      </c>
      <c r="D18149" s="6" t="s">
        <v>7</v>
      </c>
      <c r="E18149" s="6" t="s">
        <v>12</v>
      </c>
    </row>
    <row r="18150" spans="1:5" x14ac:dyDescent="0.3">
      <c r="A18150" s="6" t="s">
        <v>21044</v>
      </c>
      <c r="B18150" s="7">
        <v>919919077778</v>
      </c>
      <c r="C18150" s="6" t="s">
        <v>10</v>
      </c>
      <c r="D18150" s="6" t="s">
        <v>16</v>
      </c>
      <c r="E18150" s="6" t="s">
        <v>12</v>
      </c>
    </row>
    <row r="18151" spans="1:5" x14ac:dyDescent="0.3">
      <c r="A18151" s="6" t="s">
        <v>21045</v>
      </c>
      <c r="B18151" s="7">
        <v>919473831302</v>
      </c>
      <c r="C18151" s="6" t="s">
        <v>21046</v>
      </c>
      <c r="D18151" s="6" t="s">
        <v>16</v>
      </c>
      <c r="E18151" s="6" t="s">
        <v>12</v>
      </c>
    </row>
    <row r="18152" spans="1:5" x14ac:dyDescent="0.3">
      <c r="A18152" s="6" t="s">
        <v>21047</v>
      </c>
      <c r="B18152" s="7">
        <v>917080006111</v>
      </c>
      <c r="C18152" s="6" t="s">
        <v>10</v>
      </c>
      <c r="D18152" s="6" t="s">
        <v>16</v>
      </c>
      <c r="E18152" s="6" t="s">
        <v>12</v>
      </c>
    </row>
    <row r="18153" spans="1:5" x14ac:dyDescent="0.3">
      <c r="A18153" s="6" t="s">
        <v>21048</v>
      </c>
      <c r="B18153" s="7">
        <v>919936116119</v>
      </c>
      <c r="C18153" s="6" t="s">
        <v>21049</v>
      </c>
      <c r="D18153" s="6" t="s">
        <v>16</v>
      </c>
      <c r="E18153" s="6" t="s">
        <v>8</v>
      </c>
    </row>
    <row r="18154" spans="1:5" x14ac:dyDescent="0.3">
      <c r="A18154" s="6" t="s">
        <v>3905</v>
      </c>
      <c r="B18154" s="7">
        <v>918808452734</v>
      </c>
      <c r="C18154" s="6" t="s">
        <v>10</v>
      </c>
      <c r="D18154" s="6" t="s">
        <v>16</v>
      </c>
      <c r="E18154" s="6" t="s">
        <v>12</v>
      </c>
    </row>
    <row r="18155" spans="1:5" x14ac:dyDescent="0.3">
      <c r="A18155" s="6" t="s">
        <v>21050</v>
      </c>
      <c r="B18155" s="7">
        <v>919833348896</v>
      </c>
      <c r="C18155" s="6" t="s">
        <v>10</v>
      </c>
      <c r="D18155" s="6" t="s">
        <v>11</v>
      </c>
      <c r="E18155" s="6" t="s">
        <v>12</v>
      </c>
    </row>
    <row r="18156" spans="1:5" x14ac:dyDescent="0.3">
      <c r="A18156" s="6" t="s">
        <v>16626</v>
      </c>
      <c r="B18156" s="7">
        <v>919918090263</v>
      </c>
      <c r="C18156" s="6" t="s">
        <v>10</v>
      </c>
      <c r="D18156" s="6" t="s">
        <v>16</v>
      </c>
      <c r="E18156" s="6" t="s">
        <v>12</v>
      </c>
    </row>
    <row r="18157" spans="1:5" x14ac:dyDescent="0.3">
      <c r="A18157" s="6" t="s">
        <v>12824</v>
      </c>
      <c r="B18157" s="7">
        <v>919721037521</v>
      </c>
      <c r="C18157" s="6" t="s">
        <v>10</v>
      </c>
      <c r="D18157" s="6" t="s">
        <v>11</v>
      </c>
      <c r="E18157" s="6" t="s">
        <v>12</v>
      </c>
    </row>
    <row r="18158" spans="1:5" x14ac:dyDescent="0.3">
      <c r="A18158" s="6" t="s">
        <v>21051</v>
      </c>
      <c r="B18158" s="7">
        <v>918318246881</v>
      </c>
      <c r="C18158" s="6" t="s">
        <v>10</v>
      </c>
      <c r="D18158" s="6" t="s">
        <v>11</v>
      </c>
      <c r="E18158" s="6" t="s">
        <v>8</v>
      </c>
    </row>
    <row r="18159" spans="1:5" x14ac:dyDescent="0.3">
      <c r="A18159" s="6" t="s">
        <v>21052</v>
      </c>
      <c r="B18159" s="7">
        <v>919052487804</v>
      </c>
      <c r="C18159" s="6" t="s">
        <v>10</v>
      </c>
      <c r="D18159" s="6" t="s">
        <v>11</v>
      </c>
      <c r="E18159" s="6" t="s">
        <v>12</v>
      </c>
    </row>
    <row r="18160" spans="1:5" x14ac:dyDescent="0.3">
      <c r="A18160" s="6" t="s">
        <v>21053</v>
      </c>
      <c r="B18160" s="7">
        <v>918334074567</v>
      </c>
      <c r="C18160" s="6" t="s">
        <v>10</v>
      </c>
      <c r="D18160" s="6" t="s">
        <v>11</v>
      </c>
      <c r="E18160" s="6" t="s">
        <v>12</v>
      </c>
    </row>
    <row r="18161" spans="1:5" x14ac:dyDescent="0.3">
      <c r="A18161" s="6" t="s">
        <v>21054</v>
      </c>
      <c r="B18161" s="7">
        <v>919871780243</v>
      </c>
      <c r="C18161" s="6" t="s">
        <v>10</v>
      </c>
      <c r="D18161" s="6" t="s">
        <v>11</v>
      </c>
      <c r="E18161" s="6" t="s">
        <v>12</v>
      </c>
    </row>
    <row r="18162" spans="1:5" x14ac:dyDescent="0.3">
      <c r="A18162" s="6" t="s">
        <v>2739</v>
      </c>
      <c r="B18162" s="7">
        <v>919044335657</v>
      </c>
      <c r="C18162" s="6" t="s">
        <v>10</v>
      </c>
      <c r="D18162" s="6" t="s">
        <v>7</v>
      </c>
      <c r="E18162" s="6" t="s">
        <v>12</v>
      </c>
    </row>
    <row r="18163" spans="1:5" x14ac:dyDescent="0.3">
      <c r="A18163" s="6" t="s">
        <v>21055</v>
      </c>
      <c r="B18163" s="7">
        <v>919336124870</v>
      </c>
      <c r="C18163" s="6" t="s">
        <v>10</v>
      </c>
      <c r="D18163" s="6" t="s">
        <v>7</v>
      </c>
      <c r="E18163" s="6" t="s">
        <v>8</v>
      </c>
    </row>
    <row r="18164" spans="1:5" x14ac:dyDescent="0.3">
      <c r="A18164" s="6" t="s">
        <v>17687</v>
      </c>
      <c r="B18164" s="7">
        <v>917800116669</v>
      </c>
      <c r="C18164" s="6" t="s">
        <v>10</v>
      </c>
      <c r="D18164" s="6" t="s">
        <v>7</v>
      </c>
      <c r="E18164" s="6" t="s">
        <v>12</v>
      </c>
    </row>
    <row r="18165" spans="1:5" x14ac:dyDescent="0.3">
      <c r="A18165" s="6" t="s">
        <v>21056</v>
      </c>
      <c r="B18165" s="7">
        <v>918755732228</v>
      </c>
      <c r="C18165" s="6" t="s">
        <v>21057</v>
      </c>
      <c r="D18165" s="6" t="s">
        <v>7</v>
      </c>
      <c r="E18165" s="6" t="s">
        <v>12</v>
      </c>
    </row>
    <row r="18166" spans="1:5" x14ac:dyDescent="0.3">
      <c r="A18166" s="6" t="s">
        <v>108</v>
      </c>
      <c r="B18166" s="7">
        <v>919129072888</v>
      </c>
      <c r="C18166" s="6" t="s">
        <v>21058</v>
      </c>
      <c r="D18166" s="6" t="s">
        <v>16</v>
      </c>
      <c r="E18166" s="6" t="s">
        <v>12</v>
      </c>
    </row>
    <row r="18167" spans="1:5" x14ac:dyDescent="0.3">
      <c r="A18167" s="6" t="s">
        <v>21059</v>
      </c>
      <c r="B18167" s="7">
        <v>919839033307</v>
      </c>
      <c r="C18167" s="6" t="s">
        <v>10</v>
      </c>
      <c r="D18167" s="6" t="s">
        <v>7</v>
      </c>
      <c r="E18167" s="6" t="s">
        <v>8</v>
      </c>
    </row>
    <row r="18168" spans="1:5" x14ac:dyDescent="0.3">
      <c r="A18168" s="6" t="s">
        <v>21060</v>
      </c>
      <c r="B18168" s="7">
        <v>918954918488</v>
      </c>
      <c r="C18168" s="6" t="s">
        <v>21061</v>
      </c>
      <c r="D18168" s="6" t="s">
        <v>16</v>
      </c>
      <c r="E18168" s="6" t="s">
        <v>12</v>
      </c>
    </row>
    <row r="18169" spans="1:5" x14ac:dyDescent="0.3">
      <c r="A18169" s="6" t="s">
        <v>21062</v>
      </c>
      <c r="B18169" s="7">
        <v>919455974327</v>
      </c>
      <c r="C18169" s="6" t="s">
        <v>10</v>
      </c>
      <c r="D18169" s="6" t="s">
        <v>16</v>
      </c>
      <c r="E18169" s="6" t="s">
        <v>12</v>
      </c>
    </row>
    <row r="18170" spans="1:5" x14ac:dyDescent="0.3">
      <c r="A18170" s="6" t="s">
        <v>21063</v>
      </c>
      <c r="B18170" s="7">
        <v>917275753645</v>
      </c>
      <c r="C18170" s="6" t="s">
        <v>21064</v>
      </c>
      <c r="D18170" s="6" t="s">
        <v>16</v>
      </c>
      <c r="E18170" s="6" t="s">
        <v>12</v>
      </c>
    </row>
    <row r="18171" spans="1:5" x14ac:dyDescent="0.3">
      <c r="A18171" s="6" t="s">
        <v>5189</v>
      </c>
      <c r="B18171" s="7">
        <v>917607910089</v>
      </c>
      <c r="C18171" s="6" t="s">
        <v>10</v>
      </c>
      <c r="D18171" s="6" t="s">
        <v>16</v>
      </c>
      <c r="E18171" s="6" t="s">
        <v>12</v>
      </c>
    </row>
    <row r="18172" spans="1:5" x14ac:dyDescent="0.3">
      <c r="A18172" s="6" t="s">
        <v>1649</v>
      </c>
      <c r="B18172" s="7">
        <v>919794213246</v>
      </c>
      <c r="C18172" s="6" t="s">
        <v>10</v>
      </c>
      <c r="D18172" s="6" t="s">
        <v>16</v>
      </c>
      <c r="E18172" s="6" t="s">
        <v>12</v>
      </c>
    </row>
    <row r="18173" spans="1:5" x14ac:dyDescent="0.3">
      <c r="A18173" s="6" t="s">
        <v>21065</v>
      </c>
      <c r="B18173" s="7">
        <v>918840871019</v>
      </c>
      <c r="C18173" s="6" t="s">
        <v>10</v>
      </c>
      <c r="D18173" s="6" t="s">
        <v>16</v>
      </c>
      <c r="E18173" s="6" t="s">
        <v>12</v>
      </c>
    </row>
    <row r="18174" spans="1:5" x14ac:dyDescent="0.3">
      <c r="A18174" s="6" t="s">
        <v>21066</v>
      </c>
      <c r="B18174" s="7">
        <v>919519941114</v>
      </c>
      <c r="C18174" s="6" t="s">
        <v>10</v>
      </c>
      <c r="D18174" s="6" t="s">
        <v>16</v>
      </c>
      <c r="E18174" s="6" t="s">
        <v>12</v>
      </c>
    </row>
    <row r="18175" spans="1:5" x14ac:dyDescent="0.3">
      <c r="A18175" s="6" t="s">
        <v>1474</v>
      </c>
      <c r="B18175" s="7">
        <v>919415543239</v>
      </c>
      <c r="C18175" s="6" t="s">
        <v>10</v>
      </c>
      <c r="D18175" s="6" t="s">
        <v>16</v>
      </c>
      <c r="E18175" s="6" t="s">
        <v>12</v>
      </c>
    </row>
    <row r="18176" spans="1:5" x14ac:dyDescent="0.3">
      <c r="A18176" s="6" t="s">
        <v>21067</v>
      </c>
      <c r="B18176" s="7">
        <v>916307274699</v>
      </c>
      <c r="C18176" s="6" t="s">
        <v>10</v>
      </c>
      <c r="D18176" s="6" t="s">
        <v>16</v>
      </c>
      <c r="E18176" s="6" t="s">
        <v>12</v>
      </c>
    </row>
    <row r="18177" spans="1:5" x14ac:dyDescent="0.3">
      <c r="A18177" s="6" t="s">
        <v>21068</v>
      </c>
      <c r="B18177" s="7">
        <v>918953259382</v>
      </c>
      <c r="C18177" s="6" t="s">
        <v>10</v>
      </c>
      <c r="D18177" s="6" t="s">
        <v>16</v>
      </c>
      <c r="E18177" s="6" t="s">
        <v>12</v>
      </c>
    </row>
    <row r="18178" spans="1:5" x14ac:dyDescent="0.3">
      <c r="A18178" s="6" t="s">
        <v>46</v>
      </c>
      <c r="B18178" s="7">
        <v>918472814889</v>
      </c>
      <c r="C18178" s="6" t="s">
        <v>21069</v>
      </c>
      <c r="D18178" s="6" t="s">
        <v>16</v>
      </c>
      <c r="E18178" s="6" t="s">
        <v>12</v>
      </c>
    </row>
    <row r="18179" spans="1:5" x14ac:dyDescent="0.3">
      <c r="A18179" s="6" t="s">
        <v>21070</v>
      </c>
      <c r="B18179" s="7">
        <v>919304608956</v>
      </c>
      <c r="C18179" s="6" t="s">
        <v>21071</v>
      </c>
      <c r="D18179" s="6" t="s">
        <v>16</v>
      </c>
      <c r="E18179" s="6" t="s">
        <v>12</v>
      </c>
    </row>
    <row r="18180" spans="1:5" x14ac:dyDescent="0.3">
      <c r="A18180" s="6" t="s">
        <v>21072</v>
      </c>
      <c r="B18180" s="7">
        <v>919956092552</v>
      </c>
      <c r="C18180" s="6" t="s">
        <v>21073</v>
      </c>
      <c r="D18180" s="6" t="s">
        <v>16</v>
      </c>
      <c r="E18180" s="6" t="s">
        <v>8</v>
      </c>
    </row>
    <row r="18181" spans="1:5" x14ac:dyDescent="0.3">
      <c r="A18181" s="6" t="s">
        <v>21074</v>
      </c>
      <c r="B18181" s="7">
        <v>919450463446</v>
      </c>
      <c r="C18181" s="6" t="s">
        <v>10</v>
      </c>
      <c r="D18181" s="6" t="s">
        <v>16</v>
      </c>
      <c r="E18181" s="6" t="s">
        <v>8</v>
      </c>
    </row>
    <row r="18182" spans="1:5" x14ac:dyDescent="0.3">
      <c r="A18182" s="6" t="s">
        <v>21075</v>
      </c>
      <c r="B18182" s="7">
        <v>918707057565</v>
      </c>
      <c r="C18182" s="6" t="s">
        <v>21076</v>
      </c>
      <c r="D18182" s="6" t="s">
        <v>16</v>
      </c>
      <c r="E18182" s="6" t="s">
        <v>8</v>
      </c>
    </row>
    <row r="18183" spans="1:5" x14ac:dyDescent="0.3">
      <c r="A18183" s="6" t="s">
        <v>21077</v>
      </c>
      <c r="B18183" s="7">
        <v>916388286646</v>
      </c>
      <c r="C18183" s="6" t="s">
        <v>21078</v>
      </c>
      <c r="D18183" s="6" t="s">
        <v>16</v>
      </c>
      <c r="E18183" s="6" t="s">
        <v>12</v>
      </c>
    </row>
    <row r="18184" spans="1:5" x14ac:dyDescent="0.3">
      <c r="A18184" s="6" t="s">
        <v>21079</v>
      </c>
      <c r="B18184" s="7">
        <v>919125199478</v>
      </c>
      <c r="C18184" s="6" t="s">
        <v>21080</v>
      </c>
      <c r="D18184" s="6" t="s">
        <v>16</v>
      </c>
      <c r="E18184" s="6" t="s">
        <v>12</v>
      </c>
    </row>
    <row r="18185" spans="1:5" x14ac:dyDescent="0.3">
      <c r="A18185" s="6" t="s">
        <v>16223</v>
      </c>
      <c r="B18185" s="7">
        <v>917753059778</v>
      </c>
      <c r="C18185" s="6" t="s">
        <v>10</v>
      </c>
      <c r="D18185" s="6" t="s">
        <v>16</v>
      </c>
      <c r="E18185" s="6" t="s">
        <v>12</v>
      </c>
    </row>
    <row r="18186" spans="1:5" x14ac:dyDescent="0.3">
      <c r="A18186" s="6" t="s">
        <v>21081</v>
      </c>
      <c r="B18186" s="7">
        <v>919512180040</v>
      </c>
      <c r="C18186" s="6" t="s">
        <v>21082</v>
      </c>
      <c r="D18186" s="6" t="s">
        <v>16</v>
      </c>
      <c r="E18186" s="6" t="s">
        <v>12</v>
      </c>
    </row>
    <row r="18187" spans="1:5" x14ac:dyDescent="0.3">
      <c r="A18187" s="6" t="s">
        <v>21083</v>
      </c>
      <c r="B18187" s="7">
        <v>918126607708</v>
      </c>
      <c r="C18187" s="6" t="s">
        <v>21084</v>
      </c>
      <c r="D18187" s="6" t="s">
        <v>16</v>
      </c>
      <c r="E18187" s="6" t="s">
        <v>8</v>
      </c>
    </row>
    <row r="18188" spans="1:5" x14ac:dyDescent="0.3">
      <c r="A18188" s="6" t="s">
        <v>21085</v>
      </c>
      <c r="B18188" s="7">
        <v>917860555505</v>
      </c>
      <c r="C18188" s="6" t="s">
        <v>21086</v>
      </c>
      <c r="D18188" s="6" t="s">
        <v>11</v>
      </c>
      <c r="E18188" s="6" t="s">
        <v>8</v>
      </c>
    </row>
    <row r="18189" spans="1:5" x14ac:dyDescent="0.3">
      <c r="A18189" s="6" t="s">
        <v>21087</v>
      </c>
      <c r="B18189" s="7">
        <v>918127703939</v>
      </c>
      <c r="C18189" s="6" t="s">
        <v>21088</v>
      </c>
      <c r="D18189" s="6" t="s">
        <v>7</v>
      </c>
      <c r="E18189" s="6" t="s">
        <v>12</v>
      </c>
    </row>
    <row r="18190" spans="1:5" x14ac:dyDescent="0.3">
      <c r="A18190" s="6" t="s">
        <v>21089</v>
      </c>
      <c r="B18190" s="7">
        <v>919454695251</v>
      </c>
      <c r="C18190" s="6" t="s">
        <v>21090</v>
      </c>
      <c r="D18190" s="6" t="s">
        <v>16</v>
      </c>
      <c r="E18190" s="6" t="s">
        <v>12</v>
      </c>
    </row>
    <row r="18191" spans="1:5" x14ac:dyDescent="0.3">
      <c r="A18191" s="6" t="s">
        <v>21091</v>
      </c>
      <c r="B18191" s="7">
        <v>919695319790</v>
      </c>
      <c r="C18191" s="6" t="s">
        <v>21092</v>
      </c>
      <c r="D18191" s="6" t="s">
        <v>7</v>
      </c>
      <c r="E18191" s="6" t="s">
        <v>8</v>
      </c>
    </row>
    <row r="18192" spans="1:5" x14ac:dyDescent="0.3">
      <c r="A18192" s="6" t="s">
        <v>21093</v>
      </c>
      <c r="B18192" s="7">
        <v>919918802151</v>
      </c>
      <c r="C18192" s="6" t="s">
        <v>10</v>
      </c>
      <c r="D18192" s="6" t="s">
        <v>16</v>
      </c>
      <c r="E18192" s="6" t="s">
        <v>12</v>
      </c>
    </row>
    <row r="18193" spans="1:5" x14ac:dyDescent="0.3">
      <c r="A18193" s="6" t="s">
        <v>21094</v>
      </c>
      <c r="B18193" s="7">
        <v>919936860862</v>
      </c>
      <c r="C18193" s="6" t="s">
        <v>10</v>
      </c>
      <c r="D18193" s="6" t="s">
        <v>16</v>
      </c>
      <c r="E18193" s="6" t="s">
        <v>12</v>
      </c>
    </row>
    <row r="18194" spans="1:5" x14ac:dyDescent="0.3">
      <c r="A18194" s="6" t="s">
        <v>21095</v>
      </c>
      <c r="B18194" s="7">
        <v>919993510000</v>
      </c>
      <c r="C18194" s="6" t="s">
        <v>10</v>
      </c>
      <c r="D18194" s="6" t="s">
        <v>7</v>
      </c>
      <c r="E18194" s="6" t="s">
        <v>12</v>
      </c>
    </row>
    <row r="18195" spans="1:5" x14ac:dyDescent="0.3">
      <c r="A18195" s="6" t="s">
        <v>21096</v>
      </c>
      <c r="B18195" s="7">
        <v>919793041412</v>
      </c>
      <c r="C18195" s="6" t="s">
        <v>10</v>
      </c>
      <c r="D18195" s="6" t="s">
        <v>16</v>
      </c>
      <c r="E18195" s="6" t="s">
        <v>8</v>
      </c>
    </row>
    <row r="18196" spans="1:5" x14ac:dyDescent="0.3">
      <c r="A18196" s="6" t="s">
        <v>2406</v>
      </c>
      <c r="B18196" s="7">
        <v>919838171162</v>
      </c>
      <c r="C18196" s="6" t="s">
        <v>21097</v>
      </c>
      <c r="D18196" s="6" t="s">
        <v>11</v>
      </c>
      <c r="E18196" s="6" t="s">
        <v>8</v>
      </c>
    </row>
    <row r="18197" spans="1:5" x14ac:dyDescent="0.3">
      <c r="A18197" s="6" t="s">
        <v>21098</v>
      </c>
      <c r="B18197" s="7">
        <v>919918968991</v>
      </c>
      <c r="C18197" s="6" t="s">
        <v>10</v>
      </c>
      <c r="D18197" s="6" t="s">
        <v>16</v>
      </c>
      <c r="E18197" s="6" t="s">
        <v>12</v>
      </c>
    </row>
    <row r="18198" spans="1:5" x14ac:dyDescent="0.3">
      <c r="A18198" s="6" t="s">
        <v>21099</v>
      </c>
      <c r="B18198" s="7">
        <v>919956555559</v>
      </c>
      <c r="C18198" s="6" t="s">
        <v>10</v>
      </c>
      <c r="D18198" s="6" t="s">
        <v>16</v>
      </c>
      <c r="E18198" s="6" t="s">
        <v>12</v>
      </c>
    </row>
    <row r="18199" spans="1:5" x14ac:dyDescent="0.3">
      <c r="A18199" s="6" t="s">
        <v>21100</v>
      </c>
      <c r="B18199" s="7">
        <v>918288841555</v>
      </c>
      <c r="C18199" s="6" t="s">
        <v>10</v>
      </c>
      <c r="D18199" s="6" t="s">
        <v>7</v>
      </c>
      <c r="E18199" s="6" t="s">
        <v>12</v>
      </c>
    </row>
    <row r="18200" spans="1:5" x14ac:dyDescent="0.3">
      <c r="A18200" s="6" t="s">
        <v>6869</v>
      </c>
      <c r="B18200" s="7">
        <v>917235889000</v>
      </c>
      <c r="C18200" s="6" t="s">
        <v>21101</v>
      </c>
      <c r="D18200" s="6" t="s">
        <v>16</v>
      </c>
      <c r="E18200" s="6" t="s">
        <v>12</v>
      </c>
    </row>
    <row r="18201" spans="1:5" x14ac:dyDescent="0.3">
      <c r="A18201" s="6" t="s">
        <v>21102</v>
      </c>
      <c r="B18201" s="7">
        <v>919793513000</v>
      </c>
      <c r="C18201" s="6" t="s">
        <v>10</v>
      </c>
      <c r="D18201" s="6" t="s">
        <v>16</v>
      </c>
      <c r="E18201" s="6" t="s">
        <v>8</v>
      </c>
    </row>
    <row r="18202" spans="1:5" x14ac:dyDescent="0.3">
      <c r="A18202" s="6" t="s">
        <v>6101</v>
      </c>
      <c r="B18202" s="7">
        <v>917897712324</v>
      </c>
      <c r="C18202" s="6" t="s">
        <v>10</v>
      </c>
      <c r="D18202" s="6" t="s">
        <v>11</v>
      </c>
      <c r="E18202" s="6" t="s">
        <v>12</v>
      </c>
    </row>
    <row r="18203" spans="1:5" x14ac:dyDescent="0.3">
      <c r="A18203" s="6" t="s">
        <v>11285</v>
      </c>
      <c r="B18203" s="7">
        <v>918090770747</v>
      </c>
      <c r="C18203" s="6" t="s">
        <v>10</v>
      </c>
      <c r="D18203" s="6" t="s">
        <v>11</v>
      </c>
      <c r="E18203" s="6" t="s">
        <v>8</v>
      </c>
    </row>
    <row r="18204" spans="1:5" x14ac:dyDescent="0.3">
      <c r="A18204" s="6" t="s">
        <v>21103</v>
      </c>
      <c r="B18204" s="7">
        <v>918439365173</v>
      </c>
      <c r="C18204" s="6" t="s">
        <v>10</v>
      </c>
      <c r="D18204" s="6" t="s">
        <v>16</v>
      </c>
      <c r="E18204" s="6" t="s">
        <v>12</v>
      </c>
    </row>
    <row r="18205" spans="1:5" x14ac:dyDescent="0.3">
      <c r="A18205" s="6" t="s">
        <v>21104</v>
      </c>
      <c r="B18205" s="7">
        <v>917275878252</v>
      </c>
      <c r="C18205" s="6" t="s">
        <v>21105</v>
      </c>
      <c r="D18205" s="6" t="s">
        <v>11</v>
      </c>
      <c r="E18205" s="6" t="s">
        <v>12</v>
      </c>
    </row>
    <row r="18206" spans="1:5" x14ac:dyDescent="0.3">
      <c r="A18206" s="6" t="s">
        <v>21106</v>
      </c>
      <c r="B18206" s="7">
        <v>918317484125</v>
      </c>
      <c r="C18206" s="6" t="s">
        <v>10</v>
      </c>
      <c r="D18206" s="6" t="s">
        <v>11</v>
      </c>
      <c r="E18206" s="6" t="s">
        <v>12</v>
      </c>
    </row>
    <row r="18207" spans="1:5" x14ac:dyDescent="0.3">
      <c r="A18207" s="6" t="s">
        <v>21107</v>
      </c>
      <c r="B18207" s="7">
        <v>919369513375</v>
      </c>
      <c r="C18207" s="6" t="s">
        <v>10</v>
      </c>
      <c r="D18207" s="6" t="s">
        <v>7</v>
      </c>
      <c r="E18207" s="6" t="s">
        <v>12</v>
      </c>
    </row>
    <row r="18208" spans="1:5" x14ac:dyDescent="0.3">
      <c r="A18208" s="6" t="s">
        <v>1198</v>
      </c>
      <c r="B18208" s="7">
        <v>917406555070</v>
      </c>
      <c r="C18208" s="6" t="s">
        <v>21108</v>
      </c>
      <c r="D18208" s="6" t="s">
        <v>7</v>
      </c>
      <c r="E18208" s="6" t="s">
        <v>12</v>
      </c>
    </row>
    <row r="18209" spans="1:5" x14ac:dyDescent="0.3">
      <c r="A18209" s="6" t="s">
        <v>847</v>
      </c>
      <c r="B18209" s="7">
        <v>919305252545</v>
      </c>
      <c r="C18209" s="6" t="s">
        <v>10</v>
      </c>
      <c r="D18209" s="6" t="s">
        <v>7</v>
      </c>
      <c r="E18209" s="6" t="s">
        <v>12</v>
      </c>
    </row>
    <row r="18210" spans="1:5" x14ac:dyDescent="0.3">
      <c r="A18210" s="6" t="s">
        <v>21109</v>
      </c>
      <c r="B18210" s="7">
        <v>919415517932</v>
      </c>
      <c r="C18210" s="6" t="s">
        <v>21110</v>
      </c>
      <c r="D18210" s="6" t="s">
        <v>7</v>
      </c>
      <c r="E18210" s="6" t="s">
        <v>12</v>
      </c>
    </row>
    <row r="18211" spans="1:5" x14ac:dyDescent="0.3">
      <c r="A18211" s="6" t="s">
        <v>21111</v>
      </c>
      <c r="B18211" s="7">
        <v>919616990140</v>
      </c>
      <c r="C18211" s="6" t="s">
        <v>21112</v>
      </c>
      <c r="D18211" s="6" t="s">
        <v>7</v>
      </c>
      <c r="E18211" s="6" t="s">
        <v>12</v>
      </c>
    </row>
    <row r="18212" spans="1:5" x14ac:dyDescent="0.3">
      <c r="A18212" s="6" t="s">
        <v>21113</v>
      </c>
      <c r="B18212" s="7">
        <v>919889776016</v>
      </c>
      <c r="C18212" s="6" t="s">
        <v>10</v>
      </c>
      <c r="D18212" s="6" t="s">
        <v>7</v>
      </c>
      <c r="E18212" s="6" t="s">
        <v>8</v>
      </c>
    </row>
    <row r="18213" spans="1:5" x14ac:dyDescent="0.3">
      <c r="A18213" s="6" t="s">
        <v>21114</v>
      </c>
      <c r="B18213" s="7">
        <v>919792662244</v>
      </c>
      <c r="C18213" s="6" t="s">
        <v>10</v>
      </c>
      <c r="D18213" s="6" t="s">
        <v>7</v>
      </c>
      <c r="E18213" s="6" t="s">
        <v>12</v>
      </c>
    </row>
    <row r="18214" spans="1:5" x14ac:dyDescent="0.3">
      <c r="A18214" s="6" t="s">
        <v>2258</v>
      </c>
      <c r="B18214" s="7">
        <v>917007366519</v>
      </c>
      <c r="C18214" s="6" t="s">
        <v>10</v>
      </c>
      <c r="D18214" s="6" t="s">
        <v>7</v>
      </c>
      <c r="E18214" s="6" t="s">
        <v>12</v>
      </c>
    </row>
    <row r="18215" spans="1:5" x14ac:dyDescent="0.3">
      <c r="A18215" s="6" t="s">
        <v>21115</v>
      </c>
      <c r="B18215" s="7">
        <v>918853615171</v>
      </c>
      <c r="C18215" s="6" t="s">
        <v>10</v>
      </c>
      <c r="D18215" s="6" t="s">
        <v>7</v>
      </c>
      <c r="E18215" s="6" t="s">
        <v>12</v>
      </c>
    </row>
    <row r="18216" spans="1:5" x14ac:dyDescent="0.3">
      <c r="A18216" s="6" t="s">
        <v>21116</v>
      </c>
      <c r="B18216" s="7">
        <v>918303672436</v>
      </c>
      <c r="C18216" s="6" t="s">
        <v>21117</v>
      </c>
      <c r="D18216" s="6" t="s">
        <v>7</v>
      </c>
      <c r="E18216" s="6" t="s">
        <v>12</v>
      </c>
    </row>
    <row r="18217" spans="1:5" x14ac:dyDescent="0.3">
      <c r="A18217" s="6" t="s">
        <v>21118</v>
      </c>
      <c r="B18217" s="7">
        <v>918960111000</v>
      </c>
      <c r="C18217" s="6" t="s">
        <v>10</v>
      </c>
      <c r="D18217" s="6" t="s">
        <v>16</v>
      </c>
      <c r="E18217" s="6" t="s">
        <v>8</v>
      </c>
    </row>
    <row r="18218" spans="1:5" x14ac:dyDescent="0.3">
      <c r="A18218" s="6" t="s">
        <v>629</v>
      </c>
      <c r="B18218" s="7">
        <v>917007636610</v>
      </c>
      <c r="C18218" s="6" t="s">
        <v>10</v>
      </c>
      <c r="D18218" s="6" t="s">
        <v>16</v>
      </c>
      <c r="E18218" s="6" t="s">
        <v>8</v>
      </c>
    </row>
    <row r="18219" spans="1:5" x14ac:dyDescent="0.3">
      <c r="A18219" s="6" t="s">
        <v>21119</v>
      </c>
      <c r="B18219" s="7">
        <v>917388572598</v>
      </c>
      <c r="C18219" s="6" t="s">
        <v>10</v>
      </c>
      <c r="D18219" s="6" t="s">
        <v>16</v>
      </c>
      <c r="E18219" s="6" t="s">
        <v>8</v>
      </c>
    </row>
    <row r="18220" spans="1:5" x14ac:dyDescent="0.3">
      <c r="A18220" s="6" t="s">
        <v>21120</v>
      </c>
      <c r="B18220" s="7">
        <v>919661888566</v>
      </c>
      <c r="C18220" s="6" t="s">
        <v>10</v>
      </c>
      <c r="D18220" s="6" t="s">
        <v>16</v>
      </c>
      <c r="E18220" s="6" t="s">
        <v>12</v>
      </c>
    </row>
    <row r="18221" spans="1:5" x14ac:dyDescent="0.3">
      <c r="A18221" s="6" t="s">
        <v>1650</v>
      </c>
      <c r="B18221" s="7">
        <v>918299605109</v>
      </c>
      <c r="C18221" s="6" t="s">
        <v>10</v>
      </c>
      <c r="D18221" s="6" t="s">
        <v>16</v>
      </c>
      <c r="E18221" s="6" t="s">
        <v>12</v>
      </c>
    </row>
    <row r="18222" spans="1:5" x14ac:dyDescent="0.3">
      <c r="A18222" s="6" t="s">
        <v>21121</v>
      </c>
      <c r="B18222" s="7">
        <v>918473000876</v>
      </c>
      <c r="C18222" s="6" t="s">
        <v>10</v>
      </c>
      <c r="D18222" s="6" t="s">
        <v>16</v>
      </c>
      <c r="E18222" s="6" t="s">
        <v>12</v>
      </c>
    </row>
    <row r="18223" spans="1:5" x14ac:dyDescent="0.3">
      <c r="A18223" s="6" t="s">
        <v>21122</v>
      </c>
      <c r="B18223" s="7">
        <v>918795735645</v>
      </c>
      <c r="C18223" s="6" t="s">
        <v>10</v>
      </c>
      <c r="D18223" s="6" t="s">
        <v>16</v>
      </c>
      <c r="E18223" s="6" t="s">
        <v>12</v>
      </c>
    </row>
    <row r="18224" spans="1:5" x14ac:dyDescent="0.3">
      <c r="A18224" s="6" t="s">
        <v>21123</v>
      </c>
      <c r="B18224" s="7">
        <v>919762663906</v>
      </c>
      <c r="C18224" s="6" t="s">
        <v>21124</v>
      </c>
      <c r="D18224" s="6" t="s">
        <v>16</v>
      </c>
      <c r="E18224" s="6" t="s">
        <v>12</v>
      </c>
    </row>
    <row r="18225" spans="1:5" x14ac:dyDescent="0.3">
      <c r="A18225" s="6" t="s">
        <v>20742</v>
      </c>
      <c r="B18225" s="7">
        <v>918896793331</v>
      </c>
      <c r="C18225" s="6" t="s">
        <v>10</v>
      </c>
      <c r="D18225" s="6" t="s">
        <v>16</v>
      </c>
      <c r="E18225" s="6" t="s">
        <v>12</v>
      </c>
    </row>
    <row r="18226" spans="1:5" x14ac:dyDescent="0.3">
      <c r="A18226" s="6" t="s">
        <v>7366</v>
      </c>
      <c r="B18226" s="7">
        <v>919532996773</v>
      </c>
      <c r="C18226" s="6" t="s">
        <v>10</v>
      </c>
      <c r="D18226" s="6" t="s">
        <v>16</v>
      </c>
      <c r="E18226" s="6" t="s">
        <v>12</v>
      </c>
    </row>
    <row r="18227" spans="1:5" x14ac:dyDescent="0.3">
      <c r="A18227" s="6" t="s">
        <v>4140</v>
      </c>
      <c r="B18227" s="7">
        <v>918840541053</v>
      </c>
      <c r="C18227" s="6" t="s">
        <v>21125</v>
      </c>
      <c r="D18227" s="6" t="s">
        <v>16</v>
      </c>
      <c r="E18227" s="6" t="s">
        <v>8</v>
      </c>
    </row>
    <row r="18228" spans="1:5" x14ac:dyDescent="0.3">
      <c r="A18228" s="6" t="s">
        <v>21126</v>
      </c>
      <c r="B18228" s="7">
        <v>917355543935</v>
      </c>
      <c r="C18228" s="6" t="s">
        <v>21127</v>
      </c>
      <c r="D18228" s="6" t="s">
        <v>16</v>
      </c>
      <c r="E18228" s="6" t="s">
        <v>12</v>
      </c>
    </row>
    <row r="18229" spans="1:5" x14ac:dyDescent="0.3">
      <c r="A18229" s="6" t="s">
        <v>3683</v>
      </c>
      <c r="B18229" s="7">
        <v>918953222263</v>
      </c>
      <c r="C18229" s="6" t="s">
        <v>10</v>
      </c>
      <c r="D18229" s="6" t="s">
        <v>16</v>
      </c>
      <c r="E18229" s="6" t="s">
        <v>12</v>
      </c>
    </row>
    <row r="18230" spans="1:5" x14ac:dyDescent="0.3">
      <c r="A18230" s="6" t="s">
        <v>21128</v>
      </c>
      <c r="B18230" s="7">
        <v>919457816806</v>
      </c>
      <c r="C18230" s="6" t="s">
        <v>21129</v>
      </c>
      <c r="D18230" s="6" t="s">
        <v>16</v>
      </c>
      <c r="E18230" s="6" t="s">
        <v>12</v>
      </c>
    </row>
    <row r="18231" spans="1:5" x14ac:dyDescent="0.3">
      <c r="A18231" s="6" t="s">
        <v>21130</v>
      </c>
      <c r="B18231" s="7">
        <v>919919800743</v>
      </c>
      <c r="C18231" s="6" t="s">
        <v>21131</v>
      </c>
      <c r="D18231" s="6" t="s">
        <v>16</v>
      </c>
      <c r="E18231" s="6" t="s">
        <v>8</v>
      </c>
    </row>
    <row r="18232" spans="1:5" x14ac:dyDescent="0.3">
      <c r="A18232" s="6" t="s">
        <v>21132</v>
      </c>
      <c r="B18232" s="7">
        <v>917755859500</v>
      </c>
      <c r="C18232" s="6" t="s">
        <v>21133</v>
      </c>
      <c r="D18232" s="6" t="s">
        <v>16</v>
      </c>
      <c r="E18232" s="6" t="s">
        <v>12</v>
      </c>
    </row>
    <row r="18233" spans="1:5" x14ac:dyDescent="0.3">
      <c r="A18233" s="6" t="s">
        <v>2210</v>
      </c>
      <c r="B18233" s="7">
        <v>919905313154</v>
      </c>
      <c r="C18233" s="6" t="s">
        <v>21134</v>
      </c>
      <c r="D18233" s="6" t="s">
        <v>16</v>
      </c>
      <c r="E18233" s="6" t="s">
        <v>12</v>
      </c>
    </row>
    <row r="18234" spans="1:5" x14ac:dyDescent="0.3">
      <c r="A18234" s="6" t="s">
        <v>1502</v>
      </c>
      <c r="B18234" s="7">
        <v>918795514850</v>
      </c>
      <c r="C18234" s="6" t="s">
        <v>21135</v>
      </c>
      <c r="D18234" s="6" t="s">
        <v>16</v>
      </c>
      <c r="E18234" s="6" t="s">
        <v>12</v>
      </c>
    </row>
    <row r="18235" spans="1:5" x14ac:dyDescent="0.3">
      <c r="A18235" s="6" t="s">
        <v>21136</v>
      </c>
      <c r="B18235" s="7">
        <v>917456862424</v>
      </c>
      <c r="C18235" s="6" t="s">
        <v>21137</v>
      </c>
      <c r="D18235" s="6" t="s">
        <v>16</v>
      </c>
      <c r="E18235" s="6" t="s">
        <v>8</v>
      </c>
    </row>
    <row r="18236" spans="1:5" x14ac:dyDescent="0.3">
      <c r="A18236" s="6" t="s">
        <v>12575</v>
      </c>
      <c r="B18236" s="7">
        <v>919839953099</v>
      </c>
      <c r="C18236" s="6" t="s">
        <v>21138</v>
      </c>
      <c r="D18236" s="6" t="s">
        <v>16</v>
      </c>
      <c r="E18236" s="6" t="s">
        <v>12</v>
      </c>
    </row>
    <row r="18237" spans="1:5" x14ac:dyDescent="0.3">
      <c r="A18237" s="6" t="s">
        <v>3098</v>
      </c>
      <c r="B18237" s="7">
        <v>919452404404</v>
      </c>
      <c r="C18237" s="6" t="s">
        <v>21139</v>
      </c>
      <c r="D18237" s="6" t="s">
        <v>16</v>
      </c>
      <c r="E18237" s="6" t="s">
        <v>8</v>
      </c>
    </row>
    <row r="18238" spans="1:5" x14ac:dyDescent="0.3">
      <c r="A18238" s="6" t="s">
        <v>21140</v>
      </c>
      <c r="B18238" s="7">
        <v>918110020600</v>
      </c>
      <c r="C18238" s="6" t="s">
        <v>21141</v>
      </c>
      <c r="D18238" s="6" t="s">
        <v>16</v>
      </c>
      <c r="E18238" s="6" t="s">
        <v>12</v>
      </c>
    </row>
    <row r="18239" spans="1:5" x14ac:dyDescent="0.3">
      <c r="A18239" s="6" t="s">
        <v>3595</v>
      </c>
      <c r="B18239" s="7">
        <v>918574020407</v>
      </c>
      <c r="C18239" s="6" t="s">
        <v>21142</v>
      </c>
      <c r="D18239" s="6" t="s">
        <v>16</v>
      </c>
      <c r="E18239" s="6" t="s">
        <v>12</v>
      </c>
    </row>
    <row r="18240" spans="1:5" x14ac:dyDescent="0.3">
      <c r="A18240" s="6" t="s">
        <v>21143</v>
      </c>
      <c r="B18240" s="7">
        <v>919415211553</v>
      </c>
      <c r="C18240" s="6" t="s">
        <v>21144</v>
      </c>
      <c r="D18240" s="6" t="s">
        <v>7</v>
      </c>
      <c r="E18240" s="6" t="s">
        <v>8</v>
      </c>
    </row>
    <row r="18241" spans="1:5" x14ac:dyDescent="0.3">
      <c r="A18241" s="6" t="s">
        <v>21145</v>
      </c>
      <c r="B18241" s="7">
        <v>919450355885</v>
      </c>
      <c r="C18241" s="6" t="s">
        <v>10</v>
      </c>
      <c r="D18241" s="6" t="s">
        <v>7</v>
      </c>
      <c r="E18241" s="6" t="s">
        <v>12</v>
      </c>
    </row>
    <row r="18242" spans="1:5" x14ac:dyDescent="0.3">
      <c r="A18242" s="6" t="s">
        <v>1563</v>
      </c>
      <c r="B18242" s="7">
        <v>919450356364</v>
      </c>
      <c r="C18242" s="6" t="s">
        <v>10</v>
      </c>
      <c r="D18242" s="6" t="s">
        <v>7</v>
      </c>
      <c r="E18242" s="6" t="s">
        <v>12</v>
      </c>
    </row>
    <row r="18243" spans="1:5" x14ac:dyDescent="0.3">
      <c r="A18243" s="6" t="s">
        <v>21146</v>
      </c>
      <c r="B18243" s="7">
        <v>919451406221</v>
      </c>
      <c r="C18243" s="6" t="s">
        <v>10</v>
      </c>
      <c r="D18243" s="6" t="s">
        <v>16</v>
      </c>
      <c r="E18243" s="6" t="s">
        <v>12</v>
      </c>
    </row>
    <row r="18244" spans="1:5" x14ac:dyDescent="0.3">
      <c r="A18244" s="6" t="s">
        <v>21147</v>
      </c>
      <c r="B18244" s="7">
        <v>919695509050</v>
      </c>
      <c r="C18244" s="6" t="s">
        <v>10</v>
      </c>
      <c r="D18244" s="6" t="s">
        <v>7</v>
      </c>
      <c r="E18244" s="6" t="s">
        <v>12</v>
      </c>
    </row>
    <row r="18245" spans="1:5" x14ac:dyDescent="0.3">
      <c r="A18245" s="6" t="s">
        <v>21148</v>
      </c>
      <c r="B18245" s="7">
        <v>919792444222</v>
      </c>
      <c r="C18245" s="6" t="s">
        <v>10</v>
      </c>
      <c r="D18245" s="6" t="s">
        <v>16</v>
      </c>
      <c r="E18245" s="6" t="s">
        <v>12</v>
      </c>
    </row>
    <row r="18246" spans="1:5" x14ac:dyDescent="0.3">
      <c r="A18246" s="6" t="s">
        <v>21149</v>
      </c>
      <c r="B18246" s="7">
        <v>919958611243</v>
      </c>
      <c r="C18246" s="6" t="s">
        <v>21150</v>
      </c>
      <c r="D18246" s="6" t="s">
        <v>11</v>
      </c>
      <c r="E18246" s="6" t="s">
        <v>8</v>
      </c>
    </row>
    <row r="18247" spans="1:5" x14ac:dyDescent="0.3">
      <c r="A18247" s="6" t="s">
        <v>21151</v>
      </c>
      <c r="B18247" s="7">
        <v>919919476818</v>
      </c>
      <c r="C18247" s="6" t="s">
        <v>10</v>
      </c>
      <c r="D18247" s="6" t="s">
        <v>16</v>
      </c>
      <c r="E18247" s="6" t="s">
        <v>12</v>
      </c>
    </row>
    <row r="18248" spans="1:5" x14ac:dyDescent="0.3">
      <c r="A18248" s="6" t="s">
        <v>21152</v>
      </c>
      <c r="B18248" s="7">
        <v>918317076211</v>
      </c>
      <c r="C18248" s="6" t="s">
        <v>10</v>
      </c>
      <c r="D18248" s="6" t="s">
        <v>7</v>
      </c>
      <c r="E18248" s="6" t="s">
        <v>12</v>
      </c>
    </row>
    <row r="18249" spans="1:5" x14ac:dyDescent="0.3">
      <c r="A18249" s="6" t="s">
        <v>21153</v>
      </c>
      <c r="B18249" s="7">
        <v>919717772140</v>
      </c>
      <c r="C18249" s="6" t="s">
        <v>21154</v>
      </c>
      <c r="D18249" s="6" t="s">
        <v>16</v>
      </c>
      <c r="E18249" s="6" t="s">
        <v>12</v>
      </c>
    </row>
    <row r="18250" spans="1:5" x14ac:dyDescent="0.3">
      <c r="A18250" s="6" t="s">
        <v>1602</v>
      </c>
      <c r="B18250" s="7">
        <v>919140822422</v>
      </c>
      <c r="C18250" s="6" t="s">
        <v>21155</v>
      </c>
      <c r="D18250" s="6" t="s">
        <v>16</v>
      </c>
      <c r="E18250" s="6" t="s">
        <v>12</v>
      </c>
    </row>
    <row r="18251" spans="1:5" x14ac:dyDescent="0.3">
      <c r="A18251" s="6" t="s">
        <v>21156</v>
      </c>
      <c r="B18251" s="7">
        <v>919983209492</v>
      </c>
      <c r="C18251" s="6" t="s">
        <v>21157</v>
      </c>
      <c r="D18251" s="6" t="s">
        <v>16</v>
      </c>
      <c r="E18251" s="6" t="s">
        <v>8</v>
      </c>
    </row>
    <row r="18252" spans="1:5" x14ac:dyDescent="0.3">
      <c r="A18252" s="6" t="s">
        <v>5067</v>
      </c>
      <c r="B18252" s="7">
        <v>919628025349</v>
      </c>
      <c r="C18252" s="6" t="s">
        <v>10</v>
      </c>
      <c r="D18252" s="6" t="s">
        <v>7</v>
      </c>
      <c r="E18252" s="6" t="s">
        <v>12</v>
      </c>
    </row>
    <row r="18253" spans="1:5" x14ac:dyDescent="0.3">
      <c r="A18253" s="6" t="s">
        <v>21158</v>
      </c>
      <c r="B18253" s="7">
        <v>919871901320</v>
      </c>
      <c r="C18253" s="6" t="s">
        <v>10</v>
      </c>
      <c r="D18253" s="6" t="s">
        <v>7</v>
      </c>
      <c r="E18253" s="6" t="s">
        <v>12</v>
      </c>
    </row>
    <row r="18254" spans="1:5" x14ac:dyDescent="0.3">
      <c r="A18254" s="6" t="s">
        <v>21159</v>
      </c>
      <c r="B18254" s="7">
        <v>918874989633</v>
      </c>
      <c r="C18254" s="6" t="s">
        <v>21160</v>
      </c>
      <c r="D18254" s="6" t="s">
        <v>7</v>
      </c>
      <c r="E18254" s="6" t="s">
        <v>12</v>
      </c>
    </row>
    <row r="18255" spans="1:5" x14ac:dyDescent="0.3">
      <c r="A18255" s="6" t="s">
        <v>20196</v>
      </c>
      <c r="B18255" s="7">
        <v>919711305037</v>
      </c>
      <c r="C18255" s="6" t="s">
        <v>21161</v>
      </c>
      <c r="D18255" s="6" t="s">
        <v>16</v>
      </c>
      <c r="E18255" s="6" t="s">
        <v>12</v>
      </c>
    </row>
    <row r="18256" spans="1:5" x14ac:dyDescent="0.3">
      <c r="A18256" s="6" t="s">
        <v>442</v>
      </c>
      <c r="B18256" s="7">
        <v>917905702004</v>
      </c>
      <c r="C18256" s="6" t="s">
        <v>10</v>
      </c>
      <c r="D18256" s="6" t="s">
        <v>11</v>
      </c>
      <c r="E18256" s="6" t="s">
        <v>12</v>
      </c>
    </row>
    <row r="18257" spans="1:5" x14ac:dyDescent="0.3">
      <c r="A18257" s="6" t="s">
        <v>21162</v>
      </c>
      <c r="B18257" s="7">
        <v>919415139906</v>
      </c>
      <c r="C18257" s="6" t="s">
        <v>10</v>
      </c>
      <c r="D18257" s="6" t="s">
        <v>11</v>
      </c>
      <c r="E18257" s="6" t="s">
        <v>12</v>
      </c>
    </row>
    <row r="18258" spans="1:5" x14ac:dyDescent="0.3">
      <c r="A18258" s="6" t="s">
        <v>21163</v>
      </c>
      <c r="B18258" s="7">
        <v>919838551959</v>
      </c>
      <c r="C18258" s="6" t="s">
        <v>10</v>
      </c>
      <c r="D18258" s="6" t="s">
        <v>11</v>
      </c>
      <c r="E18258" s="6" t="s">
        <v>12</v>
      </c>
    </row>
    <row r="18259" spans="1:5" x14ac:dyDescent="0.3">
      <c r="A18259" s="6" t="s">
        <v>21164</v>
      </c>
      <c r="B18259" s="7">
        <v>917800779911</v>
      </c>
      <c r="C18259" s="6" t="s">
        <v>10</v>
      </c>
      <c r="D18259" s="6" t="s">
        <v>11</v>
      </c>
      <c r="E18259" s="6" t="s">
        <v>12</v>
      </c>
    </row>
    <row r="18260" spans="1:5" x14ac:dyDescent="0.3">
      <c r="A18260" s="6" t="s">
        <v>21165</v>
      </c>
      <c r="B18260" s="7">
        <v>919838271214</v>
      </c>
      <c r="C18260" s="6" t="s">
        <v>21166</v>
      </c>
      <c r="D18260" s="6" t="s">
        <v>16</v>
      </c>
      <c r="E18260" s="6" t="s">
        <v>12</v>
      </c>
    </row>
    <row r="18261" spans="1:5" x14ac:dyDescent="0.3">
      <c r="A18261" s="6" t="s">
        <v>19869</v>
      </c>
      <c r="B18261" s="7">
        <v>919415736175</v>
      </c>
      <c r="C18261" s="6" t="s">
        <v>10</v>
      </c>
      <c r="D18261" s="6" t="s">
        <v>16</v>
      </c>
      <c r="E18261" s="6" t="s">
        <v>12</v>
      </c>
    </row>
    <row r="18262" spans="1:5" x14ac:dyDescent="0.3">
      <c r="A18262" s="6" t="s">
        <v>21167</v>
      </c>
      <c r="B18262" s="7">
        <v>917080390999</v>
      </c>
      <c r="C18262" s="6" t="s">
        <v>10</v>
      </c>
      <c r="D18262" s="6" t="s">
        <v>11</v>
      </c>
      <c r="E18262" s="6" t="s">
        <v>12</v>
      </c>
    </row>
    <row r="18263" spans="1:5" x14ac:dyDescent="0.3">
      <c r="A18263" s="6" t="s">
        <v>10442</v>
      </c>
      <c r="B18263" s="7">
        <v>919305120975</v>
      </c>
      <c r="C18263" s="6" t="s">
        <v>10</v>
      </c>
      <c r="D18263" s="6" t="s">
        <v>11</v>
      </c>
      <c r="E18263" s="6" t="s">
        <v>8</v>
      </c>
    </row>
    <row r="18264" spans="1:5" x14ac:dyDescent="0.3">
      <c r="A18264" s="6" t="s">
        <v>21168</v>
      </c>
      <c r="B18264" s="7">
        <v>916388553149</v>
      </c>
      <c r="C18264" s="6" t="s">
        <v>10</v>
      </c>
      <c r="D18264" s="6" t="s">
        <v>16</v>
      </c>
      <c r="E18264" s="6" t="s">
        <v>12</v>
      </c>
    </row>
    <row r="18265" spans="1:5" x14ac:dyDescent="0.3">
      <c r="A18265" s="6" t="s">
        <v>21169</v>
      </c>
      <c r="B18265" s="7">
        <v>918354829862</v>
      </c>
      <c r="C18265" s="6" t="s">
        <v>10</v>
      </c>
      <c r="D18265" s="6" t="s">
        <v>7</v>
      </c>
      <c r="E18265" s="6" t="s">
        <v>12</v>
      </c>
    </row>
    <row r="18266" spans="1:5" x14ac:dyDescent="0.3">
      <c r="A18266" s="6" t="s">
        <v>21170</v>
      </c>
      <c r="B18266" s="7">
        <v>918953256666</v>
      </c>
      <c r="C18266" s="6" t="s">
        <v>10</v>
      </c>
      <c r="D18266" s="6" t="s">
        <v>7</v>
      </c>
      <c r="E18266" s="6" t="s">
        <v>8</v>
      </c>
    </row>
    <row r="18267" spans="1:5" x14ac:dyDescent="0.3">
      <c r="A18267" s="6" t="s">
        <v>46</v>
      </c>
      <c r="B18267" s="7">
        <v>919106383377</v>
      </c>
      <c r="C18267" s="6" t="s">
        <v>10</v>
      </c>
      <c r="D18267" s="6" t="s">
        <v>7</v>
      </c>
      <c r="E18267" s="6" t="s">
        <v>12</v>
      </c>
    </row>
    <row r="18268" spans="1:5" x14ac:dyDescent="0.3">
      <c r="A18268" s="6" t="s">
        <v>1900</v>
      </c>
      <c r="B18268" s="7">
        <v>919648604646</v>
      </c>
      <c r="C18268" s="6" t="s">
        <v>10</v>
      </c>
      <c r="D18268" s="6" t="s">
        <v>7</v>
      </c>
      <c r="E18268" s="6" t="s">
        <v>12</v>
      </c>
    </row>
    <row r="18269" spans="1:5" x14ac:dyDescent="0.3">
      <c r="A18269" s="6" t="s">
        <v>21171</v>
      </c>
      <c r="B18269" s="7">
        <v>918299506878</v>
      </c>
      <c r="C18269" s="6" t="s">
        <v>10</v>
      </c>
      <c r="D18269" s="6" t="s">
        <v>7</v>
      </c>
      <c r="E18269" s="6" t="s">
        <v>12</v>
      </c>
    </row>
    <row r="18270" spans="1:5" x14ac:dyDescent="0.3">
      <c r="A18270" s="6" t="s">
        <v>13349</v>
      </c>
      <c r="B18270" s="7">
        <v>919110769632</v>
      </c>
      <c r="C18270" s="6" t="s">
        <v>10</v>
      </c>
      <c r="D18270" s="6" t="s">
        <v>7</v>
      </c>
      <c r="E18270" s="6" t="s">
        <v>12</v>
      </c>
    </row>
    <row r="18271" spans="1:5" x14ac:dyDescent="0.3">
      <c r="A18271" s="6" t="s">
        <v>21172</v>
      </c>
      <c r="B18271" s="7">
        <v>919450368113</v>
      </c>
      <c r="C18271" s="6" t="s">
        <v>10</v>
      </c>
      <c r="D18271" s="6" t="s">
        <v>7</v>
      </c>
      <c r="E18271" s="6" t="s">
        <v>12</v>
      </c>
    </row>
    <row r="18272" spans="1:5" x14ac:dyDescent="0.3">
      <c r="A18272" s="6" t="s">
        <v>46</v>
      </c>
      <c r="B18272" s="7">
        <v>919886344760</v>
      </c>
      <c r="C18272" s="6" t="s">
        <v>10</v>
      </c>
      <c r="D18272" s="6" t="s">
        <v>7</v>
      </c>
      <c r="E18272" s="6" t="s">
        <v>8</v>
      </c>
    </row>
    <row r="18273" spans="1:5" x14ac:dyDescent="0.3">
      <c r="A18273" s="6" t="s">
        <v>21173</v>
      </c>
      <c r="B18273" s="7">
        <v>919451988975</v>
      </c>
      <c r="C18273" s="6" t="s">
        <v>10</v>
      </c>
      <c r="D18273" s="6" t="s">
        <v>7</v>
      </c>
      <c r="E18273" s="6" t="s">
        <v>12</v>
      </c>
    </row>
    <row r="18274" spans="1:5" x14ac:dyDescent="0.3">
      <c r="A18274" s="6" t="s">
        <v>12327</v>
      </c>
      <c r="B18274" s="7">
        <v>918400858586</v>
      </c>
      <c r="C18274" s="6" t="s">
        <v>21174</v>
      </c>
      <c r="D18274" s="6" t="s">
        <v>7</v>
      </c>
      <c r="E18274" s="6" t="s">
        <v>12</v>
      </c>
    </row>
    <row r="18275" spans="1:5" x14ac:dyDescent="0.3">
      <c r="A18275" s="6" t="s">
        <v>21175</v>
      </c>
      <c r="B18275" s="7">
        <v>916387273128</v>
      </c>
      <c r="C18275" s="6" t="s">
        <v>10</v>
      </c>
      <c r="D18275" s="6" t="s">
        <v>7</v>
      </c>
      <c r="E18275" s="6" t="s">
        <v>8</v>
      </c>
    </row>
    <row r="18276" spans="1:5" x14ac:dyDescent="0.3">
      <c r="A18276" s="6" t="s">
        <v>21176</v>
      </c>
      <c r="B18276" s="7">
        <v>919696822525</v>
      </c>
      <c r="C18276" s="6" t="s">
        <v>21177</v>
      </c>
      <c r="D18276" s="6" t="s">
        <v>16</v>
      </c>
      <c r="E18276" s="6" t="s">
        <v>8</v>
      </c>
    </row>
    <row r="18277" spans="1:5" x14ac:dyDescent="0.3">
      <c r="A18277" s="6" t="s">
        <v>104</v>
      </c>
      <c r="B18277" s="7">
        <v>919648871338</v>
      </c>
      <c r="C18277" s="6" t="s">
        <v>10</v>
      </c>
      <c r="D18277" s="6" t="s">
        <v>16</v>
      </c>
      <c r="E18277" s="6" t="s">
        <v>12</v>
      </c>
    </row>
    <row r="18278" spans="1:5" x14ac:dyDescent="0.3">
      <c r="A18278" s="6" t="s">
        <v>8190</v>
      </c>
      <c r="B18278" s="7">
        <v>919140208100</v>
      </c>
      <c r="C18278" s="6" t="s">
        <v>10</v>
      </c>
      <c r="D18278" s="6" t="s">
        <v>16</v>
      </c>
      <c r="E18278" s="6" t="s">
        <v>12</v>
      </c>
    </row>
    <row r="18279" spans="1:5" x14ac:dyDescent="0.3">
      <c r="A18279" s="6" t="s">
        <v>2600</v>
      </c>
      <c r="B18279" s="7">
        <v>918077224416</v>
      </c>
      <c r="C18279" s="6" t="s">
        <v>21178</v>
      </c>
      <c r="D18279" s="6" t="s">
        <v>16</v>
      </c>
      <c r="E18279" s="6" t="s">
        <v>12</v>
      </c>
    </row>
    <row r="18280" spans="1:5" x14ac:dyDescent="0.3">
      <c r="A18280" s="6" t="s">
        <v>15079</v>
      </c>
      <c r="B18280" s="7">
        <v>918756000482</v>
      </c>
      <c r="C18280" s="6" t="s">
        <v>21179</v>
      </c>
      <c r="D18280" s="6" t="s">
        <v>16</v>
      </c>
      <c r="E18280" s="6" t="s">
        <v>12</v>
      </c>
    </row>
    <row r="18281" spans="1:5" x14ac:dyDescent="0.3">
      <c r="A18281" s="6" t="s">
        <v>21180</v>
      </c>
      <c r="B18281" s="7">
        <v>919984240000</v>
      </c>
      <c r="C18281" s="6" t="s">
        <v>21181</v>
      </c>
      <c r="D18281" s="6" t="s">
        <v>16</v>
      </c>
      <c r="E18281" s="6" t="s">
        <v>12</v>
      </c>
    </row>
    <row r="18282" spans="1:5" x14ac:dyDescent="0.3">
      <c r="A18282" s="6" t="s">
        <v>1133</v>
      </c>
      <c r="B18282" s="7">
        <v>918756031937</v>
      </c>
      <c r="C18282" s="6" t="s">
        <v>21182</v>
      </c>
      <c r="D18282" s="6" t="s">
        <v>16</v>
      </c>
      <c r="E18282" s="6" t="s">
        <v>12</v>
      </c>
    </row>
    <row r="18283" spans="1:5" x14ac:dyDescent="0.3">
      <c r="A18283" s="6" t="s">
        <v>19008</v>
      </c>
      <c r="B18283" s="7">
        <v>919743705400</v>
      </c>
      <c r="C18283" s="6" t="s">
        <v>21183</v>
      </c>
      <c r="D18283" s="6" t="s">
        <v>16</v>
      </c>
      <c r="E18283" s="6" t="s">
        <v>8</v>
      </c>
    </row>
    <row r="18284" spans="1:5" x14ac:dyDescent="0.3">
      <c r="A18284" s="6" t="s">
        <v>21184</v>
      </c>
      <c r="B18284" s="7">
        <v>917275563386</v>
      </c>
      <c r="C18284" s="6" t="s">
        <v>21185</v>
      </c>
      <c r="D18284" s="6" t="s">
        <v>16</v>
      </c>
      <c r="E18284" s="6" t="s">
        <v>12</v>
      </c>
    </row>
    <row r="18285" spans="1:5" x14ac:dyDescent="0.3">
      <c r="A18285" s="6" t="s">
        <v>21186</v>
      </c>
      <c r="B18285" s="7">
        <v>919889323666</v>
      </c>
      <c r="C18285" s="6" t="s">
        <v>21187</v>
      </c>
      <c r="D18285" s="6" t="s">
        <v>16</v>
      </c>
      <c r="E18285" s="6" t="s">
        <v>12</v>
      </c>
    </row>
    <row r="18286" spans="1:5" x14ac:dyDescent="0.3">
      <c r="A18286" s="6" t="s">
        <v>19480</v>
      </c>
      <c r="B18286" s="7">
        <v>917081110730</v>
      </c>
      <c r="C18286" s="6" t="s">
        <v>10</v>
      </c>
      <c r="D18286" s="6" t="s">
        <v>16</v>
      </c>
      <c r="E18286" s="6" t="s">
        <v>12</v>
      </c>
    </row>
    <row r="18287" spans="1:5" x14ac:dyDescent="0.3">
      <c r="A18287" s="6" t="s">
        <v>21188</v>
      </c>
      <c r="B18287" s="7">
        <v>919415128239</v>
      </c>
      <c r="C18287" s="6" t="s">
        <v>10</v>
      </c>
      <c r="D18287" s="6" t="s">
        <v>16</v>
      </c>
      <c r="E18287" s="6" t="s">
        <v>8</v>
      </c>
    </row>
    <row r="18288" spans="1:5" x14ac:dyDescent="0.3">
      <c r="A18288" s="6" t="s">
        <v>2907</v>
      </c>
      <c r="B18288" s="7">
        <v>918318843383</v>
      </c>
      <c r="C18288" s="6" t="s">
        <v>21189</v>
      </c>
      <c r="D18288" s="6" t="s">
        <v>16</v>
      </c>
      <c r="E18288" s="6" t="s">
        <v>8</v>
      </c>
    </row>
    <row r="18289" spans="1:5" x14ac:dyDescent="0.3">
      <c r="A18289" s="6" t="s">
        <v>21190</v>
      </c>
      <c r="B18289" s="7">
        <v>919793421114</v>
      </c>
      <c r="C18289" s="6" t="s">
        <v>21191</v>
      </c>
      <c r="D18289" s="6" t="s">
        <v>16</v>
      </c>
      <c r="E18289" s="6" t="s">
        <v>12</v>
      </c>
    </row>
    <row r="18290" spans="1:5" x14ac:dyDescent="0.3">
      <c r="A18290" s="6" t="s">
        <v>21192</v>
      </c>
      <c r="B18290" s="7">
        <v>919648918161</v>
      </c>
      <c r="C18290" s="6" t="s">
        <v>21193</v>
      </c>
      <c r="D18290" s="6" t="s">
        <v>16</v>
      </c>
      <c r="E18290" s="6" t="s">
        <v>12</v>
      </c>
    </row>
    <row r="18291" spans="1:5" x14ac:dyDescent="0.3">
      <c r="A18291" s="6" t="s">
        <v>21194</v>
      </c>
      <c r="B18291" s="7">
        <v>919822899367</v>
      </c>
      <c r="C18291" s="6" t="s">
        <v>21195</v>
      </c>
      <c r="D18291" s="6" t="s">
        <v>16</v>
      </c>
      <c r="E18291" s="6" t="s">
        <v>8</v>
      </c>
    </row>
    <row r="18292" spans="1:5" x14ac:dyDescent="0.3">
      <c r="A18292" s="6" t="s">
        <v>21196</v>
      </c>
      <c r="B18292" s="7">
        <v>918410208087</v>
      </c>
      <c r="C18292" s="6" t="s">
        <v>21197</v>
      </c>
      <c r="D18292" s="6" t="s">
        <v>16</v>
      </c>
      <c r="E18292" s="6" t="s">
        <v>12</v>
      </c>
    </row>
    <row r="18293" spans="1:5" x14ac:dyDescent="0.3">
      <c r="A18293" s="6" t="s">
        <v>3178</v>
      </c>
      <c r="B18293" s="7">
        <v>916395322525</v>
      </c>
      <c r="C18293" s="6" t="s">
        <v>10</v>
      </c>
      <c r="D18293" s="6" t="s">
        <v>16</v>
      </c>
      <c r="E18293" s="6" t="s">
        <v>12</v>
      </c>
    </row>
    <row r="18294" spans="1:5" x14ac:dyDescent="0.3">
      <c r="A18294" s="6" t="s">
        <v>21198</v>
      </c>
      <c r="B18294" s="7">
        <v>917080601394</v>
      </c>
      <c r="C18294" s="6" t="s">
        <v>10</v>
      </c>
      <c r="D18294" s="6" t="s">
        <v>16</v>
      </c>
      <c r="E18294" s="6" t="s">
        <v>12</v>
      </c>
    </row>
    <row r="18295" spans="1:5" x14ac:dyDescent="0.3">
      <c r="A18295" s="6" t="s">
        <v>21199</v>
      </c>
      <c r="B18295" s="7">
        <v>918115200034</v>
      </c>
      <c r="C18295" s="6" t="s">
        <v>10</v>
      </c>
      <c r="D18295" s="6" t="s">
        <v>7</v>
      </c>
      <c r="E18295" s="6" t="s">
        <v>12</v>
      </c>
    </row>
    <row r="18296" spans="1:5" x14ac:dyDescent="0.3">
      <c r="A18296" s="6" t="s">
        <v>21200</v>
      </c>
      <c r="B18296" s="7">
        <v>918574054638</v>
      </c>
      <c r="C18296" s="6" t="s">
        <v>10</v>
      </c>
      <c r="D18296" s="6" t="s">
        <v>16</v>
      </c>
      <c r="E18296" s="6" t="s">
        <v>12</v>
      </c>
    </row>
    <row r="18297" spans="1:5" x14ac:dyDescent="0.3">
      <c r="A18297" s="6" t="s">
        <v>21201</v>
      </c>
      <c r="B18297" s="7">
        <v>919473899900</v>
      </c>
      <c r="C18297" s="6" t="s">
        <v>10</v>
      </c>
      <c r="D18297" s="6" t="s">
        <v>16</v>
      </c>
      <c r="E18297" s="6" t="s">
        <v>12</v>
      </c>
    </row>
    <row r="18298" spans="1:5" x14ac:dyDescent="0.3">
      <c r="A18298" s="6" t="s">
        <v>21202</v>
      </c>
      <c r="B18298" s="7">
        <v>919795187616</v>
      </c>
      <c r="C18298" s="6" t="s">
        <v>21203</v>
      </c>
      <c r="D18298" s="6" t="s">
        <v>7</v>
      </c>
      <c r="E18298" s="6" t="s">
        <v>12</v>
      </c>
    </row>
    <row r="18299" spans="1:5" x14ac:dyDescent="0.3">
      <c r="A18299" s="6" t="s">
        <v>21204</v>
      </c>
      <c r="B18299" s="7">
        <v>918802876615</v>
      </c>
      <c r="C18299" s="6" t="s">
        <v>10</v>
      </c>
      <c r="D18299" s="6" t="s">
        <v>16</v>
      </c>
      <c r="E18299" s="6" t="s">
        <v>12</v>
      </c>
    </row>
    <row r="18300" spans="1:5" x14ac:dyDescent="0.3">
      <c r="A18300" s="6" t="s">
        <v>2414</v>
      </c>
      <c r="B18300" s="7">
        <v>919721948000</v>
      </c>
      <c r="C18300" s="6" t="s">
        <v>21205</v>
      </c>
      <c r="D18300" s="6" t="s">
        <v>16</v>
      </c>
      <c r="E18300" s="6" t="s">
        <v>8</v>
      </c>
    </row>
    <row r="18301" spans="1:5" x14ac:dyDescent="0.3">
      <c r="A18301" s="6" t="s">
        <v>21206</v>
      </c>
      <c r="B18301" s="7">
        <v>919935216031</v>
      </c>
      <c r="C18301" s="6" t="s">
        <v>21207</v>
      </c>
      <c r="D18301" s="6" t="s">
        <v>16</v>
      </c>
      <c r="E18301" s="6" t="s">
        <v>8</v>
      </c>
    </row>
    <row r="18302" spans="1:5" x14ac:dyDescent="0.3">
      <c r="A18302" s="6" t="s">
        <v>21208</v>
      </c>
      <c r="B18302" s="7">
        <v>919793393311</v>
      </c>
      <c r="C18302" s="6" t="s">
        <v>10</v>
      </c>
      <c r="D18302" s="6" t="s">
        <v>7</v>
      </c>
      <c r="E18302" s="6" t="s">
        <v>12</v>
      </c>
    </row>
    <row r="18303" spans="1:5" x14ac:dyDescent="0.3">
      <c r="A18303" s="6" t="s">
        <v>21209</v>
      </c>
      <c r="B18303" s="7">
        <v>917379595765</v>
      </c>
      <c r="C18303" s="6" t="s">
        <v>10</v>
      </c>
      <c r="D18303" s="6" t="s">
        <v>11</v>
      </c>
      <c r="E18303" s="6" t="s">
        <v>12</v>
      </c>
    </row>
    <row r="18304" spans="1:5" x14ac:dyDescent="0.3">
      <c r="A18304" s="6" t="s">
        <v>917</v>
      </c>
      <c r="B18304" s="7">
        <v>919792274787</v>
      </c>
      <c r="C18304" s="6" t="s">
        <v>10</v>
      </c>
      <c r="D18304" s="6" t="s">
        <v>16</v>
      </c>
      <c r="E18304" s="6" t="s">
        <v>8</v>
      </c>
    </row>
    <row r="18305" spans="1:5" x14ac:dyDescent="0.3">
      <c r="A18305" s="6" t="s">
        <v>2726</v>
      </c>
      <c r="B18305" s="7">
        <v>916390420584</v>
      </c>
      <c r="C18305" s="6" t="s">
        <v>10</v>
      </c>
      <c r="D18305" s="6" t="s">
        <v>11</v>
      </c>
      <c r="E18305" s="6" t="s">
        <v>8</v>
      </c>
    </row>
    <row r="18306" spans="1:5" x14ac:dyDescent="0.3">
      <c r="A18306" s="6" t="s">
        <v>1357</v>
      </c>
      <c r="B18306" s="7">
        <v>919198900007</v>
      </c>
      <c r="C18306" s="6" t="s">
        <v>10</v>
      </c>
      <c r="D18306" s="6" t="s">
        <v>16</v>
      </c>
      <c r="E18306" s="6" t="s">
        <v>12</v>
      </c>
    </row>
    <row r="18307" spans="1:5" x14ac:dyDescent="0.3">
      <c r="A18307" s="6" t="s">
        <v>14694</v>
      </c>
      <c r="B18307" s="7">
        <v>919794701586</v>
      </c>
      <c r="C18307" s="6" t="s">
        <v>21210</v>
      </c>
      <c r="D18307" s="6" t="s">
        <v>16</v>
      </c>
      <c r="E18307" s="6" t="s">
        <v>12</v>
      </c>
    </row>
    <row r="18308" spans="1:5" x14ac:dyDescent="0.3">
      <c r="A18308" s="6" t="s">
        <v>21211</v>
      </c>
      <c r="B18308" s="7">
        <v>918800912481</v>
      </c>
      <c r="C18308" s="6" t="s">
        <v>10</v>
      </c>
      <c r="D18308" s="6" t="s">
        <v>16</v>
      </c>
      <c r="E18308" s="6" t="s">
        <v>12</v>
      </c>
    </row>
    <row r="18309" spans="1:5" x14ac:dyDescent="0.3">
      <c r="A18309" s="6" t="s">
        <v>21212</v>
      </c>
      <c r="B18309" s="7">
        <v>919838791336</v>
      </c>
      <c r="C18309" s="6" t="s">
        <v>21213</v>
      </c>
      <c r="D18309" s="6" t="s">
        <v>7</v>
      </c>
      <c r="E18309" s="6" t="s">
        <v>12</v>
      </c>
    </row>
    <row r="18310" spans="1:5" x14ac:dyDescent="0.3">
      <c r="A18310" s="6" t="s">
        <v>21214</v>
      </c>
      <c r="B18310" s="7">
        <v>918318370309</v>
      </c>
      <c r="C18310" s="6" t="s">
        <v>21215</v>
      </c>
      <c r="D18310" s="6" t="s">
        <v>7</v>
      </c>
      <c r="E18310" s="6" t="s">
        <v>12</v>
      </c>
    </row>
    <row r="18311" spans="1:5" x14ac:dyDescent="0.3">
      <c r="A18311" s="6" t="s">
        <v>21216</v>
      </c>
      <c r="B18311" s="7">
        <v>918789630255</v>
      </c>
      <c r="C18311" s="6" t="s">
        <v>21217</v>
      </c>
      <c r="D18311" s="6" t="s">
        <v>16</v>
      </c>
      <c r="E18311" s="6" t="s">
        <v>12</v>
      </c>
    </row>
    <row r="18312" spans="1:5" x14ac:dyDescent="0.3">
      <c r="A18312" s="6" t="s">
        <v>21218</v>
      </c>
      <c r="B18312" s="7">
        <v>918318851905</v>
      </c>
      <c r="C18312" s="6" t="s">
        <v>10</v>
      </c>
      <c r="D18312" s="6" t="s">
        <v>11</v>
      </c>
      <c r="E18312" s="6" t="s">
        <v>12</v>
      </c>
    </row>
    <row r="18313" spans="1:5" x14ac:dyDescent="0.3">
      <c r="A18313" s="6" t="s">
        <v>46</v>
      </c>
      <c r="B18313" s="7">
        <v>917765888835</v>
      </c>
      <c r="C18313" s="6" t="s">
        <v>10</v>
      </c>
      <c r="D18313" s="6" t="s">
        <v>11</v>
      </c>
      <c r="E18313" s="6" t="s">
        <v>12</v>
      </c>
    </row>
    <row r="18314" spans="1:5" x14ac:dyDescent="0.3">
      <c r="A18314" s="6" t="s">
        <v>21219</v>
      </c>
      <c r="B18314" s="7">
        <v>917992071074</v>
      </c>
      <c r="C18314" s="6" t="s">
        <v>21220</v>
      </c>
      <c r="D18314" s="6" t="s">
        <v>16</v>
      </c>
      <c r="E18314" s="6" t="s">
        <v>12</v>
      </c>
    </row>
    <row r="18315" spans="1:5" x14ac:dyDescent="0.3">
      <c r="A18315" s="6" t="s">
        <v>21221</v>
      </c>
      <c r="B18315" s="7">
        <v>917355995125</v>
      </c>
      <c r="C18315" s="6" t="s">
        <v>10</v>
      </c>
      <c r="D18315" s="6" t="s">
        <v>11</v>
      </c>
      <c r="E18315" s="6" t="s">
        <v>12</v>
      </c>
    </row>
    <row r="18316" spans="1:5" x14ac:dyDescent="0.3">
      <c r="A18316" s="6" t="s">
        <v>21222</v>
      </c>
      <c r="B18316" s="7">
        <v>919956047495</v>
      </c>
      <c r="C18316" s="6" t="s">
        <v>10</v>
      </c>
      <c r="D18316" s="6" t="s">
        <v>11</v>
      </c>
      <c r="E18316" s="6" t="s">
        <v>12</v>
      </c>
    </row>
    <row r="18317" spans="1:5" x14ac:dyDescent="0.3">
      <c r="A18317" s="6" t="s">
        <v>1900</v>
      </c>
      <c r="B18317" s="7">
        <v>918377089172</v>
      </c>
      <c r="C18317" s="6" t="s">
        <v>10</v>
      </c>
      <c r="D18317" s="6" t="s">
        <v>11</v>
      </c>
      <c r="E18317" s="6" t="s">
        <v>12</v>
      </c>
    </row>
    <row r="18318" spans="1:5" x14ac:dyDescent="0.3">
      <c r="A18318" s="6" t="s">
        <v>21223</v>
      </c>
      <c r="B18318" s="7">
        <v>919650114413</v>
      </c>
      <c r="C18318" s="6" t="s">
        <v>10</v>
      </c>
      <c r="D18318" s="6" t="s">
        <v>11</v>
      </c>
      <c r="E18318" s="6" t="s">
        <v>8</v>
      </c>
    </row>
    <row r="18319" spans="1:5" x14ac:dyDescent="0.3">
      <c r="A18319" s="6" t="s">
        <v>4636</v>
      </c>
      <c r="B18319" s="7">
        <v>919044099070</v>
      </c>
      <c r="C18319" s="6" t="s">
        <v>10</v>
      </c>
      <c r="D18319" s="6" t="s">
        <v>16</v>
      </c>
      <c r="E18319" s="6" t="s">
        <v>12</v>
      </c>
    </row>
    <row r="18320" spans="1:5" x14ac:dyDescent="0.3">
      <c r="A18320" s="6" t="s">
        <v>21224</v>
      </c>
      <c r="B18320" s="7">
        <v>919450324125</v>
      </c>
      <c r="C18320" s="6" t="s">
        <v>10</v>
      </c>
      <c r="D18320" s="6" t="s">
        <v>7</v>
      </c>
      <c r="E18320" s="6" t="s">
        <v>8</v>
      </c>
    </row>
    <row r="18321" spans="1:5" x14ac:dyDescent="0.3">
      <c r="A18321" s="6" t="s">
        <v>21225</v>
      </c>
      <c r="B18321" s="7">
        <v>917355416991</v>
      </c>
      <c r="C18321" s="6" t="s">
        <v>10</v>
      </c>
      <c r="D18321" s="6" t="s">
        <v>7</v>
      </c>
      <c r="E18321" s="6" t="s">
        <v>12</v>
      </c>
    </row>
    <row r="18322" spans="1:5" x14ac:dyDescent="0.3">
      <c r="A18322" s="6" t="s">
        <v>21226</v>
      </c>
      <c r="B18322" s="7">
        <v>919559990442</v>
      </c>
      <c r="C18322" s="6" t="s">
        <v>10</v>
      </c>
      <c r="D18322" s="6" t="s">
        <v>7</v>
      </c>
      <c r="E18322" s="6" t="s">
        <v>8</v>
      </c>
    </row>
    <row r="18323" spans="1:5" x14ac:dyDescent="0.3">
      <c r="A18323" s="6" t="s">
        <v>21227</v>
      </c>
      <c r="B18323" s="7">
        <v>919795022821</v>
      </c>
      <c r="C18323" s="6" t="s">
        <v>10</v>
      </c>
      <c r="D18323" s="6" t="s">
        <v>16</v>
      </c>
      <c r="E18323" s="6" t="s">
        <v>8</v>
      </c>
    </row>
    <row r="18324" spans="1:5" x14ac:dyDescent="0.3">
      <c r="A18324" s="6" t="s">
        <v>2363</v>
      </c>
      <c r="B18324" s="7">
        <v>917237968411</v>
      </c>
      <c r="C18324" s="6" t="s">
        <v>10</v>
      </c>
      <c r="D18324" s="6" t="s">
        <v>16</v>
      </c>
      <c r="E18324" s="6" t="s">
        <v>8</v>
      </c>
    </row>
    <row r="18325" spans="1:5" x14ac:dyDescent="0.3">
      <c r="A18325" s="6" t="s">
        <v>21228</v>
      </c>
      <c r="B18325" s="7">
        <v>916388625697</v>
      </c>
      <c r="C18325" s="6" t="s">
        <v>10</v>
      </c>
      <c r="D18325" s="6" t="s">
        <v>16</v>
      </c>
      <c r="E18325" s="6" t="s">
        <v>8</v>
      </c>
    </row>
    <row r="18326" spans="1:5" x14ac:dyDescent="0.3">
      <c r="A18326" s="6" t="s">
        <v>21229</v>
      </c>
      <c r="B18326" s="7">
        <v>919035483210</v>
      </c>
      <c r="C18326" s="6" t="s">
        <v>10</v>
      </c>
      <c r="D18326" s="6" t="s">
        <v>16</v>
      </c>
      <c r="E18326" s="6" t="s">
        <v>8</v>
      </c>
    </row>
    <row r="18327" spans="1:5" x14ac:dyDescent="0.3">
      <c r="A18327" s="6" t="s">
        <v>21230</v>
      </c>
      <c r="B18327" s="7">
        <v>919815763346</v>
      </c>
      <c r="C18327" s="6" t="s">
        <v>21231</v>
      </c>
      <c r="D18327" s="6" t="s">
        <v>16</v>
      </c>
      <c r="E18327" s="6" t="s">
        <v>12</v>
      </c>
    </row>
    <row r="18328" spans="1:5" x14ac:dyDescent="0.3">
      <c r="A18328" s="6" t="s">
        <v>2726</v>
      </c>
      <c r="B18328" s="7">
        <v>919956060926</v>
      </c>
      <c r="C18328" s="6" t="s">
        <v>10</v>
      </c>
      <c r="D18328" s="6" t="s">
        <v>16</v>
      </c>
      <c r="E18328" s="6" t="s">
        <v>12</v>
      </c>
    </row>
    <row r="18329" spans="1:5" x14ac:dyDescent="0.3">
      <c r="A18329" s="6" t="s">
        <v>21232</v>
      </c>
      <c r="B18329" s="7">
        <v>919450201103</v>
      </c>
      <c r="C18329" s="6" t="s">
        <v>21233</v>
      </c>
      <c r="D18329" s="6" t="s">
        <v>16</v>
      </c>
      <c r="E18329" s="6" t="s">
        <v>12</v>
      </c>
    </row>
    <row r="18330" spans="1:5" x14ac:dyDescent="0.3">
      <c r="A18330" s="6" t="s">
        <v>21234</v>
      </c>
      <c r="B18330" s="7">
        <v>919918396174</v>
      </c>
      <c r="C18330" s="6" t="s">
        <v>21235</v>
      </c>
      <c r="D18330" s="6" t="s">
        <v>16</v>
      </c>
      <c r="E18330" s="6" t="s">
        <v>12</v>
      </c>
    </row>
    <row r="18331" spans="1:5" x14ac:dyDescent="0.3">
      <c r="A18331" s="6" t="s">
        <v>21236</v>
      </c>
      <c r="B18331" s="7">
        <v>918299659074</v>
      </c>
      <c r="C18331" s="6" t="s">
        <v>21237</v>
      </c>
      <c r="D18331" s="6" t="s">
        <v>16</v>
      </c>
      <c r="E18331" s="6" t="s">
        <v>12</v>
      </c>
    </row>
    <row r="18332" spans="1:5" x14ac:dyDescent="0.3">
      <c r="A18332" s="6" t="s">
        <v>15476</v>
      </c>
      <c r="B18332" s="7">
        <v>919839637902</v>
      </c>
      <c r="C18332" s="6" t="s">
        <v>21238</v>
      </c>
      <c r="D18332" s="6" t="s">
        <v>16</v>
      </c>
      <c r="E18332" s="6" t="s">
        <v>8</v>
      </c>
    </row>
    <row r="18333" spans="1:5" x14ac:dyDescent="0.3">
      <c r="A18333" s="6" t="s">
        <v>46</v>
      </c>
      <c r="B18333" s="7">
        <v>919030490170</v>
      </c>
      <c r="C18333" s="6" t="s">
        <v>21239</v>
      </c>
      <c r="D18333" s="6" t="s">
        <v>16</v>
      </c>
      <c r="E18333" s="6" t="s">
        <v>12</v>
      </c>
    </row>
    <row r="18334" spans="1:5" x14ac:dyDescent="0.3">
      <c r="A18334" s="6" t="s">
        <v>21240</v>
      </c>
      <c r="B18334" s="7">
        <v>917678877700</v>
      </c>
      <c r="C18334" s="6" t="s">
        <v>21241</v>
      </c>
      <c r="D18334" s="6" t="s">
        <v>16</v>
      </c>
      <c r="E18334" s="6" t="s">
        <v>12</v>
      </c>
    </row>
    <row r="18335" spans="1:5" x14ac:dyDescent="0.3">
      <c r="A18335" s="6" t="s">
        <v>21242</v>
      </c>
      <c r="B18335" s="7">
        <v>918707832820</v>
      </c>
      <c r="C18335" s="6" t="s">
        <v>10</v>
      </c>
      <c r="D18335" s="6" t="s">
        <v>16</v>
      </c>
      <c r="E18335" s="6" t="s">
        <v>12</v>
      </c>
    </row>
    <row r="18336" spans="1:5" x14ac:dyDescent="0.3">
      <c r="A18336" s="6" t="s">
        <v>21243</v>
      </c>
      <c r="B18336" s="7">
        <v>919639781429</v>
      </c>
      <c r="C18336" s="6" t="s">
        <v>21244</v>
      </c>
      <c r="D18336" s="6" t="s">
        <v>16</v>
      </c>
      <c r="E18336" s="6" t="s">
        <v>8</v>
      </c>
    </row>
    <row r="18337" spans="1:5" x14ac:dyDescent="0.3">
      <c r="A18337" s="6" t="s">
        <v>21245</v>
      </c>
      <c r="B18337" s="7">
        <v>919649609025</v>
      </c>
      <c r="C18337" s="6" t="s">
        <v>21246</v>
      </c>
      <c r="D18337" s="6" t="s">
        <v>16</v>
      </c>
      <c r="E18337" s="6" t="s">
        <v>8</v>
      </c>
    </row>
    <row r="18338" spans="1:5" x14ac:dyDescent="0.3">
      <c r="A18338" s="6" t="s">
        <v>21247</v>
      </c>
      <c r="B18338" s="7">
        <v>917678473488</v>
      </c>
      <c r="C18338" s="6" t="s">
        <v>21248</v>
      </c>
      <c r="D18338" s="6" t="s">
        <v>16</v>
      </c>
      <c r="E18338" s="6" t="s">
        <v>12</v>
      </c>
    </row>
    <row r="18339" spans="1:5" x14ac:dyDescent="0.3">
      <c r="A18339" s="6" t="s">
        <v>21249</v>
      </c>
      <c r="B18339" s="7">
        <v>918085872007</v>
      </c>
      <c r="C18339" s="6" t="s">
        <v>21250</v>
      </c>
      <c r="D18339" s="6" t="s">
        <v>16</v>
      </c>
      <c r="E18339" s="6" t="s">
        <v>12</v>
      </c>
    </row>
    <row r="18340" spans="1:5" x14ac:dyDescent="0.3">
      <c r="A18340" s="6" t="s">
        <v>21251</v>
      </c>
      <c r="B18340" s="7">
        <v>919450376599</v>
      </c>
      <c r="C18340" s="6" t="s">
        <v>10</v>
      </c>
      <c r="D18340" s="6" t="s">
        <v>16</v>
      </c>
      <c r="E18340" s="6" t="s">
        <v>12</v>
      </c>
    </row>
    <row r="18341" spans="1:5" x14ac:dyDescent="0.3">
      <c r="A18341" s="6" t="s">
        <v>21252</v>
      </c>
      <c r="B18341" s="7">
        <v>916393839699</v>
      </c>
      <c r="C18341" s="6" t="s">
        <v>10</v>
      </c>
      <c r="D18341" s="6" t="s">
        <v>16</v>
      </c>
      <c r="E18341" s="6" t="s">
        <v>12</v>
      </c>
    </row>
    <row r="18342" spans="1:5" x14ac:dyDescent="0.3">
      <c r="A18342" s="6" t="s">
        <v>5254</v>
      </c>
      <c r="B18342" s="7">
        <v>916388362404</v>
      </c>
      <c r="C18342" s="6" t="s">
        <v>21253</v>
      </c>
      <c r="D18342" s="6" t="s">
        <v>16</v>
      </c>
      <c r="E18342" s="6" t="s">
        <v>12</v>
      </c>
    </row>
    <row r="18343" spans="1:5" x14ac:dyDescent="0.3">
      <c r="A18343" s="6" t="s">
        <v>21254</v>
      </c>
      <c r="B18343" s="7">
        <v>918960397010</v>
      </c>
      <c r="C18343" s="6" t="s">
        <v>21255</v>
      </c>
      <c r="D18343" s="6" t="s">
        <v>16</v>
      </c>
      <c r="E18343" s="6" t="s">
        <v>12</v>
      </c>
    </row>
    <row r="18344" spans="1:5" x14ac:dyDescent="0.3">
      <c r="A18344" s="6" t="s">
        <v>345</v>
      </c>
      <c r="B18344" s="7">
        <v>916387457609</v>
      </c>
      <c r="C18344" s="6" t="s">
        <v>21256</v>
      </c>
      <c r="D18344" s="6" t="s">
        <v>16</v>
      </c>
      <c r="E18344" s="6" t="s">
        <v>12</v>
      </c>
    </row>
    <row r="18345" spans="1:5" x14ac:dyDescent="0.3">
      <c r="A18345" s="6" t="s">
        <v>21257</v>
      </c>
      <c r="B18345" s="7">
        <v>919415047127</v>
      </c>
      <c r="C18345" s="6" t="s">
        <v>10</v>
      </c>
      <c r="D18345" s="6" t="s">
        <v>16</v>
      </c>
      <c r="E18345" s="6" t="s">
        <v>12</v>
      </c>
    </row>
    <row r="18346" spans="1:5" x14ac:dyDescent="0.3">
      <c r="A18346" s="6" t="s">
        <v>21258</v>
      </c>
      <c r="B18346" s="7">
        <v>917991911128</v>
      </c>
      <c r="C18346" s="6" t="s">
        <v>21259</v>
      </c>
      <c r="D18346" s="6" t="s">
        <v>16</v>
      </c>
      <c r="E18346" s="6" t="s">
        <v>8</v>
      </c>
    </row>
    <row r="18347" spans="1:5" x14ac:dyDescent="0.3">
      <c r="A18347" s="6" t="s">
        <v>21260</v>
      </c>
      <c r="B18347" s="7">
        <v>919503175131</v>
      </c>
      <c r="C18347" s="6" t="s">
        <v>21261</v>
      </c>
      <c r="D18347" s="6" t="s">
        <v>16</v>
      </c>
      <c r="E18347" s="6" t="s">
        <v>12</v>
      </c>
    </row>
    <row r="18348" spans="1:5" x14ac:dyDescent="0.3">
      <c r="A18348" s="6" t="s">
        <v>21262</v>
      </c>
      <c r="B18348" s="7">
        <v>919335711574</v>
      </c>
      <c r="C18348" s="6" t="s">
        <v>21263</v>
      </c>
      <c r="D18348" s="6" t="s">
        <v>16</v>
      </c>
      <c r="E18348" s="6" t="s">
        <v>12</v>
      </c>
    </row>
    <row r="18349" spans="1:5" x14ac:dyDescent="0.3">
      <c r="A18349" s="6" t="s">
        <v>21264</v>
      </c>
      <c r="B18349" s="7">
        <v>917533972222</v>
      </c>
      <c r="C18349" s="6" t="s">
        <v>21265</v>
      </c>
      <c r="D18349" s="6" t="s">
        <v>16</v>
      </c>
      <c r="E18349" s="6" t="s">
        <v>8</v>
      </c>
    </row>
    <row r="18350" spans="1:5" x14ac:dyDescent="0.3">
      <c r="A18350" s="6" t="s">
        <v>21266</v>
      </c>
      <c r="B18350" s="7">
        <v>919005575777</v>
      </c>
      <c r="C18350" s="6" t="s">
        <v>21267</v>
      </c>
      <c r="D18350" s="6" t="s">
        <v>16</v>
      </c>
      <c r="E18350" s="6" t="s">
        <v>12</v>
      </c>
    </row>
    <row r="18351" spans="1:5" x14ac:dyDescent="0.3">
      <c r="A18351" s="6" t="s">
        <v>21268</v>
      </c>
      <c r="B18351" s="7">
        <v>919501174942</v>
      </c>
      <c r="C18351" s="6" t="s">
        <v>21269</v>
      </c>
      <c r="D18351" s="6" t="s">
        <v>16</v>
      </c>
      <c r="E18351" s="6" t="s">
        <v>12</v>
      </c>
    </row>
    <row r="18352" spans="1:5" x14ac:dyDescent="0.3">
      <c r="A18352" s="6" t="s">
        <v>21270</v>
      </c>
      <c r="B18352" s="7">
        <v>917705873144</v>
      </c>
      <c r="C18352" s="6" t="s">
        <v>21271</v>
      </c>
      <c r="D18352" s="6" t="s">
        <v>11</v>
      </c>
      <c r="E18352" s="6" t="s">
        <v>12</v>
      </c>
    </row>
    <row r="18353" spans="1:5" x14ac:dyDescent="0.3">
      <c r="A18353" s="6" t="s">
        <v>21272</v>
      </c>
      <c r="B18353" s="7">
        <v>917754000360</v>
      </c>
      <c r="C18353" s="6" t="s">
        <v>10</v>
      </c>
      <c r="D18353" s="6" t="s">
        <v>16</v>
      </c>
      <c r="E18353" s="6" t="s">
        <v>12</v>
      </c>
    </row>
    <row r="18354" spans="1:5" x14ac:dyDescent="0.3">
      <c r="A18354" s="6" t="s">
        <v>21273</v>
      </c>
      <c r="B18354" s="7">
        <v>919005716820</v>
      </c>
      <c r="C18354" s="6" t="s">
        <v>10</v>
      </c>
      <c r="D18354" s="6" t="s">
        <v>16</v>
      </c>
      <c r="E18354" s="6" t="s">
        <v>12</v>
      </c>
    </row>
    <row r="18355" spans="1:5" x14ac:dyDescent="0.3">
      <c r="A18355" s="6" t="s">
        <v>21274</v>
      </c>
      <c r="B18355" s="7">
        <v>919058745210</v>
      </c>
      <c r="C18355" s="6" t="s">
        <v>10</v>
      </c>
      <c r="D18355" s="6" t="s">
        <v>16</v>
      </c>
      <c r="E18355" s="6" t="s">
        <v>12</v>
      </c>
    </row>
    <row r="18356" spans="1:5" x14ac:dyDescent="0.3">
      <c r="A18356" s="6" t="s">
        <v>21275</v>
      </c>
      <c r="B18356" s="7">
        <v>919170308888</v>
      </c>
      <c r="C18356" s="6" t="s">
        <v>10</v>
      </c>
      <c r="D18356" s="6" t="s">
        <v>7</v>
      </c>
      <c r="E18356" s="6" t="s">
        <v>12</v>
      </c>
    </row>
    <row r="18357" spans="1:5" x14ac:dyDescent="0.3">
      <c r="A18357" s="6" t="s">
        <v>21276</v>
      </c>
      <c r="B18357" s="7">
        <v>919598989811</v>
      </c>
      <c r="C18357" s="6" t="s">
        <v>21277</v>
      </c>
      <c r="D18357" s="6" t="s">
        <v>7</v>
      </c>
      <c r="E18357" s="6" t="s">
        <v>12</v>
      </c>
    </row>
    <row r="18358" spans="1:5" x14ac:dyDescent="0.3">
      <c r="A18358" s="6" t="s">
        <v>21278</v>
      </c>
      <c r="B18358" s="7">
        <v>919651855566</v>
      </c>
      <c r="C18358" s="6" t="s">
        <v>21279</v>
      </c>
      <c r="D18358" s="6" t="s">
        <v>16</v>
      </c>
      <c r="E18358" s="6" t="s">
        <v>8</v>
      </c>
    </row>
    <row r="18359" spans="1:5" x14ac:dyDescent="0.3">
      <c r="A18359" s="6" t="s">
        <v>21280</v>
      </c>
      <c r="B18359" s="7">
        <v>919793369944</v>
      </c>
      <c r="C18359" s="6" t="s">
        <v>21281</v>
      </c>
      <c r="D18359" s="6" t="s">
        <v>16</v>
      </c>
      <c r="E18359" s="6" t="s">
        <v>12</v>
      </c>
    </row>
    <row r="18360" spans="1:5" x14ac:dyDescent="0.3">
      <c r="A18360" s="6" t="s">
        <v>5541</v>
      </c>
      <c r="B18360" s="7">
        <v>919936183833</v>
      </c>
      <c r="C18360" s="6" t="s">
        <v>10</v>
      </c>
      <c r="D18360" s="6" t="s">
        <v>11</v>
      </c>
      <c r="E18360" s="6" t="s">
        <v>8</v>
      </c>
    </row>
    <row r="18361" spans="1:5" x14ac:dyDescent="0.3">
      <c r="A18361" s="6" t="s">
        <v>21282</v>
      </c>
      <c r="B18361" s="7">
        <v>919235882953</v>
      </c>
      <c r="C18361" s="6" t="s">
        <v>10</v>
      </c>
      <c r="D18361" s="6" t="s">
        <v>16</v>
      </c>
      <c r="E18361" s="6" t="s">
        <v>12</v>
      </c>
    </row>
    <row r="18362" spans="1:5" x14ac:dyDescent="0.3">
      <c r="A18362" s="6" t="s">
        <v>20196</v>
      </c>
      <c r="B18362" s="7">
        <v>917800209106</v>
      </c>
      <c r="C18362" s="6" t="s">
        <v>21283</v>
      </c>
      <c r="D18362" s="6" t="s">
        <v>16</v>
      </c>
      <c r="E18362" s="6" t="s">
        <v>12</v>
      </c>
    </row>
    <row r="18363" spans="1:5" x14ac:dyDescent="0.3">
      <c r="A18363" s="6" t="s">
        <v>2726</v>
      </c>
      <c r="B18363" s="7">
        <v>919414004641</v>
      </c>
      <c r="C18363" s="6" t="s">
        <v>10</v>
      </c>
      <c r="D18363" s="6" t="s">
        <v>7</v>
      </c>
      <c r="E18363" s="6" t="s">
        <v>8</v>
      </c>
    </row>
    <row r="18364" spans="1:5" x14ac:dyDescent="0.3">
      <c r="A18364" s="6" t="s">
        <v>21284</v>
      </c>
      <c r="B18364" s="7">
        <v>918429385554</v>
      </c>
      <c r="C18364" s="6" t="s">
        <v>10</v>
      </c>
      <c r="D18364" s="6" t="s">
        <v>16</v>
      </c>
      <c r="E18364" s="6" t="s">
        <v>12</v>
      </c>
    </row>
    <row r="18365" spans="1:5" x14ac:dyDescent="0.3">
      <c r="A18365" s="6" t="s">
        <v>6965</v>
      </c>
      <c r="B18365" s="7">
        <v>919008575428</v>
      </c>
      <c r="C18365" s="6" t="s">
        <v>10</v>
      </c>
      <c r="D18365" s="6" t="s">
        <v>11</v>
      </c>
      <c r="E18365" s="6" t="s">
        <v>12</v>
      </c>
    </row>
    <row r="18366" spans="1:5" x14ac:dyDescent="0.3">
      <c r="A18366" s="6" t="s">
        <v>21285</v>
      </c>
      <c r="B18366" s="7">
        <v>919628818181</v>
      </c>
      <c r="C18366" s="6" t="s">
        <v>21286</v>
      </c>
      <c r="D18366" s="6" t="s">
        <v>16</v>
      </c>
      <c r="E18366" s="6" t="s">
        <v>8</v>
      </c>
    </row>
    <row r="18367" spans="1:5" x14ac:dyDescent="0.3">
      <c r="A18367" s="6" t="s">
        <v>21287</v>
      </c>
      <c r="B18367" s="7">
        <v>919451192567</v>
      </c>
      <c r="C18367" s="6" t="s">
        <v>10</v>
      </c>
      <c r="D18367" s="6" t="s">
        <v>7</v>
      </c>
      <c r="E18367" s="6" t="s">
        <v>12</v>
      </c>
    </row>
    <row r="18368" spans="1:5" x14ac:dyDescent="0.3">
      <c r="A18368" s="6" t="s">
        <v>21288</v>
      </c>
      <c r="B18368" s="7">
        <v>919839015059</v>
      </c>
      <c r="C18368" s="6" t="s">
        <v>21289</v>
      </c>
      <c r="D18368" s="6" t="s">
        <v>7</v>
      </c>
      <c r="E18368" s="6" t="s">
        <v>12</v>
      </c>
    </row>
    <row r="18369" spans="1:5" x14ac:dyDescent="0.3">
      <c r="A18369" s="6" t="s">
        <v>596</v>
      </c>
      <c r="B18369" s="7">
        <v>918447781212</v>
      </c>
      <c r="C18369" s="6" t="s">
        <v>10</v>
      </c>
      <c r="D18369" s="6" t="s">
        <v>16</v>
      </c>
      <c r="E18369" s="6" t="s">
        <v>12</v>
      </c>
    </row>
    <row r="18370" spans="1:5" x14ac:dyDescent="0.3">
      <c r="A18370" s="6" t="s">
        <v>21290</v>
      </c>
      <c r="B18370" s="7">
        <v>919919911880</v>
      </c>
      <c r="C18370" s="6" t="s">
        <v>10</v>
      </c>
      <c r="D18370" s="6" t="s">
        <v>7</v>
      </c>
      <c r="E18370" s="6" t="s">
        <v>12</v>
      </c>
    </row>
    <row r="18371" spans="1:5" x14ac:dyDescent="0.3">
      <c r="A18371" s="6" t="s">
        <v>21291</v>
      </c>
      <c r="B18371" s="7">
        <v>919415145826</v>
      </c>
      <c r="C18371" s="6" t="s">
        <v>10</v>
      </c>
      <c r="D18371" s="6" t="s">
        <v>11</v>
      </c>
      <c r="E18371" s="6" t="s">
        <v>12</v>
      </c>
    </row>
    <row r="18372" spans="1:5" x14ac:dyDescent="0.3">
      <c r="A18372" s="6" t="s">
        <v>46</v>
      </c>
      <c r="B18372" s="7">
        <v>919730870599</v>
      </c>
      <c r="C18372" s="6" t="s">
        <v>10</v>
      </c>
      <c r="D18372" s="6" t="s">
        <v>11</v>
      </c>
      <c r="E18372" s="6" t="s">
        <v>12</v>
      </c>
    </row>
    <row r="18373" spans="1:5" x14ac:dyDescent="0.3">
      <c r="A18373" s="6" t="s">
        <v>99</v>
      </c>
      <c r="B18373" s="7">
        <v>919413446060</v>
      </c>
      <c r="C18373" s="6" t="s">
        <v>10</v>
      </c>
      <c r="D18373" s="6" t="s">
        <v>7</v>
      </c>
      <c r="E18373" s="6" t="s">
        <v>12</v>
      </c>
    </row>
    <row r="18374" spans="1:5" x14ac:dyDescent="0.3">
      <c r="A18374" s="6" t="s">
        <v>1442</v>
      </c>
      <c r="B18374" s="7">
        <v>919506859520</v>
      </c>
      <c r="C18374" s="6" t="s">
        <v>10</v>
      </c>
      <c r="D18374" s="6" t="s">
        <v>11</v>
      </c>
      <c r="E18374" s="6" t="s">
        <v>12</v>
      </c>
    </row>
    <row r="18375" spans="1:5" x14ac:dyDescent="0.3">
      <c r="A18375" s="6" t="s">
        <v>13702</v>
      </c>
      <c r="B18375" s="7">
        <v>917007846837</v>
      </c>
      <c r="C18375" s="6" t="s">
        <v>10</v>
      </c>
      <c r="D18375" s="6" t="s">
        <v>11</v>
      </c>
      <c r="E18375" s="6" t="s">
        <v>12</v>
      </c>
    </row>
    <row r="18376" spans="1:5" x14ac:dyDescent="0.3">
      <c r="A18376" s="6" t="s">
        <v>21292</v>
      </c>
      <c r="B18376" s="7">
        <v>919307956604</v>
      </c>
      <c r="C18376" s="6" t="s">
        <v>10</v>
      </c>
      <c r="D18376" s="6" t="s">
        <v>11</v>
      </c>
      <c r="E18376" s="6" t="s">
        <v>12</v>
      </c>
    </row>
    <row r="18377" spans="1:5" x14ac:dyDescent="0.3">
      <c r="A18377" s="6" t="s">
        <v>21293</v>
      </c>
      <c r="B18377" s="7">
        <v>919793295551</v>
      </c>
      <c r="C18377" s="6" t="s">
        <v>10</v>
      </c>
      <c r="D18377" s="6" t="s">
        <v>11</v>
      </c>
      <c r="E18377" s="6" t="s">
        <v>8</v>
      </c>
    </row>
    <row r="18378" spans="1:5" x14ac:dyDescent="0.3">
      <c r="A18378" s="6" t="s">
        <v>21294</v>
      </c>
      <c r="B18378" s="7">
        <v>919235322962</v>
      </c>
      <c r="C18378" s="6" t="s">
        <v>10</v>
      </c>
      <c r="D18378" s="6" t="s">
        <v>16</v>
      </c>
      <c r="E18378" s="6" t="s">
        <v>12</v>
      </c>
    </row>
    <row r="18379" spans="1:5" x14ac:dyDescent="0.3">
      <c r="A18379" s="6" t="s">
        <v>4564</v>
      </c>
      <c r="B18379" s="7">
        <v>919654931308</v>
      </c>
      <c r="C18379" s="6" t="s">
        <v>10</v>
      </c>
      <c r="D18379" s="6" t="s">
        <v>11</v>
      </c>
      <c r="E18379" s="6" t="s">
        <v>12</v>
      </c>
    </row>
    <row r="18380" spans="1:5" x14ac:dyDescent="0.3">
      <c r="A18380" s="6" t="s">
        <v>21295</v>
      </c>
      <c r="B18380" s="7">
        <v>917233096733</v>
      </c>
      <c r="C18380" s="6" t="s">
        <v>10</v>
      </c>
      <c r="D18380" s="6" t="s">
        <v>11</v>
      </c>
      <c r="E18380" s="6" t="s">
        <v>12</v>
      </c>
    </row>
    <row r="18381" spans="1:5" x14ac:dyDescent="0.3">
      <c r="A18381" s="6" t="s">
        <v>21296</v>
      </c>
      <c r="B18381" s="7">
        <v>919889998643</v>
      </c>
      <c r="C18381" s="6" t="s">
        <v>10</v>
      </c>
      <c r="D18381" s="6" t="s">
        <v>11</v>
      </c>
      <c r="E18381" s="6" t="s">
        <v>8</v>
      </c>
    </row>
    <row r="18382" spans="1:5" x14ac:dyDescent="0.3">
      <c r="A18382" s="6" t="s">
        <v>21297</v>
      </c>
      <c r="B18382" s="7">
        <v>919717972436</v>
      </c>
      <c r="C18382" s="6" t="s">
        <v>21298</v>
      </c>
      <c r="D18382" s="6" t="s">
        <v>7</v>
      </c>
      <c r="E18382" s="6" t="s">
        <v>12</v>
      </c>
    </row>
    <row r="18383" spans="1:5" x14ac:dyDescent="0.3">
      <c r="A18383" s="6" t="s">
        <v>1476</v>
      </c>
      <c r="B18383" s="7">
        <v>917408882781</v>
      </c>
      <c r="C18383" s="6" t="s">
        <v>21299</v>
      </c>
      <c r="D18383" s="6" t="s">
        <v>7</v>
      </c>
      <c r="E18383" s="6" t="s">
        <v>12</v>
      </c>
    </row>
    <row r="18384" spans="1:5" x14ac:dyDescent="0.3">
      <c r="A18384" s="6" t="s">
        <v>8044</v>
      </c>
      <c r="B18384" s="7">
        <v>916306006767</v>
      </c>
      <c r="C18384" s="6" t="s">
        <v>10</v>
      </c>
      <c r="D18384" s="6" t="s">
        <v>7</v>
      </c>
      <c r="E18384" s="6" t="s">
        <v>12</v>
      </c>
    </row>
    <row r="18385" spans="1:5" x14ac:dyDescent="0.3">
      <c r="A18385" s="6" t="s">
        <v>6439</v>
      </c>
      <c r="B18385" s="7">
        <v>919936670581</v>
      </c>
      <c r="C18385" s="6" t="s">
        <v>10</v>
      </c>
      <c r="D18385" s="6" t="s">
        <v>7</v>
      </c>
      <c r="E18385" s="6" t="s">
        <v>12</v>
      </c>
    </row>
    <row r="18386" spans="1:5" x14ac:dyDescent="0.3">
      <c r="A18386" s="6" t="s">
        <v>21300</v>
      </c>
      <c r="B18386" s="7">
        <v>919415562124</v>
      </c>
      <c r="C18386" s="6" t="s">
        <v>21301</v>
      </c>
      <c r="D18386" s="6" t="s">
        <v>7</v>
      </c>
      <c r="E18386" s="6" t="s">
        <v>12</v>
      </c>
    </row>
    <row r="18387" spans="1:5" x14ac:dyDescent="0.3">
      <c r="A18387" s="6" t="s">
        <v>1506</v>
      </c>
      <c r="B18387" s="7">
        <v>919455006428</v>
      </c>
      <c r="C18387" s="6" t="s">
        <v>21302</v>
      </c>
      <c r="D18387" s="6" t="s">
        <v>7</v>
      </c>
      <c r="E18387" s="6" t="s">
        <v>12</v>
      </c>
    </row>
    <row r="18388" spans="1:5" x14ac:dyDescent="0.3">
      <c r="A18388" s="6" t="s">
        <v>21303</v>
      </c>
      <c r="B18388" s="7">
        <v>918299199506</v>
      </c>
      <c r="C18388" s="6" t="s">
        <v>10</v>
      </c>
      <c r="D18388" s="6" t="s">
        <v>7</v>
      </c>
      <c r="E18388" s="6" t="s">
        <v>12</v>
      </c>
    </row>
    <row r="18389" spans="1:5" x14ac:dyDescent="0.3">
      <c r="A18389" s="6" t="s">
        <v>21304</v>
      </c>
      <c r="B18389" s="7">
        <v>917607293463</v>
      </c>
      <c r="C18389" s="6" t="s">
        <v>10</v>
      </c>
      <c r="D18389" s="6" t="s">
        <v>16</v>
      </c>
      <c r="E18389" s="6" t="s">
        <v>12</v>
      </c>
    </row>
    <row r="18390" spans="1:5" x14ac:dyDescent="0.3">
      <c r="A18390" s="6" t="s">
        <v>76</v>
      </c>
      <c r="B18390" s="7">
        <v>919956696393</v>
      </c>
      <c r="C18390" s="6" t="s">
        <v>10</v>
      </c>
      <c r="D18390" s="6" t="s">
        <v>7</v>
      </c>
      <c r="E18390" s="6" t="s">
        <v>12</v>
      </c>
    </row>
    <row r="18391" spans="1:5" x14ac:dyDescent="0.3">
      <c r="A18391" s="6" t="s">
        <v>21305</v>
      </c>
      <c r="B18391" s="7">
        <v>919505008963</v>
      </c>
      <c r="C18391" s="6" t="s">
        <v>10</v>
      </c>
      <c r="D18391" s="6" t="s">
        <v>16</v>
      </c>
      <c r="E18391" s="6" t="s">
        <v>12</v>
      </c>
    </row>
    <row r="18392" spans="1:5" x14ac:dyDescent="0.3">
      <c r="A18392" s="6" t="s">
        <v>21306</v>
      </c>
      <c r="B18392" s="7">
        <v>917000123995</v>
      </c>
      <c r="C18392" s="6" t="s">
        <v>10</v>
      </c>
      <c r="D18392" s="6" t="s">
        <v>16</v>
      </c>
      <c r="E18392" s="6" t="s">
        <v>8</v>
      </c>
    </row>
    <row r="18393" spans="1:5" x14ac:dyDescent="0.3">
      <c r="A18393" s="6" t="s">
        <v>4022</v>
      </c>
      <c r="B18393" s="7">
        <v>919454779007</v>
      </c>
      <c r="C18393" s="6" t="s">
        <v>10</v>
      </c>
      <c r="D18393" s="6" t="s">
        <v>16</v>
      </c>
      <c r="E18393" s="6" t="s">
        <v>12</v>
      </c>
    </row>
    <row r="18394" spans="1:5" x14ac:dyDescent="0.3">
      <c r="A18394" s="6" t="s">
        <v>21307</v>
      </c>
      <c r="B18394" s="7">
        <v>919451657385</v>
      </c>
      <c r="C18394" s="6" t="s">
        <v>10</v>
      </c>
      <c r="D18394" s="6" t="s">
        <v>16</v>
      </c>
      <c r="E18394" s="6" t="s">
        <v>8</v>
      </c>
    </row>
    <row r="18395" spans="1:5" x14ac:dyDescent="0.3">
      <c r="A18395" s="6" t="s">
        <v>46</v>
      </c>
      <c r="B18395" s="7">
        <v>919500090400</v>
      </c>
      <c r="C18395" s="6" t="s">
        <v>21308</v>
      </c>
      <c r="D18395" s="6" t="s">
        <v>16</v>
      </c>
      <c r="E18395" s="6" t="s">
        <v>12</v>
      </c>
    </row>
    <row r="18396" spans="1:5" x14ac:dyDescent="0.3">
      <c r="A18396" s="6" t="s">
        <v>21309</v>
      </c>
      <c r="B18396" s="7">
        <v>919455555099</v>
      </c>
      <c r="C18396" s="6" t="s">
        <v>10</v>
      </c>
      <c r="D18396" s="6" t="s">
        <v>16</v>
      </c>
      <c r="E18396" s="6" t="s">
        <v>12</v>
      </c>
    </row>
    <row r="18397" spans="1:5" x14ac:dyDescent="0.3">
      <c r="A18397" s="6" t="s">
        <v>21310</v>
      </c>
      <c r="B18397" s="7">
        <v>917351175212</v>
      </c>
      <c r="C18397" s="6" t="s">
        <v>21311</v>
      </c>
      <c r="D18397" s="6" t="s">
        <v>16</v>
      </c>
      <c r="E18397" s="6" t="s">
        <v>12</v>
      </c>
    </row>
    <row r="18398" spans="1:5" x14ac:dyDescent="0.3">
      <c r="A18398" s="6" t="s">
        <v>21312</v>
      </c>
      <c r="B18398" s="7">
        <v>919424309019</v>
      </c>
      <c r="C18398" s="6" t="s">
        <v>21313</v>
      </c>
      <c r="D18398" s="6" t="s">
        <v>16</v>
      </c>
      <c r="E18398" s="6" t="s">
        <v>12</v>
      </c>
    </row>
    <row r="18399" spans="1:5" x14ac:dyDescent="0.3">
      <c r="A18399" s="6" t="s">
        <v>21314</v>
      </c>
      <c r="B18399" s="7">
        <v>918127018454</v>
      </c>
      <c r="C18399" s="6" t="s">
        <v>21315</v>
      </c>
      <c r="D18399" s="6" t="s">
        <v>16</v>
      </c>
      <c r="E18399" s="6" t="s">
        <v>8</v>
      </c>
    </row>
    <row r="18400" spans="1:5" x14ac:dyDescent="0.3">
      <c r="A18400" s="6" t="s">
        <v>13774</v>
      </c>
      <c r="B18400" s="7">
        <v>919839677880</v>
      </c>
      <c r="C18400" s="6" t="s">
        <v>21316</v>
      </c>
      <c r="D18400" s="6" t="s">
        <v>16</v>
      </c>
      <c r="E18400" s="6" t="s">
        <v>12</v>
      </c>
    </row>
    <row r="18401" spans="1:5" x14ac:dyDescent="0.3">
      <c r="A18401" s="6" t="s">
        <v>9084</v>
      </c>
      <c r="B18401" s="7">
        <v>919889998909</v>
      </c>
      <c r="C18401" s="6" t="s">
        <v>10</v>
      </c>
      <c r="D18401" s="6" t="s">
        <v>16</v>
      </c>
      <c r="E18401" s="6" t="s">
        <v>12</v>
      </c>
    </row>
    <row r="18402" spans="1:5" x14ac:dyDescent="0.3">
      <c r="A18402" s="6" t="s">
        <v>4640</v>
      </c>
      <c r="B18402" s="7">
        <v>919506410003</v>
      </c>
      <c r="C18402" s="6" t="s">
        <v>10</v>
      </c>
      <c r="D18402" s="6" t="s">
        <v>16</v>
      </c>
      <c r="E18402" s="6" t="s">
        <v>12</v>
      </c>
    </row>
    <row r="18403" spans="1:5" x14ac:dyDescent="0.3">
      <c r="A18403" s="6" t="s">
        <v>21317</v>
      </c>
      <c r="B18403" s="7">
        <v>919264951718</v>
      </c>
      <c r="C18403" s="6" t="s">
        <v>10</v>
      </c>
      <c r="D18403" s="6" t="s">
        <v>16</v>
      </c>
      <c r="E18403" s="6" t="s">
        <v>12</v>
      </c>
    </row>
    <row r="18404" spans="1:5" x14ac:dyDescent="0.3">
      <c r="A18404" s="6" t="s">
        <v>18766</v>
      </c>
      <c r="B18404" s="7">
        <v>919532856906</v>
      </c>
      <c r="C18404" s="6" t="s">
        <v>21318</v>
      </c>
      <c r="D18404" s="6" t="s">
        <v>16</v>
      </c>
      <c r="E18404" s="6" t="s">
        <v>12</v>
      </c>
    </row>
    <row r="18405" spans="1:5" x14ac:dyDescent="0.3">
      <c r="A18405" s="6" t="s">
        <v>5773</v>
      </c>
      <c r="B18405" s="7">
        <v>918090070203</v>
      </c>
      <c r="C18405" s="6" t="s">
        <v>10</v>
      </c>
      <c r="D18405" s="6" t="s">
        <v>16</v>
      </c>
      <c r="E18405" s="6" t="s">
        <v>12</v>
      </c>
    </row>
    <row r="18406" spans="1:5" x14ac:dyDescent="0.3">
      <c r="A18406" s="6" t="s">
        <v>7958</v>
      </c>
      <c r="B18406" s="7">
        <v>918423244389</v>
      </c>
      <c r="C18406" s="6" t="s">
        <v>10</v>
      </c>
      <c r="D18406" s="6" t="s">
        <v>16</v>
      </c>
      <c r="E18406" s="6" t="s">
        <v>12</v>
      </c>
    </row>
    <row r="18407" spans="1:5" x14ac:dyDescent="0.3">
      <c r="A18407" s="6" t="s">
        <v>21319</v>
      </c>
      <c r="B18407" s="7">
        <v>918004144444</v>
      </c>
      <c r="C18407" s="6" t="s">
        <v>10</v>
      </c>
      <c r="D18407" s="6" t="s">
        <v>16</v>
      </c>
      <c r="E18407" s="6" t="s">
        <v>12</v>
      </c>
    </row>
    <row r="18408" spans="1:5" x14ac:dyDescent="0.3">
      <c r="A18408" s="6" t="s">
        <v>21320</v>
      </c>
      <c r="B18408" s="7">
        <v>919161119944</v>
      </c>
      <c r="C18408" s="6" t="s">
        <v>21321</v>
      </c>
      <c r="D18408" s="6" t="s">
        <v>16</v>
      </c>
      <c r="E18408" s="6" t="s">
        <v>12</v>
      </c>
    </row>
    <row r="18409" spans="1:5" x14ac:dyDescent="0.3">
      <c r="A18409" s="6" t="s">
        <v>21322</v>
      </c>
      <c r="B18409" s="7">
        <v>919335916840</v>
      </c>
      <c r="C18409" s="6" t="s">
        <v>10</v>
      </c>
      <c r="D18409" s="6" t="s">
        <v>16</v>
      </c>
      <c r="E18409" s="6" t="s">
        <v>12</v>
      </c>
    </row>
    <row r="18410" spans="1:5" x14ac:dyDescent="0.3">
      <c r="A18410" s="6" t="s">
        <v>21323</v>
      </c>
      <c r="B18410" s="7">
        <v>919412870456</v>
      </c>
      <c r="C18410" s="6" t="s">
        <v>10</v>
      </c>
      <c r="D18410" s="6" t="s">
        <v>7</v>
      </c>
      <c r="E18410" s="6" t="s">
        <v>12</v>
      </c>
    </row>
    <row r="18411" spans="1:5" x14ac:dyDescent="0.3">
      <c r="A18411" s="6" t="s">
        <v>21324</v>
      </c>
      <c r="B18411" s="7">
        <v>919415562274</v>
      </c>
      <c r="C18411" s="6" t="s">
        <v>21325</v>
      </c>
      <c r="D18411" s="6" t="s">
        <v>7</v>
      </c>
      <c r="E18411" s="6" t="s">
        <v>12</v>
      </c>
    </row>
    <row r="18412" spans="1:5" x14ac:dyDescent="0.3">
      <c r="A18412" s="6" t="s">
        <v>21326</v>
      </c>
      <c r="B18412" s="7">
        <v>919451074050</v>
      </c>
      <c r="C18412" s="6" t="s">
        <v>21327</v>
      </c>
      <c r="D18412" s="6" t="s">
        <v>16</v>
      </c>
      <c r="E18412" s="6" t="s">
        <v>12</v>
      </c>
    </row>
    <row r="18413" spans="1:5" x14ac:dyDescent="0.3">
      <c r="A18413" s="6" t="s">
        <v>21328</v>
      </c>
      <c r="B18413" s="7">
        <v>919695555551</v>
      </c>
      <c r="C18413" s="6" t="s">
        <v>21329</v>
      </c>
      <c r="D18413" s="6" t="s">
        <v>16</v>
      </c>
      <c r="E18413" s="6" t="s">
        <v>12</v>
      </c>
    </row>
    <row r="18414" spans="1:5" x14ac:dyDescent="0.3">
      <c r="A18414" s="6" t="s">
        <v>21330</v>
      </c>
      <c r="B18414" s="7">
        <v>919721537008</v>
      </c>
      <c r="C18414" s="6" t="s">
        <v>10</v>
      </c>
      <c r="D18414" s="6" t="s">
        <v>16</v>
      </c>
      <c r="E18414" s="6" t="s">
        <v>12</v>
      </c>
    </row>
    <row r="18415" spans="1:5" x14ac:dyDescent="0.3">
      <c r="A18415" s="6" t="s">
        <v>21331</v>
      </c>
      <c r="B18415" s="7">
        <v>919792998647</v>
      </c>
      <c r="C18415" s="6" t="s">
        <v>10</v>
      </c>
      <c r="D18415" s="6" t="s">
        <v>16</v>
      </c>
      <c r="E18415" s="6" t="s">
        <v>12</v>
      </c>
    </row>
    <row r="18416" spans="1:5" x14ac:dyDescent="0.3">
      <c r="A18416" s="6" t="s">
        <v>21332</v>
      </c>
      <c r="B18416" s="7">
        <v>919839527203</v>
      </c>
      <c r="C18416" s="6" t="s">
        <v>10</v>
      </c>
      <c r="D18416" s="6" t="s">
        <v>16</v>
      </c>
      <c r="E18416" s="6" t="s">
        <v>12</v>
      </c>
    </row>
    <row r="18417" spans="1:5" x14ac:dyDescent="0.3">
      <c r="A18417" s="6" t="s">
        <v>21333</v>
      </c>
      <c r="B18417" s="7">
        <v>919935329989</v>
      </c>
      <c r="C18417" s="6" t="s">
        <v>21334</v>
      </c>
      <c r="D18417" s="6" t="s">
        <v>16</v>
      </c>
      <c r="E18417" s="6" t="s">
        <v>12</v>
      </c>
    </row>
    <row r="18418" spans="1:5" x14ac:dyDescent="0.3">
      <c r="A18418" s="6" t="s">
        <v>21335</v>
      </c>
      <c r="B18418" s="7">
        <v>919956799306</v>
      </c>
      <c r="C18418" s="6" t="s">
        <v>21336</v>
      </c>
      <c r="D18418" s="6" t="s">
        <v>11</v>
      </c>
      <c r="E18418" s="6" t="s">
        <v>8</v>
      </c>
    </row>
    <row r="18419" spans="1:5" x14ac:dyDescent="0.3">
      <c r="A18419" s="6" t="s">
        <v>21337</v>
      </c>
      <c r="B18419" s="7">
        <v>919935559669</v>
      </c>
      <c r="C18419" s="6" t="s">
        <v>21338</v>
      </c>
      <c r="D18419" s="6" t="s">
        <v>16</v>
      </c>
      <c r="E18419" s="6" t="s">
        <v>12</v>
      </c>
    </row>
    <row r="18420" spans="1:5" x14ac:dyDescent="0.3">
      <c r="A18420" s="6" t="s">
        <v>46</v>
      </c>
      <c r="B18420" s="7">
        <v>918218492934</v>
      </c>
      <c r="C18420" s="6" t="s">
        <v>10</v>
      </c>
      <c r="D18420" s="6" t="s">
        <v>11</v>
      </c>
      <c r="E18420" s="6" t="s">
        <v>12</v>
      </c>
    </row>
    <row r="18421" spans="1:5" x14ac:dyDescent="0.3">
      <c r="A18421" s="6" t="s">
        <v>798</v>
      </c>
      <c r="B18421" s="7">
        <v>919336015222</v>
      </c>
      <c r="C18421" s="6" t="s">
        <v>10</v>
      </c>
      <c r="D18421" s="6" t="s">
        <v>7</v>
      </c>
      <c r="E18421" s="6" t="s">
        <v>8</v>
      </c>
    </row>
    <row r="18422" spans="1:5" x14ac:dyDescent="0.3">
      <c r="A18422" s="6" t="s">
        <v>21339</v>
      </c>
      <c r="B18422" s="7">
        <v>918874203100</v>
      </c>
      <c r="C18422" s="6" t="s">
        <v>10</v>
      </c>
      <c r="D18422" s="6" t="s">
        <v>16</v>
      </c>
      <c r="E18422" s="6" t="s">
        <v>12</v>
      </c>
    </row>
    <row r="18423" spans="1:5" x14ac:dyDescent="0.3">
      <c r="A18423" s="6" t="s">
        <v>21340</v>
      </c>
      <c r="B18423" s="7">
        <v>919839011926</v>
      </c>
      <c r="C18423" s="6" t="s">
        <v>10</v>
      </c>
      <c r="D18423" s="6" t="s">
        <v>7</v>
      </c>
      <c r="E18423" s="6" t="s">
        <v>12</v>
      </c>
    </row>
    <row r="18424" spans="1:5" x14ac:dyDescent="0.3">
      <c r="A18424" s="6" t="s">
        <v>5125</v>
      </c>
      <c r="B18424" s="7">
        <v>918860778406</v>
      </c>
      <c r="C18424" s="6" t="s">
        <v>10</v>
      </c>
      <c r="D18424" s="6" t="s">
        <v>16</v>
      </c>
      <c r="E18424" s="6" t="s">
        <v>12</v>
      </c>
    </row>
    <row r="18425" spans="1:5" x14ac:dyDescent="0.3">
      <c r="A18425" s="6" t="s">
        <v>21341</v>
      </c>
      <c r="B18425" s="7">
        <v>919838889618</v>
      </c>
      <c r="C18425" s="6" t="s">
        <v>10</v>
      </c>
      <c r="D18425" s="6" t="s">
        <v>16</v>
      </c>
      <c r="E18425" s="6" t="s">
        <v>12</v>
      </c>
    </row>
    <row r="18426" spans="1:5" x14ac:dyDescent="0.3">
      <c r="A18426" s="6" t="s">
        <v>5901</v>
      </c>
      <c r="B18426" s="7">
        <v>919878497655</v>
      </c>
      <c r="C18426" s="6" t="s">
        <v>10</v>
      </c>
      <c r="D18426" s="6" t="s">
        <v>11</v>
      </c>
      <c r="E18426" s="6" t="s">
        <v>12</v>
      </c>
    </row>
    <row r="18427" spans="1:5" x14ac:dyDescent="0.3">
      <c r="A18427" s="6" t="s">
        <v>21342</v>
      </c>
      <c r="B18427" s="7">
        <v>919457413836</v>
      </c>
      <c r="C18427" s="6" t="s">
        <v>10</v>
      </c>
      <c r="D18427" s="6" t="s">
        <v>11</v>
      </c>
      <c r="E18427" s="6" t="s">
        <v>8</v>
      </c>
    </row>
    <row r="18428" spans="1:5" x14ac:dyDescent="0.3">
      <c r="A18428" s="6" t="s">
        <v>21343</v>
      </c>
      <c r="B18428" s="7">
        <v>919945949821</v>
      </c>
      <c r="C18428" s="6" t="s">
        <v>21344</v>
      </c>
      <c r="D18428" s="6" t="s">
        <v>16</v>
      </c>
      <c r="E18428" s="6" t="s">
        <v>12</v>
      </c>
    </row>
    <row r="18429" spans="1:5" x14ac:dyDescent="0.3">
      <c r="A18429" s="6" t="s">
        <v>21345</v>
      </c>
      <c r="B18429" s="7">
        <v>919924743802</v>
      </c>
      <c r="C18429" s="6" t="s">
        <v>10</v>
      </c>
      <c r="D18429" s="6" t="s">
        <v>11</v>
      </c>
      <c r="E18429" s="6" t="s">
        <v>8</v>
      </c>
    </row>
    <row r="18430" spans="1:5" x14ac:dyDescent="0.3">
      <c r="A18430" s="6" t="s">
        <v>21346</v>
      </c>
      <c r="B18430" s="7">
        <v>917982221018</v>
      </c>
      <c r="C18430" s="6" t="s">
        <v>10</v>
      </c>
      <c r="D18430" s="6" t="s">
        <v>11</v>
      </c>
      <c r="E18430" s="6" t="s">
        <v>12</v>
      </c>
    </row>
    <row r="18431" spans="1:5" x14ac:dyDescent="0.3">
      <c r="A18431" s="6" t="s">
        <v>46</v>
      </c>
      <c r="B18431" s="7">
        <v>917795757197</v>
      </c>
      <c r="C18431" s="6" t="s">
        <v>10</v>
      </c>
      <c r="D18431" s="6" t="s">
        <v>11</v>
      </c>
      <c r="E18431" s="6" t="s">
        <v>12</v>
      </c>
    </row>
    <row r="18432" spans="1:5" x14ac:dyDescent="0.3">
      <c r="A18432" s="6" t="s">
        <v>21347</v>
      </c>
      <c r="B18432" s="7">
        <v>919559938838</v>
      </c>
      <c r="C18432" s="6" t="s">
        <v>10</v>
      </c>
      <c r="D18432" s="6" t="s">
        <v>11</v>
      </c>
      <c r="E18432" s="6" t="s">
        <v>12</v>
      </c>
    </row>
    <row r="18433" spans="1:5" x14ac:dyDescent="0.3">
      <c r="A18433" s="6" t="s">
        <v>21348</v>
      </c>
      <c r="B18433" s="7">
        <v>917753995334</v>
      </c>
      <c r="C18433" s="6" t="s">
        <v>10</v>
      </c>
      <c r="D18433" s="6" t="s">
        <v>11</v>
      </c>
      <c r="E18433" s="6" t="s">
        <v>12</v>
      </c>
    </row>
    <row r="18434" spans="1:5" x14ac:dyDescent="0.3">
      <c r="A18434" s="6" t="s">
        <v>21349</v>
      </c>
      <c r="B18434" s="7">
        <v>919453407111</v>
      </c>
      <c r="C18434" s="6" t="s">
        <v>10</v>
      </c>
      <c r="D18434" s="6" t="s">
        <v>11</v>
      </c>
      <c r="E18434" s="6" t="s">
        <v>12</v>
      </c>
    </row>
    <row r="18435" spans="1:5" x14ac:dyDescent="0.3">
      <c r="A18435" s="6" t="s">
        <v>21350</v>
      </c>
      <c r="B18435" s="7">
        <v>919651338106</v>
      </c>
      <c r="C18435" s="6" t="s">
        <v>10</v>
      </c>
      <c r="D18435" s="6" t="s">
        <v>11</v>
      </c>
      <c r="E18435" s="6" t="s">
        <v>12</v>
      </c>
    </row>
    <row r="18436" spans="1:5" x14ac:dyDescent="0.3">
      <c r="A18436" s="6" t="s">
        <v>46</v>
      </c>
      <c r="B18436" s="7">
        <v>918121673731</v>
      </c>
      <c r="C18436" s="6" t="s">
        <v>10</v>
      </c>
      <c r="D18436" s="6" t="s">
        <v>11</v>
      </c>
      <c r="E18436" s="6" t="s">
        <v>12</v>
      </c>
    </row>
    <row r="18437" spans="1:5" x14ac:dyDescent="0.3">
      <c r="A18437" s="6" t="s">
        <v>46</v>
      </c>
      <c r="B18437" s="7">
        <v>917005470138</v>
      </c>
      <c r="C18437" s="6" t="s">
        <v>10</v>
      </c>
      <c r="D18437" s="6" t="s">
        <v>11</v>
      </c>
      <c r="E18437" s="6" t="s">
        <v>12</v>
      </c>
    </row>
    <row r="18438" spans="1:5" x14ac:dyDescent="0.3">
      <c r="A18438" s="6" t="s">
        <v>21351</v>
      </c>
      <c r="B18438" s="7">
        <v>919125562894</v>
      </c>
      <c r="C18438" s="6" t="s">
        <v>10</v>
      </c>
      <c r="D18438" s="6" t="s">
        <v>7</v>
      </c>
      <c r="E18438" s="6" t="s">
        <v>12</v>
      </c>
    </row>
    <row r="18439" spans="1:5" x14ac:dyDescent="0.3">
      <c r="A18439" s="6" t="s">
        <v>21352</v>
      </c>
      <c r="B18439" s="7">
        <v>919473552882</v>
      </c>
      <c r="C18439" s="6" t="s">
        <v>10</v>
      </c>
      <c r="D18439" s="6" t="s">
        <v>11</v>
      </c>
      <c r="E18439" s="6" t="s">
        <v>8</v>
      </c>
    </row>
    <row r="18440" spans="1:5" x14ac:dyDescent="0.3">
      <c r="A18440" s="6" t="s">
        <v>21353</v>
      </c>
      <c r="B18440" s="7">
        <v>918299119507</v>
      </c>
      <c r="C18440" s="6" t="s">
        <v>21354</v>
      </c>
      <c r="D18440" s="6" t="s">
        <v>11</v>
      </c>
      <c r="E18440" s="6" t="s">
        <v>12</v>
      </c>
    </row>
    <row r="18441" spans="1:5" x14ac:dyDescent="0.3">
      <c r="A18441" s="6" t="s">
        <v>21355</v>
      </c>
      <c r="B18441" s="7">
        <v>917897538133</v>
      </c>
      <c r="C18441" s="6" t="s">
        <v>10</v>
      </c>
      <c r="D18441" s="6" t="s">
        <v>11</v>
      </c>
      <c r="E18441" s="6" t="s">
        <v>12</v>
      </c>
    </row>
    <row r="18442" spans="1:5" x14ac:dyDescent="0.3">
      <c r="A18442" s="6" t="s">
        <v>15335</v>
      </c>
      <c r="B18442" s="7">
        <v>919415049024</v>
      </c>
      <c r="C18442" s="6" t="s">
        <v>10</v>
      </c>
      <c r="D18442" s="6" t="s">
        <v>16</v>
      </c>
      <c r="E18442" s="6" t="s">
        <v>8</v>
      </c>
    </row>
    <row r="18443" spans="1:5" x14ac:dyDescent="0.3">
      <c r="A18443" s="6" t="s">
        <v>18657</v>
      </c>
      <c r="B18443" s="7">
        <v>919452299999</v>
      </c>
      <c r="C18443" s="6" t="s">
        <v>10</v>
      </c>
      <c r="D18443" s="6" t="s">
        <v>7</v>
      </c>
      <c r="E18443" s="6" t="s">
        <v>12</v>
      </c>
    </row>
    <row r="18444" spans="1:5" x14ac:dyDescent="0.3">
      <c r="A18444" s="6" t="s">
        <v>21356</v>
      </c>
      <c r="B18444" s="7">
        <v>917007109233</v>
      </c>
      <c r="C18444" s="6" t="s">
        <v>10</v>
      </c>
      <c r="D18444" s="6" t="s">
        <v>7</v>
      </c>
      <c r="E18444" s="6" t="s">
        <v>12</v>
      </c>
    </row>
    <row r="18445" spans="1:5" x14ac:dyDescent="0.3">
      <c r="A18445" s="6" t="s">
        <v>21357</v>
      </c>
      <c r="B18445" s="7">
        <v>919696301300</v>
      </c>
      <c r="C18445" s="6" t="s">
        <v>21358</v>
      </c>
      <c r="D18445" s="6" t="s">
        <v>7</v>
      </c>
      <c r="E18445" s="6" t="s">
        <v>8</v>
      </c>
    </row>
    <row r="18446" spans="1:5" x14ac:dyDescent="0.3">
      <c r="A18446" s="6" t="s">
        <v>21359</v>
      </c>
      <c r="B18446" s="7">
        <v>919599584153</v>
      </c>
      <c r="C18446" s="6" t="s">
        <v>21360</v>
      </c>
      <c r="D18446" s="6" t="s">
        <v>7</v>
      </c>
      <c r="E18446" s="6" t="s">
        <v>8</v>
      </c>
    </row>
    <row r="18447" spans="1:5" x14ac:dyDescent="0.3">
      <c r="A18447" s="6" t="s">
        <v>21361</v>
      </c>
      <c r="B18447" s="7">
        <v>919893864786</v>
      </c>
      <c r="C18447" s="6" t="s">
        <v>10</v>
      </c>
      <c r="D18447" s="6" t="s">
        <v>7</v>
      </c>
      <c r="E18447" s="6" t="s">
        <v>12</v>
      </c>
    </row>
    <row r="18448" spans="1:5" x14ac:dyDescent="0.3">
      <c r="A18448" s="6" t="s">
        <v>21362</v>
      </c>
      <c r="B18448" s="7">
        <v>918960004666</v>
      </c>
      <c r="C18448" s="6" t="s">
        <v>10</v>
      </c>
      <c r="D18448" s="6" t="s">
        <v>7</v>
      </c>
      <c r="E18448" s="6" t="s">
        <v>12</v>
      </c>
    </row>
    <row r="18449" spans="1:5" x14ac:dyDescent="0.3">
      <c r="A18449" s="6" t="s">
        <v>13060</v>
      </c>
      <c r="B18449" s="7">
        <v>919149345425</v>
      </c>
      <c r="C18449" s="6" t="s">
        <v>10</v>
      </c>
      <c r="D18449" s="6" t="s">
        <v>7</v>
      </c>
      <c r="E18449" s="6" t="s">
        <v>12</v>
      </c>
    </row>
    <row r="18450" spans="1:5" x14ac:dyDescent="0.3">
      <c r="A18450" s="6" t="s">
        <v>17801</v>
      </c>
      <c r="B18450" s="7">
        <v>919918651870</v>
      </c>
      <c r="C18450" s="6" t="s">
        <v>10</v>
      </c>
      <c r="D18450" s="6" t="s">
        <v>16</v>
      </c>
      <c r="E18450" s="6" t="s">
        <v>12</v>
      </c>
    </row>
    <row r="18451" spans="1:5" x14ac:dyDescent="0.3">
      <c r="A18451" s="6" t="s">
        <v>21363</v>
      </c>
      <c r="B18451" s="7">
        <v>917785050825</v>
      </c>
      <c r="C18451" s="6" t="s">
        <v>10</v>
      </c>
      <c r="D18451" s="6" t="s">
        <v>16</v>
      </c>
      <c r="E18451" s="6" t="s">
        <v>8</v>
      </c>
    </row>
    <row r="18452" spans="1:5" x14ac:dyDescent="0.3">
      <c r="A18452" s="6" t="s">
        <v>21364</v>
      </c>
      <c r="B18452" s="7">
        <v>916355009406</v>
      </c>
      <c r="C18452" s="6" t="s">
        <v>10</v>
      </c>
      <c r="D18452" s="6" t="s">
        <v>16</v>
      </c>
      <c r="E18452" s="6" t="s">
        <v>12</v>
      </c>
    </row>
    <row r="18453" spans="1:5" x14ac:dyDescent="0.3">
      <c r="A18453" s="6" t="s">
        <v>21365</v>
      </c>
      <c r="B18453" s="7">
        <v>916388098164</v>
      </c>
      <c r="C18453" s="6" t="s">
        <v>10</v>
      </c>
      <c r="D18453" s="6" t="s">
        <v>16</v>
      </c>
      <c r="E18453" s="6" t="s">
        <v>12</v>
      </c>
    </row>
    <row r="18454" spans="1:5" x14ac:dyDescent="0.3">
      <c r="A18454" s="6" t="s">
        <v>227</v>
      </c>
      <c r="B18454" s="7">
        <v>919307655110</v>
      </c>
      <c r="C18454" s="6" t="s">
        <v>10</v>
      </c>
      <c r="D18454" s="6" t="s">
        <v>16</v>
      </c>
      <c r="E18454" s="6" t="s">
        <v>12</v>
      </c>
    </row>
    <row r="18455" spans="1:5" x14ac:dyDescent="0.3">
      <c r="A18455" s="6" t="s">
        <v>21366</v>
      </c>
      <c r="B18455" s="7">
        <v>918479036246</v>
      </c>
      <c r="C18455" s="6" t="s">
        <v>21367</v>
      </c>
      <c r="D18455" s="6" t="s">
        <v>16</v>
      </c>
      <c r="E18455" s="6" t="s">
        <v>8</v>
      </c>
    </row>
    <row r="18456" spans="1:5" x14ac:dyDescent="0.3">
      <c r="A18456" s="6" t="s">
        <v>21368</v>
      </c>
      <c r="B18456" s="7">
        <v>918009133496</v>
      </c>
      <c r="C18456" s="6" t="s">
        <v>21369</v>
      </c>
      <c r="D18456" s="6" t="s">
        <v>16</v>
      </c>
      <c r="E18456" s="6" t="s">
        <v>12</v>
      </c>
    </row>
    <row r="18457" spans="1:5" x14ac:dyDescent="0.3">
      <c r="A18457" s="6" t="s">
        <v>21370</v>
      </c>
      <c r="B18457" s="7">
        <v>919936144441</v>
      </c>
      <c r="C18457" s="6" t="s">
        <v>21371</v>
      </c>
      <c r="D18457" s="6" t="s">
        <v>16</v>
      </c>
      <c r="E18457" s="6" t="s">
        <v>8</v>
      </c>
    </row>
    <row r="18458" spans="1:5" x14ac:dyDescent="0.3">
      <c r="A18458" s="6" t="s">
        <v>7773</v>
      </c>
      <c r="B18458" s="7">
        <v>917007697500</v>
      </c>
      <c r="C18458" s="6" t="s">
        <v>21372</v>
      </c>
      <c r="D18458" s="6" t="s">
        <v>16</v>
      </c>
      <c r="E18458" s="6" t="s">
        <v>12</v>
      </c>
    </row>
    <row r="18459" spans="1:5" x14ac:dyDescent="0.3">
      <c r="A18459" s="6" t="s">
        <v>21373</v>
      </c>
      <c r="B18459" s="7">
        <v>918090661556</v>
      </c>
      <c r="C18459" s="6" t="s">
        <v>21374</v>
      </c>
      <c r="D18459" s="6" t="s">
        <v>16</v>
      </c>
      <c r="E18459" s="6" t="s">
        <v>12</v>
      </c>
    </row>
    <row r="18460" spans="1:5" x14ac:dyDescent="0.3">
      <c r="A18460" s="6" t="s">
        <v>21375</v>
      </c>
      <c r="B18460" s="7">
        <v>919935854633</v>
      </c>
      <c r="C18460" s="6" t="s">
        <v>21376</v>
      </c>
      <c r="D18460" s="6" t="s">
        <v>16</v>
      </c>
      <c r="E18460" s="6" t="s">
        <v>12</v>
      </c>
    </row>
    <row r="18461" spans="1:5" x14ac:dyDescent="0.3">
      <c r="A18461" s="6" t="s">
        <v>21377</v>
      </c>
      <c r="B18461" s="7">
        <v>918745848920</v>
      </c>
      <c r="C18461" s="6" t="s">
        <v>21378</v>
      </c>
      <c r="D18461" s="6" t="s">
        <v>16</v>
      </c>
      <c r="E18461" s="6" t="s">
        <v>8</v>
      </c>
    </row>
    <row r="18462" spans="1:5" x14ac:dyDescent="0.3">
      <c r="A18462" s="6" t="s">
        <v>6862</v>
      </c>
      <c r="B18462" s="7">
        <v>918527109860</v>
      </c>
      <c r="C18462" s="6" t="s">
        <v>21379</v>
      </c>
      <c r="D18462" s="6" t="s">
        <v>16</v>
      </c>
      <c r="E18462" s="6" t="s">
        <v>12</v>
      </c>
    </row>
    <row r="18463" spans="1:5" x14ac:dyDescent="0.3">
      <c r="A18463" s="6" t="s">
        <v>82</v>
      </c>
      <c r="B18463" s="7">
        <v>919415462635</v>
      </c>
      <c r="C18463" s="6" t="s">
        <v>21380</v>
      </c>
      <c r="D18463" s="6" t="s">
        <v>16</v>
      </c>
      <c r="E18463" s="6" t="s">
        <v>12</v>
      </c>
    </row>
    <row r="18464" spans="1:5" x14ac:dyDescent="0.3">
      <c r="A18464" s="6" t="s">
        <v>4858</v>
      </c>
      <c r="B18464" s="7">
        <v>919935600694</v>
      </c>
      <c r="C18464" s="6" t="s">
        <v>10</v>
      </c>
      <c r="D18464" s="6" t="s">
        <v>16</v>
      </c>
      <c r="E18464" s="6" t="s">
        <v>12</v>
      </c>
    </row>
    <row r="18465" spans="1:5" x14ac:dyDescent="0.3">
      <c r="A18465" s="6" t="s">
        <v>5434</v>
      </c>
      <c r="B18465" s="7">
        <v>918840375263</v>
      </c>
      <c r="C18465" s="6" t="s">
        <v>21381</v>
      </c>
      <c r="D18465" s="6" t="s">
        <v>16</v>
      </c>
      <c r="E18465" s="6" t="s">
        <v>12</v>
      </c>
    </row>
    <row r="18466" spans="1:5" x14ac:dyDescent="0.3">
      <c r="A18466" s="6" t="s">
        <v>21382</v>
      </c>
      <c r="B18466" s="7">
        <v>919454094814</v>
      </c>
      <c r="C18466" s="6" t="s">
        <v>10</v>
      </c>
      <c r="D18466" s="6" t="s">
        <v>16</v>
      </c>
      <c r="E18466" s="6" t="s">
        <v>12</v>
      </c>
    </row>
    <row r="18467" spans="1:5" x14ac:dyDescent="0.3">
      <c r="A18467" s="6" t="s">
        <v>21383</v>
      </c>
      <c r="B18467" s="7">
        <v>918400605978</v>
      </c>
      <c r="C18467" s="6" t="s">
        <v>21384</v>
      </c>
      <c r="D18467" s="6" t="s">
        <v>16</v>
      </c>
      <c r="E18467" s="6" t="s">
        <v>8</v>
      </c>
    </row>
    <row r="18468" spans="1:5" x14ac:dyDescent="0.3">
      <c r="A18468" s="6" t="s">
        <v>21385</v>
      </c>
      <c r="B18468" s="7">
        <v>919739205570</v>
      </c>
      <c r="C18468" s="6" t="s">
        <v>10</v>
      </c>
      <c r="D18468" s="6" t="s">
        <v>16</v>
      </c>
      <c r="E18468" s="6" t="s">
        <v>12</v>
      </c>
    </row>
    <row r="18469" spans="1:5" x14ac:dyDescent="0.3">
      <c r="A18469" s="6" t="s">
        <v>21386</v>
      </c>
      <c r="B18469" s="7">
        <v>918960779315</v>
      </c>
      <c r="C18469" s="6" t="s">
        <v>10</v>
      </c>
      <c r="D18469" s="6" t="s">
        <v>16</v>
      </c>
      <c r="E18469" s="6" t="s">
        <v>12</v>
      </c>
    </row>
    <row r="18470" spans="1:5" x14ac:dyDescent="0.3">
      <c r="A18470" s="6" t="s">
        <v>21387</v>
      </c>
      <c r="B18470" s="7">
        <v>919450446538</v>
      </c>
      <c r="C18470" s="6" t="s">
        <v>10</v>
      </c>
      <c r="D18470" s="6" t="s">
        <v>16</v>
      </c>
      <c r="E18470" s="6" t="s">
        <v>12</v>
      </c>
    </row>
    <row r="18471" spans="1:5" x14ac:dyDescent="0.3">
      <c r="A18471" s="6" t="s">
        <v>21388</v>
      </c>
      <c r="B18471" s="7">
        <v>918050601608</v>
      </c>
      <c r="C18471" s="6" t="s">
        <v>21389</v>
      </c>
      <c r="D18471" s="6" t="s">
        <v>16</v>
      </c>
      <c r="E18471" s="6" t="s">
        <v>12</v>
      </c>
    </row>
    <row r="18472" spans="1:5" x14ac:dyDescent="0.3">
      <c r="A18472" s="6" t="s">
        <v>21390</v>
      </c>
      <c r="B18472" s="7">
        <v>919839385686</v>
      </c>
      <c r="C18472" s="6" t="s">
        <v>10</v>
      </c>
      <c r="D18472" s="6" t="s">
        <v>11</v>
      </c>
      <c r="E18472" s="6" t="s">
        <v>12</v>
      </c>
    </row>
    <row r="18473" spans="1:5" x14ac:dyDescent="0.3">
      <c r="A18473" s="6" t="s">
        <v>21391</v>
      </c>
      <c r="B18473" s="7">
        <v>919839966465</v>
      </c>
      <c r="C18473" s="6" t="s">
        <v>10</v>
      </c>
      <c r="D18473" s="6" t="s">
        <v>16</v>
      </c>
      <c r="E18473" s="6" t="s">
        <v>12</v>
      </c>
    </row>
    <row r="18474" spans="1:5" x14ac:dyDescent="0.3">
      <c r="A18474" s="6" t="s">
        <v>11115</v>
      </c>
      <c r="B18474" s="7">
        <v>919452245729</v>
      </c>
      <c r="C18474" s="6" t="s">
        <v>21392</v>
      </c>
      <c r="D18474" s="6" t="s">
        <v>16</v>
      </c>
      <c r="E18474" s="6" t="s">
        <v>12</v>
      </c>
    </row>
    <row r="18475" spans="1:5" x14ac:dyDescent="0.3">
      <c r="A18475" s="6" t="s">
        <v>46</v>
      </c>
      <c r="B18475" s="7">
        <v>919839380100</v>
      </c>
      <c r="C18475" s="6" t="s">
        <v>10</v>
      </c>
      <c r="D18475" s="6" t="s">
        <v>7</v>
      </c>
      <c r="E18475" s="6" t="s">
        <v>12</v>
      </c>
    </row>
    <row r="18476" spans="1:5" x14ac:dyDescent="0.3">
      <c r="A18476" s="6" t="s">
        <v>46</v>
      </c>
      <c r="B18476" s="7">
        <v>919453212873</v>
      </c>
      <c r="C18476" s="6" t="s">
        <v>10</v>
      </c>
      <c r="D18476" s="6" t="s">
        <v>16</v>
      </c>
      <c r="E18476" s="6" t="s">
        <v>12</v>
      </c>
    </row>
    <row r="18477" spans="1:5" x14ac:dyDescent="0.3">
      <c r="A18477" s="6" t="s">
        <v>21393</v>
      </c>
      <c r="B18477" s="7">
        <v>918800235320</v>
      </c>
      <c r="C18477" s="6" t="s">
        <v>10</v>
      </c>
      <c r="D18477" s="6" t="s">
        <v>7</v>
      </c>
      <c r="E18477" s="6" t="s">
        <v>12</v>
      </c>
    </row>
    <row r="18478" spans="1:5" x14ac:dyDescent="0.3">
      <c r="A18478" s="6" t="s">
        <v>21394</v>
      </c>
      <c r="B18478" s="7">
        <v>919452273000</v>
      </c>
      <c r="C18478" s="6" t="s">
        <v>10</v>
      </c>
      <c r="D18478" s="6" t="s">
        <v>11</v>
      </c>
      <c r="E18478" s="6" t="s">
        <v>12</v>
      </c>
    </row>
    <row r="18479" spans="1:5" x14ac:dyDescent="0.3">
      <c r="A18479" s="6" t="s">
        <v>21395</v>
      </c>
      <c r="B18479" s="7">
        <v>917219306040</v>
      </c>
      <c r="C18479" s="6" t="s">
        <v>10</v>
      </c>
      <c r="D18479" s="6" t="s">
        <v>11</v>
      </c>
      <c r="E18479" s="6" t="s">
        <v>12</v>
      </c>
    </row>
    <row r="18480" spans="1:5" x14ac:dyDescent="0.3">
      <c r="A18480" s="6" t="s">
        <v>1104</v>
      </c>
      <c r="B18480" s="7">
        <v>919565525028</v>
      </c>
      <c r="C18480" s="6" t="s">
        <v>10</v>
      </c>
      <c r="D18480" s="6" t="s">
        <v>11</v>
      </c>
      <c r="E18480" s="6" t="s">
        <v>12</v>
      </c>
    </row>
    <row r="18481" spans="1:5" x14ac:dyDescent="0.3">
      <c r="A18481" s="6" t="s">
        <v>46</v>
      </c>
      <c r="B18481" s="7">
        <v>919462928867</v>
      </c>
      <c r="C18481" s="6" t="s">
        <v>10</v>
      </c>
      <c r="D18481" s="6" t="s">
        <v>11</v>
      </c>
      <c r="E18481" s="6" t="s">
        <v>12</v>
      </c>
    </row>
    <row r="18482" spans="1:5" x14ac:dyDescent="0.3">
      <c r="A18482" s="6" t="s">
        <v>1115</v>
      </c>
      <c r="B18482" s="7">
        <v>919076810007</v>
      </c>
      <c r="C18482" s="6" t="s">
        <v>10</v>
      </c>
      <c r="D18482" s="6" t="s">
        <v>11</v>
      </c>
      <c r="E18482" s="6" t="s">
        <v>12</v>
      </c>
    </row>
    <row r="18483" spans="1:5" x14ac:dyDescent="0.3">
      <c r="A18483" s="6" t="s">
        <v>21396</v>
      </c>
      <c r="B18483" s="7">
        <v>919939120414</v>
      </c>
      <c r="C18483" s="6" t="s">
        <v>10</v>
      </c>
      <c r="D18483" s="6" t="s">
        <v>11</v>
      </c>
      <c r="E18483" s="6" t="s">
        <v>12</v>
      </c>
    </row>
    <row r="18484" spans="1:5" x14ac:dyDescent="0.3">
      <c r="A18484" s="6" t="s">
        <v>21397</v>
      </c>
      <c r="B18484" s="7">
        <v>919695868129</v>
      </c>
      <c r="C18484" s="6" t="s">
        <v>10</v>
      </c>
      <c r="D18484" s="6" t="s">
        <v>11</v>
      </c>
      <c r="E18484" s="6" t="s">
        <v>12</v>
      </c>
    </row>
    <row r="18485" spans="1:5" x14ac:dyDescent="0.3">
      <c r="A18485" s="6" t="s">
        <v>21398</v>
      </c>
      <c r="B18485" s="7">
        <v>917844959221</v>
      </c>
      <c r="C18485" s="6" t="s">
        <v>10</v>
      </c>
      <c r="D18485" s="6" t="s">
        <v>11</v>
      </c>
      <c r="E18485" s="6" t="s">
        <v>12</v>
      </c>
    </row>
    <row r="18486" spans="1:5" x14ac:dyDescent="0.3">
      <c r="A18486" s="6" t="s">
        <v>21399</v>
      </c>
      <c r="B18486" s="7">
        <v>919451890950</v>
      </c>
      <c r="C18486" s="6" t="s">
        <v>10</v>
      </c>
      <c r="D18486" s="6" t="s">
        <v>11</v>
      </c>
      <c r="E18486" s="6" t="s">
        <v>12</v>
      </c>
    </row>
    <row r="18487" spans="1:5" x14ac:dyDescent="0.3">
      <c r="A18487" s="6" t="s">
        <v>21400</v>
      </c>
      <c r="B18487" s="7">
        <v>919044020254</v>
      </c>
      <c r="C18487" s="6" t="s">
        <v>10</v>
      </c>
      <c r="D18487" s="6" t="s">
        <v>11</v>
      </c>
      <c r="E18487" s="6" t="s">
        <v>12</v>
      </c>
    </row>
    <row r="18488" spans="1:5" x14ac:dyDescent="0.3">
      <c r="A18488" s="6" t="s">
        <v>3305</v>
      </c>
      <c r="B18488" s="7">
        <v>919044931631</v>
      </c>
      <c r="C18488" s="6" t="s">
        <v>10</v>
      </c>
      <c r="D18488" s="6" t="s">
        <v>11</v>
      </c>
      <c r="E18488" s="6" t="s">
        <v>8</v>
      </c>
    </row>
    <row r="18489" spans="1:5" x14ac:dyDescent="0.3">
      <c r="A18489" s="6" t="s">
        <v>46</v>
      </c>
      <c r="B18489" s="7">
        <v>919415941077</v>
      </c>
      <c r="C18489" s="6" t="s">
        <v>21401</v>
      </c>
      <c r="D18489" s="6" t="s">
        <v>7</v>
      </c>
      <c r="E18489" s="6" t="s">
        <v>12</v>
      </c>
    </row>
    <row r="18490" spans="1:5" x14ac:dyDescent="0.3">
      <c r="A18490" s="6" t="s">
        <v>46</v>
      </c>
      <c r="B18490" s="7">
        <v>918815025600</v>
      </c>
      <c r="C18490" s="6" t="s">
        <v>10</v>
      </c>
      <c r="D18490" s="6" t="s">
        <v>7</v>
      </c>
      <c r="E18490" s="6" t="s">
        <v>12</v>
      </c>
    </row>
    <row r="18491" spans="1:5" x14ac:dyDescent="0.3">
      <c r="A18491" s="6" t="s">
        <v>21402</v>
      </c>
      <c r="B18491" s="7">
        <v>919836636471</v>
      </c>
      <c r="C18491" s="6" t="s">
        <v>10</v>
      </c>
      <c r="D18491" s="6" t="s">
        <v>16</v>
      </c>
      <c r="E18491" s="6" t="s">
        <v>12</v>
      </c>
    </row>
    <row r="18492" spans="1:5" x14ac:dyDescent="0.3">
      <c r="A18492" s="6" t="s">
        <v>21403</v>
      </c>
      <c r="B18492" s="7">
        <v>917985126084</v>
      </c>
      <c r="C18492" s="6" t="s">
        <v>10</v>
      </c>
      <c r="D18492" s="6" t="s">
        <v>7</v>
      </c>
      <c r="E18492" s="6" t="s">
        <v>12</v>
      </c>
    </row>
    <row r="18493" spans="1:5" x14ac:dyDescent="0.3">
      <c r="A18493" s="6" t="s">
        <v>46</v>
      </c>
      <c r="B18493" s="7">
        <v>918423579967</v>
      </c>
      <c r="C18493" s="6" t="s">
        <v>10</v>
      </c>
      <c r="D18493" s="6" t="s">
        <v>7</v>
      </c>
      <c r="E18493" s="6" t="s">
        <v>12</v>
      </c>
    </row>
    <row r="18494" spans="1:5" x14ac:dyDescent="0.3">
      <c r="A18494" s="6" t="s">
        <v>21404</v>
      </c>
      <c r="B18494" s="7">
        <v>917668973131</v>
      </c>
      <c r="C18494" s="6" t="s">
        <v>21405</v>
      </c>
      <c r="D18494" s="6" t="s">
        <v>7</v>
      </c>
      <c r="E18494" s="6" t="s">
        <v>12</v>
      </c>
    </row>
    <row r="18495" spans="1:5" x14ac:dyDescent="0.3">
      <c r="A18495" s="6" t="s">
        <v>21406</v>
      </c>
      <c r="B18495" s="7">
        <v>919873823374</v>
      </c>
      <c r="C18495" s="6" t="s">
        <v>21407</v>
      </c>
      <c r="D18495" s="6" t="s">
        <v>7</v>
      </c>
      <c r="E18495" s="6" t="s">
        <v>12</v>
      </c>
    </row>
    <row r="18496" spans="1:5" x14ac:dyDescent="0.3">
      <c r="A18496" s="6" t="s">
        <v>21408</v>
      </c>
      <c r="B18496" s="7">
        <v>917087084778</v>
      </c>
      <c r="C18496" s="6" t="s">
        <v>21409</v>
      </c>
      <c r="D18496" s="6" t="s">
        <v>7</v>
      </c>
      <c r="E18496" s="6" t="s">
        <v>12</v>
      </c>
    </row>
    <row r="18497" spans="1:5" x14ac:dyDescent="0.3">
      <c r="A18497" s="6" t="s">
        <v>21410</v>
      </c>
      <c r="B18497" s="7">
        <v>919838238718</v>
      </c>
      <c r="C18497" s="6" t="s">
        <v>10</v>
      </c>
      <c r="D18497" s="6" t="s">
        <v>7</v>
      </c>
      <c r="E18497" s="6" t="s">
        <v>8</v>
      </c>
    </row>
    <row r="18498" spans="1:5" x14ac:dyDescent="0.3">
      <c r="A18498" s="6" t="s">
        <v>21411</v>
      </c>
      <c r="B18498" s="7">
        <v>917299999640</v>
      </c>
      <c r="C18498" s="6" t="s">
        <v>10</v>
      </c>
      <c r="D18498" s="6" t="s">
        <v>7</v>
      </c>
      <c r="E18498" s="6" t="s">
        <v>12</v>
      </c>
    </row>
    <row r="18499" spans="1:5" x14ac:dyDescent="0.3">
      <c r="A18499" s="6" t="s">
        <v>21412</v>
      </c>
      <c r="B18499" s="7">
        <v>916393000397</v>
      </c>
      <c r="C18499" s="6" t="s">
        <v>10</v>
      </c>
      <c r="D18499" s="6" t="s">
        <v>16</v>
      </c>
      <c r="E18499" s="6" t="s">
        <v>12</v>
      </c>
    </row>
    <row r="18500" spans="1:5" x14ac:dyDescent="0.3">
      <c r="A18500" s="6" t="s">
        <v>21413</v>
      </c>
      <c r="B18500" s="7">
        <v>919916012489</v>
      </c>
      <c r="C18500" s="6" t="s">
        <v>21414</v>
      </c>
      <c r="D18500" s="6" t="s">
        <v>7</v>
      </c>
      <c r="E18500" s="6" t="s">
        <v>12</v>
      </c>
    </row>
    <row r="18501" spans="1:5" x14ac:dyDescent="0.3">
      <c r="A18501" s="6" t="s">
        <v>21415</v>
      </c>
      <c r="B18501" s="7">
        <v>918953600388</v>
      </c>
      <c r="C18501" s="6" t="s">
        <v>10</v>
      </c>
      <c r="D18501" s="6" t="s">
        <v>7</v>
      </c>
      <c r="E18501" s="6" t="s">
        <v>12</v>
      </c>
    </row>
    <row r="18502" spans="1:5" x14ac:dyDescent="0.3">
      <c r="A18502" s="6" t="s">
        <v>1318</v>
      </c>
      <c r="B18502" s="7">
        <v>919455300303</v>
      </c>
      <c r="C18502" s="6" t="s">
        <v>10</v>
      </c>
      <c r="D18502" s="6" t="s">
        <v>16</v>
      </c>
      <c r="E18502" s="6" t="s">
        <v>12</v>
      </c>
    </row>
    <row r="18503" spans="1:5" x14ac:dyDescent="0.3">
      <c r="A18503" s="6" t="s">
        <v>9357</v>
      </c>
      <c r="B18503" s="7">
        <v>919140084411</v>
      </c>
      <c r="C18503" s="6" t="s">
        <v>10</v>
      </c>
      <c r="D18503" s="6" t="s">
        <v>16</v>
      </c>
      <c r="E18503" s="6" t="s">
        <v>12</v>
      </c>
    </row>
    <row r="18504" spans="1:5" x14ac:dyDescent="0.3">
      <c r="A18504" s="6" t="s">
        <v>21416</v>
      </c>
      <c r="B18504" s="7">
        <v>919815212347</v>
      </c>
      <c r="C18504" s="6" t="s">
        <v>10</v>
      </c>
      <c r="D18504" s="6" t="s">
        <v>16</v>
      </c>
      <c r="E18504" s="6" t="s">
        <v>12</v>
      </c>
    </row>
    <row r="18505" spans="1:5" x14ac:dyDescent="0.3">
      <c r="A18505" s="6" t="s">
        <v>21417</v>
      </c>
      <c r="B18505" s="7">
        <v>917607222786</v>
      </c>
      <c r="C18505" s="6" t="s">
        <v>10</v>
      </c>
      <c r="D18505" s="6" t="s">
        <v>16</v>
      </c>
      <c r="E18505" s="6" t="s">
        <v>12</v>
      </c>
    </row>
    <row r="18506" spans="1:5" x14ac:dyDescent="0.3">
      <c r="A18506" s="6" t="s">
        <v>21418</v>
      </c>
      <c r="B18506" s="7">
        <v>919971794850</v>
      </c>
      <c r="C18506" s="6" t="s">
        <v>10</v>
      </c>
      <c r="D18506" s="6" t="s">
        <v>16</v>
      </c>
      <c r="E18506" s="6" t="s">
        <v>12</v>
      </c>
    </row>
    <row r="18507" spans="1:5" x14ac:dyDescent="0.3">
      <c r="A18507" s="6" t="s">
        <v>21419</v>
      </c>
      <c r="B18507" s="7">
        <v>919935520014</v>
      </c>
      <c r="C18507" s="6" t="s">
        <v>21420</v>
      </c>
      <c r="D18507" s="6" t="s">
        <v>16</v>
      </c>
      <c r="E18507" s="6" t="s">
        <v>12</v>
      </c>
    </row>
    <row r="18508" spans="1:5" x14ac:dyDescent="0.3">
      <c r="A18508" s="6" t="s">
        <v>2261</v>
      </c>
      <c r="B18508" s="7">
        <v>919415933040</v>
      </c>
      <c r="C18508" s="6" t="s">
        <v>10</v>
      </c>
      <c r="D18508" s="6" t="s">
        <v>16</v>
      </c>
      <c r="E18508" s="6" t="s">
        <v>8</v>
      </c>
    </row>
    <row r="18509" spans="1:5" x14ac:dyDescent="0.3">
      <c r="A18509" s="6" t="s">
        <v>46</v>
      </c>
      <c r="B18509" s="7">
        <v>919541861918</v>
      </c>
      <c r="C18509" s="6" t="s">
        <v>21421</v>
      </c>
      <c r="D18509" s="6" t="s">
        <v>16</v>
      </c>
      <c r="E18509" s="6" t="s">
        <v>12</v>
      </c>
    </row>
    <row r="18510" spans="1:5" x14ac:dyDescent="0.3">
      <c r="A18510" s="6" t="s">
        <v>21422</v>
      </c>
      <c r="B18510" s="7">
        <v>919839972035</v>
      </c>
      <c r="C18510" s="6" t="s">
        <v>10</v>
      </c>
      <c r="D18510" s="6" t="s">
        <v>16</v>
      </c>
      <c r="E18510" s="6" t="s">
        <v>12</v>
      </c>
    </row>
    <row r="18511" spans="1:5" x14ac:dyDescent="0.3">
      <c r="A18511" s="6" t="s">
        <v>1304</v>
      </c>
      <c r="B18511" s="7">
        <v>919868123317</v>
      </c>
      <c r="C18511" s="6" t="s">
        <v>21423</v>
      </c>
      <c r="D18511" s="6" t="s">
        <v>16</v>
      </c>
      <c r="E18511" s="6" t="s">
        <v>12</v>
      </c>
    </row>
    <row r="18512" spans="1:5" x14ac:dyDescent="0.3">
      <c r="A18512" s="6" t="s">
        <v>21424</v>
      </c>
      <c r="B18512" s="7">
        <v>918795276169</v>
      </c>
      <c r="C18512" s="6" t="s">
        <v>21425</v>
      </c>
      <c r="D18512" s="6" t="s">
        <v>16</v>
      </c>
      <c r="E18512" s="6" t="s">
        <v>12</v>
      </c>
    </row>
    <row r="18513" spans="1:5" x14ac:dyDescent="0.3">
      <c r="A18513" s="6" t="s">
        <v>21426</v>
      </c>
      <c r="B18513" s="7">
        <v>918081021959</v>
      </c>
      <c r="C18513" s="6" t="s">
        <v>10</v>
      </c>
      <c r="D18513" s="6" t="s">
        <v>16</v>
      </c>
      <c r="E18513" s="6" t="s">
        <v>12</v>
      </c>
    </row>
    <row r="18514" spans="1:5" x14ac:dyDescent="0.3">
      <c r="A18514" s="6" t="s">
        <v>5257</v>
      </c>
      <c r="B18514" s="7">
        <v>918889995454</v>
      </c>
      <c r="C18514" s="6" t="s">
        <v>21427</v>
      </c>
      <c r="D18514" s="6" t="s">
        <v>16</v>
      </c>
      <c r="E18514" s="6" t="s">
        <v>8</v>
      </c>
    </row>
    <row r="18515" spans="1:5" x14ac:dyDescent="0.3">
      <c r="A18515" s="6" t="s">
        <v>21428</v>
      </c>
      <c r="B18515" s="7">
        <v>917007842336</v>
      </c>
      <c r="C18515" s="6" t="s">
        <v>10</v>
      </c>
      <c r="D18515" s="6" t="s">
        <v>16</v>
      </c>
      <c r="E18515" s="6" t="s">
        <v>12</v>
      </c>
    </row>
    <row r="18516" spans="1:5" x14ac:dyDescent="0.3">
      <c r="A18516" s="6" t="s">
        <v>21429</v>
      </c>
      <c r="B18516" s="7">
        <v>919628032487</v>
      </c>
      <c r="C18516" s="6" t="s">
        <v>21430</v>
      </c>
      <c r="D18516" s="6" t="s">
        <v>16</v>
      </c>
      <c r="E18516" s="6" t="s">
        <v>12</v>
      </c>
    </row>
    <row r="18517" spans="1:5" x14ac:dyDescent="0.3">
      <c r="A18517" s="6" t="s">
        <v>21431</v>
      </c>
      <c r="B18517" s="7">
        <v>918112842028</v>
      </c>
      <c r="C18517" s="6" t="s">
        <v>21432</v>
      </c>
      <c r="D18517" s="6" t="s">
        <v>16</v>
      </c>
      <c r="E18517" s="6" t="s">
        <v>12</v>
      </c>
    </row>
    <row r="18518" spans="1:5" x14ac:dyDescent="0.3">
      <c r="A18518" s="6" t="s">
        <v>21433</v>
      </c>
      <c r="B18518" s="7">
        <v>917525999623</v>
      </c>
      <c r="C18518" s="6" t="s">
        <v>21434</v>
      </c>
      <c r="D18518" s="6" t="s">
        <v>16</v>
      </c>
      <c r="E18518" s="6" t="s">
        <v>12</v>
      </c>
    </row>
    <row r="18519" spans="1:5" x14ac:dyDescent="0.3">
      <c r="A18519" s="6" t="s">
        <v>881</v>
      </c>
      <c r="B18519" s="7">
        <v>919990400392</v>
      </c>
      <c r="C18519" s="6" t="s">
        <v>10</v>
      </c>
      <c r="D18519" s="6" t="s">
        <v>16</v>
      </c>
      <c r="E18519" s="6" t="s">
        <v>12</v>
      </c>
    </row>
    <row r="18520" spans="1:5" x14ac:dyDescent="0.3">
      <c r="A18520" s="6" t="s">
        <v>21435</v>
      </c>
      <c r="B18520" s="7">
        <v>918884373999</v>
      </c>
      <c r="C18520" s="6" t="s">
        <v>21436</v>
      </c>
      <c r="D18520" s="6" t="s">
        <v>16</v>
      </c>
      <c r="E18520" s="6" t="s">
        <v>12</v>
      </c>
    </row>
    <row r="18521" spans="1:5" x14ac:dyDescent="0.3">
      <c r="A18521" s="6" t="s">
        <v>21437</v>
      </c>
      <c r="B18521" s="7">
        <v>919452372933</v>
      </c>
      <c r="C18521" s="6" t="s">
        <v>10</v>
      </c>
      <c r="D18521" s="6" t="s">
        <v>16</v>
      </c>
      <c r="E18521" s="6" t="s">
        <v>12</v>
      </c>
    </row>
    <row r="18522" spans="1:5" x14ac:dyDescent="0.3">
      <c r="A18522" s="6" t="s">
        <v>21438</v>
      </c>
      <c r="B18522" s="7">
        <v>918629010507</v>
      </c>
      <c r="C18522" s="6" t="s">
        <v>21439</v>
      </c>
      <c r="D18522" s="6" t="s">
        <v>16</v>
      </c>
      <c r="E18522" s="6" t="s">
        <v>8</v>
      </c>
    </row>
    <row r="18523" spans="1:5" x14ac:dyDescent="0.3">
      <c r="A18523" s="6" t="s">
        <v>21440</v>
      </c>
      <c r="B18523" s="7">
        <v>916392165959</v>
      </c>
      <c r="C18523" s="6" t="s">
        <v>21441</v>
      </c>
      <c r="D18523" s="6" t="s">
        <v>16</v>
      </c>
      <c r="E18523" s="6" t="s">
        <v>8</v>
      </c>
    </row>
    <row r="18524" spans="1:5" x14ac:dyDescent="0.3">
      <c r="A18524" s="6" t="s">
        <v>14736</v>
      </c>
      <c r="B18524" s="7">
        <v>918130807891</v>
      </c>
      <c r="C18524" s="6" t="s">
        <v>21442</v>
      </c>
      <c r="D18524" s="6" t="s">
        <v>16</v>
      </c>
      <c r="E18524" s="6" t="s">
        <v>12</v>
      </c>
    </row>
    <row r="18525" spans="1:5" x14ac:dyDescent="0.3">
      <c r="A18525" s="6" t="s">
        <v>21443</v>
      </c>
      <c r="B18525" s="7">
        <v>919451692021</v>
      </c>
      <c r="C18525" s="6" t="s">
        <v>21444</v>
      </c>
      <c r="D18525" s="6" t="s">
        <v>16</v>
      </c>
      <c r="E18525" s="6" t="s">
        <v>8</v>
      </c>
    </row>
    <row r="18526" spans="1:5" x14ac:dyDescent="0.3">
      <c r="A18526" s="6" t="s">
        <v>3665</v>
      </c>
      <c r="B18526" s="7">
        <v>918565954777</v>
      </c>
      <c r="C18526" s="6" t="s">
        <v>21445</v>
      </c>
      <c r="D18526" s="6" t="s">
        <v>16</v>
      </c>
      <c r="E18526" s="6" t="s">
        <v>12</v>
      </c>
    </row>
    <row r="18527" spans="1:5" x14ac:dyDescent="0.3">
      <c r="A18527" s="6" t="s">
        <v>21446</v>
      </c>
      <c r="B18527" s="7">
        <v>919368949699</v>
      </c>
      <c r="C18527" s="6" t="s">
        <v>21447</v>
      </c>
      <c r="D18527" s="6" t="s">
        <v>16</v>
      </c>
      <c r="E18527" s="6" t="s">
        <v>8</v>
      </c>
    </row>
    <row r="18528" spans="1:5" x14ac:dyDescent="0.3">
      <c r="A18528" s="6" t="s">
        <v>21448</v>
      </c>
      <c r="B18528" s="7">
        <v>918979881826</v>
      </c>
      <c r="C18528" s="6" t="s">
        <v>21449</v>
      </c>
      <c r="D18528" s="6" t="s">
        <v>16</v>
      </c>
      <c r="E18528" s="6" t="s">
        <v>12</v>
      </c>
    </row>
    <row r="18529" spans="1:5" x14ac:dyDescent="0.3">
      <c r="A18529" s="6" t="s">
        <v>21450</v>
      </c>
      <c r="B18529" s="7">
        <v>918423271111</v>
      </c>
      <c r="C18529" s="6" t="s">
        <v>21451</v>
      </c>
      <c r="D18529" s="6" t="s">
        <v>16</v>
      </c>
      <c r="E18529" s="6" t="s">
        <v>12</v>
      </c>
    </row>
    <row r="18530" spans="1:5" x14ac:dyDescent="0.3">
      <c r="A18530" s="6" t="s">
        <v>3860</v>
      </c>
      <c r="B18530" s="7">
        <v>918305015747</v>
      </c>
      <c r="C18530" s="6" t="s">
        <v>21452</v>
      </c>
      <c r="D18530" s="6" t="s">
        <v>16</v>
      </c>
      <c r="E18530" s="6" t="s">
        <v>8</v>
      </c>
    </row>
    <row r="18531" spans="1:5" x14ac:dyDescent="0.3">
      <c r="A18531" s="6" t="s">
        <v>21453</v>
      </c>
      <c r="B18531" s="7">
        <v>919412016895</v>
      </c>
      <c r="C18531" s="6" t="s">
        <v>21454</v>
      </c>
      <c r="D18531" s="6" t="s">
        <v>16</v>
      </c>
      <c r="E18531" s="6" t="s">
        <v>12</v>
      </c>
    </row>
    <row r="18532" spans="1:5" x14ac:dyDescent="0.3">
      <c r="A18532" s="6" t="s">
        <v>21455</v>
      </c>
      <c r="B18532" s="7">
        <v>917275001512</v>
      </c>
      <c r="C18532" s="6" t="s">
        <v>21456</v>
      </c>
      <c r="D18532" s="6" t="s">
        <v>7</v>
      </c>
      <c r="E18532" s="6" t="s">
        <v>12</v>
      </c>
    </row>
    <row r="18533" spans="1:5" x14ac:dyDescent="0.3">
      <c r="A18533" s="6" t="s">
        <v>21457</v>
      </c>
      <c r="B18533" s="7">
        <v>917617829551</v>
      </c>
      <c r="C18533" s="6" t="s">
        <v>10</v>
      </c>
      <c r="D18533" s="6" t="s">
        <v>16</v>
      </c>
      <c r="E18533" s="6" t="s">
        <v>12</v>
      </c>
    </row>
    <row r="18534" spans="1:5" x14ac:dyDescent="0.3">
      <c r="A18534" s="6" t="s">
        <v>21458</v>
      </c>
      <c r="B18534" s="7">
        <v>918953775377</v>
      </c>
      <c r="C18534" s="6" t="s">
        <v>10</v>
      </c>
      <c r="D18534" s="6" t="s">
        <v>16</v>
      </c>
      <c r="E18534" s="6" t="s">
        <v>8</v>
      </c>
    </row>
    <row r="18535" spans="1:5" x14ac:dyDescent="0.3">
      <c r="A18535" s="6" t="s">
        <v>21459</v>
      </c>
      <c r="B18535" s="7">
        <v>918979113333</v>
      </c>
      <c r="C18535" s="6" t="s">
        <v>21460</v>
      </c>
      <c r="D18535" s="6" t="s">
        <v>16</v>
      </c>
      <c r="E18535" s="6" t="s">
        <v>12</v>
      </c>
    </row>
    <row r="18536" spans="1:5" x14ac:dyDescent="0.3">
      <c r="A18536" s="6" t="s">
        <v>21461</v>
      </c>
      <c r="B18536" s="7">
        <v>919648804000</v>
      </c>
      <c r="C18536" s="6" t="s">
        <v>10</v>
      </c>
      <c r="D18536" s="6" t="s">
        <v>16</v>
      </c>
      <c r="E18536" s="6" t="s">
        <v>12</v>
      </c>
    </row>
    <row r="18537" spans="1:5" x14ac:dyDescent="0.3">
      <c r="A18537" s="6" t="s">
        <v>21462</v>
      </c>
      <c r="B18537" s="7">
        <v>919651015151</v>
      </c>
      <c r="C18537" s="6" t="s">
        <v>10</v>
      </c>
      <c r="D18537" s="6" t="s">
        <v>7</v>
      </c>
      <c r="E18537" s="6" t="s">
        <v>8</v>
      </c>
    </row>
    <row r="18538" spans="1:5" x14ac:dyDescent="0.3">
      <c r="A18538" s="6" t="s">
        <v>21463</v>
      </c>
      <c r="B18538" s="7">
        <v>919651198284</v>
      </c>
      <c r="C18538" s="6" t="s">
        <v>10</v>
      </c>
      <c r="D18538" s="6" t="s">
        <v>7</v>
      </c>
      <c r="E18538" s="6" t="s">
        <v>12</v>
      </c>
    </row>
    <row r="18539" spans="1:5" x14ac:dyDescent="0.3">
      <c r="A18539" s="6" t="s">
        <v>21464</v>
      </c>
      <c r="B18539" s="7">
        <v>919828474355</v>
      </c>
      <c r="C18539" s="6" t="s">
        <v>10</v>
      </c>
      <c r="D18539" s="6" t="s">
        <v>7</v>
      </c>
      <c r="E18539" s="6" t="s">
        <v>12</v>
      </c>
    </row>
    <row r="18540" spans="1:5" x14ac:dyDescent="0.3">
      <c r="A18540" s="6" t="s">
        <v>21465</v>
      </c>
      <c r="B18540" s="7">
        <v>919839663373</v>
      </c>
      <c r="C18540" s="6" t="s">
        <v>10</v>
      </c>
      <c r="D18540" s="6" t="s">
        <v>11</v>
      </c>
      <c r="E18540" s="6" t="s">
        <v>12</v>
      </c>
    </row>
    <row r="18541" spans="1:5" x14ac:dyDescent="0.3">
      <c r="A18541" s="6" t="s">
        <v>21466</v>
      </c>
      <c r="B18541" s="7">
        <v>919873988302</v>
      </c>
      <c r="C18541" s="6" t="s">
        <v>10</v>
      </c>
      <c r="D18541" s="6" t="s">
        <v>7</v>
      </c>
      <c r="E18541" s="6" t="s">
        <v>12</v>
      </c>
    </row>
    <row r="18542" spans="1:5" x14ac:dyDescent="0.3">
      <c r="A18542" s="6" t="s">
        <v>46</v>
      </c>
      <c r="B18542" s="7">
        <v>919599740320</v>
      </c>
      <c r="C18542" s="6" t="s">
        <v>10</v>
      </c>
      <c r="D18542" s="6" t="s">
        <v>11</v>
      </c>
      <c r="E18542" s="6" t="s">
        <v>12</v>
      </c>
    </row>
    <row r="18543" spans="1:5" x14ac:dyDescent="0.3">
      <c r="A18543" s="6" t="s">
        <v>5236</v>
      </c>
      <c r="B18543" s="7">
        <v>919918976836</v>
      </c>
      <c r="C18543" s="6" t="s">
        <v>21467</v>
      </c>
      <c r="D18543" s="6" t="s">
        <v>16</v>
      </c>
      <c r="E18543" s="6" t="s">
        <v>8</v>
      </c>
    </row>
    <row r="18544" spans="1:5" x14ac:dyDescent="0.3">
      <c r="A18544" s="6" t="s">
        <v>290</v>
      </c>
      <c r="B18544" s="7">
        <v>919005064500</v>
      </c>
      <c r="C18544" s="6" t="s">
        <v>10</v>
      </c>
      <c r="D18544" s="6" t="s">
        <v>16</v>
      </c>
      <c r="E18544" s="6" t="s">
        <v>12</v>
      </c>
    </row>
    <row r="18545" spans="1:5" x14ac:dyDescent="0.3">
      <c r="A18545" s="6" t="s">
        <v>21468</v>
      </c>
      <c r="B18545" s="7">
        <v>919599665555</v>
      </c>
      <c r="C18545" s="6" t="s">
        <v>21469</v>
      </c>
      <c r="D18545" s="6" t="s">
        <v>7</v>
      </c>
      <c r="E18545" s="6" t="s">
        <v>12</v>
      </c>
    </row>
    <row r="18546" spans="1:5" x14ac:dyDescent="0.3">
      <c r="A18546" s="6" t="s">
        <v>21470</v>
      </c>
      <c r="B18546" s="7">
        <v>919335811071</v>
      </c>
      <c r="C18546" s="6" t="s">
        <v>10</v>
      </c>
      <c r="D18546" s="6" t="s">
        <v>16</v>
      </c>
      <c r="E18546" s="6" t="s">
        <v>12</v>
      </c>
    </row>
    <row r="18547" spans="1:5" x14ac:dyDescent="0.3">
      <c r="A18547" s="6" t="s">
        <v>21471</v>
      </c>
      <c r="B18547" s="7">
        <v>917552005053</v>
      </c>
      <c r="C18547" s="6" t="s">
        <v>10</v>
      </c>
      <c r="D18547" s="6" t="s">
        <v>11</v>
      </c>
      <c r="E18547" s="6" t="s">
        <v>8</v>
      </c>
    </row>
    <row r="18548" spans="1:5" x14ac:dyDescent="0.3">
      <c r="A18548" s="6" t="s">
        <v>916</v>
      </c>
      <c r="B18548" s="7">
        <v>919838981729</v>
      </c>
      <c r="C18548" s="6" t="s">
        <v>10</v>
      </c>
      <c r="D18548" s="6" t="s">
        <v>16</v>
      </c>
      <c r="E18548" s="6" t="s">
        <v>12</v>
      </c>
    </row>
    <row r="18549" spans="1:5" x14ac:dyDescent="0.3">
      <c r="A18549" s="6" t="s">
        <v>46</v>
      </c>
      <c r="B18549" s="7">
        <v>919939528577</v>
      </c>
      <c r="C18549" s="6" t="s">
        <v>10</v>
      </c>
      <c r="D18549" s="6" t="s">
        <v>11</v>
      </c>
      <c r="E18549" s="6" t="s">
        <v>12</v>
      </c>
    </row>
    <row r="18550" spans="1:5" x14ac:dyDescent="0.3">
      <c r="A18550" s="6" t="s">
        <v>21472</v>
      </c>
      <c r="B18550" s="7">
        <v>917524845069</v>
      </c>
      <c r="C18550" s="6" t="s">
        <v>10</v>
      </c>
      <c r="D18550" s="6" t="s">
        <v>11</v>
      </c>
      <c r="E18550" s="6" t="s">
        <v>8</v>
      </c>
    </row>
    <row r="18551" spans="1:5" x14ac:dyDescent="0.3">
      <c r="A18551" s="6" t="s">
        <v>21473</v>
      </c>
      <c r="B18551" s="7">
        <v>919793055730</v>
      </c>
      <c r="C18551" s="6" t="s">
        <v>10</v>
      </c>
      <c r="D18551" s="6" t="s">
        <v>11</v>
      </c>
      <c r="E18551" s="6" t="s">
        <v>12</v>
      </c>
    </row>
    <row r="18552" spans="1:5" x14ac:dyDescent="0.3">
      <c r="A18552" s="6" t="s">
        <v>21474</v>
      </c>
      <c r="B18552" s="7">
        <v>919838712240</v>
      </c>
      <c r="C18552" s="6" t="s">
        <v>21475</v>
      </c>
      <c r="D18552" s="6" t="s">
        <v>16</v>
      </c>
      <c r="E18552" s="6" t="s">
        <v>12</v>
      </c>
    </row>
    <row r="18553" spans="1:5" x14ac:dyDescent="0.3">
      <c r="A18553" s="6" t="s">
        <v>21476</v>
      </c>
      <c r="B18553" s="7">
        <v>919335237940</v>
      </c>
      <c r="C18553" s="6" t="s">
        <v>10</v>
      </c>
      <c r="D18553" s="6" t="s">
        <v>11</v>
      </c>
      <c r="E18553" s="6" t="s">
        <v>12</v>
      </c>
    </row>
    <row r="18554" spans="1:5" x14ac:dyDescent="0.3">
      <c r="A18554" s="6" t="s">
        <v>21477</v>
      </c>
      <c r="B18554" s="7">
        <v>919451135621</v>
      </c>
      <c r="C18554" s="6" t="s">
        <v>21478</v>
      </c>
      <c r="D18554" s="6" t="s">
        <v>16</v>
      </c>
      <c r="E18554" s="6" t="s">
        <v>12</v>
      </c>
    </row>
    <row r="18555" spans="1:5" x14ac:dyDescent="0.3">
      <c r="A18555" s="6" t="s">
        <v>21479</v>
      </c>
      <c r="B18555" s="7">
        <v>919935375677</v>
      </c>
      <c r="C18555" s="6" t="s">
        <v>10</v>
      </c>
      <c r="D18555" s="6" t="s">
        <v>7</v>
      </c>
      <c r="E18555" s="6" t="s">
        <v>12</v>
      </c>
    </row>
    <row r="18556" spans="1:5" x14ac:dyDescent="0.3">
      <c r="A18556" s="6" t="s">
        <v>21480</v>
      </c>
      <c r="B18556" s="7">
        <v>919738015742</v>
      </c>
      <c r="C18556" s="6" t="s">
        <v>21481</v>
      </c>
      <c r="D18556" s="6" t="s">
        <v>16</v>
      </c>
      <c r="E18556" s="6" t="s">
        <v>8</v>
      </c>
    </row>
    <row r="18557" spans="1:5" x14ac:dyDescent="0.3">
      <c r="A18557" s="6" t="s">
        <v>21482</v>
      </c>
      <c r="B18557" s="7">
        <v>919721418141</v>
      </c>
      <c r="C18557" s="6" t="s">
        <v>21483</v>
      </c>
      <c r="D18557" s="6" t="s">
        <v>7</v>
      </c>
      <c r="E18557" s="6" t="s">
        <v>12</v>
      </c>
    </row>
    <row r="18558" spans="1:5" x14ac:dyDescent="0.3">
      <c r="A18558" s="6" t="s">
        <v>21484</v>
      </c>
      <c r="B18558" s="7">
        <v>918630071443</v>
      </c>
      <c r="C18558" s="6" t="s">
        <v>21485</v>
      </c>
      <c r="D18558" s="6" t="s">
        <v>7</v>
      </c>
      <c r="E18558" s="6" t="s">
        <v>8</v>
      </c>
    </row>
    <row r="18559" spans="1:5" x14ac:dyDescent="0.3">
      <c r="A18559" s="6" t="s">
        <v>21486</v>
      </c>
      <c r="B18559" s="7">
        <v>918081370427</v>
      </c>
      <c r="C18559" s="6" t="s">
        <v>21487</v>
      </c>
      <c r="D18559" s="6" t="s">
        <v>7</v>
      </c>
      <c r="E18559" s="6" t="s">
        <v>12</v>
      </c>
    </row>
    <row r="18560" spans="1:5" x14ac:dyDescent="0.3">
      <c r="A18560" s="6" t="s">
        <v>21488</v>
      </c>
      <c r="B18560" s="7">
        <v>917052954444</v>
      </c>
      <c r="C18560" s="6" t="s">
        <v>10</v>
      </c>
      <c r="D18560" s="6" t="s">
        <v>7</v>
      </c>
      <c r="E18560" s="6" t="s">
        <v>8</v>
      </c>
    </row>
    <row r="18561" spans="1:5" x14ac:dyDescent="0.3">
      <c r="A18561" s="6" t="s">
        <v>2399</v>
      </c>
      <c r="B18561" s="7">
        <v>917379070477</v>
      </c>
      <c r="C18561" s="6" t="s">
        <v>10</v>
      </c>
      <c r="D18561" s="6" t="s">
        <v>7</v>
      </c>
      <c r="E18561" s="6" t="s">
        <v>8</v>
      </c>
    </row>
    <row r="18562" spans="1:5" x14ac:dyDescent="0.3">
      <c r="A18562" s="6" t="s">
        <v>21489</v>
      </c>
      <c r="B18562" s="7">
        <v>918175095252</v>
      </c>
      <c r="C18562" s="6" t="s">
        <v>10</v>
      </c>
      <c r="D18562" s="6" t="s">
        <v>7</v>
      </c>
      <c r="E18562" s="6" t="s">
        <v>12</v>
      </c>
    </row>
    <row r="18563" spans="1:5" x14ac:dyDescent="0.3">
      <c r="A18563" s="6" t="s">
        <v>21490</v>
      </c>
      <c r="B18563" s="7">
        <v>919454708939</v>
      </c>
      <c r="C18563" s="6" t="s">
        <v>10</v>
      </c>
      <c r="D18563" s="6" t="s">
        <v>7</v>
      </c>
      <c r="E18563" s="6" t="s">
        <v>12</v>
      </c>
    </row>
    <row r="18564" spans="1:5" x14ac:dyDescent="0.3">
      <c r="A18564" s="6" t="s">
        <v>21491</v>
      </c>
      <c r="B18564" s="7">
        <v>919369815817</v>
      </c>
      <c r="C18564" s="6" t="s">
        <v>10</v>
      </c>
      <c r="D18564" s="6" t="s">
        <v>16</v>
      </c>
      <c r="E18564" s="6" t="s">
        <v>8</v>
      </c>
    </row>
    <row r="18565" spans="1:5" x14ac:dyDescent="0.3">
      <c r="A18565" s="6" t="s">
        <v>21492</v>
      </c>
      <c r="B18565" s="7">
        <v>917080646141</v>
      </c>
      <c r="C18565" s="6" t="s">
        <v>10</v>
      </c>
      <c r="D18565" s="6" t="s">
        <v>16</v>
      </c>
      <c r="E18565" s="6" t="s">
        <v>12</v>
      </c>
    </row>
    <row r="18566" spans="1:5" x14ac:dyDescent="0.3">
      <c r="A18566" s="6" t="s">
        <v>3822</v>
      </c>
      <c r="B18566" s="7">
        <v>917617896692</v>
      </c>
      <c r="C18566" s="6" t="s">
        <v>10</v>
      </c>
      <c r="D18566" s="6" t="s">
        <v>16</v>
      </c>
      <c r="E18566" s="6" t="s">
        <v>12</v>
      </c>
    </row>
    <row r="18567" spans="1:5" x14ac:dyDescent="0.3">
      <c r="A18567" s="6" t="s">
        <v>46</v>
      </c>
      <c r="B18567" s="7">
        <v>919591846481</v>
      </c>
      <c r="C18567" s="6" t="s">
        <v>21493</v>
      </c>
      <c r="D18567" s="6" t="s">
        <v>16</v>
      </c>
      <c r="E18567" s="6" t="s">
        <v>12</v>
      </c>
    </row>
    <row r="18568" spans="1:5" x14ac:dyDescent="0.3">
      <c r="A18568" s="6" t="s">
        <v>21494</v>
      </c>
      <c r="B18568" s="7">
        <v>919453177434</v>
      </c>
      <c r="C18568" s="6" t="s">
        <v>10</v>
      </c>
      <c r="D18568" s="6" t="s">
        <v>16</v>
      </c>
      <c r="E18568" s="6" t="s">
        <v>12</v>
      </c>
    </row>
    <row r="18569" spans="1:5" x14ac:dyDescent="0.3">
      <c r="A18569" s="6" t="s">
        <v>21495</v>
      </c>
      <c r="B18569" s="7">
        <v>919795032044</v>
      </c>
      <c r="C18569" s="6" t="s">
        <v>10</v>
      </c>
      <c r="D18569" s="6" t="s">
        <v>16</v>
      </c>
      <c r="E18569" s="6" t="s">
        <v>12</v>
      </c>
    </row>
    <row r="18570" spans="1:5" x14ac:dyDescent="0.3">
      <c r="A18570" s="6" t="s">
        <v>21496</v>
      </c>
      <c r="B18570" s="7">
        <v>919557508363</v>
      </c>
      <c r="C18570" s="6" t="s">
        <v>10</v>
      </c>
      <c r="D18570" s="6" t="s">
        <v>16</v>
      </c>
      <c r="E18570" s="6" t="s">
        <v>12</v>
      </c>
    </row>
    <row r="18571" spans="1:5" x14ac:dyDescent="0.3">
      <c r="A18571" s="6" t="s">
        <v>21497</v>
      </c>
      <c r="B18571" s="7">
        <v>918299347647</v>
      </c>
      <c r="C18571" s="6" t="s">
        <v>10</v>
      </c>
      <c r="D18571" s="6" t="s">
        <v>16</v>
      </c>
      <c r="E18571" s="6" t="s">
        <v>8</v>
      </c>
    </row>
    <row r="18572" spans="1:5" x14ac:dyDescent="0.3">
      <c r="A18572" s="6" t="s">
        <v>19527</v>
      </c>
      <c r="B18572" s="7">
        <v>918941886140</v>
      </c>
      <c r="C18572" s="6" t="s">
        <v>21498</v>
      </c>
      <c r="D18572" s="6" t="s">
        <v>16</v>
      </c>
      <c r="E18572" s="6" t="s">
        <v>12</v>
      </c>
    </row>
    <row r="18573" spans="1:5" x14ac:dyDescent="0.3">
      <c r="A18573" s="6" t="s">
        <v>21499</v>
      </c>
      <c r="B18573" s="7">
        <v>919793008843</v>
      </c>
      <c r="C18573" s="6" t="s">
        <v>10</v>
      </c>
      <c r="D18573" s="6" t="s">
        <v>16</v>
      </c>
      <c r="E18573" s="6" t="s">
        <v>12</v>
      </c>
    </row>
    <row r="18574" spans="1:5" x14ac:dyDescent="0.3">
      <c r="A18574" s="6" t="s">
        <v>1244</v>
      </c>
      <c r="B18574" s="7">
        <v>917518484672</v>
      </c>
      <c r="C18574" s="6" t="s">
        <v>10</v>
      </c>
      <c r="D18574" s="6" t="s">
        <v>16</v>
      </c>
      <c r="E18574" s="6" t="s">
        <v>12</v>
      </c>
    </row>
    <row r="18575" spans="1:5" x14ac:dyDescent="0.3">
      <c r="A18575" s="6" t="s">
        <v>21500</v>
      </c>
      <c r="B18575" s="7">
        <v>918839682617</v>
      </c>
      <c r="C18575" s="6" t="s">
        <v>21501</v>
      </c>
      <c r="D18575" s="6" t="s">
        <v>16</v>
      </c>
      <c r="E18575" s="6" t="s">
        <v>8</v>
      </c>
    </row>
    <row r="18576" spans="1:5" x14ac:dyDescent="0.3">
      <c r="A18576" s="6" t="s">
        <v>46</v>
      </c>
      <c r="B18576" s="7">
        <v>918264679742</v>
      </c>
      <c r="C18576" s="6" t="s">
        <v>21502</v>
      </c>
      <c r="D18576" s="6" t="s">
        <v>16</v>
      </c>
      <c r="E18576" s="6" t="s">
        <v>12</v>
      </c>
    </row>
    <row r="18577" spans="1:5" x14ac:dyDescent="0.3">
      <c r="A18577" s="6" t="s">
        <v>18792</v>
      </c>
      <c r="B18577" s="7">
        <v>919336328105</v>
      </c>
      <c r="C18577" s="6" t="s">
        <v>21503</v>
      </c>
      <c r="D18577" s="6" t="s">
        <v>16</v>
      </c>
      <c r="E18577" s="6" t="s">
        <v>12</v>
      </c>
    </row>
    <row r="18578" spans="1:5" x14ac:dyDescent="0.3">
      <c r="A18578" s="6" t="s">
        <v>21504</v>
      </c>
      <c r="B18578" s="7">
        <v>918318567056</v>
      </c>
      <c r="C18578" s="6" t="s">
        <v>10</v>
      </c>
      <c r="D18578" s="6" t="s">
        <v>16</v>
      </c>
      <c r="E18578" s="6" t="s">
        <v>12</v>
      </c>
    </row>
    <row r="18579" spans="1:5" x14ac:dyDescent="0.3">
      <c r="A18579" s="6" t="s">
        <v>21505</v>
      </c>
      <c r="B18579" s="7">
        <v>919936425614</v>
      </c>
      <c r="C18579" s="6" t="s">
        <v>21506</v>
      </c>
      <c r="D18579" s="6" t="s">
        <v>16</v>
      </c>
      <c r="E18579" s="6" t="s">
        <v>12</v>
      </c>
    </row>
    <row r="18580" spans="1:5" x14ac:dyDescent="0.3">
      <c r="A18580" s="6" t="s">
        <v>1224</v>
      </c>
      <c r="B18580" s="7">
        <v>916393747110</v>
      </c>
      <c r="C18580" s="6" t="s">
        <v>21507</v>
      </c>
      <c r="D18580" s="6" t="s">
        <v>16</v>
      </c>
      <c r="E18580" s="6" t="s">
        <v>8</v>
      </c>
    </row>
    <row r="18581" spans="1:5" x14ac:dyDescent="0.3">
      <c r="A18581" s="6" t="s">
        <v>10205</v>
      </c>
      <c r="B18581" s="7">
        <v>919415127737</v>
      </c>
      <c r="C18581" s="6" t="s">
        <v>10</v>
      </c>
      <c r="D18581" s="6" t="s">
        <v>16</v>
      </c>
      <c r="E18581" s="6" t="s">
        <v>12</v>
      </c>
    </row>
    <row r="18582" spans="1:5" x14ac:dyDescent="0.3">
      <c r="A18582" s="6" t="s">
        <v>21508</v>
      </c>
      <c r="B18582" s="7">
        <v>917007426377</v>
      </c>
      <c r="C18582" s="6" t="s">
        <v>21509</v>
      </c>
      <c r="D18582" s="6" t="s">
        <v>16</v>
      </c>
      <c r="E18582" s="6" t="s">
        <v>8</v>
      </c>
    </row>
    <row r="18583" spans="1:5" x14ac:dyDescent="0.3">
      <c r="A18583" s="6" t="s">
        <v>21510</v>
      </c>
      <c r="B18583" s="7">
        <v>919307409835</v>
      </c>
      <c r="C18583" s="6" t="s">
        <v>21511</v>
      </c>
      <c r="D18583" s="6" t="s">
        <v>16</v>
      </c>
      <c r="E18583" s="6" t="s">
        <v>12</v>
      </c>
    </row>
    <row r="18584" spans="1:5" x14ac:dyDescent="0.3">
      <c r="A18584" s="6" t="s">
        <v>21512</v>
      </c>
      <c r="B18584" s="7">
        <v>917652056512</v>
      </c>
      <c r="C18584" s="6" t="s">
        <v>21513</v>
      </c>
      <c r="D18584" s="6" t="s">
        <v>16</v>
      </c>
      <c r="E18584" s="6" t="s">
        <v>12</v>
      </c>
    </row>
    <row r="18585" spans="1:5" x14ac:dyDescent="0.3">
      <c r="A18585" s="6" t="s">
        <v>21514</v>
      </c>
      <c r="B18585" s="7">
        <v>919454003322</v>
      </c>
      <c r="C18585" s="6" t="s">
        <v>10</v>
      </c>
      <c r="D18585" s="6" t="s">
        <v>16</v>
      </c>
      <c r="E18585" s="6" t="s">
        <v>12</v>
      </c>
    </row>
    <row r="18586" spans="1:5" x14ac:dyDescent="0.3">
      <c r="A18586" s="6" t="s">
        <v>21515</v>
      </c>
      <c r="B18586" s="7">
        <v>918887706515</v>
      </c>
      <c r="C18586" s="6" t="s">
        <v>21516</v>
      </c>
      <c r="D18586" s="6" t="s">
        <v>16</v>
      </c>
      <c r="E18586" s="6" t="s">
        <v>8</v>
      </c>
    </row>
    <row r="18587" spans="1:5" x14ac:dyDescent="0.3">
      <c r="A18587" s="6" t="s">
        <v>21517</v>
      </c>
      <c r="B18587" s="7">
        <v>919999240115</v>
      </c>
      <c r="C18587" s="6" t="s">
        <v>21518</v>
      </c>
      <c r="D18587" s="6" t="s">
        <v>16</v>
      </c>
      <c r="E18587" s="6" t="s">
        <v>12</v>
      </c>
    </row>
    <row r="18588" spans="1:5" x14ac:dyDescent="0.3">
      <c r="A18588" s="6" t="s">
        <v>21519</v>
      </c>
      <c r="B18588" s="7">
        <v>917408697990</v>
      </c>
      <c r="C18588" s="6" t="s">
        <v>21520</v>
      </c>
      <c r="D18588" s="6" t="s">
        <v>16</v>
      </c>
      <c r="E18588" s="6" t="s">
        <v>12</v>
      </c>
    </row>
    <row r="18589" spans="1:5" x14ac:dyDescent="0.3">
      <c r="A18589" s="6" t="s">
        <v>21521</v>
      </c>
      <c r="B18589" s="7">
        <v>918009367476</v>
      </c>
      <c r="C18589" s="6" t="s">
        <v>10</v>
      </c>
      <c r="D18589" s="6" t="s">
        <v>7</v>
      </c>
      <c r="E18589" s="6" t="s">
        <v>12</v>
      </c>
    </row>
    <row r="18590" spans="1:5" x14ac:dyDescent="0.3">
      <c r="A18590" s="6" t="s">
        <v>21522</v>
      </c>
      <c r="B18590" s="7">
        <v>918009435280</v>
      </c>
      <c r="C18590" s="6" t="s">
        <v>21523</v>
      </c>
      <c r="D18590" s="6" t="s">
        <v>16</v>
      </c>
      <c r="E18590" s="6" t="s">
        <v>12</v>
      </c>
    </row>
    <row r="18591" spans="1:5" x14ac:dyDescent="0.3">
      <c r="A18591" s="6" t="s">
        <v>21524</v>
      </c>
      <c r="B18591" s="7">
        <v>918827066302</v>
      </c>
      <c r="C18591" s="6" t="s">
        <v>10</v>
      </c>
      <c r="D18591" s="6" t="s">
        <v>16</v>
      </c>
      <c r="E18591" s="6" t="s">
        <v>8</v>
      </c>
    </row>
    <row r="18592" spans="1:5" x14ac:dyDescent="0.3">
      <c r="A18592" s="6" t="s">
        <v>21525</v>
      </c>
      <c r="B18592" s="7">
        <v>919335910666</v>
      </c>
      <c r="C18592" s="6" t="s">
        <v>10</v>
      </c>
      <c r="D18592" s="6" t="s">
        <v>11</v>
      </c>
      <c r="E18592" s="6" t="s">
        <v>12</v>
      </c>
    </row>
    <row r="18593" spans="1:5" x14ac:dyDescent="0.3">
      <c r="A18593" s="6" t="s">
        <v>21526</v>
      </c>
      <c r="B18593" s="7">
        <v>919415107531</v>
      </c>
      <c r="C18593" s="6" t="s">
        <v>10</v>
      </c>
      <c r="D18593" s="6" t="s">
        <v>11</v>
      </c>
      <c r="E18593" s="6" t="s">
        <v>12</v>
      </c>
    </row>
    <row r="18594" spans="1:5" x14ac:dyDescent="0.3">
      <c r="A18594" s="6" t="s">
        <v>21527</v>
      </c>
      <c r="B18594" s="7">
        <v>919554410051</v>
      </c>
      <c r="C18594" s="6" t="s">
        <v>10</v>
      </c>
      <c r="D18594" s="6" t="s">
        <v>16</v>
      </c>
      <c r="E18594" s="6" t="s">
        <v>12</v>
      </c>
    </row>
    <row r="18595" spans="1:5" x14ac:dyDescent="0.3">
      <c r="A18595" s="6" t="s">
        <v>21528</v>
      </c>
      <c r="B18595" s="7">
        <v>919839015744</v>
      </c>
      <c r="C18595" s="6" t="s">
        <v>21529</v>
      </c>
      <c r="D18595" s="6" t="s">
        <v>11</v>
      </c>
      <c r="E18595" s="6" t="s">
        <v>12</v>
      </c>
    </row>
    <row r="18596" spans="1:5" x14ac:dyDescent="0.3">
      <c r="A18596" s="6" t="s">
        <v>21530</v>
      </c>
      <c r="B18596" s="7">
        <v>919452239359</v>
      </c>
      <c r="C18596" s="6" t="s">
        <v>10</v>
      </c>
      <c r="D18596" s="6" t="s">
        <v>16</v>
      </c>
      <c r="E18596" s="6" t="s">
        <v>12</v>
      </c>
    </row>
    <row r="18597" spans="1:5" x14ac:dyDescent="0.3">
      <c r="A18597" s="6" t="s">
        <v>21531</v>
      </c>
      <c r="B18597" s="7">
        <v>918959119617</v>
      </c>
      <c r="C18597" s="6" t="s">
        <v>21532</v>
      </c>
      <c r="D18597" s="6" t="s">
        <v>7</v>
      </c>
      <c r="E18597" s="6" t="s">
        <v>8</v>
      </c>
    </row>
    <row r="18598" spans="1:5" x14ac:dyDescent="0.3">
      <c r="A18598" s="6" t="s">
        <v>21533</v>
      </c>
      <c r="B18598" s="7">
        <v>919839773999</v>
      </c>
      <c r="C18598" s="6" t="s">
        <v>21534</v>
      </c>
      <c r="D18598" s="6" t="s">
        <v>16</v>
      </c>
      <c r="E18598" s="6" t="s">
        <v>12</v>
      </c>
    </row>
    <row r="18599" spans="1:5" x14ac:dyDescent="0.3">
      <c r="A18599" s="6" t="s">
        <v>21535</v>
      </c>
      <c r="B18599" s="7">
        <v>918840824445</v>
      </c>
      <c r="C18599" s="6" t="s">
        <v>21536</v>
      </c>
      <c r="D18599" s="6" t="s">
        <v>16</v>
      </c>
      <c r="E18599" s="6" t="s">
        <v>12</v>
      </c>
    </row>
    <row r="18600" spans="1:5" x14ac:dyDescent="0.3">
      <c r="A18600" s="6" t="s">
        <v>21537</v>
      </c>
      <c r="B18600" s="7">
        <v>917376466249</v>
      </c>
      <c r="C18600" s="6" t="s">
        <v>21538</v>
      </c>
      <c r="D18600" s="6" t="s">
        <v>16</v>
      </c>
      <c r="E18600" s="6" t="s">
        <v>8</v>
      </c>
    </row>
    <row r="18601" spans="1:5" x14ac:dyDescent="0.3">
      <c r="A18601" s="6" t="s">
        <v>21539</v>
      </c>
      <c r="B18601" s="7">
        <v>919053333363</v>
      </c>
      <c r="C18601" s="6" t="s">
        <v>10</v>
      </c>
      <c r="D18601" s="6" t="s">
        <v>11</v>
      </c>
      <c r="E18601" s="6" t="s">
        <v>12</v>
      </c>
    </row>
    <row r="18602" spans="1:5" x14ac:dyDescent="0.3">
      <c r="A18602" s="6" t="s">
        <v>21540</v>
      </c>
      <c r="B18602" s="7">
        <v>919839608851</v>
      </c>
      <c r="C18602" s="6" t="s">
        <v>10</v>
      </c>
      <c r="D18602" s="6" t="s">
        <v>11</v>
      </c>
      <c r="E18602" s="6" t="s">
        <v>12</v>
      </c>
    </row>
    <row r="18603" spans="1:5" x14ac:dyDescent="0.3">
      <c r="A18603" s="6" t="s">
        <v>46</v>
      </c>
      <c r="B18603" s="7">
        <v>919199518182</v>
      </c>
      <c r="C18603" s="6" t="s">
        <v>10</v>
      </c>
      <c r="D18603" s="6" t="s">
        <v>11</v>
      </c>
      <c r="E18603" s="6" t="s">
        <v>12</v>
      </c>
    </row>
    <row r="18604" spans="1:5" x14ac:dyDescent="0.3">
      <c r="A18604" s="6" t="s">
        <v>964</v>
      </c>
      <c r="B18604" s="7">
        <v>916388263244</v>
      </c>
      <c r="C18604" s="6" t="s">
        <v>10</v>
      </c>
      <c r="D18604" s="6" t="s">
        <v>11</v>
      </c>
      <c r="E18604" s="6" t="s">
        <v>12</v>
      </c>
    </row>
    <row r="18605" spans="1:5" x14ac:dyDescent="0.3">
      <c r="A18605" s="6" t="s">
        <v>21541</v>
      </c>
      <c r="B18605" s="7">
        <v>917408192359</v>
      </c>
      <c r="C18605" s="6" t="s">
        <v>10</v>
      </c>
      <c r="D18605" s="6" t="s">
        <v>11</v>
      </c>
      <c r="E18605" s="6" t="s">
        <v>8</v>
      </c>
    </row>
    <row r="18606" spans="1:5" x14ac:dyDescent="0.3">
      <c r="A18606" s="6" t="s">
        <v>12930</v>
      </c>
      <c r="B18606" s="7">
        <v>919623742861</v>
      </c>
      <c r="C18606" s="6" t="s">
        <v>10</v>
      </c>
      <c r="D18606" s="6" t="s">
        <v>11</v>
      </c>
      <c r="E18606" s="6" t="s">
        <v>12</v>
      </c>
    </row>
    <row r="18607" spans="1:5" x14ac:dyDescent="0.3">
      <c r="A18607" s="6" t="s">
        <v>21542</v>
      </c>
      <c r="B18607" s="7">
        <v>919935222673</v>
      </c>
      <c r="C18607" s="6" t="s">
        <v>21543</v>
      </c>
      <c r="D18607" s="6" t="s">
        <v>16</v>
      </c>
      <c r="E18607" s="6" t="s">
        <v>12</v>
      </c>
    </row>
    <row r="18608" spans="1:5" x14ac:dyDescent="0.3">
      <c r="A18608" s="6" t="s">
        <v>21544</v>
      </c>
      <c r="B18608" s="7">
        <v>919794863705</v>
      </c>
      <c r="C18608" s="6" t="s">
        <v>21545</v>
      </c>
      <c r="D18608" s="6" t="s">
        <v>7</v>
      </c>
      <c r="E18608" s="6" t="s">
        <v>12</v>
      </c>
    </row>
    <row r="18609" spans="1:5" x14ac:dyDescent="0.3">
      <c r="A18609" s="6" t="s">
        <v>21546</v>
      </c>
      <c r="B18609" s="7">
        <v>917417270076</v>
      </c>
      <c r="C18609" s="6" t="s">
        <v>21547</v>
      </c>
      <c r="D18609" s="6" t="s">
        <v>7</v>
      </c>
      <c r="E18609" s="6" t="s">
        <v>12</v>
      </c>
    </row>
    <row r="18610" spans="1:5" x14ac:dyDescent="0.3">
      <c r="A18610" s="6" t="s">
        <v>21548</v>
      </c>
      <c r="B18610" s="7">
        <v>919455855466</v>
      </c>
      <c r="C18610" s="6" t="s">
        <v>10</v>
      </c>
      <c r="D18610" s="6" t="s">
        <v>7</v>
      </c>
      <c r="E18610" s="6" t="s">
        <v>12</v>
      </c>
    </row>
    <row r="18611" spans="1:5" x14ac:dyDescent="0.3">
      <c r="A18611" s="6" t="s">
        <v>21549</v>
      </c>
      <c r="B18611" s="7">
        <v>918299236633</v>
      </c>
      <c r="C18611" s="6" t="s">
        <v>10</v>
      </c>
      <c r="D18611" s="6" t="s">
        <v>16</v>
      </c>
      <c r="E18611" s="6" t="s">
        <v>12</v>
      </c>
    </row>
    <row r="18612" spans="1:5" x14ac:dyDescent="0.3">
      <c r="A18612" s="6" t="s">
        <v>2776</v>
      </c>
      <c r="B18612" s="7">
        <v>919825659989</v>
      </c>
      <c r="C18612" s="6" t="s">
        <v>21550</v>
      </c>
      <c r="D18612" s="6" t="s">
        <v>16</v>
      </c>
      <c r="E18612" s="6" t="s">
        <v>12</v>
      </c>
    </row>
    <row r="18613" spans="1:5" x14ac:dyDescent="0.3">
      <c r="A18613" s="6" t="s">
        <v>21551</v>
      </c>
      <c r="B18613" s="7">
        <v>919415134208</v>
      </c>
      <c r="C18613" s="6" t="s">
        <v>10</v>
      </c>
      <c r="D18613" s="6" t="s">
        <v>7</v>
      </c>
      <c r="E18613" s="6" t="s">
        <v>12</v>
      </c>
    </row>
    <row r="18614" spans="1:5" x14ac:dyDescent="0.3">
      <c r="A18614" s="6" t="s">
        <v>2115</v>
      </c>
      <c r="B18614" s="7">
        <v>918318166263</v>
      </c>
      <c r="C18614" s="6" t="s">
        <v>10</v>
      </c>
      <c r="D18614" s="6" t="s">
        <v>7</v>
      </c>
      <c r="E18614" s="6" t="s">
        <v>12</v>
      </c>
    </row>
    <row r="18615" spans="1:5" x14ac:dyDescent="0.3">
      <c r="A18615" s="6" t="s">
        <v>21552</v>
      </c>
      <c r="B18615" s="7">
        <v>918429425884</v>
      </c>
      <c r="C18615" s="6" t="s">
        <v>10</v>
      </c>
      <c r="D18615" s="6" t="s">
        <v>16</v>
      </c>
      <c r="E18615" s="6" t="s">
        <v>12</v>
      </c>
    </row>
    <row r="18616" spans="1:5" x14ac:dyDescent="0.3">
      <c r="A18616" s="6" t="s">
        <v>1214</v>
      </c>
      <c r="B18616" s="7">
        <v>919792038868</v>
      </c>
      <c r="C18616" s="6" t="s">
        <v>10</v>
      </c>
      <c r="D18616" s="6" t="s">
        <v>16</v>
      </c>
      <c r="E18616" s="6" t="s">
        <v>8</v>
      </c>
    </row>
    <row r="18617" spans="1:5" x14ac:dyDescent="0.3">
      <c r="A18617" s="6" t="s">
        <v>921</v>
      </c>
      <c r="B18617" s="7">
        <v>917652056595</v>
      </c>
      <c r="C18617" s="6" t="s">
        <v>10</v>
      </c>
      <c r="D18617" s="6" t="s">
        <v>16</v>
      </c>
      <c r="E18617" s="6" t="s">
        <v>12</v>
      </c>
    </row>
    <row r="18618" spans="1:5" x14ac:dyDescent="0.3">
      <c r="A18618" s="6" t="s">
        <v>46</v>
      </c>
      <c r="B18618" s="7">
        <v>919419100020</v>
      </c>
      <c r="C18618" s="6" t="s">
        <v>21553</v>
      </c>
      <c r="D18618" s="6" t="s">
        <v>16</v>
      </c>
      <c r="E18618" s="6" t="s">
        <v>8</v>
      </c>
    </row>
    <row r="18619" spans="1:5" x14ac:dyDescent="0.3">
      <c r="A18619" s="6" t="s">
        <v>2869</v>
      </c>
      <c r="B18619" s="7">
        <v>917379111124</v>
      </c>
      <c r="C18619" s="6" t="s">
        <v>10</v>
      </c>
      <c r="D18619" s="6" t="s">
        <v>16</v>
      </c>
      <c r="E18619" s="6" t="s">
        <v>12</v>
      </c>
    </row>
    <row r="18620" spans="1:5" x14ac:dyDescent="0.3">
      <c r="A18620" s="6" t="s">
        <v>21554</v>
      </c>
      <c r="B18620" s="7">
        <v>919119802631</v>
      </c>
      <c r="C18620" s="6" t="s">
        <v>10</v>
      </c>
      <c r="D18620" s="6" t="s">
        <v>16</v>
      </c>
      <c r="E18620" s="6" t="s">
        <v>12</v>
      </c>
    </row>
    <row r="18621" spans="1:5" x14ac:dyDescent="0.3">
      <c r="A18621" s="6" t="s">
        <v>46</v>
      </c>
      <c r="B18621" s="7">
        <v>919591150143</v>
      </c>
      <c r="C18621" s="6" t="s">
        <v>21555</v>
      </c>
      <c r="D18621" s="6" t="s">
        <v>16</v>
      </c>
      <c r="E18621" s="6" t="s">
        <v>12</v>
      </c>
    </row>
    <row r="18622" spans="1:5" x14ac:dyDescent="0.3">
      <c r="A18622" s="6" t="s">
        <v>21556</v>
      </c>
      <c r="B18622" s="7">
        <v>919161554444</v>
      </c>
      <c r="C18622" s="6" t="s">
        <v>21557</v>
      </c>
      <c r="D18622" s="6" t="s">
        <v>16</v>
      </c>
      <c r="E18622" s="6" t="s">
        <v>12</v>
      </c>
    </row>
    <row r="18623" spans="1:5" x14ac:dyDescent="0.3">
      <c r="A18623" s="6" t="s">
        <v>17621</v>
      </c>
      <c r="B18623" s="7">
        <v>919415170165</v>
      </c>
      <c r="C18623" s="6" t="s">
        <v>10</v>
      </c>
      <c r="D18623" s="6" t="s">
        <v>16</v>
      </c>
      <c r="E18623" s="6" t="s">
        <v>8</v>
      </c>
    </row>
    <row r="18624" spans="1:5" x14ac:dyDescent="0.3">
      <c r="A18624" s="6" t="s">
        <v>46</v>
      </c>
      <c r="B18624" s="7">
        <v>919436022997</v>
      </c>
      <c r="C18624" s="6" t="s">
        <v>21558</v>
      </c>
      <c r="D18624" s="6" t="s">
        <v>16</v>
      </c>
      <c r="E18624" s="6" t="s">
        <v>12</v>
      </c>
    </row>
    <row r="18625" spans="1:5" x14ac:dyDescent="0.3">
      <c r="A18625" s="6" t="s">
        <v>21559</v>
      </c>
      <c r="B18625" s="7">
        <v>917651896432</v>
      </c>
      <c r="C18625" s="6" t="s">
        <v>10</v>
      </c>
      <c r="D18625" s="6" t="s">
        <v>16</v>
      </c>
      <c r="E18625" s="6" t="s">
        <v>12</v>
      </c>
    </row>
    <row r="18626" spans="1:5" x14ac:dyDescent="0.3">
      <c r="A18626" s="6" t="s">
        <v>21560</v>
      </c>
      <c r="B18626" s="7">
        <v>919935121222</v>
      </c>
      <c r="C18626" s="6" t="s">
        <v>21561</v>
      </c>
      <c r="D18626" s="6" t="s">
        <v>16</v>
      </c>
      <c r="E18626" s="6" t="s">
        <v>12</v>
      </c>
    </row>
    <row r="18627" spans="1:5" x14ac:dyDescent="0.3">
      <c r="A18627" s="6" t="s">
        <v>21562</v>
      </c>
      <c r="B18627" s="7">
        <v>919415521458</v>
      </c>
      <c r="C18627" s="6" t="s">
        <v>21563</v>
      </c>
      <c r="D18627" s="6" t="s">
        <v>16</v>
      </c>
      <c r="E18627" s="6" t="s">
        <v>12</v>
      </c>
    </row>
    <row r="18628" spans="1:5" x14ac:dyDescent="0.3">
      <c r="A18628" s="6" t="s">
        <v>21564</v>
      </c>
      <c r="B18628" s="7">
        <v>919793347433</v>
      </c>
      <c r="C18628" s="6" t="s">
        <v>21565</v>
      </c>
      <c r="D18628" s="6" t="s">
        <v>16</v>
      </c>
      <c r="E18628" s="6" t="s">
        <v>8</v>
      </c>
    </row>
    <row r="18629" spans="1:5" x14ac:dyDescent="0.3">
      <c r="A18629" s="6" t="s">
        <v>21566</v>
      </c>
      <c r="B18629" s="7">
        <v>918851171604</v>
      </c>
      <c r="C18629" s="6" t="s">
        <v>21567</v>
      </c>
      <c r="D18629" s="6" t="s">
        <v>16</v>
      </c>
      <c r="E18629" s="6" t="s">
        <v>12</v>
      </c>
    </row>
    <row r="18630" spans="1:5" x14ac:dyDescent="0.3">
      <c r="A18630" s="6" t="s">
        <v>21568</v>
      </c>
      <c r="B18630" s="7">
        <v>919670333329</v>
      </c>
      <c r="C18630" s="6" t="s">
        <v>21569</v>
      </c>
      <c r="D18630" s="6" t="s">
        <v>16</v>
      </c>
      <c r="E18630" s="6" t="s">
        <v>12</v>
      </c>
    </row>
    <row r="18631" spans="1:5" x14ac:dyDescent="0.3">
      <c r="A18631" s="6" t="s">
        <v>1522</v>
      </c>
      <c r="B18631" s="7">
        <v>918896727550</v>
      </c>
      <c r="C18631" s="6" t="s">
        <v>21570</v>
      </c>
      <c r="D18631" s="6" t="s">
        <v>16</v>
      </c>
      <c r="E18631" s="6" t="s">
        <v>12</v>
      </c>
    </row>
    <row r="18632" spans="1:5" x14ac:dyDescent="0.3">
      <c r="A18632" s="6" t="s">
        <v>21571</v>
      </c>
      <c r="B18632" s="7">
        <v>916394720349</v>
      </c>
      <c r="C18632" s="6" t="s">
        <v>10</v>
      </c>
      <c r="D18632" s="6" t="s">
        <v>16</v>
      </c>
      <c r="E18632" s="6" t="s">
        <v>12</v>
      </c>
    </row>
    <row r="18633" spans="1:5" x14ac:dyDescent="0.3">
      <c r="A18633" s="6" t="s">
        <v>21572</v>
      </c>
      <c r="B18633" s="7">
        <v>918604444530</v>
      </c>
      <c r="C18633" s="6" t="s">
        <v>21573</v>
      </c>
      <c r="D18633" s="6" t="s">
        <v>16</v>
      </c>
      <c r="E18633" s="6" t="s">
        <v>8</v>
      </c>
    </row>
    <row r="18634" spans="1:5" x14ac:dyDescent="0.3">
      <c r="A18634" s="6" t="s">
        <v>21574</v>
      </c>
      <c r="B18634" s="7">
        <v>919889192299</v>
      </c>
      <c r="C18634" s="6" t="s">
        <v>21575</v>
      </c>
      <c r="D18634" s="6" t="s">
        <v>16</v>
      </c>
      <c r="E18634" s="6" t="s">
        <v>12</v>
      </c>
    </row>
    <row r="18635" spans="1:5" x14ac:dyDescent="0.3">
      <c r="A18635" s="6" t="s">
        <v>21576</v>
      </c>
      <c r="B18635" s="7">
        <v>919336625441</v>
      </c>
      <c r="C18635" s="6" t="s">
        <v>21577</v>
      </c>
      <c r="D18635" s="6" t="s">
        <v>16</v>
      </c>
      <c r="E18635" s="6" t="s">
        <v>12</v>
      </c>
    </row>
    <row r="18636" spans="1:5" x14ac:dyDescent="0.3">
      <c r="A18636" s="6" t="s">
        <v>21578</v>
      </c>
      <c r="B18636" s="7">
        <v>918090525838</v>
      </c>
      <c r="C18636" s="6" t="s">
        <v>21579</v>
      </c>
      <c r="D18636" s="6" t="s">
        <v>16</v>
      </c>
      <c r="E18636" s="6" t="s">
        <v>12</v>
      </c>
    </row>
    <row r="18637" spans="1:5" x14ac:dyDescent="0.3">
      <c r="A18637" s="6" t="s">
        <v>16493</v>
      </c>
      <c r="B18637" s="7">
        <v>919540088394</v>
      </c>
      <c r="C18637" s="6" t="s">
        <v>21580</v>
      </c>
      <c r="D18637" s="6" t="s">
        <v>16</v>
      </c>
      <c r="E18637" s="6" t="s">
        <v>12</v>
      </c>
    </row>
    <row r="18638" spans="1:5" x14ac:dyDescent="0.3">
      <c r="A18638" s="6" t="s">
        <v>16380</v>
      </c>
      <c r="B18638" s="7">
        <v>919415181192</v>
      </c>
      <c r="C18638" s="6" t="s">
        <v>21581</v>
      </c>
      <c r="D18638" s="6" t="s">
        <v>16</v>
      </c>
      <c r="E18638" s="6" t="s">
        <v>12</v>
      </c>
    </row>
    <row r="18639" spans="1:5" x14ac:dyDescent="0.3">
      <c r="A18639" s="6" t="s">
        <v>21582</v>
      </c>
      <c r="B18639" s="7">
        <v>917388888616</v>
      </c>
      <c r="C18639" s="6" t="s">
        <v>10</v>
      </c>
      <c r="D18639" s="6" t="s">
        <v>11</v>
      </c>
      <c r="E18639" s="6" t="s">
        <v>12</v>
      </c>
    </row>
    <row r="18640" spans="1:5" x14ac:dyDescent="0.3">
      <c r="A18640" s="6" t="s">
        <v>2909</v>
      </c>
      <c r="B18640" s="7">
        <v>917565857835</v>
      </c>
      <c r="C18640" s="6" t="s">
        <v>21583</v>
      </c>
      <c r="D18640" s="6" t="s">
        <v>16</v>
      </c>
      <c r="E18640" s="6" t="s">
        <v>8</v>
      </c>
    </row>
    <row r="18641" spans="1:5" x14ac:dyDescent="0.3">
      <c r="A18641" s="6" t="s">
        <v>21584</v>
      </c>
      <c r="B18641" s="7">
        <v>918004007485</v>
      </c>
      <c r="C18641" s="6" t="s">
        <v>21585</v>
      </c>
      <c r="D18641" s="6" t="s">
        <v>16</v>
      </c>
      <c r="E18641" s="6" t="s">
        <v>12</v>
      </c>
    </row>
    <row r="18642" spans="1:5" x14ac:dyDescent="0.3">
      <c r="A18642" s="6" t="s">
        <v>21586</v>
      </c>
      <c r="B18642" s="7">
        <v>918953525346</v>
      </c>
      <c r="C18642" s="6" t="s">
        <v>21587</v>
      </c>
      <c r="D18642" s="6" t="s">
        <v>16</v>
      </c>
      <c r="E18642" s="6" t="s">
        <v>8</v>
      </c>
    </row>
    <row r="18643" spans="1:5" x14ac:dyDescent="0.3">
      <c r="A18643" s="6" t="s">
        <v>21588</v>
      </c>
      <c r="B18643" s="7">
        <v>919415280679</v>
      </c>
      <c r="C18643" s="6" t="s">
        <v>10</v>
      </c>
      <c r="D18643" s="6" t="s">
        <v>7</v>
      </c>
      <c r="E18643" s="6" t="s">
        <v>12</v>
      </c>
    </row>
    <row r="18644" spans="1:5" x14ac:dyDescent="0.3">
      <c r="A18644" s="6" t="s">
        <v>21589</v>
      </c>
      <c r="B18644" s="7">
        <v>919454088490</v>
      </c>
      <c r="C18644" s="6" t="s">
        <v>10</v>
      </c>
      <c r="D18644" s="6" t="s">
        <v>11</v>
      </c>
      <c r="E18644" s="6" t="s">
        <v>12</v>
      </c>
    </row>
    <row r="18645" spans="1:5" x14ac:dyDescent="0.3">
      <c r="A18645" s="6" t="s">
        <v>21590</v>
      </c>
      <c r="B18645" s="7">
        <v>919839012371</v>
      </c>
      <c r="C18645" s="6" t="s">
        <v>10</v>
      </c>
      <c r="D18645" s="6" t="s">
        <v>16</v>
      </c>
      <c r="E18645" s="6" t="s">
        <v>12</v>
      </c>
    </row>
    <row r="18646" spans="1:5" x14ac:dyDescent="0.3">
      <c r="A18646" s="6" t="s">
        <v>21591</v>
      </c>
      <c r="B18646" s="7">
        <v>919919303721</v>
      </c>
      <c r="C18646" s="6" t="s">
        <v>21592</v>
      </c>
      <c r="D18646" s="6" t="s">
        <v>16</v>
      </c>
      <c r="E18646" s="6" t="s">
        <v>8</v>
      </c>
    </row>
    <row r="18647" spans="1:5" x14ac:dyDescent="0.3">
      <c r="A18647" s="6" t="s">
        <v>21593</v>
      </c>
      <c r="B18647" s="7">
        <v>919889805858</v>
      </c>
      <c r="C18647" s="6" t="s">
        <v>21594</v>
      </c>
      <c r="D18647" s="6" t="s">
        <v>16</v>
      </c>
      <c r="E18647" s="6" t="s">
        <v>12</v>
      </c>
    </row>
    <row r="18648" spans="1:5" x14ac:dyDescent="0.3">
      <c r="A18648" s="6" t="s">
        <v>3125</v>
      </c>
      <c r="B18648" s="7">
        <v>917408180181</v>
      </c>
      <c r="C18648" s="6" t="s">
        <v>10</v>
      </c>
      <c r="D18648" s="6" t="s">
        <v>16</v>
      </c>
      <c r="E18648" s="6" t="s">
        <v>8</v>
      </c>
    </row>
    <row r="18649" spans="1:5" x14ac:dyDescent="0.3">
      <c r="A18649" s="6" t="s">
        <v>21595</v>
      </c>
      <c r="B18649" s="7">
        <v>919005057781</v>
      </c>
      <c r="C18649" s="6" t="s">
        <v>21596</v>
      </c>
      <c r="D18649" s="6" t="s">
        <v>7</v>
      </c>
      <c r="E18649" s="6" t="s">
        <v>12</v>
      </c>
    </row>
    <row r="18650" spans="1:5" x14ac:dyDescent="0.3">
      <c r="A18650" s="6" t="s">
        <v>16983</v>
      </c>
      <c r="B18650" s="7">
        <v>917028001576</v>
      </c>
      <c r="C18650" s="6" t="s">
        <v>21597</v>
      </c>
      <c r="D18650" s="6" t="s">
        <v>16</v>
      </c>
      <c r="E18650" s="6" t="s">
        <v>12</v>
      </c>
    </row>
    <row r="18651" spans="1:5" x14ac:dyDescent="0.3">
      <c r="A18651" s="6" t="s">
        <v>21598</v>
      </c>
      <c r="B18651" s="7">
        <v>918765194487</v>
      </c>
      <c r="C18651" s="6" t="s">
        <v>21599</v>
      </c>
      <c r="D18651" s="6" t="s">
        <v>7</v>
      </c>
      <c r="E18651" s="6" t="s">
        <v>12</v>
      </c>
    </row>
    <row r="18652" spans="1:5" x14ac:dyDescent="0.3">
      <c r="A18652" s="6" t="s">
        <v>9368</v>
      </c>
      <c r="B18652" s="7">
        <v>919717014776</v>
      </c>
      <c r="C18652" s="6" t="s">
        <v>10</v>
      </c>
      <c r="D18652" s="6" t="s">
        <v>7</v>
      </c>
      <c r="E18652" s="6" t="s">
        <v>12</v>
      </c>
    </row>
    <row r="18653" spans="1:5" x14ac:dyDescent="0.3">
      <c r="A18653" s="6" t="s">
        <v>21600</v>
      </c>
      <c r="B18653" s="7">
        <v>918960000919</v>
      </c>
      <c r="C18653" s="6" t="s">
        <v>10</v>
      </c>
      <c r="D18653" s="6" t="s">
        <v>11</v>
      </c>
      <c r="E18653" s="6" t="s">
        <v>12</v>
      </c>
    </row>
    <row r="18654" spans="1:5" x14ac:dyDescent="0.3">
      <c r="A18654" s="6" t="s">
        <v>46</v>
      </c>
      <c r="B18654" s="7">
        <v>917004246976</v>
      </c>
      <c r="C18654" s="6" t="s">
        <v>10</v>
      </c>
      <c r="D18654" s="6" t="s">
        <v>11</v>
      </c>
      <c r="E18654" s="6" t="s">
        <v>12</v>
      </c>
    </row>
    <row r="18655" spans="1:5" x14ac:dyDescent="0.3">
      <c r="A18655" s="6" t="s">
        <v>19830</v>
      </c>
      <c r="B18655" s="7">
        <v>918005116483</v>
      </c>
      <c r="C18655" s="6" t="s">
        <v>10</v>
      </c>
      <c r="D18655" s="6" t="s">
        <v>11</v>
      </c>
      <c r="E18655" s="6" t="s">
        <v>12</v>
      </c>
    </row>
    <row r="18656" spans="1:5" x14ac:dyDescent="0.3">
      <c r="A18656" s="6" t="s">
        <v>21601</v>
      </c>
      <c r="B18656" s="7">
        <v>918318127326</v>
      </c>
      <c r="C18656" s="6" t="s">
        <v>10</v>
      </c>
      <c r="D18656" s="6" t="s">
        <v>16</v>
      </c>
      <c r="E18656" s="6" t="s">
        <v>8</v>
      </c>
    </row>
    <row r="18657" spans="1:5" x14ac:dyDescent="0.3">
      <c r="A18657" s="6" t="s">
        <v>21602</v>
      </c>
      <c r="B18657" s="7">
        <v>919454528221</v>
      </c>
      <c r="C18657" s="6" t="s">
        <v>21603</v>
      </c>
      <c r="D18657" s="6" t="s">
        <v>11</v>
      </c>
      <c r="E18657" s="6" t="s">
        <v>12</v>
      </c>
    </row>
    <row r="18658" spans="1:5" x14ac:dyDescent="0.3">
      <c r="A18658" s="6" t="s">
        <v>4207</v>
      </c>
      <c r="B18658" s="7">
        <v>919335311724</v>
      </c>
      <c r="C18658" s="6" t="s">
        <v>10</v>
      </c>
      <c r="D18658" s="6" t="s">
        <v>11</v>
      </c>
      <c r="E18658" s="6" t="s">
        <v>12</v>
      </c>
    </row>
    <row r="18659" spans="1:5" x14ac:dyDescent="0.3">
      <c r="A18659" s="6" t="s">
        <v>21604</v>
      </c>
      <c r="B18659" s="7">
        <v>917007497309</v>
      </c>
      <c r="C18659" s="6" t="s">
        <v>10</v>
      </c>
      <c r="D18659" s="6" t="s">
        <v>11</v>
      </c>
      <c r="E18659" s="6" t="s">
        <v>12</v>
      </c>
    </row>
    <row r="18660" spans="1:5" x14ac:dyDescent="0.3">
      <c r="A18660" s="6" t="s">
        <v>21605</v>
      </c>
      <c r="B18660" s="7">
        <v>919140771995</v>
      </c>
      <c r="C18660" s="6" t="s">
        <v>10</v>
      </c>
      <c r="D18660" s="6" t="s">
        <v>11</v>
      </c>
      <c r="E18660" s="6" t="s">
        <v>12</v>
      </c>
    </row>
    <row r="18661" spans="1:5" x14ac:dyDescent="0.3">
      <c r="A18661" s="6" t="s">
        <v>21606</v>
      </c>
      <c r="B18661" s="7">
        <v>919936992725</v>
      </c>
      <c r="C18661" s="6" t="s">
        <v>10</v>
      </c>
      <c r="D18661" s="6" t="s">
        <v>11</v>
      </c>
      <c r="E18661" s="6" t="s">
        <v>12</v>
      </c>
    </row>
    <row r="18662" spans="1:5" x14ac:dyDescent="0.3">
      <c r="A18662" s="6" t="s">
        <v>21607</v>
      </c>
      <c r="B18662" s="7">
        <v>919415526207</v>
      </c>
      <c r="C18662" s="6" t="s">
        <v>10</v>
      </c>
      <c r="D18662" s="6" t="s">
        <v>7</v>
      </c>
      <c r="E18662" s="6" t="s">
        <v>12</v>
      </c>
    </row>
    <row r="18663" spans="1:5" x14ac:dyDescent="0.3">
      <c r="A18663" s="6" t="s">
        <v>21608</v>
      </c>
      <c r="B18663" s="7">
        <v>919987984855</v>
      </c>
      <c r="C18663" s="6" t="s">
        <v>10</v>
      </c>
      <c r="D18663" s="6" t="s">
        <v>7</v>
      </c>
      <c r="E18663" s="6" t="s">
        <v>12</v>
      </c>
    </row>
    <row r="18664" spans="1:5" x14ac:dyDescent="0.3">
      <c r="A18664" s="6" t="s">
        <v>21609</v>
      </c>
      <c r="B18664" s="7">
        <v>919999264642</v>
      </c>
      <c r="C18664" s="6" t="s">
        <v>21610</v>
      </c>
      <c r="D18664" s="6" t="s">
        <v>7</v>
      </c>
      <c r="E18664" s="6" t="s">
        <v>12</v>
      </c>
    </row>
    <row r="18665" spans="1:5" x14ac:dyDescent="0.3">
      <c r="A18665" s="6" t="s">
        <v>13195</v>
      </c>
      <c r="B18665" s="7">
        <v>919905361049</v>
      </c>
      <c r="C18665" s="6" t="s">
        <v>10</v>
      </c>
      <c r="D18665" s="6" t="s">
        <v>7</v>
      </c>
      <c r="E18665" s="6" t="s">
        <v>12</v>
      </c>
    </row>
    <row r="18666" spans="1:5" x14ac:dyDescent="0.3">
      <c r="A18666" s="6" t="s">
        <v>21611</v>
      </c>
      <c r="B18666" s="7">
        <v>919811428856</v>
      </c>
      <c r="C18666" s="6" t="s">
        <v>10</v>
      </c>
      <c r="D18666" s="6" t="s">
        <v>7</v>
      </c>
      <c r="E18666" s="6" t="s">
        <v>12</v>
      </c>
    </row>
    <row r="18667" spans="1:5" x14ac:dyDescent="0.3">
      <c r="A18667" s="6" t="s">
        <v>3667</v>
      </c>
      <c r="B18667" s="7">
        <v>916393032085</v>
      </c>
      <c r="C18667" s="6" t="s">
        <v>21612</v>
      </c>
      <c r="D18667" s="6" t="s">
        <v>7</v>
      </c>
      <c r="E18667" s="6" t="s">
        <v>12</v>
      </c>
    </row>
    <row r="18668" spans="1:5" x14ac:dyDescent="0.3">
      <c r="A18668" s="6" t="s">
        <v>21613</v>
      </c>
      <c r="B18668" s="7">
        <v>919823960775</v>
      </c>
      <c r="C18668" s="6" t="s">
        <v>10</v>
      </c>
      <c r="D18668" s="6" t="s">
        <v>7</v>
      </c>
      <c r="E18668" s="6" t="s">
        <v>12</v>
      </c>
    </row>
    <row r="18669" spans="1:5" x14ac:dyDescent="0.3">
      <c r="A18669" s="6" t="s">
        <v>21614</v>
      </c>
      <c r="B18669" s="7">
        <v>919506783237</v>
      </c>
      <c r="C18669" s="6" t="s">
        <v>10</v>
      </c>
      <c r="D18669" s="6" t="s">
        <v>7</v>
      </c>
      <c r="E18669" s="6" t="s">
        <v>12</v>
      </c>
    </row>
    <row r="18670" spans="1:5" x14ac:dyDescent="0.3">
      <c r="A18670" s="6" t="s">
        <v>21615</v>
      </c>
      <c r="B18670" s="7">
        <v>919917822960</v>
      </c>
      <c r="C18670" s="6" t="s">
        <v>10</v>
      </c>
      <c r="D18670" s="6" t="s">
        <v>7</v>
      </c>
      <c r="E18670" s="6" t="s">
        <v>12</v>
      </c>
    </row>
    <row r="18671" spans="1:5" x14ac:dyDescent="0.3">
      <c r="A18671" s="6" t="s">
        <v>107</v>
      </c>
      <c r="B18671" s="7">
        <v>919304484684</v>
      </c>
      <c r="C18671" s="6" t="s">
        <v>10</v>
      </c>
      <c r="D18671" s="6" t="s">
        <v>16</v>
      </c>
      <c r="E18671" s="6" t="s">
        <v>12</v>
      </c>
    </row>
    <row r="18672" spans="1:5" x14ac:dyDescent="0.3">
      <c r="A18672" s="6" t="s">
        <v>21616</v>
      </c>
      <c r="B18672" s="7">
        <v>918860708954</v>
      </c>
      <c r="C18672" s="6" t="s">
        <v>21617</v>
      </c>
      <c r="D18672" s="6" t="s">
        <v>16</v>
      </c>
      <c r="E18672" s="6" t="s">
        <v>12</v>
      </c>
    </row>
    <row r="18673" spans="1:5" x14ac:dyDescent="0.3">
      <c r="A18673" s="6" t="s">
        <v>21618</v>
      </c>
      <c r="B18673" s="7">
        <v>918130485404</v>
      </c>
      <c r="C18673" s="6" t="s">
        <v>10</v>
      </c>
      <c r="D18673" s="6" t="s">
        <v>16</v>
      </c>
      <c r="E18673" s="6" t="s">
        <v>8</v>
      </c>
    </row>
    <row r="18674" spans="1:5" x14ac:dyDescent="0.3">
      <c r="A18674" s="6" t="s">
        <v>21619</v>
      </c>
      <c r="B18674" s="7">
        <v>919415620326</v>
      </c>
      <c r="C18674" s="6" t="s">
        <v>10</v>
      </c>
      <c r="D18674" s="6" t="s">
        <v>16</v>
      </c>
      <c r="E18674" s="6" t="s">
        <v>12</v>
      </c>
    </row>
    <row r="18675" spans="1:5" x14ac:dyDescent="0.3">
      <c r="A18675" s="6" t="s">
        <v>21620</v>
      </c>
      <c r="B18675" s="7">
        <v>917275883354</v>
      </c>
      <c r="C18675" s="6" t="s">
        <v>10</v>
      </c>
      <c r="D18675" s="6" t="s">
        <v>16</v>
      </c>
      <c r="E18675" s="6" t="s">
        <v>12</v>
      </c>
    </row>
    <row r="18676" spans="1:5" x14ac:dyDescent="0.3">
      <c r="A18676" s="6" t="s">
        <v>21621</v>
      </c>
      <c r="B18676" s="7">
        <v>918005498498</v>
      </c>
      <c r="C18676" s="6" t="s">
        <v>10</v>
      </c>
      <c r="D18676" s="6" t="s">
        <v>16</v>
      </c>
      <c r="E18676" s="6" t="s">
        <v>12</v>
      </c>
    </row>
    <row r="18677" spans="1:5" x14ac:dyDescent="0.3">
      <c r="A18677" s="6" t="s">
        <v>21622</v>
      </c>
      <c r="B18677" s="7">
        <v>919140565546</v>
      </c>
      <c r="C18677" s="6" t="s">
        <v>10</v>
      </c>
      <c r="D18677" s="6" t="s">
        <v>16</v>
      </c>
      <c r="E18677" s="6" t="s">
        <v>12</v>
      </c>
    </row>
    <row r="18678" spans="1:5" x14ac:dyDescent="0.3">
      <c r="A18678" s="6" t="s">
        <v>21623</v>
      </c>
      <c r="B18678" s="7">
        <v>919838993346</v>
      </c>
      <c r="C18678" s="6" t="s">
        <v>21624</v>
      </c>
      <c r="D18678" s="6" t="s">
        <v>16</v>
      </c>
      <c r="E18678" s="6" t="s">
        <v>8</v>
      </c>
    </row>
    <row r="18679" spans="1:5" x14ac:dyDescent="0.3">
      <c r="A18679" s="6" t="s">
        <v>21625</v>
      </c>
      <c r="B18679" s="7">
        <v>917500473911</v>
      </c>
      <c r="C18679" s="6" t="s">
        <v>21626</v>
      </c>
      <c r="D18679" s="6" t="s">
        <v>16</v>
      </c>
      <c r="E18679" s="6" t="s">
        <v>12</v>
      </c>
    </row>
    <row r="18680" spans="1:5" x14ac:dyDescent="0.3">
      <c r="A18680" s="6" t="s">
        <v>21627</v>
      </c>
      <c r="B18680" s="7">
        <v>919839992864</v>
      </c>
      <c r="C18680" s="6" t="s">
        <v>21628</v>
      </c>
      <c r="D18680" s="6" t="s">
        <v>16</v>
      </c>
      <c r="E18680" s="6" t="s">
        <v>12</v>
      </c>
    </row>
    <row r="18681" spans="1:5" x14ac:dyDescent="0.3">
      <c r="A18681" s="6" t="s">
        <v>100</v>
      </c>
      <c r="B18681" s="7">
        <v>919415464678</v>
      </c>
      <c r="C18681" s="6" t="s">
        <v>10</v>
      </c>
      <c r="D18681" s="6" t="s">
        <v>16</v>
      </c>
      <c r="E18681" s="6" t="s">
        <v>12</v>
      </c>
    </row>
    <row r="18682" spans="1:5" x14ac:dyDescent="0.3">
      <c r="A18682" s="6" t="s">
        <v>21629</v>
      </c>
      <c r="B18682" s="7">
        <v>918130104382</v>
      </c>
      <c r="C18682" s="6" t="s">
        <v>21630</v>
      </c>
      <c r="D18682" s="6" t="s">
        <v>16</v>
      </c>
      <c r="E18682" s="6" t="s">
        <v>12</v>
      </c>
    </row>
    <row r="18683" spans="1:5" x14ac:dyDescent="0.3">
      <c r="A18683" s="6" t="s">
        <v>21631</v>
      </c>
      <c r="B18683" s="7">
        <v>919871600856</v>
      </c>
      <c r="C18683" s="6" t="s">
        <v>21632</v>
      </c>
      <c r="D18683" s="6" t="s">
        <v>16</v>
      </c>
      <c r="E18683" s="6" t="s">
        <v>12</v>
      </c>
    </row>
    <row r="18684" spans="1:5" x14ac:dyDescent="0.3">
      <c r="A18684" s="6" t="s">
        <v>21633</v>
      </c>
      <c r="B18684" s="7">
        <v>919335535075</v>
      </c>
      <c r="C18684" s="6" t="s">
        <v>21634</v>
      </c>
      <c r="D18684" s="6" t="s">
        <v>16</v>
      </c>
      <c r="E18684" s="6" t="s">
        <v>12</v>
      </c>
    </row>
    <row r="18685" spans="1:5" x14ac:dyDescent="0.3">
      <c r="A18685" s="6" t="s">
        <v>5125</v>
      </c>
      <c r="B18685" s="7">
        <v>917985782541</v>
      </c>
      <c r="C18685" s="6" t="s">
        <v>10</v>
      </c>
      <c r="D18685" s="6" t="s">
        <v>16</v>
      </c>
      <c r="E18685" s="6" t="s">
        <v>12</v>
      </c>
    </row>
    <row r="18686" spans="1:5" x14ac:dyDescent="0.3">
      <c r="A18686" s="6" t="s">
        <v>2003</v>
      </c>
      <c r="B18686" s="7">
        <v>918052713222</v>
      </c>
      <c r="C18686" s="6" t="s">
        <v>21635</v>
      </c>
      <c r="D18686" s="6" t="s">
        <v>16</v>
      </c>
      <c r="E18686" s="6" t="s">
        <v>12</v>
      </c>
    </row>
    <row r="18687" spans="1:5" x14ac:dyDescent="0.3">
      <c r="A18687" s="6" t="s">
        <v>21636</v>
      </c>
      <c r="B18687" s="7">
        <v>918112516666</v>
      </c>
      <c r="C18687" s="6" t="s">
        <v>21637</v>
      </c>
      <c r="D18687" s="6" t="s">
        <v>16</v>
      </c>
      <c r="E18687" s="6" t="s">
        <v>12</v>
      </c>
    </row>
    <row r="18688" spans="1:5" x14ac:dyDescent="0.3">
      <c r="A18688" s="6" t="s">
        <v>502</v>
      </c>
      <c r="B18688" s="7">
        <v>917839098522</v>
      </c>
      <c r="C18688" s="6" t="s">
        <v>21638</v>
      </c>
      <c r="D18688" s="6" t="s">
        <v>16</v>
      </c>
      <c r="E18688" s="6" t="s">
        <v>12</v>
      </c>
    </row>
    <row r="18689" spans="1:5" x14ac:dyDescent="0.3">
      <c r="A18689" s="6" t="s">
        <v>21639</v>
      </c>
      <c r="B18689" s="7">
        <v>919956391431</v>
      </c>
      <c r="C18689" s="6" t="s">
        <v>10</v>
      </c>
      <c r="D18689" s="6" t="s">
        <v>16</v>
      </c>
      <c r="E18689" s="6" t="s">
        <v>12</v>
      </c>
    </row>
    <row r="18690" spans="1:5" x14ac:dyDescent="0.3">
      <c r="A18690" s="6" t="s">
        <v>21640</v>
      </c>
      <c r="B18690" s="7">
        <v>919628990749</v>
      </c>
      <c r="C18690" s="6" t="s">
        <v>10</v>
      </c>
      <c r="D18690" s="6" t="s">
        <v>16</v>
      </c>
      <c r="E18690" s="6" t="s">
        <v>12</v>
      </c>
    </row>
    <row r="18691" spans="1:5" x14ac:dyDescent="0.3">
      <c r="A18691" s="6" t="s">
        <v>543</v>
      </c>
      <c r="B18691" s="7">
        <v>917408081298</v>
      </c>
      <c r="C18691" s="6" t="s">
        <v>10</v>
      </c>
      <c r="D18691" s="6" t="s">
        <v>16</v>
      </c>
      <c r="E18691" s="6" t="s">
        <v>12</v>
      </c>
    </row>
    <row r="18692" spans="1:5" x14ac:dyDescent="0.3">
      <c r="A18692" s="6" t="s">
        <v>21641</v>
      </c>
      <c r="B18692" s="7">
        <v>918795344253</v>
      </c>
      <c r="C18692" s="6" t="s">
        <v>10</v>
      </c>
      <c r="D18692" s="6" t="s">
        <v>7</v>
      </c>
      <c r="E18692" s="6" t="s">
        <v>8</v>
      </c>
    </row>
    <row r="18693" spans="1:5" x14ac:dyDescent="0.3">
      <c r="A18693" s="6" t="s">
        <v>21642</v>
      </c>
      <c r="B18693" s="7">
        <v>919044243540</v>
      </c>
      <c r="C18693" s="6" t="s">
        <v>21643</v>
      </c>
      <c r="D18693" s="6" t="s">
        <v>7</v>
      </c>
      <c r="E18693" s="6" t="s">
        <v>8</v>
      </c>
    </row>
    <row r="18694" spans="1:5" x14ac:dyDescent="0.3">
      <c r="A18694" s="6" t="s">
        <v>21644</v>
      </c>
      <c r="B18694" s="7">
        <v>919450917251</v>
      </c>
      <c r="C18694" s="6" t="s">
        <v>10</v>
      </c>
      <c r="D18694" s="6" t="s">
        <v>7</v>
      </c>
      <c r="E18694" s="6" t="s">
        <v>12</v>
      </c>
    </row>
    <row r="18695" spans="1:5" x14ac:dyDescent="0.3">
      <c r="A18695" s="6" t="s">
        <v>4515</v>
      </c>
      <c r="B18695" s="7">
        <v>919451444648</v>
      </c>
      <c r="C18695" s="6" t="s">
        <v>21645</v>
      </c>
      <c r="D18695" s="6" t="s">
        <v>16</v>
      </c>
      <c r="E18695" s="6" t="s">
        <v>12</v>
      </c>
    </row>
    <row r="18696" spans="1:5" x14ac:dyDescent="0.3">
      <c r="A18696" s="6" t="s">
        <v>21646</v>
      </c>
      <c r="B18696" s="7">
        <v>919454414027</v>
      </c>
      <c r="C18696" s="6" t="s">
        <v>10</v>
      </c>
      <c r="D18696" s="6" t="s">
        <v>11</v>
      </c>
      <c r="E18696" s="6" t="s">
        <v>12</v>
      </c>
    </row>
    <row r="18697" spans="1:5" x14ac:dyDescent="0.3">
      <c r="A18697" s="6" t="s">
        <v>21647</v>
      </c>
      <c r="B18697" s="7">
        <v>919503068905</v>
      </c>
      <c r="C18697" s="6" t="s">
        <v>21648</v>
      </c>
      <c r="D18697" s="6" t="s">
        <v>16</v>
      </c>
      <c r="E18697" s="6" t="s">
        <v>12</v>
      </c>
    </row>
    <row r="18698" spans="1:5" x14ac:dyDescent="0.3">
      <c r="A18698" s="6" t="s">
        <v>21649</v>
      </c>
      <c r="B18698" s="7">
        <v>919616641999</v>
      </c>
      <c r="C18698" s="6" t="s">
        <v>10</v>
      </c>
      <c r="D18698" s="6" t="s">
        <v>16</v>
      </c>
      <c r="E18698" s="6" t="s">
        <v>12</v>
      </c>
    </row>
    <row r="18699" spans="1:5" x14ac:dyDescent="0.3">
      <c r="A18699" s="6" t="s">
        <v>21650</v>
      </c>
      <c r="B18699" s="7">
        <v>919793729686</v>
      </c>
      <c r="C18699" s="6" t="s">
        <v>21651</v>
      </c>
      <c r="D18699" s="6" t="s">
        <v>16</v>
      </c>
      <c r="E18699" s="6" t="s">
        <v>8</v>
      </c>
    </row>
    <row r="18700" spans="1:5" x14ac:dyDescent="0.3">
      <c r="A18700" s="6" t="s">
        <v>6256</v>
      </c>
      <c r="B18700" s="7">
        <v>919794447444</v>
      </c>
      <c r="C18700" s="6" t="s">
        <v>21652</v>
      </c>
      <c r="D18700" s="6" t="s">
        <v>7</v>
      </c>
      <c r="E18700" s="6" t="s">
        <v>12</v>
      </c>
    </row>
    <row r="18701" spans="1:5" x14ac:dyDescent="0.3">
      <c r="A18701" s="6" t="s">
        <v>21653</v>
      </c>
      <c r="B18701" s="7">
        <v>919837066377</v>
      </c>
      <c r="C18701" s="6" t="s">
        <v>21654</v>
      </c>
      <c r="D18701" s="6" t="s">
        <v>16</v>
      </c>
      <c r="E18701" s="6" t="s">
        <v>8</v>
      </c>
    </row>
    <row r="18702" spans="1:5" x14ac:dyDescent="0.3">
      <c r="A18702" s="6" t="s">
        <v>21655</v>
      </c>
      <c r="B18702" s="7">
        <v>919918000507</v>
      </c>
      <c r="C18702" s="6" t="s">
        <v>10</v>
      </c>
      <c r="D18702" s="6" t="s">
        <v>16</v>
      </c>
      <c r="E18702" s="6" t="s">
        <v>12</v>
      </c>
    </row>
    <row r="18703" spans="1:5" x14ac:dyDescent="0.3">
      <c r="A18703" s="6" t="s">
        <v>21656</v>
      </c>
      <c r="B18703" s="7">
        <v>919935832385</v>
      </c>
      <c r="C18703" s="6" t="s">
        <v>10</v>
      </c>
      <c r="D18703" s="6" t="s">
        <v>16</v>
      </c>
      <c r="E18703" s="6" t="s">
        <v>12</v>
      </c>
    </row>
    <row r="18704" spans="1:5" x14ac:dyDescent="0.3">
      <c r="A18704" s="6" t="s">
        <v>6730</v>
      </c>
      <c r="B18704" s="7">
        <v>917275661234</v>
      </c>
      <c r="C18704" s="6" t="s">
        <v>10</v>
      </c>
      <c r="D18704" s="6" t="s">
        <v>7</v>
      </c>
      <c r="E18704" s="6" t="s">
        <v>12</v>
      </c>
    </row>
    <row r="18705" spans="1:5" x14ac:dyDescent="0.3">
      <c r="A18705" s="6" t="s">
        <v>21657</v>
      </c>
      <c r="B18705" s="7">
        <v>919026566927</v>
      </c>
      <c r="C18705" s="6" t="s">
        <v>21658</v>
      </c>
      <c r="D18705" s="6" t="s">
        <v>16</v>
      </c>
      <c r="E18705" s="6" t="s">
        <v>12</v>
      </c>
    </row>
    <row r="18706" spans="1:5" x14ac:dyDescent="0.3">
      <c r="A18706" s="6" t="s">
        <v>20786</v>
      </c>
      <c r="B18706" s="7">
        <v>919045384795</v>
      </c>
      <c r="C18706" s="6" t="s">
        <v>21659</v>
      </c>
      <c r="D18706" s="6" t="s">
        <v>16</v>
      </c>
      <c r="E18706" s="6" t="s">
        <v>8</v>
      </c>
    </row>
    <row r="18707" spans="1:5" x14ac:dyDescent="0.3">
      <c r="A18707" s="6" t="s">
        <v>5405</v>
      </c>
      <c r="B18707" s="7">
        <v>919984255525</v>
      </c>
      <c r="C18707" s="6" t="s">
        <v>10</v>
      </c>
      <c r="D18707" s="6" t="s">
        <v>16</v>
      </c>
      <c r="E18707" s="6" t="s">
        <v>12</v>
      </c>
    </row>
    <row r="18708" spans="1:5" x14ac:dyDescent="0.3">
      <c r="A18708" s="6" t="s">
        <v>11572</v>
      </c>
      <c r="B18708" s="7">
        <v>916387218881</v>
      </c>
      <c r="C18708" s="6" t="s">
        <v>10</v>
      </c>
      <c r="D18708" s="6" t="s">
        <v>11</v>
      </c>
      <c r="E18708" s="6" t="s">
        <v>12</v>
      </c>
    </row>
    <row r="18709" spans="1:5" x14ac:dyDescent="0.3">
      <c r="A18709" s="6" t="s">
        <v>2210</v>
      </c>
      <c r="B18709" s="7">
        <v>919998383100</v>
      </c>
      <c r="C18709" s="6" t="s">
        <v>10</v>
      </c>
      <c r="D18709" s="6" t="s">
        <v>11</v>
      </c>
      <c r="E18709" s="6" t="s">
        <v>12</v>
      </c>
    </row>
    <row r="18710" spans="1:5" x14ac:dyDescent="0.3">
      <c r="A18710" s="6" t="s">
        <v>21660</v>
      </c>
      <c r="B18710" s="7">
        <v>917753991287</v>
      </c>
      <c r="C18710" s="6" t="s">
        <v>10</v>
      </c>
      <c r="D18710" s="6" t="s">
        <v>11</v>
      </c>
      <c r="E18710" s="6" t="s">
        <v>12</v>
      </c>
    </row>
    <row r="18711" spans="1:5" x14ac:dyDescent="0.3">
      <c r="A18711" s="6" t="s">
        <v>46</v>
      </c>
      <c r="B18711" s="7">
        <v>919101171809</v>
      </c>
      <c r="C18711" s="6" t="s">
        <v>10</v>
      </c>
      <c r="D18711" s="6" t="s">
        <v>11</v>
      </c>
      <c r="E18711" s="6" t="s">
        <v>12</v>
      </c>
    </row>
    <row r="18712" spans="1:5" x14ac:dyDescent="0.3">
      <c r="A18712" s="6" t="s">
        <v>21661</v>
      </c>
      <c r="B18712" s="7">
        <v>918006001287</v>
      </c>
      <c r="C18712" s="6" t="s">
        <v>10</v>
      </c>
      <c r="D18712" s="6" t="s">
        <v>11</v>
      </c>
      <c r="E18712" s="6" t="s">
        <v>8</v>
      </c>
    </row>
    <row r="18713" spans="1:5" x14ac:dyDescent="0.3">
      <c r="A18713" s="6" t="s">
        <v>21662</v>
      </c>
      <c r="B18713" s="7">
        <v>919839852683</v>
      </c>
      <c r="C18713" s="6" t="s">
        <v>10</v>
      </c>
      <c r="D18713" s="6" t="s">
        <v>11</v>
      </c>
      <c r="E18713" s="6" t="s">
        <v>12</v>
      </c>
    </row>
    <row r="18714" spans="1:5" x14ac:dyDescent="0.3">
      <c r="A18714" s="6" t="s">
        <v>7645</v>
      </c>
      <c r="B18714" s="7">
        <v>919450508799</v>
      </c>
      <c r="C18714" s="6" t="s">
        <v>10</v>
      </c>
      <c r="D18714" s="6" t="s">
        <v>11</v>
      </c>
      <c r="E18714" s="6" t="s">
        <v>12</v>
      </c>
    </row>
    <row r="18715" spans="1:5" x14ac:dyDescent="0.3">
      <c r="A18715" s="6" t="s">
        <v>21663</v>
      </c>
      <c r="B18715" s="7">
        <v>919889285173</v>
      </c>
      <c r="C18715" s="6" t="s">
        <v>10</v>
      </c>
      <c r="D18715" s="6" t="s">
        <v>11</v>
      </c>
      <c r="E18715" s="6" t="s">
        <v>12</v>
      </c>
    </row>
    <row r="18716" spans="1:5" x14ac:dyDescent="0.3">
      <c r="A18716" s="6" t="s">
        <v>21664</v>
      </c>
      <c r="B18716" s="7">
        <v>919415059780</v>
      </c>
      <c r="C18716" s="6" t="s">
        <v>10</v>
      </c>
      <c r="D18716" s="6" t="s">
        <v>11</v>
      </c>
      <c r="E18716" s="6" t="s">
        <v>12</v>
      </c>
    </row>
    <row r="18717" spans="1:5" x14ac:dyDescent="0.3">
      <c r="A18717" s="6" t="s">
        <v>21665</v>
      </c>
      <c r="B18717" s="7">
        <v>918174843603</v>
      </c>
      <c r="C18717" s="6" t="s">
        <v>10</v>
      </c>
      <c r="D18717" s="6" t="s">
        <v>11</v>
      </c>
      <c r="E18717" s="6" t="s">
        <v>12</v>
      </c>
    </row>
    <row r="18718" spans="1:5" x14ac:dyDescent="0.3">
      <c r="A18718" s="6" t="s">
        <v>21666</v>
      </c>
      <c r="B18718" s="7">
        <v>917045706256</v>
      </c>
      <c r="C18718" s="6" t="s">
        <v>21667</v>
      </c>
      <c r="D18718" s="6" t="s">
        <v>7</v>
      </c>
      <c r="E18718" s="6" t="s">
        <v>8</v>
      </c>
    </row>
    <row r="18719" spans="1:5" x14ac:dyDescent="0.3">
      <c r="A18719" s="6" t="s">
        <v>21668</v>
      </c>
      <c r="B18719" s="7">
        <v>918090404115</v>
      </c>
      <c r="C18719" s="6" t="s">
        <v>21669</v>
      </c>
      <c r="D18719" s="6" t="s">
        <v>16</v>
      </c>
      <c r="E18719" s="6" t="s">
        <v>12</v>
      </c>
    </row>
    <row r="18720" spans="1:5" x14ac:dyDescent="0.3">
      <c r="A18720" s="6" t="s">
        <v>21670</v>
      </c>
      <c r="B18720" s="7">
        <v>919794620786</v>
      </c>
      <c r="C18720" s="6" t="s">
        <v>21671</v>
      </c>
      <c r="D18720" s="6" t="s">
        <v>7</v>
      </c>
      <c r="E18720" s="6" t="s">
        <v>12</v>
      </c>
    </row>
    <row r="18721" spans="1:5" x14ac:dyDescent="0.3">
      <c r="A18721" s="6" t="s">
        <v>21672</v>
      </c>
      <c r="B18721" s="7">
        <v>919452334500</v>
      </c>
      <c r="C18721" s="6" t="s">
        <v>10</v>
      </c>
      <c r="D18721" s="6" t="s">
        <v>7</v>
      </c>
      <c r="E18721" s="6" t="s">
        <v>12</v>
      </c>
    </row>
    <row r="18722" spans="1:5" x14ac:dyDescent="0.3">
      <c r="A18722" s="6" t="s">
        <v>3174</v>
      </c>
      <c r="B18722" s="7">
        <v>919985229228</v>
      </c>
      <c r="C18722" s="6" t="s">
        <v>21673</v>
      </c>
      <c r="D18722" s="6" t="s">
        <v>7</v>
      </c>
      <c r="E18722" s="6" t="s">
        <v>12</v>
      </c>
    </row>
    <row r="18723" spans="1:5" x14ac:dyDescent="0.3">
      <c r="A18723" s="6" t="s">
        <v>21674</v>
      </c>
      <c r="B18723" s="7">
        <v>918887554128</v>
      </c>
      <c r="C18723" s="6" t="s">
        <v>21675</v>
      </c>
      <c r="D18723" s="6" t="s">
        <v>7</v>
      </c>
      <c r="E18723" s="6" t="s">
        <v>12</v>
      </c>
    </row>
    <row r="18724" spans="1:5" x14ac:dyDescent="0.3">
      <c r="A18724" s="6" t="s">
        <v>1400</v>
      </c>
      <c r="B18724" s="7">
        <v>919532383271</v>
      </c>
      <c r="C18724" s="6" t="s">
        <v>10</v>
      </c>
      <c r="D18724" s="6" t="s">
        <v>7</v>
      </c>
      <c r="E18724" s="6" t="s">
        <v>8</v>
      </c>
    </row>
    <row r="18725" spans="1:5" x14ac:dyDescent="0.3">
      <c r="A18725" s="6" t="s">
        <v>21676</v>
      </c>
      <c r="B18725" s="7">
        <v>917607252537</v>
      </c>
      <c r="C18725" s="6" t="s">
        <v>10</v>
      </c>
      <c r="D18725" s="6" t="s">
        <v>16</v>
      </c>
      <c r="E18725" s="6" t="s">
        <v>12</v>
      </c>
    </row>
    <row r="18726" spans="1:5" x14ac:dyDescent="0.3">
      <c r="A18726" s="6" t="s">
        <v>21677</v>
      </c>
      <c r="B18726" s="7">
        <v>917081900772</v>
      </c>
      <c r="C18726" s="6" t="s">
        <v>10</v>
      </c>
      <c r="D18726" s="6" t="s">
        <v>7</v>
      </c>
      <c r="E18726" s="6" t="s">
        <v>12</v>
      </c>
    </row>
    <row r="18727" spans="1:5" x14ac:dyDescent="0.3">
      <c r="A18727" s="6" t="s">
        <v>18251</v>
      </c>
      <c r="B18727" s="7">
        <v>919742418111</v>
      </c>
      <c r="C18727" s="6" t="s">
        <v>10</v>
      </c>
      <c r="D18727" s="6" t="s">
        <v>16</v>
      </c>
      <c r="E18727" s="6" t="s">
        <v>12</v>
      </c>
    </row>
    <row r="18728" spans="1:5" x14ac:dyDescent="0.3">
      <c r="A18728" s="6" t="s">
        <v>21678</v>
      </c>
      <c r="B18728" s="7">
        <v>917388831932</v>
      </c>
      <c r="C18728" s="6" t="s">
        <v>10</v>
      </c>
      <c r="D18728" s="6" t="s">
        <v>7</v>
      </c>
      <c r="E18728" s="6" t="s">
        <v>12</v>
      </c>
    </row>
    <row r="18729" spans="1:5" x14ac:dyDescent="0.3">
      <c r="A18729" s="6" t="s">
        <v>21679</v>
      </c>
      <c r="B18729" s="7">
        <v>919129348885</v>
      </c>
      <c r="C18729" s="6" t="s">
        <v>10</v>
      </c>
      <c r="D18729" s="6" t="s">
        <v>7</v>
      </c>
      <c r="E18729" s="6" t="s">
        <v>12</v>
      </c>
    </row>
    <row r="18730" spans="1:5" x14ac:dyDescent="0.3">
      <c r="A18730" s="6" t="s">
        <v>46</v>
      </c>
      <c r="B18730" s="7">
        <v>919910157303</v>
      </c>
      <c r="C18730" s="6" t="s">
        <v>10</v>
      </c>
      <c r="D18730" s="6" t="s">
        <v>7</v>
      </c>
      <c r="E18730" s="6" t="s">
        <v>12</v>
      </c>
    </row>
    <row r="18731" spans="1:5" x14ac:dyDescent="0.3">
      <c r="A18731" s="6" t="s">
        <v>46</v>
      </c>
      <c r="B18731" s="7">
        <v>919039646495</v>
      </c>
      <c r="C18731" s="6" t="s">
        <v>21680</v>
      </c>
      <c r="D18731" s="6" t="s">
        <v>7</v>
      </c>
      <c r="E18731" s="6" t="s">
        <v>12</v>
      </c>
    </row>
    <row r="18732" spans="1:5" x14ac:dyDescent="0.3">
      <c r="A18732" s="6" t="s">
        <v>5578</v>
      </c>
      <c r="B18732" s="7">
        <v>918218033253</v>
      </c>
      <c r="C18732" s="6" t="s">
        <v>10</v>
      </c>
      <c r="D18732" s="6" t="s">
        <v>7</v>
      </c>
      <c r="E18732" s="6" t="s">
        <v>8</v>
      </c>
    </row>
    <row r="18733" spans="1:5" x14ac:dyDescent="0.3">
      <c r="A18733" s="6" t="s">
        <v>21681</v>
      </c>
      <c r="B18733" s="7">
        <v>919140468417</v>
      </c>
      <c r="C18733" s="6" t="s">
        <v>10</v>
      </c>
      <c r="D18733" s="6" t="s">
        <v>16</v>
      </c>
      <c r="E18733" s="6" t="s">
        <v>12</v>
      </c>
    </row>
    <row r="18734" spans="1:5" x14ac:dyDescent="0.3">
      <c r="A18734" s="6" t="s">
        <v>21682</v>
      </c>
      <c r="B18734" s="7">
        <v>917610101686</v>
      </c>
      <c r="C18734" s="6" t="s">
        <v>10</v>
      </c>
      <c r="D18734" s="6" t="s">
        <v>16</v>
      </c>
      <c r="E18734" s="6" t="s">
        <v>12</v>
      </c>
    </row>
    <row r="18735" spans="1:5" x14ac:dyDescent="0.3">
      <c r="A18735" s="6" t="s">
        <v>21683</v>
      </c>
      <c r="B18735" s="7">
        <v>917007928789</v>
      </c>
      <c r="C18735" s="6" t="s">
        <v>10</v>
      </c>
      <c r="D18735" s="6" t="s">
        <v>16</v>
      </c>
      <c r="E18735" s="6" t="s">
        <v>12</v>
      </c>
    </row>
    <row r="18736" spans="1:5" x14ac:dyDescent="0.3">
      <c r="A18736" s="6" t="s">
        <v>4022</v>
      </c>
      <c r="B18736" s="7">
        <v>919911329163</v>
      </c>
      <c r="C18736" s="6" t="s">
        <v>21684</v>
      </c>
      <c r="D18736" s="6" t="s">
        <v>16</v>
      </c>
      <c r="E18736" s="6" t="s">
        <v>12</v>
      </c>
    </row>
    <row r="18737" spans="1:5" x14ac:dyDescent="0.3">
      <c r="A18737" s="6" t="s">
        <v>21685</v>
      </c>
      <c r="B18737" s="7">
        <v>919839229048</v>
      </c>
      <c r="C18737" s="6" t="s">
        <v>10</v>
      </c>
      <c r="D18737" s="6" t="s">
        <v>16</v>
      </c>
      <c r="E18737" s="6" t="s">
        <v>12</v>
      </c>
    </row>
    <row r="18738" spans="1:5" x14ac:dyDescent="0.3">
      <c r="A18738" s="6" t="s">
        <v>3319</v>
      </c>
      <c r="B18738" s="7">
        <v>917053742698</v>
      </c>
      <c r="C18738" s="6" t="s">
        <v>21686</v>
      </c>
      <c r="D18738" s="6" t="s">
        <v>16</v>
      </c>
      <c r="E18738" s="6" t="s">
        <v>12</v>
      </c>
    </row>
    <row r="18739" spans="1:5" x14ac:dyDescent="0.3">
      <c r="A18739" s="6" t="s">
        <v>21687</v>
      </c>
      <c r="B18739" s="7">
        <v>919792882244</v>
      </c>
      <c r="C18739" s="6" t="s">
        <v>10</v>
      </c>
      <c r="D18739" s="6" t="s">
        <v>16</v>
      </c>
      <c r="E18739" s="6" t="s">
        <v>12</v>
      </c>
    </row>
    <row r="18740" spans="1:5" x14ac:dyDescent="0.3">
      <c r="A18740" s="6" t="s">
        <v>21688</v>
      </c>
      <c r="B18740" s="7">
        <v>919559060174</v>
      </c>
      <c r="C18740" s="6" t="s">
        <v>21689</v>
      </c>
      <c r="D18740" s="6" t="s">
        <v>16</v>
      </c>
      <c r="E18740" s="6" t="s">
        <v>12</v>
      </c>
    </row>
    <row r="18741" spans="1:5" x14ac:dyDescent="0.3">
      <c r="A18741" s="6" t="s">
        <v>21690</v>
      </c>
      <c r="B18741" s="7">
        <v>919415858035</v>
      </c>
      <c r="C18741" s="6" t="s">
        <v>10</v>
      </c>
      <c r="D18741" s="6" t="s">
        <v>16</v>
      </c>
      <c r="E18741" s="6" t="s">
        <v>12</v>
      </c>
    </row>
    <row r="18742" spans="1:5" x14ac:dyDescent="0.3">
      <c r="A18742" s="6" t="s">
        <v>8044</v>
      </c>
      <c r="B18742" s="7">
        <v>919532391915</v>
      </c>
      <c r="C18742" s="6" t="s">
        <v>21691</v>
      </c>
      <c r="D18742" s="6" t="s">
        <v>16</v>
      </c>
      <c r="E18742" s="6" t="s">
        <v>12</v>
      </c>
    </row>
    <row r="18743" spans="1:5" x14ac:dyDescent="0.3">
      <c r="A18743" s="6" t="s">
        <v>20079</v>
      </c>
      <c r="B18743" s="7">
        <v>917704024156</v>
      </c>
      <c r="C18743" s="6" t="s">
        <v>21692</v>
      </c>
      <c r="D18743" s="6" t="s">
        <v>16</v>
      </c>
      <c r="E18743" s="6" t="s">
        <v>8</v>
      </c>
    </row>
    <row r="18744" spans="1:5" x14ac:dyDescent="0.3">
      <c r="A18744" s="6" t="s">
        <v>21693</v>
      </c>
      <c r="B18744" s="7">
        <v>919305827863</v>
      </c>
      <c r="C18744" s="6" t="s">
        <v>21694</v>
      </c>
      <c r="D18744" s="6" t="s">
        <v>16</v>
      </c>
      <c r="E18744" s="6" t="s">
        <v>12</v>
      </c>
    </row>
    <row r="18745" spans="1:5" x14ac:dyDescent="0.3">
      <c r="A18745" s="6" t="s">
        <v>21695</v>
      </c>
      <c r="B18745" s="7">
        <v>917054608700</v>
      </c>
      <c r="C18745" s="6" t="s">
        <v>21696</v>
      </c>
      <c r="D18745" s="6" t="s">
        <v>16</v>
      </c>
      <c r="E18745" s="6" t="s">
        <v>12</v>
      </c>
    </row>
    <row r="18746" spans="1:5" x14ac:dyDescent="0.3">
      <c r="A18746" s="6" t="s">
        <v>2312</v>
      </c>
      <c r="B18746" s="7">
        <v>919838175585</v>
      </c>
      <c r="C18746" s="6" t="s">
        <v>21697</v>
      </c>
      <c r="D18746" s="6" t="s">
        <v>16</v>
      </c>
      <c r="E18746" s="6" t="s">
        <v>12</v>
      </c>
    </row>
    <row r="18747" spans="1:5" x14ac:dyDescent="0.3">
      <c r="A18747" s="6" t="s">
        <v>21698</v>
      </c>
      <c r="B18747" s="7">
        <v>917651947577</v>
      </c>
      <c r="C18747" s="6" t="s">
        <v>21699</v>
      </c>
      <c r="D18747" s="6" t="s">
        <v>16</v>
      </c>
      <c r="E18747" s="6" t="s">
        <v>12</v>
      </c>
    </row>
    <row r="18748" spans="1:5" x14ac:dyDescent="0.3">
      <c r="A18748" s="6" t="s">
        <v>21700</v>
      </c>
      <c r="B18748" s="7">
        <v>917408881199</v>
      </c>
      <c r="C18748" s="6" t="s">
        <v>21701</v>
      </c>
      <c r="D18748" s="6" t="s">
        <v>16</v>
      </c>
      <c r="E18748" s="6" t="s">
        <v>12</v>
      </c>
    </row>
    <row r="18749" spans="1:5" x14ac:dyDescent="0.3">
      <c r="A18749" s="6" t="s">
        <v>2585</v>
      </c>
      <c r="B18749" s="7">
        <v>917985736380</v>
      </c>
      <c r="C18749" s="6" t="s">
        <v>21702</v>
      </c>
      <c r="D18749" s="6" t="s">
        <v>16</v>
      </c>
      <c r="E18749" s="6" t="s">
        <v>12</v>
      </c>
    </row>
    <row r="18750" spans="1:5" x14ac:dyDescent="0.3">
      <c r="A18750" s="6" t="s">
        <v>1115</v>
      </c>
      <c r="B18750" s="7">
        <v>919335244575</v>
      </c>
      <c r="C18750" s="6" t="s">
        <v>10</v>
      </c>
      <c r="D18750" s="6" t="s">
        <v>16</v>
      </c>
      <c r="E18750" s="6" t="s">
        <v>12</v>
      </c>
    </row>
    <row r="18751" spans="1:5" x14ac:dyDescent="0.3">
      <c r="A18751" s="6" t="s">
        <v>21703</v>
      </c>
      <c r="B18751" s="7">
        <v>918142429459</v>
      </c>
      <c r="C18751" s="6" t="s">
        <v>21704</v>
      </c>
      <c r="D18751" s="6" t="s">
        <v>16</v>
      </c>
      <c r="E18751" s="6" t="s">
        <v>8</v>
      </c>
    </row>
    <row r="18752" spans="1:5" x14ac:dyDescent="0.3">
      <c r="A18752" s="6" t="s">
        <v>1602</v>
      </c>
      <c r="B18752" s="7">
        <v>917983756671</v>
      </c>
      <c r="C18752" s="6" t="s">
        <v>21705</v>
      </c>
      <c r="D18752" s="6" t="s">
        <v>16</v>
      </c>
      <c r="E18752" s="6" t="s">
        <v>12</v>
      </c>
    </row>
    <row r="18753" spans="1:5" x14ac:dyDescent="0.3">
      <c r="A18753" s="6" t="s">
        <v>21706</v>
      </c>
      <c r="B18753" s="7">
        <v>919795981855</v>
      </c>
      <c r="C18753" s="6" t="s">
        <v>21707</v>
      </c>
      <c r="D18753" s="6" t="s">
        <v>16</v>
      </c>
      <c r="E18753" s="6" t="s">
        <v>12</v>
      </c>
    </row>
    <row r="18754" spans="1:5" x14ac:dyDescent="0.3">
      <c r="A18754" s="6" t="s">
        <v>21708</v>
      </c>
      <c r="B18754" s="7">
        <v>919453141316</v>
      </c>
      <c r="C18754" s="6" t="s">
        <v>21709</v>
      </c>
      <c r="D18754" s="6" t="s">
        <v>16</v>
      </c>
      <c r="E18754" s="6" t="s">
        <v>8</v>
      </c>
    </row>
    <row r="18755" spans="1:5" x14ac:dyDescent="0.3">
      <c r="A18755" s="6" t="s">
        <v>1393</v>
      </c>
      <c r="B18755" s="7">
        <v>919161700000</v>
      </c>
      <c r="C18755" s="6" t="s">
        <v>21710</v>
      </c>
      <c r="D18755" s="6" t="s">
        <v>16</v>
      </c>
      <c r="E18755" s="6" t="s">
        <v>12</v>
      </c>
    </row>
    <row r="18756" spans="1:5" x14ac:dyDescent="0.3">
      <c r="A18756" s="6" t="s">
        <v>11607</v>
      </c>
      <c r="B18756" s="7">
        <v>919454302222</v>
      </c>
      <c r="C18756" s="6" t="s">
        <v>10</v>
      </c>
      <c r="D18756" s="6" t="s">
        <v>16</v>
      </c>
      <c r="E18756" s="6" t="s">
        <v>12</v>
      </c>
    </row>
    <row r="18757" spans="1:5" x14ac:dyDescent="0.3">
      <c r="A18757" s="6" t="s">
        <v>227</v>
      </c>
      <c r="B18757" s="7">
        <v>918860998371</v>
      </c>
      <c r="C18757" s="6" t="s">
        <v>21711</v>
      </c>
      <c r="D18757" s="6" t="s">
        <v>16</v>
      </c>
      <c r="E18757" s="6" t="s">
        <v>12</v>
      </c>
    </row>
    <row r="18758" spans="1:5" x14ac:dyDescent="0.3">
      <c r="A18758" s="6" t="s">
        <v>21712</v>
      </c>
      <c r="B18758" s="7">
        <v>917080072222</v>
      </c>
      <c r="C18758" s="6" t="s">
        <v>10</v>
      </c>
      <c r="D18758" s="6" t="s">
        <v>16</v>
      </c>
      <c r="E18758" s="6" t="s">
        <v>12</v>
      </c>
    </row>
    <row r="18759" spans="1:5" x14ac:dyDescent="0.3">
      <c r="A18759" s="6" t="s">
        <v>21713</v>
      </c>
      <c r="B18759" s="7">
        <v>919198465700</v>
      </c>
      <c r="C18759" s="6" t="s">
        <v>10</v>
      </c>
      <c r="D18759" s="6" t="s">
        <v>11</v>
      </c>
      <c r="E18759" s="6" t="s">
        <v>12</v>
      </c>
    </row>
    <row r="18760" spans="1:5" x14ac:dyDescent="0.3">
      <c r="A18760" s="6" t="s">
        <v>21714</v>
      </c>
      <c r="B18760" s="7">
        <v>919336222225</v>
      </c>
      <c r="C18760" s="6" t="s">
        <v>21715</v>
      </c>
      <c r="D18760" s="6" t="s">
        <v>11</v>
      </c>
      <c r="E18760" s="6" t="s">
        <v>12</v>
      </c>
    </row>
    <row r="18761" spans="1:5" x14ac:dyDescent="0.3">
      <c r="A18761" s="6" t="s">
        <v>21716</v>
      </c>
      <c r="B18761" s="7">
        <v>919455535555</v>
      </c>
      <c r="C18761" s="6" t="s">
        <v>10</v>
      </c>
      <c r="D18761" s="6" t="s">
        <v>16</v>
      </c>
      <c r="E18761" s="6" t="s">
        <v>12</v>
      </c>
    </row>
    <row r="18762" spans="1:5" x14ac:dyDescent="0.3">
      <c r="A18762" s="6" t="s">
        <v>21717</v>
      </c>
      <c r="B18762" s="7">
        <v>919838006703</v>
      </c>
      <c r="C18762" s="6" t="s">
        <v>10</v>
      </c>
      <c r="D18762" s="6" t="s">
        <v>16</v>
      </c>
      <c r="E18762" s="6" t="s">
        <v>8</v>
      </c>
    </row>
    <row r="18763" spans="1:5" x14ac:dyDescent="0.3">
      <c r="A18763" s="6" t="s">
        <v>21718</v>
      </c>
      <c r="B18763" s="7">
        <v>919935194669</v>
      </c>
      <c r="C18763" s="6" t="s">
        <v>10</v>
      </c>
      <c r="D18763" s="6" t="s">
        <v>11</v>
      </c>
      <c r="E18763" s="6" t="s">
        <v>12</v>
      </c>
    </row>
    <row r="18764" spans="1:5" x14ac:dyDescent="0.3">
      <c r="A18764" s="6" t="s">
        <v>21719</v>
      </c>
      <c r="B18764" s="7">
        <v>919936089007</v>
      </c>
      <c r="C18764" s="6" t="s">
        <v>21720</v>
      </c>
      <c r="D18764" s="6" t="s">
        <v>16</v>
      </c>
      <c r="E18764" s="6" t="s">
        <v>12</v>
      </c>
    </row>
    <row r="18765" spans="1:5" x14ac:dyDescent="0.3">
      <c r="A18765" s="6" t="s">
        <v>3512</v>
      </c>
      <c r="B18765" s="7">
        <v>919839845148</v>
      </c>
      <c r="C18765" s="6" t="s">
        <v>21721</v>
      </c>
      <c r="D18765" s="6" t="s">
        <v>16</v>
      </c>
      <c r="E18765" s="6" t="s">
        <v>12</v>
      </c>
    </row>
    <row r="18766" spans="1:5" x14ac:dyDescent="0.3">
      <c r="A18766" s="6" t="s">
        <v>2869</v>
      </c>
      <c r="B18766" s="7">
        <v>919628840369</v>
      </c>
      <c r="C18766" s="6" t="s">
        <v>10</v>
      </c>
      <c r="D18766" s="6" t="s">
        <v>7</v>
      </c>
      <c r="E18766" s="6" t="s">
        <v>12</v>
      </c>
    </row>
    <row r="18767" spans="1:5" x14ac:dyDescent="0.3">
      <c r="A18767" s="6" t="s">
        <v>21722</v>
      </c>
      <c r="B18767" s="7">
        <v>918840668971</v>
      </c>
      <c r="C18767" s="6" t="s">
        <v>10</v>
      </c>
      <c r="D18767" s="6" t="s">
        <v>16</v>
      </c>
      <c r="E18767" s="6" t="s">
        <v>8</v>
      </c>
    </row>
    <row r="18768" spans="1:5" x14ac:dyDescent="0.3">
      <c r="A18768" s="6" t="s">
        <v>21723</v>
      </c>
      <c r="B18768" s="7">
        <v>919415125591</v>
      </c>
      <c r="C18768" s="6" t="s">
        <v>21724</v>
      </c>
      <c r="D18768" s="6" t="s">
        <v>16</v>
      </c>
      <c r="E18768" s="6" t="s">
        <v>8</v>
      </c>
    </row>
    <row r="18769" spans="1:5" x14ac:dyDescent="0.3">
      <c r="A18769" s="6" t="s">
        <v>440</v>
      </c>
      <c r="B18769" s="7">
        <v>919415018083</v>
      </c>
      <c r="C18769" s="6" t="s">
        <v>10</v>
      </c>
      <c r="D18769" s="6" t="s">
        <v>11</v>
      </c>
      <c r="E18769" s="6" t="s">
        <v>8</v>
      </c>
    </row>
    <row r="18770" spans="1:5" x14ac:dyDescent="0.3">
      <c r="A18770" s="6" t="s">
        <v>14739</v>
      </c>
      <c r="B18770" s="7">
        <v>919696857922</v>
      </c>
      <c r="C18770" s="6" t="s">
        <v>10</v>
      </c>
      <c r="D18770" s="6" t="s">
        <v>11</v>
      </c>
      <c r="E18770" s="6" t="s">
        <v>12</v>
      </c>
    </row>
    <row r="18771" spans="1:5" x14ac:dyDescent="0.3">
      <c r="A18771" s="6" t="s">
        <v>10206</v>
      </c>
      <c r="B18771" s="7">
        <v>918840173698</v>
      </c>
      <c r="C18771" s="6" t="s">
        <v>10</v>
      </c>
      <c r="D18771" s="6" t="s">
        <v>11</v>
      </c>
      <c r="E18771" s="6" t="s">
        <v>12</v>
      </c>
    </row>
    <row r="18772" spans="1:5" x14ac:dyDescent="0.3">
      <c r="A18772" s="6" t="s">
        <v>21725</v>
      </c>
      <c r="B18772" s="7">
        <v>919415766225</v>
      </c>
      <c r="C18772" s="6" t="s">
        <v>10</v>
      </c>
      <c r="D18772" s="6" t="s">
        <v>16</v>
      </c>
      <c r="E18772" s="6" t="s">
        <v>12</v>
      </c>
    </row>
    <row r="18773" spans="1:5" x14ac:dyDescent="0.3">
      <c r="A18773" s="6" t="s">
        <v>46</v>
      </c>
      <c r="B18773" s="7">
        <v>919772776405</v>
      </c>
      <c r="C18773" s="6" t="s">
        <v>10</v>
      </c>
      <c r="D18773" s="6" t="s">
        <v>11</v>
      </c>
      <c r="E18773" s="6" t="s">
        <v>12</v>
      </c>
    </row>
    <row r="18774" spans="1:5" x14ac:dyDescent="0.3">
      <c r="A18774" s="6" t="s">
        <v>46</v>
      </c>
      <c r="B18774" s="7">
        <v>918090028882</v>
      </c>
      <c r="C18774" s="6" t="s">
        <v>10</v>
      </c>
      <c r="D18774" s="6" t="s">
        <v>11</v>
      </c>
      <c r="E18774" s="6" t="s">
        <v>12</v>
      </c>
    </row>
    <row r="18775" spans="1:5" x14ac:dyDescent="0.3">
      <c r="A18775" s="6" t="s">
        <v>21726</v>
      </c>
      <c r="B18775" s="7">
        <v>919453506110</v>
      </c>
      <c r="C18775" s="6" t="s">
        <v>10</v>
      </c>
      <c r="D18775" s="6" t="s">
        <v>11</v>
      </c>
      <c r="E18775" s="6" t="s">
        <v>12</v>
      </c>
    </row>
    <row r="18776" spans="1:5" x14ac:dyDescent="0.3">
      <c r="A18776" s="6" t="s">
        <v>2169</v>
      </c>
      <c r="B18776" s="7">
        <v>919415752378</v>
      </c>
      <c r="C18776" s="6" t="s">
        <v>10</v>
      </c>
      <c r="D18776" s="6" t="s">
        <v>11</v>
      </c>
      <c r="E18776" s="6" t="s">
        <v>12</v>
      </c>
    </row>
    <row r="18777" spans="1:5" x14ac:dyDescent="0.3">
      <c r="A18777" s="6" t="s">
        <v>21727</v>
      </c>
      <c r="B18777" s="7">
        <v>918081290050</v>
      </c>
      <c r="C18777" s="6" t="s">
        <v>10</v>
      </c>
      <c r="D18777" s="6" t="s">
        <v>11</v>
      </c>
      <c r="E18777" s="6" t="s">
        <v>12</v>
      </c>
    </row>
    <row r="18778" spans="1:5" x14ac:dyDescent="0.3">
      <c r="A18778" s="6" t="s">
        <v>21728</v>
      </c>
      <c r="B18778" s="7">
        <v>918858376014</v>
      </c>
      <c r="C18778" s="6" t="s">
        <v>10</v>
      </c>
      <c r="D18778" s="6" t="s">
        <v>11</v>
      </c>
      <c r="E18778" s="6" t="s">
        <v>12</v>
      </c>
    </row>
    <row r="18779" spans="1:5" x14ac:dyDescent="0.3">
      <c r="A18779" s="6" t="s">
        <v>21729</v>
      </c>
      <c r="B18779" s="7">
        <v>919717883502</v>
      </c>
      <c r="C18779" s="6" t="s">
        <v>21730</v>
      </c>
      <c r="D18779" s="6" t="s">
        <v>11</v>
      </c>
      <c r="E18779" s="6" t="s">
        <v>12</v>
      </c>
    </row>
    <row r="18780" spans="1:5" x14ac:dyDescent="0.3">
      <c r="A18780" s="6" t="s">
        <v>3787</v>
      </c>
      <c r="B18780" s="7">
        <v>917652064346</v>
      </c>
      <c r="C18780" s="6" t="s">
        <v>10</v>
      </c>
      <c r="D18780" s="6" t="s">
        <v>11</v>
      </c>
      <c r="E18780" s="6" t="s">
        <v>12</v>
      </c>
    </row>
    <row r="18781" spans="1:5" x14ac:dyDescent="0.3">
      <c r="A18781" s="6" t="s">
        <v>21731</v>
      </c>
      <c r="B18781" s="7">
        <v>919839947887</v>
      </c>
      <c r="C18781" s="6" t="s">
        <v>10</v>
      </c>
      <c r="D18781" s="6" t="s">
        <v>11</v>
      </c>
      <c r="E18781" s="6" t="s">
        <v>12</v>
      </c>
    </row>
    <row r="18782" spans="1:5" x14ac:dyDescent="0.3">
      <c r="A18782" s="6" t="s">
        <v>21732</v>
      </c>
      <c r="B18782" s="7">
        <v>917979068796</v>
      </c>
      <c r="C18782" s="6" t="s">
        <v>10</v>
      </c>
      <c r="D18782" s="6" t="s">
        <v>11</v>
      </c>
      <c r="E18782" s="6" t="s">
        <v>12</v>
      </c>
    </row>
    <row r="18783" spans="1:5" x14ac:dyDescent="0.3">
      <c r="A18783" s="6" t="s">
        <v>21733</v>
      </c>
      <c r="B18783" s="7">
        <v>917510282157</v>
      </c>
      <c r="C18783" s="6" t="s">
        <v>10</v>
      </c>
      <c r="D18783" s="6" t="s">
        <v>11</v>
      </c>
      <c r="E18783" s="6" t="s">
        <v>12</v>
      </c>
    </row>
    <row r="18784" spans="1:5" x14ac:dyDescent="0.3">
      <c r="A18784" s="6" t="s">
        <v>21734</v>
      </c>
      <c r="B18784" s="7">
        <v>919889600374</v>
      </c>
      <c r="C18784" s="6" t="s">
        <v>10</v>
      </c>
      <c r="D18784" s="6" t="s">
        <v>7</v>
      </c>
      <c r="E18784" s="6" t="s">
        <v>12</v>
      </c>
    </row>
    <row r="18785" spans="1:5" x14ac:dyDescent="0.3">
      <c r="A18785" s="6" t="s">
        <v>21735</v>
      </c>
      <c r="B18785" s="7">
        <v>917985149306</v>
      </c>
      <c r="C18785" s="6" t="s">
        <v>10</v>
      </c>
      <c r="D18785" s="6" t="s">
        <v>11</v>
      </c>
      <c r="E18785" s="6" t="s">
        <v>12</v>
      </c>
    </row>
    <row r="18786" spans="1:5" x14ac:dyDescent="0.3">
      <c r="A18786" s="6" t="s">
        <v>833</v>
      </c>
      <c r="B18786" s="7">
        <v>917355027942</v>
      </c>
      <c r="C18786" s="6" t="s">
        <v>10</v>
      </c>
      <c r="D18786" s="6" t="s">
        <v>16</v>
      </c>
      <c r="E18786" s="6" t="s">
        <v>12</v>
      </c>
    </row>
    <row r="18787" spans="1:5" x14ac:dyDescent="0.3">
      <c r="A18787" s="6" t="s">
        <v>13339</v>
      </c>
      <c r="B18787" s="7">
        <v>918417813821</v>
      </c>
      <c r="C18787" s="6" t="s">
        <v>21736</v>
      </c>
      <c r="D18787" s="6" t="s">
        <v>7</v>
      </c>
      <c r="E18787" s="6" t="s">
        <v>8</v>
      </c>
    </row>
    <row r="18788" spans="1:5" x14ac:dyDescent="0.3">
      <c r="A18788" s="6" t="s">
        <v>21737</v>
      </c>
      <c r="B18788" s="7">
        <v>919176737787</v>
      </c>
      <c r="C18788" s="6" t="s">
        <v>21738</v>
      </c>
      <c r="D18788" s="6" t="s">
        <v>7</v>
      </c>
      <c r="E18788" s="6" t="s">
        <v>12</v>
      </c>
    </row>
    <row r="18789" spans="1:5" x14ac:dyDescent="0.3">
      <c r="A18789" s="6" t="s">
        <v>21739</v>
      </c>
      <c r="B18789" s="7">
        <v>917905373181</v>
      </c>
      <c r="C18789" s="6" t="s">
        <v>10</v>
      </c>
      <c r="D18789" s="6" t="s">
        <v>7</v>
      </c>
      <c r="E18789" s="6" t="s">
        <v>12</v>
      </c>
    </row>
    <row r="18790" spans="1:5" x14ac:dyDescent="0.3">
      <c r="A18790" s="6" t="s">
        <v>21740</v>
      </c>
      <c r="B18790" s="7">
        <v>919899976550</v>
      </c>
      <c r="C18790" s="6" t="s">
        <v>10</v>
      </c>
      <c r="D18790" s="6" t="s">
        <v>7</v>
      </c>
      <c r="E18790" s="6" t="s">
        <v>12</v>
      </c>
    </row>
    <row r="18791" spans="1:5" x14ac:dyDescent="0.3">
      <c r="A18791" s="6" t="s">
        <v>1152</v>
      </c>
      <c r="B18791" s="7">
        <v>918447890602</v>
      </c>
      <c r="C18791" s="6" t="s">
        <v>10</v>
      </c>
      <c r="D18791" s="6" t="s">
        <v>16</v>
      </c>
      <c r="E18791" s="6" t="s">
        <v>12</v>
      </c>
    </row>
    <row r="18792" spans="1:5" x14ac:dyDescent="0.3">
      <c r="A18792" s="6" t="s">
        <v>21741</v>
      </c>
      <c r="B18792" s="7">
        <v>916306494978</v>
      </c>
      <c r="C18792" s="6" t="s">
        <v>10</v>
      </c>
      <c r="D18792" s="6" t="s">
        <v>16</v>
      </c>
      <c r="E18792" s="6" t="s">
        <v>12</v>
      </c>
    </row>
    <row r="18793" spans="1:5" x14ac:dyDescent="0.3">
      <c r="A18793" s="6" t="s">
        <v>21742</v>
      </c>
      <c r="B18793" s="7">
        <v>918738988020</v>
      </c>
      <c r="C18793" s="6" t="s">
        <v>10</v>
      </c>
      <c r="D18793" s="6" t="s">
        <v>16</v>
      </c>
      <c r="E18793" s="6" t="s">
        <v>12</v>
      </c>
    </row>
    <row r="18794" spans="1:5" x14ac:dyDescent="0.3">
      <c r="A18794" s="6" t="s">
        <v>21743</v>
      </c>
      <c r="B18794" s="7">
        <v>918923096622</v>
      </c>
      <c r="C18794" s="6" t="s">
        <v>10</v>
      </c>
      <c r="D18794" s="6" t="s">
        <v>16</v>
      </c>
      <c r="E18794" s="6" t="s">
        <v>12</v>
      </c>
    </row>
    <row r="18795" spans="1:5" x14ac:dyDescent="0.3">
      <c r="A18795" s="6" t="s">
        <v>8857</v>
      </c>
      <c r="B18795" s="7">
        <v>917388888384</v>
      </c>
      <c r="C18795" s="6" t="s">
        <v>10</v>
      </c>
      <c r="D18795" s="6" t="s">
        <v>16</v>
      </c>
      <c r="E18795" s="6" t="s">
        <v>12</v>
      </c>
    </row>
    <row r="18796" spans="1:5" x14ac:dyDescent="0.3">
      <c r="A18796" s="6" t="s">
        <v>21744</v>
      </c>
      <c r="B18796" s="7">
        <v>919415019935</v>
      </c>
      <c r="C18796" s="6" t="s">
        <v>21745</v>
      </c>
      <c r="D18796" s="6" t="s">
        <v>16</v>
      </c>
      <c r="E18796" s="6" t="s">
        <v>12</v>
      </c>
    </row>
    <row r="18797" spans="1:5" x14ac:dyDescent="0.3">
      <c r="A18797" s="6" t="s">
        <v>5274</v>
      </c>
      <c r="B18797" s="7">
        <v>918737008800</v>
      </c>
      <c r="C18797" s="6" t="s">
        <v>10</v>
      </c>
      <c r="D18797" s="6" t="s">
        <v>16</v>
      </c>
      <c r="E18797" s="6" t="s">
        <v>12</v>
      </c>
    </row>
    <row r="18798" spans="1:5" x14ac:dyDescent="0.3">
      <c r="A18798" s="6" t="s">
        <v>21746</v>
      </c>
      <c r="B18798" s="7">
        <v>919818446272</v>
      </c>
      <c r="C18798" s="6" t="s">
        <v>21747</v>
      </c>
      <c r="D18798" s="6" t="s">
        <v>16</v>
      </c>
      <c r="E18798" s="6" t="s">
        <v>12</v>
      </c>
    </row>
    <row r="18799" spans="1:5" x14ac:dyDescent="0.3">
      <c r="A18799" s="6" t="s">
        <v>1433</v>
      </c>
      <c r="B18799" s="7">
        <v>918318527791</v>
      </c>
      <c r="C18799" s="6" t="s">
        <v>21748</v>
      </c>
      <c r="D18799" s="6" t="s">
        <v>16</v>
      </c>
      <c r="E18799" s="6" t="s">
        <v>12</v>
      </c>
    </row>
    <row r="18800" spans="1:5" x14ac:dyDescent="0.3">
      <c r="A18800" s="6" t="s">
        <v>21749</v>
      </c>
      <c r="B18800" s="7">
        <v>919818405426</v>
      </c>
      <c r="C18800" s="6" t="s">
        <v>21750</v>
      </c>
      <c r="D18800" s="6" t="s">
        <v>16</v>
      </c>
      <c r="E18800" s="6" t="s">
        <v>12</v>
      </c>
    </row>
    <row r="18801" spans="1:5" x14ac:dyDescent="0.3">
      <c r="A18801" s="6" t="s">
        <v>21751</v>
      </c>
      <c r="B18801" s="7">
        <v>918790653207</v>
      </c>
      <c r="C18801" s="6" t="s">
        <v>21752</v>
      </c>
      <c r="D18801" s="6" t="s">
        <v>16</v>
      </c>
      <c r="E18801" s="6" t="s">
        <v>12</v>
      </c>
    </row>
    <row r="18802" spans="1:5" x14ac:dyDescent="0.3">
      <c r="A18802" s="6" t="s">
        <v>21753</v>
      </c>
      <c r="B18802" s="7">
        <v>917985322249</v>
      </c>
      <c r="C18802" s="6" t="s">
        <v>21754</v>
      </c>
      <c r="D18802" s="6" t="s">
        <v>16</v>
      </c>
      <c r="E18802" s="6" t="s">
        <v>8</v>
      </c>
    </row>
    <row r="18803" spans="1:5" x14ac:dyDescent="0.3">
      <c r="A18803" s="6" t="s">
        <v>21755</v>
      </c>
      <c r="B18803" s="7">
        <v>919935499102</v>
      </c>
      <c r="C18803" s="6" t="s">
        <v>21756</v>
      </c>
      <c r="D18803" s="6" t="s">
        <v>16</v>
      </c>
      <c r="E18803" s="6" t="s">
        <v>12</v>
      </c>
    </row>
    <row r="18804" spans="1:5" x14ac:dyDescent="0.3">
      <c r="A18804" s="6" t="s">
        <v>21757</v>
      </c>
      <c r="B18804" s="7">
        <v>919936170929</v>
      </c>
      <c r="C18804" s="6" t="s">
        <v>10</v>
      </c>
      <c r="D18804" s="6" t="s">
        <v>16</v>
      </c>
      <c r="E18804" s="6" t="s">
        <v>12</v>
      </c>
    </row>
    <row r="18805" spans="1:5" x14ac:dyDescent="0.3">
      <c r="A18805" s="6" t="s">
        <v>16661</v>
      </c>
      <c r="B18805" s="7">
        <v>916005760229</v>
      </c>
      <c r="C18805" s="6" t="s">
        <v>21758</v>
      </c>
      <c r="D18805" s="6" t="s">
        <v>16</v>
      </c>
      <c r="E18805" s="6" t="s">
        <v>12</v>
      </c>
    </row>
    <row r="18806" spans="1:5" x14ac:dyDescent="0.3">
      <c r="A18806" s="6" t="s">
        <v>21759</v>
      </c>
      <c r="B18806" s="7">
        <v>919554468976</v>
      </c>
      <c r="C18806" s="6" t="s">
        <v>21760</v>
      </c>
      <c r="D18806" s="6" t="s">
        <v>16</v>
      </c>
      <c r="E18806" s="6" t="s">
        <v>12</v>
      </c>
    </row>
    <row r="18807" spans="1:5" x14ac:dyDescent="0.3">
      <c r="A18807" s="6" t="s">
        <v>1288</v>
      </c>
      <c r="B18807" s="7">
        <v>917985085330</v>
      </c>
      <c r="C18807" s="6" t="s">
        <v>21761</v>
      </c>
      <c r="D18807" s="6" t="s">
        <v>16</v>
      </c>
      <c r="E18807" s="6" t="s">
        <v>12</v>
      </c>
    </row>
    <row r="18808" spans="1:5" x14ac:dyDescent="0.3">
      <c r="A18808" s="6" t="s">
        <v>21762</v>
      </c>
      <c r="B18808" s="7">
        <v>919435102088</v>
      </c>
      <c r="C18808" s="6" t="s">
        <v>21763</v>
      </c>
      <c r="D18808" s="6" t="s">
        <v>16</v>
      </c>
      <c r="E18808" s="6" t="s">
        <v>12</v>
      </c>
    </row>
    <row r="18809" spans="1:5" x14ac:dyDescent="0.3">
      <c r="A18809" s="6" t="s">
        <v>21764</v>
      </c>
      <c r="B18809" s="7">
        <v>919839123822</v>
      </c>
      <c r="C18809" s="6" t="s">
        <v>10</v>
      </c>
      <c r="D18809" s="6" t="s">
        <v>16</v>
      </c>
      <c r="E18809" s="6" t="s">
        <v>12</v>
      </c>
    </row>
    <row r="18810" spans="1:5" x14ac:dyDescent="0.3">
      <c r="A18810" s="6" t="s">
        <v>3075</v>
      </c>
      <c r="B18810" s="7">
        <v>919451906460</v>
      </c>
      <c r="C18810" s="6" t="s">
        <v>21765</v>
      </c>
      <c r="D18810" s="6" t="s">
        <v>16</v>
      </c>
      <c r="E18810" s="6" t="s">
        <v>12</v>
      </c>
    </row>
    <row r="18811" spans="1:5" x14ac:dyDescent="0.3">
      <c r="A18811" s="6" t="s">
        <v>21766</v>
      </c>
      <c r="B18811" s="7">
        <v>919559352231</v>
      </c>
      <c r="C18811" s="6" t="s">
        <v>21767</v>
      </c>
      <c r="D18811" s="6" t="s">
        <v>16</v>
      </c>
      <c r="E18811" s="6" t="s">
        <v>12</v>
      </c>
    </row>
    <row r="18812" spans="1:5" x14ac:dyDescent="0.3">
      <c r="A18812" s="6" t="s">
        <v>21768</v>
      </c>
      <c r="B18812" s="7">
        <v>919501834724</v>
      </c>
      <c r="C18812" s="6" t="s">
        <v>21769</v>
      </c>
      <c r="D18812" s="6" t="s">
        <v>16</v>
      </c>
      <c r="E18812" s="6" t="s">
        <v>12</v>
      </c>
    </row>
    <row r="18813" spans="1:5" x14ac:dyDescent="0.3">
      <c r="A18813" s="6" t="s">
        <v>21770</v>
      </c>
      <c r="B18813" s="7">
        <v>918004640576</v>
      </c>
      <c r="C18813" s="6" t="s">
        <v>10</v>
      </c>
      <c r="D18813" s="6" t="s">
        <v>16</v>
      </c>
      <c r="E18813" s="6" t="s">
        <v>12</v>
      </c>
    </row>
    <row r="18814" spans="1:5" x14ac:dyDescent="0.3">
      <c r="A18814" s="6" t="s">
        <v>21771</v>
      </c>
      <c r="B18814" s="7">
        <v>918601756569</v>
      </c>
      <c r="C18814" s="6" t="s">
        <v>21772</v>
      </c>
      <c r="D18814" s="6" t="s">
        <v>7</v>
      </c>
      <c r="E18814" s="6" t="s">
        <v>12</v>
      </c>
    </row>
    <row r="18815" spans="1:5" x14ac:dyDescent="0.3">
      <c r="A18815" s="6" t="s">
        <v>21773</v>
      </c>
      <c r="B18815" s="7">
        <v>919415523204</v>
      </c>
      <c r="C18815" s="6" t="s">
        <v>10</v>
      </c>
      <c r="D18815" s="6" t="s">
        <v>11</v>
      </c>
      <c r="E18815" s="6" t="s">
        <v>8</v>
      </c>
    </row>
    <row r="18816" spans="1:5" x14ac:dyDescent="0.3">
      <c r="A18816" s="6" t="s">
        <v>21774</v>
      </c>
      <c r="B18816" s="7">
        <v>919559011234</v>
      </c>
      <c r="C18816" s="6" t="s">
        <v>21775</v>
      </c>
      <c r="D18816" s="6" t="s">
        <v>16</v>
      </c>
      <c r="E18816" s="6" t="s">
        <v>8</v>
      </c>
    </row>
    <row r="18817" spans="1:5" x14ac:dyDescent="0.3">
      <c r="A18817" s="6" t="s">
        <v>21776</v>
      </c>
      <c r="B18817" s="7">
        <v>919670876543</v>
      </c>
      <c r="C18817" s="6" t="s">
        <v>10</v>
      </c>
      <c r="D18817" s="6" t="s">
        <v>16</v>
      </c>
      <c r="E18817" s="6" t="s">
        <v>8</v>
      </c>
    </row>
    <row r="18818" spans="1:5" x14ac:dyDescent="0.3">
      <c r="A18818" s="6" t="s">
        <v>21777</v>
      </c>
      <c r="B18818" s="7">
        <v>919838666631</v>
      </c>
      <c r="C18818" s="6" t="s">
        <v>10</v>
      </c>
      <c r="D18818" s="6" t="s">
        <v>16</v>
      </c>
      <c r="E18818" s="6" t="s">
        <v>12</v>
      </c>
    </row>
    <row r="18819" spans="1:5" x14ac:dyDescent="0.3">
      <c r="A18819" s="6" t="s">
        <v>21778</v>
      </c>
      <c r="B18819" s="7">
        <v>919839085026</v>
      </c>
      <c r="C18819" s="6" t="s">
        <v>21779</v>
      </c>
      <c r="D18819" s="6" t="s">
        <v>16</v>
      </c>
      <c r="E18819" s="6" t="s">
        <v>12</v>
      </c>
    </row>
    <row r="18820" spans="1:5" x14ac:dyDescent="0.3">
      <c r="A18820" s="6" t="s">
        <v>21780</v>
      </c>
      <c r="B18820" s="7">
        <v>919451387722</v>
      </c>
      <c r="C18820" s="6" t="s">
        <v>10</v>
      </c>
      <c r="D18820" s="6" t="s">
        <v>11</v>
      </c>
      <c r="E18820" s="6" t="s">
        <v>12</v>
      </c>
    </row>
    <row r="18821" spans="1:5" x14ac:dyDescent="0.3">
      <c r="A18821" s="6" t="s">
        <v>19557</v>
      </c>
      <c r="B18821" s="7">
        <v>919721139933</v>
      </c>
      <c r="C18821" s="6" t="s">
        <v>10</v>
      </c>
      <c r="D18821" s="6" t="s">
        <v>7</v>
      </c>
      <c r="E18821" s="6" t="s">
        <v>8</v>
      </c>
    </row>
    <row r="18822" spans="1:5" x14ac:dyDescent="0.3">
      <c r="A18822" s="6" t="s">
        <v>21781</v>
      </c>
      <c r="B18822" s="7">
        <v>919450986803</v>
      </c>
      <c r="C18822" s="6" t="s">
        <v>10</v>
      </c>
      <c r="D18822" s="6" t="s">
        <v>7</v>
      </c>
      <c r="E18822" s="6" t="s">
        <v>8</v>
      </c>
    </row>
    <row r="18823" spans="1:5" x14ac:dyDescent="0.3">
      <c r="A18823" s="6" t="s">
        <v>8174</v>
      </c>
      <c r="B18823" s="7">
        <v>916386866413</v>
      </c>
      <c r="C18823" s="6" t="s">
        <v>10</v>
      </c>
      <c r="D18823" s="6" t="s">
        <v>16</v>
      </c>
      <c r="E18823" s="6" t="s">
        <v>12</v>
      </c>
    </row>
    <row r="18824" spans="1:5" x14ac:dyDescent="0.3">
      <c r="A18824" s="6" t="s">
        <v>21782</v>
      </c>
      <c r="B18824" s="7">
        <v>919473827672</v>
      </c>
      <c r="C18824" s="6" t="s">
        <v>10</v>
      </c>
      <c r="D18824" s="6" t="s">
        <v>16</v>
      </c>
      <c r="E18824" s="6" t="s">
        <v>12</v>
      </c>
    </row>
    <row r="18825" spans="1:5" x14ac:dyDescent="0.3">
      <c r="A18825" s="6" t="s">
        <v>21783</v>
      </c>
      <c r="B18825" s="7">
        <v>919918198070</v>
      </c>
      <c r="C18825" s="6" t="s">
        <v>10</v>
      </c>
      <c r="D18825" s="6" t="s">
        <v>16</v>
      </c>
      <c r="E18825" s="6" t="s">
        <v>12</v>
      </c>
    </row>
    <row r="18826" spans="1:5" x14ac:dyDescent="0.3">
      <c r="A18826" s="6" t="s">
        <v>21784</v>
      </c>
      <c r="B18826" s="7">
        <v>919026922666</v>
      </c>
      <c r="C18826" s="6" t="s">
        <v>10</v>
      </c>
      <c r="D18826" s="6" t="s">
        <v>11</v>
      </c>
      <c r="E18826" s="6" t="s">
        <v>8</v>
      </c>
    </row>
    <row r="18827" spans="1:5" x14ac:dyDescent="0.3">
      <c r="A18827" s="6" t="s">
        <v>3437</v>
      </c>
      <c r="B18827" s="7">
        <v>919696112289</v>
      </c>
      <c r="C18827" s="6" t="s">
        <v>10</v>
      </c>
      <c r="D18827" s="6" t="s">
        <v>11</v>
      </c>
      <c r="E18827" s="6" t="s">
        <v>12</v>
      </c>
    </row>
    <row r="18828" spans="1:5" x14ac:dyDescent="0.3">
      <c r="A18828" s="6" t="s">
        <v>46</v>
      </c>
      <c r="B18828" s="7">
        <v>916280186303</v>
      </c>
      <c r="C18828" s="6" t="s">
        <v>10</v>
      </c>
      <c r="D18828" s="6" t="s">
        <v>11</v>
      </c>
      <c r="E18828" s="6" t="s">
        <v>12</v>
      </c>
    </row>
    <row r="18829" spans="1:5" x14ac:dyDescent="0.3">
      <c r="A18829" s="6" t="s">
        <v>21785</v>
      </c>
      <c r="B18829" s="7">
        <v>917042389595</v>
      </c>
      <c r="C18829" s="6" t="s">
        <v>10</v>
      </c>
      <c r="D18829" s="6" t="s">
        <v>11</v>
      </c>
      <c r="E18829" s="6" t="s">
        <v>12</v>
      </c>
    </row>
    <row r="18830" spans="1:5" x14ac:dyDescent="0.3">
      <c r="A18830" s="6" t="s">
        <v>21786</v>
      </c>
      <c r="B18830" s="7">
        <v>919793058440</v>
      </c>
      <c r="C18830" s="6" t="s">
        <v>10</v>
      </c>
      <c r="D18830" s="6" t="s">
        <v>11</v>
      </c>
      <c r="E18830" s="6" t="s">
        <v>12</v>
      </c>
    </row>
    <row r="18831" spans="1:5" x14ac:dyDescent="0.3">
      <c r="A18831" s="6" t="s">
        <v>21787</v>
      </c>
      <c r="B18831" s="7">
        <v>917754888307</v>
      </c>
      <c r="C18831" s="6" t="s">
        <v>10</v>
      </c>
      <c r="D18831" s="6" t="s">
        <v>11</v>
      </c>
      <c r="E18831" s="6" t="s">
        <v>12</v>
      </c>
    </row>
    <row r="18832" spans="1:5" x14ac:dyDescent="0.3">
      <c r="A18832" s="6" t="s">
        <v>4349</v>
      </c>
      <c r="B18832" s="7">
        <v>919795989542</v>
      </c>
      <c r="C18832" s="6" t="s">
        <v>10</v>
      </c>
      <c r="D18832" s="6" t="s">
        <v>7</v>
      </c>
      <c r="E18832" s="6" t="s">
        <v>12</v>
      </c>
    </row>
    <row r="18833" spans="1:5" x14ac:dyDescent="0.3">
      <c r="A18833" s="6" t="s">
        <v>21788</v>
      </c>
      <c r="B18833" s="7">
        <v>919670171712</v>
      </c>
      <c r="C18833" s="6" t="s">
        <v>10</v>
      </c>
      <c r="D18833" s="6" t="s">
        <v>7</v>
      </c>
      <c r="E18833" s="6" t="s">
        <v>12</v>
      </c>
    </row>
    <row r="18834" spans="1:5" x14ac:dyDescent="0.3">
      <c r="A18834" s="6" t="s">
        <v>21789</v>
      </c>
      <c r="B18834" s="7">
        <v>919335037051</v>
      </c>
      <c r="C18834" s="6" t="s">
        <v>10</v>
      </c>
      <c r="D18834" s="6" t="s">
        <v>7</v>
      </c>
      <c r="E18834" s="6" t="s">
        <v>8</v>
      </c>
    </row>
    <row r="18835" spans="1:5" x14ac:dyDescent="0.3">
      <c r="A18835" s="6" t="s">
        <v>21790</v>
      </c>
      <c r="B18835" s="7">
        <v>918176088403</v>
      </c>
      <c r="C18835" s="6" t="s">
        <v>21791</v>
      </c>
      <c r="D18835" s="6" t="s">
        <v>7</v>
      </c>
      <c r="E18835" s="6" t="s">
        <v>8</v>
      </c>
    </row>
    <row r="18836" spans="1:5" x14ac:dyDescent="0.3">
      <c r="A18836" s="6" t="s">
        <v>5357</v>
      </c>
      <c r="B18836" s="7">
        <v>919026324468</v>
      </c>
      <c r="C18836" s="6" t="s">
        <v>10</v>
      </c>
      <c r="D18836" s="6" t="s">
        <v>7</v>
      </c>
      <c r="E18836" s="6" t="s">
        <v>8</v>
      </c>
    </row>
    <row r="18837" spans="1:5" x14ac:dyDescent="0.3">
      <c r="A18837" s="6" t="s">
        <v>21792</v>
      </c>
      <c r="B18837" s="7">
        <v>917982830927</v>
      </c>
      <c r="C18837" s="6" t="s">
        <v>21793</v>
      </c>
      <c r="D18837" s="6" t="s">
        <v>7</v>
      </c>
      <c r="E18837" s="6" t="s">
        <v>12</v>
      </c>
    </row>
    <row r="18838" spans="1:5" x14ac:dyDescent="0.3">
      <c r="A18838" s="6" t="s">
        <v>21794</v>
      </c>
      <c r="B18838" s="7">
        <v>919839373064</v>
      </c>
      <c r="C18838" s="6" t="s">
        <v>21795</v>
      </c>
      <c r="D18838" s="6" t="s">
        <v>7</v>
      </c>
      <c r="E18838" s="6" t="s">
        <v>12</v>
      </c>
    </row>
    <row r="18839" spans="1:5" x14ac:dyDescent="0.3">
      <c r="A18839" s="6" t="s">
        <v>21796</v>
      </c>
      <c r="B18839" s="7">
        <v>917905693534</v>
      </c>
      <c r="C18839" s="6" t="s">
        <v>21797</v>
      </c>
      <c r="D18839" s="6" t="s">
        <v>7</v>
      </c>
      <c r="E18839" s="6" t="s">
        <v>12</v>
      </c>
    </row>
    <row r="18840" spans="1:5" x14ac:dyDescent="0.3">
      <c r="A18840" s="6" t="s">
        <v>21798</v>
      </c>
      <c r="B18840" s="7">
        <v>919005438843</v>
      </c>
      <c r="C18840" s="6" t="s">
        <v>21799</v>
      </c>
      <c r="D18840" s="6" t="s">
        <v>16</v>
      </c>
      <c r="E18840" s="6" t="s">
        <v>8</v>
      </c>
    </row>
    <row r="18841" spans="1:5" x14ac:dyDescent="0.3">
      <c r="A18841" s="6" t="s">
        <v>21800</v>
      </c>
      <c r="B18841" s="7">
        <v>918299405514</v>
      </c>
      <c r="C18841" s="6" t="s">
        <v>21801</v>
      </c>
      <c r="D18841" s="6" t="s">
        <v>7</v>
      </c>
      <c r="E18841" s="6" t="s">
        <v>12</v>
      </c>
    </row>
    <row r="18842" spans="1:5" x14ac:dyDescent="0.3">
      <c r="A18842" s="6" t="s">
        <v>21802</v>
      </c>
      <c r="B18842" s="7">
        <v>918299254531</v>
      </c>
      <c r="C18842" s="6" t="s">
        <v>10</v>
      </c>
      <c r="D18842" s="6" t="s">
        <v>7</v>
      </c>
      <c r="E18842" s="6" t="s">
        <v>8</v>
      </c>
    </row>
    <row r="18843" spans="1:5" x14ac:dyDescent="0.3">
      <c r="A18843" s="6" t="s">
        <v>21803</v>
      </c>
      <c r="B18843" s="7">
        <v>919453211013</v>
      </c>
      <c r="C18843" s="6" t="s">
        <v>21804</v>
      </c>
      <c r="D18843" s="6" t="s">
        <v>7</v>
      </c>
      <c r="E18843" s="6" t="s">
        <v>12</v>
      </c>
    </row>
    <row r="18844" spans="1:5" x14ac:dyDescent="0.3">
      <c r="A18844" s="6" t="s">
        <v>3021</v>
      </c>
      <c r="B18844" s="7">
        <v>917081561111</v>
      </c>
      <c r="C18844" s="6" t="s">
        <v>10</v>
      </c>
      <c r="D18844" s="6" t="s">
        <v>7</v>
      </c>
      <c r="E18844" s="6" t="s">
        <v>12</v>
      </c>
    </row>
    <row r="18845" spans="1:5" x14ac:dyDescent="0.3">
      <c r="A18845" s="6" t="s">
        <v>21805</v>
      </c>
      <c r="B18845" s="7">
        <v>919839114928</v>
      </c>
      <c r="C18845" s="6" t="s">
        <v>10</v>
      </c>
      <c r="D18845" s="6" t="s">
        <v>7</v>
      </c>
      <c r="E18845" s="6" t="s">
        <v>12</v>
      </c>
    </row>
    <row r="18846" spans="1:5" x14ac:dyDescent="0.3">
      <c r="A18846" s="6" t="s">
        <v>11950</v>
      </c>
      <c r="B18846" s="7">
        <v>918318634892</v>
      </c>
      <c r="C18846" s="6" t="s">
        <v>10</v>
      </c>
      <c r="D18846" s="6" t="s">
        <v>7</v>
      </c>
      <c r="E18846" s="6" t="s">
        <v>12</v>
      </c>
    </row>
    <row r="18847" spans="1:5" x14ac:dyDescent="0.3">
      <c r="A18847" s="6" t="s">
        <v>1602</v>
      </c>
      <c r="B18847" s="7">
        <v>918929830504</v>
      </c>
      <c r="C18847" s="6" t="s">
        <v>10</v>
      </c>
      <c r="D18847" s="6" t="s">
        <v>16</v>
      </c>
      <c r="E18847" s="6" t="s">
        <v>12</v>
      </c>
    </row>
    <row r="18848" spans="1:5" x14ac:dyDescent="0.3">
      <c r="A18848" s="6" t="s">
        <v>21806</v>
      </c>
      <c r="B18848" s="7">
        <v>917905485375</v>
      </c>
      <c r="C18848" s="6" t="s">
        <v>10</v>
      </c>
      <c r="D18848" s="6" t="s">
        <v>16</v>
      </c>
      <c r="E18848" s="6" t="s">
        <v>12</v>
      </c>
    </row>
    <row r="18849" spans="1:5" x14ac:dyDescent="0.3">
      <c r="A18849" s="6" t="s">
        <v>21807</v>
      </c>
      <c r="B18849" s="7">
        <v>917303938559</v>
      </c>
      <c r="C18849" s="6" t="s">
        <v>10</v>
      </c>
      <c r="D18849" s="6" t="s">
        <v>16</v>
      </c>
      <c r="E18849" s="6" t="s">
        <v>8</v>
      </c>
    </row>
    <row r="18850" spans="1:5" x14ac:dyDescent="0.3">
      <c r="A18850" s="6" t="s">
        <v>21808</v>
      </c>
      <c r="B18850" s="7">
        <v>919336180229</v>
      </c>
      <c r="C18850" s="6" t="s">
        <v>10</v>
      </c>
      <c r="D18850" s="6" t="s">
        <v>16</v>
      </c>
      <c r="E18850" s="6" t="s">
        <v>12</v>
      </c>
    </row>
    <row r="18851" spans="1:5" x14ac:dyDescent="0.3">
      <c r="A18851" s="6" t="s">
        <v>21809</v>
      </c>
      <c r="B18851" s="7">
        <v>917897431311</v>
      </c>
      <c r="C18851" s="6" t="s">
        <v>10</v>
      </c>
      <c r="D18851" s="6" t="s">
        <v>16</v>
      </c>
      <c r="E18851" s="6" t="s">
        <v>12</v>
      </c>
    </row>
    <row r="18852" spans="1:5" x14ac:dyDescent="0.3">
      <c r="A18852" s="6" t="s">
        <v>1648</v>
      </c>
      <c r="B18852" s="7">
        <v>917985028201</v>
      </c>
      <c r="C18852" s="6" t="s">
        <v>21810</v>
      </c>
      <c r="D18852" s="6" t="s">
        <v>16</v>
      </c>
      <c r="E18852" s="6" t="s">
        <v>12</v>
      </c>
    </row>
    <row r="18853" spans="1:5" x14ac:dyDescent="0.3">
      <c r="A18853" s="6" t="s">
        <v>13029</v>
      </c>
      <c r="B18853" s="7">
        <v>919460681583</v>
      </c>
      <c r="C18853" s="6" t="s">
        <v>21811</v>
      </c>
      <c r="D18853" s="6" t="s">
        <v>16</v>
      </c>
      <c r="E18853" s="6" t="s">
        <v>12</v>
      </c>
    </row>
    <row r="18854" spans="1:5" x14ac:dyDescent="0.3">
      <c r="A18854" s="6" t="s">
        <v>21812</v>
      </c>
      <c r="B18854" s="7">
        <v>919616652660</v>
      </c>
      <c r="C18854" s="6" t="s">
        <v>21813</v>
      </c>
      <c r="D18854" s="6" t="s">
        <v>16</v>
      </c>
      <c r="E18854" s="6" t="s">
        <v>8</v>
      </c>
    </row>
    <row r="18855" spans="1:5" x14ac:dyDescent="0.3">
      <c r="A18855" s="6" t="s">
        <v>46</v>
      </c>
      <c r="B18855" s="7">
        <v>918400480016</v>
      </c>
      <c r="C18855" s="6" t="s">
        <v>21814</v>
      </c>
      <c r="D18855" s="6" t="s">
        <v>16</v>
      </c>
      <c r="E18855" s="6" t="s">
        <v>12</v>
      </c>
    </row>
    <row r="18856" spans="1:5" x14ac:dyDescent="0.3">
      <c r="A18856" s="6" t="s">
        <v>21815</v>
      </c>
      <c r="B18856" s="7">
        <v>919415841586</v>
      </c>
      <c r="C18856" s="6" t="s">
        <v>21816</v>
      </c>
      <c r="D18856" s="6" t="s">
        <v>16</v>
      </c>
      <c r="E18856" s="6" t="s">
        <v>12</v>
      </c>
    </row>
    <row r="18857" spans="1:5" x14ac:dyDescent="0.3">
      <c r="A18857" s="6" t="s">
        <v>11607</v>
      </c>
      <c r="B18857" s="7">
        <v>917408211768</v>
      </c>
      <c r="C18857" s="6" t="s">
        <v>21817</v>
      </c>
      <c r="D18857" s="6" t="s">
        <v>16</v>
      </c>
      <c r="E18857" s="6" t="s">
        <v>12</v>
      </c>
    </row>
    <row r="18858" spans="1:5" x14ac:dyDescent="0.3">
      <c r="A18858" s="6" t="s">
        <v>21818</v>
      </c>
      <c r="B18858" s="7">
        <v>919454818868</v>
      </c>
      <c r="C18858" s="6" t="s">
        <v>21819</v>
      </c>
      <c r="D18858" s="6" t="s">
        <v>16</v>
      </c>
      <c r="E18858" s="6" t="s">
        <v>12</v>
      </c>
    </row>
    <row r="18859" spans="1:5" x14ac:dyDescent="0.3">
      <c r="A18859" s="6" t="s">
        <v>3497</v>
      </c>
      <c r="B18859" s="7">
        <v>917355318643</v>
      </c>
      <c r="C18859" s="6" t="s">
        <v>10</v>
      </c>
      <c r="D18859" s="6" t="s">
        <v>16</v>
      </c>
      <c r="E18859" s="6" t="s">
        <v>12</v>
      </c>
    </row>
    <row r="18860" spans="1:5" x14ac:dyDescent="0.3">
      <c r="A18860" s="6" t="s">
        <v>21820</v>
      </c>
      <c r="B18860" s="7">
        <v>919830582485</v>
      </c>
      <c r="C18860" s="6" t="s">
        <v>21821</v>
      </c>
      <c r="D18860" s="6" t="s">
        <v>16</v>
      </c>
      <c r="E18860" s="6" t="s">
        <v>12</v>
      </c>
    </row>
    <row r="18861" spans="1:5" x14ac:dyDescent="0.3">
      <c r="A18861" s="6" t="s">
        <v>21822</v>
      </c>
      <c r="B18861" s="7">
        <v>919919899665</v>
      </c>
      <c r="C18861" s="6" t="s">
        <v>21823</v>
      </c>
      <c r="D18861" s="6" t="s">
        <v>16</v>
      </c>
      <c r="E18861" s="6" t="s">
        <v>12</v>
      </c>
    </row>
    <row r="18862" spans="1:5" x14ac:dyDescent="0.3">
      <c r="A18862" s="6" t="s">
        <v>1478</v>
      </c>
      <c r="B18862" s="7">
        <v>917905297219</v>
      </c>
      <c r="C18862" s="6" t="s">
        <v>21824</v>
      </c>
      <c r="D18862" s="6" t="s">
        <v>16</v>
      </c>
      <c r="E18862" s="6" t="s">
        <v>12</v>
      </c>
    </row>
    <row r="18863" spans="1:5" x14ac:dyDescent="0.3">
      <c r="A18863" s="6" t="s">
        <v>21825</v>
      </c>
      <c r="B18863" s="7">
        <v>918874487889</v>
      </c>
      <c r="C18863" s="6" t="s">
        <v>21826</v>
      </c>
      <c r="D18863" s="6" t="s">
        <v>16</v>
      </c>
      <c r="E18863" s="6" t="s">
        <v>12</v>
      </c>
    </row>
    <row r="18864" spans="1:5" x14ac:dyDescent="0.3">
      <c r="A18864" s="6" t="s">
        <v>6406</v>
      </c>
      <c r="B18864" s="7">
        <v>919936673524</v>
      </c>
      <c r="C18864" s="6" t="s">
        <v>21827</v>
      </c>
      <c r="D18864" s="6" t="s">
        <v>16</v>
      </c>
      <c r="E18864" s="6" t="s">
        <v>8</v>
      </c>
    </row>
    <row r="18865" spans="1:5" x14ac:dyDescent="0.3">
      <c r="A18865" s="6" t="s">
        <v>21828</v>
      </c>
      <c r="B18865" s="7">
        <v>917030503355</v>
      </c>
      <c r="C18865" s="6" t="s">
        <v>10</v>
      </c>
      <c r="D18865" s="6" t="s">
        <v>7</v>
      </c>
      <c r="E18865" s="6" t="s">
        <v>12</v>
      </c>
    </row>
    <row r="18866" spans="1:5" x14ac:dyDescent="0.3">
      <c r="A18866" s="6" t="s">
        <v>21829</v>
      </c>
      <c r="B18866" s="7">
        <v>918756179308</v>
      </c>
      <c r="C18866" s="6" t="s">
        <v>10</v>
      </c>
      <c r="D18866" s="6" t="s">
        <v>16</v>
      </c>
      <c r="E18866" s="6" t="s">
        <v>12</v>
      </c>
    </row>
    <row r="18867" spans="1:5" x14ac:dyDescent="0.3">
      <c r="A18867" s="6" t="s">
        <v>21830</v>
      </c>
      <c r="B18867" s="7">
        <v>918896088690</v>
      </c>
      <c r="C18867" s="6" t="s">
        <v>21831</v>
      </c>
      <c r="D18867" s="6" t="s">
        <v>11</v>
      </c>
      <c r="E18867" s="6" t="s">
        <v>12</v>
      </c>
    </row>
    <row r="18868" spans="1:5" x14ac:dyDescent="0.3">
      <c r="A18868" s="6" t="s">
        <v>21832</v>
      </c>
      <c r="B18868" s="7">
        <v>919198811811</v>
      </c>
      <c r="C18868" s="6" t="s">
        <v>10</v>
      </c>
      <c r="D18868" s="6" t="s">
        <v>7</v>
      </c>
      <c r="E18868" s="6" t="s">
        <v>8</v>
      </c>
    </row>
    <row r="18869" spans="1:5" x14ac:dyDescent="0.3">
      <c r="A18869" s="6" t="s">
        <v>21833</v>
      </c>
      <c r="B18869" s="7">
        <v>919415352183</v>
      </c>
      <c r="C18869" s="6" t="s">
        <v>10</v>
      </c>
      <c r="D18869" s="6" t="s">
        <v>16</v>
      </c>
      <c r="E18869" s="6" t="s">
        <v>12</v>
      </c>
    </row>
    <row r="18870" spans="1:5" x14ac:dyDescent="0.3">
      <c r="A18870" s="6" t="s">
        <v>21834</v>
      </c>
      <c r="B18870" s="7">
        <v>919594536478</v>
      </c>
      <c r="C18870" s="6" t="s">
        <v>10</v>
      </c>
      <c r="D18870" s="6" t="s">
        <v>16</v>
      </c>
      <c r="E18870" s="6" t="s">
        <v>8</v>
      </c>
    </row>
    <row r="18871" spans="1:5" x14ac:dyDescent="0.3">
      <c r="A18871" s="6" t="s">
        <v>21835</v>
      </c>
      <c r="B18871" s="7">
        <v>919648896677</v>
      </c>
      <c r="C18871" s="6" t="s">
        <v>10</v>
      </c>
      <c r="D18871" s="6" t="s">
        <v>11</v>
      </c>
      <c r="E18871" s="6" t="s">
        <v>12</v>
      </c>
    </row>
    <row r="18872" spans="1:5" x14ac:dyDescent="0.3">
      <c r="A18872" s="6" t="s">
        <v>21836</v>
      </c>
      <c r="B18872" s="7">
        <v>919956724377</v>
      </c>
      <c r="C18872" s="6" t="s">
        <v>10</v>
      </c>
      <c r="D18872" s="6" t="s">
        <v>16</v>
      </c>
      <c r="E18872" s="6" t="s">
        <v>12</v>
      </c>
    </row>
    <row r="18873" spans="1:5" x14ac:dyDescent="0.3">
      <c r="A18873" s="6" t="s">
        <v>21837</v>
      </c>
      <c r="B18873" s="7">
        <v>919532185645</v>
      </c>
      <c r="C18873" s="6" t="s">
        <v>21838</v>
      </c>
      <c r="D18873" s="6" t="s">
        <v>16</v>
      </c>
      <c r="E18873" s="6" t="s">
        <v>12</v>
      </c>
    </row>
    <row r="18874" spans="1:5" x14ac:dyDescent="0.3">
      <c r="A18874" s="6" t="s">
        <v>21839</v>
      </c>
      <c r="B18874" s="7">
        <v>919335209764</v>
      </c>
      <c r="C18874" s="6" t="s">
        <v>10</v>
      </c>
      <c r="D18874" s="6" t="s">
        <v>11</v>
      </c>
      <c r="E18874" s="6" t="s">
        <v>12</v>
      </c>
    </row>
    <row r="18875" spans="1:5" x14ac:dyDescent="0.3">
      <c r="A18875" s="6" t="s">
        <v>21840</v>
      </c>
      <c r="B18875" s="7">
        <v>918744057941</v>
      </c>
      <c r="C18875" s="6" t="s">
        <v>10</v>
      </c>
      <c r="D18875" s="6" t="s">
        <v>16</v>
      </c>
      <c r="E18875" s="6" t="s">
        <v>12</v>
      </c>
    </row>
    <row r="18876" spans="1:5" x14ac:dyDescent="0.3">
      <c r="A18876" s="6" t="s">
        <v>21841</v>
      </c>
      <c r="B18876" s="7">
        <v>919415574471</v>
      </c>
      <c r="C18876" s="6" t="s">
        <v>21842</v>
      </c>
      <c r="D18876" s="6" t="s">
        <v>16</v>
      </c>
      <c r="E18876" s="6" t="s">
        <v>12</v>
      </c>
    </row>
    <row r="18877" spans="1:5" x14ac:dyDescent="0.3">
      <c r="A18877" s="6" t="s">
        <v>21843</v>
      </c>
      <c r="B18877" s="7">
        <v>919839124133</v>
      </c>
      <c r="C18877" s="6" t="s">
        <v>10</v>
      </c>
      <c r="D18877" s="6" t="s">
        <v>16</v>
      </c>
      <c r="E18877" s="6" t="s">
        <v>12</v>
      </c>
    </row>
    <row r="18878" spans="1:5" x14ac:dyDescent="0.3">
      <c r="A18878" s="6" t="s">
        <v>21844</v>
      </c>
      <c r="B18878" s="7">
        <v>919336170748</v>
      </c>
      <c r="C18878" s="6" t="s">
        <v>21845</v>
      </c>
      <c r="D18878" s="6" t="s">
        <v>16</v>
      </c>
      <c r="E18878" s="6" t="s">
        <v>8</v>
      </c>
    </row>
    <row r="18879" spans="1:5" x14ac:dyDescent="0.3">
      <c r="A18879" s="6" t="s">
        <v>46</v>
      </c>
      <c r="B18879" s="7">
        <v>919424507588</v>
      </c>
      <c r="C18879" s="6" t="s">
        <v>10</v>
      </c>
      <c r="D18879" s="6" t="s">
        <v>11</v>
      </c>
      <c r="E18879" s="6" t="s">
        <v>12</v>
      </c>
    </row>
    <row r="18880" spans="1:5" x14ac:dyDescent="0.3">
      <c r="A18880" s="6" t="s">
        <v>21846</v>
      </c>
      <c r="B18880" s="7">
        <v>917007651939</v>
      </c>
      <c r="C18880" s="6" t="s">
        <v>10</v>
      </c>
      <c r="D18880" s="6" t="s">
        <v>11</v>
      </c>
      <c r="E18880" s="6" t="s">
        <v>12</v>
      </c>
    </row>
    <row r="18881" spans="1:5" x14ac:dyDescent="0.3">
      <c r="A18881" s="6" t="s">
        <v>21847</v>
      </c>
      <c r="B18881" s="7">
        <v>919769483658</v>
      </c>
      <c r="C18881" s="6" t="s">
        <v>10</v>
      </c>
      <c r="D18881" s="6" t="s">
        <v>11</v>
      </c>
      <c r="E18881" s="6" t="s">
        <v>12</v>
      </c>
    </row>
    <row r="18882" spans="1:5" x14ac:dyDescent="0.3">
      <c r="A18882" s="6" t="s">
        <v>21848</v>
      </c>
      <c r="B18882" s="7">
        <v>917800008803</v>
      </c>
      <c r="C18882" s="6" t="s">
        <v>10</v>
      </c>
      <c r="D18882" s="6" t="s">
        <v>11</v>
      </c>
      <c r="E18882" s="6" t="s">
        <v>12</v>
      </c>
    </row>
    <row r="18883" spans="1:5" x14ac:dyDescent="0.3">
      <c r="A18883" s="6" t="s">
        <v>5923</v>
      </c>
      <c r="B18883" s="7">
        <v>919793775113</v>
      </c>
      <c r="C18883" s="6" t="s">
        <v>10</v>
      </c>
      <c r="D18883" s="6" t="s">
        <v>11</v>
      </c>
      <c r="E18883" s="6" t="s">
        <v>12</v>
      </c>
    </row>
    <row r="18884" spans="1:5" x14ac:dyDescent="0.3">
      <c r="A18884" s="6" t="s">
        <v>21849</v>
      </c>
      <c r="B18884" s="7">
        <v>919792222267</v>
      </c>
      <c r="C18884" s="6" t="s">
        <v>10</v>
      </c>
      <c r="D18884" s="6" t="s">
        <v>11</v>
      </c>
      <c r="E18884" s="6" t="s">
        <v>12</v>
      </c>
    </row>
    <row r="18885" spans="1:5" x14ac:dyDescent="0.3">
      <c r="A18885" s="6" t="s">
        <v>21850</v>
      </c>
      <c r="B18885" s="7">
        <v>919415408636</v>
      </c>
      <c r="C18885" s="6" t="s">
        <v>10</v>
      </c>
      <c r="D18885" s="6" t="s">
        <v>16</v>
      </c>
      <c r="E18885" s="6" t="s">
        <v>12</v>
      </c>
    </row>
    <row r="18886" spans="1:5" x14ac:dyDescent="0.3">
      <c r="A18886" s="6" t="s">
        <v>8066</v>
      </c>
      <c r="B18886" s="7">
        <v>918737095053</v>
      </c>
      <c r="C18886" s="6" t="s">
        <v>10</v>
      </c>
      <c r="D18886" s="6" t="s">
        <v>11</v>
      </c>
      <c r="E18886" s="6" t="s">
        <v>12</v>
      </c>
    </row>
    <row r="18887" spans="1:5" x14ac:dyDescent="0.3">
      <c r="A18887" s="6" t="s">
        <v>14794</v>
      </c>
      <c r="B18887" s="7">
        <v>919389299990</v>
      </c>
      <c r="C18887" s="6" t="s">
        <v>10</v>
      </c>
      <c r="D18887" s="6" t="s">
        <v>11</v>
      </c>
      <c r="E18887" s="6" t="s">
        <v>8</v>
      </c>
    </row>
    <row r="18888" spans="1:5" x14ac:dyDescent="0.3">
      <c r="A18888" s="6" t="s">
        <v>1037</v>
      </c>
      <c r="B18888" s="7">
        <v>918462067468</v>
      </c>
      <c r="C18888" s="6" t="s">
        <v>21851</v>
      </c>
      <c r="D18888" s="6" t="s">
        <v>16</v>
      </c>
      <c r="E18888" s="6" t="s">
        <v>12</v>
      </c>
    </row>
    <row r="18889" spans="1:5" x14ac:dyDescent="0.3">
      <c r="A18889" s="6" t="s">
        <v>21852</v>
      </c>
      <c r="B18889" s="7">
        <v>919792070122</v>
      </c>
      <c r="C18889" s="6" t="s">
        <v>21853</v>
      </c>
      <c r="D18889" s="6" t="s">
        <v>7</v>
      </c>
      <c r="E18889" s="6" t="s">
        <v>12</v>
      </c>
    </row>
    <row r="18890" spans="1:5" x14ac:dyDescent="0.3">
      <c r="A18890" s="6" t="s">
        <v>16543</v>
      </c>
      <c r="B18890" s="7">
        <v>917703082070</v>
      </c>
      <c r="C18890" s="6" t="s">
        <v>10</v>
      </c>
      <c r="D18890" s="6" t="s">
        <v>16</v>
      </c>
      <c r="E18890" s="6" t="s">
        <v>12</v>
      </c>
    </row>
    <row r="18891" spans="1:5" x14ac:dyDescent="0.3">
      <c r="A18891" s="6" t="s">
        <v>21854</v>
      </c>
      <c r="B18891" s="7">
        <v>917311103199</v>
      </c>
      <c r="C18891" s="6" t="s">
        <v>10</v>
      </c>
      <c r="D18891" s="6" t="s">
        <v>7</v>
      </c>
      <c r="E18891" s="6" t="s">
        <v>12</v>
      </c>
    </row>
    <row r="18892" spans="1:5" x14ac:dyDescent="0.3">
      <c r="A18892" s="6" t="s">
        <v>11595</v>
      </c>
      <c r="B18892" s="7">
        <v>918920042770</v>
      </c>
      <c r="C18892" s="6" t="s">
        <v>10</v>
      </c>
      <c r="D18892" s="6" t="s">
        <v>7</v>
      </c>
      <c r="E18892" s="6" t="s">
        <v>12</v>
      </c>
    </row>
    <row r="18893" spans="1:5" x14ac:dyDescent="0.3">
      <c r="A18893" s="6" t="s">
        <v>21855</v>
      </c>
      <c r="B18893" s="7">
        <v>918707069259</v>
      </c>
      <c r="C18893" s="6" t="s">
        <v>21856</v>
      </c>
      <c r="D18893" s="6" t="s">
        <v>7</v>
      </c>
      <c r="E18893" s="6" t="s">
        <v>12</v>
      </c>
    </row>
    <row r="18894" spans="1:5" x14ac:dyDescent="0.3">
      <c r="A18894" s="6" t="s">
        <v>2787</v>
      </c>
      <c r="B18894" s="7">
        <v>919125548000</v>
      </c>
      <c r="C18894" s="6" t="s">
        <v>10</v>
      </c>
      <c r="D18894" s="6" t="s">
        <v>7</v>
      </c>
      <c r="E18894" s="6" t="s">
        <v>12</v>
      </c>
    </row>
    <row r="18895" spans="1:5" x14ac:dyDescent="0.3">
      <c r="A18895" s="6" t="s">
        <v>21857</v>
      </c>
      <c r="B18895" s="7">
        <v>919997765271</v>
      </c>
      <c r="C18895" s="6" t="s">
        <v>10</v>
      </c>
      <c r="D18895" s="6" t="s">
        <v>16</v>
      </c>
      <c r="E18895" s="6" t="s">
        <v>8</v>
      </c>
    </row>
    <row r="18896" spans="1:5" x14ac:dyDescent="0.3">
      <c r="A18896" s="6" t="s">
        <v>21858</v>
      </c>
      <c r="B18896" s="7">
        <v>919454375560</v>
      </c>
      <c r="C18896" s="6" t="s">
        <v>10</v>
      </c>
      <c r="D18896" s="6" t="s">
        <v>16</v>
      </c>
      <c r="E18896" s="6" t="s">
        <v>12</v>
      </c>
    </row>
    <row r="18897" spans="1:5" x14ac:dyDescent="0.3">
      <c r="A18897" s="6" t="s">
        <v>20348</v>
      </c>
      <c r="B18897" s="7">
        <v>918391077999</v>
      </c>
      <c r="C18897" s="6" t="s">
        <v>10</v>
      </c>
      <c r="D18897" s="6" t="s">
        <v>16</v>
      </c>
      <c r="E18897" s="6" t="s">
        <v>12</v>
      </c>
    </row>
    <row r="18898" spans="1:5" x14ac:dyDescent="0.3">
      <c r="A18898" s="6" t="s">
        <v>21859</v>
      </c>
      <c r="B18898" s="7">
        <v>916387467815</v>
      </c>
      <c r="C18898" s="6" t="s">
        <v>10</v>
      </c>
      <c r="D18898" s="6" t="s">
        <v>16</v>
      </c>
      <c r="E18898" s="6" t="s">
        <v>12</v>
      </c>
    </row>
    <row r="18899" spans="1:5" x14ac:dyDescent="0.3">
      <c r="A18899" s="6" t="s">
        <v>21860</v>
      </c>
      <c r="B18899" s="7">
        <v>919818960389</v>
      </c>
      <c r="C18899" s="6" t="s">
        <v>10</v>
      </c>
      <c r="D18899" s="6" t="s">
        <v>16</v>
      </c>
      <c r="E18899" s="6" t="s">
        <v>12</v>
      </c>
    </row>
    <row r="18900" spans="1:5" x14ac:dyDescent="0.3">
      <c r="A18900" s="6" t="s">
        <v>1768</v>
      </c>
      <c r="B18900" s="7">
        <v>918130312998</v>
      </c>
      <c r="C18900" s="6" t="s">
        <v>10</v>
      </c>
      <c r="D18900" s="6" t="s">
        <v>16</v>
      </c>
      <c r="E18900" s="6" t="s">
        <v>12</v>
      </c>
    </row>
    <row r="18901" spans="1:5" x14ac:dyDescent="0.3">
      <c r="A18901" s="6" t="s">
        <v>21861</v>
      </c>
      <c r="B18901" s="7">
        <v>919305199788</v>
      </c>
      <c r="C18901" s="6" t="s">
        <v>21862</v>
      </c>
      <c r="D18901" s="6" t="s">
        <v>16</v>
      </c>
      <c r="E18901" s="6" t="s">
        <v>12</v>
      </c>
    </row>
    <row r="18902" spans="1:5" x14ac:dyDescent="0.3">
      <c r="A18902" s="6" t="s">
        <v>10621</v>
      </c>
      <c r="B18902" s="7">
        <v>918009955981</v>
      </c>
      <c r="C18902" s="6" t="s">
        <v>10</v>
      </c>
      <c r="D18902" s="6" t="s">
        <v>16</v>
      </c>
      <c r="E18902" s="6" t="s">
        <v>8</v>
      </c>
    </row>
    <row r="18903" spans="1:5" x14ac:dyDescent="0.3">
      <c r="A18903" s="6" t="s">
        <v>21863</v>
      </c>
      <c r="B18903" s="7">
        <v>919369243928</v>
      </c>
      <c r="C18903" s="6" t="s">
        <v>10</v>
      </c>
      <c r="D18903" s="6" t="s">
        <v>16</v>
      </c>
      <c r="E18903" s="6" t="s">
        <v>12</v>
      </c>
    </row>
    <row r="18904" spans="1:5" x14ac:dyDescent="0.3">
      <c r="A18904" s="6" t="s">
        <v>21864</v>
      </c>
      <c r="B18904" s="7">
        <v>919170809999</v>
      </c>
      <c r="C18904" s="6" t="s">
        <v>10</v>
      </c>
      <c r="D18904" s="6" t="s">
        <v>16</v>
      </c>
      <c r="E18904" s="6" t="s">
        <v>8</v>
      </c>
    </row>
    <row r="18905" spans="1:5" x14ac:dyDescent="0.3">
      <c r="A18905" s="6" t="s">
        <v>21865</v>
      </c>
      <c r="B18905" s="7">
        <v>919823643265</v>
      </c>
      <c r="C18905" s="6" t="s">
        <v>21866</v>
      </c>
      <c r="D18905" s="6" t="s">
        <v>16</v>
      </c>
      <c r="E18905" s="6" t="s">
        <v>12</v>
      </c>
    </row>
    <row r="18906" spans="1:5" x14ac:dyDescent="0.3">
      <c r="A18906" s="6" t="s">
        <v>21867</v>
      </c>
      <c r="B18906" s="7">
        <v>917738574937</v>
      </c>
      <c r="C18906" s="6" t="s">
        <v>10</v>
      </c>
      <c r="D18906" s="6" t="s">
        <v>16</v>
      </c>
      <c r="E18906" s="6" t="s">
        <v>12</v>
      </c>
    </row>
    <row r="18907" spans="1:5" x14ac:dyDescent="0.3">
      <c r="A18907" s="6" t="s">
        <v>21868</v>
      </c>
      <c r="B18907" s="7">
        <v>919368160467</v>
      </c>
      <c r="C18907" s="6" t="s">
        <v>21869</v>
      </c>
      <c r="D18907" s="6" t="s">
        <v>16</v>
      </c>
      <c r="E18907" s="6" t="s">
        <v>12</v>
      </c>
    </row>
    <row r="18908" spans="1:5" x14ac:dyDescent="0.3">
      <c r="A18908" s="6" t="s">
        <v>21870</v>
      </c>
      <c r="B18908" s="7">
        <v>919716643911</v>
      </c>
      <c r="C18908" s="6" t="s">
        <v>21871</v>
      </c>
      <c r="D18908" s="6" t="s">
        <v>16</v>
      </c>
      <c r="E18908" s="6" t="s">
        <v>12</v>
      </c>
    </row>
    <row r="18909" spans="1:5" x14ac:dyDescent="0.3">
      <c r="A18909" s="6" t="s">
        <v>46</v>
      </c>
      <c r="B18909" s="7">
        <v>919372308366</v>
      </c>
      <c r="C18909" s="6" t="s">
        <v>21872</v>
      </c>
      <c r="D18909" s="6" t="s">
        <v>16</v>
      </c>
      <c r="E18909" s="6" t="s">
        <v>8</v>
      </c>
    </row>
    <row r="18910" spans="1:5" x14ac:dyDescent="0.3">
      <c r="A18910" s="6" t="s">
        <v>2631</v>
      </c>
      <c r="B18910" s="7">
        <v>917007706736</v>
      </c>
      <c r="C18910" s="6" t="s">
        <v>21873</v>
      </c>
      <c r="D18910" s="6" t="s">
        <v>16</v>
      </c>
      <c r="E18910" s="6" t="s">
        <v>12</v>
      </c>
    </row>
    <row r="18911" spans="1:5" x14ac:dyDescent="0.3">
      <c r="A18911" s="6" t="s">
        <v>4140</v>
      </c>
      <c r="B18911" s="7">
        <v>919910130650</v>
      </c>
      <c r="C18911" s="6" t="s">
        <v>21874</v>
      </c>
      <c r="D18911" s="6" t="s">
        <v>16</v>
      </c>
      <c r="E18911" s="6" t="s">
        <v>12</v>
      </c>
    </row>
    <row r="18912" spans="1:5" x14ac:dyDescent="0.3">
      <c r="A18912" s="6" t="s">
        <v>21875</v>
      </c>
      <c r="B18912" s="7">
        <v>917985448041</v>
      </c>
      <c r="C18912" s="6" t="s">
        <v>21876</v>
      </c>
      <c r="D18912" s="6" t="s">
        <v>16</v>
      </c>
      <c r="E18912" s="6" t="s">
        <v>12</v>
      </c>
    </row>
    <row r="18913" spans="1:5" x14ac:dyDescent="0.3">
      <c r="A18913" s="6" t="s">
        <v>21877</v>
      </c>
      <c r="B18913" s="7">
        <v>919619354968</v>
      </c>
      <c r="C18913" s="6" t="s">
        <v>21878</v>
      </c>
      <c r="D18913" s="6" t="s">
        <v>16</v>
      </c>
      <c r="E18913" s="6" t="s">
        <v>12</v>
      </c>
    </row>
    <row r="18914" spans="1:5" x14ac:dyDescent="0.3">
      <c r="A18914" s="6" t="s">
        <v>21879</v>
      </c>
      <c r="B18914" s="7">
        <v>919956202333</v>
      </c>
      <c r="C18914" s="6" t="s">
        <v>21880</v>
      </c>
      <c r="D18914" s="6" t="s">
        <v>16</v>
      </c>
      <c r="E18914" s="6" t="s">
        <v>12</v>
      </c>
    </row>
    <row r="18915" spans="1:5" x14ac:dyDescent="0.3">
      <c r="A18915" s="6" t="s">
        <v>21881</v>
      </c>
      <c r="B18915" s="7">
        <v>917021484856</v>
      </c>
      <c r="C18915" s="6" t="s">
        <v>21882</v>
      </c>
      <c r="D18915" s="6" t="s">
        <v>16</v>
      </c>
      <c r="E18915" s="6" t="s">
        <v>8</v>
      </c>
    </row>
    <row r="18916" spans="1:5" x14ac:dyDescent="0.3">
      <c r="A18916" s="6" t="s">
        <v>21883</v>
      </c>
      <c r="B18916" s="7">
        <v>919453279222</v>
      </c>
      <c r="C18916" s="6" t="s">
        <v>10</v>
      </c>
      <c r="D18916" s="6" t="s">
        <v>16</v>
      </c>
      <c r="E18916" s="6" t="s">
        <v>12</v>
      </c>
    </row>
    <row r="18917" spans="1:5" x14ac:dyDescent="0.3">
      <c r="A18917" s="6" t="s">
        <v>21884</v>
      </c>
      <c r="B18917" s="7">
        <v>919434053427</v>
      </c>
      <c r="C18917" s="6" t="s">
        <v>10</v>
      </c>
      <c r="D18917" s="6" t="s">
        <v>16</v>
      </c>
      <c r="E18917" s="6" t="s">
        <v>12</v>
      </c>
    </row>
    <row r="18918" spans="1:5" x14ac:dyDescent="0.3">
      <c r="A18918" s="6" t="s">
        <v>21885</v>
      </c>
      <c r="B18918" s="7">
        <v>918957507046</v>
      </c>
      <c r="C18918" s="6" t="s">
        <v>21886</v>
      </c>
      <c r="D18918" s="6" t="s">
        <v>16</v>
      </c>
      <c r="E18918" s="6" t="s">
        <v>8</v>
      </c>
    </row>
    <row r="18919" spans="1:5" x14ac:dyDescent="0.3">
      <c r="A18919" s="6" t="s">
        <v>897</v>
      </c>
      <c r="B18919" s="7">
        <v>917607422817</v>
      </c>
      <c r="C18919" s="6" t="s">
        <v>21887</v>
      </c>
      <c r="D18919" s="6" t="s">
        <v>16</v>
      </c>
      <c r="E18919" s="6" t="s">
        <v>12</v>
      </c>
    </row>
    <row r="18920" spans="1:5" x14ac:dyDescent="0.3">
      <c r="A18920" s="6" t="s">
        <v>21888</v>
      </c>
      <c r="B18920" s="7">
        <v>918604644025</v>
      </c>
      <c r="C18920" s="6" t="s">
        <v>21889</v>
      </c>
      <c r="D18920" s="6" t="s">
        <v>16</v>
      </c>
      <c r="E18920" s="6" t="s">
        <v>12</v>
      </c>
    </row>
    <row r="18921" spans="1:5" x14ac:dyDescent="0.3">
      <c r="A18921" s="6" t="s">
        <v>21890</v>
      </c>
      <c r="B18921" s="7">
        <v>917398755005</v>
      </c>
      <c r="C18921" s="6" t="s">
        <v>10</v>
      </c>
      <c r="D18921" s="6" t="s">
        <v>16</v>
      </c>
      <c r="E18921" s="6" t="s">
        <v>12</v>
      </c>
    </row>
    <row r="18922" spans="1:5" x14ac:dyDescent="0.3">
      <c r="A18922" s="6" t="s">
        <v>398</v>
      </c>
      <c r="B18922" s="7">
        <v>917905766347</v>
      </c>
      <c r="C18922" s="6" t="s">
        <v>10</v>
      </c>
      <c r="D18922" s="6" t="s">
        <v>16</v>
      </c>
      <c r="E18922" s="6" t="s">
        <v>12</v>
      </c>
    </row>
    <row r="18923" spans="1:5" x14ac:dyDescent="0.3">
      <c r="A18923" s="6" t="s">
        <v>21891</v>
      </c>
      <c r="B18923" s="7">
        <v>919452000384</v>
      </c>
      <c r="C18923" s="6" t="s">
        <v>21892</v>
      </c>
      <c r="D18923" s="6" t="s">
        <v>16</v>
      </c>
      <c r="E18923" s="6" t="s">
        <v>12</v>
      </c>
    </row>
    <row r="18924" spans="1:5" x14ac:dyDescent="0.3">
      <c r="A18924" s="6" t="s">
        <v>21893</v>
      </c>
      <c r="B18924" s="7">
        <v>917706982349</v>
      </c>
      <c r="C18924" s="6" t="s">
        <v>21894</v>
      </c>
      <c r="D18924" s="6" t="s">
        <v>11</v>
      </c>
      <c r="E18924" s="6" t="s">
        <v>12</v>
      </c>
    </row>
    <row r="18925" spans="1:5" x14ac:dyDescent="0.3">
      <c r="A18925" s="6" t="s">
        <v>21895</v>
      </c>
      <c r="B18925" s="7">
        <v>918299703328</v>
      </c>
      <c r="C18925" s="6" t="s">
        <v>10</v>
      </c>
      <c r="D18925" s="6" t="s">
        <v>16</v>
      </c>
      <c r="E18925" s="6" t="s">
        <v>12</v>
      </c>
    </row>
    <row r="18926" spans="1:5" x14ac:dyDescent="0.3">
      <c r="A18926" s="6" t="s">
        <v>21896</v>
      </c>
      <c r="B18926" s="7">
        <v>918447853447</v>
      </c>
      <c r="C18926" s="6" t="s">
        <v>21897</v>
      </c>
      <c r="D18926" s="6" t="s">
        <v>16</v>
      </c>
      <c r="E18926" s="6" t="s">
        <v>12</v>
      </c>
    </row>
    <row r="18927" spans="1:5" x14ac:dyDescent="0.3">
      <c r="A18927" s="6" t="s">
        <v>21898</v>
      </c>
      <c r="B18927" s="7">
        <v>918808584444</v>
      </c>
      <c r="C18927" s="6" t="s">
        <v>10</v>
      </c>
      <c r="D18927" s="6" t="s">
        <v>16</v>
      </c>
      <c r="E18927" s="6" t="s">
        <v>12</v>
      </c>
    </row>
    <row r="18928" spans="1:5" x14ac:dyDescent="0.3">
      <c r="A18928" s="6" t="s">
        <v>21899</v>
      </c>
      <c r="B18928" s="7">
        <v>919415025644</v>
      </c>
      <c r="C18928" s="6" t="s">
        <v>10</v>
      </c>
      <c r="D18928" s="6" t="s">
        <v>7</v>
      </c>
      <c r="E18928" s="6" t="s">
        <v>12</v>
      </c>
    </row>
    <row r="18929" spans="1:5" x14ac:dyDescent="0.3">
      <c r="A18929" s="6" t="s">
        <v>21900</v>
      </c>
      <c r="B18929" s="7">
        <v>919415047149</v>
      </c>
      <c r="C18929" s="6" t="s">
        <v>21901</v>
      </c>
      <c r="D18929" s="6" t="s">
        <v>16</v>
      </c>
      <c r="E18929" s="6" t="s">
        <v>12</v>
      </c>
    </row>
    <row r="18930" spans="1:5" x14ac:dyDescent="0.3">
      <c r="A18930" s="6" t="s">
        <v>8698</v>
      </c>
      <c r="B18930" s="7">
        <v>919455551948</v>
      </c>
      <c r="C18930" s="6" t="s">
        <v>10</v>
      </c>
      <c r="D18930" s="6" t="s">
        <v>16</v>
      </c>
      <c r="E18930" s="6" t="s">
        <v>12</v>
      </c>
    </row>
    <row r="18931" spans="1:5" x14ac:dyDescent="0.3">
      <c r="A18931" s="6" t="s">
        <v>21902</v>
      </c>
      <c r="B18931" s="7">
        <v>919552060064</v>
      </c>
      <c r="C18931" s="6" t="s">
        <v>10</v>
      </c>
      <c r="D18931" s="6" t="s">
        <v>7</v>
      </c>
      <c r="E18931" s="6" t="s">
        <v>12</v>
      </c>
    </row>
    <row r="18932" spans="1:5" x14ac:dyDescent="0.3">
      <c r="A18932" s="6" t="s">
        <v>21903</v>
      </c>
      <c r="B18932" s="7">
        <v>919627377171</v>
      </c>
      <c r="C18932" s="6" t="s">
        <v>21904</v>
      </c>
      <c r="D18932" s="6" t="s">
        <v>16</v>
      </c>
      <c r="E18932" s="6" t="s">
        <v>12</v>
      </c>
    </row>
    <row r="18933" spans="1:5" x14ac:dyDescent="0.3">
      <c r="A18933" s="6" t="s">
        <v>21905</v>
      </c>
      <c r="B18933" s="7">
        <v>919807666977</v>
      </c>
      <c r="C18933" s="6" t="s">
        <v>21906</v>
      </c>
      <c r="D18933" s="6" t="s">
        <v>7</v>
      </c>
      <c r="E18933" s="6" t="s">
        <v>12</v>
      </c>
    </row>
    <row r="18934" spans="1:5" x14ac:dyDescent="0.3">
      <c r="A18934" s="6" t="s">
        <v>21907</v>
      </c>
      <c r="B18934" s="7">
        <v>919838400068</v>
      </c>
      <c r="C18934" s="6" t="s">
        <v>21908</v>
      </c>
      <c r="D18934" s="6" t="s">
        <v>16</v>
      </c>
      <c r="E18934" s="6" t="s">
        <v>12</v>
      </c>
    </row>
    <row r="18935" spans="1:5" x14ac:dyDescent="0.3">
      <c r="A18935" s="6" t="s">
        <v>12581</v>
      </c>
      <c r="B18935" s="7">
        <v>919919770777</v>
      </c>
      <c r="C18935" s="6" t="s">
        <v>21909</v>
      </c>
      <c r="D18935" s="6" t="s">
        <v>7</v>
      </c>
      <c r="E18935" s="6" t="s">
        <v>12</v>
      </c>
    </row>
    <row r="18936" spans="1:5" x14ac:dyDescent="0.3">
      <c r="A18936" s="6" t="s">
        <v>2475</v>
      </c>
      <c r="B18936" s="7">
        <v>919936298000</v>
      </c>
      <c r="C18936" s="6" t="s">
        <v>10</v>
      </c>
      <c r="D18936" s="6" t="s">
        <v>16</v>
      </c>
      <c r="E18936" s="6" t="s">
        <v>12</v>
      </c>
    </row>
    <row r="18937" spans="1:5" x14ac:dyDescent="0.3">
      <c r="A18937" s="6" t="s">
        <v>21910</v>
      </c>
      <c r="B18937" s="7">
        <v>919918524109</v>
      </c>
      <c r="C18937" s="6" t="s">
        <v>10</v>
      </c>
      <c r="D18937" s="6" t="s">
        <v>16</v>
      </c>
      <c r="E18937" s="6" t="s">
        <v>12</v>
      </c>
    </row>
    <row r="18938" spans="1:5" x14ac:dyDescent="0.3">
      <c r="A18938" s="6" t="s">
        <v>12415</v>
      </c>
      <c r="B18938" s="7">
        <v>919871021175</v>
      </c>
      <c r="C18938" s="6" t="s">
        <v>10</v>
      </c>
      <c r="D18938" s="6" t="s">
        <v>11</v>
      </c>
      <c r="E18938" s="6" t="s">
        <v>8</v>
      </c>
    </row>
    <row r="18939" spans="1:5" x14ac:dyDescent="0.3">
      <c r="A18939" s="6" t="s">
        <v>21911</v>
      </c>
      <c r="B18939" s="7">
        <v>919838110709</v>
      </c>
      <c r="C18939" s="6" t="s">
        <v>21912</v>
      </c>
      <c r="D18939" s="6" t="s">
        <v>16</v>
      </c>
      <c r="E18939" s="6" t="s">
        <v>8</v>
      </c>
    </row>
    <row r="18940" spans="1:5" x14ac:dyDescent="0.3">
      <c r="A18940" s="6" t="s">
        <v>21913</v>
      </c>
      <c r="B18940" s="7">
        <v>919415101318</v>
      </c>
      <c r="C18940" s="6" t="s">
        <v>10</v>
      </c>
      <c r="D18940" s="6" t="s">
        <v>16</v>
      </c>
      <c r="E18940" s="6" t="s">
        <v>12</v>
      </c>
    </row>
    <row r="18941" spans="1:5" x14ac:dyDescent="0.3">
      <c r="A18941" s="6" t="s">
        <v>21914</v>
      </c>
      <c r="B18941" s="7">
        <v>919415041293</v>
      </c>
      <c r="C18941" s="6" t="s">
        <v>21915</v>
      </c>
      <c r="D18941" s="6" t="s">
        <v>16</v>
      </c>
      <c r="E18941" s="6" t="s">
        <v>8</v>
      </c>
    </row>
    <row r="18942" spans="1:5" x14ac:dyDescent="0.3">
      <c r="A18942" s="6" t="s">
        <v>21916</v>
      </c>
      <c r="B18942" s="7">
        <v>919415133263</v>
      </c>
      <c r="C18942" s="6" t="s">
        <v>21917</v>
      </c>
      <c r="D18942" s="6" t="s">
        <v>16</v>
      </c>
      <c r="E18942" s="6" t="s">
        <v>8</v>
      </c>
    </row>
    <row r="18943" spans="1:5" x14ac:dyDescent="0.3">
      <c r="A18943" s="6" t="s">
        <v>21918</v>
      </c>
      <c r="B18943" s="7">
        <v>919695759999</v>
      </c>
      <c r="C18943" s="6" t="s">
        <v>10</v>
      </c>
      <c r="D18943" s="6" t="s">
        <v>16</v>
      </c>
      <c r="E18943" s="6" t="s">
        <v>12</v>
      </c>
    </row>
    <row r="18944" spans="1:5" x14ac:dyDescent="0.3">
      <c r="A18944" s="6" t="s">
        <v>21919</v>
      </c>
      <c r="B18944" s="7">
        <v>919554366418</v>
      </c>
      <c r="C18944" s="6" t="s">
        <v>10</v>
      </c>
      <c r="D18944" s="6" t="s">
        <v>7</v>
      </c>
      <c r="E18944" s="6" t="s">
        <v>12</v>
      </c>
    </row>
    <row r="18945" spans="1:5" x14ac:dyDescent="0.3">
      <c r="A18945" s="6" t="s">
        <v>21920</v>
      </c>
      <c r="B18945" s="7">
        <v>917388036140</v>
      </c>
      <c r="C18945" s="6" t="s">
        <v>10</v>
      </c>
      <c r="D18945" s="6" t="s">
        <v>11</v>
      </c>
      <c r="E18945" s="6" t="s">
        <v>12</v>
      </c>
    </row>
    <row r="18946" spans="1:5" x14ac:dyDescent="0.3">
      <c r="A18946" s="6" t="s">
        <v>629</v>
      </c>
      <c r="B18946" s="7">
        <v>919710102039</v>
      </c>
      <c r="C18946" s="6" t="s">
        <v>10</v>
      </c>
      <c r="D18946" s="6" t="s">
        <v>11</v>
      </c>
      <c r="E18946" s="6" t="s">
        <v>12</v>
      </c>
    </row>
    <row r="18947" spans="1:5" x14ac:dyDescent="0.3">
      <c r="A18947" s="6" t="s">
        <v>21921</v>
      </c>
      <c r="B18947" s="7">
        <v>919450350051</v>
      </c>
      <c r="C18947" s="6" t="s">
        <v>21922</v>
      </c>
      <c r="D18947" s="6" t="s">
        <v>16</v>
      </c>
      <c r="E18947" s="6" t="s">
        <v>12</v>
      </c>
    </row>
    <row r="18948" spans="1:5" x14ac:dyDescent="0.3">
      <c r="A18948" s="6" t="s">
        <v>21923</v>
      </c>
      <c r="B18948" s="7">
        <v>919170423462</v>
      </c>
      <c r="C18948" s="6" t="s">
        <v>10</v>
      </c>
      <c r="D18948" s="6" t="s">
        <v>11</v>
      </c>
      <c r="E18948" s="6" t="s">
        <v>12</v>
      </c>
    </row>
    <row r="18949" spans="1:5" x14ac:dyDescent="0.3">
      <c r="A18949" s="6" t="s">
        <v>21924</v>
      </c>
      <c r="B18949" s="7">
        <v>919696060052</v>
      </c>
      <c r="C18949" s="6" t="s">
        <v>10</v>
      </c>
      <c r="D18949" s="6" t="s">
        <v>7</v>
      </c>
      <c r="E18949" s="6" t="s">
        <v>12</v>
      </c>
    </row>
    <row r="18950" spans="1:5" x14ac:dyDescent="0.3">
      <c r="A18950" s="6" t="s">
        <v>21925</v>
      </c>
      <c r="B18950" s="7">
        <v>917521907492</v>
      </c>
      <c r="C18950" s="6" t="s">
        <v>10</v>
      </c>
      <c r="D18950" s="6" t="s">
        <v>11</v>
      </c>
      <c r="E18950" s="6" t="s">
        <v>12</v>
      </c>
    </row>
    <row r="18951" spans="1:5" x14ac:dyDescent="0.3">
      <c r="A18951" s="6" t="s">
        <v>21926</v>
      </c>
      <c r="B18951" s="7">
        <v>919936660666</v>
      </c>
      <c r="C18951" s="6" t="s">
        <v>21927</v>
      </c>
      <c r="D18951" s="6" t="s">
        <v>11</v>
      </c>
      <c r="E18951" s="6" t="s">
        <v>8</v>
      </c>
    </row>
    <row r="18952" spans="1:5" x14ac:dyDescent="0.3">
      <c r="A18952" s="6" t="s">
        <v>5962</v>
      </c>
      <c r="B18952" s="7">
        <v>919889877166</v>
      </c>
      <c r="C18952" s="6" t="s">
        <v>10</v>
      </c>
      <c r="D18952" s="6" t="s">
        <v>16</v>
      </c>
      <c r="E18952" s="6" t="s">
        <v>12</v>
      </c>
    </row>
    <row r="18953" spans="1:5" x14ac:dyDescent="0.3">
      <c r="A18953" s="6" t="s">
        <v>21928</v>
      </c>
      <c r="B18953" s="7">
        <v>919450526378</v>
      </c>
      <c r="C18953" s="6" t="s">
        <v>21929</v>
      </c>
      <c r="D18953" s="6" t="s">
        <v>7</v>
      </c>
      <c r="E18953" s="6" t="s">
        <v>12</v>
      </c>
    </row>
    <row r="18954" spans="1:5" x14ac:dyDescent="0.3">
      <c r="A18954" s="6" t="s">
        <v>21930</v>
      </c>
      <c r="B18954" s="7">
        <v>919198880005</v>
      </c>
      <c r="C18954" s="6" t="s">
        <v>21931</v>
      </c>
      <c r="D18954" s="6" t="s">
        <v>16</v>
      </c>
      <c r="E18954" s="6" t="s">
        <v>12</v>
      </c>
    </row>
    <row r="18955" spans="1:5" x14ac:dyDescent="0.3">
      <c r="A18955" s="6" t="s">
        <v>18843</v>
      </c>
      <c r="B18955" s="7">
        <v>919354399406</v>
      </c>
      <c r="C18955" s="6" t="s">
        <v>10</v>
      </c>
      <c r="D18955" s="6" t="s">
        <v>7</v>
      </c>
      <c r="E18955" s="6" t="s">
        <v>8</v>
      </c>
    </row>
    <row r="18956" spans="1:5" x14ac:dyDescent="0.3">
      <c r="A18956" s="6" t="s">
        <v>21932</v>
      </c>
      <c r="B18956" s="7">
        <v>918979416868</v>
      </c>
      <c r="C18956" s="6" t="s">
        <v>10</v>
      </c>
      <c r="D18956" s="6" t="s">
        <v>7</v>
      </c>
      <c r="E18956" s="6" t="s">
        <v>8</v>
      </c>
    </row>
    <row r="18957" spans="1:5" x14ac:dyDescent="0.3">
      <c r="A18957" s="6" t="s">
        <v>21933</v>
      </c>
      <c r="B18957" s="7">
        <v>919453834577</v>
      </c>
      <c r="C18957" s="6" t="s">
        <v>21934</v>
      </c>
      <c r="D18957" s="6" t="s">
        <v>7</v>
      </c>
      <c r="E18957" s="6" t="s">
        <v>12</v>
      </c>
    </row>
    <row r="18958" spans="1:5" x14ac:dyDescent="0.3">
      <c r="A18958" s="6" t="s">
        <v>21935</v>
      </c>
      <c r="B18958" s="7">
        <v>919696351284</v>
      </c>
      <c r="C18958" s="6" t="s">
        <v>10</v>
      </c>
      <c r="D18958" s="6" t="s">
        <v>16</v>
      </c>
      <c r="E18958" s="6" t="s">
        <v>12</v>
      </c>
    </row>
    <row r="18959" spans="1:5" x14ac:dyDescent="0.3">
      <c r="A18959" s="6" t="s">
        <v>11002</v>
      </c>
      <c r="B18959" s="7">
        <v>919956632020</v>
      </c>
      <c r="C18959" s="6" t="s">
        <v>10</v>
      </c>
      <c r="D18959" s="6" t="s">
        <v>16</v>
      </c>
      <c r="E18959" s="6" t="s">
        <v>12</v>
      </c>
    </row>
    <row r="18960" spans="1:5" x14ac:dyDescent="0.3">
      <c r="A18960" s="6" t="s">
        <v>21936</v>
      </c>
      <c r="B18960" s="7">
        <v>916386967525</v>
      </c>
      <c r="C18960" s="6" t="s">
        <v>10</v>
      </c>
      <c r="D18960" s="6" t="s">
        <v>16</v>
      </c>
      <c r="E18960" s="6" t="s">
        <v>12</v>
      </c>
    </row>
    <row r="18961" spans="1:5" x14ac:dyDescent="0.3">
      <c r="A18961" s="6" t="s">
        <v>21937</v>
      </c>
      <c r="B18961" s="7">
        <v>918004922721</v>
      </c>
      <c r="C18961" s="6" t="s">
        <v>21938</v>
      </c>
      <c r="D18961" s="6" t="s">
        <v>16</v>
      </c>
      <c r="E18961" s="6" t="s">
        <v>12</v>
      </c>
    </row>
    <row r="18962" spans="1:5" x14ac:dyDescent="0.3">
      <c r="A18962" s="6" t="s">
        <v>427</v>
      </c>
      <c r="B18962" s="7">
        <v>917454964293</v>
      </c>
      <c r="C18962" s="6" t="s">
        <v>21939</v>
      </c>
      <c r="D18962" s="6" t="s">
        <v>16</v>
      </c>
      <c r="E18962" s="6" t="s">
        <v>12</v>
      </c>
    </row>
    <row r="18963" spans="1:5" x14ac:dyDescent="0.3">
      <c r="A18963" s="6" t="s">
        <v>21940</v>
      </c>
      <c r="B18963" s="7">
        <v>919455039237</v>
      </c>
      <c r="C18963" s="6" t="s">
        <v>10</v>
      </c>
      <c r="D18963" s="6" t="s">
        <v>16</v>
      </c>
      <c r="E18963" s="6" t="s">
        <v>12</v>
      </c>
    </row>
    <row r="18964" spans="1:5" x14ac:dyDescent="0.3">
      <c r="A18964" s="6" t="s">
        <v>21941</v>
      </c>
      <c r="B18964" s="7">
        <v>919415027253</v>
      </c>
      <c r="C18964" s="6" t="s">
        <v>10</v>
      </c>
      <c r="D18964" s="6" t="s">
        <v>16</v>
      </c>
      <c r="E18964" s="6" t="s">
        <v>12</v>
      </c>
    </row>
    <row r="18965" spans="1:5" x14ac:dyDescent="0.3">
      <c r="A18965" s="6" t="s">
        <v>21942</v>
      </c>
      <c r="B18965" s="7">
        <v>919450446457</v>
      </c>
      <c r="C18965" s="6" t="s">
        <v>21943</v>
      </c>
      <c r="D18965" s="6" t="s">
        <v>16</v>
      </c>
      <c r="E18965" s="6" t="s">
        <v>12</v>
      </c>
    </row>
    <row r="18966" spans="1:5" x14ac:dyDescent="0.3">
      <c r="A18966" s="6" t="s">
        <v>21944</v>
      </c>
      <c r="B18966" s="7">
        <v>919918795307</v>
      </c>
      <c r="C18966" s="6" t="s">
        <v>10</v>
      </c>
      <c r="D18966" s="6" t="s">
        <v>16</v>
      </c>
      <c r="E18966" s="6" t="s">
        <v>12</v>
      </c>
    </row>
    <row r="18967" spans="1:5" x14ac:dyDescent="0.3">
      <c r="A18967" s="6" t="s">
        <v>1004</v>
      </c>
      <c r="B18967" s="7">
        <v>918787216067</v>
      </c>
      <c r="C18967" s="6" t="s">
        <v>10</v>
      </c>
      <c r="D18967" s="6" t="s">
        <v>16</v>
      </c>
      <c r="E18967" s="6" t="s">
        <v>12</v>
      </c>
    </row>
    <row r="18968" spans="1:5" x14ac:dyDescent="0.3">
      <c r="A18968" s="6" t="s">
        <v>21945</v>
      </c>
      <c r="B18968" s="7">
        <v>919670136000</v>
      </c>
      <c r="C18968" s="6" t="s">
        <v>21946</v>
      </c>
      <c r="D18968" s="6" t="s">
        <v>16</v>
      </c>
      <c r="E18968" s="6" t="s">
        <v>12</v>
      </c>
    </row>
    <row r="18969" spans="1:5" x14ac:dyDescent="0.3">
      <c r="A18969" s="6" t="s">
        <v>21172</v>
      </c>
      <c r="B18969" s="7">
        <v>919999844397</v>
      </c>
      <c r="C18969" s="6" t="s">
        <v>21947</v>
      </c>
      <c r="D18969" s="6" t="s">
        <v>16</v>
      </c>
      <c r="E18969" s="6" t="s">
        <v>12</v>
      </c>
    </row>
    <row r="18970" spans="1:5" x14ac:dyDescent="0.3">
      <c r="A18970" s="6" t="s">
        <v>21948</v>
      </c>
      <c r="B18970" s="7">
        <v>919729531817</v>
      </c>
      <c r="C18970" s="6" t="s">
        <v>21949</v>
      </c>
      <c r="D18970" s="6" t="s">
        <v>16</v>
      </c>
      <c r="E18970" s="6" t="s">
        <v>12</v>
      </c>
    </row>
    <row r="18971" spans="1:5" x14ac:dyDescent="0.3">
      <c r="A18971" s="6" t="s">
        <v>290</v>
      </c>
      <c r="B18971" s="7">
        <v>919999575547</v>
      </c>
      <c r="C18971" s="6" t="s">
        <v>21950</v>
      </c>
      <c r="D18971" s="6" t="s">
        <v>16</v>
      </c>
      <c r="E18971" s="6" t="s">
        <v>12</v>
      </c>
    </row>
    <row r="18972" spans="1:5" x14ac:dyDescent="0.3">
      <c r="A18972" s="6" t="s">
        <v>21951</v>
      </c>
      <c r="B18972" s="7">
        <v>918840966279</v>
      </c>
      <c r="C18972" s="6" t="s">
        <v>21952</v>
      </c>
      <c r="D18972" s="6" t="s">
        <v>16</v>
      </c>
      <c r="E18972" s="6" t="s">
        <v>12</v>
      </c>
    </row>
    <row r="18973" spans="1:5" x14ac:dyDescent="0.3">
      <c r="A18973" s="6" t="s">
        <v>21953</v>
      </c>
      <c r="B18973" s="7">
        <v>919839151515</v>
      </c>
      <c r="C18973" s="6" t="s">
        <v>21954</v>
      </c>
      <c r="D18973" s="6" t="s">
        <v>16</v>
      </c>
      <c r="E18973" s="6" t="s">
        <v>12</v>
      </c>
    </row>
    <row r="18974" spans="1:5" x14ac:dyDescent="0.3">
      <c r="A18974" s="6" t="s">
        <v>21955</v>
      </c>
      <c r="B18974" s="7">
        <v>918586949116</v>
      </c>
      <c r="C18974" s="6" t="s">
        <v>21956</v>
      </c>
      <c r="D18974" s="6" t="s">
        <v>16</v>
      </c>
      <c r="E18974" s="6" t="s">
        <v>12</v>
      </c>
    </row>
    <row r="18975" spans="1:5" x14ac:dyDescent="0.3">
      <c r="A18975" s="6" t="s">
        <v>21957</v>
      </c>
      <c r="B18975" s="7">
        <v>919336836992</v>
      </c>
      <c r="C18975" s="6" t="s">
        <v>21958</v>
      </c>
      <c r="D18975" s="6" t="s">
        <v>16</v>
      </c>
      <c r="E18975" s="6" t="s">
        <v>8</v>
      </c>
    </row>
    <row r="18976" spans="1:5" x14ac:dyDescent="0.3">
      <c r="A18976" s="6" t="s">
        <v>21959</v>
      </c>
      <c r="B18976" s="7">
        <v>917782061538</v>
      </c>
      <c r="C18976" s="6" t="s">
        <v>21960</v>
      </c>
      <c r="D18976" s="6" t="s">
        <v>16</v>
      </c>
      <c r="E18976" s="6" t="s">
        <v>12</v>
      </c>
    </row>
    <row r="18977" spans="1:5" x14ac:dyDescent="0.3">
      <c r="A18977" s="6" t="s">
        <v>2401</v>
      </c>
      <c r="B18977" s="7">
        <v>919623342134</v>
      </c>
      <c r="C18977" s="6" t="s">
        <v>10</v>
      </c>
      <c r="D18977" s="6" t="s">
        <v>16</v>
      </c>
      <c r="E18977" s="6" t="s">
        <v>12</v>
      </c>
    </row>
    <row r="18978" spans="1:5" x14ac:dyDescent="0.3">
      <c r="A18978" s="6" t="s">
        <v>21961</v>
      </c>
      <c r="B18978" s="7">
        <v>918874822990</v>
      </c>
      <c r="C18978" s="6" t="s">
        <v>10</v>
      </c>
      <c r="D18978" s="6" t="s">
        <v>16</v>
      </c>
      <c r="E18978" s="6" t="s">
        <v>12</v>
      </c>
    </row>
    <row r="18979" spans="1:5" x14ac:dyDescent="0.3">
      <c r="A18979" s="6" t="s">
        <v>21962</v>
      </c>
      <c r="B18979" s="7">
        <v>916005426983</v>
      </c>
      <c r="C18979" s="6" t="s">
        <v>21963</v>
      </c>
      <c r="D18979" s="6" t="s">
        <v>16</v>
      </c>
      <c r="E18979" s="6" t="s">
        <v>8</v>
      </c>
    </row>
    <row r="18980" spans="1:5" x14ac:dyDescent="0.3">
      <c r="A18980" s="6" t="s">
        <v>21964</v>
      </c>
      <c r="B18980" s="7">
        <v>918303972752</v>
      </c>
      <c r="C18980" s="6" t="s">
        <v>10</v>
      </c>
      <c r="D18980" s="6" t="s">
        <v>16</v>
      </c>
      <c r="E18980" s="6" t="s">
        <v>12</v>
      </c>
    </row>
    <row r="18981" spans="1:5" x14ac:dyDescent="0.3">
      <c r="A18981" s="6" t="s">
        <v>11359</v>
      </c>
      <c r="B18981" s="7">
        <v>919839129139</v>
      </c>
      <c r="C18981" s="6" t="s">
        <v>10</v>
      </c>
      <c r="D18981" s="6" t="s">
        <v>16</v>
      </c>
      <c r="E18981" s="6" t="s">
        <v>12</v>
      </c>
    </row>
    <row r="18982" spans="1:5" x14ac:dyDescent="0.3">
      <c r="A18982" s="6" t="s">
        <v>21965</v>
      </c>
      <c r="B18982" s="7">
        <v>918960935000</v>
      </c>
      <c r="C18982" s="6" t="s">
        <v>21966</v>
      </c>
      <c r="D18982" s="6" t="s">
        <v>16</v>
      </c>
      <c r="E18982" s="6" t="s">
        <v>12</v>
      </c>
    </row>
    <row r="18983" spans="1:5" x14ac:dyDescent="0.3">
      <c r="A18983" s="6" t="s">
        <v>21967</v>
      </c>
      <c r="B18983" s="7">
        <v>918889690760</v>
      </c>
      <c r="C18983" s="6" t="s">
        <v>10</v>
      </c>
      <c r="D18983" s="6" t="s">
        <v>16</v>
      </c>
      <c r="E18983" s="6" t="s">
        <v>12</v>
      </c>
    </row>
    <row r="18984" spans="1:5" x14ac:dyDescent="0.3">
      <c r="A18984" s="6" t="s">
        <v>21968</v>
      </c>
      <c r="B18984" s="7">
        <v>919415966059</v>
      </c>
      <c r="C18984" s="6" t="s">
        <v>21969</v>
      </c>
      <c r="D18984" s="6" t="s">
        <v>7</v>
      </c>
      <c r="E18984" s="6" t="s">
        <v>12</v>
      </c>
    </row>
    <row r="18985" spans="1:5" x14ac:dyDescent="0.3">
      <c r="A18985" s="6" t="s">
        <v>21970</v>
      </c>
      <c r="B18985" s="7">
        <v>919450259605</v>
      </c>
      <c r="C18985" s="6" t="s">
        <v>21971</v>
      </c>
      <c r="D18985" s="6" t="s">
        <v>16</v>
      </c>
      <c r="E18985" s="6" t="s">
        <v>12</v>
      </c>
    </row>
    <row r="18986" spans="1:5" x14ac:dyDescent="0.3">
      <c r="A18986" s="6" t="s">
        <v>21972</v>
      </c>
      <c r="B18986" s="7">
        <v>919721850456</v>
      </c>
      <c r="C18986" s="6" t="s">
        <v>21973</v>
      </c>
      <c r="D18986" s="6" t="s">
        <v>16</v>
      </c>
      <c r="E18986" s="6" t="s">
        <v>12</v>
      </c>
    </row>
    <row r="18987" spans="1:5" x14ac:dyDescent="0.3">
      <c r="A18987" s="6" t="s">
        <v>9435</v>
      </c>
      <c r="B18987" s="7">
        <v>917991757585</v>
      </c>
      <c r="C18987" s="6" t="s">
        <v>21974</v>
      </c>
      <c r="D18987" s="6" t="s">
        <v>16</v>
      </c>
      <c r="E18987" s="6" t="s">
        <v>8</v>
      </c>
    </row>
    <row r="18988" spans="1:5" x14ac:dyDescent="0.3">
      <c r="A18988" s="6" t="s">
        <v>21975</v>
      </c>
      <c r="B18988" s="7">
        <v>919918967206</v>
      </c>
      <c r="C18988" s="6" t="s">
        <v>10</v>
      </c>
      <c r="D18988" s="6" t="s">
        <v>11</v>
      </c>
      <c r="E18988" s="6" t="s">
        <v>12</v>
      </c>
    </row>
    <row r="18989" spans="1:5" x14ac:dyDescent="0.3">
      <c r="A18989" s="6" t="s">
        <v>3953</v>
      </c>
      <c r="B18989" s="7">
        <v>919919228708</v>
      </c>
      <c r="C18989" s="6" t="s">
        <v>10</v>
      </c>
      <c r="D18989" s="6" t="s">
        <v>16</v>
      </c>
      <c r="E18989" s="6" t="s">
        <v>12</v>
      </c>
    </row>
    <row r="18990" spans="1:5" x14ac:dyDescent="0.3">
      <c r="A18990" s="6" t="s">
        <v>9741</v>
      </c>
      <c r="B18990" s="7">
        <v>919984874300</v>
      </c>
      <c r="C18990" s="6" t="s">
        <v>21976</v>
      </c>
      <c r="D18990" s="6" t="s">
        <v>16</v>
      </c>
      <c r="E18990" s="6" t="s">
        <v>8</v>
      </c>
    </row>
    <row r="18991" spans="1:5" x14ac:dyDescent="0.3">
      <c r="A18991" s="6" t="s">
        <v>21977</v>
      </c>
      <c r="B18991" s="7">
        <v>917318509595</v>
      </c>
      <c r="C18991" s="6" t="s">
        <v>10</v>
      </c>
      <c r="D18991" s="6" t="s">
        <v>16</v>
      </c>
      <c r="E18991" s="6" t="s">
        <v>12</v>
      </c>
    </row>
    <row r="18992" spans="1:5" x14ac:dyDescent="0.3">
      <c r="A18992" s="6" t="s">
        <v>46</v>
      </c>
      <c r="B18992" s="7">
        <v>919888548836</v>
      </c>
      <c r="C18992" s="6" t="s">
        <v>10</v>
      </c>
      <c r="D18992" s="6" t="s">
        <v>11</v>
      </c>
      <c r="E18992" s="6" t="s">
        <v>12</v>
      </c>
    </row>
    <row r="18993" spans="1:5" x14ac:dyDescent="0.3">
      <c r="A18993" s="6" t="s">
        <v>21978</v>
      </c>
      <c r="B18993" s="7">
        <v>917042394487</v>
      </c>
      <c r="C18993" s="6" t="s">
        <v>10</v>
      </c>
      <c r="D18993" s="6" t="s">
        <v>11</v>
      </c>
      <c r="E18993" s="6" t="s">
        <v>8</v>
      </c>
    </row>
    <row r="18994" spans="1:5" x14ac:dyDescent="0.3">
      <c r="A18994" s="6" t="s">
        <v>21979</v>
      </c>
      <c r="B18994" s="7">
        <v>917565844991</v>
      </c>
      <c r="C18994" s="6" t="s">
        <v>10</v>
      </c>
      <c r="D18994" s="6" t="s">
        <v>11</v>
      </c>
      <c r="E18994" s="6" t="s">
        <v>12</v>
      </c>
    </row>
    <row r="18995" spans="1:5" x14ac:dyDescent="0.3">
      <c r="A18995" s="6" t="s">
        <v>21980</v>
      </c>
      <c r="B18995" s="7">
        <v>917355035270</v>
      </c>
      <c r="C18995" s="6" t="s">
        <v>10</v>
      </c>
      <c r="D18995" s="6" t="s">
        <v>11</v>
      </c>
      <c r="E18995" s="6" t="s">
        <v>12</v>
      </c>
    </row>
    <row r="18996" spans="1:5" x14ac:dyDescent="0.3">
      <c r="A18996" s="6" t="s">
        <v>21981</v>
      </c>
      <c r="B18996" s="7">
        <v>918726015586</v>
      </c>
      <c r="C18996" s="6" t="s">
        <v>10</v>
      </c>
      <c r="D18996" s="6" t="s">
        <v>11</v>
      </c>
      <c r="E18996" s="6" t="s">
        <v>8</v>
      </c>
    </row>
    <row r="18997" spans="1:5" x14ac:dyDescent="0.3">
      <c r="A18997" s="6" t="s">
        <v>15291</v>
      </c>
      <c r="B18997" s="7">
        <v>917010605423</v>
      </c>
      <c r="C18997" s="6" t="s">
        <v>10</v>
      </c>
      <c r="D18997" s="6" t="s">
        <v>11</v>
      </c>
      <c r="E18997" s="6" t="s">
        <v>12</v>
      </c>
    </row>
    <row r="18998" spans="1:5" x14ac:dyDescent="0.3">
      <c r="A18998" s="6" t="s">
        <v>21982</v>
      </c>
      <c r="B18998" s="7">
        <v>919415079297</v>
      </c>
      <c r="C18998" s="6" t="s">
        <v>10</v>
      </c>
      <c r="D18998" s="6" t="s">
        <v>7</v>
      </c>
      <c r="E18998" s="6" t="s">
        <v>8</v>
      </c>
    </row>
    <row r="18999" spans="1:5" x14ac:dyDescent="0.3">
      <c r="A18999" s="6" t="s">
        <v>21983</v>
      </c>
      <c r="B18999" s="7">
        <v>919717996019</v>
      </c>
      <c r="C18999" s="6" t="s">
        <v>21984</v>
      </c>
      <c r="D18999" s="6" t="s">
        <v>16</v>
      </c>
      <c r="E18999" s="6" t="s">
        <v>12</v>
      </c>
    </row>
    <row r="19000" spans="1:5" x14ac:dyDescent="0.3">
      <c r="A19000" s="6" t="s">
        <v>21985</v>
      </c>
      <c r="B19000" s="7">
        <v>919919295998</v>
      </c>
      <c r="C19000" s="6" t="s">
        <v>21986</v>
      </c>
      <c r="D19000" s="6" t="s">
        <v>7</v>
      </c>
      <c r="E19000" s="6" t="s">
        <v>12</v>
      </c>
    </row>
    <row r="19001" spans="1:5" x14ac:dyDescent="0.3">
      <c r="A19001" s="6" t="s">
        <v>21987</v>
      </c>
      <c r="B19001" s="7">
        <v>919415158592</v>
      </c>
      <c r="C19001" s="6" t="s">
        <v>10</v>
      </c>
      <c r="D19001" s="6" t="s">
        <v>7</v>
      </c>
      <c r="E19001" s="6" t="s">
        <v>12</v>
      </c>
    </row>
    <row r="19002" spans="1:5" x14ac:dyDescent="0.3">
      <c r="A19002" s="6" t="s">
        <v>205</v>
      </c>
      <c r="B19002" s="7">
        <v>918197460703</v>
      </c>
      <c r="C19002" s="6" t="s">
        <v>10</v>
      </c>
      <c r="D19002" s="6" t="s">
        <v>7</v>
      </c>
      <c r="E19002" s="6" t="s">
        <v>8</v>
      </c>
    </row>
    <row r="19003" spans="1:5" x14ac:dyDescent="0.3">
      <c r="A19003" s="6" t="s">
        <v>21988</v>
      </c>
      <c r="B19003" s="7">
        <v>919650506202</v>
      </c>
      <c r="C19003" s="6" t="s">
        <v>10</v>
      </c>
      <c r="D19003" s="6" t="s">
        <v>7</v>
      </c>
      <c r="E19003" s="6" t="s">
        <v>12</v>
      </c>
    </row>
    <row r="19004" spans="1:5" x14ac:dyDescent="0.3">
      <c r="A19004" s="6" t="s">
        <v>71</v>
      </c>
      <c r="B19004" s="7">
        <v>919454475154</v>
      </c>
      <c r="C19004" s="6" t="s">
        <v>10</v>
      </c>
      <c r="D19004" s="6" t="s">
        <v>7</v>
      </c>
      <c r="E19004" s="6" t="s">
        <v>12</v>
      </c>
    </row>
    <row r="19005" spans="1:5" x14ac:dyDescent="0.3">
      <c r="A19005" s="6" t="s">
        <v>8769</v>
      </c>
      <c r="B19005" s="7">
        <v>919026063081</v>
      </c>
      <c r="C19005" s="6" t="s">
        <v>21989</v>
      </c>
      <c r="D19005" s="6" t="s">
        <v>7</v>
      </c>
      <c r="E19005" s="6" t="s">
        <v>12</v>
      </c>
    </row>
    <row r="19006" spans="1:5" x14ac:dyDescent="0.3">
      <c r="A19006" s="6" t="s">
        <v>46</v>
      </c>
      <c r="B19006" s="7">
        <v>918847025252</v>
      </c>
      <c r="C19006" s="6" t="s">
        <v>10</v>
      </c>
      <c r="D19006" s="6" t="s">
        <v>7</v>
      </c>
      <c r="E19006" s="6" t="s">
        <v>12</v>
      </c>
    </row>
    <row r="19007" spans="1:5" x14ac:dyDescent="0.3">
      <c r="A19007" s="6" t="s">
        <v>21990</v>
      </c>
      <c r="B19007" s="7">
        <v>919369697149</v>
      </c>
      <c r="C19007" s="6" t="s">
        <v>21991</v>
      </c>
      <c r="D19007" s="6" t="s">
        <v>7</v>
      </c>
      <c r="E19007" s="6" t="s">
        <v>12</v>
      </c>
    </row>
    <row r="19008" spans="1:5" x14ac:dyDescent="0.3">
      <c r="A19008" s="6" t="s">
        <v>11463</v>
      </c>
      <c r="B19008" s="7">
        <v>919873298300</v>
      </c>
      <c r="C19008" s="6" t="s">
        <v>10</v>
      </c>
      <c r="D19008" s="6" t="s">
        <v>7</v>
      </c>
      <c r="E19008" s="6" t="s">
        <v>12</v>
      </c>
    </row>
    <row r="19009" spans="1:5" x14ac:dyDescent="0.3">
      <c r="A19009" s="6" t="s">
        <v>21992</v>
      </c>
      <c r="B19009" s="7">
        <v>919792630538</v>
      </c>
      <c r="C19009" s="6" t="s">
        <v>21993</v>
      </c>
      <c r="D19009" s="6" t="s">
        <v>7</v>
      </c>
      <c r="E19009" s="6" t="s">
        <v>12</v>
      </c>
    </row>
    <row r="19010" spans="1:5" x14ac:dyDescent="0.3">
      <c r="A19010" s="6" t="s">
        <v>21994</v>
      </c>
      <c r="B19010" s="7">
        <v>918847201099</v>
      </c>
      <c r="C19010" s="6" t="s">
        <v>10</v>
      </c>
      <c r="D19010" s="6" t="s">
        <v>7</v>
      </c>
      <c r="E19010" s="6" t="s">
        <v>12</v>
      </c>
    </row>
    <row r="19011" spans="1:5" x14ac:dyDescent="0.3">
      <c r="A19011" s="6" t="s">
        <v>21995</v>
      </c>
      <c r="B19011" s="7">
        <v>918881101564</v>
      </c>
      <c r="C19011" s="6" t="s">
        <v>10</v>
      </c>
      <c r="D19011" s="6" t="s">
        <v>16</v>
      </c>
      <c r="E19011" s="6" t="s">
        <v>12</v>
      </c>
    </row>
    <row r="19012" spans="1:5" x14ac:dyDescent="0.3">
      <c r="A19012" s="6" t="s">
        <v>21996</v>
      </c>
      <c r="B19012" s="7">
        <v>918960178000</v>
      </c>
      <c r="C19012" s="6" t="s">
        <v>10</v>
      </c>
      <c r="D19012" s="6" t="s">
        <v>16</v>
      </c>
      <c r="E19012" s="6" t="s">
        <v>12</v>
      </c>
    </row>
    <row r="19013" spans="1:5" x14ac:dyDescent="0.3">
      <c r="A19013" s="6" t="s">
        <v>21997</v>
      </c>
      <c r="B19013" s="7">
        <v>919795479999</v>
      </c>
      <c r="C19013" s="6" t="s">
        <v>21998</v>
      </c>
      <c r="D19013" s="6" t="s">
        <v>16</v>
      </c>
      <c r="E19013" s="6" t="s">
        <v>12</v>
      </c>
    </row>
    <row r="19014" spans="1:5" x14ac:dyDescent="0.3">
      <c r="A19014" s="6" t="s">
        <v>17374</v>
      </c>
      <c r="B19014" s="7">
        <v>917355300978</v>
      </c>
      <c r="C19014" s="6" t="s">
        <v>10</v>
      </c>
      <c r="D19014" s="6" t="s">
        <v>16</v>
      </c>
      <c r="E19014" s="6" t="s">
        <v>12</v>
      </c>
    </row>
    <row r="19015" spans="1:5" x14ac:dyDescent="0.3">
      <c r="A19015" s="6" t="s">
        <v>21999</v>
      </c>
      <c r="B19015" s="7">
        <v>917007114810</v>
      </c>
      <c r="C19015" s="6" t="s">
        <v>22000</v>
      </c>
      <c r="D19015" s="6" t="s">
        <v>16</v>
      </c>
      <c r="E19015" s="6" t="s">
        <v>12</v>
      </c>
    </row>
    <row r="19016" spans="1:5" x14ac:dyDescent="0.3">
      <c r="A19016" s="6" t="s">
        <v>13333</v>
      </c>
      <c r="B19016" s="7">
        <v>919936467879</v>
      </c>
      <c r="C19016" s="6" t="s">
        <v>10</v>
      </c>
      <c r="D19016" s="6" t="s">
        <v>16</v>
      </c>
      <c r="E19016" s="6" t="s">
        <v>12</v>
      </c>
    </row>
    <row r="19017" spans="1:5" x14ac:dyDescent="0.3">
      <c r="A19017" s="6" t="s">
        <v>46</v>
      </c>
      <c r="B19017" s="7">
        <v>919079765737</v>
      </c>
      <c r="C19017" s="6" t="s">
        <v>22001</v>
      </c>
      <c r="D19017" s="6" t="s">
        <v>16</v>
      </c>
      <c r="E19017" s="6" t="s">
        <v>12</v>
      </c>
    </row>
    <row r="19018" spans="1:5" x14ac:dyDescent="0.3">
      <c r="A19018" s="6" t="s">
        <v>1650</v>
      </c>
      <c r="B19018" s="7">
        <v>918860273649</v>
      </c>
      <c r="C19018" s="6" t="s">
        <v>10</v>
      </c>
      <c r="D19018" s="6" t="s">
        <v>16</v>
      </c>
      <c r="E19018" s="6" t="s">
        <v>12</v>
      </c>
    </row>
    <row r="19019" spans="1:5" x14ac:dyDescent="0.3">
      <c r="A19019" s="6" t="s">
        <v>22002</v>
      </c>
      <c r="B19019" s="7">
        <v>919927900454</v>
      </c>
      <c r="C19019" s="6" t="s">
        <v>10</v>
      </c>
      <c r="D19019" s="6" t="s">
        <v>16</v>
      </c>
      <c r="E19019" s="6" t="s">
        <v>8</v>
      </c>
    </row>
    <row r="19020" spans="1:5" x14ac:dyDescent="0.3">
      <c r="A19020" s="6" t="s">
        <v>22003</v>
      </c>
      <c r="B19020" s="7">
        <v>917905169928</v>
      </c>
      <c r="C19020" s="6" t="s">
        <v>22004</v>
      </c>
      <c r="D19020" s="6" t="s">
        <v>16</v>
      </c>
      <c r="E19020" s="6" t="s">
        <v>8</v>
      </c>
    </row>
    <row r="19021" spans="1:5" x14ac:dyDescent="0.3">
      <c r="A19021" s="6" t="s">
        <v>22005</v>
      </c>
      <c r="B19021" s="7">
        <v>917705012421</v>
      </c>
      <c r="C19021" s="6" t="s">
        <v>22006</v>
      </c>
      <c r="D19021" s="6" t="s">
        <v>16</v>
      </c>
      <c r="E19021" s="6" t="s">
        <v>12</v>
      </c>
    </row>
    <row r="19022" spans="1:5" x14ac:dyDescent="0.3">
      <c r="A19022" s="6" t="s">
        <v>8697</v>
      </c>
      <c r="B19022" s="7">
        <v>918707696269</v>
      </c>
      <c r="C19022" s="6" t="s">
        <v>22007</v>
      </c>
      <c r="D19022" s="6" t="s">
        <v>16</v>
      </c>
      <c r="E19022" s="6" t="s">
        <v>12</v>
      </c>
    </row>
    <row r="19023" spans="1:5" x14ac:dyDescent="0.3">
      <c r="A19023" s="6" t="s">
        <v>22008</v>
      </c>
      <c r="B19023" s="7">
        <v>919305721966</v>
      </c>
      <c r="C19023" s="6" t="s">
        <v>22009</v>
      </c>
      <c r="D19023" s="6" t="s">
        <v>16</v>
      </c>
      <c r="E19023" s="6" t="s">
        <v>12</v>
      </c>
    </row>
    <row r="19024" spans="1:5" x14ac:dyDescent="0.3">
      <c r="A19024" s="6" t="s">
        <v>22010</v>
      </c>
      <c r="B19024" s="7">
        <v>916386257781</v>
      </c>
      <c r="C19024" s="6" t="s">
        <v>10</v>
      </c>
      <c r="D19024" s="6" t="s">
        <v>16</v>
      </c>
      <c r="E19024" s="6" t="s">
        <v>8</v>
      </c>
    </row>
    <row r="19025" spans="1:5" x14ac:dyDescent="0.3">
      <c r="A19025" s="6" t="s">
        <v>10824</v>
      </c>
      <c r="B19025" s="7">
        <v>917235820380</v>
      </c>
      <c r="C19025" s="6" t="s">
        <v>22011</v>
      </c>
      <c r="D19025" s="6" t="s">
        <v>16</v>
      </c>
      <c r="E19025" s="6" t="s">
        <v>12</v>
      </c>
    </row>
    <row r="19026" spans="1:5" x14ac:dyDescent="0.3">
      <c r="A19026" s="6" t="s">
        <v>22012</v>
      </c>
      <c r="B19026" s="7">
        <v>917388755544</v>
      </c>
      <c r="C19026" s="6" t="s">
        <v>10</v>
      </c>
      <c r="D19026" s="6" t="s">
        <v>16</v>
      </c>
      <c r="E19026" s="6" t="s">
        <v>12</v>
      </c>
    </row>
    <row r="19027" spans="1:5" x14ac:dyDescent="0.3">
      <c r="A19027" s="6" t="s">
        <v>7114</v>
      </c>
      <c r="B19027" s="7">
        <v>918299321654</v>
      </c>
      <c r="C19027" s="6" t="s">
        <v>10</v>
      </c>
      <c r="D19027" s="6" t="s">
        <v>16</v>
      </c>
      <c r="E19027" s="6" t="s">
        <v>12</v>
      </c>
    </row>
    <row r="19028" spans="1:5" x14ac:dyDescent="0.3">
      <c r="A19028" s="6" t="s">
        <v>20198</v>
      </c>
      <c r="B19028" s="7">
        <v>917007516652</v>
      </c>
      <c r="C19028" s="6" t="s">
        <v>22013</v>
      </c>
      <c r="D19028" s="6" t="s">
        <v>16</v>
      </c>
      <c r="E19028" s="6" t="s">
        <v>12</v>
      </c>
    </row>
    <row r="19029" spans="1:5" x14ac:dyDescent="0.3">
      <c r="A19029" s="6" t="s">
        <v>1761</v>
      </c>
      <c r="B19029" s="7">
        <v>919580095888</v>
      </c>
      <c r="C19029" s="6" t="s">
        <v>22014</v>
      </c>
      <c r="D19029" s="6" t="s">
        <v>16</v>
      </c>
      <c r="E19029" s="6" t="s">
        <v>12</v>
      </c>
    </row>
    <row r="19030" spans="1:5" x14ac:dyDescent="0.3">
      <c r="A19030" s="6" t="s">
        <v>22015</v>
      </c>
      <c r="B19030" s="7">
        <v>919454849769</v>
      </c>
      <c r="C19030" s="6" t="s">
        <v>22016</v>
      </c>
      <c r="D19030" s="6" t="s">
        <v>16</v>
      </c>
      <c r="E19030" s="6" t="s">
        <v>12</v>
      </c>
    </row>
    <row r="19031" spans="1:5" x14ac:dyDescent="0.3">
      <c r="A19031" s="6" t="s">
        <v>22017</v>
      </c>
      <c r="B19031" s="7">
        <v>916394231263</v>
      </c>
      <c r="C19031" s="6" t="s">
        <v>22018</v>
      </c>
      <c r="D19031" s="6" t="s">
        <v>16</v>
      </c>
      <c r="E19031" s="6" t="s">
        <v>12</v>
      </c>
    </row>
    <row r="19032" spans="1:5" x14ac:dyDescent="0.3">
      <c r="A19032" s="6" t="s">
        <v>22019</v>
      </c>
      <c r="B19032" s="7">
        <v>919919996555</v>
      </c>
      <c r="C19032" s="6" t="s">
        <v>22020</v>
      </c>
      <c r="D19032" s="6" t="s">
        <v>16</v>
      </c>
      <c r="E19032" s="6" t="s">
        <v>12</v>
      </c>
    </row>
    <row r="19033" spans="1:5" x14ac:dyDescent="0.3">
      <c r="A19033" s="6" t="s">
        <v>22021</v>
      </c>
      <c r="B19033" s="7">
        <v>919648043887</v>
      </c>
      <c r="C19033" s="6" t="s">
        <v>22022</v>
      </c>
      <c r="D19033" s="6" t="s">
        <v>16</v>
      </c>
      <c r="E19033" s="6" t="s">
        <v>12</v>
      </c>
    </row>
    <row r="19034" spans="1:5" x14ac:dyDescent="0.3">
      <c r="A19034" s="6" t="s">
        <v>4207</v>
      </c>
      <c r="B19034" s="7">
        <v>918299023880</v>
      </c>
      <c r="C19034" s="6" t="s">
        <v>22023</v>
      </c>
      <c r="D19034" s="6" t="s">
        <v>16</v>
      </c>
      <c r="E19034" s="6" t="s">
        <v>12</v>
      </c>
    </row>
    <row r="19035" spans="1:5" x14ac:dyDescent="0.3">
      <c r="A19035" s="6" t="s">
        <v>4732</v>
      </c>
      <c r="B19035" s="7">
        <v>918009941589</v>
      </c>
      <c r="C19035" s="6" t="s">
        <v>10</v>
      </c>
      <c r="D19035" s="6" t="s">
        <v>7</v>
      </c>
      <c r="E19035" s="6" t="s">
        <v>8</v>
      </c>
    </row>
    <row r="19036" spans="1:5" x14ac:dyDescent="0.3">
      <c r="A19036" s="6" t="s">
        <v>22024</v>
      </c>
      <c r="B19036" s="7">
        <v>918445566666</v>
      </c>
      <c r="C19036" s="6" t="s">
        <v>22025</v>
      </c>
      <c r="D19036" s="6" t="s">
        <v>7</v>
      </c>
      <c r="E19036" s="6" t="s">
        <v>12</v>
      </c>
    </row>
    <row r="19037" spans="1:5" x14ac:dyDescent="0.3">
      <c r="A19037" s="6" t="s">
        <v>785</v>
      </c>
      <c r="B19037" s="7">
        <v>919044094444</v>
      </c>
      <c r="C19037" s="6" t="s">
        <v>10</v>
      </c>
      <c r="D19037" s="6" t="s">
        <v>7</v>
      </c>
      <c r="E19037" s="6" t="s">
        <v>8</v>
      </c>
    </row>
    <row r="19038" spans="1:5" x14ac:dyDescent="0.3">
      <c r="A19038" s="6" t="s">
        <v>22026</v>
      </c>
      <c r="B19038" s="7">
        <v>919236100786</v>
      </c>
      <c r="C19038" s="6" t="s">
        <v>22027</v>
      </c>
      <c r="D19038" s="6" t="s">
        <v>16</v>
      </c>
      <c r="E19038" s="6" t="s">
        <v>8</v>
      </c>
    </row>
    <row r="19039" spans="1:5" x14ac:dyDescent="0.3">
      <c r="A19039" s="6" t="s">
        <v>22028</v>
      </c>
      <c r="B19039" s="7">
        <v>919415434957</v>
      </c>
      <c r="C19039" s="6" t="s">
        <v>10</v>
      </c>
      <c r="D19039" s="6" t="s">
        <v>16</v>
      </c>
      <c r="E19039" s="6" t="s">
        <v>12</v>
      </c>
    </row>
    <row r="19040" spans="1:5" x14ac:dyDescent="0.3">
      <c r="A19040" s="6" t="s">
        <v>22029</v>
      </c>
      <c r="B19040" s="7">
        <v>919454413869</v>
      </c>
      <c r="C19040" s="6" t="s">
        <v>10</v>
      </c>
      <c r="D19040" s="6" t="s">
        <v>11</v>
      </c>
      <c r="E19040" s="6" t="s">
        <v>12</v>
      </c>
    </row>
    <row r="19041" spans="1:5" x14ac:dyDescent="0.3">
      <c r="A19041" s="6" t="s">
        <v>22030</v>
      </c>
      <c r="B19041" s="7">
        <v>919575437978</v>
      </c>
      <c r="C19041" s="6" t="s">
        <v>10</v>
      </c>
      <c r="D19041" s="6" t="s">
        <v>7</v>
      </c>
      <c r="E19041" s="6" t="s">
        <v>12</v>
      </c>
    </row>
    <row r="19042" spans="1:5" x14ac:dyDescent="0.3">
      <c r="A19042" s="6" t="s">
        <v>14189</v>
      </c>
      <c r="B19042" s="7">
        <v>919839063683</v>
      </c>
      <c r="C19042" s="6" t="s">
        <v>22031</v>
      </c>
      <c r="D19042" s="6" t="s">
        <v>16</v>
      </c>
      <c r="E19042" s="6" t="s">
        <v>12</v>
      </c>
    </row>
    <row r="19043" spans="1:5" x14ac:dyDescent="0.3">
      <c r="A19043" s="6" t="s">
        <v>22032</v>
      </c>
      <c r="B19043" s="7">
        <v>917398240748</v>
      </c>
      <c r="C19043" s="6" t="s">
        <v>10</v>
      </c>
      <c r="D19043" s="6" t="s">
        <v>11</v>
      </c>
      <c r="E19043" s="6" t="s">
        <v>8</v>
      </c>
    </row>
    <row r="19044" spans="1:5" x14ac:dyDescent="0.3">
      <c r="A19044" s="6" t="s">
        <v>3149</v>
      </c>
      <c r="B19044" s="7">
        <v>919654089464</v>
      </c>
      <c r="C19044" s="6" t="s">
        <v>10</v>
      </c>
      <c r="D19044" s="6" t="s">
        <v>16</v>
      </c>
      <c r="E19044" s="6" t="s">
        <v>12</v>
      </c>
    </row>
    <row r="19045" spans="1:5" x14ac:dyDescent="0.3">
      <c r="A19045" s="6" t="s">
        <v>22033</v>
      </c>
      <c r="B19045" s="7">
        <v>918081429458</v>
      </c>
      <c r="C19045" s="6" t="s">
        <v>10</v>
      </c>
      <c r="D19045" s="6" t="s">
        <v>16</v>
      </c>
      <c r="E19045" s="6" t="s">
        <v>12</v>
      </c>
    </row>
    <row r="19046" spans="1:5" x14ac:dyDescent="0.3">
      <c r="A19046" s="6" t="s">
        <v>22034</v>
      </c>
      <c r="B19046" s="7">
        <v>919415056511</v>
      </c>
      <c r="C19046" s="6" t="s">
        <v>10</v>
      </c>
      <c r="D19046" s="6" t="s">
        <v>16</v>
      </c>
      <c r="E19046" s="6" t="s">
        <v>12</v>
      </c>
    </row>
    <row r="19047" spans="1:5" x14ac:dyDescent="0.3">
      <c r="A19047" s="6" t="s">
        <v>22035</v>
      </c>
      <c r="B19047" s="7">
        <v>919151257500</v>
      </c>
      <c r="C19047" s="6" t="s">
        <v>10</v>
      </c>
      <c r="D19047" s="6" t="s">
        <v>16</v>
      </c>
      <c r="E19047" s="6" t="s">
        <v>12</v>
      </c>
    </row>
    <row r="19048" spans="1:5" x14ac:dyDescent="0.3">
      <c r="A19048" s="6" t="s">
        <v>22036</v>
      </c>
      <c r="B19048" s="7">
        <v>916393846653</v>
      </c>
      <c r="C19048" s="6" t="s">
        <v>10</v>
      </c>
      <c r="D19048" s="6" t="s">
        <v>11</v>
      </c>
      <c r="E19048" s="6" t="s">
        <v>12</v>
      </c>
    </row>
    <row r="19049" spans="1:5" x14ac:dyDescent="0.3">
      <c r="A19049" s="6" t="s">
        <v>11607</v>
      </c>
      <c r="B19049" s="7">
        <v>919412297133</v>
      </c>
      <c r="C19049" s="6" t="s">
        <v>22037</v>
      </c>
      <c r="D19049" s="6" t="s">
        <v>11</v>
      </c>
      <c r="E19049" s="6" t="s">
        <v>12</v>
      </c>
    </row>
    <row r="19050" spans="1:5" x14ac:dyDescent="0.3">
      <c r="A19050" s="6" t="s">
        <v>1485</v>
      </c>
      <c r="B19050" s="7">
        <v>919560955865</v>
      </c>
      <c r="C19050" s="6" t="s">
        <v>10</v>
      </c>
      <c r="D19050" s="6" t="s">
        <v>16</v>
      </c>
      <c r="E19050" s="6" t="s">
        <v>12</v>
      </c>
    </row>
    <row r="19051" spans="1:5" x14ac:dyDescent="0.3">
      <c r="A19051" s="6" t="s">
        <v>22038</v>
      </c>
      <c r="B19051" s="7">
        <v>919936079000</v>
      </c>
      <c r="C19051" s="6" t="s">
        <v>10</v>
      </c>
      <c r="D19051" s="6" t="s">
        <v>7</v>
      </c>
      <c r="E19051" s="6" t="s">
        <v>12</v>
      </c>
    </row>
    <row r="19052" spans="1:5" x14ac:dyDescent="0.3">
      <c r="A19052" s="6" t="s">
        <v>22039</v>
      </c>
      <c r="B19052" s="7">
        <v>917007948676</v>
      </c>
      <c r="C19052" s="6" t="s">
        <v>10</v>
      </c>
      <c r="D19052" s="6" t="s">
        <v>7</v>
      </c>
      <c r="E19052" s="6" t="s">
        <v>12</v>
      </c>
    </row>
    <row r="19053" spans="1:5" x14ac:dyDescent="0.3">
      <c r="A19053" s="6" t="s">
        <v>22040</v>
      </c>
      <c r="B19053" s="7">
        <v>917355086788</v>
      </c>
      <c r="C19053" s="6" t="s">
        <v>10</v>
      </c>
      <c r="D19053" s="6" t="s">
        <v>11</v>
      </c>
      <c r="E19053" s="6" t="s">
        <v>12</v>
      </c>
    </row>
    <row r="19054" spans="1:5" x14ac:dyDescent="0.3">
      <c r="A19054" s="6" t="s">
        <v>22041</v>
      </c>
      <c r="B19054" s="7">
        <v>917860333108</v>
      </c>
      <c r="C19054" s="6" t="s">
        <v>10</v>
      </c>
      <c r="D19054" s="6" t="s">
        <v>11</v>
      </c>
      <c r="E19054" s="6" t="s">
        <v>12</v>
      </c>
    </row>
    <row r="19055" spans="1:5" x14ac:dyDescent="0.3">
      <c r="A19055" s="6" t="s">
        <v>22042</v>
      </c>
      <c r="B19055" s="7">
        <v>919930196956</v>
      </c>
      <c r="C19055" s="6" t="s">
        <v>10</v>
      </c>
      <c r="D19055" s="6" t="s">
        <v>11</v>
      </c>
      <c r="E19055" s="6" t="s">
        <v>12</v>
      </c>
    </row>
    <row r="19056" spans="1:5" x14ac:dyDescent="0.3">
      <c r="A19056" s="6" t="s">
        <v>1483</v>
      </c>
      <c r="B19056" s="7">
        <v>918576827244</v>
      </c>
      <c r="C19056" s="6" t="s">
        <v>22043</v>
      </c>
      <c r="D19056" s="6" t="s">
        <v>7</v>
      </c>
      <c r="E19056" s="6" t="s">
        <v>12</v>
      </c>
    </row>
    <row r="19057" spans="1:5" x14ac:dyDescent="0.3">
      <c r="A19057" s="6" t="s">
        <v>22044</v>
      </c>
      <c r="B19057" s="7">
        <v>919838633110</v>
      </c>
      <c r="C19057" s="6" t="s">
        <v>10</v>
      </c>
      <c r="D19057" s="6" t="s">
        <v>7</v>
      </c>
      <c r="E19057" s="6" t="s">
        <v>12</v>
      </c>
    </row>
    <row r="19058" spans="1:5" x14ac:dyDescent="0.3">
      <c r="A19058" s="6" t="s">
        <v>22045</v>
      </c>
      <c r="B19058" s="7">
        <v>919415531178</v>
      </c>
      <c r="C19058" s="6" t="s">
        <v>22046</v>
      </c>
      <c r="D19058" s="6" t="s">
        <v>16</v>
      </c>
      <c r="E19058" s="6" t="s">
        <v>12</v>
      </c>
    </row>
    <row r="19059" spans="1:5" x14ac:dyDescent="0.3">
      <c r="A19059" s="6" t="s">
        <v>675</v>
      </c>
      <c r="B19059" s="7">
        <v>918368590217</v>
      </c>
      <c r="C19059" s="6" t="s">
        <v>10</v>
      </c>
      <c r="D19059" s="6" t="s">
        <v>16</v>
      </c>
      <c r="E19059" s="6" t="s">
        <v>12</v>
      </c>
    </row>
    <row r="19060" spans="1:5" x14ac:dyDescent="0.3">
      <c r="A19060" s="6" t="s">
        <v>22047</v>
      </c>
      <c r="B19060" s="7">
        <v>917983103404</v>
      </c>
      <c r="C19060" s="6" t="s">
        <v>10</v>
      </c>
      <c r="D19060" s="6" t="s">
        <v>7</v>
      </c>
      <c r="E19060" s="6" t="s">
        <v>12</v>
      </c>
    </row>
    <row r="19061" spans="1:5" x14ac:dyDescent="0.3">
      <c r="A19061" s="6" t="s">
        <v>22048</v>
      </c>
      <c r="B19061" s="7">
        <v>919119881729</v>
      </c>
      <c r="C19061" s="6" t="s">
        <v>10</v>
      </c>
      <c r="D19061" s="6" t="s">
        <v>16</v>
      </c>
      <c r="E19061" s="6" t="s">
        <v>12</v>
      </c>
    </row>
    <row r="19062" spans="1:5" x14ac:dyDescent="0.3">
      <c r="A19062" s="6" t="s">
        <v>19886</v>
      </c>
      <c r="B19062" s="7">
        <v>919686847726</v>
      </c>
      <c r="C19062" s="6" t="s">
        <v>10</v>
      </c>
      <c r="D19062" s="6" t="s">
        <v>7</v>
      </c>
      <c r="E19062" s="6" t="s">
        <v>12</v>
      </c>
    </row>
    <row r="19063" spans="1:5" x14ac:dyDescent="0.3">
      <c r="A19063" s="6" t="s">
        <v>726</v>
      </c>
      <c r="B19063" s="7">
        <v>919140656996</v>
      </c>
      <c r="C19063" s="6" t="s">
        <v>22049</v>
      </c>
      <c r="D19063" s="6" t="s">
        <v>7</v>
      </c>
      <c r="E19063" s="6" t="s">
        <v>12</v>
      </c>
    </row>
    <row r="19064" spans="1:5" x14ac:dyDescent="0.3">
      <c r="A19064" s="6" t="s">
        <v>14585</v>
      </c>
      <c r="B19064" s="7">
        <v>919877760749</v>
      </c>
      <c r="C19064" s="6" t="s">
        <v>10</v>
      </c>
      <c r="D19064" s="6" t="s">
        <v>7</v>
      </c>
      <c r="E19064" s="6" t="s">
        <v>8</v>
      </c>
    </row>
    <row r="19065" spans="1:5" x14ac:dyDescent="0.3">
      <c r="A19065" s="6" t="s">
        <v>1648</v>
      </c>
      <c r="B19065" s="7">
        <v>919892323586</v>
      </c>
      <c r="C19065" s="6" t="s">
        <v>22050</v>
      </c>
      <c r="D19065" s="6" t="s">
        <v>7</v>
      </c>
      <c r="E19065" s="6" t="s">
        <v>8</v>
      </c>
    </row>
    <row r="19066" spans="1:5" x14ac:dyDescent="0.3">
      <c r="A19066" s="6" t="s">
        <v>22051</v>
      </c>
      <c r="B19066" s="7">
        <v>916387638892</v>
      </c>
      <c r="C19066" s="6" t="s">
        <v>10</v>
      </c>
      <c r="D19066" s="6" t="s">
        <v>7</v>
      </c>
      <c r="E19066" s="6" t="s">
        <v>12</v>
      </c>
    </row>
    <row r="19067" spans="1:5" x14ac:dyDescent="0.3">
      <c r="A19067" s="6" t="s">
        <v>1474</v>
      </c>
      <c r="B19067" s="7">
        <v>918882994419</v>
      </c>
      <c r="C19067" s="6" t="s">
        <v>10</v>
      </c>
      <c r="D19067" s="6" t="s">
        <v>7</v>
      </c>
      <c r="E19067" s="6" t="s">
        <v>12</v>
      </c>
    </row>
    <row r="19068" spans="1:5" x14ac:dyDescent="0.3">
      <c r="A19068" s="6" t="s">
        <v>21226</v>
      </c>
      <c r="B19068" s="7">
        <v>919990120594</v>
      </c>
      <c r="C19068" s="6" t="s">
        <v>10</v>
      </c>
      <c r="D19068" s="6" t="s">
        <v>16</v>
      </c>
      <c r="E19068" s="6" t="s">
        <v>8</v>
      </c>
    </row>
    <row r="19069" spans="1:5" x14ac:dyDescent="0.3">
      <c r="A19069" s="6" t="s">
        <v>22052</v>
      </c>
      <c r="B19069" s="7">
        <v>919795761008</v>
      </c>
      <c r="C19069" s="6" t="s">
        <v>22053</v>
      </c>
      <c r="D19069" s="6" t="s">
        <v>16</v>
      </c>
      <c r="E19069" s="6" t="s">
        <v>12</v>
      </c>
    </row>
    <row r="19070" spans="1:5" x14ac:dyDescent="0.3">
      <c r="A19070" s="6" t="s">
        <v>22054</v>
      </c>
      <c r="B19070" s="7">
        <v>919999385152</v>
      </c>
      <c r="C19070" s="6" t="s">
        <v>10</v>
      </c>
      <c r="D19070" s="6" t="s">
        <v>16</v>
      </c>
      <c r="E19070" s="6" t="s">
        <v>12</v>
      </c>
    </row>
    <row r="19071" spans="1:5" x14ac:dyDescent="0.3">
      <c r="A19071" s="6" t="s">
        <v>1878</v>
      </c>
      <c r="B19071" s="7">
        <v>919889811895</v>
      </c>
      <c r="C19071" s="6" t="s">
        <v>10</v>
      </c>
      <c r="D19071" s="6" t="s">
        <v>16</v>
      </c>
      <c r="E19071" s="6" t="s">
        <v>12</v>
      </c>
    </row>
    <row r="19072" spans="1:5" x14ac:dyDescent="0.3">
      <c r="A19072" s="6" t="s">
        <v>22055</v>
      </c>
      <c r="B19072" s="7">
        <v>917054847164</v>
      </c>
      <c r="C19072" s="6" t="s">
        <v>22056</v>
      </c>
      <c r="D19072" s="6" t="s">
        <v>16</v>
      </c>
      <c r="E19072" s="6" t="s">
        <v>12</v>
      </c>
    </row>
    <row r="19073" spans="1:5" x14ac:dyDescent="0.3">
      <c r="A19073" s="6" t="s">
        <v>22057</v>
      </c>
      <c r="B19073" s="7">
        <v>918354977400</v>
      </c>
      <c r="C19073" s="6" t="s">
        <v>10</v>
      </c>
      <c r="D19073" s="6" t="s">
        <v>16</v>
      </c>
      <c r="E19073" s="6" t="s">
        <v>8</v>
      </c>
    </row>
    <row r="19074" spans="1:5" x14ac:dyDescent="0.3">
      <c r="A19074" s="6" t="s">
        <v>6792</v>
      </c>
      <c r="B19074" s="7">
        <v>917007190755</v>
      </c>
      <c r="C19074" s="6" t="s">
        <v>10</v>
      </c>
      <c r="D19074" s="6" t="s">
        <v>16</v>
      </c>
      <c r="E19074" s="6" t="s">
        <v>12</v>
      </c>
    </row>
    <row r="19075" spans="1:5" x14ac:dyDescent="0.3">
      <c r="A19075" s="6" t="s">
        <v>22058</v>
      </c>
      <c r="B19075" s="7">
        <v>918299258205</v>
      </c>
      <c r="C19075" s="6" t="s">
        <v>10</v>
      </c>
      <c r="D19075" s="6" t="s">
        <v>16</v>
      </c>
      <c r="E19075" s="6" t="s">
        <v>12</v>
      </c>
    </row>
    <row r="19076" spans="1:5" x14ac:dyDescent="0.3">
      <c r="A19076" s="6" t="s">
        <v>18918</v>
      </c>
      <c r="B19076" s="7">
        <v>919794643042</v>
      </c>
      <c r="C19076" s="6" t="s">
        <v>10</v>
      </c>
      <c r="D19076" s="6" t="s">
        <v>16</v>
      </c>
      <c r="E19076" s="6" t="s">
        <v>12</v>
      </c>
    </row>
    <row r="19077" spans="1:5" x14ac:dyDescent="0.3">
      <c r="A19077" s="6" t="s">
        <v>22059</v>
      </c>
      <c r="B19077" s="7">
        <v>919839219954</v>
      </c>
      <c r="C19077" s="6" t="s">
        <v>22060</v>
      </c>
      <c r="D19077" s="6" t="s">
        <v>16</v>
      </c>
      <c r="E19077" s="6" t="s">
        <v>12</v>
      </c>
    </row>
    <row r="19078" spans="1:5" x14ac:dyDescent="0.3">
      <c r="A19078" s="6" t="s">
        <v>22061</v>
      </c>
      <c r="B19078" s="7">
        <v>917388235212</v>
      </c>
      <c r="C19078" s="6" t="s">
        <v>10</v>
      </c>
      <c r="D19078" s="6" t="s">
        <v>16</v>
      </c>
      <c r="E19078" s="6" t="s">
        <v>12</v>
      </c>
    </row>
    <row r="19079" spans="1:5" x14ac:dyDescent="0.3">
      <c r="A19079" s="6" t="s">
        <v>22062</v>
      </c>
      <c r="B19079" s="7">
        <v>917291071701</v>
      </c>
      <c r="C19079" s="6" t="s">
        <v>10</v>
      </c>
      <c r="D19079" s="6" t="s">
        <v>16</v>
      </c>
      <c r="E19079" s="6" t="s">
        <v>12</v>
      </c>
    </row>
    <row r="19080" spans="1:5" x14ac:dyDescent="0.3">
      <c r="A19080" s="6" t="s">
        <v>9187</v>
      </c>
      <c r="B19080" s="7">
        <v>918050641876</v>
      </c>
      <c r="C19080" s="6" t="s">
        <v>22063</v>
      </c>
      <c r="D19080" s="6" t="s">
        <v>16</v>
      </c>
      <c r="E19080" s="6" t="s">
        <v>12</v>
      </c>
    </row>
    <row r="19081" spans="1:5" x14ac:dyDescent="0.3">
      <c r="A19081" s="6" t="s">
        <v>22064</v>
      </c>
      <c r="B19081" s="7">
        <v>919833893874</v>
      </c>
      <c r="C19081" s="6" t="s">
        <v>22065</v>
      </c>
      <c r="D19081" s="6" t="s">
        <v>16</v>
      </c>
      <c r="E19081" s="6" t="s">
        <v>8</v>
      </c>
    </row>
    <row r="19082" spans="1:5" x14ac:dyDescent="0.3">
      <c r="A19082" s="6" t="s">
        <v>22066</v>
      </c>
      <c r="B19082" s="7">
        <v>917905752077</v>
      </c>
      <c r="C19082" s="6" t="s">
        <v>22067</v>
      </c>
      <c r="D19082" s="6" t="s">
        <v>16</v>
      </c>
      <c r="E19082" s="6" t="s">
        <v>12</v>
      </c>
    </row>
    <row r="19083" spans="1:5" x14ac:dyDescent="0.3">
      <c r="A19083" s="6" t="s">
        <v>22068</v>
      </c>
      <c r="B19083" s="7">
        <v>919936404718</v>
      </c>
      <c r="C19083" s="6" t="s">
        <v>10</v>
      </c>
      <c r="D19083" s="6" t="s">
        <v>16</v>
      </c>
      <c r="E19083" s="6" t="s">
        <v>12</v>
      </c>
    </row>
    <row r="19084" spans="1:5" x14ac:dyDescent="0.3">
      <c r="A19084" s="6" t="s">
        <v>22069</v>
      </c>
      <c r="B19084" s="7">
        <v>917620213551</v>
      </c>
      <c r="C19084" s="6" t="s">
        <v>10</v>
      </c>
      <c r="D19084" s="6" t="s">
        <v>16</v>
      </c>
      <c r="E19084" s="6" t="s">
        <v>12</v>
      </c>
    </row>
    <row r="19085" spans="1:5" x14ac:dyDescent="0.3">
      <c r="A19085" s="6" t="s">
        <v>22070</v>
      </c>
      <c r="B19085" s="7">
        <v>918416069988</v>
      </c>
      <c r="C19085" s="6" t="s">
        <v>22071</v>
      </c>
      <c r="D19085" s="6" t="s">
        <v>16</v>
      </c>
      <c r="E19085" s="6" t="s">
        <v>12</v>
      </c>
    </row>
    <row r="19086" spans="1:5" x14ac:dyDescent="0.3">
      <c r="A19086" s="6" t="s">
        <v>22072</v>
      </c>
      <c r="B19086" s="7">
        <v>919984073395</v>
      </c>
      <c r="C19086" s="6" t="s">
        <v>22073</v>
      </c>
      <c r="D19086" s="6" t="s">
        <v>16</v>
      </c>
      <c r="E19086" s="6" t="s">
        <v>12</v>
      </c>
    </row>
    <row r="19087" spans="1:5" x14ac:dyDescent="0.3">
      <c r="A19087" s="6" t="s">
        <v>22074</v>
      </c>
      <c r="B19087" s="7">
        <v>919455072526</v>
      </c>
      <c r="C19087" s="6" t="s">
        <v>10</v>
      </c>
      <c r="D19087" s="6" t="s">
        <v>16</v>
      </c>
      <c r="E19087" s="6" t="s">
        <v>12</v>
      </c>
    </row>
    <row r="19088" spans="1:5" x14ac:dyDescent="0.3">
      <c r="A19088" s="6" t="s">
        <v>22075</v>
      </c>
      <c r="B19088" s="7">
        <v>919053017425</v>
      </c>
      <c r="C19088" s="6" t="s">
        <v>22076</v>
      </c>
      <c r="D19088" s="6" t="s">
        <v>16</v>
      </c>
      <c r="E19088" s="6" t="s">
        <v>12</v>
      </c>
    </row>
    <row r="19089" spans="1:5" x14ac:dyDescent="0.3">
      <c r="A19089" s="6" t="s">
        <v>22077</v>
      </c>
      <c r="B19089" s="7">
        <v>918707571805</v>
      </c>
      <c r="C19089" s="6" t="s">
        <v>22078</v>
      </c>
      <c r="D19089" s="6" t="s">
        <v>16</v>
      </c>
      <c r="E19089" s="6" t="s">
        <v>12</v>
      </c>
    </row>
    <row r="19090" spans="1:5" x14ac:dyDescent="0.3">
      <c r="A19090" s="6" t="s">
        <v>22079</v>
      </c>
      <c r="B19090" s="7">
        <v>918433759394</v>
      </c>
      <c r="C19090" s="6" t="s">
        <v>22080</v>
      </c>
      <c r="D19090" s="6" t="s">
        <v>16</v>
      </c>
      <c r="E19090" s="6" t="s">
        <v>12</v>
      </c>
    </row>
    <row r="19091" spans="1:5" x14ac:dyDescent="0.3">
      <c r="A19091" s="6" t="s">
        <v>22081</v>
      </c>
      <c r="B19091" s="7">
        <v>918853993358</v>
      </c>
      <c r="C19091" s="6" t="s">
        <v>10</v>
      </c>
      <c r="D19091" s="6" t="s">
        <v>16</v>
      </c>
      <c r="E19091" s="6" t="s">
        <v>12</v>
      </c>
    </row>
    <row r="19092" spans="1:5" x14ac:dyDescent="0.3">
      <c r="A19092" s="6" t="s">
        <v>6932</v>
      </c>
      <c r="B19092" s="7">
        <v>917800231451</v>
      </c>
      <c r="C19092" s="6" t="s">
        <v>10</v>
      </c>
      <c r="D19092" s="6" t="s">
        <v>16</v>
      </c>
      <c r="E19092" s="6" t="s">
        <v>12</v>
      </c>
    </row>
    <row r="19093" spans="1:5" x14ac:dyDescent="0.3">
      <c r="A19093" s="6" t="s">
        <v>22082</v>
      </c>
      <c r="B19093" s="7">
        <v>918756097600</v>
      </c>
      <c r="C19093" s="6" t="s">
        <v>10</v>
      </c>
      <c r="D19093" s="6" t="s">
        <v>16</v>
      </c>
      <c r="E19093" s="6" t="s">
        <v>12</v>
      </c>
    </row>
    <row r="19094" spans="1:5" x14ac:dyDescent="0.3">
      <c r="A19094" s="6" t="s">
        <v>22083</v>
      </c>
      <c r="B19094" s="7">
        <v>919078743761</v>
      </c>
      <c r="C19094" s="6" t="s">
        <v>10</v>
      </c>
      <c r="D19094" s="6" t="s">
        <v>11</v>
      </c>
      <c r="E19094" s="6" t="s">
        <v>12</v>
      </c>
    </row>
    <row r="19095" spans="1:5" x14ac:dyDescent="0.3">
      <c r="A19095" s="6" t="s">
        <v>22084</v>
      </c>
      <c r="B19095" s="7">
        <v>919335245224</v>
      </c>
      <c r="C19095" s="6" t="s">
        <v>22085</v>
      </c>
      <c r="D19095" s="6" t="s">
        <v>16</v>
      </c>
      <c r="E19095" s="6" t="s">
        <v>12</v>
      </c>
    </row>
    <row r="19096" spans="1:5" x14ac:dyDescent="0.3">
      <c r="A19096" s="6" t="s">
        <v>22086</v>
      </c>
      <c r="B19096" s="7">
        <v>919407040268</v>
      </c>
      <c r="C19096" s="6" t="s">
        <v>10</v>
      </c>
      <c r="D19096" s="6" t="s">
        <v>16</v>
      </c>
      <c r="E19096" s="6" t="s">
        <v>8</v>
      </c>
    </row>
    <row r="19097" spans="1:5" x14ac:dyDescent="0.3">
      <c r="A19097" s="6" t="s">
        <v>7097</v>
      </c>
      <c r="B19097" s="7">
        <v>919415129028</v>
      </c>
      <c r="C19097" s="6" t="s">
        <v>10</v>
      </c>
      <c r="D19097" s="6" t="s">
        <v>7</v>
      </c>
      <c r="E19097" s="6" t="s">
        <v>8</v>
      </c>
    </row>
    <row r="19098" spans="1:5" x14ac:dyDescent="0.3">
      <c r="A19098" s="6" t="s">
        <v>22087</v>
      </c>
      <c r="B19098" s="7">
        <v>919454453041</v>
      </c>
      <c r="C19098" s="6" t="s">
        <v>10</v>
      </c>
      <c r="D19098" s="6" t="s">
        <v>16</v>
      </c>
      <c r="E19098" s="6" t="s">
        <v>12</v>
      </c>
    </row>
    <row r="19099" spans="1:5" x14ac:dyDescent="0.3">
      <c r="A19099" s="6" t="s">
        <v>22088</v>
      </c>
      <c r="B19099" s="7">
        <v>919628397343</v>
      </c>
      <c r="C19099" s="6" t="s">
        <v>22089</v>
      </c>
      <c r="D19099" s="6" t="s">
        <v>16</v>
      </c>
      <c r="E19099" s="6" t="s">
        <v>8</v>
      </c>
    </row>
    <row r="19100" spans="1:5" x14ac:dyDescent="0.3">
      <c r="A19100" s="6" t="s">
        <v>22090</v>
      </c>
      <c r="B19100" s="7">
        <v>919935082627</v>
      </c>
      <c r="C19100" s="6" t="s">
        <v>22091</v>
      </c>
      <c r="D19100" s="6" t="s">
        <v>16</v>
      </c>
      <c r="E19100" s="6" t="s">
        <v>12</v>
      </c>
    </row>
    <row r="19101" spans="1:5" x14ac:dyDescent="0.3">
      <c r="A19101" s="6" t="s">
        <v>22092</v>
      </c>
      <c r="B19101" s="7">
        <v>919935551990</v>
      </c>
      <c r="C19101" s="6" t="s">
        <v>10</v>
      </c>
      <c r="D19101" s="6" t="s">
        <v>16</v>
      </c>
      <c r="E19101" s="6" t="s">
        <v>12</v>
      </c>
    </row>
    <row r="19102" spans="1:5" x14ac:dyDescent="0.3">
      <c r="A19102" s="6" t="s">
        <v>6914</v>
      </c>
      <c r="B19102" s="7">
        <v>919936076668</v>
      </c>
      <c r="C19102" s="6" t="s">
        <v>22093</v>
      </c>
      <c r="D19102" s="6" t="s">
        <v>11</v>
      </c>
      <c r="E19102" s="6" t="s">
        <v>12</v>
      </c>
    </row>
    <row r="19103" spans="1:5" x14ac:dyDescent="0.3">
      <c r="A19103" s="6" t="s">
        <v>22094</v>
      </c>
      <c r="B19103" s="7">
        <v>918756129999</v>
      </c>
      <c r="C19103" s="6" t="s">
        <v>10</v>
      </c>
      <c r="D19103" s="6" t="s">
        <v>7</v>
      </c>
      <c r="E19103" s="6" t="s">
        <v>12</v>
      </c>
    </row>
    <row r="19104" spans="1:5" x14ac:dyDescent="0.3">
      <c r="A19104" s="6" t="s">
        <v>22095</v>
      </c>
      <c r="B19104" s="7">
        <v>919839915710</v>
      </c>
      <c r="C19104" s="6" t="s">
        <v>22096</v>
      </c>
      <c r="D19104" s="6" t="s">
        <v>16</v>
      </c>
      <c r="E19104" s="6" t="s">
        <v>8</v>
      </c>
    </row>
    <row r="19105" spans="1:5" x14ac:dyDescent="0.3">
      <c r="A19105" s="6" t="s">
        <v>46</v>
      </c>
      <c r="B19105" s="7">
        <v>919532633522</v>
      </c>
      <c r="C19105" s="6" t="s">
        <v>10</v>
      </c>
      <c r="D19105" s="6" t="s">
        <v>16</v>
      </c>
      <c r="E19105" s="6" t="s">
        <v>12</v>
      </c>
    </row>
    <row r="19106" spans="1:5" x14ac:dyDescent="0.3">
      <c r="A19106" s="6" t="s">
        <v>22097</v>
      </c>
      <c r="B19106" s="7">
        <v>918795613111</v>
      </c>
      <c r="C19106" s="6" t="s">
        <v>22098</v>
      </c>
      <c r="D19106" s="6" t="s">
        <v>16</v>
      </c>
      <c r="E19106" s="6" t="s">
        <v>8</v>
      </c>
    </row>
    <row r="19107" spans="1:5" x14ac:dyDescent="0.3">
      <c r="A19107" s="6" t="s">
        <v>22099</v>
      </c>
      <c r="B19107" s="7">
        <v>918090000388</v>
      </c>
      <c r="C19107" s="6" t="s">
        <v>10</v>
      </c>
      <c r="D19107" s="6" t="s">
        <v>7</v>
      </c>
      <c r="E19107" s="6" t="s">
        <v>12</v>
      </c>
    </row>
    <row r="19108" spans="1:5" x14ac:dyDescent="0.3">
      <c r="A19108" s="6" t="s">
        <v>22100</v>
      </c>
      <c r="B19108" s="7">
        <v>917355016058</v>
      </c>
      <c r="C19108" s="6" t="s">
        <v>22101</v>
      </c>
      <c r="D19108" s="6" t="s">
        <v>11</v>
      </c>
      <c r="E19108" s="6" t="s">
        <v>12</v>
      </c>
    </row>
    <row r="19109" spans="1:5" x14ac:dyDescent="0.3">
      <c r="A19109" s="6" t="s">
        <v>22102</v>
      </c>
      <c r="B19109" s="7">
        <v>919696960505</v>
      </c>
      <c r="C19109" s="6" t="s">
        <v>22103</v>
      </c>
      <c r="D19109" s="6" t="s">
        <v>7</v>
      </c>
      <c r="E19109" s="6" t="s">
        <v>12</v>
      </c>
    </row>
    <row r="19110" spans="1:5" x14ac:dyDescent="0.3">
      <c r="A19110" s="6" t="s">
        <v>22104</v>
      </c>
      <c r="B19110" s="7">
        <v>919335260026</v>
      </c>
      <c r="C19110" s="6" t="s">
        <v>10</v>
      </c>
      <c r="D19110" s="6" t="s">
        <v>16</v>
      </c>
      <c r="E19110" s="6" t="s">
        <v>12</v>
      </c>
    </row>
    <row r="19111" spans="1:5" x14ac:dyDescent="0.3">
      <c r="A19111" s="6" t="s">
        <v>3595</v>
      </c>
      <c r="B19111" s="7">
        <v>919455939056</v>
      </c>
      <c r="C19111" s="6" t="s">
        <v>10</v>
      </c>
      <c r="D19111" s="6" t="s">
        <v>16</v>
      </c>
      <c r="E19111" s="6" t="s">
        <v>12</v>
      </c>
    </row>
    <row r="19112" spans="1:5" x14ac:dyDescent="0.3">
      <c r="A19112" s="6" t="s">
        <v>2008</v>
      </c>
      <c r="B19112" s="7">
        <v>919758911911</v>
      </c>
      <c r="C19112" s="6" t="s">
        <v>10</v>
      </c>
      <c r="D19112" s="6" t="s">
        <v>11</v>
      </c>
      <c r="E19112" s="6" t="s">
        <v>12</v>
      </c>
    </row>
    <row r="19113" spans="1:5" x14ac:dyDescent="0.3">
      <c r="A19113" s="6" t="s">
        <v>3630</v>
      </c>
      <c r="B19113" s="7">
        <v>919450211269</v>
      </c>
      <c r="C19113" s="6" t="s">
        <v>10</v>
      </c>
      <c r="D19113" s="6" t="s">
        <v>11</v>
      </c>
      <c r="E19113" s="6" t="s">
        <v>12</v>
      </c>
    </row>
    <row r="19114" spans="1:5" x14ac:dyDescent="0.3">
      <c r="A19114" s="6" t="s">
        <v>22105</v>
      </c>
      <c r="B19114" s="7">
        <v>918887672436</v>
      </c>
      <c r="C19114" s="6" t="s">
        <v>10</v>
      </c>
      <c r="D19114" s="6" t="s">
        <v>7</v>
      </c>
      <c r="E19114" s="6" t="s">
        <v>12</v>
      </c>
    </row>
    <row r="19115" spans="1:5" x14ac:dyDescent="0.3">
      <c r="A19115" s="6" t="s">
        <v>22106</v>
      </c>
      <c r="B19115" s="7">
        <v>918601964072</v>
      </c>
      <c r="C19115" s="6" t="s">
        <v>10</v>
      </c>
      <c r="D19115" s="6" t="s">
        <v>7</v>
      </c>
      <c r="E19115" s="6" t="s">
        <v>12</v>
      </c>
    </row>
    <row r="19116" spans="1:5" x14ac:dyDescent="0.3">
      <c r="A19116" s="6" t="s">
        <v>7203</v>
      </c>
      <c r="B19116" s="7">
        <v>917760417778</v>
      </c>
      <c r="C19116" s="6" t="s">
        <v>10</v>
      </c>
      <c r="D19116" s="6" t="s">
        <v>11</v>
      </c>
      <c r="E19116" s="6" t="s">
        <v>12</v>
      </c>
    </row>
    <row r="19117" spans="1:5" x14ac:dyDescent="0.3">
      <c r="A19117" s="6" t="s">
        <v>46</v>
      </c>
      <c r="B19117" s="7">
        <v>919304910479</v>
      </c>
      <c r="C19117" s="6" t="s">
        <v>10</v>
      </c>
      <c r="D19117" s="6" t="s">
        <v>11</v>
      </c>
      <c r="E19117" s="6" t="s">
        <v>12</v>
      </c>
    </row>
    <row r="19118" spans="1:5" x14ac:dyDescent="0.3">
      <c r="A19118" s="6" t="s">
        <v>22107</v>
      </c>
      <c r="B19118" s="7">
        <v>917459894448</v>
      </c>
      <c r="C19118" s="6" t="s">
        <v>10</v>
      </c>
      <c r="D19118" s="6" t="s">
        <v>11</v>
      </c>
      <c r="E19118" s="6" t="s">
        <v>12</v>
      </c>
    </row>
    <row r="19119" spans="1:5" x14ac:dyDescent="0.3">
      <c r="A19119" s="6" t="s">
        <v>46</v>
      </c>
      <c r="B19119" s="7">
        <v>919897493881</v>
      </c>
      <c r="C19119" s="6" t="s">
        <v>10</v>
      </c>
      <c r="D19119" s="6" t="s">
        <v>11</v>
      </c>
      <c r="E19119" s="6" t="s">
        <v>12</v>
      </c>
    </row>
    <row r="19120" spans="1:5" x14ac:dyDescent="0.3">
      <c r="A19120" s="6" t="s">
        <v>22108</v>
      </c>
      <c r="B19120" s="7">
        <v>919793886797</v>
      </c>
      <c r="C19120" s="6" t="s">
        <v>10</v>
      </c>
      <c r="D19120" s="6" t="s">
        <v>11</v>
      </c>
      <c r="E19120" s="6" t="s">
        <v>12</v>
      </c>
    </row>
    <row r="19121" spans="1:5" x14ac:dyDescent="0.3">
      <c r="A19121" s="6" t="s">
        <v>22109</v>
      </c>
      <c r="B19121" s="7">
        <v>919721171108</v>
      </c>
      <c r="C19121" s="6" t="s">
        <v>10</v>
      </c>
      <c r="D19121" s="6" t="s">
        <v>16</v>
      </c>
      <c r="E19121" s="6" t="s">
        <v>12</v>
      </c>
    </row>
    <row r="19122" spans="1:5" x14ac:dyDescent="0.3">
      <c r="A19122" s="6" t="s">
        <v>22110</v>
      </c>
      <c r="B19122" s="7">
        <v>919935142601</v>
      </c>
      <c r="C19122" s="6" t="s">
        <v>10</v>
      </c>
      <c r="D19122" s="6" t="s">
        <v>11</v>
      </c>
      <c r="E19122" s="6" t="s">
        <v>12</v>
      </c>
    </row>
    <row r="19123" spans="1:5" x14ac:dyDescent="0.3">
      <c r="A19123" s="6" t="s">
        <v>46</v>
      </c>
      <c r="B19123" s="7">
        <v>918287235740</v>
      </c>
      <c r="C19123" s="6" t="s">
        <v>10</v>
      </c>
      <c r="D19123" s="6" t="s">
        <v>7</v>
      </c>
      <c r="E19123" s="6" t="s">
        <v>12</v>
      </c>
    </row>
    <row r="19124" spans="1:5" x14ac:dyDescent="0.3">
      <c r="A19124" s="6" t="s">
        <v>46</v>
      </c>
      <c r="B19124" s="7">
        <v>919885288962</v>
      </c>
      <c r="C19124" s="6" t="s">
        <v>22111</v>
      </c>
      <c r="D19124" s="6" t="s">
        <v>7</v>
      </c>
      <c r="E19124" s="6" t="s">
        <v>12</v>
      </c>
    </row>
    <row r="19125" spans="1:5" x14ac:dyDescent="0.3">
      <c r="A19125" s="6" t="s">
        <v>22112</v>
      </c>
      <c r="B19125" s="7">
        <v>919453971317</v>
      </c>
      <c r="C19125" s="6" t="s">
        <v>22113</v>
      </c>
      <c r="D19125" s="6" t="s">
        <v>7</v>
      </c>
      <c r="E19125" s="6" t="s">
        <v>12</v>
      </c>
    </row>
    <row r="19126" spans="1:5" x14ac:dyDescent="0.3">
      <c r="A19126" s="6" t="s">
        <v>22114</v>
      </c>
      <c r="B19126" s="7">
        <v>919335711093</v>
      </c>
      <c r="C19126" s="6" t="s">
        <v>10</v>
      </c>
      <c r="D19126" s="6" t="s">
        <v>16</v>
      </c>
      <c r="E19126" s="6" t="s">
        <v>12</v>
      </c>
    </row>
    <row r="19127" spans="1:5" x14ac:dyDescent="0.3">
      <c r="A19127" s="6" t="s">
        <v>2773</v>
      </c>
      <c r="B19127" s="7">
        <v>919643797323</v>
      </c>
      <c r="C19127" s="6" t="s">
        <v>22115</v>
      </c>
      <c r="D19127" s="6" t="s">
        <v>7</v>
      </c>
      <c r="E19127" s="6" t="s">
        <v>12</v>
      </c>
    </row>
    <row r="19128" spans="1:5" x14ac:dyDescent="0.3">
      <c r="A19128" s="6" t="s">
        <v>22116</v>
      </c>
      <c r="B19128" s="7">
        <v>916386586984</v>
      </c>
      <c r="C19128" s="6" t="s">
        <v>22117</v>
      </c>
      <c r="D19128" s="6" t="s">
        <v>7</v>
      </c>
      <c r="E19128" s="6" t="s">
        <v>12</v>
      </c>
    </row>
    <row r="19129" spans="1:5" x14ac:dyDescent="0.3">
      <c r="A19129" s="6" t="s">
        <v>22118</v>
      </c>
      <c r="B19129" s="7">
        <v>919911967610</v>
      </c>
      <c r="C19129" s="6" t="s">
        <v>22119</v>
      </c>
      <c r="D19129" s="6" t="s">
        <v>7</v>
      </c>
      <c r="E19129" s="6" t="s">
        <v>12</v>
      </c>
    </row>
    <row r="19130" spans="1:5" x14ac:dyDescent="0.3">
      <c r="A19130" s="6" t="s">
        <v>22120</v>
      </c>
      <c r="B19130" s="7">
        <v>918874247420</v>
      </c>
      <c r="C19130" s="6" t="s">
        <v>22121</v>
      </c>
      <c r="D19130" s="6" t="s">
        <v>7</v>
      </c>
      <c r="E19130" s="6" t="s">
        <v>12</v>
      </c>
    </row>
    <row r="19131" spans="1:5" x14ac:dyDescent="0.3">
      <c r="A19131" s="6" t="s">
        <v>22122</v>
      </c>
      <c r="B19131" s="7">
        <v>919837042554</v>
      </c>
      <c r="C19131" s="6" t="s">
        <v>10</v>
      </c>
      <c r="D19131" s="6" t="s">
        <v>7</v>
      </c>
      <c r="E19131" s="6" t="s">
        <v>12</v>
      </c>
    </row>
    <row r="19132" spans="1:5" x14ac:dyDescent="0.3">
      <c r="A19132" s="6" t="s">
        <v>11820</v>
      </c>
      <c r="B19132" s="7">
        <v>919380561337</v>
      </c>
      <c r="C19132" s="6" t="s">
        <v>10</v>
      </c>
      <c r="D19132" s="6" t="s">
        <v>16</v>
      </c>
      <c r="E19132" s="6" t="s">
        <v>12</v>
      </c>
    </row>
    <row r="19133" spans="1:5" x14ac:dyDescent="0.3">
      <c r="A19133" s="6" t="s">
        <v>14356</v>
      </c>
      <c r="B19133" s="7">
        <v>919519933333</v>
      </c>
      <c r="C19133" s="6" t="s">
        <v>10</v>
      </c>
      <c r="D19133" s="6" t="s">
        <v>16</v>
      </c>
      <c r="E19133" s="6" t="s">
        <v>12</v>
      </c>
    </row>
    <row r="19134" spans="1:5" x14ac:dyDescent="0.3">
      <c r="A19134" s="6" t="s">
        <v>22123</v>
      </c>
      <c r="B19134" s="7">
        <v>919999095577</v>
      </c>
      <c r="C19134" s="6" t="s">
        <v>22124</v>
      </c>
      <c r="D19134" s="6" t="s">
        <v>16</v>
      </c>
      <c r="E19134" s="6" t="s">
        <v>12</v>
      </c>
    </row>
    <row r="19135" spans="1:5" x14ac:dyDescent="0.3">
      <c r="A19135" s="6" t="s">
        <v>22125</v>
      </c>
      <c r="B19135" s="7">
        <v>919554889901</v>
      </c>
      <c r="C19135" s="6" t="s">
        <v>22126</v>
      </c>
      <c r="D19135" s="6" t="s">
        <v>16</v>
      </c>
      <c r="E19135" s="6" t="s">
        <v>12</v>
      </c>
    </row>
    <row r="19136" spans="1:5" x14ac:dyDescent="0.3">
      <c r="A19136" s="6" t="s">
        <v>22127</v>
      </c>
      <c r="B19136" s="7">
        <v>916307580033</v>
      </c>
      <c r="C19136" s="6" t="s">
        <v>22128</v>
      </c>
      <c r="D19136" s="6" t="s">
        <v>16</v>
      </c>
      <c r="E19136" s="6" t="s">
        <v>12</v>
      </c>
    </row>
    <row r="19137" spans="1:5" x14ac:dyDescent="0.3">
      <c r="A19137" s="6" t="s">
        <v>7697</v>
      </c>
      <c r="B19137" s="7">
        <v>919935026543</v>
      </c>
      <c r="C19137" s="6" t="s">
        <v>10</v>
      </c>
      <c r="D19137" s="6" t="s">
        <v>16</v>
      </c>
      <c r="E19137" s="6" t="s">
        <v>12</v>
      </c>
    </row>
    <row r="19138" spans="1:5" x14ac:dyDescent="0.3">
      <c r="A19138" s="6" t="s">
        <v>8644</v>
      </c>
      <c r="B19138" s="7">
        <v>919161760927</v>
      </c>
      <c r="C19138" s="6" t="s">
        <v>22129</v>
      </c>
      <c r="D19138" s="6" t="s">
        <v>16</v>
      </c>
      <c r="E19138" s="6" t="s">
        <v>12</v>
      </c>
    </row>
    <row r="19139" spans="1:5" x14ac:dyDescent="0.3">
      <c r="A19139" s="6" t="s">
        <v>22130</v>
      </c>
      <c r="B19139" s="7">
        <v>918879364237</v>
      </c>
      <c r="C19139" s="6" t="s">
        <v>22131</v>
      </c>
      <c r="D19139" s="6" t="s">
        <v>16</v>
      </c>
      <c r="E19139" s="6" t="s">
        <v>12</v>
      </c>
    </row>
    <row r="19140" spans="1:5" x14ac:dyDescent="0.3">
      <c r="A19140" s="6" t="s">
        <v>2115</v>
      </c>
      <c r="B19140" s="7">
        <v>917275747824</v>
      </c>
      <c r="C19140" s="6" t="s">
        <v>22132</v>
      </c>
      <c r="D19140" s="6" t="s">
        <v>16</v>
      </c>
      <c r="E19140" s="6" t="s">
        <v>12</v>
      </c>
    </row>
    <row r="19141" spans="1:5" x14ac:dyDescent="0.3">
      <c r="A19141" s="6" t="s">
        <v>22133</v>
      </c>
      <c r="B19141" s="7">
        <v>917057415704</v>
      </c>
      <c r="C19141" s="6" t="s">
        <v>22134</v>
      </c>
      <c r="D19141" s="6" t="s">
        <v>16</v>
      </c>
      <c r="E19141" s="6" t="s">
        <v>12</v>
      </c>
    </row>
    <row r="19142" spans="1:5" x14ac:dyDescent="0.3">
      <c r="A19142" s="6" t="s">
        <v>632</v>
      </c>
      <c r="B19142" s="7">
        <v>917007753014</v>
      </c>
      <c r="C19142" s="6" t="s">
        <v>22135</v>
      </c>
      <c r="D19142" s="6" t="s">
        <v>16</v>
      </c>
      <c r="E19142" s="6" t="s">
        <v>12</v>
      </c>
    </row>
    <row r="19143" spans="1:5" x14ac:dyDescent="0.3">
      <c r="A19143" s="6" t="s">
        <v>22136</v>
      </c>
      <c r="B19143" s="7">
        <v>919547637929</v>
      </c>
      <c r="C19143" s="6" t="s">
        <v>22137</v>
      </c>
      <c r="D19143" s="6" t="s">
        <v>16</v>
      </c>
      <c r="E19143" s="6" t="s">
        <v>12</v>
      </c>
    </row>
    <row r="19144" spans="1:5" x14ac:dyDescent="0.3">
      <c r="A19144" s="6" t="s">
        <v>22138</v>
      </c>
      <c r="B19144" s="7">
        <v>919434010457</v>
      </c>
      <c r="C19144" s="6" t="s">
        <v>22139</v>
      </c>
      <c r="D19144" s="6" t="s">
        <v>16</v>
      </c>
      <c r="E19144" s="6" t="s">
        <v>12</v>
      </c>
    </row>
    <row r="19145" spans="1:5" x14ac:dyDescent="0.3">
      <c r="A19145" s="6" t="s">
        <v>16625</v>
      </c>
      <c r="B19145" s="7">
        <v>917985333027</v>
      </c>
      <c r="C19145" s="6" t="s">
        <v>10</v>
      </c>
      <c r="D19145" s="6" t="s">
        <v>16</v>
      </c>
      <c r="E19145" s="6" t="s">
        <v>12</v>
      </c>
    </row>
    <row r="19146" spans="1:5" x14ac:dyDescent="0.3">
      <c r="A19146" s="6" t="s">
        <v>22140</v>
      </c>
      <c r="B19146" s="7">
        <v>918090011054</v>
      </c>
      <c r="C19146" s="6" t="s">
        <v>10</v>
      </c>
      <c r="D19146" s="6" t="s">
        <v>16</v>
      </c>
      <c r="E19146" s="6" t="s">
        <v>12</v>
      </c>
    </row>
    <row r="19147" spans="1:5" x14ac:dyDescent="0.3">
      <c r="A19147" s="6" t="s">
        <v>8780</v>
      </c>
      <c r="B19147" s="7">
        <v>918960390441</v>
      </c>
      <c r="C19147" s="6" t="s">
        <v>22141</v>
      </c>
      <c r="D19147" s="6" t="s">
        <v>16</v>
      </c>
      <c r="E19147" s="6" t="s">
        <v>12</v>
      </c>
    </row>
    <row r="19148" spans="1:5" x14ac:dyDescent="0.3">
      <c r="A19148" s="6" t="s">
        <v>22142</v>
      </c>
      <c r="B19148" s="7">
        <v>918652735005</v>
      </c>
      <c r="C19148" s="6" t="s">
        <v>22143</v>
      </c>
      <c r="D19148" s="6" t="s">
        <v>16</v>
      </c>
      <c r="E19148" s="6" t="s">
        <v>12</v>
      </c>
    </row>
    <row r="19149" spans="1:5" x14ac:dyDescent="0.3">
      <c r="A19149" s="6" t="s">
        <v>22144</v>
      </c>
      <c r="B19149" s="7">
        <v>917425023377</v>
      </c>
      <c r="C19149" s="6" t="s">
        <v>22145</v>
      </c>
      <c r="D19149" s="6" t="s">
        <v>16</v>
      </c>
      <c r="E19149" s="6" t="s">
        <v>8</v>
      </c>
    </row>
    <row r="19150" spans="1:5" x14ac:dyDescent="0.3">
      <c r="A19150" s="6" t="s">
        <v>165</v>
      </c>
      <c r="B19150" s="7">
        <v>919598911111</v>
      </c>
      <c r="C19150" s="6" t="s">
        <v>22146</v>
      </c>
      <c r="D19150" s="6" t="s">
        <v>16</v>
      </c>
      <c r="E19150" s="6" t="s">
        <v>8</v>
      </c>
    </row>
    <row r="19151" spans="1:5" x14ac:dyDescent="0.3">
      <c r="A19151" s="6" t="s">
        <v>22147</v>
      </c>
      <c r="B19151" s="7">
        <v>917310046435</v>
      </c>
      <c r="C19151" s="6" t="s">
        <v>22148</v>
      </c>
      <c r="D19151" s="6" t="s">
        <v>16</v>
      </c>
      <c r="E19151" s="6" t="s">
        <v>12</v>
      </c>
    </row>
    <row r="19152" spans="1:5" x14ac:dyDescent="0.3">
      <c r="A19152" s="6" t="s">
        <v>22149</v>
      </c>
      <c r="B19152" s="7">
        <v>917039848691</v>
      </c>
      <c r="C19152" s="6" t="s">
        <v>22150</v>
      </c>
      <c r="D19152" s="6" t="s">
        <v>16</v>
      </c>
      <c r="E19152" s="6" t="s">
        <v>8</v>
      </c>
    </row>
    <row r="19153" spans="1:5" x14ac:dyDescent="0.3">
      <c r="A19153" s="6" t="s">
        <v>22151</v>
      </c>
      <c r="B19153" s="7">
        <v>917571075059</v>
      </c>
      <c r="C19153" s="6" t="s">
        <v>10</v>
      </c>
      <c r="D19153" s="6" t="s">
        <v>16</v>
      </c>
      <c r="E19153" s="6" t="s">
        <v>12</v>
      </c>
    </row>
    <row r="19154" spans="1:5" x14ac:dyDescent="0.3">
      <c r="A19154" s="6" t="s">
        <v>22152</v>
      </c>
      <c r="B19154" s="7">
        <v>917607539545</v>
      </c>
      <c r="C19154" s="6" t="s">
        <v>10</v>
      </c>
      <c r="D19154" s="6" t="s">
        <v>7</v>
      </c>
      <c r="E19154" s="6" t="s">
        <v>8</v>
      </c>
    </row>
    <row r="19155" spans="1:5" x14ac:dyDescent="0.3">
      <c r="A19155" s="6" t="s">
        <v>22153</v>
      </c>
      <c r="B19155" s="7">
        <v>918896717515</v>
      </c>
      <c r="C19155" s="6" t="s">
        <v>22154</v>
      </c>
      <c r="D19155" s="6" t="s">
        <v>7</v>
      </c>
      <c r="E19155" s="6" t="s">
        <v>8</v>
      </c>
    </row>
    <row r="19156" spans="1:5" x14ac:dyDescent="0.3">
      <c r="A19156" s="6" t="s">
        <v>22155</v>
      </c>
      <c r="B19156" s="7">
        <v>919044804555</v>
      </c>
      <c r="C19156" s="6" t="s">
        <v>22156</v>
      </c>
      <c r="D19156" s="6" t="s">
        <v>16</v>
      </c>
      <c r="E19156" s="6" t="s">
        <v>12</v>
      </c>
    </row>
    <row r="19157" spans="1:5" x14ac:dyDescent="0.3">
      <c r="A19157" s="6" t="s">
        <v>22157</v>
      </c>
      <c r="B19157" s="7">
        <v>919565116102</v>
      </c>
      <c r="C19157" s="6" t="s">
        <v>22158</v>
      </c>
      <c r="D19157" s="6" t="s">
        <v>16</v>
      </c>
      <c r="E19157" s="6" t="s">
        <v>12</v>
      </c>
    </row>
    <row r="19158" spans="1:5" x14ac:dyDescent="0.3">
      <c r="A19158" s="6" t="s">
        <v>22159</v>
      </c>
      <c r="B19158" s="7">
        <v>919935038861</v>
      </c>
      <c r="C19158" s="6" t="s">
        <v>10</v>
      </c>
      <c r="D19158" s="6" t="s">
        <v>16</v>
      </c>
      <c r="E19158" s="6" t="s">
        <v>8</v>
      </c>
    </row>
    <row r="19159" spans="1:5" x14ac:dyDescent="0.3">
      <c r="A19159" s="6" t="s">
        <v>22160</v>
      </c>
      <c r="B19159" s="7">
        <v>919956008965</v>
      </c>
      <c r="C19159" s="6" t="s">
        <v>10</v>
      </c>
      <c r="D19159" s="6" t="s">
        <v>16</v>
      </c>
      <c r="E19159" s="6" t="s">
        <v>12</v>
      </c>
    </row>
    <row r="19160" spans="1:5" x14ac:dyDescent="0.3">
      <c r="A19160" s="6" t="s">
        <v>22161</v>
      </c>
      <c r="B19160" s="7">
        <v>919990183918</v>
      </c>
      <c r="C19160" s="6" t="s">
        <v>22162</v>
      </c>
      <c r="D19160" s="6" t="s">
        <v>7</v>
      </c>
      <c r="E19160" s="6" t="s">
        <v>12</v>
      </c>
    </row>
    <row r="19161" spans="1:5" x14ac:dyDescent="0.3">
      <c r="A19161" s="6" t="s">
        <v>22163</v>
      </c>
      <c r="B19161" s="7">
        <v>919140827078</v>
      </c>
      <c r="C19161" s="6" t="s">
        <v>22164</v>
      </c>
      <c r="D19161" s="6" t="s">
        <v>16</v>
      </c>
      <c r="E19161" s="6" t="s">
        <v>12</v>
      </c>
    </row>
    <row r="19162" spans="1:5" x14ac:dyDescent="0.3">
      <c r="A19162" s="6" t="s">
        <v>798</v>
      </c>
      <c r="B19162" s="7">
        <v>919935830558</v>
      </c>
      <c r="C19162" s="6" t="s">
        <v>10</v>
      </c>
      <c r="D19162" s="6" t="s">
        <v>16</v>
      </c>
      <c r="E19162" s="6" t="s">
        <v>12</v>
      </c>
    </row>
    <row r="19163" spans="1:5" x14ac:dyDescent="0.3">
      <c r="A19163" s="6" t="s">
        <v>22165</v>
      </c>
      <c r="B19163" s="7">
        <v>918840869162</v>
      </c>
      <c r="C19163" s="6" t="s">
        <v>10</v>
      </c>
      <c r="D19163" s="6" t="s">
        <v>11</v>
      </c>
      <c r="E19163" s="6" t="s">
        <v>12</v>
      </c>
    </row>
    <row r="19164" spans="1:5" x14ac:dyDescent="0.3">
      <c r="A19164" s="6" t="s">
        <v>22166</v>
      </c>
      <c r="B19164" s="7">
        <v>917704072007</v>
      </c>
      <c r="C19164" s="6" t="s">
        <v>22167</v>
      </c>
      <c r="D19164" s="6" t="s">
        <v>16</v>
      </c>
      <c r="E19164" s="6" t="s">
        <v>8</v>
      </c>
    </row>
    <row r="19165" spans="1:5" x14ac:dyDescent="0.3">
      <c r="A19165" s="6" t="s">
        <v>12575</v>
      </c>
      <c r="B19165" s="7">
        <v>919336226556</v>
      </c>
      <c r="C19165" s="6" t="s">
        <v>22168</v>
      </c>
      <c r="D19165" s="6" t="s">
        <v>16</v>
      </c>
      <c r="E19165" s="6" t="s">
        <v>8</v>
      </c>
    </row>
    <row r="19166" spans="1:5" x14ac:dyDescent="0.3">
      <c r="A19166" s="6" t="s">
        <v>22169</v>
      </c>
      <c r="B19166" s="7">
        <v>919794833986</v>
      </c>
      <c r="C19166" s="6" t="s">
        <v>10</v>
      </c>
      <c r="D19166" s="6" t="s">
        <v>7</v>
      </c>
      <c r="E19166" s="6" t="s">
        <v>12</v>
      </c>
    </row>
    <row r="19167" spans="1:5" x14ac:dyDescent="0.3">
      <c r="A19167" s="6" t="s">
        <v>1485</v>
      </c>
      <c r="B19167" s="7">
        <v>919793794777</v>
      </c>
      <c r="C19167" s="6" t="s">
        <v>10</v>
      </c>
      <c r="D19167" s="6" t="s">
        <v>16</v>
      </c>
      <c r="E19167" s="6" t="s">
        <v>12</v>
      </c>
    </row>
    <row r="19168" spans="1:5" x14ac:dyDescent="0.3">
      <c r="A19168" s="6" t="s">
        <v>1989</v>
      </c>
      <c r="B19168" s="7">
        <v>918795488888</v>
      </c>
      <c r="C19168" s="6" t="s">
        <v>10</v>
      </c>
      <c r="D19168" s="6" t="s">
        <v>7</v>
      </c>
      <c r="E19168" s="6" t="s">
        <v>12</v>
      </c>
    </row>
    <row r="19169" spans="1:5" x14ac:dyDescent="0.3">
      <c r="A19169" s="6" t="s">
        <v>22170</v>
      </c>
      <c r="B19169" s="7">
        <v>919711707062</v>
      </c>
      <c r="C19169" s="6" t="s">
        <v>10</v>
      </c>
      <c r="D19169" s="6" t="s">
        <v>11</v>
      </c>
      <c r="E19169" s="6" t="s">
        <v>8</v>
      </c>
    </row>
    <row r="19170" spans="1:5" x14ac:dyDescent="0.3">
      <c r="A19170" s="6" t="s">
        <v>22171</v>
      </c>
      <c r="B19170" s="7">
        <v>919651274796</v>
      </c>
      <c r="C19170" s="6" t="s">
        <v>22172</v>
      </c>
      <c r="D19170" s="6" t="s">
        <v>16</v>
      </c>
      <c r="E19170" s="6" t="s">
        <v>8</v>
      </c>
    </row>
    <row r="19171" spans="1:5" x14ac:dyDescent="0.3">
      <c r="A19171" s="6" t="s">
        <v>22173</v>
      </c>
      <c r="B19171" s="7">
        <v>917607501200</v>
      </c>
      <c r="C19171" s="6" t="s">
        <v>10</v>
      </c>
      <c r="D19171" s="6" t="s">
        <v>16</v>
      </c>
      <c r="E19171" s="6" t="s">
        <v>12</v>
      </c>
    </row>
    <row r="19172" spans="1:5" x14ac:dyDescent="0.3">
      <c r="A19172" s="6" t="s">
        <v>22174</v>
      </c>
      <c r="B19172" s="7">
        <v>917905945870</v>
      </c>
      <c r="C19172" s="6" t="s">
        <v>10</v>
      </c>
      <c r="D19172" s="6" t="s">
        <v>11</v>
      </c>
      <c r="E19172" s="6" t="s">
        <v>12</v>
      </c>
    </row>
    <row r="19173" spans="1:5" x14ac:dyDescent="0.3">
      <c r="A19173" s="6" t="s">
        <v>22175</v>
      </c>
      <c r="B19173" s="7">
        <v>919654732216</v>
      </c>
      <c r="C19173" s="6" t="s">
        <v>10</v>
      </c>
      <c r="D19173" s="6" t="s">
        <v>11</v>
      </c>
      <c r="E19173" s="6" t="s">
        <v>8</v>
      </c>
    </row>
    <row r="19174" spans="1:5" x14ac:dyDescent="0.3">
      <c r="A19174" s="6" t="s">
        <v>22176</v>
      </c>
      <c r="B19174" s="7">
        <v>918707298463</v>
      </c>
      <c r="C19174" s="6" t="s">
        <v>10</v>
      </c>
      <c r="D19174" s="6" t="s">
        <v>11</v>
      </c>
      <c r="E19174" s="6" t="s">
        <v>12</v>
      </c>
    </row>
    <row r="19175" spans="1:5" x14ac:dyDescent="0.3">
      <c r="A19175" s="6" t="s">
        <v>22177</v>
      </c>
      <c r="B19175" s="7">
        <v>917355997119</v>
      </c>
      <c r="C19175" s="6" t="s">
        <v>10</v>
      </c>
      <c r="D19175" s="6" t="s">
        <v>11</v>
      </c>
      <c r="E19175" s="6" t="s">
        <v>12</v>
      </c>
    </row>
    <row r="19176" spans="1:5" x14ac:dyDescent="0.3">
      <c r="A19176" s="6" t="s">
        <v>46</v>
      </c>
      <c r="B19176" s="7">
        <v>916387507794</v>
      </c>
      <c r="C19176" s="6" t="s">
        <v>10</v>
      </c>
      <c r="D19176" s="6" t="s">
        <v>11</v>
      </c>
      <c r="E19176" s="6" t="s">
        <v>12</v>
      </c>
    </row>
    <row r="19177" spans="1:5" x14ac:dyDescent="0.3">
      <c r="A19177" s="6" t="s">
        <v>22178</v>
      </c>
      <c r="B19177" s="7">
        <v>919415562186</v>
      </c>
      <c r="C19177" s="6" t="s">
        <v>10</v>
      </c>
      <c r="D19177" s="6" t="s">
        <v>11</v>
      </c>
      <c r="E19177" s="6" t="s">
        <v>12</v>
      </c>
    </row>
    <row r="19178" spans="1:5" x14ac:dyDescent="0.3">
      <c r="A19178" s="6" t="s">
        <v>22179</v>
      </c>
      <c r="B19178" s="7">
        <v>917905757282</v>
      </c>
      <c r="C19178" s="6" t="s">
        <v>10</v>
      </c>
      <c r="D19178" s="6" t="s">
        <v>11</v>
      </c>
      <c r="E19178" s="6" t="s">
        <v>12</v>
      </c>
    </row>
    <row r="19179" spans="1:5" x14ac:dyDescent="0.3">
      <c r="A19179" s="6" t="s">
        <v>17210</v>
      </c>
      <c r="B19179" s="7">
        <v>918318718442</v>
      </c>
      <c r="C19179" s="6" t="s">
        <v>10</v>
      </c>
      <c r="D19179" s="6" t="s">
        <v>11</v>
      </c>
      <c r="E19179" s="6" t="s">
        <v>8</v>
      </c>
    </row>
    <row r="19180" spans="1:5" x14ac:dyDescent="0.3">
      <c r="A19180" s="6" t="s">
        <v>22180</v>
      </c>
      <c r="B19180" s="7">
        <v>917275412718</v>
      </c>
      <c r="C19180" s="6" t="s">
        <v>10</v>
      </c>
      <c r="D19180" s="6" t="s">
        <v>11</v>
      </c>
      <c r="E19180" s="6" t="s">
        <v>8</v>
      </c>
    </row>
    <row r="19181" spans="1:5" x14ac:dyDescent="0.3">
      <c r="A19181" s="6" t="s">
        <v>22181</v>
      </c>
      <c r="B19181" s="7">
        <v>917754925498</v>
      </c>
      <c r="C19181" s="6" t="s">
        <v>22182</v>
      </c>
      <c r="D19181" s="6" t="s">
        <v>11</v>
      </c>
      <c r="E19181" s="6" t="s">
        <v>8</v>
      </c>
    </row>
    <row r="19182" spans="1:5" x14ac:dyDescent="0.3">
      <c r="A19182" s="6" t="s">
        <v>2336</v>
      </c>
      <c r="B19182" s="7">
        <v>919140644707</v>
      </c>
      <c r="C19182" s="6" t="s">
        <v>10</v>
      </c>
      <c r="D19182" s="6" t="s">
        <v>11</v>
      </c>
      <c r="E19182" s="6" t="s">
        <v>12</v>
      </c>
    </row>
    <row r="19183" spans="1:5" x14ac:dyDescent="0.3">
      <c r="A19183" s="6" t="s">
        <v>22183</v>
      </c>
      <c r="B19183" s="7">
        <v>918279527543</v>
      </c>
      <c r="C19183" s="6" t="s">
        <v>10</v>
      </c>
      <c r="D19183" s="6" t="s">
        <v>16</v>
      </c>
      <c r="E19183" s="6" t="s">
        <v>8</v>
      </c>
    </row>
    <row r="19184" spans="1:5" x14ac:dyDescent="0.3">
      <c r="A19184" s="6" t="s">
        <v>658</v>
      </c>
      <c r="B19184" s="7">
        <v>919793793111</v>
      </c>
      <c r="C19184" s="6" t="s">
        <v>10</v>
      </c>
      <c r="D19184" s="6" t="s">
        <v>11</v>
      </c>
      <c r="E19184" s="6" t="s">
        <v>12</v>
      </c>
    </row>
    <row r="19185" spans="1:5" x14ac:dyDescent="0.3">
      <c r="A19185" s="6" t="s">
        <v>22184</v>
      </c>
      <c r="B19185" s="7">
        <v>919415330085</v>
      </c>
      <c r="C19185" s="6" t="s">
        <v>10</v>
      </c>
      <c r="D19185" s="6" t="s">
        <v>7</v>
      </c>
      <c r="E19185" s="6" t="s">
        <v>8</v>
      </c>
    </row>
    <row r="19186" spans="1:5" x14ac:dyDescent="0.3">
      <c r="A19186" s="6" t="s">
        <v>22185</v>
      </c>
      <c r="B19186" s="7">
        <v>917839094227</v>
      </c>
      <c r="C19186" s="6" t="s">
        <v>22186</v>
      </c>
      <c r="D19186" s="6" t="s">
        <v>7</v>
      </c>
      <c r="E19186" s="6" t="s">
        <v>8</v>
      </c>
    </row>
    <row r="19187" spans="1:5" x14ac:dyDescent="0.3">
      <c r="A19187" s="6" t="s">
        <v>22187</v>
      </c>
      <c r="B19187" s="7">
        <v>917007352967</v>
      </c>
      <c r="C19187" s="6" t="s">
        <v>10</v>
      </c>
      <c r="D19187" s="6" t="s">
        <v>7</v>
      </c>
      <c r="E19187" s="6" t="s">
        <v>8</v>
      </c>
    </row>
    <row r="19188" spans="1:5" x14ac:dyDescent="0.3">
      <c r="A19188" s="6" t="s">
        <v>46</v>
      </c>
      <c r="B19188" s="7">
        <v>917986952751</v>
      </c>
      <c r="C19188" s="6" t="s">
        <v>10</v>
      </c>
      <c r="D19188" s="6" t="s">
        <v>7</v>
      </c>
      <c r="E19188" s="6" t="s">
        <v>12</v>
      </c>
    </row>
    <row r="19189" spans="1:5" x14ac:dyDescent="0.3">
      <c r="A19189" s="6" t="s">
        <v>22188</v>
      </c>
      <c r="B19189" s="7">
        <v>918604047308</v>
      </c>
      <c r="C19189" s="6" t="s">
        <v>10</v>
      </c>
      <c r="D19189" s="6" t="s">
        <v>7</v>
      </c>
      <c r="E19189" s="6" t="s">
        <v>8</v>
      </c>
    </row>
    <row r="19190" spans="1:5" x14ac:dyDescent="0.3">
      <c r="A19190" s="6" t="s">
        <v>22189</v>
      </c>
      <c r="B19190" s="7">
        <v>919958580906</v>
      </c>
      <c r="C19190" s="6" t="s">
        <v>22190</v>
      </c>
      <c r="D19190" s="6" t="s">
        <v>7</v>
      </c>
      <c r="E19190" s="6" t="s">
        <v>12</v>
      </c>
    </row>
    <row r="19191" spans="1:5" x14ac:dyDescent="0.3">
      <c r="A19191" s="6" t="s">
        <v>22191</v>
      </c>
      <c r="B19191" s="7">
        <v>918115830703</v>
      </c>
      <c r="C19191" s="6" t="s">
        <v>10</v>
      </c>
      <c r="D19191" s="6" t="s">
        <v>7</v>
      </c>
      <c r="E19191" s="6" t="s">
        <v>12</v>
      </c>
    </row>
    <row r="19192" spans="1:5" x14ac:dyDescent="0.3">
      <c r="A19192" s="6" t="s">
        <v>22192</v>
      </c>
      <c r="B19192" s="7">
        <v>917393900334</v>
      </c>
      <c r="C19192" s="6" t="s">
        <v>22193</v>
      </c>
      <c r="D19192" s="6" t="s">
        <v>7</v>
      </c>
      <c r="E19192" s="6" t="s">
        <v>12</v>
      </c>
    </row>
    <row r="19193" spans="1:5" x14ac:dyDescent="0.3">
      <c r="A19193" s="6" t="s">
        <v>730</v>
      </c>
      <c r="B19193" s="7">
        <v>917985109549</v>
      </c>
      <c r="C19193" s="6" t="s">
        <v>10</v>
      </c>
      <c r="D19193" s="6" t="s">
        <v>16</v>
      </c>
      <c r="E19193" s="6" t="s">
        <v>12</v>
      </c>
    </row>
    <row r="19194" spans="1:5" x14ac:dyDescent="0.3">
      <c r="A19194" s="6" t="s">
        <v>22194</v>
      </c>
      <c r="B19194" s="7">
        <v>917525942446</v>
      </c>
      <c r="C19194" s="6" t="s">
        <v>10</v>
      </c>
      <c r="D19194" s="6" t="s">
        <v>16</v>
      </c>
      <c r="E19194" s="6" t="s">
        <v>12</v>
      </c>
    </row>
    <row r="19195" spans="1:5" x14ac:dyDescent="0.3">
      <c r="A19195" s="6" t="s">
        <v>372</v>
      </c>
      <c r="B19195" s="7">
        <v>919837150101</v>
      </c>
      <c r="C19195" s="6" t="s">
        <v>10</v>
      </c>
      <c r="D19195" s="6" t="s">
        <v>16</v>
      </c>
      <c r="E19195" s="6" t="s">
        <v>12</v>
      </c>
    </row>
    <row r="19196" spans="1:5" x14ac:dyDescent="0.3">
      <c r="A19196" s="6" t="s">
        <v>22195</v>
      </c>
      <c r="B19196" s="7">
        <v>919517476186</v>
      </c>
      <c r="C19196" s="6" t="s">
        <v>10</v>
      </c>
      <c r="D19196" s="6" t="s">
        <v>16</v>
      </c>
      <c r="E19196" s="6" t="s">
        <v>8</v>
      </c>
    </row>
    <row r="19197" spans="1:5" x14ac:dyDescent="0.3">
      <c r="A19197" s="6" t="s">
        <v>14614</v>
      </c>
      <c r="B19197" s="7">
        <v>919265941184</v>
      </c>
      <c r="C19197" s="6" t="s">
        <v>10</v>
      </c>
      <c r="D19197" s="6" t="s">
        <v>16</v>
      </c>
      <c r="E19197" s="6" t="s">
        <v>8</v>
      </c>
    </row>
    <row r="19198" spans="1:5" x14ac:dyDescent="0.3">
      <c r="A19198" s="6" t="s">
        <v>22196</v>
      </c>
      <c r="B19198" s="7">
        <v>917080177057</v>
      </c>
      <c r="C19198" s="6" t="s">
        <v>10</v>
      </c>
      <c r="D19198" s="6" t="s">
        <v>16</v>
      </c>
      <c r="E19198" s="6" t="s">
        <v>12</v>
      </c>
    </row>
    <row r="19199" spans="1:5" x14ac:dyDescent="0.3">
      <c r="A19199" s="6" t="s">
        <v>22197</v>
      </c>
      <c r="B19199" s="7">
        <v>918090009100</v>
      </c>
      <c r="C19199" s="6" t="s">
        <v>10</v>
      </c>
      <c r="D19199" s="6" t="s">
        <v>16</v>
      </c>
      <c r="E19199" s="6" t="s">
        <v>8</v>
      </c>
    </row>
    <row r="19200" spans="1:5" x14ac:dyDescent="0.3">
      <c r="A19200" s="6" t="s">
        <v>22198</v>
      </c>
      <c r="B19200" s="7">
        <v>919415166676</v>
      </c>
      <c r="C19200" s="6" t="s">
        <v>10</v>
      </c>
      <c r="D19200" s="6" t="s">
        <v>16</v>
      </c>
      <c r="E19200" s="6" t="s">
        <v>12</v>
      </c>
    </row>
    <row r="19201" spans="1:5" x14ac:dyDescent="0.3">
      <c r="A19201" s="6" t="s">
        <v>22199</v>
      </c>
      <c r="B19201" s="7">
        <v>917705007997</v>
      </c>
      <c r="C19201" s="6" t="s">
        <v>10</v>
      </c>
      <c r="D19201" s="6" t="s">
        <v>16</v>
      </c>
      <c r="E19201" s="6" t="s">
        <v>12</v>
      </c>
    </row>
    <row r="19202" spans="1:5" x14ac:dyDescent="0.3">
      <c r="A19202" s="6" t="s">
        <v>22200</v>
      </c>
      <c r="B19202" s="7">
        <v>919919317750</v>
      </c>
      <c r="C19202" s="6" t="s">
        <v>10</v>
      </c>
      <c r="D19202" s="6" t="s">
        <v>16</v>
      </c>
      <c r="E19202" s="6" t="s">
        <v>12</v>
      </c>
    </row>
    <row r="19203" spans="1:5" x14ac:dyDescent="0.3">
      <c r="A19203" s="6" t="s">
        <v>22201</v>
      </c>
      <c r="B19203" s="7">
        <v>919205870164</v>
      </c>
      <c r="C19203" s="6" t="s">
        <v>10</v>
      </c>
      <c r="D19203" s="6" t="s">
        <v>16</v>
      </c>
      <c r="E19203" s="6" t="s">
        <v>12</v>
      </c>
    </row>
    <row r="19204" spans="1:5" x14ac:dyDescent="0.3">
      <c r="A19204" s="6" t="s">
        <v>22202</v>
      </c>
      <c r="B19204" s="7">
        <v>917291919640</v>
      </c>
      <c r="C19204" s="6" t="s">
        <v>22203</v>
      </c>
      <c r="D19204" s="6" t="s">
        <v>16</v>
      </c>
      <c r="E19204" s="6" t="s">
        <v>12</v>
      </c>
    </row>
    <row r="19205" spans="1:5" x14ac:dyDescent="0.3">
      <c r="A19205" s="6" t="s">
        <v>22204</v>
      </c>
      <c r="B19205" s="7">
        <v>919176887011</v>
      </c>
      <c r="C19205" s="6" t="s">
        <v>22205</v>
      </c>
      <c r="D19205" s="6" t="s">
        <v>16</v>
      </c>
      <c r="E19205" s="6" t="s">
        <v>12</v>
      </c>
    </row>
    <row r="19206" spans="1:5" x14ac:dyDescent="0.3">
      <c r="A19206" s="6" t="s">
        <v>22206</v>
      </c>
      <c r="B19206" s="7">
        <v>918355804316</v>
      </c>
      <c r="C19206" s="6" t="s">
        <v>22207</v>
      </c>
      <c r="D19206" s="6" t="s">
        <v>16</v>
      </c>
      <c r="E19206" s="6" t="s">
        <v>8</v>
      </c>
    </row>
    <row r="19207" spans="1:5" x14ac:dyDescent="0.3">
      <c r="A19207" s="6" t="s">
        <v>2739</v>
      </c>
      <c r="B19207" s="7">
        <v>919885014731</v>
      </c>
      <c r="C19207" s="6" t="s">
        <v>22208</v>
      </c>
      <c r="D19207" s="6" t="s">
        <v>16</v>
      </c>
      <c r="E19207" s="6" t="s">
        <v>12</v>
      </c>
    </row>
    <row r="19208" spans="1:5" x14ac:dyDescent="0.3">
      <c r="A19208" s="6" t="s">
        <v>22209</v>
      </c>
      <c r="B19208" s="7">
        <v>919305153961</v>
      </c>
      <c r="C19208" s="6" t="s">
        <v>10</v>
      </c>
      <c r="D19208" s="6" t="s">
        <v>16</v>
      </c>
      <c r="E19208" s="6" t="s">
        <v>12</v>
      </c>
    </row>
    <row r="19209" spans="1:5" x14ac:dyDescent="0.3">
      <c r="A19209" s="6" t="s">
        <v>13047</v>
      </c>
      <c r="B19209" s="7">
        <v>918896754591</v>
      </c>
      <c r="C19209" s="6" t="s">
        <v>10</v>
      </c>
      <c r="D19209" s="6" t="s">
        <v>16</v>
      </c>
      <c r="E19209" s="6" t="s">
        <v>12</v>
      </c>
    </row>
    <row r="19210" spans="1:5" x14ac:dyDescent="0.3">
      <c r="A19210" s="6" t="s">
        <v>22210</v>
      </c>
      <c r="B19210" s="7">
        <v>918858845555</v>
      </c>
      <c r="C19210" s="6" t="s">
        <v>10</v>
      </c>
      <c r="D19210" s="6" t="s">
        <v>16</v>
      </c>
      <c r="E19210" s="6" t="s">
        <v>12</v>
      </c>
    </row>
    <row r="19211" spans="1:5" x14ac:dyDescent="0.3">
      <c r="A19211" s="6" t="s">
        <v>22211</v>
      </c>
      <c r="B19211" s="7">
        <v>918448214328</v>
      </c>
      <c r="C19211" s="6" t="s">
        <v>10</v>
      </c>
      <c r="D19211" s="6" t="s">
        <v>16</v>
      </c>
      <c r="E19211" s="6" t="s">
        <v>12</v>
      </c>
    </row>
    <row r="19212" spans="1:5" x14ac:dyDescent="0.3">
      <c r="A19212" s="6" t="s">
        <v>22212</v>
      </c>
      <c r="B19212" s="7">
        <v>919838575257</v>
      </c>
      <c r="C19212" s="6" t="s">
        <v>22213</v>
      </c>
      <c r="D19212" s="6" t="s">
        <v>16</v>
      </c>
      <c r="E19212" s="6" t="s">
        <v>12</v>
      </c>
    </row>
    <row r="19213" spans="1:5" x14ac:dyDescent="0.3">
      <c r="A19213" s="6" t="s">
        <v>22214</v>
      </c>
      <c r="B19213" s="7">
        <v>918737891330</v>
      </c>
      <c r="C19213" s="6" t="s">
        <v>22215</v>
      </c>
      <c r="D19213" s="6" t="s">
        <v>16</v>
      </c>
      <c r="E19213" s="6" t="s">
        <v>8</v>
      </c>
    </row>
    <row r="19214" spans="1:5" x14ac:dyDescent="0.3">
      <c r="A19214" s="6" t="s">
        <v>198</v>
      </c>
      <c r="B19214" s="7">
        <v>919415055065</v>
      </c>
      <c r="C19214" s="6" t="s">
        <v>10</v>
      </c>
      <c r="D19214" s="6" t="s">
        <v>16</v>
      </c>
      <c r="E19214" s="6" t="s">
        <v>12</v>
      </c>
    </row>
    <row r="19215" spans="1:5" x14ac:dyDescent="0.3">
      <c r="A19215" s="6" t="s">
        <v>22216</v>
      </c>
      <c r="B19215" s="7">
        <v>919582303580</v>
      </c>
      <c r="C19215" s="6" t="s">
        <v>22217</v>
      </c>
      <c r="D19215" s="6" t="s">
        <v>16</v>
      </c>
      <c r="E19215" s="6" t="s">
        <v>12</v>
      </c>
    </row>
    <row r="19216" spans="1:5" x14ac:dyDescent="0.3">
      <c r="A19216" s="6" t="s">
        <v>22218</v>
      </c>
      <c r="B19216" s="7">
        <v>919129962764</v>
      </c>
      <c r="C19216" s="6" t="s">
        <v>22219</v>
      </c>
      <c r="D19216" s="6" t="s">
        <v>16</v>
      </c>
      <c r="E19216" s="6" t="s">
        <v>12</v>
      </c>
    </row>
    <row r="19217" spans="1:5" x14ac:dyDescent="0.3">
      <c r="A19217" s="6" t="s">
        <v>5105</v>
      </c>
      <c r="B19217" s="7">
        <v>917080303020</v>
      </c>
      <c r="C19217" s="6" t="s">
        <v>22220</v>
      </c>
      <c r="D19217" s="6" t="s">
        <v>16</v>
      </c>
      <c r="E19217" s="6" t="s">
        <v>8</v>
      </c>
    </row>
    <row r="19218" spans="1:5" x14ac:dyDescent="0.3">
      <c r="A19218" s="6" t="s">
        <v>22221</v>
      </c>
      <c r="B19218" s="7">
        <v>919335390481</v>
      </c>
      <c r="C19218" s="6" t="s">
        <v>22222</v>
      </c>
      <c r="D19218" s="6" t="s">
        <v>16</v>
      </c>
      <c r="E19218" s="6" t="s">
        <v>8</v>
      </c>
    </row>
    <row r="19219" spans="1:5" x14ac:dyDescent="0.3">
      <c r="A19219" s="6" t="s">
        <v>22223</v>
      </c>
      <c r="B19219" s="7">
        <v>919408258249</v>
      </c>
      <c r="C19219" s="6" t="s">
        <v>10</v>
      </c>
      <c r="D19219" s="6" t="s">
        <v>7</v>
      </c>
      <c r="E19219" s="6" t="s">
        <v>8</v>
      </c>
    </row>
    <row r="19220" spans="1:5" x14ac:dyDescent="0.3">
      <c r="A19220" s="6" t="s">
        <v>22224</v>
      </c>
      <c r="B19220" s="7">
        <v>919453478562</v>
      </c>
      <c r="C19220" s="6" t="s">
        <v>10</v>
      </c>
      <c r="D19220" s="6" t="s">
        <v>16</v>
      </c>
      <c r="E19220" s="6" t="s">
        <v>8</v>
      </c>
    </row>
    <row r="19221" spans="1:5" x14ac:dyDescent="0.3">
      <c r="A19221" s="6" t="s">
        <v>22225</v>
      </c>
      <c r="B19221" s="7">
        <v>919519549444</v>
      </c>
      <c r="C19221" s="6" t="s">
        <v>10</v>
      </c>
      <c r="D19221" s="6" t="s">
        <v>16</v>
      </c>
      <c r="E19221" s="6" t="s">
        <v>12</v>
      </c>
    </row>
    <row r="19222" spans="1:5" x14ac:dyDescent="0.3">
      <c r="A19222" s="6" t="s">
        <v>22226</v>
      </c>
      <c r="B19222" s="7">
        <v>919839031000</v>
      </c>
      <c r="C19222" s="6" t="s">
        <v>10</v>
      </c>
      <c r="D19222" s="6" t="s">
        <v>16</v>
      </c>
      <c r="E19222" s="6" t="s">
        <v>8</v>
      </c>
    </row>
    <row r="19223" spans="1:5" x14ac:dyDescent="0.3">
      <c r="A19223" s="6" t="s">
        <v>314</v>
      </c>
      <c r="B19223" s="7">
        <v>919839171633</v>
      </c>
      <c r="C19223" s="6" t="s">
        <v>10</v>
      </c>
      <c r="D19223" s="6" t="s">
        <v>16</v>
      </c>
      <c r="E19223" s="6" t="s">
        <v>12</v>
      </c>
    </row>
    <row r="19224" spans="1:5" x14ac:dyDescent="0.3">
      <c r="A19224" s="6" t="s">
        <v>22227</v>
      </c>
      <c r="B19224" s="7">
        <v>919889009332</v>
      </c>
      <c r="C19224" s="6" t="s">
        <v>22228</v>
      </c>
      <c r="D19224" s="6" t="s">
        <v>16</v>
      </c>
      <c r="E19224" s="6" t="s">
        <v>8</v>
      </c>
    </row>
    <row r="19225" spans="1:5" x14ac:dyDescent="0.3">
      <c r="A19225" s="6" t="s">
        <v>1286</v>
      </c>
      <c r="B19225" s="7">
        <v>919450153545</v>
      </c>
      <c r="C19225" s="6" t="s">
        <v>10</v>
      </c>
      <c r="D19225" s="6" t="s">
        <v>7</v>
      </c>
      <c r="E19225" s="6" t="s">
        <v>8</v>
      </c>
    </row>
    <row r="19226" spans="1:5" x14ac:dyDescent="0.3">
      <c r="A19226" s="6" t="s">
        <v>22229</v>
      </c>
      <c r="B19226" s="7">
        <v>918009001688</v>
      </c>
      <c r="C19226" s="6" t="s">
        <v>22230</v>
      </c>
      <c r="D19226" s="6" t="s">
        <v>16</v>
      </c>
      <c r="E19226" s="6" t="s">
        <v>8</v>
      </c>
    </row>
    <row r="19227" spans="1:5" x14ac:dyDescent="0.3">
      <c r="A19227" s="6" t="s">
        <v>22231</v>
      </c>
      <c r="B19227" s="7">
        <v>917897894168</v>
      </c>
      <c r="C19227" s="6" t="s">
        <v>22232</v>
      </c>
      <c r="D19227" s="6" t="s">
        <v>16</v>
      </c>
      <c r="E19227" s="6" t="s">
        <v>8</v>
      </c>
    </row>
    <row r="19228" spans="1:5" x14ac:dyDescent="0.3">
      <c r="A19228" s="6" t="s">
        <v>22233</v>
      </c>
      <c r="B19228" s="7">
        <v>919935092525</v>
      </c>
      <c r="C19228" s="6" t="s">
        <v>10</v>
      </c>
      <c r="D19228" s="6" t="s">
        <v>16</v>
      </c>
      <c r="E19228" s="6" t="s">
        <v>12</v>
      </c>
    </row>
    <row r="19229" spans="1:5" x14ac:dyDescent="0.3">
      <c r="A19229" s="6" t="s">
        <v>22234</v>
      </c>
      <c r="B19229" s="7">
        <v>919369511521</v>
      </c>
      <c r="C19229" s="6" t="s">
        <v>22235</v>
      </c>
      <c r="D19229" s="6" t="s">
        <v>16</v>
      </c>
      <c r="E19229" s="6" t="s">
        <v>8</v>
      </c>
    </row>
    <row r="19230" spans="1:5" x14ac:dyDescent="0.3">
      <c r="A19230" s="6" t="s">
        <v>22236</v>
      </c>
      <c r="B19230" s="7">
        <v>919839812332</v>
      </c>
      <c r="C19230" s="6" t="s">
        <v>10</v>
      </c>
      <c r="D19230" s="6" t="s">
        <v>16</v>
      </c>
      <c r="E19230" s="6" t="s">
        <v>12</v>
      </c>
    </row>
    <row r="19231" spans="1:5" x14ac:dyDescent="0.3">
      <c r="A19231" s="6" t="s">
        <v>22237</v>
      </c>
      <c r="B19231" s="7">
        <v>918953555554</v>
      </c>
      <c r="C19231" s="6" t="s">
        <v>10</v>
      </c>
      <c r="D19231" s="6" t="s">
        <v>11</v>
      </c>
      <c r="E19231" s="6" t="s">
        <v>12</v>
      </c>
    </row>
    <row r="19232" spans="1:5" x14ac:dyDescent="0.3">
      <c r="A19232" s="6" t="s">
        <v>22238</v>
      </c>
      <c r="B19232" s="7">
        <v>919415799335</v>
      </c>
      <c r="C19232" s="6" t="s">
        <v>10</v>
      </c>
      <c r="D19232" s="6" t="s">
        <v>11</v>
      </c>
      <c r="E19232" s="6" t="s">
        <v>12</v>
      </c>
    </row>
    <row r="19233" spans="1:5" x14ac:dyDescent="0.3">
      <c r="A19233" s="6" t="s">
        <v>22239</v>
      </c>
      <c r="B19233" s="7">
        <v>918299889608</v>
      </c>
      <c r="C19233" s="6" t="s">
        <v>10</v>
      </c>
      <c r="D19233" s="6" t="s">
        <v>11</v>
      </c>
      <c r="E19233" s="6" t="s">
        <v>12</v>
      </c>
    </row>
    <row r="19234" spans="1:5" x14ac:dyDescent="0.3">
      <c r="A19234" s="6" t="s">
        <v>22240</v>
      </c>
      <c r="B19234" s="7">
        <v>919919900865</v>
      </c>
      <c r="C19234" s="6" t="s">
        <v>10</v>
      </c>
      <c r="D19234" s="6" t="s">
        <v>11</v>
      </c>
      <c r="E19234" s="6" t="s">
        <v>12</v>
      </c>
    </row>
    <row r="19235" spans="1:5" x14ac:dyDescent="0.3">
      <c r="A19235" s="6" t="s">
        <v>22241</v>
      </c>
      <c r="B19235" s="7">
        <v>917905411328</v>
      </c>
      <c r="C19235" s="6" t="s">
        <v>10</v>
      </c>
      <c r="D19235" s="6" t="s">
        <v>11</v>
      </c>
      <c r="E19235" s="6" t="s">
        <v>12</v>
      </c>
    </row>
    <row r="19236" spans="1:5" x14ac:dyDescent="0.3">
      <c r="A19236" s="6" t="s">
        <v>22242</v>
      </c>
      <c r="B19236" s="7">
        <v>919554745933</v>
      </c>
      <c r="C19236" s="6" t="s">
        <v>10</v>
      </c>
      <c r="D19236" s="6" t="s">
        <v>11</v>
      </c>
      <c r="E19236" s="6" t="s">
        <v>12</v>
      </c>
    </row>
    <row r="19237" spans="1:5" x14ac:dyDescent="0.3">
      <c r="A19237" s="6" t="s">
        <v>22243</v>
      </c>
      <c r="B19237" s="7">
        <v>919828215756</v>
      </c>
      <c r="C19237" s="6" t="s">
        <v>22244</v>
      </c>
      <c r="D19237" s="6" t="s">
        <v>16</v>
      </c>
      <c r="E19237" s="6" t="s">
        <v>8</v>
      </c>
    </row>
    <row r="19238" spans="1:5" x14ac:dyDescent="0.3">
      <c r="A19238" s="6" t="s">
        <v>8955</v>
      </c>
      <c r="B19238" s="7">
        <v>917985550216</v>
      </c>
      <c r="C19238" s="6" t="s">
        <v>10</v>
      </c>
      <c r="D19238" s="6" t="s">
        <v>11</v>
      </c>
      <c r="E19238" s="6" t="s">
        <v>12</v>
      </c>
    </row>
    <row r="19239" spans="1:5" x14ac:dyDescent="0.3">
      <c r="A19239" s="6" t="s">
        <v>22245</v>
      </c>
      <c r="B19239" s="7">
        <v>918004065365</v>
      </c>
      <c r="C19239" s="6" t="s">
        <v>10</v>
      </c>
      <c r="D19239" s="6" t="s">
        <v>11</v>
      </c>
      <c r="E19239" s="6" t="s">
        <v>12</v>
      </c>
    </row>
    <row r="19240" spans="1:5" x14ac:dyDescent="0.3">
      <c r="A19240" s="6" t="s">
        <v>22246</v>
      </c>
      <c r="B19240" s="7">
        <v>918130286891</v>
      </c>
      <c r="C19240" s="6" t="s">
        <v>22247</v>
      </c>
      <c r="D19240" s="6" t="s">
        <v>7</v>
      </c>
      <c r="E19240" s="6" t="s">
        <v>12</v>
      </c>
    </row>
    <row r="19241" spans="1:5" x14ac:dyDescent="0.3">
      <c r="A19241" s="6" t="s">
        <v>22248</v>
      </c>
      <c r="B19241" s="7">
        <v>919455049623</v>
      </c>
      <c r="C19241" s="6" t="s">
        <v>10</v>
      </c>
      <c r="D19241" s="6" t="s">
        <v>7</v>
      </c>
      <c r="E19241" s="6" t="s">
        <v>12</v>
      </c>
    </row>
    <row r="19242" spans="1:5" x14ac:dyDescent="0.3">
      <c r="A19242" s="6" t="s">
        <v>22249</v>
      </c>
      <c r="B19242" s="7">
        <v>919161348661</v>
      </c>
      <c r="C19242" s="6" t="s">
        <v>22250</v>
      </c>
      <c r="D19242" s="6" t="s">
        <v>7</v>
      </c>
      <c r="E19242" s="6" t="s">
        <v>12</v>
      </c>
    </row>
    <row r="19243" spans="1:5" x14ac:dyDescent="0.3">
      <c r="A19243" s="6" t="s">
        <v>22251</v>
      </c>
      <c r="B19243" s="7">
        <v>918299652776</v>
      </c>
      <c r="C19243" s="6" t="s">
        <v>22252</v>
      </c>
      <c r="D19243" s="6" t="s">
        <v>7</v>
      </c>
      <c r="E19243" s="6" t="s">
        <v>12</v>
      </c>
    </row>
    <row r="19244" spans="1:5" x14ac:dyDescent="0.3">
      <c r="A19244" s="6" t="s">
        <v>22253</v>
      </c>
      <c r="B19244" s="7">
        <v>919519750903</v>
      </c>
      <c r="C19244" s="6" t="s">
        <v>10</v>
      </c>
      <c r="D19244" s="6" t="s">
        <v>7</v>
      </c>
      <c r="E19244" s="6" t="s">
        <v>8</v>
      </c>
    </row>
    <row r="19245" spans="1:5" x14ac:dyDescent="0.3">
      <c r="A19245" s="6" t="s">
        <v>22254</v>
      </c>
      <c r="B19245" s="7">
        <v>919554815118</v>
      </c>
      <c r="C19245" s="6" t="s">
        <v>22255</v>
      </c>
      <c r="D19245" s="6" t="s">
        <v>7</v>
      </c>
      <c r="E19245" s="6" t="s">
        <v>8</v>
      </c>
    </row>
    <row r="19246" spans="1:5" x14ac:dyDescent="0.3">
      <c r="A19246" s="6" t="s">
        <v>22256</v>
      </c>
      <c r="B19246" s="7">
        <v>919415284660</v>
      </c>
      <c r="C19246" s="6" t="s">
        <v>10</v>
      </c>
      <c r="D19246" s="6" t="s">
        <v>7</v>
      </c>
      <c r="E19246" s="6" t="s">
        <v>12</v>
      </c>
    </row>
    <row r="19247" spans="1:5" x14ac:dyDescent="0.3">
      <c r="A19247" s="6" t="s">
        <v>22257</v>
      </c>
      <c r="B19247" s="7">
        <v>918756828002</v>
      </c>
      <c r="C19247" s="6" t="s">
        <v>22258</v>
      </c>
      <c r="D19247" s="6" t="s">
        <v>7</v>
      </c>
      <c r="E19247" s="6" t="s">
        <v>12</v>
      </c>
    </row>
    <row r="19248" spans="1:5" x14ac:dyDescent="0.3">
      <c r="A19248" s="6" t="s">
        <v>22259</v>
      </c>
      <c r="B19248" s="7">
        <v>919650608877</v>
      </c>
      <c r="C19248" s="6" t="s">
        <v>22260</v>
      </c>
      <c r="D19248" s="6" t="s">
        <v>7</v>
      </c>
      <c r="E19248" s="6" t="s">
        <v>12</v>
      </c>
    </row>
    <row r="19249" spans="1:5" x14ac:dyDescent="0.3">
      <c r="A19249" s="6" t="s">
        <v>10591</v>
      </c>
      <c r="B19249" s="7">
        <v>918182833115</v>
      </c>
      <c r="C19249" s="6" t="s">
        <v>10</v>
      </c>
      <c r="D19249" s="6" t="s">
        <v>7</v>
      </c>
      <c r="E19249" s="6" t="s">
        <v>12</v>
      </c>
    </row>
    <row r="19250" spans="1:5" x14ac:dyDescent="0.3">
      <c r="A19250" s="6" t="s">
        <v>22261</v>
      </c>
      <c r="B19250" s="7">
        <v>919026988491</v>
      </c>
      <c r="C19250" s="6" t="s">
        <v>10</v>
      </c>
      <c r="D19250" s="6" t="s">
        <v>7</v>
      </c>
      <c r="E19250" s="6" t="s">
        <v>12</v>
      </c>
    </row>
    <row r="19251" spans="1:5" x14ac:dyDescent="0.3">
      <c r="A19251" s="6" t="s">
        <v>22262</v>
      </c>
      <c r="B19251" s="7">
        <v>917905490928</v>
      </c>
      <c r="C19251" s="6" t="s">
        <v>10</v>
      </c>
      <c r="D19251" s="6" t="s">
        <v>7</v>
      </c>
      <c r="E19251" s="6" t="s">
        <v>12</v>
      </c>
    </row>
    <row r="19252" spans="1:5" x14ac:dyDescent="0.3">
      <c r="A19252" s="6" t="s">
        <v>22263</v>
      </c>
      <c r="B19252" s="7">
        <v>918377083014</v>
      </c>
      <c r="C19252" s="6" t="s">
        <v>22264</v>
      </c>
      <c r="D19252" s="6" t="s">
        <v>7</v>
      </c>
      <c r="E19252" s="6" t="s">
        <v>12</v>
      </c>
    </row>
    <row r="19253" spans="1:5" x14ac:dyDescent="0.3">
      <c r="A19253" s="6" t="s">
        <v>22265</v>
      </c>
      <c r="B19253" s="7">
        <v>917054934791</v>
      </c>
      <c r="C19253" s="6" t="s">
        <v>10</v>
      </c>
      <c r="D19253" s="6" t="s">
        <v>7</v>
      </c>
      <c r="E19253" s="6" t="s">
        <v>12</v>
      </c>
    </row>
    <row r="19254" spans="1:5" x14ac:dyDescent="0.3">
      <c r="A19254" s="6" t="s">
        <v>22266</v>
      </c>
      <c r="B19254" s="7">
        <v>919696550950</v>
      </c>
      <c r="C19254" s="6" t="s">
        <v>10</v>
      </c>
      <c r="D19254" s="6" t="s">
        <v>7</v>
      </c>
      <c r="E19254" s="6" t="s">
        <v>8</v>
      </c>
    </row>
    <row r="19255" spans="1:5" x14ac:dyDescent="0.3">
      <c r="A19255" s="6" t="s">
        <v>1254</v>
      </c>
      <c r="B19255" s="7">
        <v>919919794098</v>
      </c>
      <c r="C19255" s="6" t="s">
        <v>10</v>
      </c>
      <c r="D19255" s="6" t="s">
        <v>7</v>
      </c>
      <c r="E19255" s="6" t="s">
        <v>12</v>
      </c>
    </row>
    <row r="19256" spans="1:5" x14ac:dyDescent="0.3">
      <c r="A19256" s="6" t="s">
        <v>22267</v>
      </c>
      <c r="B19256" s="7">
        <v>919889930003</v>
      </c>
      <c r="C19256" s="6" t="s">
        <v>10</v>
      </c>
      <c r="D19256" s="6" t="s">
        <v>16</v>
      </c>
      <c r="E19256" s="6" t="s">
        <v>8</v>
      </c>
    </row>
    <row r="19257" spans="1:5" x14ac:dyDescent="0.3">
      <c r="A19257" s="6" t="s">
        <v>22268</v>
      </c>
      <c r="B19257" s="7">
        <v>919554202026</v>
      </c>
      <c r="C19257" s="6" t="s">
        <v>10</v>
      </c>
      <c r="D19257" s="6" t="s">
        <v>16</v>
      </c>
      <c r="E19257" s="6" t="s">
        <v>8</v>
      </c>
    </row>
    <row r="19258" spans="1:5" x14ac:dyDescent="0.3">
      <c r="A19258" s="6" t="s">
        <v>3328</v>
      </c>
      <c r="B19258" s="7">
        <v>919918451545</v>
      </c>
      <c r="C19258" s="6" t="s">
        <v>10</v>
      </c>
      <c r="D19258" s="6" t="s">
        <v>16</v>
      </c>
      <c r="E19258" s="6" t="s">
        <v>8</v>
      </c>
    </row>
    <row r="19259" spans="1:5" x14ac:dyDescent="0.3">
      <c r="A19259" s="6" t="s">
        <v>22269</v>
      </c>
      <c r="B19259" s="7">
        <v>919473367966</v>
      </c>
      <c r="C19259" s="6" t="s">
        <v>10</v>
      </c>
      <c r="D19259" s="6" t="s">
        <v>16</v>
      </c>
      <c r="E19259" s="6" t="s">
        <v>12</v>
      </c>
    </row>
    <row r="19260" spans="1:5" x14ac:dyDescent="0.3">
      <c r="A19260" s="6" t="s">
        <v>22270</v>
      </c>
      <c r="B19260" s="7">
        <v>919451012096</v>
      </c>
      <c r="C19260" s="6" t="s">
        <v>10</v>
      </c>
      <c r="D19260" s="6" t="s">
        <v>16</v>
      </c>
      <c r="E19260" s="6" t="s">
        <v>8</v>
      </c>
    </row>
    <row r="19261" spans="1:5" x14ac:dyDescent="0.3">
      <c r="A19261" s="6" t="s">
        <v>46</v>
      </c>
      <c r="B19261" s="7">
        <v>918890800400</v>
      </c>
      <c r="C19261" s="6" t="s">
        <v>22271</v>
      </c>
      <c r="D19261" s="6" t="s">
        <v>16</v>
      </c>
      <c r="E19261" s="6" t="s">
        <v>12</v>
      </c>
    </row>
    <row r="19262" spans="1:5" x14ac:dyDescent="0.3">
      <c r="A19262" s="6" t="s">
        <v>22272</v>
      </c>
      <c r="B19262" s="7">
        <v>917007752410</v>
      </c>
      <c r="C19262" s="6" t="s">
        <v>10</v>
      </c>
      <c r="D19262" s="6" t="s">
        <v>16</v>
      </c>
      <c r="E19262" s="6" t="s">
        <v>12</v>
      </c>
    </row>
    <row r="19263" spans="1:5" x14ac:dyDescent="0.3">
      <c r="A19263" s="6" t="s">
        <v>22273</v>
      </c>
      <c r="B19263" s="7">
        <v>919763263863</v>
      </c>
      <c r="C19263" s="6" t="s">
        <v>22274</v>
      </c>
      <c r="D19263" s="6" t="s">
        <v>16</v>
      </c>
      <c r="E19263" s="6" t="s">
        <v>8</v>
      </c>
    </row>
    <row r="19264" spans="1:5" x14ac:dyDescent="0.3">
      <c r="A19264" s="6" t="s">
        <v>46</v>
      </c>
      <c r="B19264" s="7">
        <v>918552881818</v>
      </c>
      <c r="C19264" s="6" t="s">
        <v>22275</v>
      </c>
      <c r="D19264" s="6" t="s">
        <v>16</v>
      </c>
      <c r="E19264" s="6" t="s">
        <v>8</v>
      </c>
    </row>
    <row r="19265" spans="1:5" x14ac:dyDescent="0.3">
      <c r="A19265" s="6" t="s">
        <v>22276</v>
      </c>
      <c r="B19265" s="7">
        <v>919936686046</v>
      </c>
      <c r="C19265" s="6" t="s">
        <v>22277</v>
      </c>
      <c r="D19265" s="6" t="s">
        <v>16</v>
      </c>
      <c r="E19265" s="6" t="s">
        <v>8</v>
      </c>
    </row>
    <row r="19266" spans="1:5" x14ac:dyDescent="0.3">
      <c r="A19266" s="6" t="s">
        <v>22278</v>
      </c>
      <c r="B19266" s="7">
        <v>918858344475</v>
      </c>
      <c r="C19266" s="6" t="s">
        <v>22279</v>
      </c>
      <c r="D19266" s="6" t="s">
        <v>16</v>
      </c>
      <c r="E19266" s="6" t="s">
        <v>12</v>
      </c>
    </row>
    <row r="19267" spans="1:5" x14ac:dyDescent="0.3">
      <c r="A19267" s="6" t="s">
        <v>10239</v>
      </c>
      <c r="B19267" s="7">
        <v>919234251594</v>
      </c>
      <c r="C19267" s="6" t="s">
        <v>22280</v>
      </c>
      <c r="D19267" s="6" t="s">
        <v>16</v>
      </c>
      <c r="E19267" s="6" t="s">
        <v>12</v>
      </c>
    </row>
    <row r="19268" spans="1:5" x14ac:dyDescent="0.3">
      <c r="A19268" s="6" t="s">
        <v>2437</v>
      </c>
      <c r="B19268" s="7">
        <v>918960522625</v>
      </c>
      <c r="C19268" s="6" t="s">
        <v>22281</v>
      </c>
      <c r="D19268" s="6" t="s">
        <v>16</v>
      </c>
      <c r="E19268" s="6" t="s">
        <v>12</v>
      </c>
    </row>
    <row r="19269" spans="1:5" x14ac:dyDescent="0.3">
      <c r="A19269" s="6" t="s">
        <v>1763</v>
      </c>
      <c r="B19269" s="7">
        <v>917800778007</v>
      </c>
      <c r="C19269" s="6" t="s">
        <v>22282</v>
      </c>
      <c r="D19269" s="6" t="s">
        <v>16</v>
      </c>
      <c r="E19269" s="6" t="s">
        <v>12</v>
      </c>
    </row>
    <row r="19270" spans="1:5" x14ac:dyDescent="0.3">
      <c r="A19270" s="6" t="s">
        <v>10050</v>
      </c>
      <c r="B19270" s="7">
        <v>918601436898</v>
      </c>
      <c r="C19270" s="6" t="s">
        <v>22283</v>
      </c>
      <c r="D19270" s="6" t="s">
        <v>16</v>
      </c>
      <c r="E19270" s="6" t="s">
        <v>12</v>
      </c>
    </row>
    <row r="19271" spans="1:5" x14ac:dyDescent="0.3">
      <c r="A19271" s="6" t="s">
        <v>10205</v>
      </c>
      <c r="B19271" s="7">
        <v>918957223203</v>
      </c>
      <c r="C19271" s="6" t="s">
        <v>22284</v>
      </c>
      <c r="D19271" s="6" t="s">
        <v>16</v>
      </c>
      <c r="E19271" s="6" t="s">
        <v>12</v>
      </c>
    </row>
    <row r="19272" spans="1:5" x14ac:dyDescent="0.3">
      <c r="A19272" s="6" t="s">
        <v>22285</v>
      </c>
      <c r="B19272" s="7">
        <v>917405051213</v>
      </c>
      <c r="C19272" s="6" t="s">
        <v>22286</v>
      </c>
      <c r="D19272" s="6" t="s">
        <v>16</v>
      </c>
      <c r="E19272" s="6" t="s">
        <v>8</v>
      </c>
    </row>
    <row r="19273" spans="1:5" x14ac:dyDescent="0.3">
      <c r="A19273" s="6" t="s">
        <v>22287</v>
      </c>
      <c r="B19273" s="7">
        <v>919918201771</v>
      </c>
      <c r="C19273" s="6" t="s">
        <v>22288</v>
      </c>
      <c r="D19273" s="6" t="s">
        <v>16</v>
      </c>
      <c r="E19273" s="6" t="s">
        <v>12</v>
      </c>
    </row>
    <row r="19274" spans="1:5" x14ac:dyDescent="0.3">
      <c r="A19274" s="6" t="s">
        <v>22289</v>
      </c>
      <c r="B19274" s="7">
        <v>919415468831</v>
      </c>
      <c r="C19274" s="6" t="s">
        <v>22290</v>
      </c>
      <c r="D19274" s="6" t="s">
        <v>16</v>
      </c>
      <c r="E19274" s="6" t="s">
        <v>12</v>
      </c>
    </row>
    <row r="19275" spans="1:5" x14ac:dyDescent="0.3">
      <c r="A19275" s="6" t="s">
        <v>22291</v>
      </c>
      <c r="B19275" s="7">
        <v>919473665223</v>
      </c>
      <c r="C19275" s="6" t="s">
        <v>10</v>
      </c>
      <c r="D19275" s="6" t="s">
        <v>16</v>
      </c>
      <c r="E19275" s="6" t="s">
        <v>12</v>
      </c>
    </row>
    <row r="19276" spans="1:5" x14ac:dyDescent="0.3">
      <c r="A19276" s="6" t="s">
        <v>22292</v>
      </c>
      <c r="B19276" s="7">
        <v>919792266844</v>
      </c>
      <c r="C19276" s="6" t="s">
        <v>22293</v>
      </c>
      <c r="D19276" s="6" t="s">
        <v>16</v>
      </c>
      <c r="E19276" s="6" t="s">
        <v>12</v>
      </c>
    </row>
    <row r="19277" spans="1:5" x14ac:dyDescent="0.3">
      <c r="A19277" s="6" t="s">
        <v>16785</v>
      </c>
      <c r="B19277" s="7">
        <v>916386093920</v>
      </c>
      <c r="C19277" s="6" t="s">
        <v>22294</v>
      </c>
      <c r="D19277" s="6" t="s">
        <v>16</v>
      </c>
      <c r="E19277" s="6" t="s">
        <v>12</v>
      </c>
    </row>
    <row r="19278" spans="1:5" x14ac:dyDescent="0.3">
      <c r="A19278" s="6" t="s">
        <v>9316</v>
      </c>
      <c r="B19278" s="7">
        <v>919415001766</v>
      </c>
      <c r="C19278" s="6" t="s">
        <v>22295</v>
      </c>
      <c r="D19278" s="6" t="s">
        <v>16</v>
      </c>
      <c r="E19278" s="6" t="s">
        <v>8</v>
      </c>
    </row>
    <row r="19279" spans="1:5" x14ac:dyDescent="0.3">
      <c r="A19279" s="6" t="s">
        <v>22296</v>
      </c>
      <c r="B19279" s="7">
        <v>919415254718</v>
      </c>
      <c r="C19279" s="6" t="s">
        <v>22297</v>
      </c>
      <c r="D19279" s="6" t="s">
        <v>16</v>
      </c>
      <c r="E19279" s="6" t="s">
        <v>12</v>
      </c>
    </row>
    <row r="19280" spans="1:5" x14ac:dyDescent="0.3">
      <c r="A19280" s="6" t="s">
        <v>847</v>
      </c>
      <c r="B19280" s="7">
        <v>918210124723</v>
      </c>
      <c r="C19280" s="6" t="s">
        <v>22298</v>
      </c>
      <c r="D19280" s="6" t="s">
        <v>16</v>
      </c>
      <c r="E19280" s="6" t="s">
        <v>12</v>
      </c>
    </row>
    <row r="19281" spans="1:5" x14ac:dyDescent="0.3">
      <c r="A19281" s="6" t="s">
        <v>22299</v>
      </c>
      <c r="B19281" s="7">
        <v>918860661597</v>
      </c>
      <c r="C19281" s="6" t="s">
        <v>22300</v>
      </c>
      <c r="D19281" s="6" t="s">
        <v>16</v>
      </c>
      <c r="E19281" s="6" t="s">
        <v>12</v>
      </c>
    </row>
    <row r="19282" spans="1:5" x14ac:dyDescent="0.3">
      <c r="A19282" s="6" t="s">
        <v>16540</v>
      </c>
      <c r="B19282" s="7">
        <v>917800825461</v>
      </c>
      <c r="C19282" s="6" t="s">
        <v>22301</v>
      </c>
      <c r="D19282" s="6" t="s">
        <v>16</v>
      </c>
      <c r="E19282" s="6" t="s">
        <v>12</v>
      </c>
    </row>
    <row r="19283" spans="1:5" x14ac:dyDescent="0.3">
      <c r="A19283" s="6" t="s">
        <v>833</v>
      </c>
      <c r="B19283" s="7">
        <v>917904805432</v>
      </c>
      <c r="C19283" s="6" t="s">
        <v>22302</v>
      </c>
      <c r="D19283" s="6" t="s">
        <v>16</v>
      </c>
      <c r="E19283" s="6" t="s">
        <v>12</v>
      </c>
    </row>
    <row r="19284" spans="1:5" x14ac:dyDescent="0.3">
      <c r="A19284" s="6" t="s">
        <v>22303</v>
      </c>
      <c r="B19284" s="7">
        <v>919620600011</v>
      </c>
      <c r="C19284" s="6" t="s">
        <v>22304</v>
      </c>
      <c r="D19284" s="6" t="s">
        <v>16</v>
      </c>
      <c r="E19284" s="6" t="s">
        <v>12</v>
      </c>
    </row>
    <row r="19285" spans="1:5" x14ac:dyDescent="0.3">
      <c r="A19285" s="6" t="s">
        <v>22305</v>
      </c>
      <c r="B19285" s="7">
        <v>917275775009</v>
      </c>
      <c r="C19285" s="6" t="s">
        <v>10</v>
      </c>
      <c r="D19285" s="6" t="s">
        <v>16</v>
      </c>
      <c r="E19285" s="6" t="s">
        <v>12</v>
      </c>
    </row>
    <row r="19286" spans="1:5" x14ac:dyDescent="0.3">
      <c r="A19286" s="6" t="s">
        <v>22306</v>
      </c>
      <c r="B19286" s="7">
        <v>917388888877</v>
      </c>
      <c r="C19286" s="6" t="s">
        <v>10</v>
      </c>
      <c r="D19286" s="6" t="s">
        <v>16</v>
      </c>
      <c r="E19286" s="6" t="s">
        <v>12</v>
      </c>
    </row>
    <row r="19287" spans="1:5" x14ac:dyDescent="0.3">
      <c r="A19287" s="6" t="s">
        <v>22307</v>
      </c>
      <c r="B19287" s="7">
        <v>918004756014</v>
      </c>
      <c r="C19287" s="6" t="s">
        <v>10</v>
      </c>
      <c r="D19287" s="6" t="s">
        <v>16</v>
      </c>
      <c r="E19287" s="6" t="s">
        <v>12</v>
      </c>
    </row>
    <row r="19288" spans="1:5" x14ac:dyDescent="0.3">
      <c r="A19288" s="6" t="s">
        <v>22308</v>
      </c>
      <c r="B19288" s="7">
        <v>918127458810</v>
      </c>
      <c r="C19288" s="6" t="s">
        <v>10</v>
      </c>
      <c r="D19288" s="6" t="s">
        <v>7</v>
      </c>
      <c r="E19288" s="6" t="s">
        <v>12</v>
      </c>
    </row>
    <row r="19289" spans="1:5" x14ac:dyDescent="0.3">
      <c r="A19289" s="6" t="s">
        <v>22309</v>
      </c>
      <c r="B19289" s="7">
        <v>918287530672</v>
      </c>
      <c r="C19289" s="6" t="s">
        <v>10</v>
      </c>
      <c r="D19289" s="6" t="s">
        <v>11</v>
      </c>
      <c r="E19289" s="6" t="s">
        <v>12</v>
      </c>
    </row>
    <row r="19290" spans="1:5" x14ac:dyDescent="0.3">
      <c r="A19290" s="6" t="s">
        <v>22310</v>
      </c>
      <c r="B19290" s="7">
        <v>918373944578</v>
      </c>
      <c r="C19290" s="6" t="s">
        <v>22311</v>
      </c>
      <c r="D19290" s="6" t="s">
        <v>16</v>
      </c>
      <c r="E19290" s="6" t="s">
        <v>12</v>
      </c>
    </row>
    <row r="19291" spans="1:5" x14ac:dyDescent="0.3">
      <c r="A19291" s="6" t="s">
        <v>22312</v>
      </c>
      <c r="B19291" s="7">
        <v>919005757577</v>
      </c>
      <c r="C19291" s="6" t="s">
        <v>10</v>
      </c>
      <c r="D19291" s="6" t="s">
        <v>16</v>
      </c>
      <c r="E19291" s="6" t="s">
        <v>12</v>
      </c>
    </row>
    <row r="19292" spans="1:5" x14ac:dyDescent="0.3">
      <c r="A19292" s="6" t="s">
        <v>22313</v>
      </c>
      <c r="B19292" s="7">
        <v>919415008055</v>
      </c>
      <c r="C19292" s="6" t="s">
        <v>10</v>
      </c>
      <c r="D19292" s="6" t="s">
        <v>16</v>
      </c>
      <c r="E19292" s="6" t="s">
        <v>12</v>
      </c>
    </row>
    <row r="19293" spans="1:5" x14ac:dyDescent="0.3">
      <c r="A19293" s="6" t="s">
        <v>22314</v>
      </c>
      <c r="B19293" s="7">
        <v>919415090760</v>
      </c>
      <c r="C19293" s="6" t="s">
        <v>10</v>
      </c>
      <c r="D19293" s="6" t="s">
        <v>16</v>
      </c>
      <c r="E19293" s="6" t="s">
        <v>12</v>
      </c>
    </row>
    <row r="19294" spans="1:5" x14ac:dyDescent="0.3">
      <c r="A19294" s="6" t="s">
        <v>22315</v>
      </c>
      <c r="B19294" s="7">
        <v>919451214715</v>
      </c>
      <c r="C19294" s="6" t="s">
        <v>10</v>
      </c>
      <c r="D19294" s="6" t="s">
        <v>11</v>
      </c>
      <c r="E19294" s="6" t="s">
        <v>12</v>
      </c>
    </row>
    <row r="19295" spans="1:5" x14ac:dyDescent="0.3">
      <c r="A19295" s="6" t="s">
        <v>711</v>
      </c>
      <c r="B19295" s="7">
        <v>919451242353</v>
      </c>
      <c r="C19295" s="6" t="s">
        <v>10</v>
      </c>
      <c r="D19295" s="6" t="s">
        <v>16</v>
      </c>
      <c r="E19295" s="6" t="s">
        <v>12</v>
      </c>
    </row>
    <row r="19296" spans="1:5" x14ac:dyDescent="0.3">
      <c r="A19296" s="6" t="s">
        <v>22316</v>
      </c>
      <c r="B19296" s="7">
        <v>919451990546</v>
      </c>
      <c r="C19296" s="6" t="s">
        <v>22317</v>
      </c>
      <c r="D19296" s="6" t="s">
        <v>16</v>
      </c>
      <c r="E19296" s="6" t="s">
        <v>12</v>
      </c>
    </row>
    <row r="19297" spans="1:5" x14ac:dyDescent="0.3">
      <c r="A19297" s="6" t="s">
        <v>22318</v>
      </c>
      <c r="B19297" s="7">
        <v>919454666616</v>
      </c>
      <c r="C19297" s="6" t="s">
        <v>10</v>
      </c>
      <c r="D19297" s="6" t="s">
        <v>11</v>
      </c>
      <c r="E19297" s="6" t="s">
        <v>12</v>
      </c>
    </row>
    <row r="19298" spans="1:5" x14ac:dyDescent="0.3">
      <c r="A19298" s="6" t="s">
        <v>22319</v>
      </c>
      <c r="B19298" s="7">
        <v>919771455850</v>
      </c>
      <c r="C19298" s="6" t="s">
        <v>22320</v>
      </c>
      <c r="D19298" s="6" t="s">
        <v>7</v>
      </c>
      <c r="E19298" s="6" t="s">
        <v>12</v>
      </c>
    </row>
    <row r="19299" spans="1:5" x14ac:dyDescent="0.3">
      <c r="A19299" s="6" t="s">
        <v>330</v>
      </c>
      <c r="B19299" s="7">
        <v>919838543474</v>
      </c>
      <c r="C19299" s="6" t="s">
        <v>22321</v>
      </c>
      <c r="D19299" s="6" t="s">
        <v>16</v>
      </c>
      <c r="E19299" s="6" t="s">
        <v>12</v>
      </c>
    </row>
    <row r="19300" spans="1:5" x14ac:dyDescent="0.3">
      <c r="A19300" s="6" t="s">
        <v>22322</v>
      </c>
      <c r="B19300" s="7">
        <v>919838644643</v>
      </c>
      <c r="C19300" s="6" t="s">
        <v>22323</v>
      </c>
      <c r="D19300" s="6" t="s">
        <v>16</v>
      </c>
      <c r="E19300" s="6" t="s">
        <v>8</v>
      </c>
    </row>
    <row r="19301" spans="1:5" x14ac:dyDescent="0.3">
      <c r="A19301" s="6" t="s">
        <v>22324</v>
      </c>
      <c r="B19301" s="7">
        <v>919935299999</v>
      </c>
      <c r="C19301" s="6" t="s">
        <v>10</v>
      </c>
      <c r="D19301" s="6" t="s">
        <v>7</v>
      </c>
      <c r="E19301" s="6" t="s">
        <v>8</v>
      </c>
    </row>
    <row r="19302" spans="1:5" x14ac:dyDescent="0.3">
      <c r="A19302" s="6" t="s">
        <v>22325</v>
      </c>
      <c r="B19302" s="7">
        <v>919956603113</v>
      </c>
      <c r="C19302" s="6" t="s">
        <v>22326</v>
      </c>
      <c r="D19302" s="6" t="s">
        <v>16</v>
      </c>
      <c r="E19302" s="6" t="s">
        <v>12</v>
      </c>
    </row>
    <row r="19303" spans="1:5" x14ac:dyDescent="0.3">
      <c r="A19303" s="6" t="s">
        <v>46</v>
      </c>
      <c r="B19303" s="7">
        <v>919415469474</v>
      </c>
      <c r="C19303" s="6" t="s">
        <v>10</v>
      </c>
      <c r="D19303" s="6" t="s">
        <v>7</v>
      </c>
      <c r="E19303" s="6" t="s">
        <v>12</v>
      </c>
    </row>
    <row r="19304" spans="1:5" x14ac:dyDescent="0.3">
      <c r="A19304" s="6" t="s">
        <v>22327</v>
      </c>
      <c r="B19304" s="7">
        <v>918960452648</v>
      </c>
      <c r="C19304" s="6" t="s">
        <v>10</v>
      </c>
      <c r="D19304" s="6" t="s">
        <v>16</v>
      </c>
      <c r="E19304" s="6" t="s">
        <v>12</v>
      </c>
    </row>
    <row r="19305" spans="1:5" x14ac:dyDescent="0.3">
      <c r="A19305" s="6" t="s">
        <v>383</v>
      </c>
      <c r="B19305" s="7">
        <v>917619888801</v>
      </c>
      <c r="C19305" s="6" t="s">
        <v>10</v>
      </c>
      <c r="D19305" s="6" t="s">
        <v>16</v>
      </c>
      <c r="E19305" s="6" t="s">
        <v>12</v>
      </c>
    </row>
    <row r="19306" spans="1:5" x14ac:dyDescent="0.3">
      <c r="A19306" s="6" t="s">
        <v>22328</v>
      </c>
      <c r="B19306" s="7">
        <v>919696531105</v>
      </c>
      <c r="C19306" s="6" t="s">
        <v>10</v>
      </c>
      <c r="D19306" s="6" t="s">
        <v>11</v>
      </c>
      <c r="E19306" s="6" t="s">
        <v>12</v>
      </c>
    </row>
    <row r="19307" spans="1:5" x14ac:dyDescent="0.3">
      <c r="A19307" s="6" t="s">
        <v>22329</v>
      </c>
      <c r="B19307" s="7">
        <v>917000030113</v>
      </c>
      <c r="C19307" s="6" t="s">
        <v>10</v>
      </c>
      <c r="D19307" s="6" t="s">
        <v>7</v>
      </c>
      <c r="E19307" s="6" t="s">
        <v>12</v>
      </c>
    </row>
    <row r="19308" spans="1:5" x14ac:dyDescent="0.3">
      <c r="A19308" s="6" t="s">
        <v>22330</v>
      </c>
      <c r="B19308" s="7">
        <v>918528192262</v>
      </c>
      <c r="C19308" s="6" t="s">
        <v>10</v>
      </c>
      <c r="D19308" s="6" t="s">
        <v>16</v>
      </c>
      <c r="E19308" s="6" t="s">
        <v>12</v>
      </c>
    </row>
    <row r="19309" spans="1:5" x14ac:dyDescent="0.3">
      <c r="A19309" s="6" t="s">
        <v>22331</v>
      </c>
      <c r="B19309" s="7">
        <v>919935343396</v>
      </c>
      <c r="C19309" s="6" t="s">
        <v>10</v>
      </c>
      <c r="D19309" s="6" t="s">
        <v>7</v>
      </c>
      <c r="E19309" s="6" t="s">
        <v>12</v>
      </c>
    </row>
    <row r="19310" spans="1:5" x14ac:dyDescent="0.3">
      <c r="A19310" s="6" t="s">
        <v>46</v>
      </c>
      <c r="B19310" s="7">
        <v>919937093527</v>
      </c>
      <c r="C19310" s="6" t="s">
        <v>10</v>
      </c>
      <c r="D19310" s="6" t="s">
        <v>11</v>
      </c>
      <c r="E19310" s="6" t="s">
        <v>12</v>
      </c>
    </row>
    <row r="19311" spans="1:5" x14ac:dyDescent="0.3">
      <c r="A19311" s="6" t="s">
        <v>22332</v>
      </c>
      <c r="B19311" s="7">
        <v>919918889945</v>
      </c>
      <c r="C19311" s="6" t="s">
        <v>22333</v>
      </c>
      <c r="D19311" s="6" t="s">
        <v>11</v>
      </c>
      <c r="E19311" s="6" t="s">
        <v>8</v>
      </c>
    </row>
    <row r="19312" spans="1:5" x14ac:dyDescent="0.3">
      <c r="A19312" s="6" t="s">
        <v>189</v>
      </c>
      <c r="B19312" s="7">
        <v>919353591079</v>
      </c>
      <c r="C19312" s="6" t="s">
        <v>10</v>
      </c>
      <c r="D19312" s="6" t="s">
        <v>11</v>
      </c>
      <c r="E19312" s="6" t="s">
        <v>12</v>
      </c>
    </row>
    <row r="19313" spans="1:5" x14ac:dyDescent="0.3">
      <c r="A19313" s="6" t="s">
        <v>22334</v>
      </c>
      <c r="B19313" s="7">
        <v>918874000337</v>
      </c>
      <c r="C19313" s="6" t="s">
        <v>10</v>
      </c>
      <c r="D19313" s="6" t="s">
        <v>11</v>
      </c>
      <c r="E19313" s="6" t="s">
        <v>12</v>
      </c>
    </row>
    <row r="19314" spans="1:5" x14ac:dyDescent="0.3">
      <c r="A19314" s="6" t="s">
        <v>46</v>
      </c>
      <c r="B19314" s="7">
        <v>919419003112</v>
      </c>
      <c r="C19314" s="6" t="s">
        <v>10</v>
      </c>
      <c r="D19314" s="6" t="s">
        <v>11</v>
      </c>
      <c r="E19314" s="6" t="s">
        <v>12</v>
      </c>
    </row>
    <row r="19315" spans="1:5" x14ac:dyDescent="0.3">
      <c r="A19315" s="6" t="s">
        <v>22335</v>
      </c>
      <c r="B19315" s="7">
        <v>917704055208</v>
      </c>
      <c r="C19315" s="6" t="s">
        <v>10</v>
      </c>
      <c r="D19315" s="6" t="s">
        <v>11</v>
      </c>
      <c r="E19315" s="6" t="s">
        <v>12</v>
      </c>
    </row>
    <row r="19316" spans="1:5" x14ac:dyDescent="0.3">
      <c r="A19316" s="6" t="s">
        <v>22336</v>
      </c>
      <c r="B19316" s="7">
        <v>917508180106</v>
      </c>
      <c r="C19316" s="6" t="s">
        <v>10</v>
      </c>
      <c r="D19316" s="6" t="s">
        <v>11</v>
      </c>
      <c r="E19316" s="6" t="s">
        <v>12</v>
      </c>
    </row>
    <row r="19317" spans="1:5" x14ac:dyDescent="0.3">
      <c r="A19317" s="6" t="s">
        <v>5782</v>
      </c>
      <c r="B19317" s="7">
        <v>917904653051</v>
      </c>
      <c r="C19317" s="6" t="s">
        <v>10</v>
      </c>
      <c r="D19317" s="6" t="s">
        <v>11</v>
      </c>
      <c r="E19317" s="6" t="s">
        <v>12</v>
      </c>
    </row>
    <row r="19318" spans="1:5" x14ac:dyDescent="0.3">
      <c r="A19318" s="6" t="s">
        <v>22337</v>
      </c>
      <c r="B19318" s="7">
        <v>919838657582</v>
      </c>
      <c r="C19318" s="6" t="s">
        <v>22338</v>
      </c>
      <c r="D19318" s="6" t="s">
        <v>16</v>
      </c>
      <c r="E19318" s="6" t="s">
        <v>12</v>
      </c>
    </row>
    <row r="19319" spans="1:5" x14ac:dyDescent="0.3">
      <c r="A19319" s="6" t="s">
        <v>1485</v>
      </c>
      <c r="B19319" s="7">
        <v>918795112227</v>
      </c>
      <c r="C19319" s="6" t="s">
        <v>10</v>
      </c>
      <c r="D19319" s="6" t="s">
        <v>11</v>
      </c>
      <c r="E19319" s="6" t="s">
        <v>12</v>
      </c>
    </row>
    <row r="19320" spans="1:5" x14ac:dyDescent="0.3">
      <c r="A19320" s="6" t="s">
        <v>7576</v>
      </c>
      <c r="B19320" s="7">
        <v>917330795794</v>
      </c>
      <c r="C19320" s="6" t="s">
        <v>10</v>
      </c>
      <c r="D19320" s="6" t="s">
        <v>11</v>
      </c>
      <c r="E19320" s="6" t="s">
        <v>12</v>
      </c>
    </row>
    <row r="19321" spans="1:5" x14ac:dyDescent="0.3">
      <c r="A19321" s="6" t="s">
        <v>399</v>
      </c>
      <c r="B19321" s="7">
        <v>919140834130</v>
      </c>
      <c r="C19321" s="6" t="s">
        <v>22339</v>
      </c>
      <c r="D19321" s="6" t="s">
        <v>7</v>
      </c>
      <c r="E19321" s="6" t="s">
        <v>8</v>
      </c>
    </row>
    <row r="19322" spans="1:5" x14ac:dyDescent="0.3">
      <c r="A19322" s="6" t="s">
        <v>2621</v>
      </c>
      <c r="B19322" s="7">
        <v>919931665101</v>
      </c>
      <c r="C19322" s="6" t="s">
        <v>10</v>
      </c>
      <c r="D19322" s="6" t="s">
        <v>16</v>
      </c>
      <c r="E19322" s="6" t="s">
        <v>12</v>
      </c>
    </row>
    <row r="19323" spans="1:5" x14ac:dyDescent="0.3">
      <c r="A19323" s="6" t="s">
        <v>15736</v>
      </c>
      <c r="B19323" s="7">
        <v>919454410918</v>
      </c>
      <c r="C19323" s="6" t="s">
        <v>10</v>
      </c>
      <c r="D19323" s="6" t="s">
        <v>16</v>
      </c>
      <c r="E19323" s="6" t="s">
        <v>12</v>
      </c>
    </row>
    <row r="19324" spans="1:5" x14ac:dyDescent="0.3">
      <c r="A19324" s="6" t="s">
        <v>22340</v>
      </c>
      <c r="B19324" s="7">
        <v>919667839287</v>
      </c>
      <c r="C19324" s="6" t="s">
        <v>22341</v>
      </c>
      <c r="D19324" s="6" t="s">
        <v>16</v>
      </c>
      <c r="E19324" s="6" t="s">
        <v>12</v>
      </c>
    </row>
    <row r="19325" spans="1:5" x14ac:dyDescent="0.3">
      <c r="A19325" s="6" t="s">
        <v>22342</v>
      </c>
      <c r="B19325" s="7">
        <v>919936805784</v>
      </c>
      <c r="C19325" s="6" t="s">
        <v>10</v>
      </c>
      <c r="D19325" s="6" t="s">
        <v>16</v>
      </c>
      <c r="E19325" s="6" t="s">
        <v>12</v>
      </c>
    </row>
    <row r="19326" spans="1:5" x14ac:dyDescent="0.3">
      <c r="A19326" s="6" t="s">
        <v>22343</v>
      </c>
      <c r="B19326" s="7">
        <v>919450205032</v>
      </c>
      <c r="C19326" s="6" t="s">
        <v>10</v>
      </c>
      <c r="D19326" s="6" t="s">
        <v>16</v>
      </c>
      <c r="E19326" s="6" t="s">
        <v>12</v>
      </c>
    </row>
    <row r="19327" spans="1:5" x14ac:dyDescent="0.3">
      <c r="A19327" s="6" t="s">
        <v>22344</v>
      </c>
      <c r="B19327" s="7">
        <v>918874253000</v>
      </c>
      <c r="C19327" s="6" t="s">
        <v>10</v>
      </c>
      <c r="D19327" s="6" t="s">
        <v>16</v>
      </c>
      <c r="E19327" s="6" t="s">
        <v>12</v>
      </c>
    </row>
    <row r="19328" spans="1:5" x14ac:dyDescent="0.3">
      <c r="A19328" s="6" t="s">
        <v>22345</v>
      </c>
      <c r="B19328" s="7">
        <v>918173888886</v>
      </c>
      <c r="C19328" s="6" t="s">
        <v>10</v>
      </c>
      <c r="D19328" s="6" t="s">
        <v>16</v>
      </c>
      <c r="E19328" s="6" t="s">
        <v>8</v>
      </c>
    </row>
    <row r="19329" spans="1:5" x14ac:dyDescent="0.3">
      <c r="A19329" s="6" t="s">
        <v>22346</v>
      </c>
      <c r="B19329" s="7">
        <v>917544007505</v>
      </c>
      <c r="C19329" s="6" t="s">
        <v>10</v>
      </c>
      <c r="D19329" s="6" t="s">
        <v>16</v>
      </c>
      <c r="E19329" s="6" t="s">
        <v>12</v>
      </c>
    </row>
    <row r="19330" spans="1:5" x14ac:dyDescent="0.3">
      <c r="A19330" s="6" t="s">
        <v>22347</v>
      </c>
      <c r="B19330" s="7">
        <v>919918208918</v>
      </c>
      <c r="C19330" s="6" t="s">
        <v>10</v>
      </c>
      <c r="D19330" s="6" t="s">
        <v>16</v>
      </c>
      <c r="E19330" s="6" t="s">
        <v>12</v>
      </c>
    </row>
    <row r="19331" spans="1:5" x14ac:dyDescent="0.3">
      <c r="A19331" s="6" t="s">
        <v>82</v>
      </c>
      <c r="B19331" s="7">
        <v>919414984915</v>
      </c>
      <c r="C19331" s="6" t="s">
        <v>22348</v>
      </c>
      <c r="D19331" s="6" t="s">
        <v>16</v>
      </c>
      <c r="E19331" s="6" t="s">
        <v>12</v>
      </c>
    </row>
    <row r="19332" spans="1:5" x14ac:dyDescent="0.3">
      <c r="A19332" s="6" t="s">
        <v>22349</v>
      </c>
      <c r="B19332" s="7">
        <v>918429808430</v>
      </c>
      <c r="C19332" s="6" t="s">
        <v>22350</v>
      </c>
      <c r="D19332" s="6" t="s">
        <v>16</v>
      </c>
      <c r="E19332" s="6" t="s">
        <v>12</v>
      </c>
    </row>
    <row r="19333" spans="1:5" x14ac:dyDescent="0.3">
      <c r="A19333" s="6" t="s">
        <v>22351</v>
      </c>
      <c r="B19333" s="7">
        <v>918081710001</v>
      </c>
      <c r="C19333" s="6" t="s">
        <v>22352</v>
      </c>
      <c r="D19333" s="6" t="s">
        <v>16</v>
      </c>
      <c r="E19333" s="6" t="s">
        <v>12</v>
      </c>
    </row>
    <row r="19334" spans="1:5" x14ac:dyDescent="0.3">
      <c r="A19334" s="6" t="s">
        <v>22353</v>
      </c>
      <c r="B19334" s="7">
        <v>917881111174</v>
      </c>
      <c r="C19334" s="6" t="s">
        <v>22354</v>
      </c>
      <c r="D19334" s="6" t="s">
        <v>16</v>
      </c>
      <c r="E19334" s="6" t="s">
        <v>12</v>
      </c>
    </row>
    <row r="19335" spans="1:5" x14ac:dyDescent="0.3">
      <c r="A19335" s="6" t="s">
        <v>13086</v>
      </c>
      <c r="B19335" s="7">
        <v>917518618888</v>
      </c>
      <c r="C19335" s="6" t="s">
        <v>10</v>
      </c>
      <c r="D19335" s="6" t="s">
        <v>16</v>
      </c>
      <c r="E19335" s="6" t="s">
        <v>12</v>
      </c>
    </row>
    <row r="19336" spans="1:5" x14ac:dyDescent="0.3">
      <c r="A19336" s="6" t="s">
        <v>22355</v>
      </c>
      <c r="B19336" s="7">
        <v>919455716641</v>
      </c>
      <c r="C19336" s="6" t="s">
        <v>22356</v>
      </c>
      <c r="D19336" s="6" t="s">
        <v>16</v>
      </c>
      <c r="E19336" s="6" t="s">
        <v>12</v>
      </c>
    </row>
    <row r="19337" spans="1:5" x14ac:dyDescent="0.3">
      <c r="A19337" s="6" t="s">
        <v>22357</v>
      </c>
      <c r="B19337" s="7">
        <v>919116666981</v>
      </c>
      <c r="C19337" s="6" t="s">
        <v>22358</v>
      </c>
      <c r="D19337" s="6" t="s">
        <v>16</v>
      </c>
      <c r="E19337" s="6" t="s">
        <v>8</v>
      </c>
    </row>
    <row r="19338" spans="1:5" x14ac:dyDescent="0.3">
      <c r="A19338" s="6" t="s">
        <v>2621</v>
      </c>
      <c r="B19338" s="7">
        <v>917506974752</v>
      </c>
      <c r="C19338" s="6" t="s">
        <v>10</v>
      </c>
      <c r="D19338" s="6" t="s">
        <v>16</v>
      </c>
      <c r="E19338" s="6" t="s">
        <v>12</v>
      </c>
    </row>
    <row r="19339" spans="1:5" x14ac:dyDescent="0.3">
      <c r="A19339" s="6" t="s">
        <v>345</v>
      </c>
      <c r="B19339" s="7">
        <v>917007199562</v>
      </c>
      <c r="C19339" s="6" t="s">
        <v>22359</v>
      </c>
      <c r="D19339" s="6" t="s">
        <v>16</v>
      </c>
      <c r="E19339" s="6" t="s">
        <v>8</v>
      </c>
    </row>
    <row r="19340" spans="1:5" x14ac:dyDescent="0.3">
      <c r="A19340" s="6" t="s">
        <v>22360</v>
      </c>
      <c r="B19340" s="7">
        <v>919452443289</v>
      </c>
      <c r="C19340" s="6" t="s">
        <v>10</v>
      </c>
      <c r="D19340" s="6" t="s">
        <v>16</v>
      </c>
      <c r="E19340" s="6" t="s">
        <v>12</v>
      </c>
    </row>
    <row r="19341" spans="1:5" x14ac:dyDescent="0.3">
      <c r="A19341" s="6" t="s">
        <v>22361</v>
      </c>
      <c r="B19341" s="7">
        <v>919452109729</v>
      </c>
      <c r="C19341" s="6" t="s">
        <v>22362</v>
      </c>
      <c r="D19341" s="6" t="s">
        <v>16</v>
      </c>
      <c r="E19341" s="6" t="s">
        <v>12</v>
      </c>
    </row>
    <row r="19342" spans="1:5" x14ac:dyDescent="0.3">
      <c r="A19342" s="6" t="s">
        <v>1474</v>
      </c>
      <c r="B19342" s="7">
        <v>919729338621</v>
      </c>
      <c r="C19342" s="6" t="s">
        <v>22363</v>
      </c>
      <c r="D19342" s="6" t="s">
        <v>16</v>
      </c>
      <c r="E19342" s="6" t="s">
        <v>12</v>
      </c>
    </row>
    <row r="19343" spans="1:5" x14ac:dyDescent="0.3">
      <c r="A19343" s="6" t="s">
        <v>3665</v>
      </c>
      <c r="B19343" s="7">
        <v>919415481177</v>
      </c>
      <c r="C19343" s="6" t="s">
        <v>10</v>
      </c>
      <c r="D19343" s="6" t="s">
        <v>16</v>
      </c>
      <c r="E19343" s="6" t="s">
        <v>12</v>
      </c>
    </row>
    <row r="19344" spans="1:5" x14ac:dyDescent="0.3">
      <c r="A19344" s="6" t="s">
        <v>375</v>
      </c>
      <c r="B19344" s="7">
        <v>917897694939</v>
      </c>
      <c r="C19344" s="6" t="s">
        <v>22364</v>
      </c>
      <c r="D19344" s="6" t="s">
        <v>16</v>
      </c>
      <c r="E19344" s="6" t="s">
        <v>8</v>
      </c>
    </row>
    <row r="19345" spans="1:5" x14ac:dyDescent="0.3">
      <c r="A19345" s="6" t="s">
        <v>7792</v>
      </c>
      <c r="B19345" s="7">
        <v>918896510152</v>
      </c>
      <c r="C19345" s="6" t="s">
        <v>10</v>
      </c>
      <c r="D19345" s="6" t="s">
        <v>16</v>
      </c>
      <c r="E19345" s="6" t="s">
        <v>12</v>
      </c>
    </row>
    <row r="19346" spans="1:5" x14ac:dyDescent="0.3">
      <c r="A19346" s="6" t="s">
        <v>22365</v>
      </c>
      <c r="B19346" s="7">
        <v>919728844222</v>
      </c>
      <c r="C19346" s="6" t="s">
        <v>22366</v>
      </c>
      <c r="D19346" s="6" t="s">
        <v>16</v>
      </c>
      <c r="E19346" s="6" t="s">
        <v>12</v>
      </c>
    </row>
    <row r="19347" spans="1:5" x14ac:dyDescent="0.3">
      <c r="A19347" s="6" t="s">
        <v>1762</v>
      </c>
      <c r="B19347" s="7">
        <v>916363906048</v>
      </c>
      <c r="C19347" s="6" t="s">
        <v>22367</v>
      </c>
      <c r="D19347" s="6" t="s">
        <v>16</v>
      </c>
      <c r="E19347" s="6" t="s">
        <v>12</v>
      </c>
    </row>
    <row r="19348" spans="1:5" x14ac:dyDescent="0.3">
      <c r="A19348" s="6" t="s">
        <v>22368</v>
      </c>
      <c r="B19348" s="7">
        <v>918808856377</v>
      </c>
      <c r="C19348" s="6" t="s">
        <v>22369</v>
      </c>
      <c r="D19348" s="6" t="s">
        <v>16</v>
      </c>
      <c r="E19348" s="6" t="s">
        <v>12</v>
      </c>
    </row>
    <row r="19349" spans="1:5" x14ac:dyDescent="0.3">
      <c r="A19349" s="6" t="s">
        <v>1296</v>
      </c>
      <c r="B19349" s="7">
        <v>919811842770</v>
      </c>
      <c r="C19349" s="6" t="s">
        <v>22370</v>
      </c>
      <c r="D19349" s="6" t="s">
        <v>16</v>
      </c>
      <c r="E19349" s="6" t="s">
        <v>8</v>
      </c>
    </row>
    <row r="19350" spans="1:5" x14ac:dyDescent="0.3">
      <c r="A19350" s="6" t="s">
        <v>19534</v>
      </c>
      <c r="B19350" s="7">
        <v>917607081788</v>
      </c>
      <c r="C19350" s="6" t="s">
        <v>22371</v>
      </c>
      <c r="D19350" s="6" t="s">
        <v>16</v>
      </c>
      <c r="E19350" s="6" t="s">
        <v>12</v>
      </c>
    </row>
    <row r="19351" spans="1:5" x14ac:dyDescent="0.3">
      <c r="A19351" s="6" t="s">
        <v>22372</v>
      </c>
      <c r="B19351" s="7">
        <v>919140708897</v>
      </c>
      <c r="C19351" s="6" t="s">
        <v>10</v>
      </c>
      <c r="D19351" s="6" t="s">
        <v>16</v>
      </c>
      <c r="E19351" s="6" t="s">
        <v>12</v>
      </c>
    </row>
    <row r="19352" spans="1:5" x14ac:dyDescent="0.3">
      <c r="A19352" s="6" t="s">
        <v>22373</v>
      </c>
      <c r="B19352" s="7">
        <v>918601614806</v>
      </c>
      <c r="C19352" s="6" t="s">
        <v>10</v>
      </c>
      <c r="D19352" s="6" t="s">
        <v>16</v>
      </c>
      <c r="E19352" s="6" t="s">
        <v>8</v>
      </c>
    </row>
    <row r="19353" spans="1:5" x14ac:dyDescent="0.3">
      <c r="A19353" s="6" t="s">
        <v>22374</v>
      </c>
      <c r="B19353" s="7">
        <v>919005278444</v>
      </c>
      <c r="C19353" s="6" t="s">
        <v>10</v>
      </c>
      <c r="D19353" s="6" t="s">
        <v>16</v>
      </c>
      <c r="E19353" s="6" t="s">
        <v>12</v>
      </c>
    </row>
    <row r="19354" spans="1:5" x14ac:dyDescent="0.3">
      <c r="A19354" s="6" t="s">
        <v>1020</v>
      </c>
      <c r="B19354" s="7">
        <v>919012581327</v>
      </c>
      <c r="C19354" s="6" t="s">
        <v>10</v>
      </c>
      <c r="D19354" s="6" t="s">
        <v>16</v>
      </c>
      <c r="E19354" s="6" t="s">
        <v>12</v>
      </c>
    </row>
    <row r="19355" spans="1:5" x14ac:dyDescent="0.3">
      <c r="A19355" s="6" t="s">
        <v>22375</v>
      </c>
      <c r="B19355" s="7">
        <v>919450177285</v>
      </c>
      <c r="C19355" s="6" t="s">
        <v>22376</v>
      </c>
      <c r="D19355" s="6" t="s">
        <v>16</v>
      </c>
      <c r="E19355" s="6" t="s">
        <v>12</v>
      </c>
    </row>
    <row r="19356" spans="1:5" x14ac:dyDescent="0.3">
      <c r="A19356" s="6" t="s">
        <v>17222</v>
      </c>
      <c r="B19356" s="7">
        <v>919648279000</v>
      </c>
      <c r="C19356" s="6" t="s">
        <v>10</v>
      </c>
      <c r="D19356" s="6" t="s">
        <v>16</v>
      </c>
      <c r="E19356" s="6" t="s">
        <v>12</v>
      </c>
    </row>
    <row r="19357" spans="1:5" x14ac:dyDescent="0.3">
      <c r="A19357" s="6" t="s">
        <v>1254</v>
      </c>
      <c r="B19357" s="7">
        <v>919838971467</v>
      </c>
      <c r="C19357" s="6" t="s">
        <v>10</v>
      </c>
      <c r="D19357" s="6" t="s">
        <v>16</v>
      </c>
      <c r="E19357" s="6" t="s">
        <v>12</v>
      </c>
    </row>
    <row r="19358" spans="1:5" x14ac:dyDescent="0.3">
      <c r="A19358" s="6" t="s">
        <v>22377</v>
      </c>
      <c r="B19358" s="7">
        <v>919956136447</v>
      </c>
      <c r="C19358" s="6" t="s">
        <v>22378</v>
      </c>
      <c r="D19358" s="6" t="s">
        <v>16</v>
      </c>
      <c r="E19358" s="6" t="s">
        <v>8</v>
      </c>
    </row>
    <row r="19359" spans="1:5" x14ac:dyDescent="0.3">
      <c r="A19359" s="6" t="s">
        <v>22379</v>
      </c>
      <c r="B19359" s="7">
        <v>919984939399</v>
      </c>
      <c r="C19359" s="6" t="s">
        <v>10</v>
      </c>
      <c r="D19359" s="6" t="s">
        <v>16</v>
      </c>
      <c r="E19359" s="6" t="s">
        <v>12</v>
      </c>
    </row>
    <row r="19360" spans="1:5" x14ac:dyDescent="0.3">
      <c r="A19360" s="6" t="s">
        <v>22380</v>
      </c>
      <c r="B19360" s="7">
        <v>918423598774</v>
      </c>
      <c r="C19360" s="6" t="s">
        <v>10</v>
      </c>
      <c r="D19360" s="6" t="s">
        <v>16</v>
      </c>
      <c r="E19360" s="6" t="s">
        <v>12</v>
      </c>
    </row>
    <row r="19361" spans="1:5" x14ac:dyDescent="0.3">
      <c r="A19361" s="6" t="s">
        <v>22381</v>
      </c>
      <c r="B19361" s="7">
        <v>919807078460</v>
      </c>
      <c r="C19361" s="6" t="s">
        <v>10</v>
      </c>
      <c r="D19361" s="6" t="s">
        <v>7</v>
      </c>
      <c r="E19361" s="6" t="s">
        <v>12</v>
      </c>
    </row>
    <row r="19362" spans="1:5" x14ac:dyDescent="0.3">
      <c r="A19362" s="6" t="s">
        <v>22382</v>
      </c>
      <c r="B19362" s="7">
        <v>918957499099</v>
      </c>
      <c r="C19362" s="6" t="s">
        <v>10</v>
      </c>
      <c r="D19362" s="6" t="s">
        <v>11</v>
      </c>
      <c r="E19362" s="6" t="s">
        <v>8</v>
      </c>
    </row>
    <row r="19363" spans="1:5" x14ac:dyDescent="0.3">
      <c r="A19363" s="6" t="s">
        <v>9658</v>
      </c>
      <c r="B19363" s="7">
        <v>919415666761</v>
      </c>
      <c r="C19363" s="6" t="s">
        <v>10</v>
      </c>
      <c r="D19363" s="6" t="s">
        <v>16</v>
      </c>
      <c r="E19363" s="6" t="s">
        <v>12</v>
      </c>
    </row>
    <row r="19364" spans="1:5" x14ac:dyDescent="0.3">
      <c r="A19364" s="6" t="s">
        <v>22383</v>
      </c>
      <c r="B19364" s="7">
        <v>918853376598</v>
      </c>
      <c r="C19364" s="6" t="s">
        <v>22384</v>
      </c>
      <c r="D19364" s="6" t="s">
        <v>7</v>
      </c>
      <c r="E19364" s="6" t="s">
        <v>12</v>
      </c>
    </row>
    <row r="19365" spans="1:5" x14ac:dyDescent="0.3">
      <c r="A19365" s="6" t="s">
        <v>22385</v>
      </c>
      <c r="B19365" s="7">
        <v>919839031186</v>
      </c>
      <c r="C19365" s="6" t="s">
        <v>10</v>
      </c>
      <c r="D19365" s="6" t="s">
        <v>11</v>
      </c>
      <c r="E19365" s="6" t="s">
        <v>8</v>
      </c>
    </row>
    <row r="19366" spans="1:5" x14ac:dyDescent="0.3">
      <c r="A19366" s="6" t="s">
        <v>4509</v>
      </c>
      <c r="B19366" s="7">
        <v>917905440770</v>
      </c>
      <c r="C19366" s="6" t="s">
        <v>10</v>
      </c>
      <c r="D19366" s="6" t="s">
        <v>16</v>
      </c>
      <c r="E19366" s="6" t="s">
        <v>12</v>
      </c>
    </row>
    <row r="19367" spans="1:5" x14ac:dyDescent="0.3">
      <c r="A19367" s="6" t="s">
        <v>22386</v>
      </c>
      <c r="B19367" s="7">
        <v>919935467667</v>
      </c>
      <c r="C19367" s="6" t="s">
        <v>10</v>
      </c>
      <c r="D19367" s="6" t="s">
        <v>16</v>
      </c>
      <c r="E19367" s="6" t="s">
        <v>12</v>
      </c>
    </row>
    <row r="19368" spans="1:5" x14ac:dyDescent="0.3">
      <c r="A19368" s="6" t="s">
        <v>22387</v>
      </c>
      <c r="B19368" s="7">
        <v>917798904104</v>
      </c>
      <c r="C19368" s="6" t="s">
        <v>10</v>
      </c>
      <c r="D19368" s="6" t="s">
        <v>11</v>
      </c>
      <c r="E19368" s="6" t="s">
        <v>12</v>
      </c>
    </row>
    <row r="19369" spans="1:5" x14ac:dyDescent="0.3">
      <c r="A19369" s="6" t="s">
        <v>22388</v>
      </c>
      <c r="B19369" s="7">
        <v>919818585884</v>
      </c>
      <c r="C19369" s="6" t="s">
        <v>22389</v>
      </c>
      <c r="D19369" s="6" t="s">
        <v>16</v>
      </c>
      <c r="E19369" s="6" t="s">
        <v>12</v>
      </c>
    </row>
    <row r="19370" spans="1:5" x14ac:dyDescent="0.3">
      <c r="A19370" s="6" t="s">
        <v>22390</v>
      </c>
      <c r="B19370" s="7">
        <v>919839900689</v>
      </c>
      <c r="C19370" s="6" t="s">
        <v>10</v>
      </c>
      <c r="D19370" s="6" t="s">
        <v>7</v>
      </c>
      <c r="E19370" s="6" t="s">
        <v>8</v>
      </c>
    </row>
    <row r="19371" spans="1:5" x14ac:dyDescent="0.3">
      <c r="A19371" s="6" t="s">
        <v>6949</v>
      </c>
      <c r="B19371" s="7">
        <v>917705944943</v>
      </c>
      <c r="C19371" s="6" t="s">
        <v>10</v>
      </c>
      <c r="D19371" s="6" t="s">
        <v>16</v>
      </c>
      <c r="E19371" s="6" t="s">
        <v>12</v>
      </c>
    </row>
    <row r="19372" spans="1:5" x14ac:dyDescent="0.3">
      <c r="A19372" s="6" t="s">
        <v>881</v>
      </c>
      <c r="B19372" s="7">
        <v>918219824812</v>
      </c>
      <c r="C19372" s="6" t="s">
        <v>10</v>
      </c>
      <c r="D19372" s="6" t="s">
        <v>11</v>
      </c>
      <c r="E19372" s="6" t="s">
        <v>12</v>
      </c>
    </row>
    <row r="19373" spans="1:5" x14ac:dyDescent="0.3">
      <c r="A19373" s="6" t="s">
        <v>22391</v>
      </c>
      <c r="B19373" s="7">
        <v>919999607747</v>
      </c>
      <c r="C19373" s="6" t="s">
        <v>10</v>
      </c>
      <c r="D19373" s="6" t="s">
        <v>11</v>
      </c>
      <c r="E19373" s="6" t="s">
        <v>8</v>
      </c>
    </row>
    <row r="19374" spans="1:5" x14ac:dyDescent="0.3">
      <c r="A19374" s="6" t="s">
        <v>22392</v>
      </c>
      <c r="B19374" s="7">
        <v>917870294221</v>
      </c>
      <c r="C19374" s="6" t="s">
        <v>10</v>
      </c>
      <c r="D19374" s="6" t="s">
        <v>11</v>
      </c>
      <c r="E19374" s="6" t="s">
        <v>12</v>
      </c>
    </row>
    <row r="19375" spans="1:5" x14ac:dyDescent="0.3">
      <c r="A19375" s="6" t="s">
        <v>22393</v>
      </c>
      <c r="B19375" s="7">
        <v>919125866666</v>
      </c>
      <c r="C19375" s="6" t="s">
        <v>10</v>
      </c>
      <c r="D19375" s="6" t="s">
        <v>16</v>
      </c>
      <c r="E19375" s="6" t="s">
        <v>12</v>
      </c>
    </row>
    <row r="19376" spans="1:5" x14ac:dyDescent="0.3">
      <c r="A19376" s="6" t="s">
        <v>13195</v>
      </c>
      <c r="B19376" s="7">
        <v>917985541738</v>
      </c>
      <c r="C19376" s="6" t="s">
        <v>10</v>
      </c>
      <c r="D19376" s="6" t="s">
        <v>11</v>
      </c>
      <c r="E19376" s="6" t="s">
        <v>12</v>
      </c>
    </row>
    <row r="19377" spans="1:5" x14ac:dyDescent="0.3">
      <c r="A19377" s="6" t="s">
        <v>22394</v>
      </c>
      <c r="B19377" s="7">
        <v>919871092948</v>
      </c>
      <c r="C19377" s="6" t="s">
        <v>10</v>
      </c>
      <c r="D19377" s="6" t="s">
        <v>11</v>
      </c>
      <c r="E19377" s="6" t="s">
        <v>12</v>
      </c>
    </row>
    <row r="19378" spans="1:5" x14ac:dyDescent="0.3">
      <c r="A19378" s="6" t="s">
        <v>22395</v>
      </c>
      <c r="B19378" s="7">
        <v>919044074953</v>
      </c>
      <c r="C19378" s="6" t="s">
        <v>10</v>
      </c>
      <c r="D19378" s="6" t="s">
        <v>11</v>
      </c>
      <c r="E19378" s="6" t="s">
        <v>12</v>
      </c>
    </row>
    <row r="19379" spans="1:5" x14ac:dyDescent="0.3">
      <c r="A19379" s="6" t="s">
        <v>22396</v>
      </c>
      <c r="B19379" s="7">
        <v>917054982521</v>
      </c>
      <c r="C19379" s="6" t="s">
        <v>10</v>
      </c>
      <c r="D19379" s="6" t="s">
        <v>11</v>
      </c>
      <c r="E19379" s="6" t="s">
        <v>12</v>
      </c>
    </row>
    <row r="19380" spans="1:5" x14ac:dyDescent="0.3">
      <c r="A19380" s="6" t="s">
        <v>22397</v>
      </c>
      <c r="B19380" s="7">
        <v>917651922043</v>
      </c>
      <c r="C19380" s="6" t="s">
        <v>10</v>
      </c>
      <c r="D19380" s="6" t="s">
        <v>11</v>
      </c>
      <c r="E19380" s="6" t="s">
        <v>12</v>
      </c>
    </row>
    <row r="19381" spans="1:5" x14ac:dyDescent="0.3">
      <c r="A19381" s="6" t="s">
        <v>22398</v>
      </c>
      <c r="B19381" s="7">
        <v>919532292646</v>
      </c>
      <c r="C19381" s="6" t="s">
        <v>10</v>
      </c>
      <c r="D19381" s="6" t="s">
        <v>11</v>
      </c>
      <c r="E19381" s="6" t="s">
        <v>12</v>
      </c>
    </row>
    <row r="19382" spans="1:5" x14ac:dyDescent="0.3">
      <c r="A19382" s="6" t="s">
        <v>22399</v>
      </c>
      <c r="B19382" s="7">
        <v>919769405476</v>
      </c>
      <c r="C19382" s="6" t="s">
        <v>10</v>
      </c>
      <c r="D19382" s="6" t="s">
        <v>11</v>
      </c>
      <c r="E19382" s="6" t="s">
        <v>12</v>
      </c>
    </row>
    <row r="19383" spans="1:5" x14ac:dyDescent="0.3">
      <c r="A19383" s="6" t="s">
        <v>22400</v>
      </c>
      <c r="B19383" s="7">
        <v>919044743232</v>
      </c>
      <c r="C19383" s="6" t="s">
        <v>22401</v>
      </c>
      <c r="D19383" s="6" t="s">
        <v>16</v>
      </c>
      <c r="E19383" s="6" t="s">
        <v>12</v>
      </c>
    </row>
    <row r="19384" spans="1:5" x14ac:dyDescent="0.3">
      <c r="A19384" s="6" t="s">
        <v>1485</v>
      </c>
      <c r="B19384" s="7">
        <v>919319445868</v>
      </c>
      <c r="C19384" s="6" t="s">
        <v>22402</v>
      </c>
      <c r="D19384" s="6" t="s">
        <v>7</v>
      </c>
      <c r="E19384" s="6" t="s">
        <v>12</v>
      </c>
    </row>
    <row r="19385" spans="1:5" x14ac:dyDescent="0.3">
      <c r="A19385" s="6" t="s">
        <v>22403</v>
      </c>
      <c r="B19385" s="7">
        <v>919919870432</v>
      </c>
      <c r="C19385" s="6" t="s">
        <v>22404</v>
      </c>
      <c r="D19385" s="6" t="s">
        <v>16</v>
      </c>
      <c r="E19385" s="6" t="s">
        <v>12</v>
      </c>
    </row>
    <row r="19386" spans="1:5" x14ac:dyDescent="0.3">
      <c r="A19386" s="6" t="s">
        <v>7933</v>
      </c>
      <c r="B19386" s="7">
        <v>919792251125</v>
      </c>
      <c r="C19386" s="6" t="s">
        <v>10</v>
      </c>
      <c r="D19386" s="6" t="s">
        <v>16</v>
      </c>
      <c r="E19386" s="6" t="s">
        <v>12</v>
      </c>
    </row>
    <row r="19387" spans="1:5" x14ac:dyDescent="0.3">
      <c r="A19387" s="6" t="s">
        <v>22405</v>
      </c>
      <c r="B19387" s="7">
        <v>918840156484</v>
      </c>
      <c r="C19387" s="6" t="s">
        <v>22406</v>
      </c>
      <c r="D19387" s="6" t="s">
        <v>7</v>
      </c>
      <c r="E19387" s="6" t="s">
        <v>8</v>
      </c>
    </row>
    <row r="19388" spans="1:5" x14ac:dyDescent="0.3">
      <c r="A19388" s="6" t="s">
        <v>22407</v>
      </c>
      <c r="B19388" s="7">
        <v>919598984747</v>
      </c>
      <c r="C19388" s="6" t="s">
        <v>10</v>
      </c>
      <c r="D19388" s="6" t="s">
        <v>7</v>
      </c>
      <c r="E19388" s="6" t="s">
        <v>12</v>
      </c>
    </row>
    <row r="19389" spans="1:5" x14ac:dyDescent="0.3">
      <c r="A19389" s="6" t="s">
        <v>7590</v>
      </c>
      <c r="B19389" s="7">
        <v>919559555575</v>
      </c>
      <c r="C19389" s="6" t="s">
        <v>10</v>
      </c>
      <c r="D19389" s="6" t="s">
        <v>16</v>
      </c>
      <c r="E19389" s="6" t="s">
        <v>12</v>
      </c>
    </row>
    <row r="19390" spans="1:5" x14ac:dyDescent="0.3">
      <c r="A19390" s="6" t="s">
        <v>22408</v>
      </c>
      <c r="B19390" s="7">
        <v>919455353990</v>
      </c>
      <c r="C19390" s="6" t="s">
        <v>10</v>
      </c>
      <c r="D19390" s="6" t="s">
        <v>7</v>
      </c>
      <c r="E19390" s="6" t="s">
        <v>12</v>
      </c>
    </row>
    <row r="19391" spans="1:5" x14ac:dyDescent="0.3">
      <c r="A19391" s="6" t="s">
        <v>46</v>
      </c>
      <c r="B19391" s="7">
        <v>917827892771</v>
      </c>
      <c r="C19391" s="6" t="s">
        <v>10</v>
      </c>
      <c r="D19391" s="6" t="s">
        <v>7</v>
      </c>
      <c r="E19391" s="6" t="s">
        <v>8</v>
      </c>
    </row>
    <row r="19392" spans="1:5" x14ac:dyDescent="0.3">
      <c r="A19392" s="6" t="s">
        <v>9872</v>
      </c>
      <c r="B19392" s="7">
        <v>917355971137</v>
      </c>
      <c r="C19392" s="6" t="s">
        <v>10</v>
      </c>
      <c r="D19392" s="6" t="s">
        <v>7</v>
      </c>
      <c r="E19392" s="6" t="s">
        <v>8</v>
      </c>
    </row>
    <row r="19393" spans="1:5" x14ac:dyDescent="0.3">
      <c r="A19393" s="6" t="s">
        <v>22409</v>
      </c>
      <c r="B19393" s="7">
        <v>918604221579</v>
      </c>
      <c r="C19393" s="6" t="s">
        <v>22410</v>
      </c>
      <c r="D19393" s="6" t="s">
        <v>7</v>
      </c>
      <c r="E19393" s="6" t="s">
        <v>12</v>
      </c>
    </row>
    <row r="19394" spans="1:5" x14ac:dyDescent="0.3">
      <c r="A19394" s="6" t="s">
        <v>1751</v>
      </c>
      <c r="B19394" s="7">
        <v>918130089930</v>
      </c>
      <c r="C19394" s="6" t="s">
        <v>22411</v>
      </c>
      <c r="D19394" s="6" t="s">
        <v>7</v>
      </c>
      <c r="E19394" s="6" t="s">
        <v>12</v>
      </c>
    </row>
    <row r="19395" spans="1:5" x14ac:dyDescent="0.3">
      <c r="A19395" s="6" t="s">
        <v>22412</v>
      </c>
      <c r="B19395" s="7">
        <v>919936199312</v>
      </c>
      <c r="C19395" s="6" t="s">
        <v>22413</v>
      </c>
      <c r="D19395" s="6" t="s">
        <v>16</v>
      </c>
      <c r="E19395" s="6" t="s">
        <v>12</v>
      </c>
    </row>
    <row r="19396" spans="1:5" x14ac:dyDescent="0.3">
      <c r="A19396" s="6" t="s">
        <v>22414</v>
      </c>
      <c r="B19396" s="7">
        <v>919884247575</v>
      </c>
      <c r="C19396" s="6" t="s">
        <v>22415</v>
      </c>
      <c r="D19396" s="6" t="s">
        <v>16</v>
      </c>
      <c r="E19396" s="6" t="s">
        <v>8</v>
      </c>
    </row>
    <row r="19397" spans="1:5" x14ac:dyDescent="0.3">
      <c r="A19397" s="6" t="s">
        <v>896</v>
      </c>
      <c r="B19397" s="7">
        <v>918003956486</v>
      </c>
      <c r="C19397" s="6" t="s">
        <v>10</v>
      </c>
      <c r="D19397" s="6" t="s">
        <v>16</v>
      </c>
      <c r="E19397" s="6" t="s">
        <v>12</v>
      </c>
    </row>
    <row r="19398" spans="1:5" x14ac:dyDescent="0.3">
      <c r="A19398" s="6" t="s">
        <v>22416</v>
      </c>
      <c r="B19398" s="7">
        <v>919044232030</v>
      </c>
      <c r="C19398" s="6" t="s">
        <v>10</v>
      </c>
      <c r="D19398" s="6" t="s">
        <v>16</v>
      </c>
      <c r="E19398" s="6" t="s">
        <v>8</v>
      </c>
    </row>
    <row r="19399" spans="1:5" x14ac:dyDescent="0.3">
      <c r="A19399" s="6" t="s">
        <v>201</v>
      </c>
      <c r="B19399" s="7">
        <v>919167794156</v>
      </c>
      <c r="C19399" s="6" t="s">
        <v>10</v>
      </c>
      <c r="D19399" s="6" t="s">
        <v>16</v>
      </c>
      <c r="E19399" s="6" t="s">
        <v>12</v>
      </c>
    </row>
    <row r="19400" spans="1:5" x14ac:dyDescent="0.3">
      <c r="A19400" s="6" t="s">
        <v>22417</v>
      </c>
      <c r="B19400" s="7">
        <v>917408595000</v>
      </c>
      <c r="C19400" s="6" t="s">
        <v>22418</v>
      </c>
      <c r="D19400" s="6" t="s">
        <v>16</v>
      </c>
      <c r="E19400" s="6" t="s">
        <v>8</v>
      </c>
    </row>
    <row r="19401" spans="1:5" x14ac:dyDescent="0.3">
      <c r="A19401" s="6" t="s">
        <v>1102</v>
      </c>
      <c r="B19401" s="7">
        <v>919235310073</v>
      </c>
      <c r="C19401" s="6" t="s">
        <v>10</v>
      </c>
      <c r="D19401" s="6" t="s">
        <v>16</v>
      </c>
      <c r="E19401" s="6" t="s">
        <v>12</v>
      </c>
    </row>
    <row r="19402" spans="1:5" x14ac:dyDescent="0.3">
      <c r="A19402" s="6" t="s">
        <v>16188</v>
      </c>
      <c r="B19402" s="7">
        <v>919410249470</v>
      </c>
      <c r="C19402" s="6" t="s">
        <v>22419</v>
      </c>
      <c r="D19402" s="6" t="s">
        <v>16</v>
      </c>
      <c r="E19402" s="6" t="s">
        <v>12</v>
      </c>
    </row>
    <row r="19403" spans="1:5" x14ac:dyDescent="0.3">
      <c r="A19403" s="6" t="s">
        <v>22420</v>
      </c>
      <c r="B19403" s="7">
        <v>919450386275</v>
      </c>
      <c r="C19403" s="6" t="s">
        <v>22421</v>
      </c>
      <c r="D19403" s="6" t="s">
        <v>16</v>
      </c>
      <c r="E19403" s="6" t="s">
        <v>12</v>
      </c>
    </row>
    <row r="19404" spans="1:5" x14ac:dyDescent="0.3">
      <c r="A19404" s="6" t="s">
        <v>1546</v>
      </c>
      <c r="B19404" s="7">
        <v>919140915357</v>
      </c>
      <c r="C19404" s="6" t="s">
        <v>22422</v>
      </c>
      <c r="D19404" s="6" t="s">
        <v>16</v>
      </c>
      <c r="E19404" s="6" t="s">
        <v>12</v>
      </c>
    </row>
    <row r="19405" spans="1:5" x14ac:dyDescent="0.3">
      <c r="A19405" s="6" t="s">
        <v>22423</v>
      </c>
      <c r="B19405" s="7">
        <v>918756301545</v>
      </c>
      <c r="C19405" s="6" t="s">
        <v>22424</v>
      </c>
      <c r="D19405" s="6" t="s">
        <v>16</v>
      </c>
      <c r="E19405" s="6" t="s">
        <v>12</v>
      </c>
    </row>
    <row r="19406" spans="1:5" x14ac:dyDescent="0.3">
      <c r="A19406" s="6" t="s">
        <v>1485</v>
      </c>
      <c r="B19406" s="7">
        <v>917459921111</v>
      </c>
      <c r="C19406" s="6" t="s">
        <v>22425</v>
      </c>
      <c r="D19406" s="6" t="s">
        <v>16</v>
      </c>
      <c r="E19406" s="6" t="s">
        <v>12</v>
      </c>
    </row>
    <row r="19407" spans="1:5" x14ac:dyDescent="0.3">
      <c r="A19407" s="6" t="s">
        <v>22426</v>
      </c>
      <c r="B19407" s="7">
        <v>919956868516</v>
      </c>
      <c r="C19407" s="6" t="s">
        <v>22427</v>
      </c>
      <c r="D19407" s="6" t="s">
        <v>16</v>
      </c>
      <c r="E19407" s="6" t="s">
        <v>12</v>
      </c>
    </row>
    <row r="19408" spans="1:5" x14ac:dyDescent="0.3">
      <c r="A19408" s="6" t="s">
        <v>5668</v>
      </c>
      <c r="B19408" s="7">
        <v>917860808038</v>
      </c>
      <c r="C19408" s="6" t="s">
        <v>22428</v>
      </c>
      <c r="D19408" s="6" t="s">
        <v>16</v>
      </c>
      <c r="E19408" s="6" t="s">
        <v>12</v>
      </c>
    </row>
    <row r="19409" spans="1:5" x14ac:dyDescent="0.3">
      <c r="A19409" s="6" t="s">
        <v>22429</v>
      </c>
      <c r="B19409" s="7">
        <v>919415302771</v>
      </c>
      <c r="C19409" s="6" t="s">
        <v>22430</v>
      </c>
      <c r="D19409" s="6" t="s">
        <v>16</v>
      </c>
      <c r="E19409" s="6" t="s">
        <v>12</v>
      </c>
    </row>
    <row r="19410" spans="1:5" x14ac:dyDescent="0.3">
      <c r="A19410" s="6" t="s">
        <v>2170</v>
      </c>
      <c r="B19410" s="7">
        <v>916394080139</v>
      </c>
      <c r="C19410" s="6" t="s">
        <v>10</v>
      </c>
      <c r="D19410" s="6" t="s">
        <v>16</v>
      </c>
      <c r="E19410" s="6" t="s">
        <v>12</v>
      </c>
    </row>
    <row r="19411" spans="1:5" x14ac:dyDescent="0.3">
      <c r="A19411" s="6" t="s">
        <v>2010</v>
      </c>
      <c r="B19411" s="7">
        <v>917004209443</v>
      </c>
      <c r="C19411" s="6" t="s">
        <v>22431</v>
      </c>
      <c r="D19411" s="6" t="s">
        <v>16</v>
      </c>
      <c r="E19411" s="6" t="s">
        <v>12</v>
      </c>
    </row>
    <row r="19412" spans="1:5" x14ac:dyDescent="0.3">
      <c r="A19412" s="6" t="s">
        <v>22432</v>
      </c>
      <c r="B19412" s="7">
        <v>918960373572</v>
      </c>
      <c r="C19412" s="6" t="s">
        <v>22433</v>
      </c>
      <c r="D19412" s="6" t="s">
        <v>16</v>
      </c>
      <c r="E19412" s="6" t="s">
        <v>8</v>
      </c>
    </row>
    <row r="19413" spans="1:5" x14ac:dyDescent="0.3">
      <c r="A19413" s="6" t="s">
        <v>22434</v>
      </c>
      <c r="B19413" s="7">
        <v>916268483731</v>
      </c>
      <c r="C19413" s="6" t="s">
        <v>22435</v>
      </c>
      <c r="D19413" s="6" t="s">
        <v>16</v>
      </c>
      <c r="E19413" s="6" t="s">
        <v>12</v>
      </c>
    </row>
    <row r="19414" spans="1:5" x14ac:dyDescent="0.3">
      <c r="A19414" s="6" t="s">
        <v>22436</v>
      </c>
      <c r="B19414" s="7">
        <v>919005765658</v>
      </c>
      <c r="C19414" s="6" t="s">
        <v>10</v>
      </c>
      <c r="D19414" s="6" t="s">
        <v>16</v>
      </c>
      <c r="E19414" s="6" t="s">
        <v>12</v>
      </c>
    </row>
    <row r="19415" spans="1:5" x14ac:dyDescent="0.3">
      <c r="A19415" s="6" t="s">
        <v>1762</v>
      </c>
      <c r="B19415" s="7">
        <v>919012164036</v>
      </c>
      <c r="C19415" s="6" t="s">
        <v>10</v>
      </c>
      <c r="D19415" s="6" t="s">
        <v>16</v>
      </c>
      <c r="E19415" s="6" t="s">
        <v>12</v>
      </c>
    </row>
    <row r="19416" spans="1:5" x14ac:dyDescent="0.3">
      <c r="A19416" s="6" t="s">
        <v>22437</v>
      </c>
      <c r="B19416" s="7">
        <v>918318170547</v>
      </c>
      <c r="C19416" s="6" t="s">
        <v>22438</v>
      </c>
      <c r="D19416" s="6" t="s">
        <v>16</v>
      </c>
      <c r="E19416" s="6" t="s">
        <v>12</v>
      </c>
    </row>
    <row r="19417" spans="1:5" x14ac:dyDescent="0.3">
      <c r="A19417" s="6" t="s">
        <v>22439</v>
      </c>
      <c r="B19417" s="7">
        <v>919453830594</v>
      </c>
      <c r="C19417" s="6" t="s">
        <v>22440</v>
      </c>
      <c r="D19417" s="6" t="s">
        <v>16</v>
      </c>
      <c r="E19417" s="6" t="s">
        <v>12</v>
      </c>
    </row>
    <row r="19418" spans="1:5" x14ac:dyDescent="0.3">
      <c r="A19418" s="6" t="s">
        <v>22441</v>
      </c>
      <c r="B19418" s="7">
        <v>918005488725</v>
      </c>
      <c r="C19418" s="6" t="s">
        <v>22442</v>
      </c>
      <c r="D19418" s="6" t="s">
        <v>7</v>
      </c>
      <c r="E19418" s="6" t="s">
        <v>12</v>
      </c>
    </row>
    <row r="19419" spans="1:5" x14ac:dyDescent="0.3">
      <c r="A19419" s="6" t="s">
        <v>22443</v>
      </c>
      <c r="B19419" s="7">
        <v>919450018493</v>
      </c>
      <c r="C19419" s="6" t="s">
        <v>10</v>
      </c>
      <c r="D19419" s="6" t="s">
        <v>11</v>
      </c>
      <c r="E19419" s="6" t="s">
        <v>12</v>
      </c>
    </row>
    <row r="19420" spans="1:5" x14ac:dyDescent="0.3">
      <c r="A19420" s="6" t="s">
        <v>22444</v>
      </c>
      <c r="B19420" s="7">
        <v>919838576000</v>
      </c>
      <c r="C19420" s="6" t="s">
        <v>10</v>
      </c>
      <c r="D19420" s="6" t="s">
        <v>16</v>
      </c>
      <c r="E19420" s="6" t="s">
        <v>12</v>
      </c>
    </row>
    <row r="19421" spans="1:5" x14ac:dyDescent="0.3">
      <c r="A19421" s="6" t="s">
        <v>22445</v>
      </c>
      <c r="B19421" s="7">
        <v>919956264649</v>
      </c>
      <c r="C19421" s="6" t="s">
        <v>22446</v>
      </c>
      <c r="D19421" s="6" t="s">
        <v>7</v>
      </c>
      <c r="E19421" s="6" t="s">
        <v>12</v>
      </c>
    </row>
    <row r="19422" spans="1:5" x14ac:dyDescent="0.3">
      <c r="A19422" s="6" t="s">
        <v>22447</v>
      </c>
      <c r="B19422" s="7">
        <v>919935996205</v>
      </c>
      <c r="C19422" s="6" t="s">
        <v>10</v>
      </c>
      <c r="D19422" s="6" t="s">
        <v>11</v>
      </c>
      <c r="E19422" s="6" t="s">
        <v>12</v>
      </c>
    </row>
    <row r="19423" spans="1:5" x14ac:dyDescent="0.3">
      <c r="A19423" s="6" t="s">
        <v>46</v>
      </c>
      <c r="B19423" s="7">
        <v>919838714142</v>
      </c>
      <c r="C19423" s="6" t="s">
        <v>10</v>
      </c>
      <c r="D19423" s="6" t="s">
        <v>11</v>
      </c>
      <c r="E19423" s="6" t="s">
        <v>12</v>
      </c>
    </row>
    <row r="19424" spans="1:5" x14ac:dyDescent="0.3">
      <c r="A19424" s="6" t="s">
        <v>22448</v>
      </c>
      <c r="B19424" s="7">
        <v>919956058837</v>
      </c>
      <c r="C19424" s="6" t="s">
        <v>10</v>
      </c>
      <c r="D19424" s="6" t="s">
        <v>16</v>
      </c>
      <c r="E19424" s="6" t="s">
        <v>12</v>
      </c>
    </row>
    <row r="19425" spans="1:5" x14ac:dyDescent="0.3">
      <c r="A19425" s="6" t="s">
        <v>22449</v>
      </c>
      <c r="B19425" s="7">
        <v>918305009737</v>
      </c>
      <c r="C19425" s="6" t="s">
        <v>10</v>
      </c>
      <c r="D19425" s="6" t="s">
        <v>7</v>
      </c>
      <c r="E19425" s="6" t="s">
        <v>12</v>
      </c>
    </row>
    <row r="19426" spans="1:5" x14ac:dyDescent="0.3">
      <c r="A19426" s="6" t="s">
        <v>22450</v>
      </c>
      <c r="B19426" s="7">
        <v>919415549279</v>
      </c>
      <c r="C19426" s="6" t="s">
        <v>10</v>
      </c>
      <c r="D19426" s="6" t="s">
        <v>7</v>
      </c>
      <c r="E19426" s="6" t="s">
        <v>12</v>
      </c>
    </row>
    <row r="19427" spans="1:5" x14ac:dyDescent="0.3">
      <c r="A19427" s="6" t="s">
        <v>22451</v>
      </c>
      <c r="B19427" s="7">
        <v>919810730573</v>
      </c>
      <c r="C19427" s="6" t="s">
        <v>22452</v>
      </c>
      <c r="D19427" s="6" t="s">
        <v>16</v>
      </c>
      <c r="E19427" s="6" t="s">
        <v>12</v>
      </c>
    </row>
    <row r="19428" spans="1:5" x14ac:dyDescent="0.3">
      <c r="A19428" s="6" t="s">
        <v>22453</v>
      </c>
      <c r="B19428" s="7">
        <v>919717500966</v>
      </c>
      <c r="C19428" s="6" t="s">
        <v>10</v>
      </c>
      <c r="D19428" s="6" t="s">
        <v>16</v>
      </c>
      <c r="E19428" s="6" t="s">
        <v>12</v>
      </c>
    </row>
    <row r="19429" spans="1:5" x14ac:dyDescent="0.3">
      <c r="A19429" s="6" t="s">
        <v>5405</v>
      </c>
      <c r="B19429" s="7">
        <v>919838999982</v>
      </c>
      <c r="C19429" s="6" t="s">
        <v>22454</v>
      </c>
      <c r="D19429" s="6" t="s">
        <v>16</v>
      </c>
      <c r="E19429" s="6" t="s">
        <v>12</v>
      </c>
    </row>
    <row r="19430" spans="1:5" x14ac:dyDescent="0.3">
      <c r="A19430" s="6" t="s">
        <v>22455</v>
      </c>
      <c r="B19430" s="7">
        <v>919935786442</v>
      </c>
      <c r="C19430" s="6" t="s">
        <v>10</v>
      </c>
      <c r="D19430" s="6" t="s">
        <v>16</v>
      </c>
      <c r="E19430" s="6" t="s">
        <v>12</v>
      </c>
    </row>
    <row r="19431" spans="1:5" x14ac:dyDescent="0.3">
      <c r="A19431" s="6" t="s">
        <v>22456</v>
      </c>
      <c r="B19431" s="7">
        <v>919793033331</v>
      </c>
      <c r="C19431" s="6" t="s">
        <v>10</v>
      </c>
      <c r="D19431" s="6" t="s">
        <v>7</v>
      </c>
      <c r="E19431" s="6" t="s">
        <v>12</v>
      </c>
    </row>
    <row r="19432" spans="1:5" x14ac:dyDescent="0.3">
      <c r="A19432" s="6" t="s">
        <v>180</v>
      </c>
      <c r="B19432" s="7">
        <v>918900282433</v>
      </c>
      <c r="C19432" s="6" t="s">
        <v>10</v>
      </c>
      <c r="D19432" s="6" t="s">
        <v>7</v>
      </c>
      <c r="E19432" s="6" t="s">
        <v>12</v>
      </c>
    </row>
    <row r="19433" spans="1:5" x14ac:dyDescent="0.3">
      <c r="A19433" s="6" t="s">
        <v>22457</v>
      </c>
      <c r="B19433" s="7">
        <v>919651135948</v>
      </c>
      <c r="C19433" s="6" t="s">
        <v>10</v>
      </c>
      <c r="D19433" s="6" t="s">
        <v>11</v>
      </c>
      <c r="E19433" s="6" t="s">
        <v>12</v>
      </c>
    </row>
    <row r="19434" spans="1:5" x14ac:dyDescent="0.3">
      <c r="A19434" s="6" t="s">
        <v>46</v>
      </c>
      <c r="B19434" s="7">
        <v>919052496449</v>
      </c>
      <c r="C19434" s="6" t="s">
        <v>10</v>
      </c>
      <c r="D19434" s="6" t="s">
        <v>11</v>
      </c>
      <c r="E19434" s="6" t="s">
        <v>12</v>
      </c>
    </row>
    <row r="19435" spans="1:5" x14ac:dyDescent="0.3">
      <c r="A19435" s="6" t="s">
        <v>46</v>
      </c>
      <c r="B19435" s="7">
        <v>917309595007</v>
      </c>
      <c r="C19435" s="6" t="s">
        <v>10</v>
      </c>
      <c r="D19435" s="6" t="s">
        <v>11</v>
      </c>
      <c r="E19435" s="6" t="s">
        <v>12</v>
      </c>
    </row>
    <row r="19436" spans="1:5" x14ac:dyDescent="0.3">
      <c r="A19436" s="6" t="s">
        <v>5612</v>
      </c>
      <c r="B19436" s="7">
        <v>919118754551</v>
      </c>
      <c r="C19436" s="6" t="s">
        <v>10</v>
      </c>
      <c r="D19436" s="6" t="s">
        <v>7</v>
      </c>
      <c r="E19436" s="6" t="s">
        <v>12</v>
      </c>
    </row>
    <row r="19437" spans="1:5" x14ac:dyDescent="0.3">
      <c r="A19437" s="6" t="s">
        <v>5590</v>
      </c>
      <c r="B19437" s="7">
        <v>918874211113</v>
      </c>
      <c r="C19437" s="6" t="s">
        <v>10</v>
      </c>
      <c r="D19437" s="6" t="s">
        <v>7</v>
      </c>
      <c r="E19437" s="6" t="s">
        <v>12</v>
      </c>
    </row>
    <row r="19438" spans="1:5" x14ac:dyDescent="0.3">
      <c r="A19438" s="6" t="s">
        <v>22458</v>
      </c>
      <c r="B19438" s="7">
        <v>918604653524</v>
      </c>
      <c r="C19438" s="6" t="s">
        <v>10</v>
      </c>
      <c r="D19438" s="6" t="s">
        <v>11</v>
      </c>
      <c r="E19438" s="6" t="s">
        <v>12</v>
      </c>
    </row>
    <row r="19439" spans="1:5" x14ac:dyDescent="0.3">
      <c r="A19439" s="6" t="s">
        <v>22459</v>
      </c>
      <c r="B19439" s="7">
        <v>917388673761</v>
      </c>
      <c r="C19439" s="6" t="s">
        <v>10</v>
      </c>
      <c r="D19439" s="6" t="s">
        <v>16</v>
      </c>
      <c r="E19439" s="6" t="s">
        <v>12</v>
      </c>
    </row>
    <row r="19440" spans="1:5" x14ac:dyDescent="0.3">
      <c r="A19440" s="6" t="s">
        <v>22460</v>
      </c>
      <c r="B19440" s="7">
        <v>919648000106</v>
      </c>
      <c r="C19440" s="6" t="s">
        <v>10</v>
      </c>
      <c r="D19440" s="6" t="s">
        <v>7</v>
      </c>
      <c r="E19440" s="6" t="s">
        <v>12</v>
      </c>
    </row>
    <row r="19441" spans="1:5" x14ac:dyDescent="0.3">
      <c r="A19441" s="6" t="s">
        <v>46</v>
      </c>
      <c r="B19441" s="7">
        <v>919893972682</v>
      </c>
      <c r="C19441" s="6" t="s">
        <v>10</v>
      </c>
      <c r="D19441" s="6" t="s">
        <v>7</v>
      </c>
      <c r="E19441" s="6" t="s">
        <v>12</v>
      </c>
    </row>
    <row r="19442" spans="1:5" x14ac:dyDescent="0.3">
      <c r="A19442" s="6" t="s">
        <v>22461</v>
      </c>
      <c r="B19442" s="7">
        <v>917004111905</v>
      </c>
      <c r="C19442" s="6" t="s">
        <v>10</v>
      </c>
      <c r="D19442" s="6" t="s">
        <v>7</v>
      </c>
      <c r="E19442" s="6" t="s">
        <v>12</v>
      </c>
    </row>
    <row r="19443" spans="1:5" x14ac:dyDescent="0.3">
      <c r="A19443" s="6" t="s">
        <v>22462</v>
      </c>
      <c r="B19443" s="7">
        <v>919415337325</v>
      </c>
      <c r="C19443" s="6" t="s">
        <v>10</v>
      </c>
      <c r="D19443" s="6" t="s">
        <v>7</v>
      </c>
      <c r="E19443" s="6" t="s">
        <v>12</v>
      </c>
    </row>
    <row r="19444" spans="1:5" x14ac:dyDescent="0.3">
      <c r="A19444" s="6" t="s">
        <v>22463</v>
      </c>
      <c r="B19444" s="7">
        <v>917267888178</v>
      </c>
      <c r="C19444" s="6" t="s">
        <v>22464</v>
      </c>
      <c r="D19444" s="6" t="s">
        <v>7</v>
      </c>
      <c r="E19444" s="6" t="s">
        <v>12</v>
      </c>
    </row>
    <row r="19445" spans="1:5" x14ac:dyDescent="0.3">
      <c r="A19445" s="6" t="s">
        <v>22465</v>
      </c>
      <c r="B19445" s="7">
        <v>919918786969</v>
      </c>
      <c r="C19445" s="6" t="s">
        <v>22466</v>
      </c>
      <c r="D19445" s="6" t="s">
        <v>7</v>
      </c>
      <c r="E19445" s="6" t="s">
        <v>12</v>
      </c>
    </row>
    <row r="19446" spans="1:5" x14ac:dyDescent="0.3">
      <c r="A19446" s="6" t="s">
        <v>3098</v>
      </c>
      <c r="B19446" s="7">
        <v>919889313213</v>
      </c>
      <c r="C19446" s="6" t="s">
        <v>10</v>
      </c>
      <c r="D19446" s="6" t="s">
        <v>7</v>
      </c>
      <c r="E19446" s="6" t="s">
        <v>12</v>
      </c>
    </row>
    <row r="19447" spans="1:5" x14ac:dyDescent="0.3">
      <c r="A19447" s="6" t="s">
        <v>22467</v>
      </c>
      <c r="B19447" s="7">
        <v>918009243477</v>
      </c>
      <c r="C19447" s="6" t="s">
        <v>22468</v>
      </c>
      <c r="D19447" s="6" t="s">
        <v>7</v>
      </c>
      <c r="E19447" s="6" t="s">
        <v>12</v>
      </c>
    </row>
    <row r="19448" spans="1:5" x14ac:dyDescent="0.3">
      <c r="A19448" s="6" t="s">
        <v>22469</v>
      </c>
      <c r="B19448" s="7">
        <v>918090988980</v>
      </c>
      <c r="C19448" s="6" t="s">
        <v>10</v>
      </c>
      <c r="D19448" s="6" t="s">
        <v>16</v>
      </c>
      <c r="E19448" s="6" t="s">
        <v>8</v>
      </c>
    </row>
    <row r="19449" spans="1:5" x14ac:dyDescent="0.3">
      <c r="A19449" s="6" t="s">
        <v>22470</v>
      </c>
      <c r="B19449" s="7">
        <v>919454412192</v>
      </c>
      <c r="C19449" s="6" t="s">
        <v>22471</v>
      </c>
      <c r="D19449" s="6" t="s">
        <v>16</v>
      </c>
      <c r="E19449" s="6" t="s">
        <v>12</v>
      </c>
    </row>
    <row r="19450" spans="1:5" x14ac:dyDescent="0.3">
      <c r="A19450" s="6" t="s">
        <v>22472</v>
      </c>
      <c r="B19450" s="7">
        <v>916393757050</v>
      </c>
      <c r="C19450" s="6" t="s">
        <v>10</v>
      </c>
      <c r="D19450" s="6" t="s">
        <v>16</v>
      </c>
      <c r="E19450" s="6" t="s">
        <v>12</v>
      </c>
    </row>
    <row r="19451" spans="1:5" x14ac:dyDescent="0.3">
      <c r="A19451" s="6" t="s">
        <v>22473</v>
      </c>
      <c r="B19451" s="7">
        <v>919084222199</v>
      </c>
      <c r="C19451" s="6" t="s">
        <v>10</v>
      </c>
      <c r="D19451" s="6" t="s">
        <v>16</v>
      </c>
      <c r="E19451" s="6" t="s">
        <v>12</v>
      </c>
    </row>
    <row r="19452" spans="1:5" x14ac:dyDescent="0.3">
      <c r="A19452" s="6" t="s">
        <v>22474</v>
      </c>
      <c r="B19452" s="7">
        <v>917753898989</v>
      </c>
      <c r="C19452" s="6" t="s">
        <v>22475</v>
      </c>
      <c r="D19452" s="6" t="s">
        <v>16</v>
      </c>
      <c r="E19452" s="6" t="s">
        <v>8</v>
      </c>
    </row>
    <row r="19453" spans="1:5" x14ac:dyDescent="0.3">
      <c r="A19453" s="6" t="s">
        <v>22476</v>
      </c>
      <c r="B19453" s="7">
        <v>919953941878</v>
      </c>
      <c r="C19453" s="6" t="s">
        <v>22477</v>
      </c>
      <c r="D19453" s="6" t="s">
        <v>16</v>
      </c>
      <c r="E19453" s="6" t="s">
        <v>12</v>
      </c>
    </row>
    <row r="19454" spans="1:5" x14ac:dyDescent="0.3">
      <c r="A19454" s="6" t="s">
        <v>22478</v>
      </c>
      <c r="B19454" s="7">
        <v>917497961596</v>
      </c>
      <c r="C19454" s="6" t="s">
        <v>22479</v>
      </c>
      <c r="D19454" s="6" t="s">
        <v>16</v>
      </c>
      <c r="E19454" s="6" t="s">
        <v>8</v>
      </c>
    </row>
    <row r="19455" spans="1:5" x14ac:dyDescent="0.3">
      <c r="A19455" s="6" t="s">
        <v>22480</v>
      </c>
      <c r="B19455" s="7">
        <v>916395376962</v>
      </c>
      <c r="C19455" s="6" t="s">
        <v>22481</v>
      </c>
      <c r="D19455" s="6" t="s">
        <v>16</v>
      </c>
      <c r="E19455" s="6" t="s">
        <v>12</v>
      </c>
    </row>
    <row r="19456" spans="1:5" x14ac:dyDescent="0.3">
      <c r="A19456" s="6" t="s">
        <v>6538</v>
      </c>
      <c r="B19456" s="7">
        <v>919598133750</v>
      </c>
      <c r="C19456" s="6" t="s">
        <v>22482</v>
      </c>
      <c r="D19456" s="6" t="s">
        <v>16</v>
      </c>
      <c r="E19456" s="6" t="s">
        <v>12</v>
      </c>
    </row>
    <row r="19457" spans="1:5" x14ac:dyDescent="0.3">
      <c r="A19457" s="6" t="s">
        <v>22483</v>
      </c>
      <c r="B19457" s="7">
        <v>919721335607</v>
      </c>
      <c r="C19457" s="6" t="s">
        <v>22484</v>
      </c>
      <c r="D19457" s="6" t="s">
        <v>16</v>
      </c>
      <c r="E19457" s="6" t="s">
        <v>12</v>
      </c>
    </row>
    <row r="19458" spans="1:5" x14ac:dyDescent="0.3">
      <c r="A19458" s="6" t="s">
        <v>22485</v>
      </c>
      <c r="B19458" s="7">
        <v>918604631550</v>
      </c>
      <c r="C19458" s="6" t="s">
        <v>22486</v>
      </c>
      <c r="D19458" s="6" t="s">
        <v>16</v>
      </c>
      <c r="E19458" s="6" t="s">
        <v>12</v>
      </c>
    </row>
    <row r="19459" spans="1:5" x14ac:dyDescent="0.3">
      <c r="A19459" s="6" t="s">
        <v>22487</v>
      </c>
      <c r="B19459" s="7">
        <v>917860407388</v>
      </c>
      <c r="C19459" s="6" t="s">
        <v>22488</v>
      </c>
      <c r="D19459" s="6" t="s">
        <v>16</v>
      </c>
      <c r="E19459" s="6" t="s">
        <v>12</v>
      </c>
    </row>
    <row r="19460" spans="1:5" x14ac:dyDescent="0.3">
      <c r="A19460" s="6" t="s">
        <v>345</v>
      </c>
      <c r="B19460" s="7">
        <v>919415425763</v>
      </c>
      <c r="C19460" s="6" t="s">
        <v>22489</v>
      </c>
      <c r="D19460" s="6" t="s">
        <v>16</v>
      </c>
      <c r="E19460" s="6" t="s">
        <v>12</v>
      </c>
    </row>
    <row r="19461" spans="1:5" x14ac:dyDescent="0.3">
      <c r="A19461" s="6" t="s">
        <v>22490</v>
      </c>
      <c r="B19461" s="7">
        <v>919555755729</v>
      </c>
      <c r="C19461" s="6" t="s">
        <v>22491</v>
      </c>
      <c r="D19461" s="6" t="s">
        <v>16</v>
      </c>
      <c r="E19461" s="6" t="s">
        <v>12</v>
      </c>
    </row>
    <row r="19462" spans="1:5" x14ac:dyDescent="0.3">
      <c r="A19462" s="6" t="s">
        <v>22492</v>
      </c>
      <c r="B19462" s="7">
        <v>919936336975</v>
      </c>
      <c r="C19462" s="6" t="s">
        <v>22493</v>
      </c>
      <c r="D19462" s="6" t="s">
        <v>16</v>
      </c>
      <c r="E19462" s="6" t="s">
        <v>12</v>
      </c>
    </row>
    <row r="19463" spans="1:5" x14ac:dyDescent="0.3">
      <c r="A19463" s="6" t="s">
        <v>20654</v>
      </c>
      <c r="B19463" s="7">
        <v>919918335828</v>
      </c>
      <c r="C19463" s="6" t="s">
        <v>22494</v>
      </c>
      <c r="D19463" s="6" t="s">
        <v>16</v>
      </c>
      <c r="E19463" s="6" t="s">
        <v>12</v>
      </c>
    </row>
    <row r="19464" spans="1:5" x14ac:dyDescent="0.3">
      <c r="A19464" s="6" t="s">
        <v>8174</v>
      </c>
      <c r="B19464" s="7">
        <v>919711341084</v>
      </c>
      <c r="C19464" s="6" t="s">
        <v>22495</v>
      </c>
      <c r="D19464" s="6" t="s">
        <v>16</v>
      </c>
      <c r="E19464" s="6" t="s">
        <v>12</v>
      </c>
    </row>
    <row r="19465" spans="1:5" x14ac:dyDescent="0.3">
      <c r="A19465" s="6" t="s">
        <v>22496</v>
      </c>
      <c r="B19465" s="7">
        <v>917007376964</v>
      </c>
      <c r="C19465" s="6" t="s">
        <v>10</v>
      </c>
      <c r="D19465" s="6" t="s">
        <v>16</v>
      </c>
      <c r="E19465" s="6" t="s">
        <v>12</v>
      </c>
    </row>
    <row r="19466" spans="1:5" x14ac:dyDescent="0.3">
      <c r="A19466" s="6" t="s">
        <v>22497</v>
      </c>
      <c r="B19466" s="7">
        <v>917355660720</v>
      </c>
      <c r="C19466" s="6" t="s">
        <v>22498</v>
      </c>
      <c r="D19466" s="6" t="s">
        <v>16</v>
      </c>
      <c r="E19466" s="6" t="s">
        <v>12</v>
      </c>
    </row>
    <row r="19467" spans="1:5" x14ac:dyDescent="0.3">
      <c r="A19467" s="6" t="s">
        <v>22499</v>
      </c>
      <c r="B19467" s="7">
        <v>919415580084</v>
      </c>
      <c r="C19467" s="6" t="s">
        <v>10</v>
      </c>
      <c r="D19467" s="6" t="s">
        <v>16</v>
      </c>
      <c r="E19467" s="6" t="s">
        <v>12</v>
      </c>
    </row>
    <row r="19468" spans="1:5" x14ac:dyDescent="0.3">
      <c r="A19468" s="6" t="s">
        <v>22500</v>
      </c>
      <c r="B19468" s="7">
        <v>917355578100</v>
      </c>
      <c r="C19468" s="6" t="s">
        <v>22501</v>
      </c>
      <c r="D19468" s="6" t="s">
        <v>16</v>
      </c>
      <c r="E19468" s="6" t="s">
        <v>8</v>
      </c>
    </row>
    <row r="19469" spans="1:5" x14ac:dyDescent="0.3">
      <c r="A19469" s="6" t="s">
        <v>22502</v>
      </c>
      <c r="B19469" s="7">
        <v>918299660086</v>
      </c>
      <c r="C19469" s="6" t="s">
        <v>10</v>
      </c>
      <c r="D19469" s="6" t="s">
        <v>16</v>
      </c>
      <c r="E19469" s="6" t="s">
        <v>12</v>
      </c>
    </row>
    <row r="19470" spans="1:5" x14ac:dyDescent="0.3">
      <c r="A19470" s="6" t="s">
        <v>22503</v>
      </c>
      <c r="B19470" s="7">
        <v>919044918186</v>
      </c>
      <c r="C19470" s="6" t="s">
        <v>22504</v>
      </c>
      <c r="D19470" s="6" t="s">
        <v>16</v>
      </c>
      <c r="E19470" s="6" t="s">
        <v>8</v>
      </c>
    </row>
    <row r="19471" spans="1:5" x14ac:dyDescent="0.3">
      <c r="A19471" s="6" t="s">
        <v>22505</v>
      </c>
      <c r="B19471" s="7">
        <v>917408764191</v>
      </c>
      <c r="C19471" s="6" t="s">
        <v>22506</v>
      </c>
      <c r="D19471" s="6" t="s">
        <v>7</v>
      </c>
      <c r="E19471" s="6" t="s">
        <v>12</v>
      </c>
    </row>
    <row r="19472" spans="1:5" x14ac:dyDescent="0.3">
      <c r="A19472" s="6" t="s">
        <v>22507</v>
      </c>
      <c r="B19472" s="7">
        <v>917800178996</v>
      </c>
      <c r="C19472" s="6" t="s">
        <v>22508</v>
      </c>
      <c r="D19472" s="6" t="s">
        <v>16</v>
      </c>
      <c r="E19472" s="6" t="s">
        <v>12</v>
      </c>
    </row>
    <row r="19473" spans="1:5" x14ac:dyDescent="0.3">
      <c r="A19473" s="6" t="s">
        <v>22509</v>
      </c>
      <c r="B19473" s="7">
        <v>918004447337</v>
      </c>
      <c r="C19473" s="6" t="s">
        <v>22510</v>
      </c>
      <c r="D19473" s="6" t="s">
        <v>16</v>
      </c>
      <c r="E19473" s="6" t="s">
        <v>12</v>
      </c>
    </row>
    <row r="19474" spans="1:5" x14ac:dyDescent="0.3">
      <c r="A19474" s="6" t="s">
        <v>22511</v>
      </c>
      <c r="B19474" s="7">
        <v>918127027960</v>
      </c>
      <c r="C19474" s="6" t="s">
        <v>10</v>
      </c>
      <c r="D19474" s="6" t="s">
        <v>16</v>
      </c>
      <c r="E19474" s="6" t="s">
        <v>12</v>
      </c>
    </row>
    <row r="19475" spans="1:5" x14ac:dyDescent="0.3">
      <c r="A19475" s="6" t="s">
        <v>3787</v>
      </c>
      <c r="B19475" s="7">
        <v>918181880007</v>
      </c>
      <c r="C19475" s="6" t="s">
        <v>10</v>
      </c>
      <c r="D19475" s="6" t="s">
        <v>16</v>
      </c>
      <c r="E19475" s="6" t="s">
        <v>12</v>
      </c>
    </row>
    <row r="19476" spans="1:5" x14ac:dyDescent="0.3">
      <c r="A19476" s="6" t="s">
        <v>22512</v>
      </c>
      <c r="B19476" s="7">
        <v>918874057715</v>
      </c>
      <c r="C19476" s="6" t="s">
        <v>10</v>
      </c>
      <c r="D19476" s="6" t="s">
        <v>16</v>
      </c>
      <c r="E19476" s="6" t="s">
        <v>8</v>
      </c>
    </row>
    <row r="19477" spans="1:5" x14ac:dyDescent="0.3">
      <c r="A19477" s="6" t="s">
        <v>22513</v>
      </c>
      <c r="B19477" s="7">
        <v>919336192880</v>
      </c>
      <c r="C19477" s="6" t="s">
        <v>22514</v>
      </c>
      <c r="D19477" s="6" t="s">
        <v>16</v>
      </c>
      <c r="E19477" s="6" t="s">
        <v>12</v>
      </c>
    </row>
    <row r="19478" spans="1:5" x14ac:dyDescent="0.3">
      <c r="A19478" s="6" t="s">
        <v>22515</v>
      </c>
      <c r="B19478" s="7">
        <v>919453836793</v>
      </c>
      <c r="C19478" s="6" t="s">
        <v>22516</v>
      </c>
      <c r="D19478" s="6" t="s">
        <v>7</v>
      </c>
      <c r="E19478" s="6" t="s">
        <v>12</v>
      </c>
    </row>
    <row r="19479" spans="1:5" x14ac:dyDescent="0.3">
      <c r="A19479" s="6" t="s">
        <v>22517</v>
      </c>
      <c r="B19479" s="7">
        <v>919455140000</v>
      </c>
      <c r="C19479" s="6" t="s">
        <v>10</v>
      </c>
      <c r="D19479" s="6" t="s">
        <v>16</v>
      </c>
      <c r="E19479" s="6" t="s">
        <v>12</v>
      </c>
    </row>
    <row r="19480" spans="1:5" x14ac:dyDescent="0.3">
      <c r="A19480" s="6" t="s">
        <v>22518</v>
      </c>
      <c r="B19480" s="7">
        <v>919455145299</v>
      </c>
      <c r="C19480" s="6" t="s">
        <v>10</v>
      </c>
      <c r="D19480" s="6" t="s">
        <v>16</v>
      </c>
      <c r="E19480" s="6" t="s">
        <v>12</v>
      </c>
    </row>
    <row r="19481" spans="1:5" x14ac:dyDescent="0.3">
      <c r="A19481" s="6" t="s">
        <v>22519</v>
      </c>
      <c r="B19481" s="7">
        <v>919760856585</v>
      </c>
      <c r="C19481" s="6" t="s">
        <v>10</v>
      </c>
      <c r="D19481" s="6" t="s">
        <v>16</v>
      </c>
      <c r="E19481" s="6" t="s">
        <v>12</v>
      </c>
    </row>
    <row r="19482" spans="1:5" x14ac:dyDescent="0.3">
      <c r="A19482" s="6" t="s">
        <v>22520</v>
      </c>
      <c r="B19482" s="7">
        <v>919838280993</v>
      </c>
      <c r="C19482" s="6" t="s">
        <v>10</v>
      </c>
      <c r="D19482" s="6" t="s">
        <v>16</v>
      </c>
      <c r="E19482" s="6" t="s">
        <v>12</v>
      </c>
    </row>
    <row r="19483" spans="1:5" x14ac:dyDescent="0.3">
      <c r="A19483" s="6" t="s">
        <v>22521</v>
      </c>
      <c r="B19483" s="7">
        <v>919914904875</v>
      </c>
      <c r="C19483" s="6" t="s">
        <v>22522</v>
      </c>
      <c r="D19483" s="6" t="s">
        <v>11</v>
      </c>
      <c r="E19483" s="6" t="s">
        <v>12</v>
      </c>
    </row>
    <row r="19484" spans="1:5" x14ac:dyDescent="0.3">
      <c r="A19484" s="6" t="s">
        <v>317</v>
      </c>
      <c r="B19484" s="7">
        <v>919935319900</v>
      </c>
      <c r="C19484" s="6" t="s">
        <v>10</v>
      </c>
      <c r="D19484" s="6" t="s">
        <v>11</v>
      </c>
      <c r="E19484" s="6" t="s">
        <v>12</v>
      </c>
    </row>
    <row r="19485" spans="1:5" x14ac:dyDescent="0.3">
      <c r="A19485" s="6" t="s">
        <v>7385</v>
      </c>
      <c r="B19485" s="7">
        <v>918318747522</v>
      </c>
      <c r="C19485" s="6" t="s">
        <v>22523</v>
      </c>
      <c r="D19485" s="6" t="s">
        <v>16</v>
      </c>
      <c r="E19485" s="6" t="s">
        <v>12</v>
      </c>
    </row>
    <row r="19486" spans="1:5" x14ac:dyDescent="0.3">
      <c r="A19486" s="6" t="s">
        <v>46</v>
      </c>
      <c r="B19486" s="7">
        <v>918299586884</v>
      </c>
      <c r="C19486" s="6" t="s">
        <v>10</v>
      </c>
      <c r="D19486" s="6" t="s">
        <v>16</v>
      </c>
      <c r="E19486" s="6" t="s">
        <v>12</v>
      </c>
    </row>
    <row r="19487" spans="1:5" x14ac:dyDescent="0.3">
      <c r="A19487" s="6" t="s">
        <v>22524</v>
      </c>
      <c r="B19487" s="7">
        <v>919417493155</v>
      </c>
      <c r="C19487" s="6" t="s">
        <v>22525</v>
      </c>
      <c r="D19487" s="6" t="s">
        <v>16</v>
      </c>
      <c r="E19487" s="6" t="s">
        <v>12</v>
      </c>
    </row>
    <row r="19488" spans="1:5" x14ac:dyDescent="0.3">
      <c r="A19488" s="6" t="s">
        <v>3552</v>
      </c>
      <c r="B19488" s="7">
        <v>919984998485</v>
      </c>
      <c r="C19488" s="6" t="s">
        <v>10</v>
      </c>
      <c r="D19488" s="6" t="s">
        <v>16</v>
      </c>
      <c r="E19488" s="6" t="s">
        <v>12</v>
      </c>
    </row>
    <row r="19489" spans="1:5" x14ac:dyDescent="0.3">
      <c r="A19489" s="6" t="s">
        <v>22526</v>
      </c>
      <c r="B19489" s="7">
        <v>917081181818</v>
      </c>
      <c r="C19489" s="6" t="s">
        <v>10</v>
      </c>
      <c r="D19489" s="6" t="s">
        <v>16</v>
      </c>
      <c r="E19489" s="6" t="s">
        <v>8</v>
      </c>
    </row>
    <row r="19490" spans="1:5" x14ac:dyDescent="0.3">
      <c r="A19490" s="6" t="s">
        <v>22527</v>
      </c>
      <c r="B19490" s="7">
        <v>919670976000</v>
      </c>
      <c r="C19490" s="6" t="s">
        <v>10</v>
      </c>
      <c r="D19490" s="6" t="s">
        <v>7</v>
      </c>
      <c r="E19490" s="6" t="s">
        <v>12</v>
      </c>
    </row>
    <row r="19491" spans="1:5" x14ac:dyDescent="0.3">
      <c r="A19491" s="6" t="s">
        <v>22528</v>
      </c>
      <c r="B19491" s="7">
        <v>918881088222</v>
      </c>
      <c r="C19491" s="6" t="s">
        <v>10</v>
      </c>
      <c r="D19491" s="6" t="s">
        <v>16</v>
      </c>
      <c r="E19491" s="6" t="s">
        <v>12</v>
      </c>
    </row>
    <row r="19492" spans="1:5" x14ac:dyDescent="0.3">
      <c r="A19492" s="6" t="s">
        <v>22529</v>
      </c>
      <c r="B19492" s="7">
        <v>919415767197</v>
      </c>
      <c r="C19492" s="6" t="s">
        <v>10</v>
      </c>
      <c r="D19492" s="6" t="s">
        <v>11</v>
      </c>
      <c r="E19492" s="6" t="s">
        <v>12</v>
      </c>
    </row>
    <row r="19493" spans="1:5" x14ac:dyDescent="0.3">
      <c r="A19493" s="6" t="s">
        <v>22530</v>
      </c>
      <c r="B19493" s="7">
        <v>919454414210</v>
      </c>
      <c r="C19493" s="6" t="s">
        <v>22531</v>
      </c>
      <c r="D19493" s="6" t="s">
        <v>7</v>
      </c>
      <c r="E19493" s="6" t="s">
        <v>12</v>
      </c>
    </row>
    <row r="19494" spans="1:5" x14ac:dyDescent="0.3">
      <c r="A19494" s="6" t="s">
        <v>22532</v>
      </c>
      <c r="B19494" s="7">
        <v>919839031934</v>
      </c>
      <c r="C19494" s="6" t="s">
        <v>10</v>
      </c>
      <c r="D19494" s="6" t="s">
        <v>11</v>
      </c>
      <c r="E19494" s="6" t="s">
        <v>12</v>
      </c>
    </row>
    <row r="19495" spans="1:5" x14ac:dyDescent="0.3">
      <c r="A19495" s="6" t="s">
        <v>2526</v>
      </c>
      <c r="B19495" s="7">
        <v>919582589177</v>
      </c>
      <c r="C19495" s="6" t="s">
        <v>10</v>
      </c>
      <c r="D19495" s="6" t="s">
        <v>11</v>
      </c>
      <c r="E19495" s="6" t="s">
        <v>12</v>
      </c>
    </row>
    <row r="19496" spans="1:5" x14ac:dyDescent="0.3">
      <c r="A19496" s="6" t="s">
        <v>22533</v>
      </c>
      <c r="B19496" s="7">
        <v>918840039898</v>
      </c>
      <c r="C19496" s="6" t="s">
        <v>10</v>
      </c>
      <c r="D19496" s="6" t="s">
        <v>11</v>
      </c>
      <c r="E19496" s="6" t="s">
        <v>12</v>
      </c>
    </row>
    <row r="19497" spans="1:5" x14ac:dyDescent="0.3">
      <c r="A19497" s="6" t="s">
        <v>22534</v>
      </c>
      <c r="B19497" s="7">
        <v>919140573347</v>
      </c>
      <c r="C19497" s="6" t="s">
        <v>10</v>
      </c>
      <c r="D19497" s="6" t="s">
        <v>11</v>
      </c>
      <c r="E19497" s="6" t="s">
        <v>12</v>
      </c>
    </row>
    <row r="19498" spans="1:5" x14ac:dyDescent="0.3">
      <c r="A19498" s="6" t="s">
        <v>22535</v>
      </c>
      <c r="B19498" s="7">
        <v>919820139457</v>
      </c>
      <c r="C19498" s="6" t="s">
        <v>10</v>
      </c>
      <c r="D19498" s="6" t="s">
        <v>11</v>
      </c>
      <c r="E19498" s="6" t="s">
        <v>12</v>
      </c>
    </row>
    <row r="19499" spans="1:5" x14ac:dyDescent="0.3">
      <c r="A19499" s="6" t="s">
        <v>22536</v>
      </c>
      <c r="B19499" s="7">
        <v>917007351198</v>
      </c>
      <c r="C19499" s="6" t="s">
        <v>22537</v>
      </c>
      <c r="D19499" s="6" t="s">
        <v>16</v>
      </c>
      <c r="E19499" s="6" t="s">
        <v>12</v>
      </c>
    </row>
    <row r="19500" spans="1:5" x14ac:dyDescent="0.3">
      <c r="A19500" s="6" t="s">
        <v>22538</v>
      </c>
      <c r="B19500" s="7">
        <v>917007521757</v>
      </c>
      <c r="C19500" s="6" t="s">
        <v>10</v>
      </c>
      <c r="D19500" s="6" t="s">
        <v>11</v>
      </c>
      <c r="E19500" s="6" t="s">
        <v>12</v>
      </c>
    </row>
    <row r="19501" spans="1:5" x14ac:dyDescent="0.3">
      <c r="A19501" s="6" t="s">
        <v>22539</v>
      </c>
      <c r="B19501" s="7">
        <v>918188888872</v>
      </c>
      <c r="C19501" s="6" t="s">
        <v>10</v>
      </c>
      <c r="D19501" s="6" t="s">
        <v>16</v>
      </c>
      <c r="E19501" s="6" t="s">
        <v>12</v>
      </c>
    </row>
    <row r="19502" spans="1:5" x14ac:dyDescent="0.3">
      <c r="A19502" s="6" t="s">
        <v>22540</v>
      </c>
      <c r="B19502" s="7">
        <v>918470887393</v>
      </c>
      <c r="C19502" s="6" t="s">
        <v>10</v>
      </c>
      <c r="D19502" s="6" t="s">
        <v>11</v>
      </c>
      <c r="E19502" s="6" t="s">
        <v>12</v>
      </c>
    </row>
    <row r="19503" spans="1:5" x14ac:dyDescent="0.3">
      <c r="A19503" s="6" t="s">
        <v>22541</v>
      </c>
      <c r="B19503" s="7">
        <v>918434352032</v>
      </c>
      <c r="C19503" s="6" t="s">
        <v>22542</v>
      </c>
      <c r="D19503" s="6" t="s">
        <v>11</v>
      </c>
      <c r="E19503" s="6" t="s">
        <v>12</v>
      </c>
    </row>
    <row r="19504" spans="1:5" x14ac:dyDescent="0.3">
      <c r="A19504" s="6" t="s">
        <v>22543</v>
      </c>
      <c r="B19504" s="7">
        <v>916392532964</v>
      </c>
      <c r="C19504" s="6" t="s">
        <v>10</v>
      </c>
      <c r="D19504" s="6" t="s">
        <v>11</v>
      </c>
      <c r="E19504" s="6" t="s">
        <v>12</v>
      </c>
    </row>
    <row r="19505" spans="1:5" x14ac:dyDescent="0.3">
      <c r="A19505" s="6" t="s">
        <v>3125</v>
      </c>
      <c r="B19505" s="7">
        <v>918765630817</v>
      </c>
      <c r="C19505" s="6" t="s">
        <v>10</v>
      </c>
      <c r="D19505" s="6" t="s">
        <v>11</v>
      </c>
      <c r="E19505" s="6" t="s">
        <v>8</v>
      </c>
    </row>
    <row r="19506" spans="1:5" x14ac:dyDescent="0.3">
      <c r="A19506" s="6" t="s">
        <v>22544</v>
      </c>
      <c r="B19506" s="7">
        <v>918354988210</v>
      </c>
      <c r="C19506" s="6" t="s">
        <v>10</v>
      </c>
      <c r="D19506" s="6" t="s">
        <v>11</v>
      </c>
      <c r="E19506" s="6" t="s">
        <v>12</v>
      </c>
    </row>
    <row r="19507" spans="1:5" x14ac:dyDescent="0.3">
      <c r="A19507" s="6" t="s">
        <v>22545</v>
      </c>
      <c r="B19507" s="7">
        <v>918266825415</v>
      </c>
      <c r="C19507" s="6" t="s">
        <v>10</v>
      </c>
      <c r="D19507" s="6" t="s">
        <v>11</v>
      </c>
      <c r="E19507" s="6" t="s">
        <v>8</v>
      </c>
    </row>
    <row r="19508" spans="1:5" x14ac:dyDescent="0.3">
      <c r="A19508" s="6" t="s">
        <v>1768</v>
      </c>
      <c r="B19508" s="7">
        <v>918299741595</v>
      </c>
      <c r="C19508" s="6" t="s">
        <v>10</v>
      </c>
      <c r="D19508" s="6" t="s">
        <v>11</v>
      </c>
      <c r="E19508" s="6" t="s">
        <v>12</v>
      </c>
    </row>
    <row r="19509" spans="1:5" x14ac:dyDescent="0.3">
      <c r="A19509" s="6" t="s">
        <v>5966</v>
      </c>
      <c r="B19509" s="7">
        <v>919455555965</v>
      </c>
      <c r="C19509" s="6" t="s">
        <v>22546</v>
      </c>
      <c r="D19509" s="6" t="s">
        <v>7</v>
      </c>
      <c r="E19509" s="6" t="s">
        <v>12</v>
      </c>
    </row>
    <row r="19510" spans="1:5" x14ac:dyDescent="0.3">
      <c r="A19510" s="6" t="s">
        <v>22547</v>
      </c>
      <c r="B19510" s="7">
        <v>918707352754</v>
      </c>
      <c r="C19510" s="6" t="s">
        <v>22548</v>
      </c>
      <c r="D19510" s="6" t="s">
        <v>7</v>
      </c>
      <c r="E19510" s="6" t="s">
        <v>8</v>
      </c>
    </row>
    <row r="19511" spans="1:5" x14ac:dyDescent="0.3">
      <c r="A19511" s="6" t="s">
        <v>22549</v>
      </c>
      <c r="B19511" s="7">
        <v>919415102653</v>
      </c>
      <c r="C19511" s="6" t="s">
        <v>10</v>
      </c>
      <c r="D19511" s="6" t="s">
        <v>7</v>
      </c>
      <c r="E19511" s="6" t="s">
        <v>12</v>
      </c>
    </row>
    <row r="19512" spans="1:5" x14ac:dyDescent="0.3">
      <c r="A19512" s="6" t="s">
        <v>22550</v>
      </c>
      <c r="B19512" s="7">
        <v>917007950918</v>
      </c>
      <c r="C19512" s="6" t="s">
        <v>10</v>
      </c>
      <c r="D19512" s="6" t="s">
        <v>7</v>
      </c>
      <c r="E19512" s="6" t="s">
        <v>12</v>
      </c>
    </row>
    <row r="19513" spans="1:5" x14ac:dyDescent="0.3">
      <c r="A19513" s="6" t="s">
        <v>18140</v>
      </c>
      <c r="B19513" s="7">
        <v>918090461453</v>
      </c>
      <c r="C19513" s="6" t="s">
        <v>22551</v>
      </c>
      <c r="D19513" s="6" t="s">
        <v>7</v>
      </c>
      <c r="E19513" s="6" t="s">
        <v>12</v>
      </c>
    </row>
    <row r="19514" spans="1:5" x14ac:dyDescent="0.3">
      <c r="A19514" s="6" t="s">
        <v>22552</v>
      </c>
      <c r="B19514" s="7">
        <v>917007894886</v>
      </c>
      <c r="C19514" s="6" t="s">
        <v>22553</v>
      </c>
      <c r="D19514" s="6" t="s">
        <v>7</v>
      </c>
      <c r="E19514" s="6" t="s">
        <v>12</v>
      </c>
    </row>
    <row r="19515" spans="1:5" x14ac:dyDescent="0.3">
      <c r="A19515" s="6" t="s">
        <v>1737</v>
      </c>
      <c r="B19515" s="7">
        <v>918317003205</v>
      </c>
      <c r="C19515" s="6" t="s">
        <v>10</v>
      </c>
      <c r="D19515" s="6" t="s">
        <v>7</v>
      </c>
      <c r="E19515" s="6" t="s">
        <v>12</v>
      </c>
    </row>
    <row r="19516" spans="1:5" x14ac:dyDescent="0.3">
      <c r="A19516" s="6" t="s">
        <v>22554</v>
      </c>
      <c r="B19516" s="7">
        <v>917417491974</v>
      </c>
      <c r="C19516" s="6" t="s">
        <v>22555</v>
      </c>
      <c r="D19516" s="6" t="s">
        <v>7</v>
      </c>
      <c r="E19516" s="6" t="s">
        <v>12</v>
      </c>
    </row>
    <row r="19517" spans="1:5" x14ac:dyDescent="0.3">
      <c r="A19517" s="6" t="s">
        <v>22556</v>
      </c>
      <c r="B19517" s="7">
        <v>919454245601</v>
      </c>
      <c r="C19517" s="6" t="s">
        <v>10</v>
      </c>
      <c r="D19517" s="6" t="s">
        <v>16</v>
      </c>
      <c r="E19517" s="6" t="s">
        <v>12</v>
      </c>
    </row>
    <row r="19518" spans="1:5" x14ac:dyDescent="0.3">
      <c r="A19518" s="6" t="s">
        <v>22557</v>
      </c>
      <c r="B19518" s="7">
        <v>919415071462</v>
      </c>
      <c r="C19518" s="6" t="s">
        <v>22558</v>
      </c>
      <c r="D19518" s="6" t="s">
        <v>16</v>
      </c>
      <c r="E19518" s="6" t="s">
        <v>12</v>
      </c>
    </row>
    <row r="19519" spans="1:5" x14ac:dyDescent="0.3">
      <c r="A19519" s="6" t="s">
        <v>1641</v>
      </c>
      <c r="B19519" s="7">
        <v>919503678787</v>
      </c>
      <c r="C19519" s="6" t="s">
        <v>10</v>
      </c>
      <c r="D19519" s="6" t="s">
        <v>16</v>
      </c>
      <c r="E19519" s="6" t="s">
        <v>12</v>
      </c>
    </row>
    <row r="19520" spans="1:5" x14ac:dyDescent="0.3">
      <c r="A19520" s="6" t="s">
        <v>22559</v>
      </c>
      <c r="B19520" s="7">
        <v>918953996900</v>
      </c>
      <c r="C19520" s="6" t="s">
        <v>10</v>
      </c>
      <c r="D19520" s="6" t="s">
        <v>16</v>
      </c>
      <c r="E19520" s="6" t="s">
        <v>12</v>
      </c>
    </row>
    <row r="19521" spans="1:5" x14ac:dyDescent="0.3">
      <c r="A19521" s="6" t="s">
        <v>22560</v>
      </c>
      <c r="B19521" s="7">
        <v>917979756511</v>
      </c>
      <c r="C19521" s="6" t="s">
        <v>10</v>
      </c>
      <c r="D19521" s="6" t="s">
        <v>16</v>
      </c>
      <c r="E19521" s="6" t="s">
        <v>12</v>
      </c>
    </row>
    <row r="19522" spans="1:5" x14ac:dyDescent="0.3">
      <c r="A19522" s="6" t="s">
        <v>22561</v>
      </c>
      <c r="B19522" s="7">
        <v>918173869645</v>
      </c>
      <c r="C19522" s="6" t="s">
        <v>10</v>
      </c>
      <c r="D19522" s="6" t="s">
        <v>16</v>
      </c>
      <c r="E19522" s="6" t="s">
        <v>12</v>
      </c>
    </row>
    <row r="19523" spans="1:5" x14ac:dyDescent="0.3">
      <c r="A19523" s="6" t="s">
        <v>22562</v>
      </c>
      <c r="B19523" s="7">
        <v>919852133575</v>
      </c>
      <c r="C19523" s="6" t="s">
        <v>10</v>
      </c>
      <c r="D19523" s="6" t="s">
        <v>16</v>
      </c>
      <c r="E19523" s="6" t="s">
        <v>12</v>
      </c>
    </row>
    <row r="19524" spans="1:5" x14ac:dyDescent="0.3">
      <c r="A19524" s="6" t="s">
        <v>22563</v>
      </c>
      <c r="B19524" s="7">
        <v>918009151830</v>
      </c>
      <c r="C19524" s="6" t="s">
        <v>22564</v>
      </c>
      <c r="D19524" s="6" t="s">
        <v>16</v>
      </c>
      <c r="E19524" s="6" t="s">
        <v>12</v>
      </c>
    </row>
    <row r="19525" spans="1:5" x14ac:dyDescent="0.3">
      <c r="A19525" s="6" t="s">
        <v>22565</v>
      </c>
      <c r="B19525" s="7">
        <v>917060221192</v>
      </c>
      <c r="C19525" s="6" t="s">
        <v>22566</v>
      </c>
      <c r="D19525" s="6" t="s">
        <v>16</v>
      </c>
      <c r="E19525" s="6" t="s">
        <v>12</v>
      </c>
    </row>
    <row r="19526" spans="1:5" x14ac:dyDescent="0.3">
      <c r="A19526" s="6" t="s">
        <v>46</v>
      </c>
      <c r="B19526" s="7">
        <v>918885551819</v>
      </c>
      <c r="C19526" s="6" t="s">
        <v>22567</v>
      </c>
      <c r="D19526" s="6" t="s">
        <v>16</v>
      </c>
      <c r="E19526" s="6" t="s">
        <v>12</v>
      </c>
    </row>
    <row r="19527" spans="1:5" x14ac:dyDescent="0.3">
      <c r="A19527" s="6" t="s">
        <v>22568</v>
      </c>
      <c r="B19527" s="7">
        <v>919793509215</v>
      </c>
      <c r="C19527" s="6" t="s">
        <v>22569</v>
      </c>
      <c r="D19527" s="6" t="s">
        <v>16</v>
      </c>
      <c r="E19527" s="6" t="s">
        <v>12</v>
      </c>
    </row>
    <row r="19528" spans="1:5" x14ac:dyDescent="0.3">
      <c r="A19528" s="6" t="s">
        <v>21128</v>
      </c>
      <c r="B19528" s="7">
        <v>918299376636</v>
      </c>
      <c r="C19528" s="6" t="s">
        <v>10</v>
      </c>
      <c r="D19528" s="6" t="s">
        <v>16</v>
      </c>
      <c r="E19528" s="6" t="s">
        <v>12</v>
      </c>
    </row>
    <row r="19529" spans="1:5" x14ac:dyDescent="0.3">
      <c r="A19529" s="6" t="s">
        <v>22570</v>
      </c>
      <c r="B19529" s="7">
        <v>917607288718</v>
      </c>
      <c r="C19529" s="6" t="s">
        <v>22571</v>
      </c>
      <c r="D19529" s="6" t="s">
        <v>16</v>
      </c>
      <c r="E19529" s="6" t="s">
        <v>8</v>
      </c>
    </row>
    <row r="19530" spans="1:5" x14ac:dyDescent="0.3">
      <c r="A19530" s="6" t="s">
        <v>22572</v>
      </c>
      <c r="B19530" s="7">
        <v>919794527992</v>
      </c>
      <c r="C19530" s="6" t="s">
        <v>22573</v>
      </c>
      <c r="D19530" s="6" t="s">
        <v>16</v>
      </c>
      <c r="E19530" s="6" t="s">
        <v>8</v>
      </c>
    </row>
    <row r="19531" spans="1:5" x14ac:dyDescent="0.3">
      <c r="A19531" s="6" t="s">
        <v>46</v>
      </c>
      <c r="B19531" s="7">
        <v>917355303659</v>
      </c>
      <c r="C19531" s="6" t="s">
        <v>22574</v>
      </c>
      <c r="D19531" s="6" t="s">
        <v>16</v>
      </c>
      <c r="E19531" s="6" t="s">
        <v>8</v>
      </c>
    </row>
    <row r="19532" spans="1:5" x14ac:dyDescent="0.3">
      <c r="A19532" s="6" t="s">
        <v>6916</v>
      </c>
      <c r="B19532" s="7">
        <v>919336204955</v>
      </c>
      <c r="C19532" s="6" t="s">
        <v>22575</v>
      </c>
      <c r="D19532" s="6" t="s">
        <v>16</v>
      </c>
      <c r="E19532" s="6" t="s">
        <v>8</v>
      </c>
    </row>
    <row r="19533" spans="1:5" x14ac:dyDescent="0.3">
      <c r="A19533" s="6" t="s">
        <v>6549</v>
      </c>
      <c r="B19533" s="7">
        <v>919129917949</v>
      </c>
      <c r="C19533" s="6" t="s">
        <v>22576</v>
      </c>
      <c r="D19533" s="6" t="s">
        <v>16</v>
      </c>
      <c r="E19533" s="6" t="s">
        <v>12</v>
      </c>
    </row>
    <row r="19534" spans="1:5" x14ac:dyDescent="0.3">
      <c r="A19534" s="6" t="s">
        <v>22577</v>
      </c>
      <c r="B19534" s="7">
        <v>917042114406</v>
      </c>
      <c r="C19534" s="6" t="s">
        <v>10</v>
      </c>
      <c r="D19534" s="6" t="s">
        <v>16</v>
      </c>
      <c r="E19534" s="6" t="s">
        <v>12</v>
      </c>
    </row>
    <row r="19535" spans="1:5" x14ac:dyDescent="0.3">
      <c r="A19535" s="6" t="s">
        <v>1053</v>
      </c>
      <c r="B19535" s="7">
        <v>919415427550</v>
      </c>
      <c r="C19535" s="6" t="s">
        <v>22578</v>
      </c>
      <c r="D19535" s="6" t="s">
        <v>16</v>
      </c>
      <c r="E19535" s="6" t="s">
        <v>8</v>
      </c>
    </row>
    <row r="19536" spans="1:5" x14ac:dyDescent="0.3">
      <c r="A19536" s="6" t="s">
        <v>15764</v>
      </c>
      <c r="B19536" s="7">
        <v>918303538135</v>
      </c>
      <c r="C19536" s="6" t="s">
        <v>22579</v>
      </c>
      <c r="D19536" s="6" t="s">
        <v>16</v>
      </c>
      <c r="E19536" s="6" t="s">
        <v>12</v>
      </c>
    </row>
    <row r="19537" spans="1:5" x14ac:dyDescent="0.3">
      <c r="A19537" s="6" t="s">
        <v>1737</v>
      </c>
      <c r="B19537" s="7">
        <v>919795297898</v>
      </c>
      <c r="C19537" s="6" t="s">
        <v>22580</v>
      </c>
      <c r="D19537" s="6" t="s">
        <v>16</v>
      </c>
      <c r="E19537" s="6" t="s">
        <v>12</v>
      </c>
    </row>
    <row r="19538" spans="1:5" x14ac:dyDescent="0.3">
      <c r="A19538" s="6" t="s">
        <v>22581</v>
      </c>
      <c r="B19538" s="7">
        <v>917379996777</v>
      </c>
      <c r="C19538" s="6" t="s">
        <v>10</v>
      </c>
      <c r="D19538" s="6" t="s">
        <v>7</v>
      </c>
      <c r="E19538" s="6" t="s">
        <v>12</v>
      </c>
    </row>
    <row r="19539" spans="1:5" x14ac:dyDescent="0.3">
      <c r="A19539" s="6" t="s">
        <v>22582</v>
      </c>
      <c r="B19539" s="7">
        <v>918127227600</v>
      </c>
      <c r="C19539" s="6" t="s">
        <v>10</v>
      </c>
      <c r="D19539" s="6" t="s">
        <v>11</v>
      </c>
      <c r="E19539" s="6" t="s">
        <v>12</v>
      </c>
    </row>
    <row r="19540" spans="1:5" x14ac:dyDescent="0.3">
      <c r="A19540" s="6" t="s">
        <v>22583</v>
      </c>
      <c r="B19540" s="7">
        <v>918400005786</v>
      </c>
      <c r="C19540" s="6" t="s">
        <v>10</v>
      </c>
      <c r="D19540" s="6" t="s">
        <v>16</v>
      </c>
      <c r="E19540" s="6" t="s">
        <v>12</v>
      </c>
    </row>
    <row r="19541" spans="1:5" x14ac:dyDescent="0.3">
      <c r="A19541" s="6" t="s">
        <v>22584</v>
      </c>
      <c r="B19541" s="7">
        <v>918931954332</v>
      </c>
      <c r="C19541" s="6" t="s">
        <v>22585</v>
      </c>
      <c r="D19541" s="6" t="s">
        <v>16</v>
      </c>
      <c r="E19541" s="6" t="s">
        <v>8</v>
      </c>
    </row>
    <row r="19542" spans="1:5" x14ac:dyDescent="0.3">
      <c r="A19542" s="6" t="s">
        <v>22586</v>
      </c>
      <c r="B19542" s="7">
        <v>919565778899</v>
      </c>
      <c r="C19542" s="6" t="s">
        <v>22587</v>
      </c>
      <c r="D19542" s="6" t="s">
        <v>16</v>
      </c>
      <c r="E19542" s="6" t="s">
        <v>12</v>
      </c>
    </row>
    <row r="19543" spans="1:5" x14ac:dyDescent="0.3">
      <c r="A19543" s="6" t="s">
        <v>4426</v>
      </c>
      <c r="B19543" s="7">
        <v>919651757658</v>
      </c>
      <c r="C19543" s="6" t="s">
        <v>10</v>
      </c>
      <c r="D19543" s="6" t="s">
        <v>16</v>
      </c>
      <c r="E19543" s="6" t="s">
        <v>12</v>
      </c>
    </row>
    <row r="19544" spans="1:5" x14ac:dyDescent="0.3">
      <c r="A19544" s="6" t="s">
        <v>22588</v>
      </c>
      <c r="B19544" s="7">
        <v>919838671777</v>
      </c>
      <c r="C19544" s="6" t="s">
        <v>22589</v>
      </c>
      <c r="D19544" s="6" t="s">
        <v>11</v>
      </c>
      <c r="E19544" s="6" t="s">
        <v>12</v>
      </c>
    </row>
    <row r="19545" spans="1:5" x14ac:dyDescent="0.3">
      <c r="A19545" s="6" t="s">
        <v>22590</v>
      </c>
      <c r="B19545" s="7">
        <v>919839192475</v>
      </c>
      <c r="C19545" s="6" t="s">
        <v>10</v>
      </c>
      <c r="D19545" s="6" t="s">
        <v>11</v>
      </c>
      <c r="E19545" s="6" t="s">
        <v>8</v>
      </c>
    </row>
    <row r="19546" spans="1:5" x14ac:dyDescent="0.3">
      <c r="A19546" s="6" t="s">
        <v>21987</v>
      </c>
      <c r="B19546" s="7">
        <v>919839476952</v>
      </c>
      <c r="C19546" s="6" t="s">
        <v>10</v>
      </c>
      <c r="D19546" s="6" t="s">
        <v>16</v>
      </c>
      <c r="E19546" s="6" t="s">
        <v>12</v>
      </c>
    </row>
    <row r="19547" spans="1:5" x14ac:dyDescent="0.3">
      <c r="A19547" s="6" t="s">
        <v>5991</v>
      </c>
      <c r="B19547" s="7">
        <v>918922990000</v>
      </c>
      <c r="C19547" s="6" t="s">
        <v>10</v>
      </c>
      <c r="D19547" s="6" t="s">
        <v>16</v>
      </c>
      <c r="E19547" s="6" t="s">
        <v>12</v>
      </c>
    </row>
    <row r="19548" spans="1:5" x14ac:dyDescent="0.3">
      <c r="A19548" s="6" t="s">
        <v>22591</v>
      </c>
      <c r="B19548" s="7">
        <v>916393611580</v>
      </c>
      <c r="C19548" s="6" t="s">
        <v>22592</v>
      </c>
      <c r="D19548" s="6" t="s">
        <v>16</v>
      </c>
      <c r="E19548" s="6" t="s">
        <v>8</v>
      </c>
    </row>
    <row r="19549" spans="1:5" x14ac:dyDescent="0.3">
      <c r="A19549" s="6" t="s">
        <v>22593</v>
      </c>
      <c r="B19549" s="7">
        <v>918081514798</v>
      </c>
      <c r="C19549" s="6" t="s">
        <v>10</v>
      </c>
      <c r="D19549" s="6" t="s">
        <v>7</v>
      </c>
      <c r="E19549" s="6" t="s">
        <v>12</v>
      </c>
    </row>
    <row r="19550" spans="1:5" x14ac:dyDescent="0.3">
      <c r="A19550" s="6" t="s">
        <v>1004</v>
      </c>
      <c r="B19550" s="7">
        <v>917380899997</v>
      </c>
      <c r="C19550" s="6" t="s">
        <v>22594</v>
      </c>
      <c r="D19550" s="6" t="s">
        <v>7</v>
      </c>
      <c r="E19550" s="6" t="s">
        <v>12</v>
      </c>
    </row>
    <row r="19551" spans="1:5" x14ac:dyDescent="0.3">
      <c r="A19551" s="6" t="s">
        <v>22595</v>
      </c>
      <c r="B19551" s="7">
        <v>919702389977</v>
      </c>
      <c r="C19551" s="6" t="s">
        <v>22596</v>
      </c>
      <c r="D19551" s="6" t="s">
        <v>16</v>
      </c>
      <c r="E19551" s="6" t="s">
        <v>12</v>
      </c>
    </row>
    <row r="19552" spans="1:5" x14ac:dyDescent="0.3">
      <c r="A19552" s="6" t="s">
        <v>1485</v>
      </c>
      <c r="B19552" s="7">
        <v>917275751674</v>
      </c>
      <c r="C19552" s="6" t="s">
        <v>10</v>
      </c>
      <c r="D19552" s="6" t="s">
        <v>11</v>
      </c>
      <c r="E19552" s="6" t="s">
        <v>12</v>
      </c>
    </row>
    <row r="19553" spans="1:5" x14ac:dyDescent="0.3">
      <c r="A19553" s="6" t="s">
        <v>46</v>
      </c>
      <c r="B19553" s="7">
        <v>919035602487</v>
      </c>
      <c r="C19553" s="6" t="s">
        <v>10</v>
      </c>
      <c r="D19553" s="6" t="s">
        <v>11</v>
      </c>
      <c r="E19553" s="6" t="s">
        <v>12</v>
      </c>
    </row>
    <row r="19554" spans="1:5" x14ac:dyDescent="0.3">
      <c r="A19554" s="6" t="s">
        <v>2730</v>
      </c>
      <c r="B19554" s="7">
        <v>917505877035</v>
      </c>
      <c r="C19554" s="6" t="s">
        <v>10</v>
      </c>
      <c r="D19554" s="6" t="s">
        <v>11</v>
      </c>
      <c r="E19554" s="6" t="s">
        <v>8</v>
      </c>
    </row>
    <row r="19555" spans="1:5" x14ac:dyDescent="0.3">
      <c r="A19555" s="6" t="s">
        <v>22597</v>
      </c>
      <c r="B19555" s="7">
        <v>919793156623</v>
      </c>
      <c r="C19555" s="6" t="s">
        <v>10</v>
      </c>
      <c r="D19555" s="6" t="s">
        <v>11</v>
      </c>
      <c r="E19555" s="6" t="s">
        <v>12</v>
      </c>
    </row>
    <row r="19556" spans="1:5" x14ac:dyDescent="0.3">
      <c r="A19556" s="6" t="s">
        <v>22598</v>
      </c>
      <c r="B19556" s="7">
        <v>919956892682</v>
      </c>
      <c r="C19556" s="6" t="s">
        <v>10</v>
      </c>
      <c r="D19556" s="6" t="s">
        <v>11</v>
      </c>
      <c r="E19556" s="6" t="s">
        <v>12</v>
      </c>
    </row>
    <row r="19557" spans="1:5" x14ac:dyDescent="0.3">
      <c r="A19557" s="6" t="s">
        <v>22599</v>
      </c>
      <c r="B19557" s="7">
        <v>916393161155</v>
      </c>
      <c r="C19557" s="6" t="s">
        <v>22600</v>
      </c>
      <c r="D19557" s="6" t="s">
        <v>7</v>
      </c>
      <c r="E19557" s="6" t="s">
        <v>12</v>
      </c>
    </row>
    <row r="19558" spans="1:5" x14ac:dyDescent="0.3">
      <c r="A19558" s="6" t="s">
        <v>22601</v>
      </c>
      <c r="B19558" s="7">
        <v>918887864223</v>
      </c>
      <c r="C19558" s="6" t="s">
        <v>10</v>
      </c>
      <c r="D19558" s="6" t="s">
        <v>7</v>
      </c>
      <c r="E19558" s="6" t="s">
        <v>12</v>
      </c>
    </row>
    <row r="19559" spans="1:5" x14ac:dyDescent="0.3">
      <c r="A19559" s="6" t="s">
        <v>22602</v>
      </c>
      <c r="B19559" s="7">
        <v>919855036477</v>
      </c>
      <c r="C19559" s="6" t="s">
        <v>10</v>
      </c>
      <c r="D19559" s="6" t="s">
        <v>11</v>
      </c>
      <c r="E19559" s="6" t="s">
        <v>12</v>
      </c>
    </row>
    <row r="19560" spans="1:5" x14ac:dyDescent="0.3">
      <c r="A19560" s="6" t="s">
        <v>46</v>
      </c>
      <c r="B19560" s="7">
        <v>918475925320</v>
      </c>
      <c r="C19560" s="6" t="s">
        <v>10</v>
      </c>
      <c r="D19560" s="6" t="s">
        <v>11</v>
      </c>
      <c r="E19560" s="6" t="s">
        <v>12</v>
      </c>
    </row>
    <row r="19561" spans="1:5" x14ac:dyDescent="0.3">
      <c r="A19561" s="6" t="s">
        <v>17050</v>
      </c>
      <c r="B19561" s="7">
        <v>919264953366</v>
      </c>
      <c r="C19561" s="6" t="s">
        <v>10</v>
      </c>
      <c r="D19561" s="6" t="s">
        <v>11</v>
      </c>
      <c r="E19561" s="6" t="s">
        <v>12</v>
      </c>
    </row>
    <row r="19562" spans="1:5" x14ac:dyDescent="0.3">
      <c r="A19562" s="6" t="s">
        <v>22603</v>
      </c>
      <c r="B19562" s="7">
        <v>917873195062</v>
      </c>
      <c r="C19562" s="6" t="s">
        <v>10</v>
      </c>
      <c r="D19562" s="6" t="s">
        <v>11</v>
      </c>
      <c r="E19562" s="6" t="s">
        <v>12</v>
      </c>
    </row>
    <row r="19563" spans="1:5" x14ac:dyDescent="0.3">
      <c r="A19563" s="6" t="s">
        <v>46</v>
      </c>
      <c r="B19563" s="7">
        <v>919102303835</v>
      </c>
      <c r="C19563" s="6" t="s">
        <v>10</v>
      </c>
      <c r="D19563" s="6" t="s">
        <v>7</v>
      </c>
      <c r="E19563" s="6" t="s">
        <v>8</v>
      </c>
    </row>
    <row r="19564" spans="1:5" x14ac:dyDescent="0.3">
      <c r="A19564" s="6" t="s">
        <v>14387</v>
      </c>
      <c r="B19564" s="7">
        <v>918090502416</v>
      </c>
      <c r="C19564" s="6" t="s">
        <v>22604</v>
      </c>
      <c r="D19564" s="6" t="s">
        <v>7</v>
      </c>
      <c r="E19564" s="6" t="s">
        <v>8</v>
      </c>
    </row>
    <row r="19565" spans="1:5" x14ac:dyDescent="0.3">
      <c r="A19565" s="6" t="s">
        <v>22605</v>
      </c>
      <c r="B19565" s="7">
        <v>917376195622</v>
      </c>
      <c r="C19565" s="6" t="s">
        <v>22606</v>
      </c>
      <c r="D19565" s="6" t="s">
        <v>7</v>
      </c>
      <c r="E19565" s="6" t="s">
        <v>8</v>
      </c>
    </row>
    <row r="19566" spans="1:5" x14ac:dyDescent="0.3">
      <c r="A19566" s="6" t="s">
        <v>22607</v>
      </c>
      <c r="B19566" s="7">
        <v>919307566569</v>
      </c>
      <c r="C19566" s="6" t="s">
        <v>22608</v>
      </c>
      <c r="D19566" s="6" t="s">
        <v>7</v>
      </c>
      <c r="E19566" s="6" t="s">
        <v>12</v>
      </c>
    </row>
    <row r="19567" spans="1:5" x14ac:dyDescent="0.3">
      <c r="A19567" s="6" t="s">
        <v>22609</v>
      </c>
      <c r="B19567" s="7">
        <v>917905780120</v>
      </c>
      <c r="C19567" s="6" t="s">
        <v>22610</v>
      </c>
      <c r="D19567" s="6" t="s">
        <v>7</v>
      </c>
      <c r="E19567" s="6" t="s">
        <v>12</v>
      </c>
    </row>
    <row r="19568" spans="1:5" x14ac:dyDescent="0.3">
      <c r="A19568" s="6" t="s">
        <v>22611</v>
      </c>
      <c r="B19568" s="7">
        <v>917007843679</v>
      </c>
      <c r="C19568" s="6" t="s">
        <v>10</v>
      </c>
      <c r="D19568" s="6" t="s">
        <v>7</v>
      </c>
      <c r="E19568" s="6" t="s">
        <v>12</v>
      </c>
    </row>
    <row r="19569" spans="1:5" x14ac:dyDescent="0.3">
      <c r="A19569" s="6" t="s">
        <v>22612</v>
      </c>
      <c r="B19569" s="7">
        <v>919792990741</v>
      </c>
      <c r="C19569" s="6" t="s">
        <v>10</v>
      </c>
      <c r="D19569" s="6" t="s">
        <v>7</v>
      </c>
      <c r="E19569" s="6" t="s">
        <v>12</v>
      </c>
    </row>
    <row r="19570" spans="1:5" x14ac:dyDescent="0.3">
      <c r="A19570" s="6" t="s">
        <v>22613</v>
      </c>
      <c r="B19570" s="7">
        <v>918052135776</v>
      </c>
      <c r="C19570" s="6" t="s">
        <v>10</v>
      </c>
      <c r="D19570" s="6" t="s">
        <v>7</v>
      </c>
      <c r="E19570" s="6" t="s">
        <v>8</v>
      </c>
    </row>
    <row r="19571" spans="1:5" x14ac:dyDescent="0.3">
      <c r="A19571" s="6" t="s">
        <v>22614</v>
      </c>
      <c r="B19571" s="7">
        <v>919839603370</v>
      </c>
      <c r="C19571" s="6" t="s">
        <v>10</v>
      </c>
      <c r="D19571" s="6" t="s">
        <v>7</v>
      </c>
      <c r="E19571" s="6" t="s">
        <v>8</v>
      </c>
    </row>
    <row r="19572" spans="1:5" x14ac:dyDescent="0.3">
      <c r="A19572" s="6" t="s">
        <v>2270</v>
      </c>
      <c r="B19572" s="7">
        <v>919653334141</v>
      </c>
      <c r="C19572" s="6" t="s">
        <v>10</v>
      </c>
      <c r="D19572" s="6" t="s">
        <v>16</v>
      </c>
      <c r="E19572" s="6" t="s">
        <v>12</v>
      </c>
    </row>
    <row r="19573" spans="1:5" x14ac:dyDescent="0.3">
      <c r="A19573" s="6" t="s">
        <v>8120</v>
      </c>
      <c r="B19573" s="7">
        <v>917007677204</v>
      </c>
      <c r="C19573" s="6" t="s">
        <v>10</v>
      </c>
      <c r="D19573" s="6" t="s">
        <v>16</v>
      </c>
      <c r="E19573" s="6" t="s">
        <v>12</v>
      </c>
    </row>
    <row r="19574" spans="1:5" x14ac:dyDescent="0.3">
      <c r="A19574" s="6" t="s">
        <v>15245</v>
      </c>
      <c r="B19574" s="7">
        <v>919554551668</v>
      </c>
      <c r="C19574" s="6" t="s">
        <v>10</v>
      </c>
      <c r="D19574" s="6" t="s">
        <v>16</v>
      </c>
      <c r="E19574" s="6" t="s">
        <v>12</v>
      </c>
    </row>
    <row r="19575" spans="1:5" x14ac:dyDescent="0.3">
      <c r="A19575" s="6" t="s">
        <v>896</v>
      </c>
      <c r="B19575" s="7">
        <v>917905131931</v>
      </c>
      <c r="C19575" s="6" t="s">
        <v>10</v>
      </c>
      <c r="D19575" s="6" t="s">
        <v>16</v>
      </c>
      <c r="E19575" s="6" t="s">
        <v>12</v>
      </c>
    </row>
    <row r="19576" spans="1:5" x14ac:dyDescent="0.3">
      <c r="A19576" s="6" t="s">
        <v>22615</v>
      </c>
      <c r="B19576" s="7">
        <v>919415444730</v>
      </c>
      <c r="C19576" s="6" t="s">
        <v>10</v>
      </c>
      <c r="D19576" s="6" t="s">
        <v>16</v>
      </c>
      <c r="E19576" s="6" t="s">
        <v>12</v>
      </c>
    </row>
    <row r="19577" spans="1:5" x14ac:dyDescent="0.3">
      <c r="A19577" s="6" t="s">
        <v>22616</v>
      </c>
      <c r="B19577" s="7">
        <v>918092359065</v>
      </c>
      <c r="C19577" s="6" t="s">
        <v>10</v>
      </c>
      <c r="D19577" s="6" t="s">
        <v>16</v>
      </c>
      <c r="E19577" s="6" t="s">
        <v>8</v>
      </c>
    </row>
    <row r="19578" spans="1:5" x14ac:dyDescent="0.3">
      <c r="A19578" s="6" t="s">
        <v>22617</v>
      </c>
      <c r="B19578" s="7">
        <v>919616619764</v>
      </c>
      <c r="C19578" s="6" t="s">
        <v>10</v>
      </c>
      <c r="D19578" s="6" t="s">
        <v>16</v>
      </c>
      <c r="E19578" s="6" t="s">
        <v>8</v>
      </c>
    </row>
    <row r="19579" spans="1:5" x14ac:dyDescent="0.3">
      <c r="A19579" s="6" t="s">
        <v>12434</v>
      </c>
      <c r="B19579" s="7">
        <v>918853269331</v>
      </c>
      <c r="C19579" s="6" t="s">
        <v>10</v>
      </c>
      <c r="D19579" s="6" t="s">
        <v>16</v>
      </c>
      <c r="E19579" s="6" t="s">
        <v>12</v>
      </c>
    </row>
    <row r="19580" spans="1:5" x14ac:dyDescent="0.3">
      <c r="A19580" s="6" t="s">
        <v>22618</v>
      </c>
      <c r="B19580" s="7">
        <v>917578933128</v>
      </c>
      <c r="C19580" s="6" t="s">
        <v>22619</v>
      </c>
      <c r="D19580" s="6" t="s">
        <v>16</v>
      </c>
      <c r="E19580" s="6" t="s">
        <v>12</v>
      </c>
    </row>
    <row r="19581" spans="1:5" x14ac:dyDescent="0.3">
      <c r="A19581" s="6" t="s">
        <v>22620</v>
      </c>
      <c r="B19581" s="7">
        <v>918090026277</v>
      </c>
      <c r="C19581" s="6" t="s">
        <v>22621</v>
      </c>
      <c r="D19581" s="6" t="s">
        <v>16</v>
      </c>
      <c r="E19581" s="6" t="s">
        <v>12</v>
      </c>
    </row>
    <row r="19582" spans="1:5" x14ac:dyDescent="0.3">
      <c r="A19582" s="6" t="s">
        <v>22622</v>
      </c>
      <c r="B19582" s="7">
        <v>919999697868</v>
      </c>
      <c r="C19582" s="6" t="s">
        <v>22623</v>
      </c>
      <c r="D19582" s="6" t="s">
        <v>16</v>
      </c>
      <c r="E19582" s="6" t="s">
        <v>8</v>
      </c>
    </row>
    <row r="19583" spans="1:5" x14ac:dyDescent="0.3">
      <c r="A19583" s="6" t="s">
        <v>22624</v>
      </c>
      <c r="B19583" s="7">
        <v>919118225000</v>
      </c>
      <c r="C19583" s="6" t="s">
        <v>22625</v>
      </c>
      <c r="D19583" s="6" t="s">
        <v>16</v>
      </c>
      <c r="E19583" s="6" t="s">
        <v>12</v>
      </c>
    </row>
    <row r="19584" spans="1:5" x14ac:dyDescent="0.3">
      <c r="A19584" s="6" t="s">
        <v>5249</v>
      </c>
      <c r="B19584" s="7">
        <v>917042020261</v>
      </c>
      <c r="C19584" s="6" t="s">
        <v>10</v>
      </c>
      <c r="D19584" s="6" t="s">
        <v>16</v>
      </c>
      <c r="E19584" s="6" t="s">
        <v>12</v>
      </c>
    </row>
    <row r="19585" spans="1:5" x14ac:dyDescent="0.3">
      <c r="A19585" s="6" t="s">
        <v>22626</v>
      </c>
      <c r="B19585" s="7">
        <v>918840528656</v>
      </c>
      <c r="C19585" s="6" t="s">
        <v>10</v>
      </c>
      <c r="D19585" s="6" t="s">
        <v>16</v>
      </c>
      <c r="E19585" s="6" t="s">
        <v>12</v>
      </c>
    </row>
    <row r="19586" spans="1:5" x14ac:dyDescent="0.3">
      <c r="A19586" s="6" t="s">
        <v>22627</v>
      </c>
      <c r="B19586" s="7">
        <v>917318591352</v>
      </c>
      <c r="C19586" s="6" t="s">
        <v>22628</v>
      </c>
      <c r="D19586" s="6" t="s">
        <v>16</v>
      </c>
      <c r="E19586" s="6" t="s">
        <v>8</v>
      </c>
    </row>
    <row r="19587" spans="1:5" x14ac:dyDescent="0.3">
      <c r="A19587" s="6" t="s">
        <v>22629</v>
      </c>
      <c r="B19587" s="7">
        <v>919453026896</v>
      </c>
      <c r="C19587" s="6" t="s">
        <v>22630</v>
      </c>
      <c r="D19587" s="6" t="s">
        <v>16</v>
      </c>
      <c r="E19587" s="6" t="s">
        <v>12</v>
      </c>
    </row>
    <row r="19588" spans="1:5" x14ac:dyDescent="0.3">
      <c r="A19588" s="6" t="s">
        <v>22631</v>
      </c>
      <c r="B19588" s="7">
        <v>919044834905</v>
      </c>
      <c r="C19588" s="6" t="s">
        <v>10</v>
      </c>
      <c r="D19588" s="6" t="s">
        <v>7</v>
      </c>
      <c r="E19588" s="6" t="s">
        <v>12</v>
      </c>
    </row>
    <row r="19589" spans="1:5" x14ac:dyDescent="0.3">
      <c r="A19589" s="6" t="s">
        <v>22632</v>
      </c>
      <c r="B19589" s="7">
        <v>919116079281</v>
      </c>
      <c r="C19589" s="6" t="s">
        <v>10</v>
      </c>
      <c r="D19589" s="6" t="s">
        <v>7</v>
      </c>
      <c r="E19589" s="6" t="s">
        <v>12</v>
      </c>
    </row>
    <row r="19590" spans="1:5" x14ac:dyDescent="0.3">
      <c r="A19590" s="6" t="s">
        <v>22633</v>
      </c>
      <c r="B19590" s="7">
        <v>919198600200</v>
      </c>
      <c r="C19590" s="6" t="s">
        <v>10</v>
      </c>
      <c r="D19590" s="6" t="s">
        <v>16</v>
      </c>
      <c r="E19590" s="6" t="s">
        <v>12</v>
      </c>
    </row>
    <row r="19591" spans="1:5" x14ac:dyDescent="0.3">
      <c r="A19591" s="6" t="s">
        <v>22634</v>
      </c>
      <c r="B19591" s="7">
        <v>919554970333</v>
      </c>
      <c r="C19591" s="6" t="s">
        <v>10</v>
      </c>
      <c r="D19591" s="6" t="s">
        <v>7</v>
      </c>
      <c r="E19591" s="6" t="s">
        <v>8</v>
      </c>
    </row>
    <row r="19592" spans="1:5" x14ac:dyDescent="0.3">
      <c r="A19592" s="6" t="s">
        <v>3409</v>
      </c>
      <c r="B19592" s="7">
        <v>919651773730</v>
      </c>
      <c r="C19592" s="6" t="s">
        <v>10</v>
      </c>
      <c r="D19592" s="6" t="s">
        <v>11</v>
      </c>
      <c r="E19592" s="6" t="s">
        <v>8</v>
      </c>
    </row>
    <row r="19593" spans="1:5" x14ac:dyDescent="0.3">
      <c r="A19593" s="6" t="s">
        <v>8919</v>
      </c>
      <c r="B19593" s="7">
        <v>919793325339</v>
      </c>
      <c r="C19593" s="6" t="s">
        <v>10</v>
      </c>
      <c r="D19593" s="6" t="s">
        <v>16</v>
      </c>
      <c r="E19593" s="6" t="s">
        <v>12</v>
      </c>
    </row>
    <row r="19594" spans="1:5" x14ac:dyDescent="0.3">
      <c r="A19594" s="6" t="s">
        <v>22635</v>
      </c>
      <c r="B19594" s="7">
        <v>919838076110</v>
      </c>
      <c r="C19594" s="6" t="s">
        <v>22636</v>
      </c>
      <c r="D19594" s="6" t="s">
        <v>11</v>
      </c>
      <c r="E19594" s="6" t="s">
        <v>12</v>
      </c>
    </row>
    <row r="19595" spans="1:5" x14ac:dyDescent="0.3">
      <c r="A19595" s="6" t="s">
        <v>3704</v>
      </c>
      <c r="B19595" s="7">
        <v>919889403457</v>
      </c>
      <c r="C19595" s="6" t="s">
        <v>22637</v>
      </c>
      <c r="D19595" s="6" t="s">
        <v>16</v>
      </c>
      <c r="E19595" s="6" t="s">
        <v>8</v>
      </c>
    </row>
    <row r="19596" spans="1:5" x14ac:dyDescent="0.3">
      <c r="A19596" s="6" t="s">
        <v>22638</v>
      </c>
      <c r="B19596" s="7">
        <v>919919979790</v>
      </c>
      <c r="C19596" s="6" t="s">
        <v>10</v>
      </c>
      <c r="D19596" s="6" t="s">
        <v>16</v>
      </c>
      <c r="E19596" s="6" t="s">
        <v>12</v>
      </c>
    </row>
    <row r="19597" spans="1:5" x14ac:dyDescent="0.3">
      <c r="A19597" s="6" t="s">
        <v>22639</v>
      </c>
      <c r="B19597" s="7">
        <v>919956563247</v>
      </c>
      <c r="C19597" s="6" t="s">
        <v>22640</v>
      </c>
      <c r="D19597" s="6" t="s">
        <v>7</v>
      </c>
      <c r="E19597" s="6" t="s">
        <v>12</v>
      </c>
    </row>
    <row r="19598" spans="1:5" x14ac:dyDescent="0.3">
      <c r="A19598" s="6" t="s">
        <v>22641</v>
      </c>
      <c r="B19598" s="7">
        <v>919839046222</v>
      </c>
      <c r="C19598" s="6" t="s">
        <v>10</v>
      </c>
      <c r="D19598" s="6" t="s">
        <v>7</v>
      </c>
      <c r="E19598" s="6" t="s">
        <v>12</v>
      </c>
    </row>
    <row r="19599" spans="1:5" x14ac:dyDescent="0.3">
      <c r="A19599" s="6" t="s">
        <v>22642</v>
      </c>
      <c r="B19599" s="7">
        <v>919936690545</v>
      </c>
      <c r="C19599" s="6" t="s">
        <v>10</v>
      </c>
      <c r="D19599" s="6" t="s">
        <v>16</v>
      </c>
      <c r="E19599" s="6" t="s">
        <v>12</v>
      </c>
    </row>
    <row r="19600" spans="1:5" x14ac:dyDescent="0.3">
      <c r="A19600" s="6" t="s">
        <v>22643</v>
      </c>
      <c r="B19600" s="7">
        <v>919415212283</v>
      </c>
      <c r="C19600" s="6" t="s">
        <v>10</v>
      </c>
      <c r="D19600" s="6" t="s">
        <v>16</v>
      </c>
      <c r="E19600" s="6" t="s">
        <v>12</v>
      </c>
    </row>
    <row r="19601" spans="1:5" x14ac:dyDescent="0.3">
      <c r="A19601" s="6" t="s">
        <v>22644</v>
      </c>
      <c r="B19601" s="7">
        <v>919435157189</v>
      </c>
      <c r="C19601" s="6" t="s">
        <v>10</v>
      </c>
      <c r="D19601" s="6" t="s">
        <v>11</v>
      </c>
      <c r="E19601" s="6" t="s">
        <v>12</v>
      </c>
    </row>
    <row r="19602" spans="1:5" x14ac:dyDescent="0.3">
      <c r="A19602" s="6" t="s">
        <v>22645</v>
      </c>
      <c r="B19602" s="7">
        <v>919565900906</v>
      </c>
      <c r="C19602" s="6" t="s">
        <v>10</v>
      </c>
      <c r="D19602" s="6" t="s">
        <v>7</v>
      </c>
      <c r="E19602" s="6" t="s">
        <v>12</v>
      </c>
    </row>
    <row r="19603" spans="1:5" x14ac:dyDescent="0.3">
      <c r="A19603" s="6" t="s">
        <v>1762</v>
      </c>
      <c r="B19603" s="7">
        <v>916392069980</v>
      </c>
      <c r="C19603" s="6" t="s">
        <v>22646</v>
      </c>
      <c r="D19603" s="6" t="s">
        <v>11</v>
      </c>
      <c r="E19603" s="6" t="s">
        <v>12</v>
      </c>
    </row>
    <row r="19604" spans="1:5" x14ac:dyDescent="0.3">
      <c r="A19604" s="6" t="s">
        <v>46</v>
      </c>
      <c r="B19604" s="7">
        <v>919435004012</v>
      </c>
      <c r="C19604" s="6" t="s">
        <v>10</v>
      </c>
      <c r="D19604" s="6" t="s">
        <v>11</v>
      </c>
      <c r="E19604" s="6" t="s">
        <v>12</v>
      </c>
    </row>
    <row r="19605" spans="1:5" x14ac:dyDescent="0.3">
      <c r="A19605" s="6" t="s">
        <v>11205</v>
      </c>
      <c r="B19605" s="7">
        <v>918318418567</v>
      </c>
      <c r="C19605" s="6" t="s">
        <v>22647</v>
      </c>
      <c r="D19605" s="6" t="s">
        <v>7</v>
      </c>
      <c r="E19605" s="6" t="s">
        <v>12</v>
      </c>
    </row>
    <row r="19606" spans="1:5" x14ac:dyDescent="0.3">
      <c r="A19606" s="6" t="s">
        <v>46</v>
      </c>
      <c r="B19606" s="7">
        <v>918800622778</v>
      </c>
      <c r="C19606" s="6" t="s">
        <v>10</v>
      </c>
      <c r="D19606" s="6" t="s">
        <v>11</v>
      </c>
      <c r="E19606" s="6" t="s">
        <v>12</v>
      </c>
    </row>
    <row r="19607" spans="1:5" x14ac:dyDescent="0.3">
      <c r="A19607" s="6" t="s">
        <v>22648</v>
      </c>
      <c r="B19607" s="7">
        <v>919415557304</v>
      </c>
      <c r="C19607" s="6" t="s">
        <v>10</v>
      </c>
      <c r="D19607" s="6" t="s">
        <v>11</v>
      </c>
      <c r="E19607" s="6" t="s">
        <v>8</v>
      </c>
    </row>
    <row r="19608" spans="1:5" x14ac:dyDescent="0.3">
      <c r="A19608" s="6" t="s">
        <v>46</v>
      </c>
      <c r="B19608" s="7">
        <v>918130197151</v>
      </c>
      <c r="C19608" s="6" t="s">
        <v>10</v>
      </c>
      <c r="D19608" s="6" t="s">
        <v>11</v>
      </c>
      <c r="E19608" s="6" t="s">
        <v>12</v>
      </c>
    </row>
    <row r="19609" spans="1:5" x14ac:dyDescent="0.3">
      <c r="A19609" s="6" t="s">
        <v>22649</v>
      </c>
      <c r="B19609" s="7">
        <v>919956283786</v>
      </c>
      <c r="C19609" s="6" t="s">
        <v>10</v>
      </c>
      <c r="D19609" s="6" t="s">
        <v>11</v>
      </c>
      <c r="E19609" s="6" t="s">
        <v>12</v>
      </c>
    </row>
    <row r="19610" spans="1:5" x14ac:dyDescent="0.3">
      <c r="A19610" s="6" t="s">
        <v>22650</v>
      </c>
      <c r="B19610" s="7">
        <v>918960236123</v>
      </c>
      <c r="C19610" s="6" t="s">
        <v>10</v>
      </c>
      <c r="D19610" s="6" t="s">
        <v>16</v>
      </c>
      <c r="E19610" s="6" t="s">
        <v>12</v>
      </c>
    </row>
    <row r="19611" spans="1:5" x14ac:dyDescent="0.3">
      <c r="A19611" s="6" t="s">
        <v>22651</v>
      </c>
      <c r="B19611" s="7">
        <v>918840112238</v>
      </c>
      <c r="C19611" s="6" t="s">
        <v>10</v>
      </c>
      <c r="D19611" s="6" t="s">
        <v>16</v>
      </c>
      <c r="E19611" s="6" t="s">
        <v>12</v>
      </c>
    </row>
    <row r="19612" spans="1:5" x14ac:dyDescent="0.3">
      <c r="A19612" s="6" t="s">
        <v>2003</v>
      </c>
      <c r="B19612" s="7">
        <v>917007407662</v>
      </c>
      <c r="C19612" s="6" t="s">
        <v>10</v>
      </c>
      <c r="D19612" s="6" t="s">
        <v>11</v>
      </c>
      <c r="E19612" s="6" t="s">
        <v>12</v>
      </c>
    </row>
    <row r="19613" spans="1:5" x14ac:dyDescent="0.3">
      <c r="A19613" s="6" t="s">
        <v>22652</v>
      </c>
      <c r="B19613" s="7">
        <v>918896463581</v>
      </c>
      <c r="C19613" s="6" t="s">
        <v>10</v>
      </c>
      <c r="D19613" s="6" t="s">
        <v>11</v>
      </c>
      <c r="E19613" s="6" t="s">
        <v>8</v>
      </c>
    </row>
    <row r="19614" spans="1:5" x14ac:dyDescent="0.3">
      <c r="A19614" s="6" t="s">
        <v>22653</v>
      </c>
      <c r="B19614" s="7">
        <v>919857821207</v>
      </c>
      <c r="C19614" s="6" t="s">
        <v>10</v>
      </c>
      <c r="D19614" s="6" t="s">
        <v>11</v>
      </c>
      <c r="E19614" s="6" t="s">
        <v>12</v>
      </c>
    </row>
    <row r="19615" spans="1:5" x14ac:dyDescent="0.3">
      <c r="A19615" s="6" t="s">
        <v>46</v>
      </c>
      <c r="B19615" s="7">
        <v>918377805773</v>
      </c>
      <c r="C19615" s="6" t="s">
        <v>10</v>
      </c>
      <c r="D19615" s="6" t="s">
        <v>7</v>
      </c>
      <c r="E19615" s="6" t="s">
        <v>12</v>
      </c>
    </row>
    <row r="19616" spans="1:5" x14ac:dyDescent="0.3">
      <c r="A19616" s="6" t="s">
        <v>82</v>
      </c>
      <c r="B19616" s="7">
        <v>919044544872</v>
      </c>
      <c r="C19616" s="6" t="s">
        <v>22654</v>
      </c>
      <c r="D19616" s="6" t="s">
        <v>7</v>
      </c>
      <c r="E19616" s="6" t="s">
        <v>12</v>
      </c>
    </row>
    <row r="19617" spans="1:5" x14ac:dyDescent="0.3">
      <c r="A19617" s="6" t="s">
        <v>22655</v>
      </c>
      <c r="B19617" s="7">
        <v>917905071227</v>
      </c>
      <c r="C19617" s="6" t="s">
        <v>22656</v>
      </c>
      <c r="D19617" s="6" t="s">
        <v>7</v>
      </c>
      <c r="E19617" s="6" t="s">
        <v>12</v>
      </c>
    </row>
    <row r="19618" spans="1:5" x14ac:dyDescent="0.3">
      <c r="A19618" s="6" t="s">
        <v>22657</v>
      </c>
      <c r="B19618" s="7">
        <v>918073914889</v>
      </c>
      <c r="C19618" s="6" t="s">
        <v>10</v>
      </c>
      <c r="D19618" s="6" t="s">
        <v>7</v>
      </c>
      <c r="E19618" s="6" t="s">
        <v>8</v>
      </c>
    </row>
    <row r="19619" spans="1:5" x14ac:dyDescent="0.3">
      <c r="A19619" s="6" t="s">
        <v>5229</v>
      </c>
      <c r="B19619" s="7">
        <v>918285483528</v>
      </c>
      <c r="C19619" s="6" t="s">
        <v>10</v>
      </c>
      <c r="D19619" s="6" t="s">
        <v>7</v>
      </c>
      <c r="E19619" s="6" t="s">
        <v>8</v>
      </c>
    </row>
    <row r="19620" spans="1:5" x14ac:dyDescent="0.3">
      <c r="A19620" s="6" t="s">
        <v>22658</v>
      </c>
      <c r="B19620" s="7">
        <v>917795370886</v>
      </c>
      <c r="C19620" s="6" t="s">
        <v>22659</v>
      </c>
      <c r="D19620" s="6" t="s">
        <v>7</v>
      </c>
      <c r="E19620" s="6" t="s">
        <v>12</v>
      </c>
    </row>
    <row r="19621" spans="1:5" x14ac:dyDescent="0.3">
      <c r="A19621" s="6" t="s">
        <v>4120</v>
      </c>
      <c r="B19621" s="7">
        <v>919956874443</v>
      </c>
      <c r="C19621" s="6" t="s">
        <v>10</v>
      </c>
      <c r="D19621" s="6" t="s">
        <v>7</v>
      </c>
      <c r="E19621" s="6" t="s">
        <v>12</v>
      </c>
    </row>
    <row r="19622" spans="1:5" x14ac:dyDescent="0.3">
      <c r="A19622" s="6" t="s">
        <v>22660</v>
      </c>
      <c r="B19622" s="7">
        <v>919810870721</v>
      </c>
      <c r="C19622" s="6" t="s">
        <v>22661</v>
      </c>
      <c r="D19622" s="6" t="s">
        <v>16</v>
      </c>
      <c r="E19622" s="6" t="s">
        <v>12</v>
      </c>
    </row>
    <row r="19623" spans="1:5" x14ac:dyDescent="0.3">
      <c r="A19623" s="6" t="s">
        <v>2401</v>
      </c>
      <c r="B19623" s="7">
        <v>916386405727</v>
      </c>
      <c r="C19623" s="6" t="s">
        <v>10</v>
      </c>
      <c r="D19623" s="6" t="s">
        <v>16</v>
      </c>
      <c r="E19623" s="6" t="s">
        <v>8</v>
      </c>
    </row>
    <row r="19624" spans="1:5" x14ac:dyDescent="0.3">
      <c r="A19624" s="6" t="s">
        <v>22662</v>
      </c>
      <c r="B19624" s="7">
        <v>918604606129</v>
      </c>
      <c r="C19624" s="6" t="s">
        <v>10</v>
      </c>
      <c r="D19624" s="6" t="s">
        <v>16</v>
      </c>
      <c r="E19624" s="6" t="s">
        <v>8</v>
      </c>
    </row>
    <row r="19625" spans="1:5" x14ac:dyDescent="0.3">
      <c r="A19625" s="6" t="s">
        <v>22663</v>
      </c>
      <c r="B19625" s="7">
        <v>918896943186</v>
      </c>
      <c r="C19625" s="6" t="s">
        <v>10</v>
      </c>
      <c r="D19625" s="6" t="s">
        <v>16</v>
      </c>
      <c r="E19625" s="6" t="s">
        <v>8</v>
      </c>
    </row>
    <row r="19626" spans="1:5" x14ac:dyDescent="0.3">
      <c r="A19626" s="6" t="s">
        <v>22664</v>
      </c>
      <c r="B19626" s="7">
        <v>919140344414</v>
      </c>
      <c r="C19626" s="6" t="s">
        <v>10</v>
      </c>
      <c r="D19626" s="6" t="s">
        <v>16</v>
      </c>
      <c r="E19626" s="6" t="s">
        <v>12</v>
      </c>
    </row>
    <row r="19627" spans="1:5" x14ac:dyDescent="0.3">
      <c r="A19627" s="6" t="s">
        <v>22665</v>
      </c>
      <c r="B19627" s="7">
        <v>919565332288</v>
      </c>
      <c r="C19627" s="6" t="s">
        <v>10</v>
      </c>
      <c r="D19627" s="6" t="s">
        <v>16</v>
      </c>
      <c r="E19627" s="6" t="s">
        <v>12</v>
      </c>
    </row>
    <row r="19628" spans="1:5" x14ac:dyDescent="0.3">
      <c r="A19628" s="6" t="s">
        <v>46</v>
      </c>
      <c r="B19628" s="7">
        <v>919097973003</v>
      </c>
      <c r="C19628" s="6" t="s">
        <v>22666</v>
      </c>
      <c r="D19628" s="6" t="s">
        <v>16</v>
      </c>
      <c r="E19628" s="6" t="s">
        <v>8</v>
      </c>
    </row>
    <row r="19629" spans="1:5" x14ac:dyDescent="0.3">
      <c r="A19629" s="6" t="s">
        <v>1133</v>
      </c>
      <c r="B19629" s="7">
        <v>917905528199</v>
      </c>
      <c r="C19629" s="6" t="s">
        <v>10</v>
      </c>
      <c r="D19629" s="6" t="s">
        <v>16</v>
      </c>
      <c r="E19629" s="6" t="s">
        <v>12</v>
      </c>
    </row>
    <row r="19630" spans="1:5" x14ac:dyDescent="0.3">
      <c r="A19630" s="6" t="s">
        <v>1004</v>
      </c>
      <c r="B19630" s="7">
        <v>919415355477</v>
      </c>
      <c r="C19630" s="6" t="s">
        <v>10</v>
      </c>
      <c r="D19630" s="6" t="s">
        <v>16</v>
      </c>
      <c r="E19630" s="6" t="s">
        <v>12</v>
      </c>
    </row>
    <row r="19631" spans="1:5" x14ac:dyDescent="0.3">
      <c r="A19631" s="6" t="s">
        <v>46</v>
      </c>
      <c r="B19631" s="7">
        <v>919336241509</v>
      </c>
      <c r="C19631" s="6" t="s">
        <v>22667</v>
      </c>
      <c r="D19631" s="6" t="s">
        <v>16</v>
      </c>
      <c r="E19631" s="6" t="s">
        <v>8</v>
      </c>
    </row>
    <row r="19632" spans="1:5" x14ac:dyDescent="0.3">
      <c r="A19632" s="6" t="s">
        <v>22668</v>
      </c>
      <c r="B19632" s="7">
        <v>917052817523</v>
      </c>
      <c r="C19632" s="6" t="s">
        <v>22669</v>
      </c>
      <c r="D19632" s="6" t="s">
        <v>16</v>
      </c>
      <c r="E19632" s="6" t="s">
        <v>12</v>
      </c>
    </row>
    <row r="19633" spans="1:5" x14ac:dyDescent="0.3">
      <c r="A19633" s="6" t="s">
        <v>22670</v>
      </c>
      <c r="B19633" s="7">
        <v>919935236484</v>
      </c>
      <c r="C19633" s="6" t="s">
        <v>22671</v>
      </c>
      <c r="D19633" s="6" t="s">
        <v>16</v>
      </c>
      <c r="E19633" s="6" t="s">
        <v>12</v>
      </c>
    </row>
    <row r="19634" spans="1:5" x14ac:dyDescent="0.3">
      <c r="A19634" s="6" t="s">
        <v>20914</v>
      </c>
      <c r="B19634" s="7">
        <v>917570042664</v>
      </c>
      <c r="C19634" s="6" t="s">
        <v>10</v>
      </c>
      <c r="D19634" s="6" t="s">
        <v>16</v>
      </c>
      <c r="E19634" s="6" t="s">
        <v>8</v>
      </c>
    </row>
    <row r="19635" spans="1:5" x14ac:dyDescent="0.3">
      <c r="A19635" s="6" t="s">
        <v>22672</v>
      </c>
      <c r="B19635" s="7">
        <v>917525064423</v>
      </c>
      <c r="C19635" s="6" t="s">
        <v>22673</v>
      </c>
      <c r="D19635" s="6" t="s">
        <v>16</v>
      </c>
      <c r="E19635" s="6" t="s">
        <v>12</v>
      </c>
    </row>
    <row r="19636" spans="1:5" x14ac:dyDescent="0.3">
      <c r="A19636" s="6" t="s">
        <v>1530</v>
      </c>
      <c r="B19636" s="7">
        <v>917007941106</v>
      </c>
      <c r="C19636" s="6" t="s">
        <v>22674</v>
      </c>
      <c r="D19636" s="6" t="s">
        <v>16</v>
      </c>
      <c r="E19636" s="6" t="s">
        <v>12</v>
      </c>
    </row>
    <row r="19637" spans="1:5" x14ac:dyDescent="0.3">
      <c r="A19637" s="6" t="s">
        <v>4291</v>
      </c>
      <c r="B19637" s="7">
        <v>917607061583</v>
      </c>
      <c r="C19637" s="6" t="s">
        <v>22675</v>
      </c>
      <c r="D19637" s="6" t="s">
        <v>16</v>
      </c>
      <c r="E19637" s="6" t="s">
        <v>12</v>
      </c>
    </row>
    <row r="19638" spans="1:5" x14ac:dyDescent="0.3">
      <c r="A19638" s="6" t="s">
        <v>227</v>
      </c>
      <c r="B19638" s="7">
        <v>917275758422</v>
      </c>
      <c r="C19638" s="6" t="s">
        <v>10</v>
      </c>
      <c r="D19638" s="6" t="s">
        <v>16</v>
      </c>
      <c r="E19638" s="6" t="s">
        <v>12</v>
      </c>
    </row>
    <row r="19639" spans="1:5" x14ac:dyDescent="0.3">
      <c r="A19639" s="6" t="s">
        <v>22676</v>
      </c>
      <c r="B19639" s="7">
        <v>918865827383</v>
      </c>
      <c r="C19639" s="6" t="s">
        <v>22677</v>
      </c>
      <c r="D19639" s="6" t="s">
        <v>16</v>
      </c>
      <c r="E19639" s="6" t="s">
        <v>12</v>
      </c>
    </row>
    <row r="19640" spans="1:5" x14ac:dyDescent="0.3">
      <c r="A19640" s="6" t="s">
        <v>22678</v>
      </c>
      <c r="B19640" s="7">
        <v>919839752240</v>
      </c>
      <c r="C19640" s="6" t="s">
        <v>22679</v>
      </c>
      <c r="D19640" s="6" t="s">
        <v>16</v>
      </c>
      <c r="E19640" s="6" t="s">
        <v>8</v>
      </c>
    </row>
    <row r="19641" spans="1:5" x14ac:dyDescent="0.3">
      <c r="A19641" s="6" t="s">
        <v>2686</v>
      </c>
      <c r="B19641" s="7">
        <v>918377845587</v>
      </c>
      <c r="C19641" s="6" t="s">
        <v>10</v>
      </c>
      <c r="D19641" s="6" t="s">
        <v>16</v>
      </c>
      <c r="E19641" s="6" t="s">
        <v>12</v>
      </c>
    </row>
    <row r="19642" spans="1:5" x14ac:dyDescent="0.3">
      <c r="A19642" s="6" t="s">
        <v>22680</v>
      </c>
      <c r="B19642" s="7">
        <v>917903810005</v>
      </c>
      <c r="C19642" s="6" t="s">
        <v>22681</v>
      </c>
      <c r="D19642" s="6" t="s">
        <v>16</v>
      </c>
      <c r="E19642" s="6" t="s">
        <v>12</v>
      </c>
    </row>
    <row r="19643" spans="1:5" x14ac:dyDescent="0.3">
      <c r="A19643" s="6" t="s">
        <v>22682</v>
      </c>
      <c r="B19643" s="7">
        <v>918052772735</v>
      </c>
      <c r="C19643" s="6" t="s">
        <v>22683</v>
      </c>
      <c r="D19643" s="6" t="s">
        <v>16</v>
      </c>
      <c r="E19643" s="6" t="s">
        <v>12</v>
      </c>
    </row>
    <row r="19644" spans="1:5" x14ac:dyDescent="0.3">
      <c r="A19644" s="6" t="s">
        <v>22684</v>
      </c>
      <c r="B19644" s="7">
        <v>917979873564</v>
      </c>
      <c r="C19644" s="6" t="s">
        <v>22685</v>
      </c>
      <c r="D19644" s="6" t="s">
        <v>16</v>
      </c>
      <c r="E19644" s="6" t="s">
        <v>12</v>
      </c>
    </row>
    <row r="19645" spans="1:5" x14ac:dyDescent="0.3">
      <c r="A19645" s="6" t="s">
        <v>22686</v>
      </c>
      <c r="B19645" s="7">
        <v>919415050776</v>
      </c>
      <c r="C19645" s="6" t="s">
        <v>10</v>
      </c>
      <c r="D19645" s="6" t="s">
        <v>16</v>
      </c>
      <c r="E19645" s="6" t="s">
        <v>12</v>
      </c>
    </row>
    <row r="19646" spans="1:5" x14ac:dyDescent="0.3">
      <c r="A19646" s="6" t="s">
        <v>22687</v>
      </c>
      <c r="B19646" s="7">
        <v>917607334935</v>
      </c>
      <c r="C19646" s="6" t="s">
        <v>22688</v>
      </c>
      <c r="D19646" s="6" t="s">
        <v>11</v>
      </c>
      <c r="E19646" s="6" t="s">
        <v>12</v>
      </c>
    </row>
    <row r="19647" spans="1:5" x14ac:dyDescent="0.3">
      <c r="A19647" s="6" t="s">
        <v>22689</v>
      </c>
      <c r="B19647" s="7">
        <v>919415011128</v>
      </c>
      <c r="C19647" s="6" t="s">
        <v>10</v>
      </c>
      <c r="D19647" s="6" t="s">
        <v>16</v>
      </c>
      <c r="E19647" s="6" t="s">
        <v>12</v>
      </c>
    </row>
    <row r="19648" spans="1:5" x14ac:dyDescent="0.3">
      <c r="A19648" s="6" t="s">
        <v>22690</v>
      </c>
      <c r="B19648" s="7">
        <v>919821261148</v>
      </c>
      <c r="C19648" s="6" t="s">
        <v>10</v>
      </c>
      <c r="D19648" s="6" t="s">
        <v>7</v>
      </c>
      <c r="E19648" s="6" t="s">
        <v>8</v>
      </c>
    </row>
    <row r="19649" spans="1:5" x14ac:dyDescent="0.3">
      <c r="A19649" s="6" t="s">
        <v>22691</v>
      </c>
      <c r="B19649" s="7">
        <v>919839915999</v>
      </c>
      <c r="C19649" s="6" t="s">
        <v>22692</v>
      </c>
      <c r="D19649" s="6" t="s">
        <v>16</v>
      </c>
      <c r="E19649" s="6" t="s">
        <v>12</v>
      </c>
    </row>
    <row r="19650" spans="1:5" x14ac:dyDescent="0.3">
      <c r="A19650" s="6" t="s">
        <v>14661</v>
      </c>
      <c r="B19650" s="7">
        <v>919918902191</v>
      </c>
      <c r="C19650" s="6" t="s">
        <v>10</v>
      </c>
      <c r="D19650" s="6" t="s">
        <v>16</v>
      </c>
      <c r="E19650" s="6" t="s">
        <v>12</v>
      </c>
    </row>
    <row r="19651" spans="1:5" x14ac:dyDescent="0.3">
      <c r="A19651" s="6" t="s">
        <v>22693</v>
      </c>
      <c r="B19651" s="7">
        <v>919935762230</v>
      </c>
      <c r="C19651" s="6" t="s">
        <v>10</v>
      </c>
      <c r="D19651" s="6" t="s">
        <v>16</v>
      </c>
      <c r="E19651" s="6" t="s">
        <v>12</v>
      </c>
    </row>
    <row r="19652" spans="1:5" x14ac:dyDescent="0.3">
      <c r="A19652" s="6" t="s">
        <v>22694</v>
      </c>
      <c r="B19652" s="7">
        <v>919935920297</v>
      </c>
      <c r="C19652" s="6" t="s">
        <v>22695</v>
      </c>
      <c r="D19652" s="6" t="s">
        <v>16</v>
      </c>
      <c r="E19652" s="6" t="s">
        <v>8</v>
      </c>
    </row>
    <row r="19653" spans="1:5" x14ac:dyDescent="0.3">
      <c r="A19653" s="6" t="s">
        <v>22696</v>
      </c>
      <c r="B19653" s="7">
        <v>918178971389</v>
      </c>
      <c r="C19653" s="6" t="s">
        <v>22697</v>
      </c>
      <c r="D19653" s="6" t="s">
        <v>11</v>
      </c>
      <c r="E19653" s="6" t="s">
        <v>12</v>
      </c>
    </row>
    <row r="19654" spans="1:5" x14ac:dyDescent="0.3">
      <c r="A19654" s="6" t="s">
        <v>22698</v>
      </c>
      <c r="B19654" s="7">
        <v>917007650835</v>
      </c>
      <c r="C19654" s="6" t="s">
        <v>22699</v>
      </c>
      <c r="D19654" s="6" t="s">
        <v>16</v>
      </c>
      <c r="E19654" s="6" t="s">
        <v>12</v>
      </c>
    </row>
    <row r="19655" spans="1:5" x14ac:dyDescent="0.3">
      <c r="A19655" s="6" t="s">
        <v>22700</v>
      </c>
      <c r="B19655" s="7">
        <v>918957691719</v>
      </c>
      <c r="C19655" s="6" t="s">
        <v>22701</v>
      </c>
      <c r="D19655" s="6" t="s">
        <v>11</v>
      </c>
      <c r="E19655" s="6" t="s">
        <v>12</v>
      </c>
    </row>
    <row r="19656" spans="1:5" x14ac:dyDescent="0.3">
      <c r="A19656" s="6" t="s">
        <v>2460</v>
      </c>
      <c r="B19656" s="7">
        <v>917985773955</v>
      </c>
      <c r="C19656" s="6" t="s">
        <v>10</v>
      </c>
      <c r="D19656" s="6" t="s">
        <v>11</v>
      </c>
      <c r="E19656" s="6" t="s">
        <v>12</v>
      </c>
    </row>
    <row r="19657" spans="1:5" x14ac:dyDescent="0.3">
      <c r="A19657" s="6" t="s">
        <v>46</v>
      </c>
      <c r="B19657" s="7">
        <v>919424140882</v>
      </c>
      <c r="C19657" s="6" t="s">
        <v>10</v>
      </c>
      <c r="D19657" s="6" t="s">
        <v>11</v>
      </c>
      <c r="E19657" s="6" t="s">
        <v>12</v>
      </c>
    </row>
    <row r="19658" spans="1:5" x14ac:dyDescent="0.3">
      <c r="A19658" s="6" t="s">
        <v>46</v>
      </c>
      <c r="B19658" s="7">
        <v>917077784511</v>
      </c>
      <c r="C19658" s="6" t="s">
        <v>10</v>
      </c>
      <c r="D19658" s="6" t="s">
        <v>11</v>
      </c>
      <c r="E19658" s="6" t="s">
        <v>12</v>
      </c>
    </row>
    <row r="19659" spans="1:5" x14ac:dyDescent="0.3">
      <c r="A19659" s="6" t="s">
        <v>22702</v>
      </c>
      <c r="B19659" s="7">
        <v>919452777123</v>
      </c>
      <c r="C19659" s="6" t="s">
        <v>10</v>
      </c>
      <c r="D19659" s="6" t="s">
        <v>11</v>
      </c>
      <c r="E19659" s="6" t="s">
        <v>12</v>
      </c>
    </row>
    <row r="19660" spans="1:5" x14ac:dyDescent="0.3">
      <c r="A19660" s="6" t="s">
        <v>765</v>
      </c>
      <c r="B19660" s="7">
        <v>917860460786</v>
      </c>
      <c r="C19660" s="6" t="s">
        <v>10</v>
      </c>
      <c r="D19660" s="6" t="s">
        <v>11</v>
      </c>
      <c r="E19660" s="6" t="s">
        <v>12</v>
      </c>
    </row>
    <row r="19661" spans="1:5" x14ac:dyDescent="0.3">
      <c r="A19661" s="6" t="s">
        <v>46</v>
      </c>
      <c r="B19661" s="7">
        <v>918547905288</v>
      </c>
      <c r="C19661" s="6" t="s">
        <v>10</v>
      </c>
      <c r="D19661" s="6" t="s">
        <v>16</v>
      </c>
      <c r="E19661" s="6" t="s">
        <v>12</v>
      </c>
    </row>
    <row r="19662" spans="1:5" x14ac:dyDescent="0.3">
      <c r="A19662" s="6" t="s">
        <v>22703</v>
      </c>
      <c r="B19662" s="7">
        <v>917518888851</v>
      </c>
      <c r="C19662" s="6" t="s">
        <v>10</v>
      </c>
      <c r="D19662" s="6" t="s">
        <v>11</v>
      </c>
      <c r="E19662" s="6" t="s">
        <v>12</v>
      </c>
    </row>
    <row r="19663" spans="1:5" x14ac:dyDescent="0.3">
      <c r="A19663" s="6" t="s">
        <v>7396</v>
      </c>
      <c r="B19663" s="7">
        <v>917080803784</v>
      </c>
      <c r="C19663" s="6" t="s">
        <v>10</v>
      </c>
      <c r="D19663" s="6" t="s">
        <v>16</v>
      </c>
      <c r="E19663" s="6" t="s">
        <v>8</v>
      </c>
    </row>
    <row r="19664" spans="1:5" x14ac:dyDescent="0.3">
      <c r="A19664" s="6" t="s">
        <v>22704</v>
      </c>
      <c r="B19664" s="7">
        <v>918318894827</v>
      </c>
      <c r="C19664" s="6" t="s">
        <v>22705</v>
      </c>
      <c r="D19664" s="6" t="s">
        <v>16</v>
      </c>
      <c r="E19664" s="6" t="s">
        <v>8</v>
      </c>
    </row>
    <row r="19665" spans="1:5" x14ac:dyDescent="0.3">
      <c r="A19665" s="6" t="s">
        <v>22706</v>
      </c>
      <c r="B19665" s="7">
        <v>919235280403</v>
      </c>
      <c r="C19665" s="6" t="s">
        <v>10</v>
      </c>
      <c r="D19665" s="6" t="s">
        <v>7</v>
      </c>
      <c r="E19665" s="6" t="s">
        <v>12</v>
      </c>
    </row>
    <row r="19666" spans="1:5" x14ac:dyDescent="0.3">
      <c r="A19666" s="6" t="s">
        <v>46</v>
      </c>
      <c r="B19666" s="7">
        <v>919702688830</v>
      </c>
      <c r="C19666" s="6" t="s">
        <v>10</v>
      </c>
      <c r="D19666" s="6" t="s">
        <v>7</v>
      </c>
      <c r="E19666" s="6" t="s">
        <v>12</v>
      </c>
    </row>
    <row r="19667" spans="1:5" x14ac:dyDescent="0.3">
      <c r="A19667" s="6" t="s">
        <v>22707</v>
      </c>
      <c r="B19667" s="7">
        <v>919997190019</v>
      </c>
      <c r="C19667" s="6" t="s">
        <v>22708</v>
      </c>
      <c r="D19667" s="6" t="s">
        <v>7</v>
      </c>
      <c r="E19667" s="6" t="s">
        <v>12</v>
      </c>
    </row>
    <row r="19668" spans="1:5" x14ac:dyDescent="0.3">
      <c r="A19668" s="6" t="s">
        <v>227</v>
      </c>
      <c r="B19668" s="7">
        <v>918874222109</v>
      </c>
      <c r="C19668" s="6" t="s">
        <v>10</v>
      </c>
      <c r="D19668" s="6" t="s">
        <v>7</v>
      </c>
      <c r="E19668" s="6" t="s">
        <v>12</v>
      </c>
    </row>
    <row r="19669" spans="1:5" x14ac:dyDescent="0.3">
      <c r="A19669" s="6" t="s">
        <v>22709</v>
      </c>
      <c r="B19669" s="7">
        <v>917355640721</v>
      </c>
      <c r="C19669" s="6" t="s">
        <v>22710</v>
      </c>
      <c r="D19669" s="6" t="s">
        <v>7</v>
      </c>
      <c r="E19669" s="6" t="s">
        <v>12</v>
      </c>
    </row>
    <row r="19670" spans="1:5" x14ac:dyDescent="0.3">
      <c r="A19670" s="6" t="s">
        <v>22711</v>
      </c>
      <c r="B19670" s="7">
        <v>919696828247</v>
      </c>
      <c r="C19670" s="6" t="s">
        <v>22712</v>
      </c>
      <c r="D19670" s="6" t="s">
        <v>7</v>
      </c>
      <c r="E19670" s="6" t="s">
        <v>12</v>
      </c>
    </row>
    <row r="19671" spans="1:5" x14ac:dyDescent="0.3">
      <c r="A19671" s="6" t="s">
        <v>22713</v>
      </c>
      <c r="B19671" s="7">
        <v>918528946633</v>
      </c>
      <c r="C19671" s="6" t="s">
        <v>22714</v>
      </c>
      <c r="D19671" s="6" t="s">
        <v>7</v>
      </c>
      <c r="E19671" s="6" t="s">
        <v>12</v>
      </c>
    </row>
    <row r="19672" spans="1:5" x14ac:dyDescent="0.3">
      <c r="A19672" s="6" t="s">
        <v>4089</v>
      </c>
      <c r="B19672" s="7">
        <v>919695826392</v>
      </c>
      <c r="C19672" s="6" t="s">
        <v>10</v>
      </c>
      <c r="D19672" s="6" t="s">
        <v>16</v>
      </c>
      <c r="E19672" s="6" t="s">
        <v>8</v>
      </c>
    </row>
    <row r="19673" spans="1:5" x14ac:dyDescent="0.3">
      <c r="A19673" s="6" t="s">
        <v>8094</v>
      </c>
      <c r="B19673" s="7">
        <v>918052914502</v>
      </c>
      <c r="C19673" s="6" t="s">
        <v>10</v>
      </c>
      <c r="D19673" s="6" t="s">
        <v>16</v>
      </c>
      <c r="E19673" s="6" t="s">
        <v>12</v>
      </c>
    </row>
    <row r="19674" spans="1:5" x14ac:dyDescent="0.3">
      <c r="A19674" s="6" t="s">
        <v>1442</v>
      </c>
      <c r="B19674" s="7">
        <v>918318756347</v>
      </c>
      <c r="C19674" s="6" t="s">
        <v>10</v>
      </c>
      <c r="D19674" s="6" t="s">
        <v>16</v>
      </c>
      <c r="E19674" s="6" t="s">
        <v>12</v>
      </c>
    </row>
    <row r="19675" spans="1:5" x14ac:dyDescent="0.3">
      <c r="A19675" s="6" t="s">
        <v>22715</v>
      </c>
      <c r="B19675" s="7">
        <v>919169966991</v>
      </c>
      <c r="C19675" s="6" t="s">
        <v>10</v>
      </c>
      <c r="D19675" s="6" t="s">
        <v>16</v>
      </c>
      <c r="E19675" s="6" t="s">
        <v>12</v>
      </c>
    </row>
    <row r="19676" spans="1:5" x14ac:dyDescent="0.3">
      <c r="A19676" s="6" t="s">
        <v>12594</v>
      </c>
      <c r="B19676" s="7">
        <v>918853614172</v>
      </c>
      <c r="C19676" s="6" t="s">
        <v>10</v>
      </c>
      <c r="D19676" s="6" t="s">
        <v>16</v>
      </c>
      <c r="E19676" s="6" t="s">
        <v>12</v>
      </c>
    </row>
    <row r="19677" spans="1:5" x14ac:dyDescent="0.3">
      <c r="A19677" s="6" t="s">
        <v>22716</v>
      </c>
      <c r="B19677" s="7">
        <v>918353928119</v>
      </c>
      <c r="C19677" s="6" t="s">
        <v>10</v>
      </c>
      <c r="D19677" s="6" t="s">
        <v>16</v>
      </c>
      <c r="E19677" s="6" t="s">
        <v>12</v>
      </c>
    </row>
    <row r="19678" spans="1:5" x14ac:dyDescent="0.3">
      <c r="A19678" s="6" t="s">
        <v>22717</v>
      </c>
      <c r="B19678" s="7">
        <v>917017763580</v>
      </c>
      <c r="C19678" s="6" t="s">
        <v>10</v>
      </c>
      <c r="D19678" s="6" t="s">
        <v>16</v>
      </c>
      <c r="E19678" s="6" t="s">
        <v>12</v>
      </c>
    </row>
    <row r="19679" spans="1:5" x14ac:dyDescent="0.3">
      <c r="A19679" s="6" t="s">
        <v>22718</v>
      </c>
      <c r="B19679" s="7">
        <v>918299511889</v>
      </c>
      <c r="C19679" s="6" t="s">
        <v>22719</v>
      </c>
      <c r="D19679" s="6" t="s">
        <v>16</v>
      </c>
      <c r="E19679" s="6" t="s">
        <v>12</v>
      </c>
    </row>
    <row r="19680" spans="1:5" x14ac:dyDescent="0.3">
      <c r="A19680" s="6" t="s">
        <v>30</v>
      </c>
      <c r="B19680" s="7">
        <v>916393673803</v>
      </c>
      <c r="C19680" s="6" t="s">
        <v>22720</v>
      </c>
      <c r="D19680" s="6" t="s">
        <v>16</v>
      </c>
      <c r="E19680" s="6" t="s">
        <v>12</v>
      </c>
    </row>
    <row r="19681" spans="1:5" x14ac:dyDescent="0.3">
      <c r="A19681" s="6" t="s">
        <v>22721</v>
      </c>
      <c r="B19681" s="7">
        <v>919838335767</v>
      </c>
      <c r="C19681" s="6" t="s">
        <v>10</v>
      </c>
      <c r="D19681" s="6" t="s">
        <v>16</v>
      </c>
      <c r="E19681" s="6" t="s">
        <v>12</v>
      </c>
    </row>
    <row r="19682" spans="1:5" x14ac:dyDescent="0.3">
      <c r="A19682" s="6" t="s">
        <v>22722</v>
      </c>
      <c r="B19682" s="7">
        <v>919999012659</v>
      </c>
      <c r="C19682" s="6" t="s">
        <v>22723</v>
      </c>
      <c r="D19682" s="6" t="s">
        <v>16</v>
      </c>
      <c r="E19682" s="6" t="s">
        <v>12</v>
      </c>
    </row>
    <row r="19683" spans="1:5" x14ac:dyDescent="0.3">
      <c r="A19683" s="6" t="s">
        <v>3497</v>
      </c>
      <c r="B19683" s="7">
        <v>919839641167</v>
      </c>
      <c r="C19683" s="6" t="s">
        <v>10</v>
      </c>
      <c r="D19683" s="6" t="s">
        <v>16</v>
      </c>
      <c r="E19683" s="6" t="s">
        <v>12</v>
      </c>
    </row>
    <row r="19684" spans="1:5" x14ac:dyDescent="0.3">
      <c r="A19684" s="6" t="s">
        <v>22724</v>
      </c>
      <c r="B19684" s="7">
        <v>919930135984</v>
      </c>
      <c r="C19684" s="6" t="s">
        <v>10</v>
      </c>
      <c r="D19684" s="6" t="s">
        <v>16</v>
      </c>
      <c r="E19684" s="6" t="s">
        <v>12</v>
      </c>
    </row>
    <row r="19685" spans="1:5" x14ac:dyDescent="0.3">
      <c r="A19685" s="6" t="s">
        <v>22725</v>
      </c>
      <c r="B19685" s="7">
        <v>918299409422</v>
      </c>
      <c r="C19685" s="6" t="s">
        <v>22726</v>
      </c>
      <c r="D19685" s="6" t="s">
        <v>16</v>
      </c>
      <c r="E19685" s="6" t="s">
        <v>8</v>
      </c>
    </row>
    <row r="19686" spans="1:5" x14ac:dyDescent="0.3">
      <c r="A19686" s="6" t="s">
        <v>4717</v>
      </c>
      <c r="B19686" s="7">
        <v>919910897943</v>
      </c>
      <c r="C19686" s="6" t="s">
        <v>22727</v>
      </c>
      <c r="D19686" s="6" t="s">
        <v>16</v>
      </c>
      <c r="E19686" s="6" t="s">
        <v>12</v>
      </c>
    </row>
    <row r="19687" spans="1:5" x14ac:dyDescent="0.3">
      <c r="A19687" s="6" t="s">
        <v>5672</v>
      </c>
      <c r="B19687" s="7">
        <v>919918607119</v>
      </c>
      <c r="C19687" s="6" t="s">
        <v>22728</v>
      </c>
      <c r="D19687" s="6" t="s">
        <v>16</v>
      </c>
      <c r="E19687" s="6" t="s">
        <v>12</v>
      </c>
    </row>
    <row r="19688" spans="1:5" x14ac:dyDescent="0.3">
      <c r="A19688" s="6" t="s">
        <v>6365</v>
      </c>
      <c r="B19688" s="7">
        <v>919140830541</v>
      </c>
      <c r="C19688" s="6" t="s">
        <v>22729</v>
      </c>
      <c r="D19688" s="6" t="s">
        <v>16</v>
      </c>
      <c r="E19688" s="6" t="s">
        <v>8</v>
      </c>
    </row>
    <row r="19689" spans="1:5" x14ac:dyDescent="0.3">
      <c r="A19689" s="6" t="s">
        <v>19867</v>
      </c>
      <c r="B19689" s="7">
        <v>919580708446</v>
      </c>
      <c r="C19689" s="6" t="s">
        <v>10</v>
      </c>
      <c r="D19689" s="6" t="s">
        <v>16</v>
      </c>
      <c r="E19689" s="6" t="s">
        <v>8</v>
      </c>
    </row>
    <row r="19690" spans="1:5" x14ac:dyDescent="0.3">
      <c r="A19690" s="6" t="s">
        <v>22730</v>
      </c>
      <c r="B19690" s="7">
        <v>919540521814</v>
      </c>
      <c r="C19690" s="6" t="s">
        <v>22731</v>
      </c>
      <c r="D19690" s="6" t="s">
        <v>16</v>
      </c>
      <c r="E19690" s="6" t="s">
        <v>12</v>
      </c>
    </row>
    <row r="19691" spans="1:5" x14ac:dyDescent="0.3">
      <c r="A19691" s="6" t="s">
        <v>22732</v>
      </c>
      <c r="B19691" s="7">
        <v>918707861624</v>
      </c>
      <c r="C19691" s="6" t="s">
        <v>22733</v>
      </c>
      <c r="D19691" s="6" t="s">
        <v>16</v>
      </c>
      <c r="E19691" s="6" t="s">
        <v>12</v>
      </c>
    </row>
    <row r="19692" spans="1:5" x14ac:dyDescent="0.3">
      <c r="A19692" s="6" t="s">
        <v>22734</v>
      </c>
      <c r="B19692" s="7">
        <v>918176967963</v>
      </c>
      <c r="C19692" s="6" t="s">
        <v>22735</v>
      </c>
      <c r="D19692" s="6" t="s">
        <v>16</v>
      </c>
      <c r="E19692" s="6" t="s">
        <v>8</v>
      </c>
    </row>
    <row r="19693" spans="1:5" x14ac:dyDescent="0.3">
      <c r="A19693" s="6" t="s">
        <v>22736</v>
      </c>
      <c r="B19693" s="7">
        <v>917506651120</v>
      </c>
      <c r="C19693" s="6" t="s">
        <v>10</v>
      </c>
      <c r="D19693" s="6" t="s">
        <v>16</v>
      </c>
      <c r="E19693" s="6" t="s">
        <v>12</v>
      </c>
    </row>
    <row r="19694" spans="1:5" x14ac:dyDescent="0.3">
      <c r="A19694" s="6" t="s">
        <v>22737</v>
      </c>
      <c r="B19694" s="7">
        <v>917897981987</v>
      </c>
      <c r="C19694" s="6" t="s">
        <v>10</v>
      </c>
      <c r="D19694" s="6" t="s">
        <v>11</v>
      </c>
      <c r="E19694" s="6" t="s">
        <v>12</v>
      </c>
    </row>
    <row r="19695" spans="1:5" x14ac:dyDescent="0.3">
      <c r="A19695" s="6" t="s">
        <v>22738</v>
      </c>
      <c r="B19695" s="7">
        <v>918052780353</v>
      </c>
      <c r="C19695" s="6" t="s">
        <v>10</v>
      </c>
      <c r="D19695" s="6" t="s">
        <v>16</v>
      </c>
      <c r="E19695" s="6" t="s">
        <v>8</v>
      </c>
    </row>
    <row r="19696" spans="1:5" x14ac:dyDescent="0.3">
      <c r="A19696" s="6" t="s">
        <v>22739</v>
      </c>
      <c r="B19696" s="7">
        <v>919006526836</v>
      </c>
      <c r="C19696" s="6" t="s">
        <v>10</v>
      </c>
      <c r="D19696" s="6" t="s">
        <v>7</v>
      </c>
      <c r="E19696" s="6" t="s">
        <v>12</v>
      </c>
    </row>
    <row r="19697" spans="1:5" x14ac:dyDescent="0.3">
      <c r="A19697" s="6" t="s">
        <v>22740</v>
      </c>
      <c r="B19697" s="7">
        <v>919415042260</v>
      </c>
      <c r="C19697" s="6" t="s">
        <v>10</v>
      </c>
      <c r="D19697" s="6" t="s">
        <v>16</v>
      </c>
      <c r="E19697" s="6" t="s">
        <v>8</v>
      </c>
    </row>
    <row r="19698" spans="1:5" x14ac:dyDescent="0.3">
      <c r="A19698" s="6" t="s">
        <v>22741</v>
      </c>
      <c r="B19698" s="7">
        <v>919451159194</v>
      </c>
      <c r="C19698" s="6" t="s">
        <v>10</v>
      </c>
      <c r="D19698" s="6" t="s">
        <v>7</v>
      </c>
      <c r="E19698" s="6" t="s">
        <v>12</v>
      </c>
    </row>
    <row r="19699" spans="1:5" x14ac:dyDescent="0.3">
      <c r="A19699" s="6" t="s">
        <v>22742</v>
      </c>
      <c r="B19699" s="7">
        <v>919452547482</v>
      </c>
      <c r="C19699" s="6" t="s">
        <v>22743</v>
      </c>
      <c r="D19699" s="6" t="s">
        <v>16</v>
      </c>
      <c r="E19699" s="6" t="s">
        <v>12</v>
      </c>
    </row>
    <row r="19700" spans="1:5" x14ac:dyDescent="0.3">
      <c r="A19700" s="6" t="s">
        <v>22744</v>
      </c>
      <c r="B19700" s="7">
        <v>919506020288</v>
      </c>
      <c r="C19700" s="6" t="s">
        <v>22745</v>
      </c>
      <c r="D19700" s="6" t="s">
        <v>16</v>
      </c>
      <c r="E19700" s="6" t="s">
        <v>8</v>
      </c>
    </row>
    <row r="19701" spans="1:5" x14ac:dyDescent="0.3">
      <c r="A19701" s="6" t="s">
        <v>22746</v>
      </c>
      <c r="B19701" s="7">
        <v>919721312525</v>
      </c>
      <c r="C19701" s="6" t="s">
        <v>10</v>
      </c>
      <c r="D19701" s="6" t="s">
        <v>16</v>
      </c>
      <c r="E19701" s="6" t="s">
        <v>12</v>
      </c>
    </row>
    <row r="19702" spans="1:5" x14ac:dyDescent="0.3">
      <c r="A19702" s="6" t="s">
        <v>22747</v>
      </c>
      <c r="B19702" s="7">
        <v>919935324732</v>
      </c>
      <c r="C19702" s="6" t="s">
        <v>10</v>
      </c>
      <c r="D19702" s="6" t="s">
        <v>16</v>
      </c>
      <c r="E19702" s="6" t="s">
        <v>12</v>
      </c>
    </row>
    <row r="19703" spans="1:5" x14ac:dyDescent="0.3">
      <c r="A19703" s="6" t="s">
        <v>18186</v>
      </c>
      <c r="B19703" s="7">
        <v>919936223333</v>
      </c>
      <c r="C19703" s="6" t="s">
        <v>22748</v>
      </c>
      <c r="D19703" s="6" t="s">
        <v>16</v>
      </c>
      <c r="E19703" s="6" t="s">
        <v>8</v>
      </c>
    </row>
    <row r="19704" spans="1:5" x14ac:dyDescent="0.3">
      <c r="A19704" s="6" t="s">
        <v>22749</v>
      </c>
      <c r="B19704" s="7">
        <v>919839085548</v>
      </c>
      <c r="C19704" s="6" t="s">
        <v>10</v>
      </c>
      <c r="D19704" s="6" t="s">
        <v>16</v>
      </c>
      <c r="E19704" s="6" t="s">
        <v>8</v>
      </c>
    </row>
    <row r="19705" spans="1:5" x14ac:dyDescent="0.3">
      <c r="A19705" s="6" t="s">
        <v>22750</v>
      </c>
      <c r="B19705" s="7">
        <v>919415150853</v>
      </c>
      <c r="C19705" s="6" t="s">
        <v>10</v>
      </c>
      <c r="D19705" s="6" t="s">
        <v>11</v>
      </c>
      <c r="E19705" s="6" t="s">
        <v>12</v>
      </c>
    </row>
    <row r="19706" spans="1:5" x14ac:dyDescent="0.3">
      <c r="A19706" s="6" t="s">
        <v>22751</v>
      </c>
      <c r="B19706" s="7">
        <v>919851015183</v>
      </c>
      <c r="C19706" s="6" t="s">
        <v>10</v>
      </c>
      <c r="D19706" s="6" t="s">
        <v>16</v>
      </c>
      <c r="E19706" s="6" t="s">
        <v>12</v>
      </c>
    </row>
    <row r="19707" spans="1:5" x14ac:dyDescent="0.3">
      <c r="A19707" s="6" t="s">
        <v>22752</v>
      </c>
      <c r="B19707" s="7">
        <v>919839124929</v>
      </c>
      <c r="C19707" s="6" t="s">
        <v>10</v>
      </c>
      <c r="D19707" s="6" t="s">
        <v>11</v>
      </c>
      <c r="E19707" s="6" t="s">
        <v>12</v>
      </c>
    </row>
    <row r="19708" spans="1:5" x14ac:dyDescent="0.3">
      <c r="A19708" s="6" t="s">
        <v>22753</v>
      </c>
      <c r="B19708" s="7">
        <v>919415500632</v>
      </c>
      <c r="C19708" s="6" t="s">
        <v>10</v>
      </c>
      <c r="D19708" s="6" t="s">
        <v>16</v>
      </c>
      <c r="E19708" s="6" t="s">
        <v>12</v>
      </c>
    </row>
    <row r="19709" spans="1:5" x14ac:dyDescent="0.3">
      <c r="A19709" s="6" t="s">
        <v>22754</v>
      </c>
      <c r="B19709" s="7">
        <v>919565319999</v>
      </c>
      <c r="C19709" s="6" t="s">
        <v>10</v>
      </c>
      <c r="D19709" s="6" t="s">
        <v>16</v>
      </c>
      <c r="E19709" s="6" t="s">
        <v>12</v>
      </c>
    </row>
    <row r="19710" spans="1:5" x14ac:dyDescent="0.3">
      <c r="A19710" s="6" t="s">
        <v>22755</v>
      </c>
      <c r="B19710" s="7">
        <v>919935335777</v>
      </c>
      <c r="C19710" s="6" t="s">
        <v>22756</v>
      </c>
      <c r="D19710" s="6" t="s">
        <v>16</v>
      </c>
      <c r="E19710" s="6" t="s">
        <v>12</v>
      </c>
    </row>
    <row r="19711" spans="1:5" x14ac:dyDescent="0.3">
      <c r="A19711" s="6" t="s">
        <v>22757</v>
      </c>
      <c r="B19711" s="7">
        <v>917668902483</v>
      </c>
      <c r="C19711" s="6" t="s">
        <v>10</v>
      </c>
      <c r="D19711" s="6" t="s">
        <v>7</v>
      </c>
      <c r="E19711" s="6" t="s">
        <v>12</v>
      </c>
    </row>
    <row r="19712" spans="1:5" x14ac:dyDescent="0.3">
      <c r="A19712" s="6" t="s">
        <v>22758</v>
      </c>
      <c r="B19712" s="7">
        <v>917985705943</v>
      </c>
      <c r="C19712" s="6" t="s">
        <v>22759</v>
      </c>
      <c r="D19712" s="6" t="s">
        <v>7</v>
      </c>
      <c r="E19712" s="6" t="s">
        <v>12</v>
      </c>
    </row>
    <row r="19713" spans="1:5" x14ac:dyDescent="0.3">
      <c r="A19713" s="6" t="s">
        <v>46</v>
      </c>
      <c r="B19713" s="7">
        <v>919540066820</v>
      </c>
      <c r="C19713" s="6" t="s">
        <v>10</v>
      </c>
      <c r="D19713" s="6" t="s">
        <v>16</v>
      </c>
      <c r="E19713" s="6" t="s">
        <v>12</v>
      </c>
    </row>
    <row r="19714" spans="1:5" x14ac:dyDescent="0.3">
      <c r="A19714" s="6" t="s">
        <v>22760</v>
      </c>
      <c r="B19714" s="7">
        <v>918896053609</v>
      </c>
      <c r="C19714" s="6" t="s">
        <v>10</v>
      </c>
      <c r="D19714" s="6" t="s">
        <v>16</v>
      </c>
      <c r="E19714" s="6" t="s">
        <v>12</v>
      </c>
    </row>
    <row r="19715" spans="1:5" x14ac:dyDescent="0.3">
      <c r="A19715" s="6" t="s">
        <v>17332</v>
      </c>
      <c r="B19715" s="7">
        <v>917709658904</v>
      </c>
      <c r="C19715" s="6" t="s">
        <v>10</v>
      </c>
      <c r="D19715" s="6" t="s">
        <v>11</v>
      </c>
      <c r="E19715" s="6" t="s">
        <v>12</v>
      </c>
    </row>
    <row r="19716" spans="1:5" x14ac:dyDescent="0.3">
      <c r="A19716" s="6" t="s">
        <v>22761</v>
      </c>
      <c r="B19716" s="7">
        <v>918004893089</v>
      </c>
      <c r="C19716" s="6" t="s">
        <v>10</v>
      </c>
      <c r="D19716" s="6" t="s">
        <v>11</v>
      </c>
      <c r="E19716" s="6" t="s">
        <v>12</v>
      </c>
    </row>
    <row r="19717" spans="1:5" x14ac:dyDescent="0.3">
      <c r="A19717" s="6" t="s">
        <v>22762</v>
      </c>
      <c r="B19717" s="7">
        <v>919140827748</v>
      </c>
      <c r="C19717" s="6" t="s">
        <v>10</v>
      </c>
      <c r="D19717" s="6" t="s">
        <v>11</v>
      </c>
      <c r="E19717" s="6" t="s">
        <v>12</v>
      </c>
    </row>
    <row r="19718" spans="1:5" x14ac:dyDescent="0.3">
      <c r="A19718" s="6" t="s">
        <v>22763</v>
      </c>
      <c r="B19718" s="7">
        <v>918839548753</v>
      </c>
      <c r="C19718" s="6" t="s">
        <v>10</v>
      </c>
      <c r="D19718" s="6" t="s">
        <v>11</v>
      </c>
      <c r="E19718" s="6" t="s">
        <v>12</v>
      </c>
    </row>
    <row r="19719" spans="1:5" x14ac:dyDescent="0.3">
      <c r="A19719" s="6" t="s">
        <v>18313</v>
      </c>
      <c r="B19719" s="7">
        <v>919307774644</v>
      </c>
      <c r="C19719" s="6" t="s">
        <v>10</v>
      </c>
      <c r="D19719" s="6" t="s">
        <v>11</v>
      </c>
      <c r="E19719" s="6" t="s">
        <v>12</v>
      </c>
    </row>
    <row r="19720" spans="1:5" x14ac:dyDescent="0.3">
      <c r="A19720" s="6" t="s">
        <v>22764</v>
      </c>
      <c r="B19720" s="7">
        <v>918447477517</v>
      </c>
      <c r="C19720" s="6" t="s">
        <v>10</v>
      </c>
      <c r="D19720" s="6" t="s">
        <v>11</v>
      </c>
      <c r="E19720" s="6" t="s">
        <v>12</v>
      </c>
    </row>
    <row r="19721" spans="1:5" x14ac:dyDescent="0.3">
      <c r="A19721" s="6" t="s">
        <v>4857</v>
      </c>
      <c r="B19721" s="7">
        <v>918874477000</v>
      </c>
      <c r="C19721" s="6" t="s">
        <v>10</v>
      </c>
      <c r="D19721" s="6" t="s">
        <v>11</v>
      </c>
      <c r="E19721" s="6" t="s">
        <v>8</v>
      </c>
    </row>
    <row r="19722" spans="1:5" x14ac:dyDescent="0.3">
      <c r="A19722" s="6" t="s">
        <v>10789</v>
      </c>
      <c r="B19722" s="7">
        <v>919621809007</v>
      </c>
      <c r="C19722" s="6" t="s">
        <v>22765</v>
      </c>
      <c r="D19722" s="6" t="s">
        <v>11</v>
      </c>
      <c r="E19722" s="6" t="s">
        <v>12</v>
      </c>
    </row>
    <row r="19723" spans="1:5" x14ac:dyDescent="0.3">
      <c r="A19723" s="6" t="s">
        <v>22766</v>
      </c>
      <c r="B19723" s="7">
        <v>918840902678</v>
      </c>
      <c r="C19723" s="6" t="s">
        <v>10</v>
      </c>
      <c r="D19723" s="6" t="s">
        <v>11</v>
      </c>
      <c r="E19723" s="6" t="s">
        <v>12</v>
      </c>
    </row>
    <row r="19724" spans="1:5" x14ac:dyDescent="0.3">
      <c r="A19724" s="6" t="s">
        <v>9554</v>
      </c>
      <c r="B19724" s="7">
        <v>918081821020</v>
      </c>
      <c r="C19724" s="6" t="s">
        <v>10</v>
      </c>
      <c r="D19724" s="6" t="s">
        <v>16</v>
      </c>
      <c r="E19724" s="6" t="s">
        <v>12</v>
      </c>
    </row>
    <row r="19725" spans="1:5" x14ac:dyDescent="0.3">
      <c r="A19725" s="6" t="s">
        <v>22767</v>
      </c>
      <c r="B19725" s="7">
        <v>919044186756</v>
      </c>
      <c r="C19725" s="6" t="s">
        <v>22768</v>
      </c>
      <c r="D19725" s="6" t="s">
        <v>7</v>
      </c>
      <c r="E19725" s="6" t="s">
        <v>12</v>
      </c>
    </row>
    <row r="19726" spans="1:5" x14ac:dyDescent="0.3">
      <c r="A19726" s="6" t="s">
        <v>22769</v>
      </c>
      <c r="B19726" s="7">
        <v>919452369195</v>
      </c>
      <c r="C19726" s="6" t="s">
        <v>10</v>
      </c>
      <c r="D19726" s="6" t="s">
        <v>7</v>
      </c>
      <c r="E19726" s="6" t="s">
        <v>8</v>
      </c>
    </row>
    <row r="19727" spans="1:5" x14ac:dyDescent="0.3">
      <c r="A19727" s="6" t="s">
        <v>22770</v>
      </c>
      <c r="B19727" s="7">
        <v>919415079669</v>
      </c>
      <c r="C19727" s="6" t="s">
        <v>10</v>
      </c>
      <c r="D19727" s="6" t="s">
        <v>7</v>
      </c>
      <c r="E19727" s="6" t="s">
        <v>8</v>
      </c>
    </row>
    <row r="19728" spans="1:5" x14ac:dyDescent="0.3">
      <c r="A19728" s="6" t="s">
        <v>22771</v>
      </c>
      <c r="B19728" s="7">
        <v>917625028112</v>
      </c>
      <c r="C19728" s="6" t="s">
        <v>22772</v>
      </c>
      <c r="D19728" s="6" t="s">
        <v>7</v>
      </c>
      <c r="E19728" s="6" t="s">
        <v>12</v>
      </c>
    </row>
    <row r="19729" spans="1:5" x14ac:dyDescent="0.3">
      <c r="A19729" s="6" t="s">
        <v>969</v>
      </c>
      <c r="B19729" s="7">
        <v>918299011479</v>
      </c>
      <c r="C19729" s="6" t="s">
        <v>22773</v>
      </c>
      <c r="D19729" s="6" t="s">
        <v>7</v>
      </c>
      <c r="E19729" s="6" t="s">
        <v>12</v>
      </c>
    </row>
    <row r="19730" spans="1:5" x14ac:dyDescent="0.3">
      <c r="A19730" s="6" t="s">
        <v>22276</v>
      </c>
      <c r="B19730" s="7">
        <v>918853788684</v>
      </c>
      <c r="C19730" s="6" t="s">
        <v>22774</v>
      </c>
      <c r="D19730" s="6" t="s">
        <v>16</v>
      </c>
      <c r="E19730" s="6" t="s">
        <v>8</v>
      </c>
    </row>
    <row r="19731" spans="1:5" x14ac:dyDescent="0.3">
      <c r="A19731" s="6" t="s">
        <v>22775</v>
      </c>
      <c r="B19731" s="7">
        <v>919984886222</v>
      </c>
      <c r="C19731" s="6" t="s">
        <v>10</v>
      </c>
      <c r="D19731" s="6" t="s">
        <v>16</v>
      </c>
      <c r="E19731" s="6" t="s">
        <v>12</v>
      </c>
    </row>
    <row r="19732" spans="1:5" x14ac:dyDescent="0.3">
      <c r="A19732" s="6" t="s">
        <v>22776</v>
      </c>
      <c r="B19732" s="7">
        <v>919532486343</v>
      </c>
      <c r="C19732" s="6" t="s">
        <v>10</v>
      </c>
      <c r="D19732" s="6" t="s">
        <v>16</v>
      </c>
      <c r="E19732" s="6" t="s">
        <v>12</v>
      </c>
    </row>
    <row r="19733" spans="1:5" x14ac:dyDescent="0.3">
      <c r="A19733" s="6" t="s">
        <v>1530</v>
      </c>
      <c r="B19733" s="7">
        <v>917388090690</v>
      </c>
      <c r="C19733" s="6" t="s">
        <v>10</v>
      </c>
      <c r="D19733" s="6" t="s">
        <v>16</v>
      </c>
      <c r="E19733" s="6" t="s">
        <v>12</v>
      </c>
    </row>
    <row r="19734" spans="1:5" x14ac:dyDescent="0.3">
      <c r="A19734" s="6" t="s">
        <v>1640</v>
      </c>
      <c r="B19734" s="7">
        <v>918953630232</v>
      </c>
      <c r="C19734" s="6" t="s">
        <v>10</v>
      </c>
      <c r="D19734" s="6" t="s">
        <v>16</v>
      </c>
      <c r="E19734" s="6" t="s">
        <v>12</v>
      </c>
    </row>
    <row r="19735" spans="1:5" x14ac:dyDescent="0.3">
      <c r="A19735" s="6" t="s">
        <v>22777</v>
      </c>
      <c r="B19735" s="7">
        <v>919891090384</v>
      </c>
      <c r="C19735" s="6" t="s">
        <v>10</v>
      </c>
      <c r="D19735" s="6" t="s">
        <v>16</v>
      </c>
      <c r="E19735" s="6" t="s">
        <v>12</v>
      </c>
    </row>
    <row r="19736" spans="1:5" x14ac:dyDescent="0.3">
      <c r="A19736" s="6" t="s">
        <v>22778</v>
      </c>
      <c r="B19736" s="7">
        <v>919935610899</v>
      </c>
      <c r="C19736" s="6" t="s">
        <v>10</v>
      </c>
      <c r="D19736" s="6" t="s">
        <v>16</v>
      </c>
      <c r="E19736" s="6" t="s">
        <v>8</v>
      </c>
    </row>
    <row r="19737" spans="1:5" x14ac:dyDescent="0.3">
      <c r="A19737" s="6" t="s">
        <v>22779</v>
      </c>
      <c r="B19737" s="7">
        <v>919415760040</v>
      </c>
      <c r="C19737" s="6" t="s">
        <v>10</v>
      </c>
      <c r="D19737" s="6" t="s">
        <v>16</v>
      </c>
      <c r="E19737" s="6" t="s">
        <v>8</v>
      </c>
    </row>
    <row r="19738" spans="1:5" x14ac:dyDescent="0.3">
      <c r="A19738" s="6" t="s">
        <v>750</v>
      </c>
      <c r="B19738" s="7">
        <v>919717681956</v>
      </c>
      <c r="C19738" s="6" t="s">
        <v>22780</v>
      </c>
      <c r="D19738" s="6" t="s">
        <v>16</v>
      </c>
      <c r="E19738" s="6" t="s">
        <v>8</v>
      </c>
    </row>
    <row r="19739" spans="1:5" x14ac:dyDescent="0.3">
      <c r="A19739" s="6" t="s">
        <v>22781</v>
      </c>
      <c r="B19739" s="7">
        <v>919793442222</v>
      </c>
      <c r="C19739" s="6" t="s">
        <v>10</v>
      </c>
      <c r="D19739" s="6" t="s">
        <v>16</v>
      </c>
      <c r="E19739" s="6" t="s">
        <v>12</v>
      </c>
    </row>
    <row r="19740" spans="1:5" x14ac:dyDescent="0.3">
      <c r="A19740" s="6" t="s">
        <v>22782</v>
      </c>
      <c r="B19740" s="7">
        <v>919415270361</v>
      </c>
      <c r="C19740" s="6" t="s">
        <v>22783</v>
      </c>
      <c r="D19740" s="6" t="s">
        <v>16</v>
      </c>
      <c r="E19740" s="6" t="s">
        <v>12</v>
      </c>
    </row>
    <row r="19741" spans="1:5" x14ac:dyDescent="0.3">
      <c r="A19741" s="6" t="s">
        <v>4539</v>
      </c>
      <c r="B19741" s="7">
        <v>919721134110</v>
      </c>
      <c r="C19741" s="6" t="s">
        <v>10</v>
      </c>
      <c r="D19741" s="6" t="s">
        <v>16</v>
      </c>
      <c r="E19741" s="6" t="s">
        <v>12</v>
      </c>
    </row>
    <row r="19742" spans="1:5" x14ac:dyDescent="0.3">
      <c r="A19742" s="6" t="s">
        <v>22784</v>
      </c>
      <c r="B19742" s="7">
        <v>917081070555</v>
      </c>
      <c r="C19742" s="6" t="s">
        <v>22785</v>
      </c>
      <c r="D19742" s="6" t="s">
        <v>16</v>
      </c>
      <c r="E19742" s="6" t="s">
        <v>8</v>
      </c>
    </row>
    <row r="19743" spans="1:5" x14ac:dyDescent="0.3">
      <c r="A19743" s="6" t="s">
        <v>22786</v>
      </c>
      <c r="B19743" s="7">
        <v>919557773182</v>
      </c>
      <c r="C19743" s="6" t="s">
        <v>22787</v>
      </c>
      <c r="D19743" s="6" t="s">
        <v>16</v>
      </c>
      <c r="E19743" s="6" t="s">
        <v>12</v>
      </c>
    </row>
    <row r="19744" spans="1:5" x14ac:dyDescent="0.3">
      <c r="A19744" s="6" t="s">
        <v>22788</v>
      </c>
      <c r="B19744" s="7">
        <v>918317074576</v>
      </c>
      <c r="C19744" s="6" t="s">
        <v>22789</v>
      </c>
      <c r="D19744" s="6" t="s">
        <v>16</v>
      </c>
      <c r="E19744" s="6" t="s">
        <v>12</v>
      </c>
    </row>
    <row r="19745" spans="1:5" x14ac:dyDescent="0.3">
      <c r="A19745" s="6" t="s">
        <v>22790</v>
      </c>
      <c r="B19745" s="7">
        <v>918577071111</v>
      </c>
      <c r="C19745" s="6" t="s">
        <v>22791</v>
      </c>
      <c r="D19745" s="6" t="s">
        <v>16</v>
      </c>
      <c r="E19745" s="6" t="s">
        <v>12</v>
      </c>
    </row>
    <row r="19746" spans="1:5" x14ac:dyDescent="0.3">
      <c r="A19746" s="6" t="s">
        <v>1831</v>
      </c>
      <c r="B19746" s="7">
        <v>919454489622</v>
      </c>
      <c r="C19746" s="6" t="s">
        <v>10</v>
      </c>
      <c r="D19746" s="6" t="s">
        <v>16</v>
      </c>
      <c r="E19746" s="6" t="s">
        <v>12</v>
      </c>
    </row>
    <row r="19747" spans="1:5" x14ac:dyDescent="0.3">
      <c r="A19747" s="6" t="s">
        <v>22792</v>
      </c>
      <c r="B19747" s="7">
        <v>917643854824</v>
      </c>
      <c r="C19747" s="6" t="s">
        <v>22793</v>
      </c>
      <c r="D19747" s="6" t="s">
        <v>16</v>
      </c>
      <c r="E19747" s="6" t="s">
        <v>12</v>
      </c>
    </row>
    <row r="19748" spans="1:5" x14ac:dyDescent="0.3">
      <c r="A19748" s="6" t="s">
        <v>22794</v>
      </c>
      <c r="B19748" s="7">
        <v>918960765892</v>
      </c>
      <c r="C19748" s="6" t="s">
        <v>22795</v>
      </c>
      <c r="D19748" s="6" t="s">
        <v>16</v>
      </c>
      <c r="E19748" s="6" t="s">
        <v>12</v>
      </c>
    </row>
    <row r="19749" spans="1:5" x14ac:dyDescent="0.3">
      <c r="A19749" s="6" t="s">
        <v>2401</v>
      </c>
      <c r="B19749" s="7">
        <v>918795595505</v>
      </c>
      <c r="C19749" s="6" t="s">
        <v>22796</v>
      </c>
      <c r="D19749" s="6" t="s">
        <v>16</v>
      </c>
      <c r="E19749" s="6" t="s">
        <v>8</v>
      </c>
    </row>
    <row r="19750" spans="1:5" x14ac:dyDescent="0.3">
      <c r="A19750" s="6" t="s">
        <v>22797</v>
      </c>
      <c r="B19750" s="7">
        <v>919415580833</v>
      </c>
      <c r="C19750" s="6" t="s">
        <v>10</v>
      </c>
      <c r="D19750" s="6" t="s">
        <v>16</v>
      </c>
      <c r="E19750" s="6" t="s">
        <v>12</v>
      </c>
    </row>
    <row r="19751" spans="1:5" x14ac:dyDescent="0.3">
      <c r="A19751" s="6" t="s">
        <v>22798</v>
      </c>
      <c r="B19751" s="7">
        <v>917752959858</v>
      </c>
      <c r="C19751" s="6" t="s">
        <v>22799</v>
      </c>
      <c r="D19751" s="6" t="s">
        <v>16</v>
      </c>
      <c r="E19751" s="6" t="s">
        <v>12</v>
      </c>
    </row>
    <row r="19752" spans="1:5" x14ac:dyDescent="0.3">
      <c r="A19752" s="6" t="s">
        <v>22800</v>
      </c>
      <c r="B19752" s="7">
        <v>918173977777</v>
      </c>
      <c r="C19752" s="6" t="s">
        <v>10</v>
      </c>
      <c r="D19752" s="6" t="s">
        <v>16</v>
      </c>
      <c r="E19752" s="6" t="s">
        <v>12</v>
      </c>
    </row>
    <row r="19753" spans="1:5" x14ac:dyDescent="0.3">
      <c r="A19753" s="6" t="s">
        <v>22801</v>
      </c>
      <c r="B19753" s="7">
        <v>919044444114</v>
      </c>
      <c r="C19753" s="6" t="s">
        <v>22802</v>
      </c>
      <c r="D19753" s="6" t="s">
        <v>16</v>
      </c>
      <c r="E19753" s="6" t="s">
        <v>8</v>
      </c>
    </row>
    <row r="19754" spans="1:5" x14ac:dyDescent="0.3">
      <c r="A19754" s="6" t="s">
        <v>22803</v>
      </c>
      <c r="B19754" s="7">
        <v>919415132297</v>
      </c>
      <c r="C19754" s="6" t="s">
        <v>10</v>
      </c>
      <c r="D19754" s="6" t="s">
        <v>7</v>
      </c>
      <c r="E19754" s="6" t="s">
        <v>12</v>
      </c>
    </row>
    <row r="19755" spans="1:5" x14ac:dyDescent="0.3">
      <c r="A19755" s="6" t="s">
        <v>22804</v>
      </c>
      <c r="B19755" s="7">
        <v>919455555351</v>
      </c>
      <c r="C19755" s="6" t="s">
        <v>10</v>
      </c>
      <c r="D19755" s="6" t="s">
        <v>16</v>
      </c>
      <c r="E19755" s="6" t="s">
        <v>12</v>
      </c>
    </row>
    <row r="19756" spans="1:5" x14ac:dyDescent="0.3">
      <c r="A19756" s="6" t="s">
        <v>22805</v>
      </c>
      <c r="B19756" s="7">
        <v>919696837671</v>
      </c>
      <c r="C19756" s="6" t="s">
        <v>10</v>
      </c>
      <c r="D19756" s="6" t="s">
        <v>16</v>
      </c>
      <c r="E19756" s="6" t="s">
        <v>12</v>
      </c>
    </row>
    <row r="19757" spans="1:5" x14ac:dyDescent="0.3">
      <c r="A19757" s="6" t="s">
        <v>22806</v>
      </c>
      <c r="B19757" s="7">
        <v>919795530227</v>
      </c>
      <c r="C19757" s="6" t="s">
        <v>10</v>
      </c>
      <c r="D19757" s="6" t="s">
        <v>11</v>
      </c>
      <c r="E19757" s="6" t="s">
        <v>12</v>
      </c>
    </row>
    <row r="19758" spans="1:5" x14ac:dyDescent="0.3">
      <c r="A19758" s="6" t="s">
        <v>22807</v>
      </c>
      <c r="B19758" s="7">
        <v>919807778899</v>
      </c>
      <c r="C19758" s="6" t="s">
        <v>10</v>
      </c>
      <c r="D19758" s="6" t="s">
        <v>16</v>
      </c>
      <c r="E19758" s="6" t="s">
        <v>12</v>
      </c>
    </row>
    <row r="19759" spans="1:5" x14ac:dyDescent="0.3">
      <c r="A19759" s="6" t="s">
        <v>22808</v>
      </c>
      <c r="B19759" s="7">
        <v>919918181888</v>
      </c>
      <c r="C19759" s="6" t="s">
        <v>22809</v>
      </c>
      <c r="D19759" s="6" t="s">
        <v>16</v>
      </c>
      <c r="E19759" s="6" t="s">
        <v>12</v>
      </c>
    </row>
    <row r="19760" spans="1:5" x14ac:dyDescent="0.3">
      <c r="A19760" s="6" t="s">
        <v>22810</v>
      </c>
      <c r="B19760" s="7">
        <v>919956144802</v>
      </c>
      <c r="C19760" s="6" t="s">
        <v>22811</v>
      </c>
      <c r="D19760" s="6" t="s">
        <v>16</v>
      </c>
      <c r="E19760" s="6" t="s">
        <v>8</v>
      </c>
    </row>
    <row r="19761" spans="1:5" x14ac:dyDescent="0.3">
      <c r="A19761" s="6" t="s">
        <v>22812</v>
      </c>
      <c r="B19761" s="7">
        <v>919984569000</v>
      </c>
      <c r="C19761" s="6" t="s">
        <v>10</v>
      </c>
      <c r="D19761" s="6" t="s">
        <v>7</v>
      </c>
      <c r="E19761" s="6" t="s">
        <v>12</v>
      </c>
    </row>
    <row r="19762" spans="1:5" x14ac:dyDescent="0.3">
      <c r="A19762" s="6" t="s">
        <v>5661</v>
      </c>
      <c r="B19762" s="7">
        <v>917800005500</v>
      </c>
      <c r="C19762" s="6" t="s">
        <v>22813</v>
      </c>
      <c r="D19762" s="6" t="s">
        <v>16</v>
      </c>
      <c r="E19762" s="6" t="s">
        <v>8</v>
      </c>
    </row>
    <row r="19763" spans="1:5" x14ac:dyDescent="0.3">
      <c r="A19763" s="6" t="s">
        <v>5609</v>
      </c>
      <c r="B19763" s="7">
        <v>919792593174</v>
      </c>
      <c r="C19763" s="6" t="s">
        <v>22814</v>
      </c>
      <c r="D19763" s="6" t="s">
        <v>16</v>
      </c>
      <c r="E19763" s="6" t="s">
        <v>8</v>
      </c>
    </row>
    <row r="19764" spans="1:5" x14ac:dyDescent="0.3">
      <c r="A19764" s="6" t="s">
        <v>22815</v>
      </c>
      <c r="B19764" s="7">
        <v>918400806700</v>
      </c>
      <c r="C19764" s="6" t="s">
        <v>10</v>
      </c>
      <c r="D19764" s="6" t="s">
        <v>7</v>
      </c>
      <c r="E19764" s="6" t="s">
        <v>12</v>
      </c>
    </row>
    <row r="19765" spans="1:5" x14ac:dyDescent="0.3">
      <c r="A19765" s="6" t="s">
        <v>22816</v>
      </c>
      <c r="B19765" s="7">
        <v>917064248066</v>
      </c>
      <c r="C19765" s="6" t="s">
        <v>10</v>
      </c>
      <c r="D19765" s="6" t="s">
        <v>16</v>
      </c>
      <c r="E19765" s="6" t="s">
        <v>12</v>
      </c>
    </row>
    <row r="19766" spans="1:5" x14ac:dyDescent="0.3">
      <c r="A19766" s="6" t="s">
        <v>18294</v>
      </c>
      <c r="B19766" s="7">
        <v>917390981100</v>
      </c>
      <c r="C19766" s="6" t="s">
        <v>10</v>
      </c>
      <c r="D19766" s="6" t="s">
        <v>11</v>
      </c>
      <c r="E19766" s="6" t="s">
        <v>12</v>
      </c>
    </row>
    <row r="19767" spans="1:5" x14ac:dyDescent="0.3">
      <c r="A19767" s="6" t="s">
        <v>205</v>
      </c>
      <c r="B19767" s="7">
        <v>919773776998</v>
      </c>
      <c r="C19767" s="6" t="s">
        <v>10</v>
      </c>
      <c r="D19767" s="6" t="s">
        <v>7</v>
      </c>
      <c r="E19767" s="6" t="s">
        <v>12</v>
      </c>
    </row>
    <row r="19768" spans="1:5" x14ac:dyDescent="0.3">
      <c r="A19768" s="6" t="s">
        <v>851</v>
      </c>
      <c r="B19768" s="7">
        <v>918958142305</v>
      </c>
      <c r="C19768" s="6" t="s">
        <v>10</v>
      </c>
      <c r="D19768" s="6" t="s">
        <v>11</v>
      </c>
      <c r="E19768" s="6" t="s">
        <v>8</v>
      </c>
    </row>
    <row r="19769" spans="1:5" x14ac:dyDescent="0.3">
      <c r="A19769" s="6" t="s">
        <v>46</v>
      </c>
      <c r="B19769" s="7">
        <v>919674380501</v>
      </c>
      <c r="C19769" s="6" t="s">
        <v>10</v>
      </c>
      <c r="D19769" s="6" t="s">
        <v>11</v>
      </c>
      <c r="E19769" s="6" t="s">
        <v>12</v>
      </c>
    </row>
    <row r="19770" spans="1:5" x14ac:dyDescent="0.3">
      <c r="A19770" s="6" t="s">
        <v>22817</v>
      </c>
      <c r="B19770" s="7">
        <v>919918948777</v>
      </c>
      <c r="C19770" s="6" t="s">
        <v>10</v>
      </c>
      <c r="D19770" s="6" t="s">
        <v>16</v>
      </c>
      <c r="E19770" s="6" t="s">
        <v>12</v>
      </c>
    </row>
    <row r="19771" spans="1:5" x14ac:dyDescent="0.3">
      <c r="A19771" s="6" t="s">
        <v>22818</v>
      </c>
      <c r="B19771" s="7">
        <v>919415964000</v>
      </c>
      <c r="C19771" s="6" t="s">
        <v>10</v>
      </c>
      <c r="D19771" s="6" t="s">
        <v>11</v>
      </c>
      <c r="E19771" s="6" t="s">
        <v>12</v>
      </c>
    </row>
    <row r="19772" spans="1:5" x14ac:dyDescent="0.3">
      <c r="A19772" s="6" t="s">
        <v>22819</v>
      </c>
      <c r="B19772" s="7">
        <v>919831565318</v>
      </c>
      <c r="C19772" s="6" t="s">
        <v>10</v>
      </c>
      <c r="D19772" s="6" t="s">
        <v>11</v>
      </c>
      <c r="E19772" s="6" t="s">
        <v>8</v>
      </c>
    </row>
    <row r="19773" spans="1:5" x14ac:dyDescent="0.3">
      <c r="A19773" s="6" t="s">
        <v>46</v>
      </c>
      <c r="B19773" s="7">
        <v>919052859857</v>
      </c>
      <c r="C19773" s="6" t="s">
        <v>10</v>
      </c>
      <c r="D19773" s="6" t="s">
        <v>11</v>
      </c>
      <c r="E19773" s="6" t="s">
        <v>12</v>
      </c>
    </row>
    <row r="19774" spans="1:5" x14ac:dyDescent="0.3">
      <c r="A19774" s="6" t="s">
        <v>22820</v>
      </c>
      <c r="B19774" s="7">
        <v>917032314424</v>
      </c>
      <c r="C19774" s="6" t="s">
        <v>10</v>
      </c>
      <c r="D19774" s="6" t="s">
        <v>7</v>
      </c>
      <c r="E19774" s="6" t="s">
        <v>12</v>
      </c>
    </row>
    <row r="19775" spans="1:5" x14ac:dyDescent="0.3">
      <c r="A19775" s="6" t="s">
        <v>8860</v>
      </c>
      <c r="B19775" s="7">
        <v>917007253087</v>
      </c>
      <c r="C19775" s="6" t="s">
        <v>10</v>
      </c>
      <c r="D19775" s="6" t="s">
        <v>11</v>
      </c>
      <c r="E19775" s="6" t="s">
        <v>12</v>
      </c>
    </row>
    <row r="19776" spans="1:5" x14ac:dyDescent="0.3">
      <c r="A19776" s="6" t="s">
        <v>20403</v>
      </c>
      <c r="B19776" s="7">
        <v>919044448383</v>
      </c>
      <c r="C19776" s="6" t="s">
        <v>10</v>
      </c>
      <c r="D19776" s="6" t="s">
        <v>11</v>
      </c>
      <c r="E19776" s="6" t="s">
        <v>12</v>
      </c>
    </row>
    <row r="19777" spans="1:5" x14ac:dyDescent="0.3">
      <c r="A19777" s="6" t="s">
        <v>22821</v>
      </c>
      <c r="B19777" s="7">
        <v>919794263447</v>
      </c>
      <c r="C19777" s="6" t="s">
        <v>10</v>
      </c>
      <c r="D19777" s="6" t="s">
        <v>11</v>
      </c>
      <c r="E19777" s="6" t="s">
        <v>12</v>
      </c>
    </row>
    <row r="19778" spans="1:5" x14ac:dyDescent="0.3">
      <c r="A19778" s="6" t="s">
        <v>913</v>
      </c>
      <c r="B19778" s="7">
        <v>919415138880</v>
      </c>
      <c r="C19778" s="6" t="s">
        <v>10</v>
      </c>
      <c r="D19778" s="6" t="s">
        <v>11</v>
      </c>
      <c r="E19778" s="6" t="s">
        <v>12</v>
      </c>
    </row>
    <row r="19779" spans="1:5" x14ac:dyDescent="0.3">
      <c r="A19779" s="6" t="s">
        <v>22459</v>
      </c>
      <c r="B19779" s="7">
        <v>918303985821</v>
      </c>
      <c r="C19779" s="6" t="s">
        <v>10</v>
      </c>
      <c r="D19779" s="6" t="s">
        <v>11</v>
      </c>
      <c r="E19779" s="6" t="s">
        <v>12</v>
      </c>
    </row>
    <row r="19780" spans="1:5" x14ac:dyDescent="0.3">
      <c r="A19780" s="6" t="s">
        <v>22822</v>
      </c>
      <c r="B19780" s="7">
        <v>919415688849</v>
      </c>
      <c r="C19780" s="6" t="s">
        <v>10</v>
      </c>
      <c r="D19780" s="6" t="s">
        <v>11</v>
      </c>
      <c r="E19780" s="6" t="s">
        <v>12</v>
      </c>
    </row>
    <row r="19781" spans="1:5" x14ac:dyDescent="0.3">
      <c r="A19781" s="6" t="s">
        <v>22823</v>
      </c>
      <c r="B19781" s="7">
        <v>917651983463</v>
      </c>
      <c r="C19781" s="6" t="s">
        <v>10</v>
      </c>
      <c r="D19781" s="6" t="s">
        <v>11</v>
      </c>
      <c r="E19781" s="6" t="s">
        <v>12</v>
      </c>
    </row>
    <row r="19782" spans="1:5" x14ac:dyDescent="0.3">
      <c r="A19782" s="6" t="s">
        <v>22824</v>
      </c>
      <c r="B19782" s="7">
        <v>917905403402</v>
      </c>
      <c r="C19782" s="6" t="s">
        <v>10</v>
      </c>
      <c r="D19782" s="6" t="s">
        <v>7</v>
      </c>
      <c r="E19782" s="6" t="s">
        <v>12</v>
      </c>
    </row>
    <row r="19783" spans="1:5" x14ac:dyDescent="0.3">
      <c r="A19783" s="6" t="s">
        <v>22825</v>
      </c>
      <c r="B19783" s="7">
        <v>919005416907</v>
      </c>
      <c r="C19783" s="6" t="s">
        <v>10</v>
      </c>
      <c r="D19783" s="6" t="s">
        <v>7</v>
      </c>
      <c r="E19783" s="6" t="s">
        <v>12</v>
      </c>
    </row>
    <row r="19784" spans="1:5" x14ac:dyDescent="0.3">
      <c r="A19784" s="6" t="s">
        <v>22826</v>
      </c>
      <c r="B19784" s="7">
        <v>919455646365</v>
      </c>
      <c r="C19784" s="6" t="s">
        <v>22827</v>
      </c>
      <c r="D19784" s="6" t="s">
        <v>16</v>
      </c>
      <c r="E19784" s="6" t="s">
        <v>8</v>
      </c>
    </row>
    <row r="19785" spans="1:5" x14ac:dyDescent="0.3">
      <c r="A19785" s="6" t="s">
        <v>22828</v>
      </c>
      <c r="B19785" s="7">
        <v>917388844248</v>
      </c>
      <c r="C19785" s="6" t="s">
        <v>22829</v>
      </c>
      <c r="D19785" s="6" t="s">
        <v>7</v>
      </c>
      <c r="E19785" s="6" t="s">
        <v>12</v>
      </c>
    </row>
    <row r="19786" spans="1:5" x14ac:dyDescent="0.3">
      <c r="A19786" s="6" t="s">
        <v>20518</v>
      </c>
      <c r="B19786" s="7">
        <v>919140309380</v>
      </c>
      <c r="C19786" s="6" t="s">
        <v>22830</v>
      </c>
      <c r="D19786" s="6" t="s">
        <v>7</v>
      </c>
      <c r="E19786" s="6" t="s">
        <v>8</v>
      </c>
    </row>
    <row r="19787" spans="1:5" x14ac:dyDescent="0.3">
      <c r="A19787" s="6" t="s">
        <v>2617</v>
      </c>
      <c r="B19787" s="7">
        <v>919910620199</v>
      </c>
      <c r="C19787" s="6" t="s">
        <v>10</v>
      </c>
      <c r="D19787" s="6" t="s">
        <v>7</v>
      </c>
      <c r="E19787" s="6" t="s">
        <v>12</v>
      </c>
    </row>
    <row r="19788" spans="1:5" x14ac:dyDescent="0.3">
      <c r="A19788" s="6" t="s">
        <v>22831</v>
      </c>
      <c r="B19788" s="7">
        <v>917905648196</v>
      </c>
      <c r="C19788" s="6" t="s">
        <v>10</v>
      </c>
      <c r="D19788" s="6" t="s">
        <v>7</v>
      </c>
      <c r="E19788" s="6" t="s">
        <v>12</v>
      </c>
    </row>
    <row r="19789" spans="1:5" x14ac:dyDescent="0.3">
      <c r="A19789" s="6" t="s">
        <v>22832</v>
      </c>
      <c r="B19789" s="7">
        <v>918299494538</v>
      </c>
      <c r="C19789" s="6" t="s">
        <v>22833</v>
      </c>
      <c r="D19789" s="6" t="s">
        <v>7</v>
      </c>
      <c r="E19789" s="6" t="s">
        <v>12</v>
      </c>
    </row>
    <row r="19790" spans="1:5" x14ac:dyDescent="0.3">
      <c r="A19790" s="6" t="s">
        <v>22834</v>
      </c>
      <c r="B19790" s="7">
        <v>917038371223</v>
      </c>
      <c r="C19790" s="6" t="s">
        <v>10</v>
      </c>
      <c r="D19790" s="6" t="s">
        <v>7</v>
      </c>
      <c r="E19790" s="6" t="s">
        <v>12</v>
      </c>
    </row>
    <row r="19791" spans="1:5" x14ac:dyDescent="0.3">
      <c r="A19791" s="6" t="s">
        <v>46</v>
      </c>
      <c r="B19791" s="7">
        <v>919810586244</v>
      </c>
      <c r="C19791" s="6" t="s">
        <v>10</v>
      </c>
      <c r="D19791" s="6" t="s">
        <v>7</v>
      </c>
      <c r="E19791" s="6" t="s">
        <v>12</v>
      </c>
    </row>
    <row r="19792" spans="1:5" x14ac:dyDescent="0.3">
      <c r="A19792" s="6" t="s">
        <v>22835</v>
      </c>
      <c r="B19792" s="7">
        <v>918563942381</v>
      </c>
      <c r="C19792" s="6" t="s">
        <v>10</v>
      </c>
      <c r="D19792" s="6" t="s">
        <v>7</v>
      </c>
      <c r="E19792" s="6" t="s">
        <v>8</v>
      </c>
    </row>
    <row r="19793" spans="1:5" x14ac:dyDescent="0.3">
      <c r="A19793" s="6" t="s">
        <v>22836</v>
      </c>
      <c r="B19793" s="7">
        <v>919838988884</v>
      </c>
      <c r="C19793" s="6" t="s">
        <v>22837</v>
      </c>
      <c r="D19793" s="6" t="s">
        <v>16</v>
      </c>
      <c r="E19793" s="6" t="s">
        <v>12</v>
      </c>
    </row>
    <row r="19794" spans="1:5" x14ac:dyDescent="0.3">
      <c r="A19794" s="6" t="s">
        <v>22838</v>
      </c>
      <c r="B19794" s="7">
        <v>917355418438</v>
      </c>
      <c r="C19794" s="6" t="s">
        <v>10</v>
      </c>
      <c r="D19794" s="6" t="s">
        <v>16</v>
      </c>
      <c r="E19794" s="6" t="s">
        <v>12</v>
      </c>
    </row>
    <row r="19795" spans="1:5" x14ac:dyDescent="0.3">
      <c r="A19795" s="6" t="s">
        <v>22839</v>
      </c>
      <c r="B19795" s="7">
        <v>919889606060</v>
      </c>
      <c r="C19795" s="6" t="s">
        <v>10</v>
      </c>
      <c r="D19795" s="6" t="s">
        <v>16</v>
      </c>
      <c r="E19795" s="6" t="s">
        <v>8</v>
      </c>
    </row>
    <row r="19796" spans="1:5" x14ac:dyDescent="0.3">
      <c r="A19796" s="6" t="s">
        <v>22840</v>
      </c>
      <c r="B19796" s="7">
        <v>919264904582</v>
      </c>
      <c r="C19796" s="6" t="s">
        <v>10</v>
      </c>
      <c r="D19796" s="6" t="s">
        <v>16</v>
      </c>
      <c r="E19796" s="6" t="s">
        <v>12</v>
      </c>
    </row>
    <row r="19797" spans="1:5" x14ac:dyDescent="0.3">
      <c r="A19797" s="6" t="s">
        <v>22841</v>
      </c>
      <c r="B19797" s="7">
        <v>919455261513</v>
      </c>
      <c r="C19797" s="6" t="s">
        <v>22842</v>
      </c>
      <c r="D19797" s="6" t="s">
        <v>16</v>
      </c>
      <c r="E19797" s="6" t="s">
        <v>12</v>
      </c>
    </row>
    <row r="19798" spans="1:5" x14ac:dyDescent="0.3">
      <c r="A19798" s="6" t="s">
        <v>22843</v>
      </c>
      <c r="B19798" s="7">
        <v>918726245900</v>
      </c>
      <c r="C19798" s="6" t="s">
        <v>22844</v>
      </c>
      <c r="D19798" s="6" t="s">
        <v>16</v>
      </c>
      <c r="E19798" s="6" t="s">
        <v>12</v>
      </c>
    </row>
    <row r="19799" spans="1:5" x14ac:dyDescent="0.3">
      <c r="A19799" s="6" t="s">
        <v>22845</v>
      </c>
      <c r="B19799" s="7">
        <v>919760439929</v>
      </c>
      <c r="C19799" s="6" t="s">
        <v>22846</v>
      </c>
      <c r="D19799" s="6" t="s">
        <v>16</v>
      </c>
      <c r="E19799" s="6" t="s">
        <v>12</v>
      </c>
    </row>
    <row r="19800" spans="1:5" x14ac:dyDescent="0.3">
      <c r="A19800" s="6" t="s">
        <v>1357</v>
      </c>
      <c r="B19800" s="7">
        <v>918004850391</v>
      </c>
      <c r="C19800" s="6" t="s">
        <v>22847</v>
      </c>
      <c r="D19800" s="6" t="s">
        <v>16</v>
      </c>
      <c r="E19800" s="6" t="s">
        <v>12</v>
      </c>
    </row>
    <row r="19801" spans="1:5" x14ac:dyDescent="0.3">
      <c r="A19801" s="6" t="s">
        <v>5016</v>
      </c>
      <c r="B19801" s="7">
        <v>919198070777</v>
      </c>
      <c r="C19801" s="6" t="s">
        <v>22848</v>
      </c>
      <c r="D19801" s="6" t="s">
        <v>16</v>
      </c>
      <c r="E19801" s="6" t="s">
        <v>12</v>
      </c>
    </row>
    <row r="19802" spans="1:5" x14ac:dyDescent="0.3">
      <c r="A19802" s="6" t="s">
        <v>22849</v>
      </c>
      <c r="B19802" s="7">
        <v>918299430149</v>
      </c>
      <c r="C19802" s="6" t="s">
        <v>22850</v>
      </c>
      <c r="D19802" s="6" t="s">
        <v>16</v>
      </c>
      <c r="E19802" s="6" t="s">
        <v>8</v>
      </c>
    </row>
    <row r="19803" spans="1:5" x14ac:dyDescent="0.3">
      <c r="A19803" s="6" t="s">
        <v>22851</v>
      </c>
      <c r="B19803" s="7">
        <v>919839102328</v>
      </c>
      <c r="C19803" s="6" t="s">
        <v>22852</v>
      </c>
      <c r="D19803" s="6" t="s">
        <v>16</v>
      </c>
      <c r="E19803" s="6" t="s">
        <v>12</v>
      </c>
    </row>
    <row r="19804" spans="1:5" x14ac:dyDescent="0.3">
      <c r="A19804" s="6" t="s">
        <v>1306</v>
      </c>
      <c r="B19804" s="7">
        <v>918199707595</v>
      </c>
      <c r="C19804" s="6" t="s">
        <v>10</v>
      </c>
      <c r="D19804" s="6" t="s">
        <v>16</v>
      </c>
      <c r="E19804" s="6" t="s">
        <v>12</v>
      </c>
    </row>
    <row r="19805" spans="1:5" x14ac:dyDescent="0.3">
      <c r="A19805" s="6" t="s">
        <v>22853</v>
      </c>
      <c r="B19805" s="7">
        <v>919582589980</v>
      </c>
      <c r="C19805" s="6" t="s">
        <v>22854</v>
      </c>
      <c r="D19805" s="6" t="s">
        <v>16</v>
      </c>
      <c r="E19805" s="6" t="s">
        <v>12</v>
      </c>
    </row>
    <row r="19806" spans="1:5" x14ac:dyDescent="0.3">
      <c r="A19806" s="6" t="s">
        <v>15544</v>
      </c>
      <c r="B19806" s="7">
        <v>919452746907</v>
      </c>
      <c r="C19806" s="6" t="s">
        <v>22855</v>
      </c>
      <c r="D19806" s="6" t="s">
        <v>16</v>
      </c>
      <c r="E19806" s="6" t="s">
        <v>12</v>
      </c>
    </row>
    <row r="19807" spans="1:5" x14ac:dyDescent="0.3">
      <c r="A19807" s="6" t="s">
        <v>22856</v>
      </c>
      <c r="B19807" s="7">
        <v>918660906551</v>
      </c>
      <c r="C19807" s="6" t="s">
        <v>10</v>
      </c>
      <c r="D19807" s="6" t="s">
        <v>16</v>
      </c>
      <c r="E19807" s="6" t="s">
        <v>12</v>
      </c>
    </row>
    <row r="19808" spans="1:5" x14ac:dyDescent="0.3">
      <c r="A19808" s="6" t="s">
        <v>2454</v>
      </c>
      <c r="B19808" s="7">
        <v>919453339868</v>
      </c>
      <c r="C19808" s="6" t="s">
        <v>10</v>
      </c>
      <c r="D19808" s="6" t="s">
        <v>16</v>
      </c>
      <c r="E19808" s="6" t="s">
        <v>12</v>
      </c>
    </row>
    <row r="19809" spans="1:5" x14ac:dyDescent="0.3">
      <c r="A19809" s="6" t="s">
        <v>22857</v>
      </c>
      <c r="B19809" s="7">
        <v>919972700119</v>
      </c>
      <c r="C19809" s="6" t="s">
        <v>22858</v>
      </c>
      <c r="D19809" s="6" t="s">
        <v>16</v>
      </c>
      <c r="E19809" s="6" t="s">
        <v>8</v>
      </c>
    </row>
    <row r="19810" spans="1:5" x14ac:dyDescent="0.3">
      <c r="A19810" s="6" t="s">
        <v>22859</v>
      </c>
      <c r="B19810" s="7">
        <v>917275508774</v>
      </c>
      <c r="C19810" s="6" t="s">
        <v>22860</v>
      </c>
      <c r="D19810" s="6" t="s">
        <v>16</v>
      </c>
      <c r="E19810" s="6" t="s">
        <v>8</v>
      </c>
    </row>
    <row r="19811" spans="1:5" x14ac:dyDescent="0.3">
      <c r="A19811" s="6" t="s">
        <v>22861</v>
      </c>
      <c r="B19811" s="7">
        <v>918400217336</v>
      </c>
      <c r="C19811" s="6" t="s">
        <v>10</v>
      </c>
      <c r="D19811" s="6" t="s">
        <v>16</v>
      </c>
      <c r="E19811" s="6" t="s">
        <v>12</v>
      </c>
    </row>
    <row r="19812" spans="1:5" x14ac:dyDescent="0.3">
      <c r="A19812" s="6" t="s">
        <v>22862</v>
      </c>
      <c r="B19812" s="7">
        <v>917379923174</v>
      </c>
      <c r="C19812" s="6" t="s">
        <v>22863</v>
      </c>
      <c r="D19812" s="6" t="s">
        <v>16</v>
      </c>
      <c r="E19812" s="6" t="s">
        <v>12</v>
      </c>
    </row>
    <row r="19813" spans="1:5" x14ac:dyDescent="0.3">
      <c r="A19813" s="6" t="s">
        <v>22864</v>
      </c>
      <c r="B19813" s="7">
        <v>917355202941</v>
      </c>
      <c r="C19813" s="6" t="s">
        <v>22865</v>
      </c>
      <c r="D19813" s="6" t="s">
        <v>16</v>
      </c>
      <c r="E19813" s="6" t="s">
        <v>12</v>
      </c>
    </row>
    <row r="19814" spans="1:5" x14ac:dyDescent="0.3">
      <c r="A19814" s="6" t="s">
        <v>22866</v>
      </c>
      <c r="B19814" s="7">
        <v>919005879005</v>
      </c>
      <c r="C19814" s="6" t="s">
        <v>22867</v>
      </c>
      <c r="D19814" s="6" t="s">
        <v>16</v>
      </c>
      <c r="E19814" s="6" t="s">
        <v>8</v>
      </c>
    </row>
    <row r="19815" spans="1:5" x14ac:dyDescent="0.3">
      <c r="A19815" s="6" t="s">
        <v>22868</v>
      </c>
      <c r="B19815" s="7">
        <v>919161023888</v>
      </c>
      <c r="C19815" s="6" t="s">
        <v>10</v>
      </c>
      <c r="D19815" s="6" t="s">
        <v>16</v>
      </c>
      <c r="E19815" s="6" t="s">
        <v>12</v>
      </c>
    </row>
    <row r="19816" spans="1:5" x14ac:dyDescent="0.3">
      <c r="A19816" s="6" t="s">
        <v>22869</v>
      </c>
      <c r="B19816" s="7">
        <v>919580666366</v>
      </c>
      <c r="C19816" s="6" t="s">
        <v>22870</v>
      </c>
      <c r="D19816" s="6" t="s">
        <v>16</v>
      </c>
      <c r="E19816" s="6" t="s">
        <v>12</v>
      </c>
    </row>
    <row r="19817" spans="1:5" x14ac:dyDescent="0.3">
      <c r="A19817" s="6" t="s">
        <v>22871</v>
      </c>
      <c r="B19817" s="7">
        <v>919648607550</v>
      </c>
      <c r="C19817" s="6" t="s">
        <v>10</v>
      </c>
      <c r="D19817" s="6" t="s">
        <v>11</v>
      </c>
      <c r="E19817" s="6" t="s">
        <v>12</v>
      </c>
    </row>
    <row r="19818" spans="1:5" x14ac:dyDescent="0.3">
      <c r="A19818" s="6" t="s">
        <v>4252</v>
      </c>
      <c r="B19818" s="7">
        <v>919670299444</v>
      </c>
      <c r="C19818" s="6" t="s">
        <v>10</v>
      </c>
      <c r="D19818" s="6" t="s">
        <v>16</v>
      </c>
      <c r="E19818" s="6" t="s">
        <v>8</v>
      </c>
    </row>
    <row r="19819" spans="1:5" x14ac:dyDescent="0.3">
      <c r="A19819" s="6" t="s">
        <v>22872</v>
      </c>
      <c r="B19819" s="7">
        <v>919838074027</v>
      </c>
      <c r="C19819" s="6" t="s">
        <v>10</v>
      </c>
      <c r="D19819" s="6" t="s">
        <v>11</v>
      </c>
      <c r="E19819" s="6" t="s">
        <v>12</v>
      </c>
    </row>
    <row r="19820" spans="1:5" x14ac:dyDescent="0.3">
      <c r="A19820" s="6" t="s">
        <v>22873</v>
      </c>
      <c r="B19820" s="7">
        <v>919839708040</v>
      </c>
      <c r="C19820" s="6" t="s">
        <v>22874</v>
      </c>
      <c r="D19820" s="6" t="s">
        <v>16</v>
      </c>
      <c r="E19820" s="6" t="s">
        <v>8</v>
      </c>
    </row>
    <row r="19821" spans="1:5" x14ac:dyDescent="0.3">
      <c r="A19821" s="6" t="s">
        <v>22875</v>
      </c>
      <c r="B19821" s="7">
        <v>919840411972</v>
      </c>
      <c r="C19821" s="6" t="s">
        <v>22876</v>
      </c>
      <c r="D19821" s="6" t="s">
        <v>16</v>
      </c>
      <c r="E19821" s="6" t="s">
        <v>12</v>
      </c>
    </row>
    <row r="19822" spans="1:5" x14ac:dyDescent="0.3">
      <c r="A19822" s="6" t="s">
        <v>22877</v>
      </c>
      <c r="B19822" s="7">
        <v>919935988999</v>
      </c>
      <c r="C19822" s="6" t="s">
        <v>22878</v>
      </c>
      <c r="D19822" s="6" t="s">
        <v>16</v>
      </c>
      <c r="E19822" s="6" t="s">
        <v>8</v>
      </c>
    </row>
    <row r="19823" spans="1:5" x14ac:dyDescent="0.3">
      <c r="A19823" s="6" t="s">
        <v>22879</v>
      </c>
      <c r="B19823" s="7">
        <v>919532071171</v>
      </c>
      <c r="C19823" s="6" t="s">
        <v>10</v>
      </c>
      <c r="D19823" s="6" t="s">
        <v>16</v>
      </c>
      <c r="E19823" s="6" t="s">
        <v>12</v>
      </c>
    </row>
    <row r="19824" spans="1:5" x14ac:dyDescent="0.3">
      <c r="A19824" s="6" t="s">
        <v>4252</v>
      </c>
      <c r="B19824" s="7">
        <v>918090679401</v>
      </c>
      <c r="C19824" s="6" t="s">
        <v>22880</v>
      </c>
      <c r="D19824" s="6" t="s">
        <v>16</v>
      </c>
      <c r="E19824" s="6" t="s">
        <v>12</v>
      </c>
    </row>
    <row r="19825" spans="1:5" x14ac:dyDescent="0.3">
      <c r="A19825" s="6" t="s">
        <v>8220</v>
      </c>
      <c r="B19825" s="7">
        <v>919044468639</v>
      </c>
      <c r="C19825" s="6" t="s">
        <v>10</v>
      </c>
      <c r="D19825" s="6" t="s">
        <v>11</v>
      </c>
      <c r="E19825" s="6" t="s">
        <v>12</v>
      </c>
    </row>
    <row r="19826" spans="1:5" x14ac:dyDescent="0.3">
      <c r="A19826" s="6" t="s">
        <v>22881</v>
      </c>
      <c r="B19826" s="7">
        <v>919935522172</v>
      </c>
      <c r="C19826" s="6" t="s">
        <v>22882</v>
      </c>
      <c r="D19826" s="6" t="s">
        <v>16</v>
      </c>
      <c r="E19826" s="6" t="s">
        <v>12</v>
      </c>
    </row>
    <row r="19827" spans="1:5" x14ac:dyDescent="0.3">
      <c r="A19827" s="6" t="s">
        <v>1032</v>
      </c>
      <c r="B19827" s="7">
        <v>919936273964</v>
      </c>
      <c r="C19827" s="6" t="s">
        <v>22883</v>
      </c>
      <c r="D19827" s="6" t="s">
        <v>16</v>
      </c>
      <c r="E19827" s="6" t="s">
        <v>12</v>
      </c>
    </row>
    <row r="19828" spans="1:5" x14ac:dyDescent="0.3">
      <c r="A19828" s="6" t="s">
        <v>22884</v>
      </c>
      <c r="B19828" s="7">
        <v>918960120000</v>
      </c>
      <c r="C19828" s="6" t="s">
        <v>10</v>
      </c>
      <c r="D19828" s="6" t="s">
        <v>16</v>
      </c>
      <c r="E19828" s="6" t="s">
        <v>12</v>
      </c>
    </row>
    <row r="19829" spans="1:5" x14ac:dyDescent="0.3">
      <c r="A19829" s="6" t="s">
        <v>22885</v>
      </c>
      <c r="B19829" s="7">
        <v>919415021052</v>
      </c>
      <c r="C19829" s="6" t="s">
        <v>10</v>
      </c>
      <c r="D19829" s="6" t="s">
        <v>16</v>
      </c>
      <c r="E19829" s="6" t="s">
        <v>12</v>
      </c>
    </row>
    <row r="19830" spans="1:5" x14ac:dyDescent="0.3">
      <c r="A19830" s="6" t="s">
        <v>22886</v>
      </c>
      <c r="B19830" s="7">
        <v>919415204678</v>
      </c>
      <c r="C19830" s="6" t="s">
        <v>22887</v>
      </c>
      <c r="D19830" s="6" t="s">
        <v>16</v>
      </c>
      <c r="E19830" s="6" t="s">
        <v>12</v>
      </c>
    </row>
    <row r="19831" spans="1:5" x14ac:dyDescent="0.3">
      <c r="A19831" s="6" t="s">
        <v>22888</v>
      </c>
      <c r="B19831" s="7">
        <v>919336638759</v>
      </c>
      <c r="C19831" s="6" t="s">
        <v>22889</v>
      </c>
      <c r="D19831" s="6" t="s">
        <v>7</v>
      </c>
      <c r="E19831" s="6" t="s">
        <v>12</v>
      </c>
    </row>
    <row r="19832" spans="1:5" x14ac:dyDescent="0.3">
      <c r="A19832" s="6" t="s">
        <v>22890</v>
      </c>
      <c r="B19832" s="7">
        <v>917839452078</v>
      </c>
      <c r="C19832" s="6" t="s">
        <v>22891</v>
      </c>
      <c r="D19832" s="6" t="s">
        <v>7</v>
      </c>
      <c r="E19832" s="6" t="s">
        <v>12</v>
      </c>
    </row>
    <row r="19833" spans="1:5" x14ac:dyDescent="0.3">
      <c r="A19833" s="6" t="s">
        <v>22892</v>
      </c>
      <c r="B19833" s="7">
        <v>918601860136</v>
      </c>
      <c r="C19833" s="6" t="s">
        <v>10</v>
      </c>
      <c r="D19833" s="6" t="s">
        <v>11</v>
      </c>
      <c r="E19833" s="6" t="s">
        <v>12</v>
      </c>
    </row>
    <row r="19834" spans="1:5" x14ac:dyDescent="0.3">
      <c r="A19834" s="6" t="s">
        <v>22893</v>
      </c>
      <c r="B19834" s="7">
        <v>919598541011</v>
      </c>
      <c r="C19834" s="6" t="s">
        <v>10</v>
      </c>
      <c r="D19834" s="6" t="s">
        <v>11</v>
      </c>
      <c r="E19834" s="6" t="s">
        <v>12</v>
      </c>
    </row>
    <row r="19835" spans="1:5" x14ac:dyDescent="0.3">
      <c r="A19835" s="6" t="s">
        <v>46</v>
      </c>
      <c r="B19835" s="7">
        <v>919580444448</v>
      </c>
      <c r="C19835" s="6" t="s">
        <v>10</v>
      </c>
      <c r="D19835" s="6" t="s">
        <v>11</v>
      </c>
      <c r="E19835" s="6" t="s">
        <v>12</v>
      </c>
    </row>
    <row r="19836" spans="1:5" x14ac:dyDescent="0.3">
      <c r="A19836" s="6" t="s">
        <v>22894</v>
      </c>
      <c r="B19836" s="7">
        <v>919235894741</v>
      </c>
      <c r="C19836" s="6" t="s">
        <v>22895</v>
      </c>
      <c r="D19836" s="6" t="s">
        <v>16</v>
      </c>
      <c r="E19836" s="6" t="s">
        <v>8</v>
      </c>
    </row>
    <row r="19837" spans="1:5" x14ac:dyDescent="0.3">
      <c r="A19837" s="6" t="s">
        <v>22896</v>
      </c>
      <c r="B19837" s="7">
        <v>919794135501</v>
      </c>
      <c r="C19837" s="6" t="s">
        <v>10</v>
      </c>
      <c r="D19837" s="6" t="s">
        <v>11</v>
      </c>
      <c r="E19837" s="6" t="s">
        <v>12</v>
      </c>
    </row>
    <row r="19838" spans="1:5" x14ac:dyDescent="0.3">
      <c r="A19838" s="6" t="s">
        <v>22897</v>
      </c>
      <c r="B19838" s="7">
        <v>919453933054</v>
      </c>
      <c r="C19838" s="6" t="s">
        <v>10</v>
      </c>
      <c r="D19838" s="6" t="s">
        <v>11</v>
      </c>
      <c r="E19838" s="6" t="s">
        <v>12</v>
      </c>
    </row>
    <row r="19839" spans="1:5" x14ac:dyDescent="0.3">
      <c r="A19839" s="6" t="s">
        <v>5257</v>
      </c>
      <c r="B19839" s="7">
        <v>917080104826</v>
      </c>
      <c r="C19839" s="6" t="s">
        <v>10</v>
      </c>
      <c r="D19839" s="6" t="s">
        <v>11</v>
      </c>
      <c r="E19839" s="6" t="s">
        <v>12</v>
      </c>
    </row>
    <row r="19840" spans="1:5" x14ac:dyDescent="0.3">
      <c r="A19840" s="6" t="s">
        <v>881</v>
      </c>
      <c r="B19840" s="7">
        <v>919632129635</v>
      </c>
      <c r="C19840" s="6" t="s">
        <v>10</v>
      </c>
      <c r="D19840" s="6" t="s">
        <v>11</v>
      </c>
      <c r="E19840" s="6" t="s">
        <v>8</v>
      </c>
    </row>
    <row r="19841" spans="1:5" x14ac:dyDescent="0.3">
      <c r="A19841" s="6" t="s">
        <v>22898</v>
      </c>
      <c r="B19841" s="7">
        <v>919415545865</v>
      </c>
      <c r="C19841" s="6" t="s">
        <v>10</v>
      </c>
      <c r="D19841" s="6" t="s">
        <v>7</v>
      </c>
      <c r="E19841" s="6" t="s">
        <v>8</v>
      </c>
    </row>
    <row r="19842" spans="1:5" x14ac:dyDescent="0.3">
      <c r="A19842" s="6" t="s">
        <v>16801</v>
      </c>
      <c r="B19842" s="7">
        <v>919721008970</v>
      </c>
      <c r="C19842" s="6" t="s">
        <v>10</v>
      </c>
      <c r="D19842" s="6" t="s">
        <v>7</v>
      </c>
      <c r="E19842" s="6" t="s">
        <v>12</v>
      </c>
    </row>
    <row r="19843" spans="1:5" x14ac:dyDescent="0.3">
      <c r="A19843" s="6" t="s">
        <v>46</v>
      </c>
      <c r="B19843" s="7">
        <v>917870038568</v>
      </c>
      <c r="C19843" s="6" t="s">
        <v>10</v>
      </c>
      <c r="D19843" s="6" t="s">
        <v>7</v>
      </c>
      <c r="E19843" s="6" t="s">
        <v>12</v>
      </c>
    </row>
    <row r="19844" spans="1:5" x14ac:dyDescent="0.3">
      <c r="A19844" s="6" t="s">
        <v>22899</v>
      </c>
      <c r="B19844" s="7">
        <v>918400155660</v>
      </c>
      <c r="C19844" s="6" t="s">
        <v>10</v>
      </c>
      <c r="D19844" s="6" t="s">
        <v>7</v>
      </c>
      <c r="E19844" s="6" t="s">
        <v>8</v>
      </c>
    </row>
    <row r="19845" spans="1:5" x14ac:dyDescent="0.3">
      <c r="A19845" s="6" t="s">
        <v>7933</v>
      </c>
      <c r="B19845" s="7">
        <v>918879556990</v>
      </c>
      <c r="C19845" s="6" t="s">
        <v>10</v>
      </c>
      <c r="D19845" s="6" t="s">
        <v>7</v>
      </c>
      <c r="E19845" s="6" t="s">
        <v>12</v>
      </c>
    </row>
    <row r="19846" spans="1:5" x14ac:dyDescent="0.3">
      <c r="A19846" s="6" t="s">
        <v>22900</v>
      </c>
      <c r="B19846" s="7">
        <v>919651254037</v>
      </c>
      <c r="C19846" s="6" t="s">
        <v>22901</v>
      </c>
      <c r="D19846" s="6" t="s">
        <v>7</v>
      </c>
      <c r="E19846" s="6" t="s">
        <v>12</v>
      </c>
    </row>
    <row r="19847" spans="1:5" x14ac:dyDescent="0.3">
      <c r="A19847" s="6" t="s">
        <v>22902</v>
      </c>
      <c r="B19847" s="7">
        <v>918052150888</v>
      </c>
      <c r="C19847" s="6" t="s">
        <v>22903</v>
      </c>
      <c r="D19847" s="6" t="s">
        <v>7</v>
      </c>
      <c r="E19847" s="6" t="s">
        <v>8</v>
      </c>
    </row>
    <row r="19848" spans="1:5" x14ac:dyDescent="0.3">
      <c r="A19848" s="6" t="s">
        <v>22904</v>
      </c>
      <c r="B19848" s="7">
        <v>919236073007</v>
      </c>
      <c r="C19848" s="6" t="s">
        <v>10</v>
      </c>
      <c r="D19848" s="6" t="s">
        <v>16</v>
      </c>
      <c r="E19848" s="6" t="s">
        <v>12</v>
      </c>
    </row>
    <row r="19849" spans="1:5" x14ac:dyDescent="0.3">
      <c r="A19849" s="6" t="s">
        <v>921</v>
      </c>
      <c r="B19849" s="7">
        <v>918130107639</v>
      </c>
      <c r="C19849" s="6" t="s">
        <v>10</v>
      </c>
      <c r="D19849" s="6" t="s">
        <v>16</v>
      </c>
      <c r="E19849" s="6" t="s">
        <v>12</v>
      </c>
    </row>
    <row r="19850" spans="1:5" x14ac:dyDescent="0.3">
      <c r="A19850" s="6" t="s">
        <v>22905</v>
      </c>
      <c r="B19850" s="7">
        <v>917676732713</v>
      </c>
      <c r="C19850" s="6" t="s">
        <v>10</v>
      </c>
      <c r="D19850" s="6" t="s">
        <v>16</v>
      </c>
      <c r="E19850" s="6" t="s">
        <v>12</v>
      </c>
    </row>
    <row r="19851" spans="1:5" x14ac:dyDescent="0.3">
      <c r="A19851" s="6" t="s">
        <v>22906</v>
      </c>
      <c r="B19851" s="7">
        <v>918429162306</v>
      </c>
      <c r="C19851" s="6" t="s">
        <v>10</v>
      </c>
      <c r="D19851" s="6" t="s">
        <v>16</v>
      </c>
      <c r="E19851" s="6" t="s">
        <v>12</v>
      </c>
    </row>
    <row r="19852" spans="1:5" x14ac:dyDescent="0.3">
      <c r="A19852" s="6" t="s">
        <v>22907</v>
      </c>
      <c r="B19852" s="7">
        <v>918601089674</v>
      </c>
      <c r="C19852" s="6" t="s">
        <v>10</v>
      </c>
      <c r="D19852" s="6" t="s">
        <v>16</v>
      </c>
      <c r="E19852" s="6" t="s">
        <v>12</v>
      </c>
    </row>
    <row r="19853" spans="1:5" x14ac:dyDescent="0.3">
      <c r="A19853" s="6" t="s">
        <v>22908</v>
      </c>
      <c r="B19853" s="7">
        <v>916394616074</v>
      </c>
      <c r="C19853" s="6" t="s">
        <v>10</v>
      </c>
      <c r="D19853" s="6" t="s">
        <v>16</v>
      </c>
      <c r="E19853" s="6" t="s">
        <v>12</v>
      </c>
    </row>
    <row r="19854" spans="1:5" x14ac:dyDescent="0.3">
      <c r="A19854" s="6" t="s">
        <v>7037</v>
      </c>
      <c r="B19854" s="7">
        <v>917856086441</v>
      </c>
      <c r="C19854" s="6" t="s">
        <v>22909</v>
      </c>
      <c r="D19854" s="6" t="s">
        <v>16</v>
      </c>
      <c r="E19854" s="6" t="s">
        <v>12</v>
      </c>
    </row>
    <row r="19855" spans="1:5" x14ac:dyDescent="0.3">
      <c r="A19855" s="6" t="s">
        <v>22910</v>
      </c>
      <c r="B19855" s="7">
        <v>919628322884</v>
      </c>
      <c r="C19855" s="6" t="s">
        <v>22911</v>
      </c>
      <c r="D19855" s="6" t="s">
        <v>16</v>
      </c>
      <c r="E19855" s="6" t="s">
        <v>12</v>
      </c>
    </row>
    <row r="19856" spans="1:5" x14ac:dyDescent="0.3">
      <c r="A19856" s="6" t="s">
        <v>22912</v>
      </c>
      <c r="B19856" s="7">
        <v>919792668095</v>
      </c>
      <c r="C19856" s="6" t="s">
        <v>22913</v>
      </c>
      <c r="D19856" s="6" t="s">
        <v>16</v>
      </c>
      <c r="E19856" s="6" t="s">
        <v>12</v>
      </c>
    </row>
    <row r="19857" spans="1:5" x14ac:dyDescent="0.3">
      <c r="A19857" s="6" t="s">
        <v>22914</v>
      </c>
      <c r="B19857" s="7">
        <v>917291071429</v>
      </c>
      <c r="C19857" s="6" t="s">
        <v>22915</v>
      </c>
      <c r="D19857" s="6" t="s">
        <v>16</v>
      </c>
      <c r="E19857" s="6" t="s">
        <v>8</v>
      </c>
    </row>
    <row r="19858" spans="1:5" x14ac:dyDescent="0.3">
      <c r="A19858" s="6" t="s">
        <v>22916</v>
      </c>
      <c r="B19858" s="7">
        <v>919911635734</v>
      </c>
      <c r="C19858" s="6" t="s">
        <v>22917</v>
      </c>
      <c r="D19858" s="6" t="s">
        <v>16</v>
      </c>
      <c r="E19858" s="6" t="s">
        <v>12</v>
      </c>
    </row>
    <row r="19859" spans="1:5" x14ac:dyDescent="0.3">
      <c r="A19859" s="6" t="s">
        <v>22918</v>
      </c>
      <c r="B19859" s="7">
        <v>919415512200</v>
      </c>
      <c r="C19859" s="6" t="s">
        <v>22919</v>
      </c>
      <c r="D19859" s="6" t="s">
        <v>16</v>
      </c>
      <c r="E19859" s="6" t="s">
        <v>8</v>
      </c>
    </row>
    <row r="19860" spans="1:5" x14ac:dyDescent="0.3">
      <c r="A19860" s="6" t="s">
        <v>22920</v>
      </c>
      <c r="B19860" s="7">
        <v>918957956802</v>
      </c>
      <c r="C19860" s="6" t="s">
        <v>22921</v>
      </c>
      <c r="D19860" s="6" t="s">
        <v>16</v>
      </c>
      <c r="E19860" s="6" t="s">
        <v>12</v>
      </c>
    </row>
    <row r="19861" spans="1:5" x14ac:dyDescent="0.3">
      <c r="A19861" s="6" t="s">
        <v>22922</v>
      </c>
      <c r="B19861" s="7">
        <v>919094424907</v>
      </c>
      <c r="C19861" s="6" t="s">
        <v>22923</v>
      </c>
      <c r="D19861" s="6" t="s">
        <v>16</v>
      </c>
      <c r="E19861" s="6" t="s">
        <v>12</v>
      </c>
    </row>
    <row r="19862" spans="1:5" x14ac:dyDescent="0.3">
      <c r="A19862" s="6" t="s">
        <v>22924</v>
      </c>
      <c r="B19862" s="7">
        <v>916232083867</v>
      </c>
      <c r="C19862" s="6" t="s">
        <v>10</v>
      </c>
      <c r="D19862" s="6" t="s">
        <v>16</v>
      </c>
      <c r="E19862" s="6" t="s">
        <v>12</v>
      </c>
    </row>
    <row r="19863" spans="1:5" x14ac:dyDescent="0.3">
      <c r="A19863" s="6" t="s">
        <v>22925</v>
      </c>
      <c r="B19863" s="7">
        <v>918090706090</v>
      </c>
      <c r="C19863" s="6" t="s">
        <v>22926</v>
      </c>
      <c r="D19863" s="6" t="s">
        <v>16</v>
      </c>
      <c r="E19863" s="6" t="s">
        <v>12</v>
      </c>
    </row>
    <row r="19864" spans="1:5" x14ac:dyDescent="0.3">
      <c r="A19864" s="6" t="s">
        <v>22927</v>
      </c>
      <c r="B19864" s="7">
        <v>919452770044</v>
      </c>
      <c r="C19864" s="6" t="s">
        <v>22928</v>
      </c>
      <c r="D19864" s="6" t="s">
        <v>16</v>
      </c>
      <c r="E19864" s="6" t="s">
        <v>12</v>
      </c>
    </row>
    <row r="19865" spans="1:5" x14ac:dyDescent="0.3">
      <c r="A19865" s="6" t="s">
        <v>22929</v>
      </c>
      <c r="B19865" s="7">
        <v>918299040166</v>
      </c>
      <c r="C19865" s="6" t="s">
        <v>22930</v>
      </c>
      <c r="D19865" s="6" t="s">
        <v>16</v>
      </c>
      <c r="E19865" s="6" t="s">
        <v>12</v>
      </c>
    </row>
    <row r="19866" spans="1:5" x14ac:dyDescent="0.3">
      <c r="A19866" s="6" t="s">
        <v>22931</v>
      </c>
      <c r="B19866" s="7">
        <v>917355521733</v>
      </c>
      <c r="C19866" s="6" t="s">
        <v>22932</v>
      </c>
      <c r="D19866" s="6" t="s">
        <v>16</v>
      </c>
      <c r="E19866" s="6" t="s">
        <v>8</v>
      </c>
    </row>
    <row r="19867" spans="1:5" x14ac:dyDescent="0.3">
      <c r="A19867" s="6" t="s">
        <v>19042</v>
      </c>
      <c r="B19867" s="7">
        <v>918840024871</v>
      </c>
      <c r="C19867" s="6" t="s">
        <v>22933</v>
      </c>
      <c r="D19867" s="6" t="s">
        <v>16</v>
      </c>
      <c r="E19867" s="6" t="s">
        <v>12</v>
      </c>
    </row>
    <row r="19868" spans="1:5" x14ac:dyDescent="0.3">
      <c r="A19868" s="6" t="s">
        <v>22934</v>
      </c>
      <c r="B19868" s="7">
        <v>918240827738</v>
      </c>
      <c r="C19868" s="6" t="s">
        <v>22935</v>
      </c>
      <c r="D19868" s="6" t="s">
        <v>16</v>
      </c>
      <c r="E19868" s="6" t="s">
        <v>12</v>
      </c>
    </row>
    <row r="19869" spans="1:5" x14ac:dyDescent="0.3">
      <c r="A19869" s="6" t="s">
        <v>22936</v>
      </c>
      <c r="B19869" s="7">
        <v>917007381805</v>
      </c>
      <c r="C19869" s="6" t="s">
        <v>22937</v>
      </c>
      <c r="D19869" s="6" t="s">
        <v>16</v>
      </c>
      <c r="E19869" s="6" t="s">
        <v>12</v>
      </c>
    </row>
    <row r="19870" spans="1:5" x14ac:dyDescent="0.3">
      <c r="A19870" s="6" t="s">
        <v>22938</v>
      </c>
      <c r="B19870" s="7">
        <v>918400656824</v>
      </c>
      <c r="C19870" s="6" t="s">
        <v>22939</v>
      </c>
      <c r="D19870" s="6" t="s">
        <v>16</v>
      </c>
      <c r="E19870" s="6" t="s">
        <v>12</v>
      </c>
    </row>
    <row r="19871" spans="1:5" x14ac:dyDescent="0.3">
      <c r="A19871" s="6" t="s">
        <v>22940</v>
      </c>
      <c r="B19871" s="7">
        <v>918299830862</v>
      </c>
      <c r="C19871" s="6" t="s">
        <v>22941</v>
      </c>
      <c r="D19871" s="6" t="s">
        <v>16</v>
      </c>
      <c r="E19871" s="6" t="s">
        <v>12</v>
      </c>
    </row>
    <row r="19872" spans="1:5" x14ac:dyDescent="0.3">
      <c r="A19872" s="6" t="s">
        <v>18572</v>
      </c>
      <c r="B19872" s="7">
        <v>919565022722</v>
      </c>
      <c r="C19872" s="6" t="s">
        <v>22942</v>
      </c>
      <c r="D19872" s="6" t="s">
        <v>16</v>
      </c>
      <c r="E19872" s="6" t="s">
        <v>12</v>
      </c>
    </row>
    <row r="19873" spans="1:5" x14ac:dyDescent="0.3">
      <c r="A19873" s="6" t="s">
        <v>22943</v>
      </c>
      <c r="B19873" s="7">
        <v>919810575986</v>
      </c>
      <c r="C19873" s="6" t="s">
        <v>22944</v>
      </c>
      <c r="D19873" s="6" t="s">
        <v>16</v>
      </c>
      <c r="E19873" s="6" t="s">
        <v>12</v>
      </c>
    </row>
    <row r="19874" spans="1:5" x14ac:dyDescent="0.3">
      <c r="A19874" s="6" t="s">
        <v>5397</v>
      </c>
      <c r="B19874" s="7">
        <v>917668882132</v>
      </c>
      <c r="C19874" s="6" t="s">
        <v>10</v>
      </c>
      <c r="D19874" s="6" t="s">
        <v>11</v>
      </c>
      <c r="E19874" s="6" t="s">
        <v>12</v>
      </c>
    </row>
    <row r="19875" spans="1:5" x14ac:dyDescent="0.3">
      <c r="A19875" s="6" t="s">
        <v>22945</v>
      </c>
      <c r="B19875" s="7">
        <v>919454886555</v>
      </c>
      <c r="C19875" s="6" t="s">
        <v>10</v>
      </c>
      <c r="D19875" s="6" t="s">
        <v>11</v>
      </c>
      <c r="E19875" s="6" t="s">
        <v>12</v>
      </c>
    </row>
    <row r="19876" spans="1:5" x14ac:dyDescent="0.3">
      <c r="A19876" s="6" t="s">
        <v>22946</v>
      </c>
      <c r="B19876" s="7">
        <v>919721341134</v>
      </c>
      <c r="C19876" s="6" t="s">
        <v>10</v>
      </c>
      <c r="D19876" s="6" t="s">
        <v>7</v>
      </c>
      <c r="E19876" s="6" t="s">
        <v>12</v>
      </c>
    </row>
    <row r="19877" spans="1:5" x14ac:dyDescent="0.3">
      <c r="A19877" s="6" t="s">
        <v>22947</v>
      </c>
      <c r="B19877" s="7">
        <v>919821393329</v>
      </c>
      <c r="C19877" s="6" t="s">
        <v>10</v>
      </c>
      <c r="D19877" s="6" t="s">
        <v>11</v>
      </c>
      <c r="E19877" s="6" t="s">
        <v>12</v>
      </c>
    </row>
    <row r="19878" spans="1:5" x14ac:dyDescent="0.3">
      <c r="A19878" s="6" t="s">
        <v>5978</v>
      </c>
      <c r="B19878" s="7">
        <v>919838072391</v>
      </c>
      <c r="C19878" s="6" t="s">
        <v>22948</v>
      </c>
      <c r="D19878" s="6" t="s">
        <v>16</v>
      </c>
      <c r="E19878" s="6" t="s">
        <v>12</v>
      </c>
    </row>
    <row r="19879" spans="1:5" x14ac:dyDescent="0.3">
      <c r="A19879" s="6" t="s">
        <v>22949</v>
      </c>
      <c r="B19879" s="7">
        <v>919839067430</v>
      </c>
      <c r="C19879" s="6" t="s">
        <v>10</v>
      </c>
      <c r="D19879" s="6" t="s">
        <v>16</v>
      </c>
      <c r="E19879" s="6" t="s">
        <v>12</v>
      </c>
    </row>
    <row r="19880" spans="1:5" x14ac:dyDescent="0.3">
      <c r="A19880" s="6" t="s">
        <v>22950</v>
      </c>
      <c r="B19880" s="7">
        <v>919839967032</v>
      </c>
      <c r="C19880" s="6" t="s">
        <v>10</v>
      </c>
      <c r="D19880" s="6" t="s">
        <v>7</v>
      </c>
      <c r="E19880" s="6" t="s">
        <v>8</v>
      </c>
    </row>
    <row r="19881" spans="1:5" x14ac:dyDescent="0.3">
      <c r="A19881" s="6" t="s">
        <v>22951</v>
      </c>
      <c r="B19881" s="7">
        <v>919919919216</v>
      </c>
      <c r="C19881" s="6" t="s">
        <v>10</v>
      </c>
      <c r="D19881" s="6" t="s">
        <v>16</v>
      </c>
      <c r="E19881" s="6" t="s">
        <v>12</v>
      </c>
    </row>
    <row r="19882" spans="1:5" x14ac:dyDescent="0.3">
      <c r="A19882" s="6" t="s">
        <v>22952</v>
      </c>
      <c r="B19882" s="7">
        <v>919935032099</v>
      </c>
      <c r="C19882" s="6" t="s">
        <v>22953</v>
      </c>
      <c r="D19882" s="6" t="s">
        <v>16</v>
      </c>
      <c r="E19882" s="6" t="s">
        <v>8</v>
      </c>
    </row>
    <row r="19883" spans="1:5" x14ac:dyDescent="0.3">
      <c r="A19883" s="6" t="s">
        <v>22954</v>
      </c>
      <c r="B19883" s="7">
        <v>919958467912</v>
      </c>
      <c r="C19883" s="6" t="s">
        <v>10</v>
      </c>
      <c r="D19883" s="6" t="s">
        <v>16</v>
      </c>
      <c r="E19883" s="6" t="s">
        <v>8</v>
      </c>
    </row>
    <row r="19884" spans="1:5" x14ac:dyDescent="0.3">
      <c r="A19884" s="6" t="s">
        <v>3248</v>
      </c>
      <c r="B19884" s="7">
        <v>919936889888</v>
      </c>
      <c r="C19884" s="6" t="s">
        <v>22955</v>
      </c>
      <c r="D19884" s="6" t="s">
        <v>7</v>
      </c>
      <c r="E19884" s="6" t="s">
        <v>12</v>
      </c>
    </row>
    <row r="19885" spans="1:5" x14ac:dyDescent="0.3">
      <c r="A19885" s="6" t="s">
        <v>46</v>
      </c>
      <c r="B19885" s="7">
        <v>919918067777</v>
      </c>
      <c r="C19885" s="6" t="s">
        <v>10</v>
      </c>
      <c r="D19885" s="6" t="s">
        <v>16</v>
      </c>
      <c r="E19885" s="6" t="s">
        <v>12</v>
      </c>
    </row>
    <row r="19886" spans="1:5" x14ac:dyDescent="0.3">
      <c r="A19886" s="6" t="s">
        <v>22956</v>
      </c>
      <c r="B19886" s="7">
        <v>919839775990</v>
      </c>
      <c r="C19886" s="6" t="s">
        <v>10</v>
      </c>
      <c r="D19886" s="6" t="s">
        <v>7</v>
      </c>
      <c r="E19886" s="6" t="s">
        <v>12</v>
      </c>
    </row>
    <row r="19887" spans="1:5" x14ac:dyDescent="0.3">
      <c r="A19887" s="6" t="s">
        <v>290</v>
      </c>
      <c r="B19887" s="7">
        <v>919519795495</v>
      </c>
      <c r="C19887" s="6" t="s">
        <v>10</v>
      </c>
      <c r="D19887" s="6" t="s">
        <v>16</v>
      </c>
      <c r="E19887" s="6" t="s">
        <v>12</v>
      </c>
    </row>
    <row r="19888" spans="1:5" x14ac:dyDescent="0.3">
      <c r="A19888" s="6" t="s">
        <v>46</v>
      </c>
      <c r="B19888" s="7">
        <v>919116161881</v>
      </c>
      <c r="C19888" s="6" t="s">
        <v>22957</v>
      </c>
      <c r="D19888" s="6" t="s">
        <v>11</v>
      </c>
      <c r="E19888" s="6" t="s">
        <v>12</v>
      </c>
    </row>
    <row r="19889" spans="1:5" x14ac:dyDescent="0.3">
      <c r="A19889" s="6" t="s">
        <v>22958</v>
      </c>
      <c r="B19889" s="7">
        <v>919415000007</v>
      </c>
      <c r="C19889" s="6" t="s">
        <v>10</v>
      </c>
      <c r="D19889" s="6" t="s">
        <v>11</v>
      </c>
      <c r="E19889" s="6" t="s">
        <v>12</v>
      </c>
    </row>
    <row r="19890" spans="1:5" x14ac:dyDescent="0.3">
      <c r="A19890" s="6" t="s">
        <v>22959</v>
      </c>
      <c r="B19890" s="7">
        <v>919918664836</v>
      </c>
      <c r="C19890" s="6" t="s">
        <v>22960</v>
      </c>
      <c r="D19890" s="6" t="s">
        <v>11</v>
      </c>
      <c r="E19890" s="6" t="s">
        <v>12</v>
      </c>
    </row>
    <row r="19891" spans="1:5" x14ac:dyDescent="0.3">
      <c r="A19891" s="6" t="s">
        <v>46</v>
      </c>
      <c r="B19891" s="7">
        <v>919731528666</v>
      </c>
      <c r="C19891" s="6" t="s">
        <v>10</v>
      </c>
      <c r="D19891" s="6" t="s">
        <v>11</v>
      </c>
      <c r="E19891" s="6" t="s">
        <v>12</v>
      </c>
    </row>
    <row r="19892" spans="1:5" x14ac:dyDescent="0.3">
      <c r="A19892" s="6" t="s">
        <v>22961</v>
      </c>
      <c r="B19892" s="7">
        <v>919616483990</v>
      </c>
      <c r="C19892" s="6" t="s">
        <v>10</v>
      </c>
      <c r="D19892" s="6" t="s">
        <v>11</v>
      </c>
      <c r="E19892" s="6" t="s">
        <v>12</v>
      </c>
    </row>
    <row r="19893" spans="1:5" x14ac:dyDescent="0.3">
      <c r="A19893" s="6" t="s">
        <v>22962</v>
      </c>
      <c r="B19893" s="7">
        <v>919415019032</v>
      </c>
      <c r="C19893" s="6" t="s">
        <v>10</v>
      </c>
      <c r="D19893" s="6" t="s">
        <v>11</v>
      </c>
      <c r="E19893" s="6" t="s">
        <v>12</v>
      </c>
    </row>
    <row r="19894" spans="1:5" x14ac:dyDescent="0.3">
      <c r="A19894" s="6" t="s">
        <v>22963</v>
      </c>
      <c r="B19894" s="7">
        <v>919470088226</v>
      </c>
      <c r="C19894" s="6" t="s">
        <v>10</v>
      </c>
      <c r="D19894" s="6" t="s">
        <v>11</v>
      </c>
      <c r="E19894" s="6" t="s">
        <v>12</v>
      </c>
    </row>
    <row r="19895" spans="1:5" x14ac:dyDescent="0.3">
      <c r="A19895" s="6" t="s">
        <v>22964</v>
      </c>
      <c r="B19895" s="7">
        <v>918874903611</v>
      </c>
      <c r="C19895" s="6" t="s">
        <v>10</v>
      </c>
      <c r="D19895" s="6" t="s">
        <v>11</v>
      </c>
      <c r="E19895" s="6" t="s">
        <v>12</v>
      </c>
    </row>
    <row r="19896" spans="1:5" x14ac:dyDescent="0.3">
      <c r="A19896" s="6" t="s">
        <v>22965</v>
      </c>
      <c r="B19896" s="7">
        <v>917275415285</v>
      </c>
      <c r="C19896" s="6" t="s">
        <v>10</v>
      </c>
      <c r="D19896" s="6" t="s">
        <v>11</v>
      </c>
      <c r="E19896" s="6" t="s">
        <v>12</v>
      </c>
    </row>
    <row r="19897" spans="1:5" x14ac:dyDescent="0.3">
      <c r="A19897" s="6" t="s">
        <v>8705</v>
      </c>
      <c r="B19897" s="7">
        <v>917403244444</v>
      </c>
      <c r="C19897" s="6" t="s">
        <v>10</v>
      </c>
      <c r="D19897" s="6" t="s">
        <v>16</v>
      </c>
      <c r="E19897" s="6" t="s">
        <v>12</v>
      </c>
    </row>
    <row r="19898" spans="1:5" x14ac:dyDescent="0.3">
      <c r="A19898" s="6" t="s">
        <v>22966</v>
      </c>
      <c r="B19898" s="7">
        <v>918765592386</v>
      </c>
      <c r="C19898" s="6" t="s">
        <v>10</v>
      </c>
      <c r="D19898" s="6" t="s">
        <v>7</v>
      </c>
      <c r="E19898" s="6" t="s">
        <v>12</v>
      </c>
    </row>
    <row r="19899" spans="1:5" x14ac:dyDescent="0.3">
      <c r="A19899" s="6" t="s">
        <v>22967</v>
      </c>
      <c r="B19899" s="7">
        <v>919500391742</v>
      </c>
      <c r="C19899" s="6" t="s">
        <v>22968</v>
      </c>
      <c r="D19899" s="6" t="s">
        <v>7</v>
      </c>
      <c r="E19899" s="6" t="s">
        <v>12</v>
      </c>
    </row>
    <row r="19900" spans="1:5" x14ac:dyDescent="0.3">
      <c r="A19900" s="6" t="s">
        <v>22969</v>
      </c>
      <c r="B19900" s="7">
        <v>917060293501</v>
      </c>
      <c r="C19900" s="6" t="s">
        <v>10</v>
      </c>
      <c r="D19900" s="6" t="s">
        <v>7</v>
      </c>
      <c r="E19900" s="6" t="s">
        <v>12</v>
      </c>
    </row>
    <row r="19901" spans="1:5" x14ac:dyDescent="0.3">
      <c r="A19901" s="6" t="s">
        <v>22970</v>
      </c>
      <c r="B19901" s="7">
        <v>917905400043</v>
      </c>
      <c r="C19901" s="6" t="s">
        <v>10</v>
      </c>
      <c r="D19901" s="6" t="s">
        <v>7</v>
      </c>
      <c r="E19901" s="6" t="s">
        <v>12</v>
      </c>
    </row>
    <row r="19902" spans="1:5" x14ac:dyDescent="0.3">
      <c r="A19902" s="6" t="s">
        <v>22971</v>
      </c>
      <c r="B19902" s="7">
        <v>918948777758</v>
      </c>
      <c r="C19902" s="6" t="s">
        <v>10</v>
      </c>
      <c r="D19902" s="6" t="s">
        <v>7</v>
      </c>
      <c r="E19902" s="6" t="s">
        <v>12</v>
      </c>
    </row>
    <row r="19903" spans="1:5" x14ac:dyDescent="0.3">
      <c r="A19903" s="6" t="s">
        <v>22972</v>
      </c>
      <c r="B19903" s="7">
        <v>919044014001</v>
      </c>
      <c r="C19903" s="6" t="s">
        <v>10</v>
      </c>
      <c r="D19903" s="6" t="s">
        <v>7</v>
      </c>
      <c r="E19903" s="6" t="s">
        <v>8</v>
      </c>
    </row>
    <row r="19904" spans="1:5" x14ac:dyDescent="0.3">
      <c r="A19904" s="6" t="s">
        <v>22973</v>
      </c>
      <c r="B19904" s="7">
        <v>919958694329</v>
      </c>
      <c r="C19904" s="6" t="s">
        <v>22974</v>
      </c>
      <c r="D19904" s="6" t="s">
        <v>7</v>
      </c>
      <c r="E19904" s="6" t="s">
        <v>8</v>
      </c>
    </row>
    <row r="19905" spans="1:5" x14ac:dyDescent="0.3">
      <c r="A19905" s="6" t="s">
        <v>22975</v>
      </c>
      <c r="B19905" s="7">
        <v>918787309257</v>
      </c>
      <c r="C19905" s="6" t="s">
        <v>22976</v>
      </c>
      <c r="D19905" s="6" t="s">
        <v>7</v>
      </c>
      <c r="E19905" s="6" t="s">
        <v>12</v>
      </c>
    </row>
    <row r="19906" spans="1:5" x14ac:dyDescent="0.3">
      <c r="A19906" s="6" t="s">
        <v>1485</v>
      </c>
      <c r="B19906" s="7">
        <v>919450771405</v>
      </c>
      <c r="C19906" s="6" t="s">
        <v>10</v>
      </c>
      <c r="D19906" s="6" t="s">
        <v>7</v>
      </c>
      <c r="E19906" s="6" t="s">
        <v>12</v>
      </c>
    </row>
    <row r="19907" spans="1:5" x14ac:dyDescent="0.3">
      <c r="A19907" s="6" t="s">
        <v>8878</v>
      </c>
      <c r="B19907" s="7">
        <v>917275757676</v>
      </c>
      <c r="C19907" s="6" t="s">
        <v>10</v>
      </c>
      <c r="D19907" s="6" t="s">
        <v>7</v>
      </c>
      <c r="E19907" s="6" t="s">
        <v>8</v>
      </c>
    </row>
    <row r="19908" spans="1:5" x14ac:dyDescent="0.3">
      <c r="A19908" s="6" t="s">
        <v>2454</v>
      </c>
      <c r="B19908" s="7">
        <v>917999481900</v>
      </c>
      <c r="C19908" s="6" t="s">
        <v>10</v>
      </c>
      <c r="D19908" s="6" t="s">
        <v>7</v>
      </c>
      <c r="E19908" s="6" t="s">
        <v>8</v>
      </c>
    </row>
    <row r="19909" spans="1:5" x14ac:dyDescent="0.3">
      <c r="A19909" s="6" t="s">
        <v>664</v>
      </c>
      <c r="B19909" s="7">
        <v>918691020357</v>
      </c>
      <c r="C19909" s="6" t="s">
        <v>10</v>
      </c>
      <c r="D19909" s="6" t="s">
        <v>16</v>
      </c>
      <c r="E19909" s="6" t="s">
        <v>12</v>
      </c>
    </row>
    <row r="19910" spans="1:5" x14ac:dyDescent="0.3">
      <c r="A19910" s="6" t="s">
        <v>22977</v>
      </c>
      <c r="B19910" s="7">
        <v>919453916213</v>
      </c>
      <c r="C19910" s="6" t="s">
        <v>22978</v>
      </c>
      <c r="D19910" s="6" t="s">
        <v>16</v>
      </c>
      <c r="E19910" s="6" t="s">
        <v>12</v>
      </c>
    </row>
    <row r="19911" spans="1:5" x14ac:dyDescent="0.3">
      <c r="A19911" s="6" t="s">
        <v>22979</v>
      </c>
      <c r="B19911" s="7">
        <v>919694179279</v>
      </c>
      <c r="C19911" s="6" t="s">
        <v>10</v>
      </c>
      <c r="D19911" s="6" t="s">
        <v>16</v>
      </c>
      <c r="E19911" s="6" t="s">
        <v>12</v>
      </c>
    </row>
    <row r="19912" spans="1:5" x14ac:dyDescent="0.3">
      <c r="A19912" s="6" t="s">
        <v>22980</v>
      </c>
      <c r="B19912" s="7">
        <v>917376036775</v>
      </c>
      <c r="C19912" s="6" t="s">
        <v>22981</v>
      </c>
      <c r="D19912" s="6" t="s">
        <v>16</v>
      </c>
      <c r="E19912" s="6" t="s">
        <v>12</v>
      </c>
    </row>
    <row r="19913" spans="1:5" x14ac:dyDescent="0.3">
      <c r="A19913" s="6" t="s">
        <v>7343</v>
      </c>
      <c r="B19913" s="7">
        <v>918318519902</v>
      </c>
      <c r="C19913" s="6" t="s">
        <v>22982</v>
      </c>
      <c r="D19913" s="6" t="s">
        <v>16</v>
      </c>
      <c r="E19913" s="6" t="s">
        <v>12</v>
      </c>
    </row>
    <row r="19914" spans="1:5" x14ac:dyDescent="0.3">
      <c r="A19914" s="6" t="s">
        <v>22983</v>
      </c>
      <c r="B19914" s="7">
        <v>919670011509</v>
      </c>
      <c r="C19914" s="6" t="s">
        <v>22984</v>
      </c>
      <c r="D19914" s="6" t="s">
        <v>16</v>
      </c>
      <c r="E19914" s="6" t="s">
        <v>12</v>
      </c>
    </row>
    <row r="19915" spans="1:5" x14ac:dyDescent="0.3">
      <c r="A19915" s="6" t="s">
        <v>22985</v>
      </c>
      <c r="B19915" s="7">
        <v>919415519352</v>
      </c>
      <c r="C19915" s="6" t="s">
        <v>10</v>
      </c>
      <c r="D19915" s="6" t="s">
        <v>16</v>
      </c>
      <c r="E19915" s="6" t="s">
        <v>12</v>
      </c>
    </row>
    <row r="19916" spans="1:5" x14ac:dyDescent="0.3">
      <c r="A19916" s="6" t="s">
        <v>2472</v>
      </c>
      <c r="B19916" s="7">
        <v>918707359324</v>
      </c>
      <c r="C19916" s="6" t="s">
        <v>10</v>
      </c>
      <c r="D19916" s="6" t="s">
        <v>16</v>
      </c>
      <c r="E19916" s="6" t="s">
        <v>8</v>
      </c>
    </row>
    <row r="19917" spans="1:5" x14ac:dyDescent="0.3">
      <c r="A19917" s="6" t="s">
        <v>5125</v>
      </c>
      <c r="B19917" s="7">
        <v>919538363390</v>
      </c>
      <c r="C19917" s="6" t="s">
        <v>10</v>
      </c>
      <c r="D19917" s="6" t="s">
        <v>16</v>
      </c>
      <c r="E19917" s="6" t="s">
        <v>12</v>
      </c>
    </row>
    <row r="19918" spans="1:5" x14ac:dyDescent="0.3">
      <c r="A19918" s="6" t="s">
        <v>22986</v>
      </c>
      <c r="B19918" s="7">
        <v>917398129916</v>
      </c>
      <c r="C19918" s="6" t="s">
        <v>22987</v>
      </c>
      <c r="D19918" s="6" t="s">
        <v>16</v>
      </c>
      <c r="E19918" s="6" t="s">
        <v>8</v>
      </c>
    </row>
    <row r="19919" spans="1:5" x14ac:dyDescent="0.3">
      <c r="A19919" s="6" t="s">
        <v>22988</v>
      </c>
      <c r="B19919" s="7">
        <v>919984876463</v>
      </c>
      <c r="C19919" s="6" t="s">
        <v>22989</v>
      </c>
      <c r="D19919" s="6" t="s">
        <v>16</v>
      </c>
      <c r="E19919" s="6" t="s">
        <v>8</v>
      </c>
    </row>
    <row r="19920" spans="1:5" x14ac:dyDescent="0.3">
      <c r="A19920" s="6" t="s">
        <v>22990</v>
      </c>
      <c r="B19920" s="7">
        <v>917881116833</v>
      </c>
      <c r="C19920" s="6" t="s">
        <v>22991</v>
      </c>
      <c r="D19920" s="6" t="s">
        <v>16</v>
      </c>
      <c r="E19920" s="6" t="s">
        <v>12</v>
      </c>
    </row>
    <row r="19921" spans="1:5" x14ac:dyDescent="0.3">
      <c r="A19921" s="6" t="s">
        <v>22992</v>
      </c>
      <c r="B19921" s="7">
        <v>918299031434</v>
      </c>
      <c r="C19921" s="6" t="s">
        <v>22993</v>
      </c>
      <c r="D19921" s="6" t="s">
        <v>16</v>
      </c>
      <c r="E19921" s="6" t="s">
        <v>12</v>
      </c>
    </row>
    <row r="19922" spans="1:5" x14ac:dyDescent="0.3">
      <c r="A19922" s="6" t="s">
        <v>22994</v>
      </c>
      <c r="B19922" s="7">
        <v>918299032257</v>
      </c>
      <c r="C19922" s="6" t="s">
        <v>22995</v>
      </c>
      <c r="D19922" s="6" t="s">
        <v>16</v>
      </c>
      <c r="E19922" s="6" t="s">
        <v>12</v>
      </c>
    </row>
    <row r="19923" spans="1:5" x14ac:dyDescent="0.3">
      <c r="A19923" s="6" t="s">
        <v>82</v>
      </c>
      <c r="B19923" s="7">
        <v>919950605835</v>
      </c>
      <c r="C19923" s="6" t="s">
        <v>22996</v>
      </c>
      <c r="D19923" s="6" t="s">
        <v>16</v>
      </c>
      <c r="E19923" s="6" t="s">
        <v>12</v>
      </c>
    </row>
    <row r="19924" spans="1:5" x14ac:dyDescent="0.3">
      <c r="A19924" s="6" t="s">
        <v>22997</v>
      </c>
      <c r="B19924" s="7">
        <v>919795397926</v>
      </c>
      <c r="C19924" s="6" t="s">
        <v>22998</v>
      </c>
      <c r="D19924" s="6" t="s">
        <v>16</v>
      </c>
      <c r="E19924" s="6" t="s">
        <v>12</v>
      </c>
    </row>
    <row r="19925" spans="1:5" x14ac:dyDescent="0.3">
      <c r="A19925" s="6" t="s">
        <v>22999</v>
      </c>
      <c r="B19925" s="7">
        <v>919369922201</v>
      </c>
      <c r="C19925" s="6" t="s">
        <v>23000</v>
      </c>
      <c r="D19925" s="6" t="s">
        <v>16</v>
      </c>
      <c r="E19925" s="6" t="s">
        <v>12</v>
      </c>
    </row>
    <row r="19926" spans="1:5" x14ac:dyDescent="0.3">
      <c r="A19926" s="6" t="s">
        <v>23001</v>
      </c>
      <c r="B19926" s="7">
        <v>919696337787</v>
      </c>
      <c r="C19926" s="6" t="s">
        <v>23002</v>
      </c>
      <c r="D19926" s="6" t="s">
        <v>16</v>
      </c>
      <c r="E19926" s="6" t="s">
        <v>12</v>
      </c>
    </row>
    <row r="19927" spans="1:5" x14ac:dyDescent="0.3">
      <c r="A19927" s="6" t="s">
        <v>23003</v>
      </c>
      <c r="B19927" s="7">
        <v>919411006797</v>
      </c>
      <c r="C19927" s="6" t="s">
        <v>23004</v>
      </c>
      <c r="D19927" s="6" t="s">
        <v>16</v>
      </c>
      <c r="E19927" s="6" t="s">
        <v>12</v>
      </c>
    </row>
    <row r="19928" spans="1:5" x14ac:dyDescent="0.3">
      <c r="A19928" s="6" t="s">
        <v>3891</v>
      </c>
      <c r="B19928" s="7">
        <v>919506399408</v>
      </c>
      <c r="C19928" s="6" t="s">
        <v>23005</v>
      </c>
      <c r="D19928" s="6" t="s">
        <v>16</v>
      </c>
      <c r="E19928" s="6" t="s">
        <v>12</v>
      </c>
    </row>
    <row r="19929" spans="1:5" x14ac:dyDescent="0.3">
      <c r="A19929" s="6" t="s">
        <v>2866</v>
      </c>
      <c r="B19929" s="7">
        <v>918840669239</v>
      </c>
      <c r="C19929" s="6" t="s">
        <v>23006</v>
      </c>
      <c r="D19929" s="6" t="s">
        <v>16</v>
      </c>
      <c r="E19929" s="6" t="s">
        <v>12</v>
      </c>
    </row>
    <row r="19930" spans="1:5" x14ac:dyDescent="0.3">
      <c r="A19930" s="6" t="s">
        <v>1323</v>
      </c>
      <c r="B19930" s="7">
        <v>919198690241</v>
      </c>
      <c r="C19930" s="6" t="s">
        <v>23007</v>
      </c>
      <c r="D19930" s="6" t="s">
        <v>16</v>
      </c>
      <c r="E19930" s="6" t="s">
        <v>12</v>
      </c>
    </row>
    <row r="19931" spans="1:5" x14ac:dyDescent="0.3">
      <c r="A19931" s="6" t="s">
        <v>23008</v>
      </c>
      <c r="B19931" s="7">
        <v>919198875786</v>
      </c>
      <c r="C19931" s="6" t="s">
        <v>23009</v>
      </c>
      <c r="D19931" s="6" t="s">
        <v>16</v>
      </c>
      <c r="E19931" s="6" t="s">
        <v>12</v>
      </c>
    </row>
    <row r="19932" spans="1:5" x14ac:dyDescent="0.3">
      <c r="A19932" s="6" t="s">
        <v>23010</v>
      </c>
      <c r="B19932" s="7">
        <v>919415037499</v>
      </c>
      <c r="C19932" s="6" t="s">
        <v>23011</v>
      </c>
      <c r="D19932" s="6" t="s">
        <v>16</v>
      </c>
      <c r="E19932" s="6" t="s">
        <v>12</v>
      </c>
    </row>
    <row r="19933" spans="1:5" x14ac:dyDescent="0.3">
      <c r="A19933" s="6" t="s">
        <v>23012</v>
      </c>
      <c r="B19933" s="7">
        <v>919721363786</v>
      </c>
      <c r="C19933" s="6" t="s">
        <v>10</v>
      </c>
      <c r="D19933" s="6" t="s">
        <v>11</v>
      </c>
      <c r="E19933" s="6" t="s">
        <v>12</v>
      </c>
    </row>
    <row r="19934" spans="1:5" x14ac:dyDescent="0.3">
      <c r="A19934" s="6" t="s">
        <v>23013</v>
      </c>
      <c r="B19934" s="7">
        <v>919918920696</v>
      </c>
      <c r="C19934" s="6" t="s">
        <v>10</v>
      </c>
      <c r="D19934" s="6" t="s">
        <v>16</v>
      </c>
      <c r="E19934" s="6" t="s">
        <v>12</v>
      </c>
    </row>
    <row r="19935" spans="1:5" x14ac:dyDescent="0.3">
      <c r="A19935" s="6" t="s">
        <v>23014</v>
      </c>
      <c r="B19935" s="7">
        <v>919936509129</v>
      </c>
      <c r="C19935" s="6" t="s">
        <v>23015</v>
      </c>
      <c r="D19935" s="6" t="s">
        <v>7</v>
      </c>
      <c r="E19935" s="6" t="s">
        <v>12</v>
      </c>
    </row>
    <row r="19936" spans="1:5" x14ac:dyDescent="0.3">
      <c r="A19936" s="6" t="s">
        <v>23016</v>
      </c>
      <c r="B19936" s="7">
        <v>919936542020</v>
      </c>
      <c r="C19936" s="6" t="s">
        <v>10</v>
      </c>
      <c r="D19936" s="6" t="s">
        <v>16</v>
      </c>
      <c r="E19936" s="6" t="s">
        <v>12</v>
      </c>
    </row>
    <row r="19937" spans="1:5" x14ac:dyDescent="0.3">
      <c r="A19937" s="6" t="s">
        <v>15805</v>
      </c>
      <c r="B19937" s="7">
        <v>917088675601</v>
      </c>
      <c r="C19937" s="6" t="s">
        <v>10</v>
      </c>
      <c r="D19937" s="6" t="s">
        <v>7</v>
      </c>
      <c r="E19937" s="6" t="s">
        <v>8</v>
      </c>
    </row>
    <row r="19938" spans="1:5" x14ac:dyDescent="0.3">
      <c r="A19938" s="6" t="s">
        <v>23017</v>
      </c>
      <c r="B19938" s="7">
        <v>918076552515</v>
      </c>
      <c r="C19938" s="6" t="s">
        <v>23018</v>
      </c>
      <c r="D19938" s="6" t="s">
        <v>16</v>
      </c>
      <c r="E19938" s="6" t="s">
        <v>8</v>
      </c>
    </row>
    <row r="19939" spans="1:5" x14ac:dyDescent="0.3">
      <c r="A19939" s="6" t="s">
        <v>23019</v>
      </c>
      <c r="B19939" s="7">
        <v>919559000002</v>
      </c>
      <c r="C19939" s="6" t="s">
        <v>23020</v>
      </c>
      <c r="D19939" s="6" t="s">
        <v>16</v>
      </c>
      <c r="E19939" s="6" t="s">
        <v>12</v>
      </c>
    </row>
    <row r="19940" spans="1:5" x14ac:dyDescent="0.3">
      <c r="A19940" s="6" t="s">
        <v>2437</v>
      </c>
      <c r="B19940" s="7">
        <v>919335037744</v>
      </c>
      <c r="C19940" s="6" t="s">
        <v>10</v>
      </c>
      <c r="D19940" s="6" t="s">
        <v>16</v>
      </c>
      <c r="E19940" s="6" t="s">
        <v>12</v>
      </c>
    </row>
    <row r="19941" spans="1:5" x14ac:dyDescent="0.3">
      <c r="A19941" s="6" t="s">
        <v>23021</v>
      </c>
      <c r="B19941" s="7">
        <v>919415034033</v>
      </c>
      <c r="C19941" s="6" t="s">
        <v>10</v>
      </c>
      <c r="D19941" s="6" t="s">
        <v>16</v>
      </c>
      <c r="E19941" s="6" t="s">
        <v>12</v>
      </c>
    </row>
    <row r="19942" spans="1:5" x14ac:dyDescent="0.3">
      <c r="A19942" s="6" t="s">
        <v>23022</v>
      </c>
      <c r="B19942" s="7">
        <v>916306413943</v>
      </c>
      <c r="C19942" s="6" t="s">
        <v>10</v>
      </c>
      <c r="D19942" s="6" t="s">
        <v>7</v>
      </c>
      <c r="E19942" s="6" t="s">
        <v>12</v>
      </c>
    </row>
    <row r="19943" spans="1:5" x14ac:dyDescent="0.3">
      <c r="A19943" s="6" t="s">
        <v>23023</v>
      </c>
      <c r="B19943" s="7">
        <v>918896184963</v>
      </c>
      <c r="C19943" s="6" t="s">
        <v>10</v>
      </c>
      <c r="D19943" s="6" t="s">
        <v>16</v>
      </c>
      <c r="E19943" s="6" t="s">
        <v>12</v>
      </c>
    </row>
    <row r="19944" spans="1:5" x14ac:dyDescent="0.3">
      <c r="A19944" s="6" t="s">
        <v>23024</v>
      </c>
      <c r="B19944" s="7">
        <v>918090535553</v>
      </c>
      <c r="C19944" s="6" t="s">
        <v>10</v>
      </c>
      <c r="D19944" s="6" t="s">
        <v>16</v>
      </c>
      <c r="E19944" s="6" t="s">
        <v>12</v>
      </c>
    </row>
    <row r="19945" spans="1:5" x14ac:dyDescent="0.3">
      <c r="A19945" s="6" t="s">
        <v>23025</v>
      </c>
      <c r="B19945" s="7">
        <v>919838971093</v>
      </c>
      <c r="C19945" s="6" t="s">
        <v>10</v>
      </c>
      <c r="D19945" s="6" t="s">
        <v>16</v>
      </c>
      <c r="E19945" s="6" t="s">
        <v>12</v>
      </c>
    </row>
    <row r="19946" spans="1:5" x14ac:dyDescent="0.3">
      <c r="A19946" s="6" t="s">
        <v>20348</v>
      </c>
      <c r="B19946" s="7">
        <v>918948690001</v>
      </c>
      <c r="C19946" s="6" t="s">
        <v>10</v>
      </c>
      <c r="D19946" s="6" t="s">
        <v>16</v>
      </c>
      <c r="E19946" s="6" t="s">
        <v>12</v>
      </c>
    </row>
    <row r="19947" spans="1:5" x14ac:dyDescent="0.3">
      <c r="A19947" s="6" t="s">
        <v>7203</v>
      </c>
      <c r="B19947" s="7">
        <v>919889333045</v>
      </c>
      <c r="C19947" s="6" t="s">
        <v>10</v>
      </c>
      <c r="D19947" s="6" t="s">
        <v>11</v>
      </c>
      <c r="E19947" s="6" t="s">
        <v>12</v>
      </c>
    </row>
    <row r="19948" spans="1:5" x14ac:dyDescent="0.3">
      <c r="A19948" s="6" t="s">
        <v>13195</v>
      </c>
      <c r="B19948" s="7">
        <v>919568905956</v>
      </c>
      <c r="C19948" s="6" t="s">
        <v>23026</v>
      </c>
      <c r="D19948" s="6" t="s">
        <v>16</v>
      </c>
      <c r="E19948" s="6" t="s">
        <v>8</v>
      </c>
    </row>
    <row r="19949" spans="1:5" x14ac:dyDescent="0.3">
      <c r="A19949" s="6" t="s">
        <v>23027</v>
      </c>
      <c r="B19949" s="7">
        <v>919839743762</v>
      </c>
      <c r="C19949" s="6" t="s">
        <v>10</v>
      </c>
      <c r="D19949" s="6" t="s">
        <v>11</v>
      </c>
      <c r="E19949" s="6" t="s">
        <v>12</v>
      </c>
    </row>
    <row r="19950" spans="1:5" x14ac:dyDescent="0.3">
      <c r="A19950" s="6" t="s">
        <v>46</v>
      </c>
      <c r="B19950" s="7">
        <v>919669776688</v>
      </c>
      <c r="C19950" s="6" t="s">
        <v>10</v>
      </c>
      <c r="D19950" s="6" t="s">
        <v>11</v>
      </c>
      <c r="E19950" s="6" t="s">
        <v>12</v>
      </c>
    </row>
    <row r="19951" spans="1:5" x14ac:dyDescent="0.3">
      <c r="A19951" s="6" t="s">
        <v>23028</v>
      </c>
      <c r="B19951" s="7">
        <v>919627211411</v>
      </c>
      <c r="C19951" s="6" t="s">
        <v>10</v>
      </c>
      <c r="D19951" s="6" t="s">
        <v>11</v>
      </c>
      <c r="E19951" s="6" t="s">
        <v>12</v>
      </c>
    </row>
    <row r="19952" spans="1:5" x14ac:dyDescent="0.3">
      <c r="A19952" s="6" t="s">
        <v>46</v>
      </c>
      <c r="B19952" s="7">
        <v>919574921413</v>
      </c>
      <c r="C19952" s="6" t="s">
        <v>10</v>
      </c>
      <c r="D19952" s="6" t="s">
        <v>11</v>
      </c>
      <c r="E19952" s="6" t="s">
        <v>12</v>
      </c>
    </row>
    <row r="19953" spans="1:5" x14ac:dyDescent="0.3">
      <c r="A19953" s="6" t="s">
        <v>1037</v>
      </c>
      <c r="B19953" s="7">
        <v>919453011792</v>
      </c>
      <c r="C19953" s="6" t="s">
        <v>10</v>
      </c>
      <c r="D19953" s="6" t="s">
        <v>11</v>
      </c>
      <c r="E19953" s="6" t="s">
        <v>12</v>
      </c>
    </row>
    <row r="19954" spans="1:5" x14ac:dyDescent="0.3">
      <c r="A19954" s="6" t="s">
        <v>1763</v>
      </c>
      <c r="B19954" s="7">
        <v>919795141414</v>
      </c>
      <c r="C19954" s="6" t="s">
        <v>10</v>
      </c>
      <c r="D19954" s="6" t="s">
        <v>7</v>
      </c>
      <c r="E19954" s="6" t="s">
        <v>8</v>
      </c>
    </row>
    <row r="19955" spans="1:5" x14ac:dyDescent="0.3">
      <c r="A19955" s="6" t="s">
        <v>23029</v>
      </c>
      <c r="B19955" s="7">
        <v>918586835387</v>
      </c>
      <c r="C19955" s="6" t="s">
        <v>23030</v>
      </c>
      <c r="D19955" s="6" t="s">
        <v>7</v>
      </c>
      <c r="E19955" s="6" t="s">
        <v>8</v>
      </c>
    </row>
    <row r="19956" spans="1:5" x14ac:dyDescent="0.3">
      <c r="A19956" s="6" t="s">
        <v>913</v>
      </c>
      <c r="B19956" s="7">
        <v>919454395437</v>
      </c>
      <c r="C19956" s="6" t="s">
        <v>23031</v>
      </c>
      <c r="D19956" s="6" t="s">
        <v>7</v>
      </c>
      <c r="E19956" s="6" t="s">
        <v>12</v>
      </c>
    </row>
    <row r="19957" spans="1:5" x14ac:dyDescent="0.3">
      <c r="A19957" s="6" t="s">
        <v>1474</v>
      </c>
      <c r="B19957" s="7">
        <v>917572075295</v>
      </c>
      <c r="C19957" s="6" t="s">
        <v>10</v>
      </c>
      <c r="D19957" s="6" t="s">
        <v>7</v>
      </c>
      <c r="E19957" s="6" t="s">
        <v>12</v>
      </c>
    </row>
    <row r="19958" spans="1:5" x14ac:dyDescent="0.3">
      <c r="A19958" s="6" t="s">
        <v>11337</v>
      </c>
      <c r="B19958" s="7">
        <v>919453841848</v>
      </c>
      <c r="C19958" s="6" t="s">
        <v>10</v>
      </c>
      <c r="D19958" s="6" t="s">
        <v>7</v>
      </c>
      <c r="E19958" s="6" t="s">
        <v>12</v>
      </c>
    </row>
    <row r="19959" spans="1:5" x14ac:dyDescent="0.3">
      <c r="A19959" s="6" t="s">
        <v>23032</v>
      </c>
      <c r="B19959" s="7">
        <v>919651053796</v>
      </c>
      <c r="C19959" s="6" t="s">
        <v>10</v>
      </c>
      <c r="D19959" s="6" t="s">
        <v>16</v>
      </c>
      <c r="E19959" s="6" t="s">
        <v>12</v>
      </c>
    </row>
    <row r="19960" spans="1:5" x14ac:dyDescent="0.3">
      <c r="A19960" s="6" t="s">
        <v>23033</v>
      </c>
      <c r="B19960" s="7">
        <v>919792636597</v>
      </c>
      <c r="C19960" s="6" t="s">
        <v>10</v>
      </c>
      <c r="D19960" s="6" t="s">
        <v>16</v>
      </c>
      <c r="E19960" s="6" t="s">
        <v>12</v>
      </c>
    </row>
    <row r="19961" spans="1:5" x14ac:dyDescent="0.3">
      <c r="A19961" s="6" t="s">
        <v>23034</v>
      </c>
      <c r="B19961" s="7">
        <v>918171169869</v>
      </c>
      <c r="C19961" s="6" t="s">
        <v>10</v>
      </c>
      <c r="D19961" s="6" t="s">
        <v>16</v>
      </c>
      <c r="E19961" s="6" t="s">
        <v>12</v>
      </c>
    </row>
    <row r="19962" spans="1:5" x14ac:dyDescent="0.3">
      <c r="A19962" s="6" t="s">
        <v>227</v>
      </c>
      <c r="B19962" s="7">
        <v>919415382624</v>
      </c>
      <c r="C19962" s="6" t="s">
        <v>10</v>
      </c>
      <c r="D19962" s="6" t="s">
        <v>16</v>
      </c>
      <c r="E19962" s="6" t="s">
        <v>12</v>
      </c>
    </row>
    <row r="19963" spans="1:5" x14ac:dyDescent="0.3">
      <c r="A19963" s="6" t="s">
        <v>1763</v>
      </c>
      <c r="B19963" s="7">
        <v>918604744829</v>
      </c>
      <c r="C19963" s="6" t="s">
        <v>10</v>
      </c>
      <c r="D19963" s="6" t="s">
        <v>16</v>
      </c>
      <c r="E19963" s="6" t="s">
        <v>12</v>
      </c>
    </row>
    <row r="19964" spans="1:5" x14ac:dyDescent="0.3">
      <c r="A19964" s="6" t="s">
        <v>46</v>
      </c>
      <c r="B19964" s="7">
        <v>919793166901</v>
      </c>
      <c r="C19964" s="6" t="s">
        <v>23035</v>
      </c>
      <c r="D19964" s="6" t="s">
        <v>16</v>
      </c>
      <c r="E19964" s="6" t="s">
        <v>12</v>
      </c>
    </row>
    <row r="19965" spans="1:5" x14ac:dyDescent="0.3">
      <c r="A19965" s="6" t="s">
        <v>23036</v>
      </c>
      <c r="B19965" s="7">
        <v>918896404037</v>
      </c>
      <c r="C19965" s="6" t="s">
        <v>10</v>
      </c>
      <c r="D19965" s="6" t="s">
        <v>16</v>
      </c>
      <c r="E19965" s="6" t="s">
        <v>12</v>
      </c>
    </row>
    <row r="19966" spans="1:5" x14ac:dyDescent="0.3">
      <c r="A19966" s="6" t="s">
        <v>23037</v>
      </c>
      <c r="B19966" s="7">
        <v>919532962193</v>
      </c>
      <c r="C19966" s="6" t="s">
        <v>10</v>
      </c>
      <c r="D19966" s="6" t="s">
        <v>16</v>
      </c>
      <c r="E19966" s="6" t="s">
        <v>12</v>
      </c>
    </row>
    <row r="19967" spans="1:5" x14ac:dyDescent="0.3">
      <c r="A19967" s="6" t="s">
        <v>23038</v>
      </c>
      <c r="B19967" s="7">
        <v>918318224869</v>
      </c>
      <c r="C19967" s="6" t="s">
        <v>23039</v>
      </c>
      <c r="D19967" s="6" t="s">
        <v>16</v>
      </c>
      <c r="E19967" s="6" t="s">
        <v>12</v>
      </c>
    </row>
    <row r="19968" spans="1:5" x14ac:dyDescent="0.3">
      <c r="A19968" s="6" t="s">
        <v>23040</v>
      </c>
      <c r="B19968" s="7">
        <v>918826476124</v>
      </c>
      <c r="C19968" s="6" t="s">
        <v>23041</v>
      </c>
      <c r="D19968" s="6" t="s">
        <v>16</v>
      </c>
      <c r="E19968" s="6" t="s">
        <v>12</v>
      </c>
    </row>
    <row r="19969" spans="1:5" x14ac:dyDescent="0.3">
      <c r="A19969" s="6" t="s">
        <v>23042</v>
      </c>
      <c r="B19969" s="7">
        <v>919748523561</v>
      </c>
      <c r="C19969" s="6" t="s">
        <v>23043</v>
      </c>
      <c r="D19969" s="6" t="s">
        <v>16</v>
      </c>
      <c r="E19969" s="6" t="s">
        <v>8</v>
      </c>
    </row>
    <row r="19970" spans="1:5" x14ac:dyDescent="0.3">
      <c r="A19970" s="6" t="s">
        <v>23044</v>
      </c>
      <c r="B19970" s="7">
        <v>918318106455</v>
      </c>
      <c r="C19970" s="6" t="s">
        <v>23045</v>
      </c>
      <c r="D19970" s="6" t="s">
        <v>16</v>
      </c>
      <c r="E19970" s="6" t="s">
        <v>12</v>
      </c>
    </row>
    <row r="19971" spans="1:5" x14ac:dyDescent="0.3">
      <c r="A19971" s="6" t="s">
        <v>23046</v>
      </c>
      <c r="B19971" s="7">
        <v>917307021526</v>
      </c>
      <c r="C19971" s="6" t="s">
        <v>23047</v>
      </c>
      <c r="D19971" s="6" t="s">
        <v>16</v>
      </c>
      <c r="E19971" s="6" t="s">
        <v>8</v>
      </c>
    </row>
    <row r="19972" spans="1:5" x14ac:dyDescent="0.3">
      <c r="A19972" s="6" t="s">
        <v>15521</v>
      </c>
      <c r="B19972" s="7">
        <v>917985753018</v>
      </c>
      <c r="C19972" s="6" t="s">
        <v>23048</v>
      </c>
      <c r="D19972" s="6" t="s">
        <v>16</v>
      </c>
      <c r="E19972" s="6" t="s">
        <v>12</v>
      </c>
    </row>
    <row r="19973" spans="1:5" x14ac:dyDescent="0.3">
      <c r="A19973" s="6" t="s">
        <v>510</v>
      </c>
      <c r="B19973" s="7">
        <v>919816091677</v>
      </c>
      <c r="C19973" s="6" t="s">
        <v>23049</v>
      </c>
      <c r="D19973" s="6" t="s">
        <v>16</v>
      </c>
      <c r="E19973" s="6" t="s">
        <v>12</v>
      </c>
    </row>
    <row r="19974" spans="1:5" x14ac:dyDescent="0.3">
      <c r="A19974" s="6" t="s">
        <v>2326</v>
      </c>
      <c r="B19974" s="7">
        <v>919453291988</v>
      </c>
      <c r="C19974" s="6" t="s">
        <v>23050</v>
      </c>
      <c r="D19974" s="6" t="s">
        <v>16</v>
      </c>
      <c r="E19974" s="6" t="s">
        <v>12</v>
      </c>
    </row>
    <row r="19975" spans="1:5" x14ac:dyDescent="0.3">
      <c r="A19975" s="6" t="s">
        <v>23051</v>
      </c>
      <c r="B19975" s="7">
        <v>917379313050</v>
      </c>
      <c r="C19975" s="6" t="s">
        <v>23052</v>
      </c>
      <c r="D19975" s="6" t="s">
        <v>16</v>
      </c>
      <c r="E19975" s="6" t="s">
        <v>8</v>
      </c>
    </row>
    <row r="19976" spans="1:5" x14ac:dyDescent="0.3">
      <c r="A19976" s="6" t="s">
        <v>23053</v>
      </c>
      <c r="B19976" s="7">
        <v>918960165016</v>
      </c>
      <c r="C19976" s="6" t="s">
        <v>23054</v>
      </c>
      <c r="D19976" s="6" t="s">
        <v>16</v>
      </c>
      <c r="E19976" s="6" t="s">
        <v>12</v>
      </c>
    </row>
    <row r="19977" spans="1:5" x14ac:dyDescent="0.3">
      <c r="A19977" s="6" t="s">
        <v>23055</v>
      </c>
      <c r="B19977" s="7">
        <v>918850964240</v>
      </c>
      <c r="C19977" s="6" t="s">
        <v>23056</v>
      </c>
      <c r="D19977" s="6" t="s">
        <v>16</v>
      </c>
      <c r="E19977" s="6" t="s">
        <v>12</v>
      </c>
    </row>
    <row r="19978" spans="1:5" x14ac:dyDescent="0.3">
      <c r="A19978" s="6" t="s">
        <v>1075</v>
      </c>
      <c r="B19978" s="7">
        <v>919919778490</v>
      </c>
      <c r="C19978" s="6" t="s">
        <v>10</v>
      </c>
      <c r="D19978" s="6" t="s">
        <v>16</v>
      </c>
      <c r="E19978" s="6" t="s">
        <v>12</v>
      </c>
    </row>
    <row r="19979" spans="1:5" x14ac:dyDescent="0.3">
      <c r="A19979" s="6" t="s">
        <v>23057</v>
      </c>
      <c r="B19979" s="7">
        <v>918527888313</v>
      </c>
      <c r="C19979" s="6" t="s">
        <v>23058</v>
      </c>
      <c r="D19979" s="6" t="s">
        <v>16</v>
      </c>
      <c r="E19979" s="6" t="s">
        <v>12</v>
      </c>
    </row>
    <row r="19980" spans="1:5" x14ac:dyDescent="0.3">
      <c r="A19980" s="6" t="s">
        <v>23059</v>
      </c>
      <c r="B19980" s="7">
        <v>917275819449</v>
      </c>
      <c r="C19980" s="6" t="s">
        <v>10</v>
      </c>
      <c r="D19980" s="6" t="s">
        <v>16</v>
      </c>
      <c r="E19980" s="6" t="s">
        <v>12</v>
      </c>
    </row>
    <row r="19981" spans="1:5" x14ac:dyDescent="0.3">
      <c r="A19981" s="6" t="s">
        <v>23060</v>
      </c>
      <c r="B19981" s="7">
        <v>917897118589</v>
      </c>
      <c r="C19981" s="6" t="s">
        <v>10</v>
      </c>
      <c r="D19981" s="6" t="s">
        <v>16</v>
      </c>
      <c r="E19981" s="6" t="s">
        <v>12</v>
      </c>
    </row>
    <row r="19982" spans="1:5" x14ac:dyDescent="0.3">
      <c r="A19982" s="6" t="s">
        <v>23061</v>
      </c>
      <c r="B19982" s="7">
        <v>918374926980</v>
      </c>
      <c r="C19982" s="6" t="s">
        <v>10</v>
      </c>
      <c r="D19982" s="6" t="s">
        <v>7</v>
      </c>
      <c r="E19982" s="6" t="s">
        <v>12</v>
      </c>
    </row>
    <row r="19983" spans="1:5" x14ac:dyDescent="0.3">
      <c r="A19983" s="6" t="s">
        <v>23062</v>
      </c>
      <c r="B19983" s="7">
        <v>918853535321</v>
      </c>
      <c r="C19983" s="6" t="s">
        <v>10</v>
      </c>
      <c r="D19983" s="6" t="s">
        <v>7</v>
      </c>
      <c r="E19983" s="6" t="s">
        <v>8</v>
      </c>
    </row>
    <row r="19984" spans="1:5" x14ac:dyDescent="0.3">
      <c r="A19984" s="6" t="s">
        <v>23063</v>
      </c>
      <c r="B19984" s="7">
        <v>918960202400</v>
      </c>
      <c r="C19984" s="6" t="s">
        <v>23064</v>
      </c>
      <c r="D19984" s="6" t="s">
        <v>16</v>
      </c>
      <c r="E19984" s="6" t="s">
        <v>12</v>
      </c>
    </row>
    <row r="19985" spans="1:5" x14ac:dyDescent="0.3">
      <c r="A19985" s="6" t="s">
        <v>23065</v>
      </c>
      <c r="B19985" s="7">
        <v>919005231118</v>
      </c>
      <c r="C19985" s="6" t="s">
        <v>10</v>
      </c>
      <c r="D19985" s="6" t="s">
        <v>7</v>
      </c>
      <c r="E19985" s="6" t="s">
        <v>8</v>
      </c>
    </row>
    <row r="19986" spans="1:5" x14ac:dyDescent="0.3">
      <c r="A19986" s="6" t="s">
        <v>23066</v>
      </c>
      <c r="B19986" s="7">
        <v>919198442003</v>
      </c>
      <c r="C19986" s="6" t="s">
        <v>10</v>
      </c>
      <c r="D19986" s="6" t="s">
        <v>11</v>
      </c>
      <c r="E19986" s="6" t="s">
        <v>12</v>
      </c>
    </row>
    <row r="19987" spans="1:5" x14ac:dyDescent="0.3">
      <c r="A19987" s="6" t="s">
        <v>23067</v>
      </c>
      <c r="B19987" s="7">
        <v>919415114514</v>
      </c>
      <c r="C19987" s="6" t="s">
        <v>10</v>
      </c>
      <c r="D19987" s="6" t="s">
        <v>7</v>
      </c>
      <c r="E19987" s="6" t="s">
        <v>12</v>
      </c>
    </row>
    <row r="19988" spans="1:5" x14ac:dyDescent="0.3">
      <c r="A19988" s="6" t="s">
        <v>22408</v>
      </c>
      <c r="B19988" s="7">
        <v>919415170906</v>
      </c>
      <c r="C19988" s="6" t="s">
        <v>23068</v>
      </c>
      <c r="D19988" s="6" t="s">
        <v>16</v>
      </c>
      <c r="E19988" s="6" t="s">
        <v>8</v>
      </c>
    </row>
    <row r="19989" spans="1:5" x14ac:dyDescent="0.3">
      <c r="A19989" s="6" t="s">
        <v>23069</v>
      </c>
      <c r="B19989" s="7">
        <v>919453666866</v>
      </c>
      <c r="C19989" s="6" t="s">
        <v>10</v>
      </c>
      <c r="D19989" s="6" t="s">
        <v>7</v>
      </c>
      <c r="E19989" s="6" t="s">
        <v>12</v>
      </c>
    </row>
    <row r="19990" spans="1:5" x14ac:dyDescent="0.3">
      <c r="A19990" s="6" t="s">
        <v>3231</v>
      </c>
      <c r="B19990" s="7">
        <v>919540696161</v>
      </c>
      <c r="C19990" s="6" t="s">
        <v>10</v>
      </c>
      <c r="D19990" s="6" t="s">
        <v>16</v>
      </c>
      <c r="E19990" s="6" t="s">
        <v>8</v>
      </c>
    </row>
    <row r="19991" spans="1:5" x14ac:dyDescent="0.3">
      <c r="A19991" s="6" t="s">
        <v>23070</v>
      </c>
      <c r="B19991" s="7">
        <v>919935690105</v>
      </c>
      <c r="C19991" s="6" t="s">
        <v>10</v>
      </c>
      <c r="D19991" s="6" t="s">
        <v>16</v>
      </c>
      <c r="E19991" s="6" t="s">
        <v>12</v>
      </c>
    </row>
    <row r="19992" spans="1:5" x14ac:dyDescent="0.3">
      <c r="A19992" s="6" t="s">
        <v>23071</v>
      </c>
      <c r="B19992" s="7">
        <v>919956268223</v>
      </c>
      <c r="C19992" s="6" t="s">
        <v>10</v>
      </c>
      <c r="D19992" s="6" t="s">
        <v>11</v>
      </c>
      <c r="E19992" s="6" t="s">
        <v>12</v>
      </c>
    </row>
    <row r="19993" spans="1:5" x14ac:dyDescent="0.3">
      <c r="A19993" s="6" t="s">
        <v>23072</v>
      </c>
      <c r="B19993" s="7">
        <v>919389578508</v>
      </c>
      <c r="C19993" s="6" t="s">
        <v>23073</v>
      </c>
      <c r="D19993" s="6" t="s">
        <v>16</v>
      </c>
      <c r="E19993" s="6" t="s">
        <v>8</v>
      </c>
    </row>
    <row r="19994" spans="1:5" x14ac:dyDescent="0.3">
      <c r="A19994" s="6" t="s">
        <v>46</v>
      </c>
      <c r="B19994" s="7">
        <v>919453426807</v>
      </c>
      <c r="C19994" s="6" t="s">
        <v>10</v>
      </c>
      <c r="D19994" s="6" t="s">
        <v>16</v>
      </c>
      <c r="E19994" s="6" t="s">
        <v>12</v>
      </c>
    </row>
    <row r="19995" spans="1:5" x14ac:dyDescent="0.3">
      <c r="A19995" s="6" t="s">
        <v>23074</v>
      </c>
      <c r="B19995" s="7">
        <v>919889419466</v>
      </c>
      <c r="C19995" s="6" t="s">
        <v>10</v>
      </c>
      <c r="D19995" s="6" t="s">
        <v>16</v>
      </c>
      <c r="E19995" s="6" t="s">
        <v>8</v>
      </c>
    </row>
    <row r="19996" spans="1:5" x14ac:dyDescent="0.3">
      <c r="A19996" s="6" t="s">
        <v>23075</v>
      </c>
      <c r="B19996" s="7">
        <v>919794863405</v>
      </c>
      <c r="C19996" s="6" t="s">
        <v>10</v>
      </c>
      <c r="D19996" s="6" t="s">
        <v>7</v>
      </c>
      <c r="E19996" s="6" t="s">
        <v>12</v>
      </c>
    </row>
    <row r="19997" spans="1:5" x14ac:dyDescent="0.3">
      <c r="A19997" s="6" t="s">
        <v>2401</v>
      </c>
      <c r="B19997" s="7">
        <v>918795810171</v>
      </c>
      <c r="C19997" s="6" t="s">
        <v>10</v>
      </c>
      <c r="D19997" s="6" t="s">
        <v>16</v>
      </c>
      <c r="E19997" s="6" t="s">
        <v>12</v>
      </c>
    </row>
    <row r="19998" spans="1:5" x14ac:dyDescent="0.3">
      <c r="A19998" s="6" t="s">
        <v>20272</v>
      </c>
      <c r="B19998" s="7">
        <v>917905751907</v>
      </c>
      <c r="C19998" s="6" t="s">
        <v>10</v>
      </c>
      <c r="D19998" s="6" t="s">
        <v>16</v>
      </c>
      <c r="E19998" s="6" t="s">
        <v>8</v>
      </c>
    </row>
    <row r="19999" spans="1:5" x14ac:dyDescent="0.3">
      <c r="A19999" s="6" t="s">
        <v>7792</v>
      </c>
      <c r="B19999" s="7">
        <v>919839025511</v>
      </c>
      <c r="C19999" s="6" t="s">
        <v>10</v>
      </c>
      <c r="D19999" s="6" t="s">
        <v>16</v>
      </c>
      <c r="E19999" s="6" t="s">
        <v>12</v>
      </c>
    </row>
    <row r="20000" spans="1:5" x14ac:dyDescent="0.3">
      <c r="A20000" s="6" t="s">
        <v>11049</v>
      </c>
      <c r="B20000" s="7">
        <v>917905151419</v>
      </c>
      <c r="C20000" s="6" t="s">
        <v>10</v>
      </c>
      <c r="D20000" s="6" t="s">
        <v>16</v>
      </c>
      <c r="E20000" s="6" t="s">
        <v>12</v>
      </c>
    </row>
    <row r="20001" spans="1:5" x14ac:dyDescent="0.3">
      <c r="A20001" s="6" t="s">
        <v>23076</v>
      </c>
      <c r="B20001" s="7">
        <v>919838713990</v>
      </c>
      <c r="C20001" s="6" t="s">
        <v>23077</v>
      </c>
      <c r="D20001" s="6" t="s">
        <v>16</v>
      </c>
      <c r="E20001" s="6" t="s">
        <v>12</v>
      </c>
    </row>
    <row r="20002" spans="1:5" x14ac:dyDescent="0.3">
      <c r="A20002" s="6" t="s">
        <v>23078</v>
      </c>
      <c r="B20002" s="7">
        <v>918960633255</v>
      </c>
      <c r="C20002" s="6" t="s">
        <v>10</v>
      </c>
      <c r="D20002" s="6" t="s">
        <v>11</v>
      </c>
      <c r="E20002" s="6" t="s">
        <v>12</v>
      </c>
    </row>
    <row r="20003" spans="1:5" x14ac:dyDescent="0.3">
      <c r="A20003" s="6" t="s">
        <v>17967</v>
      </c>
      <c r="B20003" s="7">
        <v>919643184147</v>
      </c>
      <c r="C20003" s="6" t="s">
        <v>10</v>
      </c>
      <c r="D20003" s="6" t="s">
        <v>11</v>
      </c>
      <c r="E20003" s="6" t="s">
        <v>8</v>
      </c>
    </row>
    <row r="20004" spans="1:5" x14ac:dyDescent="0.3">
      <c r="A20004" s="6" t="s">
        <v>46</v>
      </c>
      <c r="B20004" s="7">
        <v>919936424175</v>
      </c>
      <c r="C20004" s="6" t="s">
        <v>10</v>
      </c>
      <c r="D20004" s="6" t="s">
        <v>11</v>
      </c>
      <c r="E20004" s="6" t="s">
        <v>12</v>
      </c>
    </row>
    <row r="20005" spans="1:5" x14ac:dyDescent="0.3">
      <c r="A20005" s="6" t="s">
        <v>2873</v>
      </c>
      <c r="B20005" s="7">
        <v>918182805193</v>
      </c>
      <c r="C20005" s="6" t="s">
        <v>10</v>
      </c>
      <c r="D20005" s="6" t="s">
        <v>11</v>
      </c>
      <c r="E20005" s="6" t="s">
        <v>12</v>
      </c>
    </row>
    <row r="20006" spans="1:5" x14ac:dyDescent="0.3">
      <c r="A20006" s="6" t="s">
        <v>23079</v>
      </c>
      <c r="B20006" s="7">
        <v>919899827315</v>
      </c>
      <c r="C20006" s="6" t="s">
        <v>10</v>
      </c>
      <c r="D20006" s="6" t="s">
        <v>11</v>
      </c>
      <c r="E20006" s="6" t="s">
        <v>12</v>
      </c>
    </row>
    <row r="20007" spans="1:5" x14ac:dyDescent="0.3">
      <c r="A20007" s="6" t="s">
        <v>23080</v>
      </c>
      <c r="B20007" s="7">
        <v>918709667664</v>
      </c>
      <c r="C20007" s="6" t="s">
        <v>10</v>
      </c>
      <c r="D20007" s="6" t="s">
        <v>11</v>
      </c>
      <c r="E20007" s="6" t="s">
        <v>8</v>
      </c>
    </row>
    <row r="20008" spans="1:5" x14ac:dyDescent="0.3">
      <c r="A20008" s="6" t="s">
        <v>23081</v>
      </c>
      <c r="B20008" s="7">
        <v>918181887751</v>
      </c>
      <c r="C20008" s="6" t="s">
        <v>10</v>
      </c>
      <c r="D20008" s="6" t="s">
        <v>11</v>
      </c>
      <c r="E20008" s="6" t="s">
        <v>12</v>
      </c>
    </row>
    <row r="20009" spans="1:5" x14ac:dyDescent="0.3">
      <c r="A20009" s="6" t="s">
        <v>23082</v>
      </c>
      <c r="B20009" s="7">
        <v>919935142777</v>
      </c>
      <c r="C20009" s="6" t="s">
        <v>23083</v>
      </c>
      <c r="D20009" s="6" t="s">
        <v>11</v>
      </c>
      <c r="E20009" s="6" t="s">
        <v>8</v>
      </c>
    </row>
    <row r="20010" spans="1:5" x14ac:dyDescent="0.3">
      <c r="A20010" s="6" t="s">
        <v>23084</v>
      </c>
      <c r="B20010" s="7">
        <v>919935817942</v>
      </c>
      <c r="C20010" s="6" t="s">
        <v>10</v>
      </c>
      <c r="D20010" s="6" t="s">
        <v>11</v>
      </c>
      <c r="E20010" s="6" t="s">
        <v>8</v>
      </c>
    </row>
    <row r="20011" spans="1:5" x14ac:dyDescent="0.3">
      <c r="A20011" s="6" t="s">
        <v>23085</v>
      </c>
      <c r="B20011" s="7">
        <v>917376748956</v>
      </c>
      <c r="C20011" s="6" t="s">
        <v>10</v>
      </c>
      <c r="D20011" s="6" t="s">
        <v>7</v>
      </c>
      <c r="E20011" s="6" t="s">
        <v>12</v>
      </c>
    </row>
    <row r="20012" spans="1:5" x14ac:dyDescent="0.3">
      <c r="A20012" s="6" t="s">
        <v>1768</v>
      </c>
      <c r="B20012" s="7">
        <v>917607001999</v>
      </c>
      <c r="C20012" s="6" t="s">
        <v>23086</v>
      </c>
      <c r="D20012" s="6" t="s">
        <v>7</v>
      </c>
      <c r="E20012" s="6" t="s">
        <v>12</v>
      </c>
    </row>
    <row r="20013" spans="1:5" x14ac:dyDescent="0.3">
      <c r="A20013" s="6" t="s">
        <v>23087</v>
      </c>
      <c r="B20013" s="7">
        <v>919554744449</v>
      </c>
      <c r="C20013" s="6" t="s">
        <v>23088</v>
      </c>
      <c r="D20013" s="6" t="s">
        <v>16</v>
      </c>
      <c r="E20013" s="6" t="s">
        <v>8</v>
      </c>
    </row>
    <row r="20014" spans="1:5" x14ac:dyDescent="0.3">
      <c r="A20014" s="6" t="s">
        <v>8209</v>
      </c>
      <c r="B20014" s="7">
        <v>918860302327</v>
      </c>
      <c r="C20014" s="6" t="s">
        <v>23089</v>
      </c>
      <c r="D20014" s="6" t="s">
        <v>7</v>
      </c>
      <c r="E20014" s="6" t="s">
        <v>12</v>
      </c>
    </row>
    <row r="20015" spans="1:5" x14ac:dyDescent="0.3">
      <c r="A20015" s="6" t="s">
        <v>14891</v>
      </c>
      <c r="B20015" s="7">
        <v>918319347322</v>
      </c>
      <c r="C20015" s="6" t="s">
        <v>23090</v>
      </c>
      <c r="D20015" s="6" t="s">
        <v>7</v>
      </c>
      <c r="E20015" s="6" t="s">
        <v>12</v>
      </c>
    </row>
    <row r="20016" spans="1:5" x14ac:dyDescent="0.3">
      <c r="A20016" s="6" t="s">
        <v>23091</v>
      </c>
      <c r="B20016" s="7">
        <v>917800000525</v>
      </c>
      <c r="C20016" s="6" t="s">
        <v>23092</v>
      </c>
      <c r="D20016" s="6" t="s">
        <v>7</v>
      </c>
      <c r="E20016" s="6" t="s">
        <v>12</v>
      </c>
    </row>
    <row r="20017" spans="1:5" x14ac:dyDescent="0.3">
      <c r="A20017" s="6" t="s">
        <v>23093</v>
      </c>
      <c r="B20017" s="7">
        <v>919584289715</v>
      </c>
      <c r="C20017" s="6" t="s">
        <v>10</v>
      </c>
      <c r="D20017" s="6" t="s">
        <v>7</v>
      </c>
      <c r="E20017" s="6" t="s">
        <v>12</v>
      </c>
    </row>
    <row r="20018" spans="1:5" x14ac:dyDescent="0.3">
      <c r="A20018" s="6" t="s">
        <v>23094</v>
      </c>
      <c r="B20018" s="7">
        <v>917607778661</v>
      </c>
      <c r="C20018" s="6" t="s">
        <v>10</v>
      </c>
      <c r="D20018" s="6" t="s">
        <v>7</v>
      </c>
      <c r="E20018" s="6" t="s">
        <v>12</v>
      </c>
    </row>
    <row r="20019" spans="1:5" x14ac:dyDescent="0.3">
      <c r="A20019" s="6" t="s">
        <v>18471</v>
      </c>
      <c r="B20019" s="7">
        <v>919838958708</v>
      </c>
      <c r="C20019" s="6" t="s">
        <v>10</v>
      </c>
      <c r="D20019" s="6" t="s">
        <v>7</v>
      </c>
      <c r="E20019" s="6" t="s">
        <v>12</v>
      </c>
    </row>
    <row r="20020" spans="1:5" x14ac:dyDescent="0.3">
      <c r="A20020" s="6" t="s">
        <v>23095</v>
      </c>
      <c r="B20020" s="7">
        <v>919125192188</v>
      </c>
      <c r="C20020" s="6" t="s">
        <v>10</v>
      </c>
      <c r="D20020" s="6" t="s">
        <v>7</v>
      </c>
      <c r="E20020" s="6" t="s">
        <v>12</v>
      </c>
    </row>
    <row r="20021" spans="1:5" x14ac:dyDescent="0.3">
      <c r="A20021" s="6" t="s">
        <v>23096</v>
      </c>
      <c r="B20021" s="7">
        <v>917905528748</v>
      </c>
      <c r="C20021" s="6" t="s">
        <v>23097</v>
      </c>
      <c r="D20021" s="6" t="s">
        <v>7</v>
      </c>
      <c r="E20021" s="6" t="s">
        <v>12</v>
      </c>
    </row>
    <row r="20022" spans="1:5" x14ac:dyDescent="0.3">
      <c r="A20022" s="6" t="s">
        <v>23098</v>
      </c>
      <c r="B20022" s="7">
        <v>919838254425</v>
      </c>
      <c r="C20022" s="6" t="s">
        <v>10</v>
      </c>
      <c r="D20022" s="6" t="s">
        <v>7</v>
      </c>
      <c r="E20022" s="6" t="s">
        <v>8</v>
      </c>
    </row>
    <row r="20023" spans="1:5" x14ac:dyDescent="0.3">
      <c r="A20023" s="6" t="s">
        <v>23099</v>
      </c>
      <c r="B20023" s="7">
        <v>919792202431</v>
      </c>
      <c r="C20023" s="6" t="s">
        <v>10</v>
      </c>
      <c r="D20023" s="6" t="s">
        <v>7</v>
      </c>
      <c r="E20023" s="6" t="s">
        <v>12</v>
      </c>
    </row>
    <row r="20024" spans="1:5" x14ac:dyDescent="0.3">
      <c r="A20024" s="6" t="s">
        <v>23100</v>
      </c>
      <c r="B20024" s="7">
        <v>919628293031</v>
      </c>
      <c r="C20024" s="6" t="s">
        <v>10</v>
      </c>
      <c r="D20024" s="6" t="s">
        <v>7</v>
      </c>
      <c r="E20024" s="6" t="s">
        <v>12</v>
      </c>
    </row>
    <row r="20025" spans="1:5" x14ac:dyDescent="0.3">
      <c r="A20025" s="6" t="s">
        <v>2621</v>
      </c>
      <c r="B20025" s="7">
        <v>919621140902</v>
      </c>
      <c r="C20025" s="6" t="s">
        <v>10</v>
      </c>
      <c r="D20025" s="6" t="s">
        <v>16</v>
      </c>
      <c r="E20025" s="6" t="s">
        <v>12</v>
      </c>
    </row>
    <row r="20026" spans="1:5" x14ac:dyDescent="0.3">
      <c r="A20026" s="6" t="s">
        <v>23101</v>
      </c>
      <c r="B20026" s="7">
        <v>919650831378</v>
      </c>
      <c r="C20026" s="6" t="s">
        <v>10</v>
      </c>
      <c r="D20026" s="6" t="s">
        <v>16</v>
      </c>
      <c r="E20026" s="6" t="s">
        <v>12</v>
      </c>
    </row>
    <row r="20027" spans="1:5" x14ac:dyDescent="0.3">
      <c r="A20027" s="6" t="s">
        <v>23102</v>
      </c>
      <c r="B20027" s="7">
        <v>919582215534</v>
      </c>
      <c r="C20027" s="6" t="s">
        <v>10</v>
      </c>
      <c r="D20027" s="6" t="s">
        <v>16</v>
      </c>
      <c r="E20027" s="6" t="s">
        <v>12</v>
      </c>
    </row>
    <row r="20028" spans="1:5" x14ac:dyDescent="0.3">
      <c r="A20028" s="6" t="s">
        <v>23103</v>
      </c>
      <c r="B20028" s="7">
        <v>919148995470</v>
      </c>
      <c r="C20028" s="6" t="s">
        <v>23104</v>
      </c>
      <c r="D20028" s="6" t="s">
        <v>16</v>
      </c>
      <c r="E20028" s="6" t="s">
        <v>12</v>
      </c>
    </row>
    <row r="20029" spans="1:5" x14ac:dyDescent="0.3">
      <c r="A20029" s="6" t="s">
        <v>23105</v>
      </c>
      <c r="B20029" s="7">
        <v>919452183211</v>
      </c>
      <c r="C20029" s="6" t="s">
        <v>10</v>
      </c>
      <c r="D20029" s="6" t="s">
        <v>16</v>
      </c>
      <c r="E20029" s="6" t="s">
        <v>12</v>
      </c>
    </row>
    <row r="20030" spans="1:5" x14ac:dyDescent="0.3">
      <c r="A20030" s="6" t="s">
        <v>23106</v>
      </c>
      <c r="B20030" s="7">
        <v>917388882266</v>
      </c>
      <c r="C20030" s="6" t="s">
        <v>10</v>
      </c>
      <c r="D20030" s="6" t="s">
        <v>16</v>
      </c>
      <c r="E20030" s="6" t="s">
        <v>12</v>
      </c>
    </row>
    <row r="20031" spans="1:5" x14ac:dyDescent="0.3">
      <c r="A20031" s="6" t="s">
        <v>19789</v>
      </c>
      <c r="B20031" s="7">
        <v>919140617468</v>
      </c>
      <c r="C20031" s="6" t="s">
        <v>23107</v>
      </c>
      <c r="D20031" s="6" t="s">
        <v>16</v>
      </c>
      <c r="E20031" s="6" t="s">
        <v>12</v>
      </c>
    </row>
    <row r="20032" spans="1:5" x14ac:dyDescent="0.3">
      <c r="A20032" s="6" t="s">
        <v>913</v>
      </c>
      <c r="B20032" s="7">
        <v>919335218646</v>
      </c>
      <c r="C20032" s="6" t="s">
        <v>10</v>
      </c>
      <c r="D20032" s="6" t="s">
        <v>16</v>
      </c>
      <c r="E20032" s="6" t="s">
        <v>12</v>
      </c>
    </row>
    <row r="20033" spans="1:5" x14ac:dyDescent="0.3">
      <c r="A20033" s="6" t="s">
        <v>2460</v>
      </c>
      <c r="B20033" s="7">
        <v>919838991560</v>
      </c>
      <c r="C20033" s="6" t="s">
        <v>23108</v>
      </c>
      <c r="D20033" s="6" t="s">
        <v>16</v>
      </c>
      <c r="E20033" s="6" t="s">
        <v>12</v>
      </c>
    </row>
    <row r="20034" spans="1:5" x14ac:dyDescent="0.3">
      <c r="A20034" s="6" t="s">
        <v>46</v>
      </c>
      <c r="B20034" s="7">
        <v>918054000129</v>
      </c>
      <c r="C20034" s="6" t="s">
        <v>23109</v>
      </c>
      <c r="D20034" s="6" t="s">
        <v>16</v>
      </c>
      <c r="E20034" s="6" t="s">
        <v>8</v>
      </c>
    </row>
    <row r="20035" spans="1:5" x14ac:dyDescent="0.3">
      <c r="A20035" s="6" t="s">
        <v>10274</v>
      </c>
      <c r="B20035" s="7">
        <v>917985292670</v>
      </c>
      <c r="C20035" s="6" t="s">
        <v>23110</v>
      </c>
      <c r="D20035" s="6" t="s">
        <v>16</v>
      </c>
      <c r="E20035" s="6" t="s">
        <v>8</v>
      </c>
    </row>
    <row r="20036" spans="1:5" x14ac:dyDescent="0.3">
      <c r="A20036" s="6" t="s">
        <v>23111</v>
      </c>
      <c r="B20036" s="7">
        <v>917239822830</v>
      </c>
      <c r="C20036" s="6" t="s">
        <v>23112</v>
      </c>
      <c r="D20036" s="6" t="s">
        <v>16</v>
      </c>
      <c r="E20036" s="6" t="s">
        <v>12</v>
      </c>
    </row>
    <row r="20037" spans="1:5" x14ac:dyDescent="0.3">
      <c r="A20037" s="6" t="s">
        <v>23113</v>
      </c>
      <c r="B20037" s="7">
        <v>919838515599</v>
      </c>
      <c r="C20037" s="6" t="s">
        <v>23114</v>
      </c>
      <c r="D20037" s="6" t="s">
        <v>16</v>
      </c>
      <c r="E20037" s="6" t="s">
        <v>12</v>
      </c>
    </row>
    <row r="20038" spans="1:5" x14ac:dyDescent="0.3">
      <c r="A20038" s="6" t="s">
        <v>23115</v>
      </c>
      <c r="B20038" s="7">
        <v>918791018967</v>
      </c>
      <c r="C20038" s="6" t="s">
        <v>10</v>
      </c>
      <c r="D20038" s="6" t="s">
        <v>16</v>
      </c>
      <c r="E20038" s="6" t="s">
        <v>12</v>
      </c>
    </row>
    <row r="20039" spans="1:5" x14ac:dyDescent="0.3">
      <c r="A20039" s="6" t="s">
        <v>23116</v>
      </c>
      <c r="B20039" s="7">
        <v>919918281153</v>
      </c>
      <c r="C20039" s="6" t="s">
        <v>23117</v>
      </c>
      <c r="D20039" s="6" t="s">
        <v>16</v>
      </c>
      <c r="E20039" s="6" t="s">
        <v>12</v>
      </c>
    </row>
    <row r="20040" spans="1:5" x14ac:dyDescent="0.3">
      <c r="A20040" s="6" t="s">
        <v>23118</v>
      </c>
      <c r="B20040" s="7">
        <v>919643811992</v>
      </c>
      <c r="C20040" s="6" t="s">
        <v>23119</v>
      </c>
      <c r="D20040" s="6" t="s">
        <v>16</v>
      </c>
      <c r="E20040" s="6" t="s">
        <v>12</v>
      </c>
    </row>
    <row r="20041" spans="1:5" x14ac:dyDescent="0.3">
      <c r="A20041" s="6" t="s">
        <v>5352</v>
      </c>
      <c r="B20041" s="7">
        <v>919559215289</v>
      </c>
      <c r="C20041" s="6" t="s">
        <v>10</v>
      </c>
      <c r="D20041" s="6" t="s">
        <v>16</v>
      </c>
      <c r="E20041" s="6" t="s">
        <v>12</v>
      </c>
    </row>
    <row r="20042" spans="1:5" x14ac:dyDescent="0.3">
      <c r="A20042" s="6" t="s">
        <v>23120</v>
      </c>
      <c r="B20042" s="7">
        <v>918317023313</v>
      </c>
      <c r="C20042" s="6" t="s">
        <v>23121</v>
      </c>
      <c r="D20042" s="6" t="s">
        <v>16</v>
      </c>
      <c r="E20042" s="6" t="s">
        <v>12</v>
      </c>
    </row>
    <row r="20043" spans="1:5" x14ac:dyDescent="0.3">
      <c r="A20043" s="6" t="s">
        <v>23122</v>
      </c>
      <c r="B20043" s="7">
        <v>919713364121</v>
      </c>
      <c r="C20043" s="6" t="s">
        <v>23123</v>
      </c>
      <c r="D20043" s="6" t="s">
        <v>16</v>
      </c>
      <c r="E20043" s="6" t="s">
        <v>12</v>
      </c>
    </row>
    <row r="20044" spans="1:5" x14ac:dyDescent="0.3">
      <c r="A20044" s="6" t="s">
        <v>23124</v>
      </c>
      <c r="B20044" s="7">
        <v>918960170470</v>
      </c>
      <c r="C20044" s="6" t="s">
        <v>23125</v>
      </c>
      <c r="D20044" s="6" t="s">
        <v>16</v>
      </c>
      <c r="E20044" s="6" t="s">
        <v>12</v>
      </c>
    </row>
    <row r="20045" spans="1:5" x14ac:dyDescent="0.3">
      <c r="A20045" s="6" t="s">
        <v>23126</v>
      </c>
      <c r="B20045" s="7">
        <v>917379970999</v>
      </c>
      <c r="C20045" s="6" t="s">
        <v>23127</v>
      </c>
      <c r="D20045" s="6" t="s">
        <v>11</v>
      </c>
      <c r="E20045" s="6" t="s">
        <v>12</v>
      </c>
    </row>
    <row r="20046" spans="1:5" x14ac:dyDescent="0.3">
      <c r="A20046" s="6" t="s">
        <v>23128</v>
      </c>
      <c r="B20046" s="7">
        <v>917599263361</v>
      </c>
      <c r="C20046" s="6" t="s">
        <v>10</v>
      </c>
      <c r="D20046" s="6" t="s">
        <v>7</v>
      </c>
      <c r="E20046" s="6" t="s">
        <v>12</v>
      </c>
    </row>
    <row r="20047" spans="1:5" x14ac:dyDescent="0.3">
      <c r="A20047" s="6" t="s">
        <v>23129</v>
      </c>
      <c r="B20047" s="7">
        <v>919415126006</v>
      </c>
      <c r="C20047" s="6" t="s">
        <v>23130</v>
      </c>
      <c r="D20047" s="6" t="s">
        <v>16</v>
      </c>
      <c r="E20047" s="6" t="s">
        <v>8</v>
      </c>
    </row>
    <row r="20048" spans="1:5" x14ac:dyDescent="0.3">
      <c r="A20048" s="6" t="s">
        <v>23131</v>
      </c>
      <c r="B20048" s="7">
        <v>919435384365</v>
      </c>
      <c r="C20048" s="6" t="s">
        <v>10</v>
      </c>
      <c r="D20048" s="6" t="s">
        <v>16</v>
      </c>
      <c r="E20048" s="6" t="s">
        <v>8</v>
      </c>
    </row>
    <row r="20049" spans="1:5" x14ac:dyDescent="0.3">
      <c r="A20049" s="6" t="s">
        <v>194</v>
      </c>
      <c r="B20049" s="7">
        <v>919455474830</v>
      </c>
      <c r="C20049" s="6" t="s">
        <v>10</v>
      </c>
      <c r="D20049" s="6" t="s">
        <v>11</v>
      </c>
      <c r="E20049" s="6" t="s">
        <v>12</v>
      </c>
    </row>
    <row r="20050" spans="1:5" x14ac:dyDescent="0.3">
      <c r="A20050" s="6" t="s">
        <v>12202</v>
      </c>
      <c r="B20050" s="7">
        <v>919793364162</v>
      </c>
      <c r="C20050" s="6" t="s">
        <v>10</v>
      </c>
      <c r="D20050" s="6" t="s">
        <v>16</v>
      </c>
      <c r="E20050" s="6" t="s">
        <v>12</v>
      </c>
    </row>
    <row r="20051" spans="1:5" x14ac:dyDescent="0.3">
      <c r="A20051" s="6" t="s">
        <v>23132</v>
      </c>
      <c r="B20051" s="7">
        <v>919839104901</v>
      </c>
      <c r="C20051" s="6" t="s">
        <v>10</v>
      </c>
      <c r="D20051" s="6" t="s">
        <v>16</v>
      </c>
      <c r="E20051" s="6" t="s">
        <v>8</v>
      </c>
    </row>
    <row r="20052" spans="1:5" x14ac:dyDescent="0.3">
      <c r="A20052" s="6" t="s">
        <v>6081</v>
      </c>
      <c r="B20052" s="7">
        <v>919918970339</v>
      </c>
      <c r="C20052" s="6" t="s">
        <v>10</v>
      </c>
      <c r="D20052" s="6" t="s">
        <v>11</v>
      </c>
      <c r="E20052" s="6" t="s">
        <v>12</v>
      </c>
    </row>
    <row r="20053" spans="1:5" x14ac:dyDescent="0.3">
      <c r="A20053" s="6" t="s">
        <v>23133</v>
      </c>
      <c r="B20053" s="7">
        <v>919919547755</v>
      </c>
      <c r="C20053" s="6" t="s">
        <v>23134</v>
      </c>
      <c r="D20053" s="6" t="s">
        <v>7</v>
      </c>
      <c r="E20053" s="6" t="s">
        <v>8</v>
      </c>
    </row>
    <row r="20054" spans="1:5" x14ac:dyDescent="0.3">
      <c r="A20054" s="6" t="s">
        <v>23135</v>
      </c>
      <c r="B20054" s="7">
        <v>919935142168</v>
      </c>
      <c r="C20054" s="6" t="s">
        <v>10</v>
      </c>
      <c r="D20054" s="6" t="s">
        <v>7</v>
      </c>
      <c r="E20054" s="6" t="s">
        <v>8</v>
      </c>
    </row>
    <row r="20055" spans="1:5" x14ac:dyDescent="0.3">
      <c r="A20055" s="6" t="s">
        <v>23136</v>
      </c>
      <c r="B20055" s="7">
        <v>919621036203</v>
      </c>
      <c r="C20055" s="6" t="s">
        <v>10</v>
      </c>
      <c r="D20055" s="6" t="s">
        <v>16</v>
      </c>
      <c r="E20055" s="6" t="s">
        <v>8</v>
      </c>
    </row>
    <row r="20056" spans="1:5" x14ac:dyDescent="0.3">
      <c r="A20056" s="6" t="s">
        <v>23137</v>
      </c>
      <c r="B20056" s="7">
        <v>919953177755</v>
      </c>
      <c r="C20056" s="6" t="s">
        <v>10</v>
      </c>
      <c r="D20056" s="6" t="s">
        <v>11</v>
      </c>
      <c r="E20056" s="6" t="s">
        <v>12</v>
      </c>
    </row>
    <row r="20057" spans="1:5" x14ac:dyDescent="0.3">
      <c r="A20057" s="6" t="s">
        <v>23138</v>
      </c>
      <c r="B20057" s="7">
        <v>919565266666</v>
      </c>
      <c r="C20057" s="6" t="s">
        <v>10</v>
      </c>
      <c r="D20057" s="6" t="s">
        <v>11</v>
      </c>
      <c r="E20057" s="6" t="s">
        <v>12</v>
      </c>
    </row>
    <row r="20058" spans="1:5" x14ac:dyDescent="0.3">
      <c r="A20058" s="6" t="s">
        <v>2258</v>
      </c>
      <c r="B20058" s="7">
        <v>918756400750</v>
      </c>
      <c r="C20058" s="6" t="s">
        <v>10</v>
      </c>
      <c r="D20058" s="6" t="s">
        <v>16</v>
      </c>
      <c r="E20058" s="6" t="s">
        <v>12</v>
      </c>
    </row>
    <row r="20059" spans="1:5" x14ac:dyDescent="0.3">
      <c r="A20059" s="6" t="s">
        <v>23139</v>
      </c>
      <c r="B20059" s="7">
        <v>919839679999</v>
      </c>
      <c r="C20059" s="6" t="s">
        <v>10</v>
      </c>
      <c r="D20059" s="6" t="s">
        <v>16</v>
      </c>
      <c r="E20059" s="6" t="s">
        <v>12</v>
      </c>
    </row>
    <row r="20060" spans="1:5" x14ac:dyDescent="0.3">
      <c r="A20060" s="6" t="s">
        <v>23140</v>
      </c>
      <c r="B20060" s="7">
        <v>917393983666</v>
      </c>
      <c r="C20060" s="6" t="s">
        <v>10</v>
      </c>
      <c r="D20060" s="6" t="s">
        <v>16</v>
      </c>
      <c r="E20060" s="6" t="s">
        <v>12</v>
      </c>
    </row>
    <row r="20061" spans="1:5" x14ac:dyDescent="0.3">
      <c r="A20061" s="6" t="s">
        <v>457</v>
      </c>
      <c r="B20061" s="7">
        <v>918707076493</v>
      </c>
      <c r="C20061" s="6" t="s">
        <v>10</v>
      </c>
      <c r="D20061" s="6" t="s">
        <v>16</v>
      </c>
      <c r="E20061" s="6" t="s">
        <v>12</v>
      </c>
    </row>
    <row r="20062" spans="1:5" x14ac:dyDescent="0.3">
      <c r="A20062" s="6" t="s">
        <v>5669</v>
      </c>
      <c r="B20062" s="7">
        <v>919305705529</v>
      </c>
      <c r="C20062" s="6" t="s">
        <v>10</v>
      </c>
      <c r="D20062" s="6" t="s">
        <v>11</v>
      </c>
      <c r="E20062" s="6" t="s">
        <v>12</v>
      </c>
    </row>
    <row r="20063" spans="1:5" x14ac:dyDescent="0.3">
      <c r="A20063" s="6" t="s">
        <v>23141</v>
      </c>
      <c r="B20063" s="7">
        <v>918417043325</v>
      </c>
      <c r="C20063" s="6" t="s">
        <v>10</v>
      </c>
      <c r="D20063" s="6" t="s">
        <v>11</v>
      </c>
      <c r="E20063" s="6" t="s">
        <v>12</v>
      </c>
    </row>
    <row r="20064" spans="1:5" x14ac:dyDescent="0.3">
      <c r="A20064" s="6" t="s">
        <v>23142</v>
      </c>
      <c r="B20064" s="7">
        <v>917570039252</v>
      </c>
      <c r="C20064" s="6" t="s">
        <v>10</v>
      </c>
      <c r="D20064" s="6" t="s">
        <v>11</v>
      </c>
      <c r="E20064" s="6" t="s">
        <v>12</v>
      </c>
    </row>
    <row r="20065" spans="1:5" x14ac:dyDescent="0.3">
      <c r="A20065" s="6" t="s">
        <v>46</v>
      </c>
      <c r="B20065" s="7">
        <v>917819992438</v>
      </c>
      <c r="C20065" s="6" t="s">
        <v>10</v>
      </c>
      <c r="D20065" s="6" t="s">
        <v>11</v>
      </c>
      <c r="E20065" s="6" t="s">
        <v>12</v>
      </c>
    </row>
    <row r="20066" spans="1:5" x14ac:dyDescent="0.3">
      <c r="A20066" s="6" t="s">
        <v>23143</v>
      </c>
      <c r="B20066" s="7">
        <v>919506741790</v>
      </c>
      <c r="C20066" s="6" t="s">
        <v>10</v>
      </c>
      <c r="D20066" s="6" t="s">
        <v>11</v>
      </c>
      <c r="E20066" s="6" t="s">
        <v>8</v>
      </c>
    </row>
    <row r="20067" spans="1:5" x14ac:dyDescent="0.3">
      <c r="A20067" s="6" t="s">
        <v>23144</v>
      </c>
      <c r="B20067" s="7">
        <v>917071380128</v>
      </c>
      <c r="C20067" s="6" t="s">
        <v>10</v>
      </c>
      <c r="D20067" s="6" t="s">
        <v>11</v>
      </c>
      <c r="E20067" s="6" t="s">
        <v>12</v>
      </c>
    </row>
    <row r="20068" spans="1:5" x14ac:dyDescent="0.3">
      <c r="A20068" s="6" t="s">
        <v>1578</v>
      </c>
      <c r="B20068" s="7">
        <v>919935423371</v>
      </c>
      <c r="C20068" s="6" t="s">
        <v>10</v>
      </c>
      <c r="D20068" s="6" t="s">
        <v>11</v>
      </c>
      <c r="E20068" s="6" t="s">
        <v>12</v>
      </c>
    </row>
    <row r="20069" spans="1:5" x14ac:dyDescent="0.3">
      <c r="A20069" s="6" t="s">
        <v>598</v>
      </c>
      <c r="B20069" s="7">
        <v>918887839302</v>
      </c>
      <c r="C20069" s="6" t="s">
        <v>10</v>
      </c>
      <c r="D20069" s="6" t="s">
        <v>11</v>
      </c>
      <c r="E20069" s="6" t="s">
        <v>12</v>
      </c>
    </row>
    <row r="20070" spans="1:5" x14ac:dyDescent="0.3">
      <c r="A20070" s="6" t="s">
        <v>1600</v>
      </c>
      <c r="B20070" s="7">
        <v>919663700220</v>
      </c>
      <c r="C20070" s="6" t="s">
        <v>23145</v>
      </c>
      <c r="D20070" s="6" t="s">
        <v>16</v>
      </c>
      <c r="E20070" s="6" t="s">
        <v>8</v>
      </c>
    </row>
    <row r="20071" spans="1:5" x14ac:dyDescent="0.3">
      <c r="A20071" s="6" t="s">
        <v>23146</v>
      </c>
      <c r="B20071" s="7">
        <v>919648886666</v>
      </c>
      <c r="C20071" s="6" t="s">
        <v>10</v>
      </c>
      <c r="D20071" s="6" t="s">
        <v>7</v>
      </c>
      <c r="E20071" s="6" t="s">
        <v>12</v>
      </c>
    </row>
    <row r="20072" spans="1:5" x14ac:dyDescent="0.3">
      <c r="A20072" s="6" t="s">
        <v>14952</v>
      </c>
      <c r="B20072" s="7">
        <v>919532605337</v>
      </c>
      <c r="C20072" s="6" t="s">
        <v>10</v>
      </c>
      <c r="D20072" s="6" t="s">
        <v>7</v>
      </c>
      <c r="E20072" s="6" t="s">
        <v>12</v>
      </c>
    </row>
    <row r="20073" spans="1:5" x14ac:dyDescent="0.3">
      <c r="A20073" s="6" t="s">
        <v>10133</v>
      </c>
      <c r="B20073" s="7">
        <v>919956184567</v>
      </c>
      <c r="C20073" s="6" t="s">
        <v>10</v>
      </c>
      <c r="D20073" s="6" t="s">
        <v>7</v>
      </c>
      <c r="E20073" s="6" t="s">
        <v>12</v>
      </c>
    </row>
    <row r="20074" spans="1:5" x14ac:dyDescent="0.3">
      <c r="A20074" s="6" t="s">
        <v>5669</v>
      </c>
      <c r="B20074" s="7">
        <v>917080085342</v>
      </c>
      <c r="C20074" s="6" t="s">
        <v>23147</v>
      </c>
      <c r="D20074" s="6" t="s">
        <v>7</v>
      </c>
      <c r="E20074" s="6" t="s">
        <v>12</v>
      </c>
    </row>
    <row r="20075" spans="1:5" x14ac:dyDescent="0.3">
      <c r="A20075" s="6" t="s">
        <v>23148</v>
      </c>
      <c r="B20075" s="7">
        <v>917999037409</v>
      </c>
      <c r="C20075" s="6" t="s">
        <v>23149</v>
      </c>
      <c r="D20075" s="6" t="s">
        <v>7</v>
      </c>
      <c r="E20075" s="6" t="s">
        <v>12</v>
      </c>
    </row>
    <row r="20076" spans="1:5" x14ac:dyDescent="0.3">
      <c r="A20076" s="6" t="s">
        <v>23150</v>
      </c>
      <c r="B20076" s="7">
        <v>919628323264</v>
      </c>
      <c r="C20076" s="6" t="s">
        <v>10</v>
      </c>
      <c r="D20076" s="6" t="s">
        <v>7</v>
      </c>
      <c r="E20076" s="6" t="s">
        <v>8</v>
      </c>
    </row>
    <row r="20077" spans="1:5" x14ac:dyDescent="0.3">
      <c r="A20077" s="6" t="s">
        <v>23151</v>
      </c>
      <c r="B20077" s="7">
        <v>918953698736</v>
      </c>
      <c r="C20077" s="6" t="s">
        <v>23152</v>
      </c>
      <c r="D20077" s="6" t="s">
        <v>7</v>
      </c>
      <c r="E20077" s="6" t="s">
        <v>12</v>
      </c>
    </row>
    <row r="20078" spans="1:5" x14ac:dyDescent="0.3">
      <c r="A20078" s="6" t="s">
        <v>23153</v>
      </c>
      <c r="B20078" s="7">
        <v>918218793177</v>
      </c>
      <c r="C20078" s="6" t="s">
        <v>23154</v>
      </c>
      <c r="D20078" s="6" t="s">
        <v>16</v>
      </c>
      <c r="E20078" s="6" t="s">
        <v>12</v>
      </c>
    </row>
    <row r="20079" spans="1:5" x14ac:dyDescent="0.3">
      <c r="A20079" s="6" t="s">
        <v>23155</v>
      </c>
      <c r="B20079" s="7">
        <v>917309661111</v>
      </c>
      <c r="C20079" s="6" t="s">
        <v>10</v>
      </c>
      <c r="D20079" s="6" t="s">
        <v>16</v>
      </c>
      <c r="E20079" s="6" t="s">
        <v>12</v>
      </c>
    </row>
    <row r="20080" spans="1:5" x14ac:dyDescent="0.3">
      <c r="A20080" s="6" t="s">
        <v>23156</v>
      </c>
      <c r="B20080" s="7">
        <v>919616807685</v>
      </c>
      <c r="C20080" s="6" t="s">
        <v>10</v>
      </c>
      <c r="D20080" s="6" t="s">
        <v>16</v>
      </c>
      <c r="E20080" s="6" t="s">
        <v>12</v>
      </c>
    </row>
    <row r="20081" spans="1:5" x14ac:dyDescent="0.3">
      <c r="A20081" s="6" t="s">
        <v>23157</v>
      </c>
      <c r="B20081" s="7">
        <v>918090620904</v>
      </c>
      <c r="C20081" s="6" t="s">
        <v>23158</v>
      </c>
      <c r="D20081" s="6" t="s">
        <v>16</v>
      </c>
      <c r="E20081" s="6" t="s">
        <v>12</v>
      </c>
    </row>
    <row r="20082" spans="1:5" x14ac:dyDescent="0.3">
      <c r="A20082" s="6" t="s">
        <v>23159</v>
      </c>
      <c r="B20082" s="7">
        <v>919696797296</v>
      </c>
      <c r="C20082" s="6" t="s">
        <v>10</v>
      </c>
      <c r="D20082" s="6" t="s">
        <v>16</v>
      </c>
      <c r="E20082" s="6" t="s">
        <v>12</v>
      </c>
    </row>
    <row r="20083" spans="1:5" x14ac:dyDescent="0.3">
      <c r="A20083" s="6" t="s">
        <v>23160</v>
      </c>
      <c r="B20083" s="7">
        <v>917007266792</v>
      </c>
      <c r="C20083" s="6" t="s">
        <v>10</v>
      </c>
      <c r="D20083" s="6" t="s">
        <v>16</v>
      </c>
      <c r="E20083" s="6" t="s">
        <v>8</v>
      </c>
    </row>
    <row r="20084" spans="1:5" x14ac:dyDescent="0.3">
      <c r="A20084" s="6" t="s">
        <v>23161</v>
      </c>
      <c r="B20084" s="7">
        <v>919453223377</v>
      </c>
      <c r="C20084" s="6" t="s">
        <v>10</v>
      </c>
      <c r="D20084" s="6" t="s">
        <v>16</v>
      </c>
      <c r="E20084" s="6" t="s">
        <v>12</v>
      </c>
    </row>
    <row r="20085" spans="1:5" x14ac:dyDescent="0.3">
      <c r="A20085" s="6" t="s">
        <v>1159</v>
      </c>
      <c r="B20085" s="7">
        <v>917080809799</v>
      </c>
      <c r="C20085" s="6" t="s">
        <v>23162</v>
      </c>
      <c r="D20085" s="6" t="s">
        <v>16</v>
      </c>
      <c r="E20085" s="6" t="s">
        <v>12</v>
      </c>
    </row>
    <row r="20086" spans="1:5" x14ac:dyDescent="0.3">
      <c r="A20086" s="6" t="s">
        <v>23163</v>
      </c>
      <c r="B20086" s="7">
        <v>916393360510</v>
      </c>
      <c r="C20086" s="6" t="s">
        <v>23164</v>
      </c>
      <c r="D20086" s="6" t="s">
        <v>16</v>
      </c>
      <c r="E20086" s="6" t="s">
        <v>8</v>
      </c>
    </row>
    <row r="20087" spans="1:5" x14ac:dyDescent="0.3">
      <c r="A20087" s="6" t="s">
        <v>23165</v>
      </c>
      <c r="B20087" s="7">
        <v>919838333999</v>
      </c>
      <c r="C20087" s="6" t="s">
        <v>23166</v>
      </c>
      <c r="D20087" s="6" t="s">
        <v>16</v>
      </c>
      <c r="E20087" s="6" t="s">
        <v>12</v>
      </c>
    </row>
    <row r="20088" spans="1:5" x14ac:dyDescent="0.3">
      <c r="A20088" s="6" t="s">
        <v>1648</v>
      </c>
      <c r="B20088" s="7">
        <v>917974729102</v>
      </c>
      <c r="C20088" s="6" t="s">
        <v>10</v>
      </c>
      <c r="D20088" s="6" t="s">
        <v>16</v>
      </c>
      <c r="E20088" s="6" t="s">
        <v>12</v>
      </c>
    </row>
    <row r="20089" spans="1:5" x14ac:dyDescent="0.3">
      <c r="A20089" s="6" t="s">
        <v>1095</v>
      </c>
      <c r="B20089" s="7">
        <v>919918201280</v>
      </c>
      <c r="C20089" s="6" t="s">
        <v>10</v>
      </c>
      <c r="D20089" s="6" t="s">
        <v>16</v>
      </c>
      <c r="E20089" s="6" t="s">
        <v>12</v>
      </c>
    </row>
    <row r="20090" spans="1:5" x14ac:dyDescent="0.3">
      <c r="A20090" s="6" t="s">
        <v>23167</v>
      </c>
      <c r="B20090" s="7">
        <v>917389823232</v>
      </c>
      <c r="C20090" s="6" t="s">
        <v>23168</v>
      </c>
      <c r="D20090" s="6" t="s">
        <v>16</v>
      </c>
      <c r="E20090" s="6" t="s">
        <v>12</v>
      </c>
    </row>
    <row r="20091" spans="1:5" x14ac:dyDescent="0.3">
      <c r="A20091" s="6" t="s">
        <v>23169</v>
      </c>
      <c r="B20091" s="7">
        <v>919919002037</v>
      </c>
      <c r="C20091" s="6" t="s">
        <v>23170</v>
      </c>
      <c r="D20091" s="6" t="s">
        <v>16</v>
      </c>
      <c r="E20091" s="6" t="s">
        <v>12</v>
      </c>
    </row>
    <row r="20092" spans="1:5" x14ac:dyDescent="0.3">
      <c r="A20092" s="6" t="s">
        <v>23171</v>
      </c>
      <c r="B20092" s="7">
        <v>919336241036</v>
      </c>
      <c r="C20092" s="6" t="s">
        <v>23172</v>
      </c>
      <c r="D20092" s="6" t="s">
        <v>16</v>
      </c>
      <c r="E20092" s="6" t="s">
        <v>12</v>
      </c>
    </row>
    <row r="20093" spans="1:5" x14ac:dyDescent="0.3">
      <c r="A20093" s="6" t="s">
        <v>9383</v>
      </c>
      <c r="B20093" s="7">
        <v>919453159105</v>
      </c>
      <c r="C20093" s="6" t="s">
        <v>23173</v>
      </c>
      <c r="D20093" s="6" t="s">
        <v>16</v>
      </c>
      <c r="E20093" s="6" t="s">
        <v>12</v>
      </c>
    </row>
    <row r="20094" spans="1:5" x14ac:dyDescent="0.3">
      <c r="A20094" s="6" t="s">
        <v>23174</v>
      </c>
      <c r="B20094" s="7">
        <v>919451975593</v>
      </c>
      <c r="C20094" s="6" t="s">
        <v>23175</v>
      </c>
      <c r="D20094" s="6" t="s">
        <v>16</v>
      </c>
      <c r="E20094" s="6" t="s">
        <v>12</v>
      </c>
    </row>
    <row r="20095" spans="1:5" x14ac:dyDescent="0.3">
      <c r="A20095" s="6" t="s">
        <v>23176</v>
      </c>
      <c r="B20095" s="7">
        <v>918953005490</v>
      </c>
      <c r="C20095" s="6" t="s">
        <v>10</v>
      </c>
      <c r="D20095" s="6" t="s">
        <v>16</v>
      </c>
      <c r="E20095" s="6" t="s">
        <v>12</v>
      </c>
    </row>
    <row r="20096" spans="1:5" x14ac:dyDescent="0.3">
      <c r="A20096" s="6" t="s">
        <v>23177</v>
      </c>
      <c r="B20096" s="7">
        <v>919690011214</v>
      </c>
      <c r="C20096" s="6" t="s">
        <v>23178</v>
      </c>
      <c r="D20096" s="6" t="s">
        <v>16</v>
      </c>
      <c r="E20096" s="6" t="s">
        <v>12</v>
      </c>
    </row>
    <row r="20097" spans="1:5" x14ac:dyDescent="0.3">
      <c r="A20097" s="6" t="s">
        <v>23179</v>
      </c>
      <c r="B20097" s="7">
        <v>919451489683</v>
      </c>
      <c r="C20097" s="6" t="s">
        <v>10</v>
      </c>
      <c r="D20097" s="6" t="s">
        <v>16</v>
      </c>
      <c r="E20097" s="6" t="s">
        <v>8</v>
      </c>
    </row>
    <row r="20098" spans="1:5" x14ac:dyDescent="0.3">
      <c r="A20098" s="6" t="s">
        <v>23180</v>
      </c>
      <c r="B20098" s="7">
        <v>917408932888</v>
      </c>
      <c r="C20098" s="6" t="s">
        <v>23181</v>
      </c>
      <c r="D20098" s="6" t="s">
        <v>16</v>
      </c>
      <c r="E20098" s="6" t="s">
        <v>12</v>
      </c>
    </row>
    <row r="20099" spans="1:5" x14ac:dyDescent="0.3">
      <c r="A20099" s="6" t="s">
        <v>23182</v>
      </c>
      <c r="B20099" s="7">
        <v>917905114662</v>
      </c>
      <c r="C20099" s="6" t="s">
        <v>23183</v>
      </c>
      <c r="D20099" s="6" t="s">
        <v>16</v>
      </c>
      <c r="E20099" s="6" t="s">
        <v>12</v>
      </c>
    </row>
    <row r="20100" spans="1:5" x14ac:dyDescent="0.3">
      <c r="A20100" s="6" t="s">
        <v>23184</v>
      </c>
      <c r="B20100" s="7">
        <v>919005605834</v>
      </c>
      <c r="C20100" s="6" t="s">
        <v>23185</v>
      </c>
      <c r="D20100" s="6" t="s">
        <v>16</v>
      </c>
      <c r="E20100" s="6" t="s">
        <v>12</v>
      </c>
    </row>
    <row r="20101" spans="1:5" x14ac:dyDescent="0.3">
      <c r="A20101" s="6" t="s">
        <v>23186</v>
      </c>
      <c r="B20101" s="7">
        <v>918931944997</v>
      </c>
      <c r="C20101" s="6" t="s">
        <v>23187</v>
      </c>
      <c r="D20101" s="6" t="s">
        <v>16</v>
      </c>
      <c r="E20101" s="6" t="s">
        <v>12</v>
      </c>
    </row>
    <row r="20102" spans="1:5" x14ac:dyDescent="0.3">
      <c r="A20102" s="6" t="s">
        <v>1053</v>
      </c>
      <c r="B20102" s="7">
        <v>918604555558</v>
      </c>
      <c r="C20102" s="6" t="s">
        <v>23188</v>
      </c>
      <c r="D20102" s="6" t="s">
        <v>16</v>
      </c>
      <c r="E20102" s="6" t="s">
        <v>8</v>
      </c>
    </row>
    <row r="20103" spans="1:5" x14ac:dyDescent="0.3">
      <c r="A20103" s="6" t="s">
        <v>11337</v>
      </c>
      <c r="B20103" s="7">
        <v>918081174405</v>
      </c>
      <c r="C20103" s="6" t="s">
        <v>23189</v>
      </c>
      <c r="D20103" s="6" t="s">
        <v>16</v>
      </c>
      <c r="E20103" s="6" t="s">
        <v>12</v>
      </c>
    </row>
    <row r="20104" spans="1:5" x14ac:dyDescent="0.3">
      <c r="A20104" s="6" t="s">
        <v>23190</v>
      </c>
      <c r="B20104" s="7">
        <v>917607373936</v>
      </c>
      <c r="C20104" s="6" t="s">
        <v>10</v>
      </c>
      <c r="D20104" s="6" t="s">
        <v>16</v>
      </c>
      <c r="E20104" s="6" t="s">
        <v>12</v>
      </c>
    </row>
    <row r="20105" spans="1:5" x14ac:dyDescent="0.3">
      <c r="A20105" s="6" t="s">
        <v>23191</v>
      </c>
      <c r="B20105" s="7">
        <v>918601713512</v>
      </c>
      <c r="C20105" s="6" t="s">
        <v>10</v>
      </c>
      <c r="D20105" s="6" t="s">
        <v>7</v>
      </c>
      <c r="E20105" s="6" t="s">
        <v>12</v>
      </c>
    </row>
    <row r="20106" spans="1:5" x14ac:dyDescent="0.3">
      <c r="A20106" s="6" t="s">
        <v>1205</v>
      </c>
      <c r="B20106" s="7">
        <v>919450337460</v>
      </c>
      <c r="C20106" s="6" t="s">
        <v>23192</v>
      </c>
      <c r="D20106" s="6" t="s">
        <v>16</v>
      </c>
      <c r="E20106" s="6" t="s">
        <v>8</v>
      </c>
    </row>
    <row r="20107" spans="1:5" x14ac:dyDescent="0.3">
      <c r="A20107" s="6" t="s">
        <v>23193</v>
      </c>
      <c r="B20107" s="7">
        <v>919554222880</v>
      </c>
      <c r="C20107" s="6" t="s">
        <v>10</v>
      </c>
      <c r="D20107" s="6" t="s">
        <v>7</v>
      </c>
      <c r="E20107" s="6" t="s">
        <v>12</v>
      </c>
    </row>
    <row r="20108" spans="1:5" x14ac:dyDescent="0.3">
      <c r="A20108" s="6" t="s">
        <v>3787</v>
      </c>
      <c r="B20108" s="7">
        <v>919565275550</v>
      </c>
      <c r="C20108" s="6" t="s">
        <v>10</v>
      </c>
      <c r="D20108" s="6" t="s">
        <v>16</v>
      </c>
      <c r="E20108" s="6" t="s">
        <v>12</v>
      </c>
    </row>
    <row r="20109" spans="1:5" x14ac:dyDescent="0.3">
      <c r="A20109" s="6" t="s">
        <v>23194</v>
      </c>
      <c r="B20109" s="7">
        <v>919839025858</v>
      </c>
      <c r="C20109" s="6" t="s">
        <v>23195</v>
      </c>
      <c r="D20109" s="6" t="s">
        <v>16</v>
      </c>
      <c r="E20109" s="6" t="s">
        <v>12</v>
      </c>
    </row>
    <row r="20110" spans="1:5" x14ac:dyDescent="0.3">
      <c r="A20110" s="6" t="s">
        <v>14045</v>
      </c>
      <c r="B20110" s="7">
        <v>919936203366</v>
      </c>
      <c r="C20110" s="6" t="s">
        <v>23196</v>
      </c>
      <c r="D20110" s="6" t="s">
        <v>16</v>
      </c>
      <c r="E20110" s="6" t="s">
        <v>12</v>
      </c>
    </row>
    <row r="20111" spans="1:5" x14ac:dyDescent="0.3">
      <c r="A20111" s="6" t="s">
        <v>23197</v>
      </c>
      <c r="B20111" s="7">
        <v>919793885933</v>
      </c>
      <c r="C20111" s="6" t="s">
        <v>23198</v>
      </c>
      <c r="D20111" s="6" t="s">
        <v>16</v>
      </c>
      <c r="E20111" s="6" t="s">
        <v>12</v>
      </c>
    </row>
    <row r="20112" spans="1:5" x14ac:dyDescent="0.3">
      <c r="A20112" s="6" t="s">
        <v>23199</v>
      </c>
      <c r="B20112" s="7">
        <v>919839017686</v>
      </c>
      <c r="C20112" s="6" t="s">
        <v>10</v>
      </c>
      <c r="D20112" s="6" t="s">
        <v>16</v>
      </c>
      <c r="E20112" s="6" t="s">
        <v>12</v>
      </c>
    </row>
    <row r="20113" spans="1:5" x14ac:dyDescent="0.3">
      <c r="A20113" s="6" t="s">
        <v>23200</v>
      </c>
      <c r="B20113" s="7">
        <v>919454526686</v>
      </c>
      <c r="C20113" s="6" t="s">
        <v>23201</v>
      </c>
      <c r="D20113" s="6" t="s">
        <v>16</v>
      </c>
      <c r="E20113" s="6" t="s">
        <v>12</v>
      </c>
    </row>
    <row r="20114" spans="1:5" x14ac:dyDescent="0.3">
      <c r="A20114" s="6" t="s">
        <v>46</v>
      </c>
      <c r="B20114" s="7">
        <v>918009177473</v>
      </c>
      <c r="C20114" s="6" t="s">
        <v>10</v>
      </c>
      <c r="D20114" s="6" t="s">
        <v>7</v>
      </c>
      <c r="E20114" s="6" t="s">
        <v>12</v>
      </c>
    </row>
    <row r="20115" spans="1:5" x14ac:dyDescent="0.3">
      <c r="A20115" s="6" t="s">
        <v>23202</v>
      </c>
      <c r="B20115" s="7">
        <v>917600042855</v>
      </c>
      <c r="C20115" s="6" t="s">
        <v>23203</v>
      </c>
      <c r="D20115" s="6" t="s">
        <v>16</v>
      </c>
      <c r="E20115" s="6" t="s">
        <v>12</v>
      </c>
    </row>
    <row r="20116" spans="1:5" x14ac:dyDescent="0.3">
      <c r="A20116" s="6" t="s">
        <v>881</v>
      </c>
      <c r="B20116" s="7">
        <v>917380924541</v>
      </c>
      <c r="C20116" s="6" t="s">
        <v>10</v>
      </c>
      <c r="D20116" s="6" t="s">
        <v>11</v>
      </c>
      <c r="E20116" s="6" t="s">
        <v>12</v>
      </c>
    </row>
    <row r="20117" spans="1:5" x14ac:dyDescent="0.3">
      <c r="A20117" s="6" t="s">
        <v>23204</v>
      </c>
      <c r="B20117" s="7">
        <v>919415042005</v>
      </c>
      <c r="C20117" s="6" t="s">
        <v>10</v>
      </c>
      <c r="D20117" s="6" t="s">
        <v>11</v>
      </c>
      <c r="E20117" s="6" t="s">
        <v>8</v>
      </c>
    </row>
    <row r="20118" spans="1:5" x14ac:dyDescent="0.3">
      <c r="A20118" s="6" t="s">
        <v>23205</v>
      </c>
      <c r="B20118" s="7">
        <v>918546904864</v>
      </c>
      <c r="C20118" s="6" t="s">
        <v>23206</v>
      </c>
      <c r="D20118" s="6" t="s">
        <v>16</v>
      </c>
      <c r="E20118" s="6" t="s">
        <v>8</v>
      </c>
    </row>
    <row r="20119" spans="1:5" x14ac:dyDescent="0.3">
      <c r="A20119" s="6" t="s">
        <v>23207</v>
      </c>
      <c r="B20119" s="7">
        <v>919918879179</v>
      </c>
      <c r="C20119" s="6" t="s">
        <v>10</v>
      </c>
      <c r="D20119" s="6" t="s">
        <v>16</v>
      </c>
      <c r="E20119" s="6" t="s">
        <v>8</v>
      </c>
    </row>
    <row r="20120" spans="1:5" x14ac:dyDescent="0.3">
      <c r="A20120" s="6" t="s">
        <v>1661</v>
      </c>
      <c r="B20120" s="7">
        <v>918840786641</v>
      </c>
      <c r="C20120" s="6" t="s">
        <v>10</v>
      </c>
      <c r="D20120" s="6" t="s">
        <v>11</v>
      </c>
      <c r="E20120" s="6" t="s">
        <v>12</v>
      </c>
    </row>
    <row r="20121" spans="1:5" x14ac:dyDescent="0.3">
      <c r="A20121" s="6" t="s">
        <v>23208</v>
      </c>
      <c r="B20121" s="7">
        <v>918527535044</v>
      </c>
      <c r="C20121" s="6" t="s">
        <v>10</v>
      </c>
      <c r="D20121" s="6" t="s">
        <v>7</v>
      </c>
      <c r="E20121" s="6" t="s">
        <v>12</v>
      </c>
    </row>
    <row r="20122" spans="1:5" x14ac:dyDescent="0.3">
      <c r="A20122" s="6" t="s">
        <v>23209</v>
      </c>
      <c r="B20122" s="7">
        <v>917906542462</v>
      </c>
      <c r="C20122" s="6" t="s">
        <v>10</v>
      </c>
      <c r="D20122" s="6" t="s">
        <v>11</v>
      </c>
      <c r="E20122" s="6" t="s">
        <v>12</v>
      </c>
    </row>
    <row r="20123" spans="1:5" x14ac:dyDescent="0.3">
      <c r="A20123" s="6" t="s">
        <v>23210</v>
      </c>
      <c r="B20123" s="7">
        <v>919651418290</v>
      </c>
      <c r="C20123" s="6" t="s">
        <v>23211</v>
      </c>
      <c r="D20123" s="6" t="s">
        <v>16</v>
      </c>
      <c r="E20123" s="6" t="s">
        <v>12</v>
      </c>
    </row>
    <row r="20124" spans="1:5" x14ac:dyDescent="0.3">
      <c r="A20124" s="6" t="s">
        <v>23212</v>
      </c>
      <c r="B20124" s="7">
        <v>917458839180</v>
      </c>
      <c r="C20124" s="6" t="s">
        <v>10</v>
      </c>
      <c r="D20124" s="6" t="s">
        <v>11</v>
      </c>
      <c r="E20124" s="6" t="s">
        <v>12</v>
      </c>
    </row>
    <row r="20125" spans="1:5" x14ac:dyDescent="0.3">
      <c r="A20125" s="6" t="s">
        <v>23213</v>
      </c>
      <c r="B20125" s="7">
        <v>919311916673</v>
      </c>
      <c r="C20125" s="6" t="s">
        <v>10</v>
      </c>
      <c r="D20125" s="6" t="s">
        <v>11</v>
      </c>
      <c r="E20125" s="6" t="s">
        <v>12</v>
      </c>
    </row>
    <row r="20126" spans="1:5" x14ac:dyDescent="0.3">
      <c r="A20126" s="6" t="s">
        <v>23214</v>
      </c>
      <c r="B20126" s="7">
        <v>918173099636</v>
      </c>
      <c r="C20126" s="6" t="s">
        <v>10</v>
      </c>
      <c r="D20126" s="6" t="s">
        <v>7</v>
      </c>
      <c r="E20126" s="6" t="s">
        <v>12</v>
      </c>
    </row>
    <row r="20127" spans="1:5" x14ac:dyDescent="0.3">
      <c r="A20127" s="6" t="s">
        <v>23215</v>
      </c>
      <c r="B20127" s="7">
        <v>919648404211</v>
      </c>
      <c r="C20127" s="6" t="s">
        <v>10</v>
      </c>
      <c r="D20127" s="6" t="s">
        <v>7</v>
      </c>
      <c r="E20127" s="6" t="s">
        <v>12</v>
      </c>
    </row>
    <row r="20128" spans="1:5" x14ac:dyDescent="0.3">
      <c r="A20128" s="6" t="s">
        <v>9450</v>
      </c>
      <c r="B20128" s="7">
        <v>919026902611</v>
      </c>
      <c r="C20128" s="6" t="s">
        <v>23216</v>
      </c>
      <c r="D20128" s="6" t="s">
        <v>7</v>
      </c>
      <c r="E20128" s="6" t="s">
        <v>8</v>
      </c>
    </row>
    <row r="20129" spans="1:5" x14ac:dyDescent="0.3">
      <c r="A20129" s="6" t="s">
        <v>2312</v>
      </c>
      <c r="B20129" s="7">
        <v>918005356402</v>
      </c>
      <c r="C20129" s="6" t="s">
        <v>10</v>
      </c>
      <c r="D20129" s="6" t="s">
        <v>7</v>
      </c>
      <c r="E20129" s="6" t="s">
        <v>12</v>
      </c>
    </row>
    <row r="20130" spans="1:5" x14ac:dyDescent="0.3">
      <c r="A20130" s="6" t="s">
        <v>23217</v>
      </c>
      <c r="B20130" s="7">
        <v>919793202111</v>
      </c>
      <c r="C20130" s="6" t="s">
        <v>10</v>
      </c>
      <c r="D20130" s="6" t="s">
        <v>7</v>
      </c>
      <c r="E20130" s="6" t="s">
        <v>12</v>
      </c>
    </row>
    <row r="20131" spans="1:5" x14ac:dyDescent="0.3">
      <c r="A20131" s="6" t="s">
        <v>23218</v>
      </c>
      <c r="B20131" s="7">
        <v>919473691441</v>
      </c>
      <c r="C20131" s="6" t="s">
        <v>10</v>
      </c>
      <c r="D20131" s="6" t="s">
        <v>7</v>
      </c>
      <c r="E20131" s="6" t="s">
        <v>12</v>
      </c>
    </row>
    <row r="20132" spans="1:5" x14ac:dyDescent="0.3">
      <c r="A20132" s="6" t="s">
        <v>46</v>
      </c>
      <c r="B20132" s="7">
        <v>918603228776</v>
      </c>
      <c r="C20132" s="6" t="s">
        <v>10</v>
      </c>
      <c r="D20132" s="6" t="s">
        <v>7</v>
      </c>
      <c r="E20132" s="6" t="s">
        <v>12</v>
      </c>
    </row>
    <row r="20133" spans="1:5" x14ac:dyDescent="0.3">
      <c r="A20133" s="6" t="s">
        <v>8860</v>
      </c>
      <c r="B20133" s="7">
        <v>918299452385</v>
      </c>
      <c r="C20133" s="6" t="s">
        <v>10</v>
      </c>
      <c r="D20133" s="6" t="s">
        <v>7</v>
      </c>
      <c r="E20133" s="6" t="s">
        <v>12</v>
      </c>
    </row>
    <row r="20134" spans="1:5" x14ac:dyDescent="0.3">
      <c r="A20134" s="6" t="s">
        <v>23219</v>
      </c>
      <c r="B20134" s="7">
        <v>918318336476</v>
      </c>
      <c r="C20134" s="6" t="s">
        <v>10</v>
      </c>
      <c r="D20134" s="6" t="s">
        <v>7</v>
      </c>
      <c r="E20134" s="6" t="s">
        <v>12</v>
      </c>
    </row>
    <row r="20135" spans="1:5" x14ac:dyDescent="0.3">
      <c r="A20135" s="6" t="s">
        <v>12717</v>
      </c>
      <c r="B20135" s="7">
        <v>916307619002</v>
      </c>
      <c r="C20135" s="6" t="s">
        <v>10</v>
      </c>
      <c r="D20135" s="6" t="s">
        <v>16</v>
      </c>
      <c r="E20135" s="6" t="s">
        <v>12</v>
      </c>
    </row>
    <row r="20136" spans="1:5" x14ac:dyDescent="0.3">
      <c r="A20136" s="6" t="s">
        <v>23220</v>
      </c>
      <c r="B20136" s="7">
        <v>919161999941</v>
      </c>
      <c r="C20136" s="6" t="s">
        <v>23221</v>
      </c>
      <c r="D20136" s="6" t="s">
        <v>7</v>
      </c>
      <c r="E20136" s="6" t="s">
        <v>12</v>
      </c>
    </row>
    <row r="20137" spans="1:5" x14ac:dyDescent="0.3">
      <c r="A20137" s="6" t="s">
        <v>23222</v>
      </c>
      <c r="B20137" s="7">
        <v>917275927920</v>
      </c>
      <c r="C20137" s="6" t="s">
        <v>10</v>
      </c>
      <c r="D20137" s="6" t="s">
        <v>7</v>
      </c>
      <c r="E20137" s="6" t="s">
        <v>12</v>
      </c>
    </row>
    <row r="20138" spans="1:5" x14ac:dyDescent="0.3">
      <c r="A20138" s="6" t="s">
        <v>764</v>
      </c>
      <c r="B20138" s="7">
        <v>919711788597</v>
      </c>
      <c r="C20138" s="6" t="s">
        <v>10</v>
      </c>
      <c r="D20138" s="6" t="s">
        <v>7</v>
      </c>
      <c r="E20138" s="6" t="s">
        <v>12</v>
      </c>
    </row>
    <row r="20139" spans="1:5" x14ac:dyDescent="0.3">
      <c r="A20139" s="6" t="s">
        <v>23223</v>
      </c>
      <c r="B20139" s="7">
        <v>919918801711</v>
      </c>
      <c r="C20139" s="6" t="s">
        <v>23224</v>
      </c>
      <c r="D20139" s="6" t="s">
        <v>7</v>
      </c>
      <c r="E20139" s="6" t="s">
        <v>12</v>
      </c>
    </row>
    <row r="20140" spans="1:5" x14ac:dyDescent="0.3">
      <c r="A20140" s="6" t="s">
        <v>23225</v>
      </c>
      <c r="B20140" s="7">
        <v>918960077881</v>
      </c>
      <c r="C20140" s="6" t="s">
        <v>10</v>
      </c>
      <c r="D20140" s="6" t="s">
        <v>16</v>
      </c>
      <c r="E20140" s="6" t="s">
        <v>12</v>
      </c>
    </row>
    <row r="20141" spans="1:5" x14ac:dyDescent="0.3">
      <c r="A20141" s="6" t="s">
        <v>23226</v>
      </c>
      <c r="B20141" s="7">
        <v>917618075667</v>
      </c>
      <c r="C20141" s="6" t="s">
        <v>10</v>
      </c>
      <c r="D20141" s="6" t="s">
        <v>16</v>
      </c>
      <c r="E20141" s="6" t="s">
        <v>12</v>
      </c>
    </row>
    <row r="20142" spans="1:5" x14ac:dyDescent="0.3">
      <c r="A20142" s="6" t="s">
        <v>23227</v>
      </c>
      <c r="B20142" s="7">
        <v>919795151519</v>
      </c>
      <c r="C20142" s="6" t="s">
        <v>10</v>
      </c>
      <c r="D20142" s="6" t="s">
        <v>16</v>
      </c>
      <c r="E20142" s="6" t="s">
        <v>12</v>
      </c>
    </row>
    <row r="20143" spans="1:5" x14ac:dyDescent="0.3">
      <c r="A20143" s="6" t="s">
        <v>23228</v>
      </c>
      <c r="B20143" s="7">
        <v>919918181882</v>
      </c>
      <c r="C20143" s="6" t="s">
        <v>10</v>
      </c>
      <c r="D20143" s="6" t="s">
        <v>16</v>
      </c>
      <c r="E20143" s="6" t="s">
        <v>12</v>
      </c>
    </row>
    <row r="20144" spans="1:5" x14ac:dyDescent="0.3">
      <c r="A20144" s="6" t="s">
        <v>7977</v>
      </c>
      <c r="B20144" s="7">
        <v>919792366592</v>
      </c>
      <c r="C20144" s="6" t="s">
        <v>10</v>
      </c>
      <c r="D20144" s="6" t="s">
        <v>16</v>
      </c>
      <c r="E20144" s="6" t="s">
        <v>12</v>
      </c>
    </row>
    <row r="20145" spans="1:5" x14ac:dyDescent="0.3">
      <c r="A20145" s="6" t="s">
        <v>21489</v>
      </c>
      <c r="B20145" s="7">
        <v>919451468184</v>
      </c>
      <c r="C20145" s="6" t="s">
        <v>10</v>
      </c>
      <c r="D20145" s="6" t="s">
        <v>16</v>
      </c>
      <c r="E20145" s="6" t="s">
        <v>12</v>
      </c>
    </row>
    <row r="20146" spans="1:5" x14ac:dyDescent="0.3">
      <c r="A20146" s="6" t="s">
        <v>23229</v>
      </c>
      <c r="B20146" s="7">
        <v>919426006155</v>
      </c>
      <c r="C20146" s="6" t="s">
        <v>10</v>
      </c>
      <c r="D20146" s="6" t="s">
        <v>16</v>
      </c>
      <c r="E20146" s="6" t="s">
        <v>12</v>
      </c>
    </row>
    <row r="20147" spans="1:5" x14ac:dyDescent="0.3">
      <c r="A20147" s="6" t="s">
        <v>10824</v>
      </c>
      <c r="B20147" s="7">
        <v>918960105964</v>
      </c>
      <c r="C20147" s="6" t="s">
        <v>23230</v>
      </c>
      <c r="D20147" s="6" t="s">
        <v>16</v>
      </c>
      <c r="E20147" s="6" t="s">
        <v>12</v>
      </c>
    </row>
    <row r="20148" spans="1:5" x14ac:dyDescent="0.3">
      <c r="A20148" s="6" t="s">
        <v>1779</v>
      </c>
      <c r="B20148" s="7">
        <v>918928174799</v>
      </c>
      <c r="C20148" s="6" t="s">
        <v>10</v>
      </c>
      <c r="D20148" s="6" t="s">
        <v>16</v>
      </c>
      <c r="E20148" s="6" t="s">
        <v>12</v>
      </c>
    </row>
    <row r="20149" spans="1:5" x14ac:dyDescent="0.3">
      <c r="A20149" s="6" t="s">
        <v>2535</v>
      </c>
      <c r="B20149" s="7">
        <v>918004820574</v>
      </c>
      <c r="C20149" s="6" t="s">
        <v>23231</v>
      </c>
      <c r="D20149" s="6" t="s">
        <v>16</v>
      </c>
      <c r="E20149" s="6" t="s">
        <v>12</v>
      </c>
    </row>
    <row r="20150" spans="1:5" x14ac:dyDescent="0.3">
      <c r="A20150" s="6" t="s">
        <v>23232</v>
      </c>
      <c r="B20150" s="7">
        <v>917235871060</v>
      </c>
      <c r="C20150" s="6" t="s">
        <v>23233</v>
      </c>
      <c r="D20150" s="6" t="s">
        <v>16</v>
      </c>
      <c r="E20150" s="6" t="s">
        <v>8</v>
      </c>
    </row>
    <row r="20151" spans="1:5" x14ac:dyDescent="0.3">
      <c r="A20151" s="6" t="s">
        <v>23234</v>
      </c>
      <c r="B20151" s="7">
        <v>919838654635</v>
      </c>
      <c r="C20151" s="6" t="s">
        <v>23235</v>
      </c>
      <c r="D20151" s="6" t="s">
        <v>16</v>
      </c>
      <c r="E20151" s="6" t="s">
        <v>12</v>
      </c>
    </row>
    <row r="20152" spans="1:5" x14ac:dyDescent="0.3">
      <c r="A20152" s="6" t="s">
        <v>1869</v>
      </c>
      <c r="B20152" s="7">
        <v>919838822773</v>
      </c>
      <c r="C20152" s="6" t="s">
        <v>23236</v>
      </c>
      <c r="D20152" s="6" t="s">
        <v>16</v>
      </c>
      <c r="E20152" s="6" t="s">
        <v>12</v>
      </c>
    </row>
    <row r="20153" spans="1:5" x14ac:dyDescent="0.3">
      <c r="A20153" s="6" t="s">
        <v>23237</v>
      </c>
      <c r="B20153" s="7">
        <v>919838693786</v>
      </c>
      <c r="C20153" s="6" t="s">
        <v>10</v>
      </c>
      <c r="D20153" s="6" t="s">
        <v>16</v>
      </c>
      <c r="E20153" s="6" t="s">
        <v>12</v>
      </c>
    </row>
    <row r="20154" spans="1:5" x14ac:dyDescent="0.3">
      <c r="A20154" s="6" t="s">
        <v>23238</v>
      </c>
      <c r="B20154" s="7">
        <v>919305725745</v>
      </c>
      <c r="C20154" s="6" t="s">
        <v>23239</v>
      </c>
      <c r="D20154" s="6" t="s">
        <v>16</v>
      </c>
      <c r="E20154" s="6" t="s">
        <v>8</v>
      </c>
    </row>
    <row r="20155" spans="1:5" x14ac:dyDescent="0.3">
      <c r="A20155" s="6" t="s">
        <v>23240</v>
      </c>
      <c r="B20155" s="7">
        <v>919451132992</v>
      </c>
      <c r="C20155" s="6" t="s">
        <v>23241</v>
      </c>
      <c r="D20155" s="6" t="s">
        <v>16</v>
      </c>
      <c r="E20155" s="6" t="s">
        <v>8</v>
      </c>
    </row>
    <row r="20156" spans="1:5" x14ac:dyDescent="0.3">
      <c r="A20156" s="6" t="s">
        <v>23242</v>
      </c>
      <c r="B20156" s="7">
        <v>919457548928</v>
      </c>
      <c r="C20156" s="6" t="s">
        <v>23243</v>
      </c>
      <c r="D20156" s="6" t="s">
        <v>16</v>
      </c>
      <c r="E20156" s="6" t="s">
        <v>12</v>
      </c>
    </row>
    <row r="20157" spans="1:5" x14ac:dyDescent="0.3">
      <c r="A20157" s="6" t="s">
        <v>23244</v>
      </c>
      <c r="B20157" s="7">
        <v>919300812567</v>
      </c>
      <c r="C20157" s="6" t="s">
        <v>23245</v>
      </c>
      <c r="D20157" s="6" t="s">
        <v>16</v>
      </c>
      <c r="E20157" s="6" t="s">
        <v>8</v>
      </c>
    </row>
    <row r="20158" spans="1:5" x14ac:dyDescent="0.3">
      <c r="A20158" s="6" t="s">
        <v>23246</v>
      </c>
      <c r="B20158" s="7">
        <v>919981724448</v>
      </c>
      <c r="C20158" s="6" t="s">
        <v>23247</v>
      </c>
      <c r="D20158" s="6" t="s">
        <v>16</v>
      </c>
      <c r="E20158" s="6" t="s">
        <v>12</v>
      </c>
    </row>
    <row r="20159" spans="1:5" x14ac:dyDescent="0.3">
      <c r="A20159" s="6" t="s">
        <v>13195</v>
      </c>
      <c r="B20159" s="7">
        <v>919839183962</v>
      </c>
      <c r="C20159" s="6" t="s">
        <v>23248</v>
      </c>
      <c r="D20159" s="6" t="s">
        <v>16</v>
      </c>
      <c r="E20159" s="6" t="s">
        <v>12</v>
      </c>
    </row>
    <row r="20160" spans="1:5" x14ac:dyDescent="0.3">
      <c r="A20160" s="6" t="s">
        <v>17434</v>
      </c>
      <c r="B20160" s="7">
        <v>917080502550</v>
      </c>
      <c r="C20160" s="6" t="s">
        <v>10</v>
      </c>
      <c r="D20160" s="6" t="s">
        <v>16</v>
      </c>
      <c r="E20160" s="6" t="s">
        <v>12</v>
      </c>
    </row>
    <row r="20161" spans="1:5" x14ac:dyDescent="0.3">
      <c r="A20161" s="6" t="s">
        <v>23249</v>
      </c>
      <c r="B20161" s="7">
        <v>919450378039</v>
      </c>
      <c r="C20161" s="6" t="s">
        <v>23250</v>
      </c>
      <c r="D20161" s="6" t="s">
        <v>16</v>
      </c>
      <c r="E20161" s="6" t="s">
        <v>12</v>
      </c>
    </row>
    <row r="20162" spans="1:5" x14ac:dyDescent="0.3">
      <c r="A20162" s="6" t="s">
        <v>12401</v>
      </c>
      <c r="B20162" s="7">
        <v>918299458827</v>
      </c>
      <c r="C20162" s="6" t="s">
        <v>10</v>
      </c>
      <c r="D20162" s="6" t="s">
        <v>16</v>
      </c>
      <c r="E20162" s="6" t="s">
        <v>12</v>
      </c>
    </row>
    <row r="20163" spans="1:5" x14ac:dyDescent="0.3">
      <c r="A20163" s="6" t="s">
        <v>23251</v>
      </c>
      <c r="B20163" s="7">
        <v>918105892746</v>
      </c>
      <c r="C20163" s="6" t="s">
        <v>10</v>
      </c>
      <c r="D20163" s="6" t="s">
        <v>16</v>
      </c>
      <c r="E20163" s="6" t="s">
        <v>12</v>
      </c>
    </row>
    <row r="20164" spans="1:5" x14ac:dyDescent="0.3">
      <c r="A20164" s="6" t="s">
        <v>23252</v>
      </c>
      <c r="B20164" s="7">
        <v>918127180907</v>
      </c>
      <c r="C20164" s="6" t="s">
        <v>23253</v>
      </c>
      <c r="D20164" s="6" t="s">
        <v>16</v>
      </c>
      <c r="E20164" s="6" t="s">
        <v>12</v>
      </c>
    </row>
    <row r="20165" spans="1:5" x14ac:dyDescent="0.3">
      <c r="A20165" s="6" t="s">
        <v>23254</v>
      </c>
      <c r="B20165" s="7">
        <v>919450780988</v>
      </c>
      <c r="C20165" s="6" t="s">
        <v>10</v>
      </c>
      <c r="D20165" s="6" t="s">
        <v>11</v>
      </c>
      <c r="E20165" s="6" t="s">
        <v>12</v>
      </c>
    </row>
    <row r="20166" spans="1:5" x14ac:dyDescent="0.3">
      <c r="A20166" s="6" t="s">
        <v>23255</v>
      </c>
      <c r="B20166" s="7">
        <v>919453041648</v>
      </c>
      <c r="C20166" s="6" t="s">
        <v>23256</v>
      </c>
      <c r="D20166" s="6" t="s">
        <v>16</v>
      </c>
      <c r="E20166" s="6" t="s">
        <v>8</v>
      </c>
    </row>
    <row r="20167" spans="1:5" x14ac:dyDescent="0.3">
      <c r="A20167" s="6" t="s">
        <v>8497</v>
      </c>
      <c r="B20167" s="7">
        <v>919651024101</v>
      </c>
      <c r="C20167" s="6" t="s">
        <v>10</v>
      </c>
      <c r="D20167" s="6" t="s">
        <v>16</v>
      </c>
      <c r="E20167" s="6" t="s">
        <v>12</v>
      </c>
    </row>
    <row r="20168" spans="1:5" x14ac:dyDescent="0.3">
      <c r="A20168" s="6" t="s">
        <v>23257</v>
      </c>
      <c r="B20168" s="7">
        <v>919721886199</v>
      </c>
      <c r="C20168" s="6" t="s">
        <v>23258</v>
      </c>
      <c r="D20168" s="6" t="s">
        <v>11</v>
      </c>
      <c r="E20168" s="6" t="s">
        <v>12</v>
      </c>
    </row>
    <row r="20169" spans="1:5" x14ac:dyDescent="0.3">
      <c r="A20169" s="6" t="s">
        <v>23259</v>
      </c>
      <c r="B20169" s="7">
        <v>919839217222</v>
      </c>
      <c r="C20169" s="6" t="s">
        <v>23260</v>
      </c>
      <c r="D20169" s="6" t="s">
        <v>16</v>
      </c>
      <c r="E20169" s="6" t="s">
        <v>12</v>
      </c>
    </row>
    <row r="20170" spans="1:5" x14ac:dyDescent="0.3">
      <c r="A20170" s="6" t="s">
        <v>23261</v>
      </c>
      <c r="B20170" s="7">
        <v>919889666663</v>
      </c>
      <c r="C20170" s="6" t="s">
        <v>23262</v>
      </c>
      <c r="D20170" s="6" t="s">
        <v>16</v>
      </c>
      <c r="E20170" s="6" t="s">
        <v>8</v>
      </c>
    </row>
    <row r="20171" spans="1:5" x14ac:dyDescent="0.3">
      <c r="A20171" s="6" t="s">
        <v>23263</v>
      </c>
      <c r="B20171" s="7">
        <v>919919101953</v>
      </c>
      <c r="C20171" s="6" t="s">
        <v>10</v>
      </c>
      <c r="D20171" s="6" t="s">
        <v>16</v>
      </c>
      <c r="E20171" s="6" t="s">
        <v>8</v>
      </c>
    </row>
    <row r="20172" spans="1:5" x14ac:dyDescent="0.3">
      <c r="A20172" s="6" t="s">
        <v>23264</v>
      </c>
      <c r="B20172" s="7">
        <v>919935037928</v>
      </c>
      <c r="C20172" s="6" t="s">
        <v>23265</v>
      </c>
      <c r="D20172" s="6" t="s">
        <v>16</v>
      </c>
      <c r="E20172" s="6" t="s">
        <v>8</v>
      </c>
    </row>
    <row r="20173" spans="1:5" x14ac:dyDescent="0.3">
      <c r="A20173" s="6" t="s">
        <v>23266</v>
      </c>
      <c r="B20173" s="7">
        <v>919415019937</v>
      </c>
      <c r="C20173" s="6" t="s">
        <v>10</v>
      </c>
      <c r="D20173" s="6" t="s">
        <v>16</v>
      </c>
      <c r="E20173" s="6" t="s">
        <v>12</v>
      </c>
    </row>
    <row r="20174" spans="1:5" x14ac:dyDescent="0.3">
      <c r="A20174" s="6" t="s">
        <v>46</v>
      </c>
      <c r="B20174" s="7">
        <v>918181001173</v>
      </c>
      <c r="C20174" s="6" t="s">
        <v>10</v>
      </c>
      <c r="D20174" s="6" t="s">
        <v>16</v>
      </c>
      <c r="E20174" s="6" t="s">
        <v>12</v>
      </c>
    </row>
    <row r="20175" spans="1:5" x14ac:dyDescent="0.3">
      <c r="A20175" s="6" t="s">
        <v>5641</v>
      </c>
      <c r="B20175" s="7">
        <v>919415083147</v>
      </c>
      <c r="C20175" s="6" t="s">
        <v>10</v>
      </c>
      <c r="D20175" s="6" t="s">
        <v>16</v>
      </c>
      <c r="E20175" s="6" t="s">
        <v>12</v>
      </c>
    </row>
    <row r="20176" spans="1:5" x14ac:dyDescent="0.3">
      <c r="A20176" s="6" t="s">
        <v>23267</v>
      </c>
      <c r="B20176" s="7">
        <v>919450701741</v>
      </c>
      <c r="C20176" s="6" t="s">
        <v>10</v>
      </c>
      <c r="D20176" s="6" t="s">
        <v>16</v>
      </c>
      <c r="E20176" s="6" t="s">
        <v>12</v>
      </c>
    </row>
    <row r="20177" spans="1:5" x14ac:dyDescent="0.3">
      <c r="A20177" s="6" t="s">
        <v>23268</v>
      </c>
      <c r="B20177" s="7">
        <v>919919224180</v>
      </c>
      <c r="C20177" s="6" t="s">
        <v>10</v>
      </c>
      <c r="D20177" s="6" t="s">
        <v>16</v>
      </c>
      <c r="E20177" s="6" t="s">
        <v>12</v>
      </c>
    </row>
    <row r="20178" spans="1:5" x14ac:dyDescent="0.3">
      <c r="A20178" s="6" t="s">
        <v>23269</v>
      </c>
      <c r="B20178" s="7">
        <v>918400601993</v>
      </c>
      <c r="C20178" s="6" t="s">
        <v>10</v>
      </c>
      <c r="D20178" s="6" t="s">
        <v>16</v>
      </c>
      <c r="E20178" s="6" t="s">
        <v>12</v>
      </c>
    </row>
    <row r="20179" spans="1:5" x14ac:dyDescent="0.3">
      <c r="A20179" s="6" t="s">
        <v>23270</v>
      </c>
      <c r="B20179" s="7">
        <v>919838271183</v>
      </c>
      <c r="C20179" s="6" t="s">
        <v>10</v>
      </c>
      <c r="D20179" s="6" t="s">
        <v>11</v>
      </c>
      <c r="E20179" s="6" t="s">
        <v>12</v>
      </c>
    </row>
    <row r="20180" spans="1:5" x14ac:dyDescent="0.3">
      <c r="A20180" s="6" t="s">
        <v>13407</v>
      </c>
      <c r="B20180" s="7">
        <v>919454716637</v>
      </c>
      <c r="C20180" s="6" t="s">
        <v>10</v>
      </c>
      <c r="D20180" s="6" t="s">
        <v>11</v>
      </c>
      <c r="E20180" s="6" t="s">
        <v>12</v>
      </c>
    </row>
    <row r="20181" spans="1:5" x14ac:dyDescent="0.3">
      <c r="A20181" s="6" t="s">
        <v>23271</v>
      </c>
      <c r="B20181" s="7">
        <v>919454410112</v>
      </c>
      <c r="C20181" s="6" t="s">
        <v>10</v>
      </c>
      <c r="D20181" s="6" t="s">
        <v>11</v>
      </c>
      <c r="E20181" s="6" t="s">
        <v>12</v>
      </c>
    </row>
    <row r="20182" spans="1:5" x14ac:dyDescent="0.3">
      <c r="A20182" s="6" t="s">
        <v>46</v>
      </c>
      <c r="B20182" s="7">
        <v>919935816226</v>
      </c>
      <c r="C20182" s="6" t="s">
        <v>10</v>
      </c>
      <c r="D20182" s="6" t="s">
        <v>11</v>
      </c>
      <c r="E20182" s="6" t="s">
        <v>12</v>
      </c>
    </row>
    <row r="20183" spans="1:5" x14ac:dyDescent="0.3">
      <c r="A20183" s="6" t="s">
        <v>23272</v>
      </c>
      <c r="B20183" s="7">
        <v>919935906513</v>
      </c>
      <c r="C20183" s="6" t="s">
        <v>10</v>
      </c>
      <c r="D20183" s="6" t="s">
        <v>11</v>
      </c>
      <c r="E20183" s="6" t="s">
        <v>12</v>
      </c>
    </row>
    <row r="20184" spans="1:5" x14ac:dyDescent="0.3">
      <c r="A20184" s="6" t="s">
        <v>23273</v>
      </c>
      <c r="B20184" s="7">
        <v>919795327378</v>
      </c>
      <c r="C20184" s="6" t="s">
        <v>10</v>
      </c>
      <c r="D20184" s="6" t="s">
        <v>11</v>
      </c>
      <c r="E20184" s="6" t="s">
        <v>12</v>
      </c>
    </row>
    <row r="20185" spans="1:5" x14ac:dyDescent="0.3">
      <c r="A20185" s="6" t="s">
        <v>10748</v>
      </c>
      <c r="B20185" s="7">
        <v>919621693779</v>
      </c>
      <c r="C20185" s="6" t="s">
        <v>10</v>
      </c>
      <c r="D20185" s="6" t="s">
        <v>11</v>
      </c>
      <c r="E20185" s="6" t="s">
        <v>12</v>
      </c>
    </row>
    <row r="20186" spans="1:5" x14ac:dyDescent="0.3">
      <c r="A20186" s="6" t="s">
        <v>23274</v>
      </c>
      <c r="B20186" s="7">
        <v>917017783048</v>
      </c>
      <c r="C20186" s="6" t="s">
        <v>10</v>
      </c>
      <c r="D20186" s="6" t="s">
        <v>11</v>
      </c>
      <c r="E20186" s="6" t="s">
        <v>12</v>
      </c>
    </row>
    <row r="20187" spans="1:5" x14ac:dyDescent="0.3">
      <c r="A20187" s="6" t="s">
        <v>23275</v>
      </c>
      <c r="B20187" s="7">
        <v>919795922999</v>
      </c>
      <c r="C20187" s="6" t="s">
        <v>10</v>
      </c>
      <c r="D20187" s="6" t="s">
        <v>11</v>
      </c>
      <c r="E20187" s="6" t="s">
        <v>8</v>
      </c>
    </row>
    <row r="20188" spans="1:5" x14ac:dyDescent="0.3">
      <c r="A20188" s="6" t="s">
        <v>23276</v>
      </c>
      <c r="B20188" s="7">
        <v>918004323638</v>
      </c>
      <c r="C20188" s="6" t="s">
        <v>10</v>
      </c>
      <c r="D20188" s="6" t="s">
        <v>11</v>
      </c>
      <c r="E20188" s="6" t="s">
        <v>8</v>
      </c>
    </row>
    <row r="20189" spans="1:5" x14ac:dyDescent="0.3">
      <c r="A20189" s="6" t="s">
        <v>3109</v>
      </c>
      <c r="B20189" s="7">
        <v>919555236624</v>
      </c>
      <c r="C20189" s="6" t="s">
        <v>10</v>
      </c>
      <c r="D20189" s="6" t="s">
        <v>7</v>
      </c>
      <c r="E20189" s="6" t="s">
        <v>12</v>
      </c>
    </row>
    <row r="20190" spans="1:5" x14ac:dyDescent="0.3">
      <c r="A20190" s="6" t="s">
        <v>23277</v>
      </c>
      <c r="B20190" s="7">
        <v>917355100324</v>
      </c>
      <c r="C20190" s="6" t="s">
        <v>10</v>
      </c>
      <c r="D20190" s="6" t="s">
        <v>7</v>
      </c>
      <c r="E20190" s="6" t="s">
        <v>12</v>
      </c>
    </row>
    <row r="20191" spans="1:5" x14ac:dyDescent="0.3">
      <c r="A20191" s="6" t="s">
        <v>23278</v>
      </c>
      <c r="B20191" s="7">
        <v>918707614162</v>
      </c>
      <c r="C20191" s="6" t="s">
        <v>10</v>
      </c>
      <c r="D20191" s="6" t="s">
        <v>7</v>
      </c>
      <c r="E20191" s="6" t="s">
        <v>12</v>
      </c>
    </row>
    <row r="20192" spans="1:5" x14ac:dyDescent="0.3">
      <c r="A20192" s="6" t="s">
        <v>23279</v>
      </c>
      <c r="B20192" s="7">
        <v>918795317510</v>
      </c>
      <c r="C20192" s="6" t="s">
        <v>23280</v>
      </c>
      <c r="D20192" s="6" t="s">
        <v>7</v>
      </c>
      <c r="E20192" s="6" t="s">
        <v>12</v>
      </c>
    </row>
    <row r="20193" spans="1:5" x14ac:dyDescent="0.3">
      <c r="A20193" s="6" t="s">
        <v>3894</v>
      </c>
      <c r="B20193" s="7">
        <v>919839553551</v>
      </c>
      <c r="C20193" s="6" t="s">
        <v>23281</v>
      </c>
      <c r="D20193" s="6" t="s">
        <v>7</v>
      </c>
      <c r="E20193" s="6" t="s">
        <v>8</v>
      </c>
    </row>
    <row r="20194" spans="1:5" x14ac:dyDescent="0.3">
      <c r="A20194" s="6" t="s">
        <v>23282</v>
      </c>
      <c r="B20194" s="7">
        <v>918953101111</v>
      </c>
      <c r="C20194" s="6" t="s">
        <v>10</v>
      </c>
      <c r="D20194" s="6" t="s">
        <v>7</v>
      </c>
      <c r="E20194" s="6" t="s">
        <v>12</v>
      </c>
    </row>
    <row r="20195" spans="1:5" x14ac:dyDescent="0.3">
      <c r="A20195" s="6" t="s">
        <v>23283</v>
      </c>
      <c r="B20195" s="7">
        <v>917042664037</v>
      </c>
      <c r="C20195" s="6" t="s">
        <v>10</v>
      </c>
      <c r="D20195" s="6" t="s">
        <v>7</v>
      </c>
      <c r="E20195" s="6" t="s">
        <v>12</v>
      </c>
    </row>
    <row r="20196" spans="1:5" x14ac:dyDescent="0.3">
      <c r="A20196" s="6" t="s">
        <v>23284</v>
      </c>
      <c r="B20196" s="7">
        <v>917007670433</v>
      </c>
      <c r="C20196" s="6" t="s">
        <v>10</v>
      </c>
      <c r="D20196" s="6" t="s">
        <v>7</v>
      </c>
      <c r="E20196" s="6" t="s">
        <v>8</v>
      </c>
    </row>
    <row r="20197" spans="1:5" x14ac:dyDescent="0.3">
      <c r="A20197" s="6" t="s">
        <v>23285</v>
      </c>
      <c r="B20197" s="7">
        <v>919565042355</v>
      </c>
      <c r="C20197" s="6" t="s">
        <v>10</v>
      </c>
      <c r="D20197" s="6" t="s">
        <v>7</v>
      </c>
      <c r="E20197" s="6" t="s">
        <v>8</v>
      </c>
    </row>
    <row r="20198" spans="1:5" x14ac:dyDescent="0.3">
      <c r="A20198" s="6" t="s">
        <v>15268</v>
      </c>
      <c r="B20198" s="7">
        <v>919305736423</v>
      </c>
      <c r="C20198" s="6" t="s">
        <v>10</v>
      </c>
      <c r="D20198" s="6" t="s">
        <v>16</v>
      </c>
      <c r="E20198" s="6" t="s">
        <v>12</v>
      </c>
    </row>
    <row r="20199" spans="1:5" x14ac:dyDescent="0.3">
      <c r="A20199" s="6" t="s">
        <v>23286</v>
      </c>
      <c r="B20199" s="7">
        <v>919415366602</v>
      </c>
      <c r="C20199" s="6" t="s">
        <v>10</v>
      </c>
      <c r="D20199" s="6" t="s">
        <v>16</v>
      </c>
      <c r="E20199" s="6" t="s">
        <v>12</v>
      </c>
    </row>
    <row r="20200" spans="1:5" x14ac:dyDescent="0.3">
      <c r="A20200" s="6" t="s">
        <v>10122</v>
      </c>
      <c r="B20200" s="7">
        <v>917355425721</v>
      </c>
      <c r="C20200" s="6" t="s">
        <v>10</v>
      </c>
      <c r="D20200" s="6" t="s">
        <v>16</v>
      </c>
      <c r="E20200" s="6" t="s">
        <v>12</v>
      </c>
    </row>
    <row r="20201" spans="1:5" x14ac:dyDescent="0.3">
      <c r="A20201" s="6" t="s">
        <v>23287</v>
      </c>
      <c r="B20201" s="7">
        <v>917506989794</v>
      </c>
      <c r="C20201" s="6" t="s">
        <v>10</v>
      </c>
      <c r="D20201" s="6" t="s">
        <v>16</v>
      </c>
      <c r="E20201" s="6" t="s">
        <v>12</v>
      </c>
    </row>
    <row r="20202" spans="1:5" x14ac:dyDescent="0.3">
      <c r="A20202" s="6" t="s">
        <v>23288</v>
      </c>
      <c r="B20202" s="7">
        <v>916394148785</v>
      </c>
      <c r="C20202" s="6" t="s">
        <v>10</v>
      </c>
      <c r="D20202" s="6" t="s">
        <v>16</v>
      </c>
      <c r="E20202" s="6" t="s">
        <v>8</v>
      </c>
    </row>
    <row r="20203" spans="1:5" x14ac:dyDescent="0.3">
      <c r="A20203" s="6" t="s">
        <v>379</v>
      </c>
      <c r="B20203" s="7">
        <v>919506487272</v>
      </c>
      <c r="C20203" s="6" t="s">
        <v>10</v>
      </c>
      <c r="D20203" s="6" t="s">
        <v>16</v>
      </c>
      <c r="E20203" s="6" t="s">
        <v>12</v>
      </c>
    </row>
    <row r="20204" spans="1:5" x14ac:dyDescent="0.3">
      <c r="A20204" s="6" t="s">
        <v>12045</v>
      </c>
      <c r="B20204" s="7">
        <v>919454193337</v>
      </c>
      <c r="C20204" s="6" t="s">
        <v>10</v>
      </c>
      <c r="D20204" s="6" t="s">
        <v>16</v>
      </c>
      <c r="E20204" s="6" t="s">
        <v>12</v>
      </c>
    </row>
    <row r="20205" spans="1:5" x14ac:dyDescent="0.3">
      <c r="A20205" s="6" t="s">
        <v>7441</v>
      </c>
      <c r="B20205" s="7">
        <v>919140506798</v>
      </c>
      <c r="C20205" s="6" t="s">
        <v>23289</v>
      </c>
      <c r="D20205" s="6" t="s">
        <v>16</v>
      </c>
      <c r="E20205" s="6" t="s">
        <v>12</v>
      </c>
    </row>
    <row r="20206" spans="1:5" x14ac:dyDescent="0.3">
      <c r="A20206" s="6" t="s">
        <v>23290</v>
      </c>
      <c r="B20206" s="7">
        <v>918318767131</v>
      </c>
      <c r="C20206" s="6" t="s">
        <v>10</v>
      </c>
      <c r="D20206" s="6" t="s">
        <v>16</v>
      </c>
      <c r="E20206" s="6" t="s">
        <v>12</v>
      </c>
    </row>
    <row r="20207" spans="1:5" x14ac:dyDescent="0.3">
      <c r="A20207" s="6" t="s">
        <v>23291</v>
      </c>
      <c r="B20207" s="7">
        <v>919838111398</v>
      </c>
      <c r="C20207" s="6" t="s">
        <v>10</v>
      </c>
      <c r="D20207" s="6" t="s">
        <v>16</v>
      </c>
      <c r="E20207" s="6" t="s">
        <v>8</v>
      </c>
    </row>
    <row r="20208" spans="1:5" x14ac:dyDescent="0.3">
      <c r="A20208" s="6" t="s">
        <v>1032</v>
      </c>
      <c r="B20208" s="7">
        <v>919648384452</v>
      </c>
      <c r="C20208" s="6" t="s">
        <v>10</v>
      </c>
      <c r="D20208" s="6" t="s">
        <v>16</v>
      </c>
      <c r="E20208" s="6" t="s">
        <v>12</v>
      </c>
    </row>
    <row r="20209" spans="1:5" x14ac:dyDescent="0.3">
      <c r="A20209" s="6" t="s">
        <v>23292</v>
      </c>
      <c r="B20209" s="7">
        <v>919654612996</v>
      </c>
      <c r="C20209" s="6" t="s">
        <v>10</v>
      </c>
      <c r="D20209" s="6" t="s">
        <v>16</v>
      </c>
      <c r="E20209" s="6" t="s">
        <v>12</v>
      </c>
    </row>
    <row r="20210" spans="1:5" x14ac:dyDescent="0.3">
      <c r="A20210" s="6" t="s">
        <v>46</v>
      </c>
      <c r="B20210" s="7">
        <v>919414196516</v>
      </c>
      <c r="C20210" s="6" t="s">
        <v>23293</v>
      </c>
      <c r="D20210" s="6" t="s">
        <v>16</v>
      </c>
      <c r="E20210" s="6" t="s">
        <v>12</v>
      </c>
    </row>
    <row r="20211" spans="1:5" x14ac:dyDescent="0.3">
      <c r="A20211" s="6" t="s">
        <v>23294</v>
      </c>
      <c r="B20211" s="7">
        <v>918400518896</v>
      </c>
      <c r="C20211" s="6" t="s">
        <v>23295</v>
      </c>
      <c r="D20211" s="6" t="s">
        <v>16</v>
      </c>
      <c r="E20211" s="6" t="s">
        <v>12</v>
      </c>
    </row>
    <row r="20212" spans="1:5" x14ac:dyDescent="0.3">
      <c r="A20212" s="6" t="s">
        <v>23296</v>
      </c>
      <c r="B20212" s="7">
        <v>919140989762</v>
      </c>
      <c r="C20212" s="6" t="s">
        <v>23297</v>
      </c>
      <c r="D20212" s="6" t="s">
        <v>16</v>
      </c>
      <c r="E20212" s="6" t="s">
        <v>12</v>
      </c>
    </row>
    <row r="20213" spans="1:5" x14ac:dyDescent="0.3">
      <c r="A20213" s="6" t="s">
        <v>5325</v>
      </c>
      <c r="B20213" s="7">
        <v>917800789923</v>
      </c>
      <c r="C20213" s="6" t="s">
        <v>23298</v>
      </c>
      <c r="D20213" s="6" t="s">
        <v>16</v>
      </c>
      <c r="E20213" s="6" t="s">
        <v>8</v>
      </c>
    </row>
    <row r="20214" spans="1:5" x14ac:dyDescent="0.3">
      <c r="A20214" s="6" t="s">
        <v>23299</v>
      </c>
      <c r="B20214" s="7">
        <v>918755237485</v>
      </c>
      <c r="C20214" s="6" t="s">
        <v>23300</v>
      </c>
      <c r="D20214" s="6" t="s">
        <v>16</v>
      </c>
      <c r="E20214" s="6" t="s">
        <v>12</v>
      </c>
    </row>
    <row r="20215" spans="1:5" x14ac:dyDescent="0.3">
      <c r="A20215" s="6" t="s">
        <v>23301</v>
      </c>
      <c r="B20215" s="7">
        <v>918004142390</v>
      </c>
      <c r="C20215" s="6" t="s">
        <v>23302</v>
      </c>
      <c r="D20215" s="6" t="s">
        <v>16</v>
      </c>
      <c r="E20215" s="6" t="s">
        <v>12</v>
      </c>
    </row>
    <row r="20216" spans="1:5" x14ac:dyDescent="0.3">
      <c r="A20216" s="6" t="s">
        <v>23303</v>
      </c>
      <c r="B20216" s="7">
        <v>918840516554</v>
      </c>
      <c r="C20216" s="6" t="s">
        <v>23304</v>
      </c>
      <c r="D20216" s="6" t="s">
        <v>16</v>
      </c>
      <c r="E20216" s="6" t="s">
        <v>12</v>
      </c>
    </row>
    <row r="20217" spans="1:5" x14ac:dyDescent="0.3">
      <c r="A20217" s="6" t="s">
        <v>2115</v>
      </c>
      <c r="B20217" s="7">
        <v>919839025905</v>
      </c>
      <c r="C20217" s="6" t="s">
        <v>10</v>
      </c>
      <c r="D20217" s="6" t="s">
        <v>16</v>
      </c>
      <c r="E20217" s="6" t="s">
        <v>12</v>
      </c>
    </row>
    <row r="20218" spans="1:5" x14ac:dyDescent="0.3">
      <c r="A20218" s="6" t="s">
        <v>23305</v>
      </c>
      <c r="B20218" s="7">
        <v>919926522195</v>
      </c>
      <c r="C20218" s="6" t="s">
        <v>23306</v>
      </c>
      <c r="D20218" s="6" t="s">
        <v>16</v>
      </c>
      <c r="E20218" s="6" t="s">
        <v>12</v>
      </c>
    </row>
    <row r="20219" spans="1:5" x14ac:dyDescent="0.3">
      <c r="A20219" s="6" t="s">
        <v>23307</v>
      </c>
      <c r="B20219" s="7">
        <v>916393625075</v>
      </c>
      <c r="C20219" s="6" t="s">
        <v>23308</v>
      </c>
      <c r="D20219" s="6" t="s">
        <v>16</v>
      </c>
      <c r="E20219" s="6" t="s">
        <v>12</v>
      </c>
    </row>
    <row r="20220" spans="1:5" x14ac:dyDescent="0.3">
      <c r="A20220" s="6" t="s">
        <v>2159</v>
      </c>
      <c r="B20220" s="7">
        <v>918574972102</v>
      </c>
      <c r="C20220" s="6" t="s">
        <v>23309</v>
      </c>
      <c r="D20220" s="6" t="s">
        <v>16</v>
      </c>
      <c r="E20220" s="6" t="s">
        <v>12</v>
      </c>
    </row>
    <row r="20221" spans="1:5" x14ac:dyDescent="0.3">
      <c r="A20221" s="6" t="s">
        <v>23310</v>
      </c>
      <c r="B20221" s="7">
        <v>919720331764</v>
      </c>
      <c r="C20221" s="6" t="s">
        <v>23311</v>
      </c>
      <c r="D20221" s="6" t="s">
        <v>16</v>
      </c>
      <c r="E20221" s="6" t="s">
        <v>12</v>
      </c>
    </row>
    <row r="20222" spans="1:5" x14ac:dyDescent="0.3">
      <c r="A20222" s="6" t="s">
        <v>5249</v>
      </c>
      <c r="B20222" s="7">
        <v>918090204216</v>
      </c>
      <c r="C20222" s="6" t="s">
        <v>23312</v>
      </c>
      <c r="D20222" s="6" t="s">
        <v>16</v>
      </c>
      <c r="E20222" s="6" t="s">
        <v>12</v>
      </c>
    </row>
    <row r="20223" spans="1:5" x14ac:dyDescent="0.3">
      <c r="A20223" s="6" t="s">
        <v>23313</v>
      </c>
      <c r="B20223" s="7">
        <v>918090900677</v>
      </c>
      <c r="C20223" s="6" t="s">
        <v>23314</v>
      </c>
      <c r="D20223" s="6" t="s">
        <v>16</v>
      </c>
      <c r="E20223" s="6" t="s">
        <v>8</v>
      </c>
    </row>
    <row r="20224" spans="1:5" x14ac:dyDescent="0.3">
      <c r="A20224" s="6" t="s">
        <v>23315</v>
      </c>
      <c r="B20224" s="7">
        <v>917388552299</v>
      </c>
      <c r="C20224" s="6" t="s">
        <v>10</v>
      </c>
      <c r="D20224" s="6" t="s">
        <v>16</v>
      </c>
      <c r="E20224" s="6" t="s">
        <v>12</v>
      </c>
    </row>
    <row r="20225" spans="1:5" x14ac:dyDescent="0.3">
      <c r="A20225" s="6" t="s">
        <v>2340</v>
      </c>
      <c r="B20225" s="7">
        <v>918127008262</v>
      </c>
      <c r="C20225" s="6" t="s">
        <v>10</v>
      </c>
      <c r="D20225" s="6" t="s">
        <v>7</v>
      </c>
      <c r="E20225" s="6" t="s">
        <v>12</v>
      </c>
    </row>
    <row r="20226" spans="1:5" x14ac:dyDescent="0.3">
      <c r="A20226" s="6" t="s">
        <v>23316</v>
      </c>
      <c r="B20226" s="7">
        <v>919415022273</v>
      </c>
      <c r="C20226" s="6" t="s">
        <v>23317</v>
      </c>
      <c r="D20226" s="6" t="s">
        <v>16</v>
      </c>
      <c r="E20226" s="6" t="s">
        <v>12</v>
      </c>
    </row>
    <row r="20227" spans="1:5" x14ac:dyDescent="0.3">
      <c r="A20227" s="6" t="s">
        <v>23318</v>
      </c>
      <c r="B20227" s="7">
        <v>919415027485</v>
      </c>
      <c r="C20227" s="6" t="s">
        <v>10</v>
      </c>
      <c r="D20227" s="6" t="s">
        <v>16</v>
      </c>
      <c r="E20227" s="6" t="s">
        <v>12</v>
      </c>
    </row>
    <row r="20228" spans="1:5" x14ac:dyDescent="0.3">
      <c r="A20228" s="6" t="s">
        <v>23319</v>
      </c>
      <c r="B20228" s="7">
        <v>919415425318</v>
      </c>
      <c r="C20228" s="6" t="s">
        <v>10</v>
      </c>
      <c r="D20228" s="6" t="s">
        <v>16</v>
      </c>
      <c r="E20228" s="6" t="s">
        <v>12</v>
      </c>
    </row>
    <row r="20229" spans="1:5" x14ac:dyDescent="0.3">
      <c r="A20229" s="6" t="s">
        <v>23320</v>
      </c>
      <c r="B20229" s="7">
        <v>919696303300</v>
      </c>
      <c r="C20229" s="6" t="s">
        <v>10</v>
      </c>
      <c r="D20229" s="6" t="s">
        <v>11</v>
      </c>
      <c r="E20229" s="6" t="s">
        <v>8</v>
      </c>
    </row>
    <row r="20230" spans="1:5" x14ac:dyDescent="0.3">
      <c r="A20230" s="6" t="s">
        <v>23321</v>
      </c>
      <c r="B20230" s="7">
        <v>919839085106</v>
      </c>
      <c r="C20230" s="6" t="s">
        <v>10</v>
      </c>
      <c r="D20230" s="6" t="s">
        <v>11</v>
      </c>
      <c r="E20230" s="6" t="s">
        <v>8</v>
      </c>
    </row>
    <row r="20231" spans="1:5" x14ac:dyDescent="0.3">
      <c r="A20231" s="6" t="s">
        <v>23322</v>
      </c>
      <c r="B20231" s="7">
        <v>919839393375</v>
      </c>
      <c r="C20231" s="6" t="s">
        <v>23323</v>
      </c>
      <c r="D20231" s="6" t="s">
        <v>16</v>
      </c>
      <c r="E20231" s="6" t="s">
        <v>12</v>
      </c>
    </row>
    <row r="20232" spans="1:5" x14ac:dyDescent="0.3">
      <c r="A20232" s="6" t="s">
        <v>23324</v>
      </c>
      <c r="B20232" s="7">
        <v>919919433333</v>
      </c>
      <c r="C20232" s="6" t="s">
        <v>10</v>
      </c>
      <c r="D20232" s="6" t="s">
        <v>7</v>
      </c>
      <c r="E20232" s="6" t="s">
        <v>12</v>
      </c>
    </row>
    <row r="20233" spans="1:5" x14ac:dyDescent="0.3">
      <c r="A20233" s="6" t="s">
        <v>23325</v>
      </c>
      <c r="B20233" s="7">
        <v>919935890625</v>
      </c>
      <c r="C20233" s="6" t="s">
        <v>23326</v>
      </c>
      <c r="D20233" s="6" t="s">
        <v>16</v>
      </c>
      <c r="E20233" s="6" t="s">
        <v>12</v>
      </c>
    </row>
    <row r="20234" spans="1:5" x14ac:dyDescent="0.3">
      <c r="A20234" s="6" t="s">
        <v>23327</v>
      </c>
      <c r="B20234" s="7">
        <v>919935079090</v>
      </c>
      <c r="C20234" s="6" t="s">
        <v>10</v>
      </c>
      <c r="D20234" s="6" t="s">
        <v>16</v>
      </c>
      <c r="E20234" s="6" t="s">
        <v>12</v>
      </c>
    </row>
    <row r="20235" spans="1:5" x14ac:dyDescent="0.3">
      <c r="A20235" s="6" t="s">
        <v>2787</v>
      </c>
      <c r="B20235" s="7">
        <v>917408884642</v>
      </c>
      <c r="C20235" s="6" t="s">
        <v>23328</v>
      </c>
      <c r="D20235" s="6" t="s">
        <v>16</v>
      </c>
      <c r="E20235" s="6" t="s">
        <v>12</v>
      </c>
    </row>
    <row r="20236" spans="1:5" x14ac:dyDescent="0.3">
      <c r="A20236" s="6" t="s">
        <v>17637</v>
      </c>
      <c r="B20236" s="7">
        <v>917054577851</v>
      </c>
      <c r="C20236" s="6" t="s">
        <v>10</v>
      </c>
      <c r="D20236" s="6" t="s">
        <v>16</v>
      </c>
      <c r="E20236" s="6" t="s">
        <v>12</v>
      </c>
    </row>
    <row r="20237" spans="1:5" x14ac:dyDescent="0.3">
      <c r="A20237" s="6" t="s">
        <v>23329</v>
      </c>
      <c r="B20237" s="7">
        <v>919838680684</v>
      </c>
      <c r="C20237" s="6" t="s">
        <v>23330</v>
      </c>
      <c r="D20237" s="6" t="s">
        <v>7</v>
      </c>
      <c r="E20237" s="6" t="s">
        <v>12</v>
      </c>
    </row>
    <row r="20238" spans="1:5" x14ac:dyDescent="0.3">
      <c r="A20238" s="6" t="s">
        <v>23331</v>
      </c>
      <c r="B20238" s="7">
        <v>919839204071</v>
      </c>
      <c r="C20238" s="6" t="s">
        <v>23332</v>
      </c>
      <c r="D20238" s="6" t="s">
        <v>16</v>
      </c>
      <c r="E20238" s="6" t="s">
        <v>8</v>
      </c>
    </row>
    <row r="20239" spans="1:5" x14ac:dyDescent="0.3">
      <c r="A20239" s="6" t="s">
        <v>23333</v>
      </c>
      <c r="B20239" s="7">
        <v>919450961726</v>
      </c>
      <c r="C20239" s="6" t="s">
        <v>10</v>
      </c>
      <c r="D20239" s="6" t="s">
        <v>16</v>
      </c>
      <c r="E20239" s="6" t="s">
        <v>12</v>
      </c>
    </row>
    <row r="20240" spans="1:5" x14ac:dyDescent="0.3">
      <c r="A20240" s="6" t="s">
        <v>23334</v>
      </c>
      <c r="B20240" s="7">
        <v>919451225459</v>
      </c>
      <c r="C20240" s="6" t="s">
        <v>10</v>
      </c>
      <c r="D20240" s="6" t="s">
        <v>11</v>
      </c>
      <c r="E20240" s="6" t="s">
        <v>12</v>
      </c>
    </row>
    <row r="20241" spans="1:5" x14ac:dyDescent="0.3">
      <c r="A20241" s="6" t="s">
        <v>23335</v>
      </c>
      <c r="B20241" s="7">
        <v>919919348151</v>
      </c>
      <c r="C20241" s="6" t="s">
        <v>10</v>
      </c>
      <c r="D20241" s="6" t="s">
        <v>11</v>
      </c>
      <c r="E20241" s="6" t="s">
        <v>8</v>
      </c>
    </row>
    <row r="20242" spans="1:5" x14ac:dyDescent="0.3">
      <c r="A20242" s="6" t="s">
        <v>23336</v>
      </c>
      <c r="B20242" s="7">
        <v>917800033000</v>
      </c>
      <c r="C20242" s="6" t="s">
        <v>10</v>
      </c>
      <c r="D20242" s="6" t="s">
        <v>16</v>
      </c>
      <c r="E20242" s="6" t="s">
        <v>12</v>
      </c>
    </row>
    <row r="20243" spans="1:5" x14ac:dyDescent="0.3">
      <c r="A20243" s="6" t="s">
        <v>22751</v>
      </c>
      <c r="B20243" s="7">
        <v>919450463766</v>
      </c>
      <c r="C20243" s="6" t="s">
        <v>10</v>
      </c>
      <c r="D20243" s="6" t="s">
        <v>11</v>
      </c>
      <c r="E20243" s="6" t="s">
        <v>12</v>
      </c>
    </row>
    <row r="20244" spans="1:5" x14ac:dyDescent="0.3">
      <c r="A20244" s="6" t="s">
        <v>2353</v>
      </c>
      <c r="B20244" s="7">
        <v>919956022247</v>
      </c>
      <c r="C20244" s="6" t="s">
        <v>10</v>
      </c>
      <c r="D20244" s="6" t="s">
        <v>11</v>
      </c>
      <c r="E20244" s="6" t="s">
        <v>12</v>
      </c>
    </row>
    <row r="20245" spans="1:5" x14ac:dyDescent="0.3">
      <c r="A20245" s="6" t="s">
        <v>23337</v>
      </c>
      <c r="B20245" s="7">
        <v>919450611828</v>
      </c>
      <c r="C20245" s="6" t="s">
        <v>23338</v>
      </c>
      <c r="D20245" s="6" t="s">
        <v>16</v>
      </c>
      <c r="E20245" s="6" t="s">
        <v>12</v>
      </c>
    </row>
    <row r="20246" spans="1:5" x14ac:dyDescent="0.3">
      <c r="A20246" s="6" t="s">
        <v>23339</v>
      </c>
      <c r="B20246" s="7">
        <v>919415049691</v>
      </c>
      <c r="C20246" s="6" t="s">
        <v>10</v>
      </c>
      <c r="D20246" s="6" t="s">
        <v>16</v>
      </c>
      <c r="E20246" s="6" t="s">
        <v>12</v>
      </c>
    </row>
    <row r="20247" spans="1:5" x14ac:dyDescent="0.3">
      <c r="A20247" s="6" t="s">
        <v>23340</v>
      </c>
      <c r="B20247" s="7">
        <v>919956642272</v>
      </c>
      <c r="C20247" s="6" t="s">
        <v>10</v>
      </c>
      <c r="D20247" s="6" t="s">
        <v>7</v>
      </c>
      <c r="E20247" s="6" t="s">
        <v>8</v>
      </c>
    </row>
    <row r="20248" spans="1:5" x14ac:dyDescent="0.3">
      <c r="A20248" s="6" t="s">
        <v>23341</v>
      </c>
      <c r="B20248" s="7">
        <v>918447489431</v>
      </c>
      <c r="C20248" s="6" t="s">
        <v>10</v>
      </c>
      <c r="D20248" s="6" t="s">
        <v>7</v>
      </c>
      <c r="E20248" s="6" t="s">
        <v>12</v>
      </c>
    </row>
    <row r="20249" spans="1:5" x14ac:dyDescent="0.3">
      <c r="A20249" s="6" t="s">
        <v>23342</v>
      </c>
      <c r="B20249" s="7">
        <v>917068294949</v>
      </c>
      <c r="C20249" s="6" t="s">
        <v>10</v>
      </c>
      <c r="D20249" s="6" t="s">
        <v>7</v>
      </c>
      <c r="E20249" s="6" t="s">
        <v>12</v>
      </c>
    </row>
    <row r="20250" spans="1:5" x14ac:dyDescent="0.3">
      <c r="A20250" s="6" t="s">
        <v>23343</v>
      </c>
      <c r="B20250" s="7">
        <v>917388161765</v>
      </c>
      <c r="C20250" s="6" t="s">
        <v>23344</v>
      </c>
      <c r="D20250" s="6" t="s">
        <v>7</v>
      </c>
      <c r="E20250" s="6" t="s">
        <v>8</v>
      </c>
    </row>
    <row r="20251" spans="1:5" x14ac:dyDescent="0.3">
      <c r="A20251" s="6" t="s">
        <v>23345</v>
      </c>
      <c r="B20251" s="7">
        <v>919793533021</v>
      </c>
      <c r="C20251" s="6" t="s">
        <v>23346</v>
      </c>
      <c r="D20251" s="6" t="s">
        <v>7</v>
      </c>
      <c r="E20251" s="6" t="s">
        <v>8</v>
      </c>
    </row>
    <row r="20252" spans="1:5" x14ac:dyDescent="0.3">
      <c r="A20252" s="6" t="s">
        <v>23347</v>
      </c>
      <c r="B20252" s="7">
        <v>918795216016</v>
      </c>
      <c r="C20252" s="6" t="s">
        <v>10</v>
      </c>
      <c r="D20252" s="6" t="s">
        <v>7</v>
      </c>
      <c r="E20252" s="6" t="s">
        <v>12</v>
      </c>
    </row>
    <row r="20253" spans="1:5" x14ac:dyDescent="0.3">
      <c r="A20253" s="6" t="s">
        <v>23348</v>
      </c>
      <c r="B20253" s="7">
        <v>919792929000</v>
      </c>
      <c r="C20253" s="6" t="s">
        <v>23349</v>
      </c>
      <c r="D20253" s="6" t="s">
        <v>16</v>
      </c>
      <c r="E20253" s="6" t="s">
        <v>8</v>
      </c>
    </row>
    <row r="20254" spans="1:5" x14ac:dyDescent="0.3">
      <c r="A20254" s="6" t="s">
        <v>2457</v>
      </c>
      <c r="B20254" s="7">
        <v>918115176430</v>
      </c>
      <c r="C20254" s="6" t="s">
        <v>10</v>
      </c>
      <c r="D20254" s="6" t="s">
        <v>7</v>
      </c>
      <c r="E20254" s="6" t="s">
        <v>12</v>
      </c>
    </row>
    <row r="20255" spans="1:5" x14ac:dyDescent="0.3">
      <c r="A20255" s="6" t="s">
        <v>9162</v>
      </c>
      <c r="B20255" s="7">
        <v>917289939397</v>
      </c>
      <c r="C20255" s="6" t="s">
        <v>23350</v>
      </c>
      <c r="D20255" s="6" t="s">
        <v>16</v>
      </c>
      <c r="E20255" s="6" t="s">
        <v>12</v>
      </c>
    </row>
    <row r="20256" spans="1:5" x14ac:dyDescent="0.3">
      <c r="A20256" s="6" t="s">
        <v>19443</v>
      </c>
      <c r="B20256" s="7">
        <v>919540895141</v>
      </c>
      <c r="C20256" s="6" t="s">
        <v>10</v>
      </c>
      <c r="D20256" s="6" t="s">
        <v>16</v>
      </c>
      <c r="E20256" s="6" t="s">
        <v>8</v>
      </c>
    </row>
    <row r="20257" spans="1:5" x14ac:dyDescent="0.3">
      <c r="A20257" s="6" t="s">
        <v>23351</v>
      </c>
      <c r="B20257" s="7">
        <v>917070002690</v>
      </c>
      <c r="C20257" s="6" t="s">
        <v>10</v>
      </c>
      <c r="D20257" s="6" t="s">
        <v>16</v>
      </c>
      <c r="E20257" s="6" t="s">
        <v>12</v>
      </c>
    </row>
    <row r="20258" spans="1:5" x14ac:dyDescent="0.3">
      <c r="A20258" s="6" t="s">
        <v>23352</v>
      </c>
      <c r="B20258" s="7">
        <v>916394456270</v>
      </c>
      <c r="C20258" s="6" t="s">
        <v>23353</v>
      </c>
      <c r="D20258" s="6" t="s">
        <v>16</v>
      </c>
      <c r="E20258" s="6" t="s">
        <v>12</v>
      </c>
    </row>
    <row r="20259" spans="1:5" x14ac:dyDescent="0.3">
      <c r="A20259" s="6" t="s">
        <v>4539</v>
      </c>
      <c r="B20259" s="7">
        <v>918017478737</v>
      </c>
      <c r="C20259" s="6" t="s">
        <v>23354</v>
      </c>
      <c r="D20259" s="6" t="s">
        <v>16</v>
      </c>
      <c r="E20259" s="6" t="s">
        <v>12</v>
      </c>
    </row>
    <row r="20260" spans="1:5" x14ac:dyDescent="0.3">
      <c r="A20260" s="6" t="s">
        <v>23355</v>
      </c>
      <c r="B20260" s="7">
        <v>918176051653</v>
      </c>
      <c r="C20260" s="6" t="s">
        <v>23356</v>
      </c>
      <c r="D20260" s="6" t="s">
        <v>16</v>
      </c>
      <c r="E20260" s="6" t="s">
        <v>12</v>
      </c>
    </row>
    <row r="20261" spans="1:5" x14ac:dyDescent="0.3">
      <c r="A20261" s="6" t="s">
        <v>21175</v>
      </c>
      <c r="B20261" s="7">
        <v>919015802488</v>
      </c>
      <c r="C20261" s="6" t="s">
        <v>23357</v>
      </c>
      <c r="D20261" s="6" t="s">
        <v>16</v>
      </c>
      <c r="E20261" s="6" t="s">
        <v>12</v>
      </c>
    </row>
    <row r="20262" spans="1:5" x14ac:dyDescent="0.3">
      <c r="A20262" s="6" t="s">
        <v>23358</v>
      </c>
      <c r="B20262" s="7">
        <v>918318957876</v>
      </c>
      <c r="C20262" s="6" t="s">
        <v>10</v>
      </c>
      <c r="D20262" s="6" t="s">
        <v>16</v>
      </c>
      <c r="E20262" s="6" t="s">
        <v>8</v>
      </c>
    </row>
    <row r="20263" spans="1:5" x14ac:dyDescent="0.3">
      <c r="A20263" s="6" t="s">
        <v>23359</v>
      </c>
      <c r="B20263" s="7">
        <v>919415105432</v>
      </c>
      <c r="C20263" s="6" t="s">
        <v>10</v>
      </c>
      <c r="D20263" s="6" t="s">
        <v>16</v>
      </c>
      <c r="E20263" s="6" t="s">
        <v>12</v>
      </c>
    </row>
    <row r="20264" spans="1:5" x14ac:dyDescent="0.3">
      <c r="A20264" s="6" t="s">
        <v>10341</v>
      </c>
      <c r="B20264" s="7">
        <v>919044456552</v>
      </c>
      <c r="C20264" s="6" t="s">
        <v>23360</v>
      </c>
      <c r="D20264" s="6" t="s">
        <v>16</v>
      </c>
      <c r="E20264" s="6" t="s">
        <v>12</v>
      </c>
    </row>
    <row r="20265" spans="1:5" x14ac:dyDescent="0.3">
      <c r="A20265" s="6" t="s">
        <v>23361</v>
      </c>
      <c r="B20265" s="7">
        <v>918870902470</v>
      </c>
      <c r="C20265" s="6" t="s">
        <v>23362</v>
      </c>
      <c r="D20265" s="6" t="s">
        <v>16</v>
      </c>
      <c r="E20265" s="6" t="s">
        <v>12</v>
      </c>
    </row>
    <row r="20266" spans="1:5" x14ac:dyDescent="0.3">
      <c r="A20266" s="6" t="s">
        <v>23363</v>
      </c>
      <c r="B20266" s="7">
        <v>919305626043</v>
      </c>
      <c r="C20266" s="6" t="s">
        <v>10</v>
      </c>
      <c r="D20266" s="6" t="s">
        <v>16</v>
      </c>
      <c r="E20266" s="6" t="s">
        <v>8</v>
      </c>
    </row>
    <row r="20267" spans="1:5" x14ac:dyDescent="0.3">
      <c r="A20267" s="6" t="s">
        <v>23364</v>
      </c>
      <c r="B20267" s="7">
        <v>918318605710</v>
      </c>
      <c r="C20267" s="6" t="s">
        <v>23365</v>
      </c>
      <c r="D20267" s="6" t="s">
        <v>16</v>
      </c>
      <c r="E20267" s="6" t="s">
        <v>8</v>
      </c>
    </row>
    <row r="20268" spans="1:5" x14ac:dyDescent="0.3">
      <c r="A20268" s="6" t="s">
        <v>23366</v>
      </c>
      <c r="B20268" s="7">
        <v>918299338038</v>
      </c>
      <c r="C20268" s="6" t="s">
        <v>23367</v>
      </c>
      <c r="D20268" s="6" t="s">
        <v>16</v>
      </c>
      <c r="E20268" s="6" t="s">
        <v>8</v>
      </c>
    </row>
    <row r="20269" spans="1:5" x14ac:dyDescent="0.3">
      <c r="A20269" s="6" t="s">
        <v>23368</v>
      </c>
      <c r="B20269" s="7">
        <v>917010873258</v>
      </c>
      <c r="C20269" s="6" t="s">
        <v>10</v>
      </c>
      <c r="D20269" s="6" t="s">
        <v>16</v>
      </c>
      <c r="E20269" s="6" t="s">
        <v>12</v>
      </c>
    </row>
    <row r="20270" spans="1:5" x14ac:dyDescent="0.3">
      <c r="A20270" s="6" t="s">
        <v>23369</v>
      </c>
      <c r="B20270" s="7">
        <v>918178639748</v>
      </c>
      <c r="C20270" s="6" t="s">
        <v>23370</v>
      </c>
      <c r="D20270" s="6" t="s">
        <v>16</v>
      </c>
      <c r="E20270" s="6" t="s">
        <v>8</v>
      </c>
    </row>
    <row r="20271" spans="1:5" x14ac:dyDescent="0.3">
      <c r="A20271" s="6" t="s">
        <v>23371</v>
      </c>
      <c r="B20271" s="7">
        <v>919044473991</v>
      </c>
      <c r="C20271" s="6" t="s">
        <v>23372</v>
      </c>
      <c r="D20271" s="6" t="s">
        <v>16</v>
      </c>
      <c r="E20271" s="6" t="s">
        <v>12</v>
      </c>
    </row>
    <row r="20272" spans="1:5" x14ac:dyDescent="0.3">
      <c r="A20272" s="6" t="s">
        <v>23373</v>
      </c>
      <c r="B20272" s="7">
        <v>918400091240</v>
      </c>
      <c r="C20272" s="6" t="s">
        <v>10</v>
      </c>
      <c r="D20272" s="6" t="s">
        <v>16</v>
      </c>
      <c r="E20272" s="6" t="s">
        <v>12</v>
      </c>
    </row>
    <row r="20273" spans="1:5" x14ac:dyDescent="0.3">
      <c r="A20273" s="6" t="s">
        <v>23374</v>
      </c>
      <c r="B20273" s="7">
        <v>919422089084</v>
      </c>
      <c r="C20273" s="6" t="s">
        <v>23375</v>
      </c>
      <c r="D20273" s="6" t="s">
        <v>16</v>
      </c>
      <c r="E20273" s="6" t="s">
        <v>12</v>
      </c>
    </row>
    <row r="20274" spans="1:5" x14ac:dyDescent="0.3">
      <c r="A20274" s="6" t="s">
        <v>7779</v>
      </c>
      <c r="B20274" s="7">
        <v>919412277478</v>
      </c>
      <c r="C20274" s="6" t="s">
        <v>23376</v>
      </c>
      <c r="D20274" s="6" t="s">
        <v>16</v>
      </c>
      <c r="E20274" s="6" t="s">
        <v>12</v>
      </c>
    </row>
    <row r="20275" spans="1:5" x14ac:dyDescent="0.3">
      <c r="A20275" s="6" t="s">
        <v>23377</v>
      </c>
      <c r="B20275" s="7">
        <v>918004699143</v>
      </c>
      <c r="C20275" s="6" t="s">
        <v>10</v>
      </c>
      <c r="D20275" s="6" t="s">
        <v>16</v>
      </c>
      <c r="E20275" s="6" t="s">
        <v>12</v>
      </c>
    </row>
    <row r="20276" spans="1:5" x14ac:dyDescent="0.3">
      <c r="A20276" s="6" t="s">
        <v>23378</v>
      </c>
      <c r="B20276" s="7">
        <v>919450778650</v>
      </c>
      <c r="C20276" s="6" t="s">
        <v>10</v>
      </c>
      <c r="D20276" s="6" t="s">
        <v>16</v>
      </c>
      <c r="E20276" s="6" t="s">
        <v>12</v>
      </c>
    </row>
    <row r="20277" spans="1:5" x14ac:dyDescent="0.3">
      <c r="A20277" s="6" t="s">
        <v>23379</v>
      </c>
      <c r="B20277" s="7">
        <v>917275537515</v>
      </c>
      <c r="C20277" s="6" t="s">
        <v>23380</v>
      </c>
      <c r="D20277" s="6" t="s">
        <v>16</v>
      </c>
      <c r="E20277" s="6" t="s">
        <v>12</v>
      </c>
    </row>
    <row r="20278" spans="1:5" x14ac:dyDescent="0.3">
      <c r="A20278" s="6" t="s">
        <v>23381</v>
      </c>
      <c r="B20278" s="7">
        <v>918004002425</v>
      </c>
      <c r="C20278" s="6" t="s">
        <v>10</v>
      </c>
      <c r="D20278" s="6" t="s">
        <v>11</v>
      </c>
      <c r="E20278" s="6" t="s">
        <v>12</v>
      </c>
    </row>
    <row r="20279" spans="1:5" x14ac:dyDescent="0.3">
      <c r="A20279" s="6" t="s">
        <v>23382</v>
      </c>
      <c r="B20279" s="7">
        <v>919305933631</v>
      </c>
      <c r="C20279" s="6" t="s">
        <v>23383</v>
      </c>
      <c r="D20279" s="6" t="s">
        <v>7</v>
      </c>
      <c r="E20279" s="6" t="s">
        <v>8</v>
      </c>
    </row>
    <row r="20280" spans="1:5" x14ac:dyDescent="0.3">
      <c r="A20280" s="6" t="s">
        <v>23384</v>
      </c>
      <c r="B20280" s="7">
        <v>919415181622</v>
      </c>
      <c r="C20280" s="6" t="s">
        <v>23385</v>
      </c>
      <c r="D20280" s="6" t="s">
        <v>16</v>
      </c>
      <c r="E20280" s="6" t="s">
        <v>12</v>
      </c>
    </row>
    <row r="20281" spans="1:5" x14ac:dyDescent="0.3">
      <c r="A20281" s="6" t="s">
        <v>8067</v>
      </c>
      <c r="B20281" s="7">
        <v>919415355997</v>
      </c>
      <c r="C20281" s="6" t="s">
        <v>10</v>
      </c>
      <c r="D20281" s="6" t="s">
        <v>16</v>
      </c>
      <c r="E20281" s="6" t="s">
        <v>12</v>
      </c>
    </row>
    <row r="20282" spans="1:5" x14ac:dyDescent="0.3">
      <c r="A20282" s="6" t="s">
        <v>12009</v>
      </c>
      <c r="B20282" s="7">
        <v>919453563370</v>
      </c>
      <c r="C20282" s="6" t="s">
        <v>10</v>
      </c>
      <c r="D20282" s="6" t="s">
        <v>16</v>
      </c>
      <c r="E20282" s="6" t="s">
        <v>12</v>
      </c>
    </row>
    <row r="20283" spans="1:5" x14ac:dyDescent="0.3">
      <c r="A20283" s="6" t="s">
        <v>23386</v>
      </c>
      <c r="B20283" s="7">
        <v>919648012570</v>
      </c>
      <c r="C20283" s="6" t="s">
        <v>10</v>
      </c>
      <c r="D20283" s="6" t="s">
        <v>7</v>
      </c>
      <c r="E20283" s="6" t="s">
        <v>12</v>
      </c>
    </row>
    <row r="20284" spans="1:5" x14ac:dyDescent="0.3">
      <c r="A20284" s="6" t="s">
        <v>23387</v>
      </c>
      <c r="B20284" s="7">
        <v>919935794555</v>
      </c>
      <c r="C20284" s="6" t="s">
        <v>23388</v>
      </c>
      <c r="D20284" s="6" t="s">
        <v>16</v>
      </c>
      <c r="E20284" s="6" t="s">
        <v>12</v>
      </c>
    </row>
    <row r="20285" spans="1:5" x14ac:dyDescent="0.3">
      <c r="A20285" s="6" t="s">
        <v>23389</v>
      </c>
      <c r="B20285" s="7">
        <v>919956287167</v>
      </c>
      <c r="C20285" s="6" t="s">
        <v>23390</v>
      </c>
      <c r="D20285" s="6" t="s">
        <v>16</v>
      </c>
      <c r="E20285" s="6" t="s">
        <v>12</v>
      </c>
    </row>
    <row r="20286" spans="1:5" x14ac:dyDescent="0.3">
      <c r="A20286" s="6" t="s">
        <v>23391</v>
      </c>
      <c r="B20286" s="7">
        <v>917084044483</v>
      </c>
      <c r="C20286" s="6" t="s">
        <v>23392</v>
      </c>
      <c r="D20286" s="6" t="s">
        <v>16</v>
      </c>
      <c r="E20286" s="6" t="s">
        <v>12</v>
      </c>
    </row>
    <row r="20287" spans="1:5" x14ac:dyDescent="0.3">
      <c r="A20287" s="6" t="s">
        <v>23393</v>
      </c>
      <c r="B20287" s="7">
        <v>919451442903</v>
      </c>
      <c r="C20287" s="6" t="s">
        <v>10</v>
      </c>
      <c r="D20287" s="6" t="s">
        <v>11</v>
      </c>
      <c r="E20287" s="6" t="s">
        <v>8</v>
      </c>
    </row>
    <row r="20288" spans="1:5" x14ac:dyDescent="0.3">
      <c r="A20288" s="6" t="s">
        <v>23394</v>
      </c>
      <c r="B20288" s="7">
        <v>919935061439</v>
      </c>
      <c r="C20288" s="6" t="s">
        <v>23395</v>
      </c>
      <c r="D20288" s="6" t="s">
        <v>16</v>
      </c>
      <c r="E20288" s="6" t="s">
        <v>12</v>
      </c>
    </row>
    <row r="20289" spans="1:5" x14ac:dyDescent="0.3">
      <c r="A20289" s="6" t="s">
        <v>23396</v>
      </c>
      <c r="B20289" s="7">
        <v>919838648003</v>
      </c>
      <c r="C20289" s="6" t="s">
        <v>10</v>
      </c>
      <c r="D20289" s="6" t="s">
        <v>16</v>
      </c>
      <c r="E20289" s="6" t="s">
        <v>12</v>
      </c>
    </row>
    <row r="20290" spans="1:5" x14ac:dyDescent="0.3">
      <c r="A20290" s="6" t="s">
        <v>23397</v>
      </c>
      <c r="B20290" s="7">
        <v>919415559871</v>
      </c>
      <c r="C20290" s="6" t="s">
        <v>10</v>
      </c>
      <c r="D20290" s="6" t="s">
        <v>7</v>
      </c>
      <c r="E20290" s="6" t="s">
        <v>12</v>
      </c>
    </row>
    <row r="20291" spans="1:5" x14ac:dyDescent="0.3">
      <c r="A20291" s="6" t="s">
        <v>23398</v>
      </c>
      <c r="B20291" s="7">
        <v>919956220220</v>
      </c>
      <c r="C20291" s="6" t="s">
        <v>10</v>
      </c>
      <c r="D20291" s="6" t="s">
        <v>16</v>
      </c>
      <c r="E20291" s="6" t="s">
        <v>12</v>
      </c>
    </row>
    <row r="20292" spans="1:5" x14ac:dyDescent="0.3">
      <c r="A20292" s="6" t="s">
        <v>23399</v>
      </c>
      <c r="B20292" s="7">
        <v>917706079916</v>
      </c>
      <c r="C20292" s="6" t="s">
        <v>23400</v>
      </c>
      <c r="D20292" s="6" t="s">
        <v>16</v>
      </c>
      <c r="E20292" s="6" t="s">
        <v>12</v>
      </c>
    </row>
    <row r="20293" spans="1:5" x14ac:dyDescent="0.3">
      <c r="A20293" s="6" t="s">
        <v>23401</v>
      </c>
      <c r="B20293" s="7">
        <v>919958260940</v>
      </c>
      <c r="C20293" s="6" t="s">
        <v>23402</v>
      </c>
      <c r="D20293" s="6" t="s">
        <v>16</v>
      </c>
      <c r="E20293" s="6" t="s">
        <v>12</v>
      </c>
    </row>
    <row r="20294" spans="1:5" x14ac:dyDescent="0.3">
      <c r="A20294" s="6" t="s">
        <v>23403</v>
      </c>
      <c r="B20294" s="7">
        <v>919811088169</v>
      </c>
      <c r="C20294" s="6" t="s">
        <v>10</v>
      </c>
      <c r="D20294" s="6" t="s">
        <v>7</v>
      </c>
      <c r="E20294" s="6" t="s">
        <v>8</v>
      </c>
    </row>
    <row r="20295" spans="1:5" x14ac:dyDescent="0.3">
      <c r="A20295" s="6" t="s">
        <v>585</v>
      </c>
      <c r="B20295" s="7">
        <v>917905376157</v>
      </c>
      <c r="C20295" s="6" t="s">
        <v>10</v>
      </c>
      <c r="D20295" s="6" t="s">
        <v>7</v>
      </c>
      <c r="E20295" s="6" t="s">
        <v>12</v>
      </c>
    </row>
    <row r="20296" spans="1:5" x14ac:dyDescent="0.3">
      <c r="A20296" s="6" t="s">
        <v>2353</v>
      </c>
      <c r="B20296" s="7">
        <v>918299507065</v>
      </c>
      <c r="C20296" s="6" t="s">
        <v>10</v>
      </c>
      <c r="D20296" s="6" t="s">
        <v>11</v>
      </c>
      <c r="E20296" s="6" t="s">
        <v>12</v>
      </c>
    </row>
    <row r="20297" spans="1:5" x14ac:dyDescent="0.3">
      <c r="A20297" s="6" t="s">
        <v>23404</v>
      </c>
      <c r="B20297" s="7">
        <v>919919323334</v>
      </c>
      <c r="C20297" s="6" t="s">
        <v>10</v>
      </c>
      <c r="D20297" s="6" t="s">
        <v>11</v>
      </c>
      <c r="E20297" s="6" t="s">
        <v>12</v>
      </c>
    </row>
    <row r="20298" spans="1:5" x14ac:dyDescent="0.3">
      <c r="A20298" s="6" t="s">
        <v>23405</v>
      </c>
      <c r="B20298" s="7">
        <v>919839201302</v>
      </c>
      <c r="C20298" s="6" t="s">
        <v>10</v>
      </c>
      <c r="D20298" s="6" t="s">
        <v>11</v>
      </c>
      <c r="E20298" s="6" t="s">
        <v>8</v>
      </c>
    </row>
    <row r="20299" spans="1:5" x14ac:dyDescent="0.3">
      <c r="A20299" s="6" t="s">
        <v>23406</v>
      </c>
      <c r="B20299" s="7">
        <v>918005494405</v>
      </c>
      <c r="C20299" s="6" t="s">
        <v>10</v>
      </c>
      <c r="D20299" s="6" t="s">
        <v>11</v>
      </c>
      <c r="E20299" s="6" t="s">
        <v>12</v>
      </c>
    </row>
    <row r="20300" spans="1:5" x14ac:dyDescent="0.3">
      <c r="A20300" s="6" t="s">
        <v>2058</v>
      </c>
      <c r="B20300" s="7">
        <v>919415088015</v>
      </c>
      <c r="C20300" s="6" t="s">
        <v>10</v>
      </c>
      <c r="D20300" s="6" t="s">
        <v>11</v>
      </c>
      <c r="E20300" s="6" t="s">
        <v>12</v>
      </c>
    </row>
    <row r="20301" spans="1:5" x14ac:dyDescent="0.3">
      <c r="A20301" s="6" t="s">
        <v>46</v>
      </c>
      <c r="B20301" s="7">
        <v>918077349912</v>
      </c>
      <c r="C20301" s="6" t="s">
        <v>10</v>
      </c>
      <c r="D20301" s="6" t="s">
        <v>11</v>
      </c>
      <c r="E20301" s="6" t="s">
        <v>12</v>
      </c>
    </row>
    <row r="20302" spans="1:5" x14ac:dyDescent="0.3">
      <c r="A20302" s="6" t="s">
        <v>23407</v>
      </c>
      <c r="B20302" s="7">
        <v>917652008811</v>
      </c>
      <c r="C20302" s="6" t="s">
        <v>10</v>
      </c>
      <c r="D20302" s="6" t="s">
        <v>11</v>
      </c>
      <c r="E20302" s="6" t="s">
        <v>12</v>
      </c>
    </row>
    <row r="20303" spans="1:5" x14ac:dyDescent="0.3">
      <c r="A20303" s="6" t="s">
        <v>23408</v>
      </c>
      <c r="B20303" s="7">
        <v>919616387151</v>
      </c>
      <c r="C20303" s="6" t="s">
        <v>23409</v>
      </c>
      <c r="D20303" s="6" t="s">
        <v>16</v>
      </c>
      <c r="E20303" s="6" t="s">
        <v>8</v>
      </c>
    </row>
    <row r="20304" spans="1:5" x14ac:dyDescent="0.3">
      <c r="A20304" s="6" t="s">
        <v>23410</v>
      </c>
      <c r="B20304" s="7">
        <v>919454411573</v>
      </c>
      <c r="C20304" s="6" t="s">
        <v>10</v>
      </c>
      <c r="D20304" s="6" t="s">
        <v>11</v>
      </c>
      <c r="E20304" s="6" t="s">
        <v>12</v>
      </c>
    </row>
    <row r="20305" spans="1:5" x14ac:dyDescent="0.3">
      <c r="A20305" s="6" t="s">
        <v>20751</v>
      </c>
      <c r="B20305" s="7">
        <v>919793509060</v>
      </c>
      <c r="C20305" s="6" t="s">
        <v>10</v>
      </c>
      <c r="D20305" s="6" t="s">
        <v>11</v>
      </c>
      <c r="E20305" s="6" t="s">
        <v>12</v>
      </c>
    </row>
    <row r="20306" spans="1:5" x14ac:dyDescent="0.3">
      <c r="A20306" s="6" t="s">
        <v>23411</v>
      </c>
      <c r="B20306" s="7">
        <v>917309383014</v>
      </c>
      <c r="C20306" s="6" t="s">
        <v>10</v>
      </c>
      <c r="D20306" s="6" t="s">
        <v>7</v>
      </c>
      <c r="E20306" s="6" t="s">
        <v>12</v>
      </c>
    </row>
    <row r="20307" spans="1:5" x14ac:dyDescent="0.3">
      <c r="A20307" s="6" t="s">
        <v>3305</v>
      </c>
      <c r="B20307" s="7">
        <v>918318944596</v>
      </c>
      <c r="C20307" s="6" t="s">
        <v>10</v>
      </c>
      <c r="D20307" s="6" t="s">
        <v>7</v>
      </c>
      <c r="E20307" s="6" t="s">
        <v>12</v>
      </c>
    </row>
    <row r="20308" spans="1:5" x14ac:dyDescent="0.3">
      <c r="A20308" s="6" t="s">
        <v>23412</v>
      </c>
      <c r="B20308" s="7">
        <v>918787003535</v>
      </c>
      <c r="C20308" s="6" t="s">
        <v>10</v>
      </c>
      <c r="D20308" s="6" t="s">
        <v>7</v>
      </c>
      <c r="E20308" s="6" t="s">
        <v>8</v>
      </c>
    </row>
    <row r="20309" spans="1:5" x14ac:dyDescent="0.3">
      <c r="A20309" s="6" t="s">
        <v>23413</v>
      </c>
      <c r="B20309" s="7">
        <v>919889060882</v>
      </c>
      <c r="C20309" s="6" t="s">
        <v>10</v>
      </c>
      <c r="D20309" s="6" t="s">
        <v>7</v>
      </c>
      <c r="E20309" s="6" t="s">
        <v>12</v>
      </c>
    </row>
    <row r="20310" spans="1:5" x14ac:dyDescent="0.3">
      <c r="A20310" s="6" t="s">
        <v>23414</v>
      </c>
      <c r="B20310" s="7">
        <v>919454413402</v>
      </c>
      <c r="C20310" s="6" t="s">
        <v>10</v>
      </c>
      <c r="D20310" s="6" t="s">
        <v>7</v>
      </c>
      <c r="E20310" s="6" t="s">
        <v>12</v>
      </c>
    </row>
    <row r="20311" spans="1:5" x14ac:dyDescent="0.3">
      <c r="A20311" s="6" t="s">
        <v>23415</v>
      </c>
      <c r="B20311" s="7">
        <v>918853019821</v>
      </c>
      <c r="C20311" s="6" t="s">
        <v>10</v>
      </c>
      <c r="D20311" s="6" t="s">
        <v>7</v>
      </c>
      <c r="E20311" s="6" t="s">
        <v>8</v>
      </c>
    </row>
    <row r="20312" spans="1:5" x14ac:dyDescent="0.3">
      <c r="A20312" s="6" t="s">
        <v>16999</v>
      </c>
      <c r="B20312" s="7">
        <v>918400216521</v>
      </c>
      <c r="C20312" s="6" t="s">
        <v>10</v>
      </c>
      <c r="D20312" s="6" t="s">
        <v>16</v>
      </c>
      <c r="E20312" s="6" t="s">
        <v>12</v>
      </c>
    </row>
    <row r="20313" spans="1:5" x14ac:dyDescent="0.3">
      <c r="A20313" s="6" t="s">
        <v>10380</v>
      </c>
      <c r="B20313" s="7">
        <v>919140210503</v>
      </c>
      <c r="C20313" s="6" t="s">
        <v>23416</v>
      </c>
      <c r="D20313" s="6" t="s">
        <v>16</v>
      </c>
      <c r="E20313" s="6" t="s">
        <v>8</v>
      </c>
    </row>
    <row r="20314" spans="1:5" x14ac:dyDescent="0.3">
      <c r="A20314" s="6" t="s">
        <v>23417</v>
      </c>
      <c r="B20314" s="7">
        <v>919044441998</v>
      </c>
      <c r="C20314" s="6" t="s">
        <v>10</v>
      </c>
      <c r="D20314" s="6" t="s">
        <v>16</v>
      </c>
      <c r="E20314" s="6" t="s">
        <v>12</v>
      </c>
    </row>
    <row r="20315" spans="1:5" x14ac:dyDescent="0.3">
      <c r="A20315" s="6" t="s">
        <v>23418</v>
      </c>
      <c r="B20315" s="7">
        <v>919044302617</v>
      </c>
      <c r="C20315" s="6" t="s">
        <v>23419</v>
      </c>
      <c r="D20315" s="6" t="s">
        <v>16</v>
      </c>
      <c r="E20315" s="6" t="s">
        <v>8</v>
      </c>
    </row>
    <row r="20316" spans="1:5" x14ac:dyDescent="0.3">
      <c r="A20316" s="6" t="s">
        <v>23420</v>
      </c>
      <c r="B20316" s="7">
        <v>919419044543</v>
      </c>
      <c r="C20316" s="6" t="s">
        <v>10</v>
      </c>
      <c r="D20316" s="6" t="s">
        <v>16</v>
      </c>
      <c r="E20316" s="6" t="s">
        <v>8</v>
      </c>
    </row>
    <row r="20317" spans="1:5" x14ac:dyDescent="0.3">
      <c r="A20317" s="6" t="s">
        <v>23421</v>
      </c>
      <c r="B20317" s="7">
        <v>919415046993</v>
      </c>
      <c r="C20317" s="6" t="s">
        <v>23422</v>
      </c>
      <c r="D20317" s="6" t="s">
        <v>16</v>
      </c>
      <c r="E20317" s="6" t="s">
        <v>12</v>
      </c>
    </row>
    <row r="20318" spans="1:5" x14ac:dyDescent="0.3">
      <c r="A20318" s="6" t="s">
        <v>23423</v>
      </c>
      <c r="B20318" s="7">
        <v>919899588665</v>
      </c>
      <c r="C20318" s="6" t="s">
        <v>10</v>
      </c>
      <c r="D20318" s="6" t="s">
        <v>16</v>
      </c>
      <c r="E20318" s="6" t="s">
        <v>8</v>
      </c>
    </row>
    <row r="20319" spans="1:5" x14ac:dyDescent="0.3">
      <c r="A20319" s="6" t="s">
        <v>7870</v>
      </c>
      <c r="B20319" s="7">
        <v>919453190336</v>
      </c>
      <c r="C20319" s="6" t="s">
        <v>23424</v>
      </c>
      <c r="D20319" s="6" t="s">
        <v>16</v>
      </c>
      <c r="E20319" s="6" t="s">
        <v>12</v>
      </c>
    </row>
    <row r="20320" spans="1:5" x14ac:dyDescent="0.3">
      <c r="A20320" s="6" t="s">
        <v>23425</v>
      </c>
      <c r="B20320" s="7">
        <v>918318199318</v>
      </c>
      <c r="C20320" s="6" t="s">
        <v>23426</v>
      </c>
      <c r="D20320" s="6" t="s">
        <v>16</v>
      </c>
      <c r="E20320" s="6" t="s">
        <v>12</v>
      </c>
    </row>
    <row r="20321" spans="1:5" x14ac:dyDescent="0.3">
      <c r="A20321" s="6" t="s">
        <v>2048</v>
      </c>
      <c r="B20321" s="7">
        <v>919839907870</v>
      </c>
      <c r="C20321" s="6" t="s">
        <v>10</v>
      </c>
      <c r="D20321" s="6" t="s">
        <v>16</v>
      </c>
      <c r="E20321" s="6" t="s">
        <v>12</v>
      </c>
    </row>
    <row r="20322" spans="1:5" x14ac:dyDescent="0.3">
      <c r="A20322" s="6" t="s">
        <v>23427</v>
      </c>
      <c r="B20322" s="7">
        <v>918574426475</v>
      </c>
      <c r="C20322" s="6" t="s">
        <v>10</v>
      </c>
      <c r="D20322" s="6" t="s">
        <v>16</v>
      </c>
      <c r="E20322" s="6" t="s">
        <v>12</v>
      </c>
    </row>
    <row r="20323" spans="1:5" x14ac:dyDescent="0.3">
      <c r="A20323" s="6" t="s">
        <v>1442</v>
      </c>
      <c r="B20323" s="7">
        <v>917706864186</v>
      </c>
      <c r="C20323" s="6" t="s">
        <v>23428</v>
      </c>
      <c r="D20323" s="6" t="s">
        <v>16</v>
      </c>
      <c r="E20323" s="6" t="s">
        <v>12</v>
      </c>
    </row>
    <row r="20324" spans="1:5" x14ac:dyDescent="0.3">
      <c r="A20324" s="6" t="s">
        <v>18448</v>
      </c>
      <c r="B20324" s="7">
        <v>919899774287</v>
      </c>
      <c r="C20324" s="6" t="s">
        <v>23429</v>
      </c>
      <c r="D20324" s="6" t="s">
        <v>16</v>
      </c>
      <c r="E20324" s="6" t="s">
        <v>12</v>
      </c>
    </row>
    <row r="20325" spans="1:5" x14ac:dyDescent="0.3">
      <c r="A20325" s="6" t="s">
        <v>23430</v>
      </c>
      <c r="B20325" s="7">
        <v>918299356797</v>
      </c>
      <c r="C20325" s="6" t="s">
        <v>23431</v>
      </c>
      <c r="D20325" s="6" t="s">
        <v>16</v>
      </c>
      <c r="E20325" s="6" t="s">
        <v>12</v>
      </c>
    </row>
    <row r="20326" spans="1:5" x14ac:dyDescent="0.3">
      <c r="A20326" s="6" t="s">
        <v>23432</v>
      </c>
      <c r="B20326" s="7">
        <v>919651085183</v>
      </c>
      <c r="C20326" s="6" t="s">
        <v>23433</v>
      </c>
      <c r="D20326" s="6" t="s">
        <v>16</v>
      </c>
      <c r="E20326" s="6" t="s">
        <v>12</v>
      </c>
    </row>
    <row r="20327" spans="1:5" x14ac:dyDescent="0.3">
      <c r="A20327" s="6" t="s">
        <v>1318</v>
      </c>
      <c r="B20327" s="7">
        <v>917327965557</v>
      </c>
      <c r="C20327" s="6" t="s">
        <v>23434</v>
      </c>
      <c r="D20327" s="6" t="s">
        <v>16</v>
      </c>
      <c r="E20327" s="6" t="s">
        <v>12</v>
      </c>
    </row>
    <row r="20328" spans="1:5" x14ac:dyDescent="0.3">
      <c r="A20328" s="6" t="s">
        <v>23435</v>
      </c>
      <c r="B20328" s="7">
        <v>918130804464</v>
      </c>
      <c r="C20328" s="6" t="s">
        <v>23436</v>
      </c>
      <c r="D20328" s="6" t="s">
        <v>16</v>
      </c>
      <c r="E20328" s="6" t="s">
        <v>12</v>
      </c>
    </row>
    <row r="20329" spans="1:5" x14ac:dyDescent="0.3">
      <c r="A20329" s="6" t="s">
        <v>23437</v>
      </c>
      <c r="B20329" s="7">
        <v>917004657467</v>
      </c>
      <c r="C20329" s="6" t="s">
        <v>23438</v>
      </c>
      <c r="D20329" s="6" t="s">
        <v>16</v>
      </c>
      <c r="E20329" s="6" t="s">
        <v>12</v>
      </c>
    </row>
    <row r="20330" spans="1:5" x14ac:dyDescent="0.3">
      <c r="A20330" s="6" t="s">
        <v>23439</v>
      </c>
      <c r="B20330" s="7">
        <v>917753918766</v>
      </c>
      <c r="C20330" s="6" t="s">
        <v>23440</v>
      </c>
      <c r="D20330" s="6" t="s">
        <v>16</v>
      </c>
      <c r="E20330" s="6" t="s">
        <v>8</v>
      </c>
    </row>
    <row r="20331" spans="1:5" x14ac:dyDescent="0.3">
      <c r="A20331" s="6" t="s">
        <v>23441</v>
      </c>
      <c r="B20331" s="7">
        <v>918565807164</v>
      </c>
      <c r="C20331" s="6" t="s">
        <v>23442</v>
      </c>
      <c r="D20331" s="6" t="s">
        <v>16</v>
      </c>
      <c r="E20331" s="6" t="s">
        <v>8</v>
      </c>
    </row>
    <row r="20332" spans="1:5" x14ac:dyDescent="0.3">
      <c r="A20332" s="6" t="s">
        <v>23443</v>
      </c>
      <c r="B20332" s="7">
        <v>919005187722</v>
      </c>
      <c r="C20332" s="6" t="s">
        <v>23444</v>
      </c>
      <c r="D20332" s="6" t="s">
        <v>16</v>
      </c>
      <c r="E20332" s="6" t="s">
        <v>12</v>
      </c>
    </row>
    <row r="20333" spans="1:5" x14ac:dyDescent="0.3">
      <c r="A20333" s="6" t="s">
        <v>23445</v>
      </c>
      <c r="B20333" s="7">
        <v>917408332100</v>
      </c>
      <c r="C20333" s="6" t="s">
        <v>23446</v>
      </c>
      <c r="D20333" s="6" t="s">
        <v>16</v>
      </c>
      <c r="E20333" s="6" t="s">
        <v>12</v>
      </c>
    </row>
    <row r="20334" spans="1:5" x14ac:dyDescent="0.3">
      <c r="A20334" s="6" t="s">
        <v>23447</v>
      </c>
      <c r="B20334" s="7">
        <v>919810845139</v>
      </c>
      <c r="C20334" s="6" t="s">
        <v>10</v>
      </c>
      <c r="D20334" s="6" t="s">
        <v>16</v>
      </c>
      <c r="E20334" s="6" t="s">
        <v>12</v>
      </c>
    </row>
    <row r="20335" spans="1:5" x14ac:dyDescent="0.3">
      <c r="A20335" s="6" t="s">
        <v>1762</v>
      </c>
      <c r="B20335" s="7">
        <v>919565724262</v>
      </c>
      <c r="C20335" s="6" t="s">
        <v>23448</v>
      </c>
      <c r="D20335" s="6" t="s">
        <v>16</v>
      </c>
      <c r="E20335" s="6" t="s">
        <v>12</v>
      </c>
    </row>
    <row r="20336" spans="1:5" x14ac:dyDescent="0.3">
      <c r="A20336" s="6" t="s">
        <v>23449</v>
      </c>
      <c r="B20336" s="7">
        <v>919555221006</v>
      </c>
      <c r="C20336" s="6" t="s">
        <v>23450</v>
      </c>
      <c r="D20336" s="6" t="s">
        <v>16</v>
      </c>
      <c r="E20336" s="6" t="s">
        <v>12</v>
      </c>
    </row>
    <row r="20337" spans="1:5" x14ac:dyDescent="0.3">
      <c r="A20337" s="6" t="s">
        <v>23451</v>
      </c>
      <c r="B20337" s="7">
        <v>919335285337</v>
      </c>
      <c r="C20337" s="6" t="s">
        <v>23452</v>
      </c>
      <c r="D20337" s="6" t="s">
        <v>16</v>
      </c>
      <c r="E20337" s="6" t="s">
        <v>12</v>
      </c>
    </row>
    <row r="20338" spans="1:5" x14ac:dyDescent="0.3">
      <c r="A20338" s="6" t="s">
        <v>23453</v>
      </c>
      <c r="B20338" s="7">
        <v>919793566759</v>
      </c>
      <c r="C20338" s="6" t="s">
        <v>23454</v>
      </c>
      <c r="D20338" s="6" t="s">
        <v>16</v>
      </c>
      <c r="E20338" s="6" t="s">
        <v>8</v>
      </c>
    </row>
    <row r="20339" spans="1:5" x14ac:dyDescent="0.3">
      <c r="A20339" s="6" t="s">
        <v>17271</v>
      </c>
      <c r="B20339" s="7">
        <v>918896333567</v>
      </c>
      <c r="C20339" s="6" t="s">
        <v>23455</v>
      </c>
      <c r="D20339" s="6" t="s">
        <v>16</v>
      </c>
      <c r="E20339" s="6" t="s">
        <v>12</v>
      </c>
    </row>
    <row r="20340" spans="1:5" x14ac:dyDescent="0.3">
      <c r="A20340" s="6" t="s">
        <v>23456</v>
      </c>
      <c r="B20340" s="7">
        <v>917007599585</v>
      </c>
      <c r="C20340" s="6" t="s">
        <v>23457</v>
      </c>
      <c r="D20340" s="6" t="s">
        <v>16</v>
      </c>
      <c r="E20340" s="6" t="s">
        <v>12</v>
      </c>
    </row>
    <row r="20341" spans="1:5" x14ac:dyDescent="0.3">
      <c r="A20341" s="6" t="s">
        <v>11753</v>
      </c>
      <c r="B20341" s="7">
        <v>916393869267</v>
      </c>
      <c r="C20341" s="6" t="s">
        <v>23458</v>
      </c>
      <c r="D20341" s="6" t="s">
        <v>16</v>
      </c>
      <c r="E20341" s="6" t="s">
        <v>12</v>
      </c>
    </row>
    <row r="20342" spans="1:5" x14ac:dyDescent="0.3">
      <c r="A20342" s="6" t="s">
        <v>23459</v>
      </c>
      <c r="B20342" s="7">
        <v>919208090720</v>
      </c>
      <c r="C20342" s="6" t="s">
        <v>10</v>
      </c>
      <c r="D20342" s="6" t="s">
        <v>16</v>
      </c>
      <c r="E20342" s="6" t="s">
        <v>12</v>
      </c>
    </row>
    <row r="20343" spans="1:5" x14ac:dyDescent="0.3">
      <c r="A20343" s="6" t="s">
        <v>23460</v>
      </c>
      <c r="B20343" s="7">
        <v>917827138817</v>
      </c>
      <c r="C20343" s="6" t="s">
        <v>23461</v>
      </c>
      <c r="D20343" s="6" t="s">
        <v>16</v>
      </c>
      <c r="E20343" s="6" t="s">
        <v>8</v>
      </c>
    </row>
    <row r="20344" spans="1:5" x14ac:dyDescent="0.3">
      <c r="A20344" s="6" t="s">
        <v>2756</v>
      </c>
      <c r="B20344" s="7">
        <v>917680076084</v>
      </c>
      <c r="C20344" s="6" t="s">
        <v>23462</v>
      </c>
      <c r="D20344" s="6" t="s">
        <v>16</v>
      </c>
      <c r="E20344" s="6" t="s">
        <v>12</v>
      </c>
    </row>
    <row r="20345" spans="1:5" x14ac:dyDescent="0.3">
      <c r="A20345" s="6" t="s">
        <v>23463</v>
      </c>
      <c r="B20345" s="7">
        <v>919458559054</v>
      </c>
      <c r="C20345" s="6" t="s">
        <v>10</v>
      </c>
      <c r="D20345" s="6" t="s">
        <v>16</v>
      </c>
      <c r="E20345" s="6" t="s">
        <v>12</v>
      </c>
    </row>
    <row r="20346" spans="1:5" x14ac:dyDescent="0.3">
      <c r="A20346" s="6" t="s">
        <v>23464</v>
      </c>
      <c r="B20346" s="7">
        <v>919532416415</v>
      </c>
      <c r="C20346" s="6" t="s">
        <v>23465</v>
      </c>
      <c r="D20346" s="6" t="s">
        <v>16</v>
      </c>
      <c r="E20346" s="6" t="s">
        <v>12</v>
      </c>
    </row>
    <row r="20347" spans="1:5" x14ac:dyDescent="0.3">
      <c r="A20347" s="6" t="s">
        <v>23466</v>
      </c>
      <c r="B20347" s="7">
        <v>919559743875</v>
      </c>
      <c r="C20347" s="6" t="s">
        <v>10</v>
      </c>
      <c r="D20347" s="6" t="s">
        <v>7</v>
      </c>
      <c r="E20347" s="6" t="s">
        <v>8</v>
      </c>
    </row>
    <row r="20348" spans="1:5" x14ac:dyDescent="0.3">
      <c r="A20348" s="6" t="s">
        <v>23467</v>
      </c>
      <c r="B20348" s="7">
        <v>919839081248</v>
      </c>
      <c r="C20348" s="6" t="s">
        <v>10</v>
      </c>
      <c r="D20348" s="6" t="s">
        <v>11</v>
      </c>
      <c r="E20348" s="6" t="s">
        <v>12</v>
      </c>
    </row>
    <row r="20349" spans="1:5" x14ac:dyDescent="0.3">
      <c r="A20349" s="6" t="s">
        <v>23468</v>
      </c>
      <c r="B20349" s="7">
        <v>919889446699</v>
      </c>
      <c r="C20349" s="6" t="s">
        <v>10</v>
      </c>
      <c r="D20349" s="6" t="s">
        <v>7</v>
      </c>
      <c r="E20349" s="6" t="s">
        <v>8</v>
      </c>
    </row>
    <row r="20350" spans="1:5" x14ac:dyDescent="0.3">
      <c r="A20350" s="6" t="s">
        <v>23469</v>
      </c>
      <c r="B20350" s="7">
        <v>919935478688</v>
      </c>
      <c r="C20350" s="6" t="s">
        <v>10</v>
      </c>
      <c r="D20350" s="6" t="s">
        <v>11</v>
      </c>
      <c r="E20350" s="6" t="s">
        <v>12</v>
      </c>
    </row>
    <row r="20351" spans="1:5" x14ac:dyDescent="0.3">
      <c r="A20351" s="6" t="s">
        <v>46</v>
      </c>
      <c r="B20351" s="7">
        <v>919198505300</v>
      </c>
      <c r="C20351" s="6" t="s">
        <v>10</v>
      </c>
      <c r="D20351" s="6" t="s">
        <v>11</v>
      </c>
      <c r="E20351" s="6" t="s">
        <v>12</v>
      </c>
    </row>
    <row r="20352" spans="1:5" x14ac:dyDescent="0.3">
      <c r="A20352" s="6" t="s">
        <v>46</v>
      </c>
      <c r="B20352" s="7">
        <v>919517151151</v>
      </c>
      <c r="C20352" s="6" t="s">
        <v>10</v>
      </c>
      <c r="D20352" s="6" t="s">
        <v>16</v>
      </c>
      <c r="E20352" s="6" t="s">
        <v>12</v>
      </c>
    </row>
    <row r="20353" spans="1:5" x14ac:dyDescent="0.3">
      <c r="A20353" s="6" t="s">
        <v>23470</v>
      </c>
      <c r="B20353" s="7">
        <v>917838874441</v>
      </c>
      <c r="C20353" s="6" t="s">
        <v>10</v>
      </c>
      <c r="D20353" s="6" t="s">
        <v>16</v>
      </c>
      <c r="E20353" s="6" t="s">
        <v>12</v>
      </c>
    </row>
    <row r="20354" spans="1:5" x14ac:dyDescent="0.3">
      <c r="A20354" s="6" t="s">
        <v>23471</v>
      </c>
      <c r="B20354" s="7">
        <v>917408666968</v>
      </c>
      <c r="C20354" s="6" t="s">
        <v>23472</v>
      </c>
      <c r="D20354" s="6" t="s">
        <v>16</v>
      </c>
      <c r="E20354" s="6" t="s">
        <v>12</v>
      </c>
    </row>
    <row r="20355" spans="1:5" x14ac:dyDescent="0.3">
      <c r="A20355" s="6" t="s">
        <v>23473</v>
      </c>
      <c r="B20355" s="7">
        <v>919990487219</v>
      </c>
      <c r="C20355" s="6" t="s">
        <v>10</v>
      </c>
      <c r="D20355" s="6" t="s">
        <v>16</v>
      </c>
      <c r="E20355" s="6" t="s">
        <v>8</v>
      </c>
    </row>
    <row r="20356" spans="1:5" x14ac:dyDescent="0.3">
      <c r="A20356" s="6" t="s">
        <v>23474</v>
      </c>
      <c r="B20356" s="7">
        <v>919839171577</v>
      </c>
      <c r="C20356" s="6" t="s">
        <v>23475</v>
      </c>
      <c r="D20356" s="6" t="s">
        <v>11</v>
      </c>
      <c r="E20356" s="6" t="s">
        <v>12</v>
      </c>
    </row>
    <row r="20357" spans="1:5" x14ac:dyDescent="0.3">
      <c r="A20357" s="6" t="s">
        <v>23476</v>
      </c>
      <c r="B20357" s="7">
        <v>917018469124</v>
      </c>
      <c r="C20357" s="6" t="s">
        <v>10</v>
      </c>
      <c r="D20357" s="6" t="s">
        <v>11</v>
      </c>
      <c r="E20357" s="6" t="s">
        <v>8</v>
      </c>
    </row>
    <row r="20358" spans="1:5" x14ac:dyDescent="0.3">
      <c r="A20358" s="6" t="s">
        <v>23477</v>
      </c>
      <c r="B20358" s="7">
        <v>919651175339</v>
      </c>
      <c r="C20358" s="6" t="s">
        <v>10</v>
      </c>
      <c r="D20358" s="6" t="s">
        <v>16</v>
      </c>
      <c r="E20358" s="6" t="s">
        <v>12</v>
      </c>
    </row>
    <row r="20359" spans="1:5" x14ac:dyDescent="0.3">
      <c r="A20359" s="6" t="s">
        <v>23478</v>
      </c>
      <c r="B20359" s="7">
        <v>918303442003</v>
      </c>
      <c r="C20359" s="6" t="s">
        <v>10</v>
      </c>
      <c r="D20359" s="6" t="s">
        <v>11</v>
      </c>
      <c r="E20359" s="6" t="s">
        <v>12</v>
      </c>
    </row>
    <row r="20360" spans="1:5" x14ac:dyDescent="0.3">
      <c r="A20360" s="6" t="s">
        <v>23479</v>
      </c>
      <c r="B20360" s="7">
        <v>917007936883</v>
      </c>
      <c r="C20360" s="6" t="s">
        <v>10</v>
      </c>
      <c r="D20360" s="6" t="s">
        <v>11</v>
      </c>
      <c r="E20360" s="6" t="s">
        <v>12</v>
      </c>
    </row>
    <row r="20361" spans="1:5" x14ac:dyDescent="0.3">
      <c r="A20361" s="6" t="s">
        <v>23480</v>
      </c>
      <c r="B20361" s="7">
        <v>918960009992</v>
      </c>
      <c r="C20361" s="6" t="s">
        <v>10</v>
      </c>
      <c r="D20361" s="6" t="s">
        <v>11</v>
      </c>
      <c r="E20361" s="6" t="s">
        <v>12</v>
      </c>
    </row>
    <row r="20362" spans="1:5" x14ac:dyDescent="0.3">
      <c r="A20362" s="6" t="s">
        <v>23481</v>
      </c>
      <c r="B20362" s="7">
        <v>917991987328</v>
      </c>
      <c r="C20362" s="6" t="s">
        <v>10</v>
      </c>
      <c r="D20362" s="6" t="s">
        <v>11</v>
      </c>
      <c r="E20362" s="6" t="s">
        <v>8</v>
      </c>
    </row>
    <row r="20363" spans="1:5" x14ac:dyDescent="0.3">
      <c r="A20363" s="6" t="s">
        <v>23482</v>
      </c>
      <c r="B20363" s="7">
        <v>919415549993</v>
      </c>
      <c r="C20363" s="6" t="s">
        <v>10</v>
      </c>
      <c r="D20363" s="6" t="s">
        <v>11</v>
      </c>
      <c r="E20363" s="6" t="s">
        <v>12</v>
      </c>
    </row>
    <row r="20364" spans="1:5" x14ac:dyDescent="0.3">
      <c r="A20364" s="6" t="s">
        <v>6070</v>
      </c>
      <c r="B20364" s="7">
        <v>919677180754</v>
      </c>
      <c r="C20364" s="6" t="s">
        <v>10</v>
      </c>
      <c r="D20364" s="6" t="s">
        <v>11</v>
      </c>
      <c r="E20364" s="6" t="s">
        <v>8</v>
      </c>
    </row>
    <row r="20365" spans="1:5" x14ac:dyDescent="0.3">
      <c r="A20365" s="6" t="s">
        <v>23483</v>
      </c>
      <c r="B20365" s="7">
        <v>919415164380</v>
      </c>
      <c r="C20365" s="6" t="s">
        <v>10</v>
      </c>
      <c r="D20365" s="6" t="s">
        <v>16</v>
      </c>
      <c r="E20365" s="6" t="s">
        <v>12</v>
      </c>
    </row>
    <row r="20366" spans="1:5" x14ac:dyDescent="0.3">
      <c r="A20366" s="6" t="s">
        <v>23484</v>
      </c>
      <c r="B20366" s="7">
        <v>919450394032</v>
      </c>
      <c r="C20366" s="6" t="s">
        <v>10</v>
      </c>
      <c r="D20366" s="6" t="s">
        <v>11</v>
      </c>
      <c r="E20366" s="6" t="s">
        <v>12</v>
      </c>
    </row>
    <row r="20367" spans="1:5" x14ac:dyDescent="0.3">
      <c r="A20367" s="6" t="s">
        <v>23485</v>
      </c>
      <c r="B20367" s="7">
        <v>919554105264</v>
      </c>
      <c r="C20367" s="6" t="s">
        <v>10</v>
      </c>
      <c r="D20367" s="6" t="s">
        <v>11</v>
      </c>
      <c r="E20367" s="6" t="s">
        <v>8</v>
      </c>
    </row>
    <row r="20368" spans="1:5" x14ac:dyDescent="0.3">
      <c r="A20368" s="6" t="s">
        <v>46</v>
      </c>
      <c r="B20368" s="7">
        <v>917985450449</v>
      </c>
      <c r="C20368" s="6" t="s">
        <v>10</v>
      </c>
      <c r="D20368" s="6" t="s">
        <v>7</v>
      </c>
      <c r="E20368" s="6" t="s">
        <v>12</v>
      </c>
    </row>
    <row r="20369" spans="1:5" x14ac:dyDescent="0.3">
      <c r="A20369" s="6" t="s">
        <v>23486</v>
      </c>
      <c r="B20369" s="7">
        <v>919555022033</v>
      </c>
      <c r="C20369" s="6" t="s">
        <v>10</v>
      </c>
      <c r="D20369" s="6" t="s">
        <v>7</v>
      </c>
      <c r="E20369" s="6" t="s">
        <v>12</v>
      </c>
    </row>
    <row r="20370" spans="1:5" x14ac:dyDescent="0.3">
      <c r="A20370" s="6" t="s">
        <v>23487</v>
      </c>
      <c r="B20370" s="7">
        <v>919670355000</v>
      </c>
      <c r="C20370" s="6" t="s">
        <v>10</v>
      </c>
      <c r="D20370" s="6" t="s">
        <v>16</v>
      </c>
      <c r="E20370" s="6" t="s">
        <v>12</v>
      </c>
    </row>
    <row r="20371" spans="1:5" x14ac:dyDescent="0.3">
      <c r="A20371" s="6" t="s">
        <v>1609</v>
      </c>
      <c r="B20371" s="7">
        <v>918368742029</v>
      </c>
      <c r="C20371" s="6" t="s">
        <v>10</v>
      </c>
      <c r="D20371" s="6" t="s">
        <v>7</v>
      </c>
      <c r="E20371" s="6" t="s">
        <v>12</v>
      </c>
    </row>
    <row r="20372" spans="1:5" x14ac:dyDescent="0.3">
      <c r="A20372" s="6" t="s">
        <v>23488</v>
      </c>
      <c r="B20372" s="7">
        <v>919519579999</v>
      </c>
      <c r="C20372" s="6" t="s">
        <v>23489</v>
      </c>
      <c r="D20372" s="6" t="s">
        <v>7</v>
      </c>
      <c r="E20372" s="6" t="s">
        <v>12</v>
      </c>
    </row>
    <row r="20373" spans="1:5" x14ac:dyDescent="0.3">
      <c r="A20373" s="6" t="s">
        <v>23490</v>
      </c>
      <c r="B20373" s="7">
        <v>919911672262</v>
      </c>
      <c r="C20373" s="6" t="s">
        <v>23491</v>
      </c>
      <c r="D20373" s="6" t="s">
        <v>7</v>
      </c>
      <c r="E20373" s="6" t="s">
        <v>12</v>
      </c>
    </row>
    <row r="20374" spans="1:5" x14ac:dyDescent="0.3">
      <c r="A20374" s="6" t="s">
        <v>23492</v>
      </c>
      <c r="B20374" s="7">
        <v>919545803234</v>
      </c>
      <c r="C20374" s="6" t="s">
        <v>10</v>
      </c>
      <c r="D20374" s="6" t="s">
        <v>16</v>
      </c>
      <c r="E20374" s="6" t="s">
        <v>12</v>
      </c>
    </row>
    <row r="20375" spans="1:5" x14ac:dyDescent="0.3">
      <c r="A20375" s="6" t="s">
        <v>23493</v>
      </c>
      <c r="B20375" s="7">
        <v>918009465833</v>
      </c>
      <c r="C20375" s="6" t="s">
        <v>10</v>
      </c>
      <c r="D20375" s="6" t="s">
        <v>16</v>
      </c>
      <c r="E20375" s="6" t="s">
        <v>12</v>
      </c>
    </row>
    <row r="20376" spans="1:5" x14ac:dyDescent="0.3">
      <c r="A20376" s="6" t="s">
        <v>23494</v>
      </c>
      <c r="B20376" s="7">
        <v>919717423239</v>
      </c>
      <c r="C20376" s="6" t="s">
        <v>10</v>
      </c>
      <c r="D20376" s="6" t="s">
        <v>16</v>
      </c>
      <c r="E20376" s="6" t="s">
        <v>12</v>
      </c>
    </row>
    <row r="20377" spans="1:5" x14ac:dyDescent="0.3">
      <c r="A20377" s="6" t="s">
        <v>23495</v>
      </c>
      <c r="B20377" s="7">
        <v>918826458283</v>
      </c>
      <c r="C20377" s="6" t="s">
        <v>10</v>
      </c>
      <c r="D20377" s="6" t="s">
        <v>16</v>
      </c>
      <c r="E20377" s="6" t="s">
        <v>8</v>
      </c>
    </row>
    <row r="20378" spans="1:5" x14ac:dyDescent="0.3">
      <c r="A20378" s="6" t="s">
        <v>23496</v>
      </c>
      <c r="B20378" s="7">
        <v>919335281014</v>
      </c>
      <c r="C20378" s="6" t="s">
        <v>10</v>
      </c>
      <c r="D20378" s="6" t="s">
        <v>16</v>
      </c>
      <c r="E20378" s="6" t="s">
        <v>12</v>
      </c>
    </row>
    <row r="20379" spans="1:5" x14ac:dyDescent="0.3">
      <c r="A20379" s="6" t="s">
        <v>8734</v>
      </c>
      <c r="B20379" s="7">
        <v>917408419125</v>
      </c>
      <c r="C20379" s="6" t="s">
        <v>10</v>
      </c>
      <c r="D20379" s="6" t="s">
        <v>16</v>
      </c>
      <c r="E20379" s="6" t="s">
        <v>12</v>
      </c>
    </row>
    <row r="20380" spans="1:5" x14ac:dyDescent="0.3">
      <c r="A20380" s="6" t="s">
        <v>1825</v>
      </c>
      <c r="B20380" s="7">
        <v>919839061493</v>
      </c>
      <c r="C20380" s="6" t="s">
        <v>10</v>
      </c>
      <c r="D20380" s="6" t="s">
        <v>16</v>
      </c>
      <c r="E20380" s="6" t="s">
        <v>12</v>
      </c>
    </row>
    <row r="20381" spans="1:5" x14ac:dyDescent="0.3">
      <c r="A20381" s="6" t="s">
        <v>23497</v>
      </c>
      <c r="B20381" s="7">
        <v>919838439160</v>
      </c>
      <c r="C20381" s="6" t="s">
        <v>23498</v>
      </c>
      <c r="D20381" s="6" t="s">
        <v>16</v>
      </c>
      <c r="E20381" s="6" t="s">
        <v>12</v>
      </c>
    </row>
    <row r="20382" spans="1:5" x14ac:dyDescent="0.3">
      <c r="A20382" s="6" t="s">
        <v>23499</v>
      </c>
      <c r="B20382" s="7">
        <v>919918277778</v>
      </c>
      <c r="C20382" s="6" t="s">
        <v>23500</v>
      </c>
      <c r="D20382" s="6" t="s">
        <v>16</v>
      </c>
      <c r="E20382" s="6" t="s">
        <v>12</v>
      </c>
    </row>
    <row r="20383" spans="1:5" x14ac:dyDescent="0.3">
      <c r="A20383" s="6" t="s">
        <v>23501</v>
      </c>
      <c r="B20383" s="7">
        <v>919792158006</v>
      </c>
      <c r="C20383" s="6" t="s">
        <v>23502</v>
      </c>
      <c r="D20383" s="6" t="s">
        <v>16</v>
      </c>
      <c r="E20383" s="6" t="s">
        <v>12</v>
      </c>
    </row>
    <row r="20384" spans="1:5" x14ac:dyDescent="0.3">
      <c r="A20384" s="6" t="s">
        <v>9677</v>
      </c>
      <c r="B20384" s="7">
        <v>916391456647</v>
      </c>
      <c r="C20384" s="6" t="s">
        <v>23503</v>
      </c>
      <c r="D20384" s="6" t="s">
        <v>16</v>
      </c>
      <c r="E20384" s="6" t="s">
        <v>8</v>
      </c>
    </row>
    <row r="20385" spans="1:5" x14ac:dyDescent="0.3">
      <c r="A20385" s="6" t="s">
        <v>23504</v>
      </c>
      <c r="B20385" s="7">
        <v>918005267942</v>
      </c>
      <c r="C20385" s="6" t="s">
        <v>23505</v>
      </c>
      <c r="D20385" s="6" t="s">
        <v>16</v>
      </c>
      <c r="E20385" s="6" t="s">
        <v>12</v>
      </c>
    </row>
    <row r="20386" spans="1:5" x14ac:dyDescent="0.3">
      <c r="A20386" s="6" t="s">
        <v>23506</v>
      </c>
      <c r="B20386" s="7">
        <v>917459844043</v>
      </c>
      <c r="C20386" s="6" t="s">
        <v>23507</v>
      </c>
      <c r="D20386" s="6" t="s">
        <v>16</v>
      </c>
      <c r="E20386" s="6" t="s">
        <v>12</v>
      </c>
    </row>
    <row r="20387" spans="1:5" x14ac:dyDescent="0.3">
      <c r="A20387" s="6" t="s">
        <v>23508</v>
      </c>
      <c r="B20387" s="7">
        <v>919794963477</v>
      </c>
      <c r="C20387" s="6" t="s">
        <v>23509</v>
      </c>
      <c r="D20387" s="6" t="s">
        <v>16</v>
      </c>
      <c r="E20387" s="6" t="s">
        <v>8</v>
      </c>
    </row>
    <row r="20388" spans="1:5" x14ac:dyDescent="0.3">
      <c r="A20388" s="6" t="s">
        <v>23510</v>
      </c>
      <c r="B20388" s="7">
        <v>918429887622</v>
      </c>
      <c r="C20388" s="6" t="s">
        <v>23511</v>
      </c>
      <c r="D20388" s="6" t="s">
        <v>16</v>
      </c>
      <c r="E20388" s="6" t="s">
        <v>12</v>
      </c>
    </row>
    <row r="20389" spans="1:5" x14ac:dyDescent="0.3">
      <c r="A20389" s="6" t="s">
        <v>8083</v>
      </c>
      <c r="B20389" s="7">
        <v>919936623828</v>
      </c>
      <c r="C20389" s="6" t="s">
        <v>23512</v>
      </c>
      <c r="D20389" s="6" t="s">
        <v>16</v>
      </c>
      <c r="E20389" s="6" t="s">
        <v>12</v>
      </c>
    </row>
    <row r="20390" spans="1:5" x14ac:dyDescent="0.3">
      <c r="A20390" s="6" t="s">
        <v>23513</v>
      </c>
      <c r="B20390" s="7">
        <v>919044824432</v>
      </c>
      <c r="C20390" s="6" t="s">
        <v>23514</v>
      </c>
      <c r="D20390" s="6" t="s">
        <v>16</v>
      </c>
      <c r="E20390" s="6" t="s">
        <v>12</v>
      </c>
    </row>
    <row r="20391" spans="1:5" x14ac:dyDescent="0.3">
      <c r="A20391" s="6" t="s">
        <v>23515</v>
      </c>
      <c r="B20391" s="7">
        <v>919161545555</v>
      </c>
      <c r="C20391" s="6" t="s">
        <v>23516</v>
      </c>
      <c r="D20391" s="6" t="s">
        <v>16</v>
      </c>
      <c r="E20391" s="6" t="s">
        <v>12</v>
      </c>
    </row>
    <row r="20392" spans="1:5" x14ac:dyDescent="0.3">
      <c r="A20392" s="6" t="s">
        <v>3109</v>
      </c>
      <c r="B20392" s="7">
        <v>919140866960</v>
      </c>
      <c r="C20392" s="6" t="s">
        <v>23517</v>
      </c>
      <c r="D20392" s="6" t="s">
        <v>16</v>
      </c>
      <c r="E20392" s="6" t="s">
        <v>12</v>
      </c>
    </row>
    <row r="20393" spans="1:5" x14ac:dyDescent="0.3">
      <c r="A20393" s="6" t="s">
        <v>23518</v>
      </c>
      <c r="B20393" s="7">
        <v>919389622256</v>
      </c>
      <c r="C20393" s="6" t="s">
        <v>23519</v>
      </c>
      <c r="D20393" s="6" t="s">
        <v>16</v>
      </c>
      <c r="E20393" s="6" t="s">
        <v>8</v>
      </c>
    </row>
    <row r="20394" spans="1:5" x14ac:dyDescent="0.3">
      <c r="A20394" s="6" t="s">
        <v>1485</v>
      </c>
      <c r="B20394" s="7">
        <v>919031936930</v>
      </c>
      <c r="C20394" s="6" t="s">
        <v>23520</v>
      </c>
      <c r="D20394" s="6" t="s">
        <v>16</v>
      </c>
      <c r="E20394" s="6" t="s">
        <v>12</v>
      </c>
    </row>
    <row r="20395" spans="1:5" x14ac:dyDescent="0.3">
      <c r="A20395" s="6" t="s">
        <v>23521</v>
      </c>
      <c r="B20395" s="7">
        <v>918687567339</v>
      </c>
      <c r="C20395" s="6" t="s">
        <v>23522</v>
      </c>
      <c r="D20395" s="6" t="s">
        <v>16</v>
      </c>
      <c r="E20395" s="6" t="s">
        <v>12</v>
      </c>
    </row>
    <row r="20396" spans="1:5" x14ac:dyDescent="0.3">
      <c r="A20396" s="6" t="s">
        <v>23523</v>
      </c>
      <c r="B20396" s="7">
        <v>918756331205</v>
      </c>
      <c r="C20396" s="6" t="s">
        <v>23524</v>
      </c>
      <c r="D20396" s="6" t="s">
        <v>16</v>
      </c>
      <c r="E20396" s="6" t="s">
        <v>12</v>
      </c>
    </row>
    <row r="20397" spans="1:5" x14ac:dyDescent="0.3">
      <c r="A20397" s="6" t="s">
        <v>23525</v>
      </c>
      <c r="B20397" s="7">
        <v>918903047120</v>
      </c>
      <c r="C20397" s="6" t="s">
        <v>23526</v>
      </c>
      <c r="D20397" s="6" t="s">
        <v>16</v>
      </c>
      <c r="E20397" s="6" t="s">
        <v>12</v>
      </c>
    </row>
    <row r="20398" spans="1:5" x14ac:dyDescent="0.3">
      <c r="A20398" s="6" t="s">
        <v>23527</v>
      </c>
      <c r="B20398" s="7">
        <v>917275731238</v>
      </c>
      <c r="C20398" s="6" t="s">
        <v>23528</v>
      </c>
      <c r="D20398" s="6" t="s">
        <v>16</v>
      </c>
      <c r="E20398" s="6" t="s">
        <v>12</v>
      </c>
    </row>
    <row r="20399" spans="1:5" x14ac:dyDescent="0.3">
      <c r="A20399" s="6" t="s">
        <v>23529</v>
      </c>
      <c r="B20399" s="7">
        <v>919450447241</v>
      </c>
      <c r="C20399" s="6" t="s">
        <v>10</v>
      </c>
      <c r="D20399" s="6" t="s">
        <v>11</v>
      </c>
      <c r="E20399" s="6" t="s">
        <v>12</v>
      </c>
    </row>
    <row r="20400" spans="1:5" x14ac:dyDescent="0.3">
      <c r="A20400" s="6" t="s">
        <v>23530</v>
      </c>
      <c r="B20400" s="7">
        <v>919453011793</v>
      </c>
      <c r="C20400" s="6" t="s">
        <v>10</v>
      </c>
      <c r="D20400" s="6" t="s">
        <v>7</v>
      </c>
      <c r="E20400" s="6" t="s">
        <v>12</v>
      </c>
    </row>
    <row r="20401" spans="1:5" x14ac:dyDescent="0.3">
      <c r="A20401" s="6" t="s">
        <v>2854</v>
      </c>
      <c r="B20401" s="7">
        <v>919453238523</v>
      </c>
      <c r="C20401" s="6" t="s">
        <v>10</v>
      </c>
      <c r="D20401" s="6" t="s">
        <v>7</v>
      </c>
      <c r="E20401" s="6" t="s">
        <v>12</v>
      </c>
    </row>
    <row r="20402" spans="1:5" x14ac:dyDescent="0.3">
      <c r="A20402" s="6" t="s">
        <v>23531</v>
      </c>
      <c r="B20402" s="7">
        <v>919554449000</v>
      </c>
      <c r="C20402" s="6" t="s">
        <v>23532</v>
      </c>
      <c r="D20402" s="6" t="s">
        <v>16</v>
      </c>
      <c r="E20402" s="6" t="s">
        <v>12</v>
      </c>
    </row>
    <row r="20403" spans="1:5" x14ac:dyDescent="0.3">
      <c r="A20403" s="6" t="s">
        <v>5039</v>
      </c>
      <c r="B20403" s="7">
        <v>919559155786</v>
      </c>
      <c r="C20403" s="6" t="s">
        <v>23533</v>
      </c>
      <c r="D20403" s="6" t="s">
        <v>7</v>
      </c>
      <c r="E20403" s="6" t="s">
        <v>12</v>
      </c>
    </row>
    <row r="20404" spans="1:5" x14ac:dyDescent="0.3">
      <c r="A20404" s="6" t="s">
        <v>23534</v>
      </c>
      <c r="B20404" s="7">
        <v>919839093939</v>
      </c>
      <c r="C20404" s="6" t="s">
        <v>23535</v>
      </c>
      <c r="D20404" s="6" t="s">
        <v>16</v>
      </c>
      <c r="E20404" s="6" t="s">
        <v>12</v>
      </c>
    </row>
    <row r="20405" spans="1:5" x14ac:dyDescent="0.3">
      <c r="A20405" s="6" t="s">
        <v>20510</v>
      </c>
      <c r="B20405" s="7">
        <v>919936624953</v>
      </c>
      <c r="C20405" s="6" t="s">
        <v>10</v>
      </c>
      <c r="D20405" s="6" t="s">
        <v>7</v>
      </c>
      <c r="E20405" s="6" t="s">
        <v>8</v>
      </c>
    </row>
    <row r="20406" spans="1:5" x14ac:dyDescent="0.3">
      <c r="A20406" s="6" t="s">
        <v>6959</v>
      </c>
      <c r="B20406" s="7">
        <v>919118167627</v>
      </c>
      <c r="C20406" s="6" t="s">
        <v>10</v>
      </c>
      <c r="D20406" s="6" t="s">
        <v>16</v>
      </c>
      <c r="E20406" s="6" t="s">
        <v>8</v>
      </c>
    </row>
    <row r="20407" spans="1:5" x14ac:dyDescent="0.3">
      <c r="A20407" s="6" t="s">
        <v>23536</v>
      </c>
      <c r="B20407" s="7">
        <v>919936669992</v>
      </c>
      <c r="C20407" s="6" t="s">
        <v>10</v>
      </c>
      <c r="D20407" s="6" t="s">
        <v>11</v>
      </c>
      <c r="E20407" s="6" t="s">
        <v>12</v>
      </c>
    </row>
    <row r="20408" spans="1:5" x14ac:dyDescent="0.3">
      <c r="A20408" s="6" t="s">
        <v>627</v>
      </c>
      <c r="B20408" s="7">
        <v>919936003262</v>
      </c>
      <c r="C20408" s="6" t="s">
        <v>23537</v>
      </c>
      <c r="D20408" s="6" t="s">
        <v>16</v>
      </c>
      <c r="E20408" s="6" t="s">
        <v>12</v>
      </c>
    </row>
    <row r="20409" spans="1:5" x14ac:dyDescent="0.3">
      <c r="A20409" s="6" t="s">
        <v>23538</v>
      </c>
      <c r="B20409" s="7">
        <v>919125418127</v>
      </c>
      <c r="C20409" s="6" t="s">
        <v>10</v>
      </c>
      <c r="D20409" s="6" t="s">
        <v>16</v>
      </c>
      <c r="E20409" s="6" t="s">
        <v>8</v>
      </c>
    </row>
    <row r="20410" spans="1:5" x14ac:dyDescent="0.3">
      <c r="A20410" s="6" t="s">
        <v>23539</v>
      </c>
      <c r="B20410" s="7">
        <v>918290113355</v>
      </c>
      <c r="C20410" s="6" t="s">
        <v>10</v>
      </c>
      <c r="D20410" s="6" t="s">
        <v>7</v>
      </c>
      <c r="E20410" s="6" t="s">
        <v>12</v>
      </c>
    </row>
    <row r="20411" spans="1:5" x14ac:dyDescent="0.3">
      <c r="A20411" s="6" t="s">
        <v>1238</v>
      </c>
      <c r="B20411" s="7">
        <v>919415548806</v>
      </c>
      <c r="C20411" s="6" t="s">
        <v>10</v>
      </c>
      <c r="D20411" s="6" t="s">
        <v>11</v>
      </c>
      <c r="E20411" s="6" t="s">
        <v>12</v>
      </c>
    </row>
    <row r="20412" spans="1:5" x14ac:dyDescent="0.3">
      <c r="A20412" s="6" t="s">
        <v>23540</v>
      </c>
      <c r="B20412" s="7">
        <v>919794837073</v>
      </c>
      <c r="C20412" s="6" t="s">
        <v>23541</v>
      </c>
      <c r="D20412" s="6" t="s">
        <v>16</v>
      </c>
      <c r="E20412" s="6" t="s">
        <v>8</v>
      </c>
    </row>
    <row r="20413" spans="1:5" x14ac:dyDescent="0.3">
      <c r="A20413" s="6" t="s">
        <v>8727</v>
      </c>
      <c r="B20413" s="7">
        <v>916387689976</v>
      </c>
      <c r="C20413" s="6" t="s">
        <v>23542</v>
      </c>
      <c r="D20413" s="6" t="s">
        <v>7</v>
      </c>
      <c r="E20413" s="6" t="s">
        <v>12</v>
      </c>
    </row>
    <row r="20414" spans="1:5" x14ac:dyDescent="0.3">
      <c r="A20414" s="6" t="s">
        <v>23543</v>
      </c>
      <c r="B20414" s="7">
        <v>919286703620</v>
      </c>
      <c r="C20414" s="6" t="s">
        <v>23544</v>
      </c>
      <c r="D20414" s="6" t="s">
        <v>7</v>
      </c>
      <c r="E20414" s="6" t="s">
        <v>12</v>
      </c>
    </row>
    <row r="20415" spans="1:5" x14ac:dyDescent="0.3">
      <c r="A20415" s="6" t="s">
        <v>23545</v>
      </c>
      <c r="B20415" s="7">
        <v>919936294026</v>
      </c>
      <c r="C20415" s="6" t="s">
        <v>10</v>
      </c>
      <c r="D20415" s="6" t="s">
        <v>16</v>
      </c>
      <c r="E20415" s="6" t="s">
        <v>8</v>
      </c>
    </row>
    <row r="20416" spans="1:5" x14ac:dyDescent="0.3">
      <c r="A20416" s="6" t="s">
        <v>23546</v>
      </c>
      <c r="B20416" s="7">
        <v>919554446070</v>
      </c>
      <c r="C20416" s="6" t="s">
        <v>10</v>
      </c>
      <c r="D20416" s="6" t="s">
        <v>11</v>
      </c>
      <c r="E20416" s="6" t="s">
        <v>12</v>
      </c>
    </row>
    <row r="20417" spans="1:5" x14ac:dyDescent="0.3">
      <c r="A20417" s="6" t="s">
        <v>46</v>
      </c>
      <c r="B20417" s="7">
        <v>918603917454</v>
      </c>
      <c r="C20417" s="6" t="s">
        <v>10</v>
      </c>
      <c r="D20417" s="6" t="s">
        <v>11</v>
      </c>
      <c r="E20417" s="6" t="s">
        <v>12</v>
      </c>
    </row>
    <row r="20418" spans="1:5" x14ac:dyDescent="0.3">
      <c r="A20418" s="6" t="s">
        <v>23547</v>
      </c>
      <c r="B20418" s="7">
        <v>918953435777</v>
      </c>
      <c r="C20418" s="6" t="s">
        <v>10</v>
      </c>
      <c r="D20418" s="6" t="s">
        <v>11</v>
      </c>
      <c r="E20418" s="6" t="s">
        <v>12</v>
      </c>
    </row>
    <row r="20419" spans="1:5" x14ac:dyDescent="0.3">
      <c r="A20419" s="6" t="s">
        <v>46</v>
      </c>
      <c r="B20419" s="7">
        <v>918229023032</v>
      </c>
      <c r="C20419" s="6" t="s">
        <v>10</v>
      </c>
      <c r="D20419" s="6" t="s">
        <v>11</v>
      </c>
      <c r="E20419" s="6" t="s">
        <v>12</v>
      </c>
    </row>
    <row r="20420" spans="1:5" x14ac:dyDescent="0.3">
      <c r="A20420" s="6" t="s">
        <v>20769</v>
      </c>
      <c r="B20420" s="7">
        <v>918090085977</v>
      </c>
      <c r="C20420" s="6" t="s">
        <v>10</v>
      </c>
      <c r="D20420" s="6" t="s">
        <v>11</v>
      </c>
      <c r="E20420" s="6" t="s">
        <v>12</v>
      </c>
    </row>
    <row r="20421" spans="1:5" x14ac:dyDescent="0.3">
      <c r="A20421" s="6" t="s">
        <v>46</v>
      </c>
      <c r="B20421" s="7">
        <v>916201355182</v>
      </c>
      <c r="C20421" s="6" t="s">
        <v>10</v>
      </c>
      <c r="D20421" s="6" t="s">
        <v>11</v>
      </c>
      <c r="E20421" s="6" t="s">
        <v>12</v>
      </c>
    </row>
    <row r="20422" spans="1:5" x14ac:dyDescent="0.3">
      <c r="A20422" s="6" t="s">
        <v>23548</v>
      </c>
      <c r="B20422" s="7">
        <v>919670013826</v>
      </c>
      <c r="C20422" s="6" t="s">
        <v>10</v>
      </c>
      <c r="D20422" s="6" t="s">
        <v>11</v>
      </c>
      <c r="E20422" s="6" t="s">
        <v>12</v>
      </c>
    </row>
    <row r="20423" spans="1:5" x14ac:dyDescent="0.3">
      <c r="A20423" s="6" t="s">
        <v>3540</v>
      </c>
      <c r="B20423" s="7">
        <v>919717288787</v>
      </c>
      <c r="C20423" s="6" t="s">
        <v>10</v>
      </c>
      <c r="D20423" s="6" t="s">
        <v>11</v>
      </c>
      <c r="E20423" s="6" t="s">
        <v>12</v>
      </c>
    </row>
    <row r="20424" spans="1:5" x14ac:dyDescent="0.3">
      <c r="A20424" s="6" t="s">
        <v>23549</v>
      </c>
      <c r="B20424" s="7">
        <v>917905756842</v>
      </c>
      <c r="C20424" s="6" t="s">
        <v>23550</v>
      </c>
      <c r="D20424" s="6" t="s">
        <v>16</v>
      </c>
      <c r="E20424" s="6" t="s">
        <v>12</v>
      </c>
    </row>
    <row r="20425" spans="1:5" x14ac:dyDescent="0.3">
      <c r="A20425" s="6" t="s">
        <v>23551</v>
      </c>
      <c r="B20425" s="7">
        <v>917376890839</v>
      </c>
      <c r="C20425" s="6" t="s">
        <v>10</v>
      </c>
      <c r="D20425" s="6" t="s">
        <v>11</v>
      </c>
      <c r="E20425" s="6" t="s">
        <v>12</v>
      </c>
    </row>
    <row r="20426" spans="1:5" x14ac:dyDescent="0.3">
      <c r="A20426" s="6" t="s">
        <v>23552</v>
      </c>
      <c r="B20426" s="7">
        <v>918553538650</v>
      </c>
      <c r="C20426" s="6" t="s">
        <v>10</v>
      </c>
      <c r="D20426" s="6" t="s">
        <v>11</v>
      </c>
      <c r="E20426" s="6" t="s">
        <v>12</v>
      </c>
    </row>
    <row r="20427" spans="1:5" x14ac:dyDescent="0.3">
      <c r="A20427" s="6" t="s">
        <v>2350</v>
      </c>
      <c r="B20427" s="7">
        <v>918318009875</v>
      </c>
      <c r="C20427" s="6" t="s">
        <v>23553</v>
      </c>
      <c r="D20427" s="6" t="s">
        <v>11</v>
      </c>
      <c r="E20427" s="6" t="s">
        <v>12</v>
      </c>
    </row>
    <row r="20428" spans="1:5" x14ac:dyDescent="0.3">
      <c r="A20428" s="6" t="s">
        <v>23554</v>
      </c>
      <c r="B20428" s="7">
        <v>918318198803</v>
      </c>
      <c r="C20428" s="6" t="s">
        <v>10</v>
      </c>
      <c r="D20428" s="6" t="s">
        <v>11</v>
      </c>
      <c r="E20428" s="6" t="s">
        <v>12</v>
      </c>
    </row>
    <row r="20429" spans="1:5" x14ac:dyDescent="0.3">
      <c r="A20429" s="6" t="s">
        <v>23555</v>
      </c>
      <c r="B20429" s="7">
        <v>919506197033</v>
      </c>
      <c r="C20429" s="6" t="s">
        <v>10</v>
      </c>
      <c r="D20429" s="6" t="s">
        <v>7</v>
      </c>
      <c r="E20429" s="6" t="s">
        <v>12</v>
      </c>
    </row>
    <row r="20430" spans="1:5" x14ac:dyDescent="0.3">
      <c r="A20430" s="6" t="s">
        <v>23556</v>
      </c>
      <c r="B20430" s="7">
        <v>919129388084</v>
      </c>
      <c r="C20430" s="6" t="s">
        <v>10</v>
      </c>
      <c r="D20430" s="6" t="s">
        <v>7</v>
      </c>
      <c r="E20430" s="6" t="s">
        <v>12</v>
      </c>
    </row>
    <row r="20431" spans="1:5" x14ac:dyDescent="0.3">
      <c r="A20431" s="6" t="s">
        <v>23557</v>
      </c>
      <c r="B20431" s="7">
        <v>919826312145</v>
      </c>
      <c r="C20431" s="6" t="s">
        <v>10</v>
      </c>
      <c r="D20431" s="6" t="s">
        <v>7</v>
      </c>
      <c r="E20431" s="6" t="s">
        <v>8</v>
      </c>
    </row>
    <row r="20432" spans="1:5" x14ac:dyDescent="0.3">
      <c r="A20432" s="6" t="s">
        <v>23558</v>
      </c>
      <c r="B20432" s="7">
        <v>917875290465</v>
      </c>
      <c r="C20432" s="6" t="s">
        <v>23559</v>
      </c>
      <c r="D20432" s="6" t="s">
        <v>7</v>
      </c>
      <c r="E20432" s="6" t="s">
        <v>8</v>
      </c>
    </row>
    <row r="20433" spans="1:5" x14ac:dyDescent="0.3">
      <c r="A20433" s="6" t="s">
        <v>21900</v>
      </c>
      <c r="B20433" s="7">
        <v>918355045449</v>
      </c>
      <c r="C20433" s="6" t="s">
        <v>10</v>
      </c>
      <c r="D20433" s="6" t="s">
        <v>16</v>
      </c>
      <c r="E20433" s="6" t="s">
        <v>12</v>
      </c>
    </row>
    <row r="20434" spans="1:5" x14ac:dyDescent="0.3">
      <c r="A20434" s="6" t="s">
        <v>23560</v>
      </c>
      <c r="B20434" s="7">
        <v>919919163911</v>
      </c>
      <c r="C20434" s="6" t="s">
        <v>10</v>
      </c>
      <c r="D20434" s="6" t="s">
        <v>7</v>
      </c>
      <c r="E20434" s="6" t="s">
        <v>12</v>
      </c>
    </row>
    <row r="20435" spans="1:5" x14ac:dyDescent="0.3">
      <c r="A20435" s="6" t="s">
        <v>23561</v>
      </c>
      <c r="B20435" s="7">
        <v>919415047130</v>
      </c>
      <c r="C20435" s="6" t="s">
        <v>10</v>
      </c>
      <c r="D20435" s="6" t="s">
        <v>16</v>
      </c>
      <c r="E20435" s="6" t="s">
        <v>12</v>
      </c>
    </row>
    <row r="20436" spans="1:5" x14ac:dyDescent="0.3">
      <c r="A20436" s="6" t="s">
        <v>23562</v>
      </c>
      <c r="B20436" s="7">
        <v>916392091312</v>
      </c>
      <c r="C20436" s="6" t="s">
        <v>10</v>
      </c>
      <c r="D20436" s="6" t="s">
        <v>16</v>
      </c>
      <c r="E20436" s="6" t="s">
        <v>8</v>
      </c>
    </row>
    <row r="20437" spans="1:5" x14ac:dyDescent="0.3">
      <c r="A20437" s="6" t="s">
        <v>7705</v>
      </c>
      <c r="B20437" s="7">
        <v>919935599855</v>
      </c>
      <c r="C20437" s="6" t="s">
        <v>23563</v>
      </c>
      <c r="D20437" s="6" t="s">
        <v>16</v>
      </c>
      <c r="E20437" s="6" t="s">
        <v>8</v>
      </c>
    </row>
    <row r="20438" spans="1:5" x14ac:dyDescent="0.3">
      <c r="A20438" s="6" t="s">
        <v>23564</v>
      </c>
      <c r="B20438" s="7">
        <v>919415024318</v>
      </c>
      <c r="C20438" s="6" t="s">
        <v>10</v>
      </c>
      <c r="D20438" s="6" t="s">
        <v>16</v>
      </c>
      <c r="E20438" s="6" t="s">
        <v>12</v>
      </c>
    </row>
    <row r="20439" spans="1:5" x14ac:dyDescent="0.3">
      <c r="A20439" s="6" t="s">
        <v>23565</v>
      </c>
      <c r="B20439" s="7">
        <v>918765687286</v>
      </c>
      <c r="C20439" s="6" t="s">
        <v>10</v>
      </c>
      <c r="D20439" s="6" t="s">
        <v>16</v>
      </c>
      <c r="E20439" s="6" t="s">
        <v>12</v>
      </c>
    </row>
    <row r="20440" spans="1:5" x14ac:dyDescent="0.3">
      <c r="A20440" s="6" t="s">
        <v>46</v>
      </c>
      <c r="B20440" s="7">
        <v>919325074289</v>
      </c>
      <c r="C20440" s="6" t="s">
        <v>23566</v>
      </c>
      <c r="D20440" s="6" t="s">
        <v>16</v>
      </c>
      <c r="E20440" s="6" t="s">
        <v>8</v>
      </c>
    </row>
    <row r="20441" spans="1:5" x14ac:dyDescent="0.3">
      <c r="A20441" s="6" t="s">
        <v>959</v>
      </c>
      <c r="B20441" s="7">
        <v>918619156336</v>
      </c>
      <c r="C20441" s="6" t="s">
        <v>23567</v>
      </c>
      <c r="D20441" s="6" t="s">
        <v>16</v>
      </c>
      <c r="E20441" s="6" t="s">
        <v>12</v>
      </c>
    </row>
    <row r="20442" spans="1:5" x14ac:dyDescent="0.3">
      <c r="A20442" s="6" t="s">
        <v>23568</v>
      </c>
      <c r="B20442" s="7">
        <v>919935063132</v>
      </c>
      <c r="C20442" s="6" t="s">
        <v>23569</v>
      </c>
      <c r="D20442" s="6" t="s">
        <v>16</v>
      </c>
      <c r="E20442" s="6" t="s">
        <v>12</v>
      </c>
    </row>
    <row r="20443" spans="1:5" x14ac:dyDescent="0.3">
      <c r="A20443" s="6" t="s">
        <v>5535</v>
      </c>
      <c r="B20443" s="7">
        <v>919044323010</v>
      </c>
      <c r="C20443" s="6" t="s">
        <v>23570</v>
      </c>
      <c r="D20443" s="6" t="s">
        <v>16</v>
      </c>
      <c r="E20443" s="6" t="s">
        <v>12</v>
      </c>
    </row>
    <row r="20444" spans="1:5" x14ac:dyDescent="0.3">
      <c r="A20444" s="6" t="s">
        <v>23571</v>
      </c>
      <c r="B20444" s="7">
        <v>919455676741</v>
      </c>
      <c r="C20444" s="6" t="s">
        <v>23572</v>
      </c>
      <c r="D20444" s="6" t="s">
        <v>16</v>
      </c>
      <c r="E20444" s="6" t="s">
        <v>12</v>
      </c>
    </row>
    <row r="20445" spans="1:5" x14ac:dyDescent="0.3">
      <c r="A20445" s="6" t="s">
        <v>23573</v>
      </c>
      <c r="B20445" s="7">
        <v>919580805880</v>
      </c>
      <c r="C20445" s="6" t="s">
        <v>23574</v>
      </c>
      <c r="D20445" s="6" t="s">
        <v>16</v>
      </c>
      <c r="E20445" s="6" t="s">
        <v>12</v>
      </c>
    </row>
    <row r="20446" spans="1:5" x14ac:dyDescent="0.3">
      <c r="A20446" s="6" t="s">
        <v>23575</v>
      </c>
      <c r="B20446" s="7">
        <v>918249054425</v>
      </c>
      <c r="C20446" s="6" t="s">
        <v>23576</v>
      </c>
      <c r="D20446" s="6" t="s">
        <v>16</v>
      </c>
      <c r="E20446" s="6" t="s">
        <v>8</v>
      </c>
    </row>
    <row r="20447" spans="1:5" x14ac:dyDescent="0.3">
      <c r="A20447" s="6" t="s">
        <v>23577</v>
      </c>
      <c r="B20447" s="7">
        <v>919415028193</v>
      </c>
      <c r="C20447" s="6" t="s">
        <v>10</v>
      </c>
      <c r="D20447" s="6" t="s">
        <v>16</v>
      </c>
      <c r="E20447" s="6" t="s">
        <v>12</v>
      </c>
    </row>
    <row r="20448" spans="1:5" x14ac:dyDescent="0.3">
      <c r="A20448" s="6" t="s">
        <v>23578</v>
      </c>
      <c r="B20448" s="7">
        <v>919140375342</v>
      </c>
      <c r="C20448" s="6" t="s">
        <v>23579</v>
      </c>
      <c r="D20448" s="6" t="s">
        <v>16</v>
      </c>
      <c r="E20448" s="6" t="s">
        <v>12</v>
      </c>
    </row>
    <row r="20449" spans="1:5" x14ac:dyDescent="0.3">
      <c r="A20449" s="6" t="s">
        <v>2051</v>
      </c>
      <c r="B20449" s="7">
        <v>919794797596</v>
      </c>
      <c r="C20449" s="6" t="s">
        <v>23580</v>
      </c>
      <c r="D20449" s="6" t="s">
        <v>16</v>
      </c>
      <c r="E20449" s="6" t="s">
        <v>12</v>
      </c>
    </row>
    <row r="20450" spans="1:5" x14ac:dyDescent="0.3">
      <c r="A20450" s="6" t="s">
        <v>23581</v>
      </c>
      <c r="B20450" s="7">
        <v>917807068127</v>
      </c>
      <c r="C20450" s="6" t="s">
        <v>23582</v>
      </c>
      <c r="D20450" s="6" t="s">
        <v>16</v>
      </c>
      <c r="E20450" s="6" t="s">
        <v>12</v>
      </c>
    </row>
    <row r="20451" spans="1:5" x14ac:dyDescent="0.3">
      <c r="A20451" s="6" t="s">
        <v>1804</v>
      </c>
      <c r="B20451" s="7">
        <v>918601044999</v>
      </c>
      <c r="C20451" s="6" t="s">
        <v>23583</v>
      </c>
      <c r="D20451" s="6" t="s">
        <v>16</v>
      </c>
      <c r="E20451" s="6" t="s">
        <v>12</v>
      </c>
    </row>
    <row r="20452" spans="1:5" x14ac:dyDescent="0.3">
      <c r="A20452" s="6" t="s">
        <v>4804</v>
      </c>
      <c r="B20452" s="7">
        <v>918960962088</v>
      </c>
      <c r="C20452" s="6" t="s">
        <v>10</v>
      </c>
      <c r="D20452" s="6" t="s">
        <v>11</v>
      </c>
      <c r="E20452" s="6" t="s">
        <v>12</v>
      </c>
    </row>
    <row r="20453" spans="1:5" x14ac:dyDescent="0.3">
      <c r="A20453" s="6" t="s">
        <v>23584</v>
      </c>
      <c r="B20453" s="7">
        <v>919044341114</v>
      </c>
      <c r="C20453" s="6" t="s">
        <v>23585</v>
      </c>
      <c r="D20453" s="6" t="s">
        <v>16</v>
      </c>
      <c r="E20453" s="6" t="s">
        <v>12</v>
      </c>
    </row>
    <row r="20454" spans="1:5" x14ac:dyDescent="0.3">
      <c r="A20454" s="6" t="s">
        <v>23586</v>
      </c>
      <c r="B20454" s="7">
        <v>919335811911</v>
      </c>
      <c r="C20454" s="6" t="s">
        <v>10</v>
      </c>
      <c r="D20454" s="6" t="s">
        <v>7</v>
      </c>
      <c r="E20454" s="6" t="s">
        <v>8</v>
      </c>
    </row>
    <row r="20455" spans="1:5" x14ac:dyDescent="0.3">
      <c r="A20455" s="6" t="s">
        <v>23587</v>
      </c>
      <c r="B20455" s="7">
        <v>919415051763</v>
      </c>
      <c r="C20455" s="6" t="s">
        <v>10</v>
      </c>
      <c r="D20455" s="6" t="s">
        <v>7</v>
      </c>
      <c r="E20455" s="6" t="s">
        <v>8</v>
      </c>
    </row>
    <row r="20456" spans="1:5" x14ac:dyDescent="0.3">
      <c r="A20456" s="6" t="s">
        <v>23588</v>
      </c>
      <c r="B20456" s="7">
        <v>919648381866</v>
      </c>
      <c r="C20456" s="6" t="s">
        <v>23589</v>
      </c>
      <c r="D20456" s="6" t="s">
        <v>7</v>
      </c>
      <c r="E20456" s="6" t="s">
        <v>12</v>
      </c>
    </row>
    <row r="20457" spans="1:5" x14ac:dyDescent="0.3">
      <c r="A20457" s="6" t="s">
        <v>23590</v>
      </c>
      <c r="B20457" s="7">
        <v>919695390009</v>
      </c>
      <c r="C20457" s="6" t="s">
        <v>23591</v>
      </c>
      <c r="D20457" s="6" t="s">
        <v>16</v>
      </c>
      <c r="E20457" s="6" t="s">
        <v>8</v>
      </c>
    </row>
    <row r="20458" spans="1:5" x14ac:dyDescent="0.3">
      <c r="A20458" s="6" t="s">
        <v>23592</v>
      </c>
      <c r="B20458" s="7">
        <v>919889066786</v>
      </c>
      <c r="C20458" s="6" t="s">
        <v>10</v>
      </c>
      <c r="D20458" s="6" t="s">
        <v>11</v>
      </c>
      <c r="E20458" s="6" t="s">
        <v>12</v>
      </c>
    </row>
    <row r="20459" spans="1:5" x14ac:dyDescent="0.3">
      <c r="A20459" s="6" t="s">
        <v>23593</v>
      </c>
      <c r="B20459" s="7">
        <v>919899708110</v>
      </c>
      <c r="C20459" s="6" t="s">
        <v>10</v>
      </c>
      <c r="D20459" s="6" t="s">
        <v>11</v>
      </c>
      <c r="E20459" s="6" t="s">
        <v>12</v>
      </c>
    </row>
    <row r="20460" spans="1:5" x14ac:dyDescent="0.3">
      <c r="A20460" s="6" t="s">
        <v>23594</v>
      </c>
      <c r="B20460" s="7">
        <v>919956142888</v>
      </c>
      <c r="C20460" s="6" t="s">
        <v>23595</v>
      </c>
      <c r="D20460" s="6" t="s">
        <v>16</v>
      </c>
      <c r="E20460" s="6" t="s">
        <v>8</v>
      </c>
    </row>
    <row r="20461" spans="1:5" x14ac:dyDescent="0.3">
      <c r="A20461" s="6" t="s">
        <v>46</v>
      </c>
      <c r="B20461" s="7">
        <v>918318032941</v>
      </c>
      <c r="C20461" s="6" t="s">
        <v>10</v>
      </c>
      <c r="D20461" s="6" t="s">
        <v>11</v>
      </c>
      <c r="E20461" s="6" t="s">
        <v>12</v>
      </c>
    </row>
    <row r="20462" spans="1:5" x14ac:dyDescent="0.3">
      <c r="A20462" s="6" t="s">
        <v>2403</v>
      </c>
      <c r="B20462" s="7">
        <v>917985747738</v>
      </c>
      <c r="C20462" s="6" t="s">
        <v>23596</v>
      </c>
      <c r="D20462" s="6" t="s">
        <v>16</v>
      </c>
      <c r="E20462" s="6" t="s">
        <v>12</v>
      </c>
    </row>
    <row r="20463" spans="1:5" x14ac:dyDescent="0.3">
      <c r="A20463" s="6" t="s">
        <v>23597</v>
      </c>
      <c r="B20463" s="7">
        <v>918954687801</v>
      </c>
      <c r="C20463" s="6" t="s">
        <v>23598</v>
      </c>
      <c r="D20463" s="6" t="s">
        <v>7</v>
      </c>
      <c r="E20463" s="6" t="s">
        <v>12</v>
      </c>
    </row>
    <row r="20464" spans="1:5" x14ac:dyDescent="0.3">
      <c r="A20464" s="6" t="s">
        <v>23599</v>
      </c>
      <c r="B20464" s="7">
        <v>919838317034</v>
      </c>
      <c r="C20464" s="6" t="s">
        <v>10</v>
      </c>
      <c r="D20464" s="6" t="s">
        <v>11</v>
      </c>
      <c r="E20464" s="6" t="s">
        <v>12</v>
      </c>
    </row>
    <row r="20465" spans="1:5" x14ac:dyDescent="0.3">
      <c r="A20465" s="6" t="s">
        <v>23600</v>
      </c>
      <c r="B20465" s="7">
        <v>919140677196</v>
      </c>
      <c r="C20465" s="6" t="s">
        <v>23601</v>
      </c>
      <c r="D20465" s="6" t="s">
        <v>16</v>
      </c>
      <c r="E20465" s="6" t="s">
        <v>8</v>
      </c>
    </row>
    <row r="20466" spans="1:5" x14ac:dyDescent="0.3">
      <c r="A20466" s="6" t="s">
        <v>23602</v>
      </c>
      <c r="B20466" s="7">
        <v>919654492251</v>
      </c>
      <c r="C20466" s="6" t="s">
        <v>10</v>
      </c>
      <c r="D20466" s="6" t="s">
        <v>11</v>
      </c>
      <c r="E20466" s="6" t="s">
        <v>12</v>
      </c>
    </row>
    <row r="20467" spans="1:5" x14ac:dyDescent="0.3">
      <c r="A20467" s="6" t="s">
        <v>4881</v>
      </c>
      <c r="B20467" s="7">
        <v>919706953557</v>
      </c>
      <c r="C20467" s="6" t="s">
        <v>10</v>
      </c>
      <c r="D20467" s="6" t="s">
        <v>11</v>
      </c>
      <c r="E20467" s="6" t="s">
        <v>12</v>
      </c>
    </row>
    <row r="20468" spans="1:5" x14ac:dyDescent="0.3">
      <c r="A20468" s="6" t="s">
        <v>23603</v>
      </c>
      <c r="B20468" s="7">
        <v>919670541000</v>
      </c>
      <c r="C20468" s="6" t="s">
        <v>10</v>
      </c>
      <c r="D20468" s="6" t="s">
        <v>16</v>
      </c>
      <c r="E20468" s="6" t="s">
        <v>12</v>
      </c>
    </row>
    <row r="20469" spans="1:5" x14ac:dyDescent="0.3">
      <c r="A20469" s="6" t="s">
        <v>13565</v>
      </c>
      <c r="B20469" s="7">
        <v>919919303111</v>
      </c>
      <c r="C20469" s="6" t="s">
        <v>10</v>
      </c>
      <c r="D20469" s="6" t="s">
        <v>11</v>
      </c>
      <c r="E20469" s="6" t="s">
        <v>12</v>
      </c>
    </row>
    <row r="20470" spans="1:5" x14ac:dyDescent="0.3">
      <c r="A20470" s="6" t="s">
        <v>14059</v>
      </c>
      <c r="B20470" s="7">
        <v>919839512302</v>
      </c>
      <c r="C20470" s="6" t="s">
        <v>10</v>
      </c>
      <c r="D20470" s="6" t="s">
        <v>16</v>
      </c>
      <c r="E20470" s="6" t="s">
        <v>12</v>
      </c>
    </row>
    <row r="20471" spans="1:5" x14ac:dyDescent="0.3">
      <c r="A20471" s="6" t="s">
        <v>23604</v>
      </c>
      <c r="B20471" s="7">
        <v>918173887772</v>
      </c>
      <c r="C20471" s="6" t="s">
        <v>10</v>
      </c>
      <c r="D20471" s="6" t="s">
        <v>16</v>
      </c>
      <c r="E20471" s="6" t="s">
        <v>12</v>
      </c>
    </row>
    <row r="20472" spans="1:5" x14ac:dyDescent="0.3">
      <c r="A20472" s="6" t="s">
        <v>23605</v>
      </c>
      <c r="B20472" s="7">
        <v>917550170590</v>
      </c>
      <c r="C20472" s="6" t="s">
        <v>10</v>
      </c>
      <c r="D20472" s="6" t="s">
        <v>11</v>
      </c>
      <c r="E20472" s="6" t="s">
        <v>12</v>
      </c>
    </row>
    <row r="20473" spans="1:5" x14ac:dyDescent="0.3">
      <c r="A20473" s="6" t="s">
        <v>46</v>
      </c>
      <c r="B20473" s="7">
        <v>919529519393</v>
      </c>
      <c r="C20473" s="6" t="s">
        <v>10</v>
      </c>
      <c r="D20473" s="6" t="s">
        <v>11</v>
      </c>
      <c r="E20473" s="6" t="s">
        <v>12</v>
      </c>
    </row>
    <row r="20474" spans="1:5" x14ac:dyDescent="0.3">
      <c r="A20474" s="6" t="s">
        <v>23606</v>
      </c>
      <c r="B20474" s="7">
        <v>917060021312</v>
      </c>
      <c r="C20474" s="6" t="s">
        <v>10</v>
      </c>
      <c r="D20474" s="6" t="s">
        <v>11</v>
      </c>
      <c r="E20474" s="6" t="s">
        <v>12</v>
      </c>
    </row>
    <row r="20475" spans="1:5" x14ac:dyDescent="0.3">
      <c r="A20475" s="6" t="s">
        <v>23607</v>
      </c>
      <c r="B20475" s="7">
        <v>917275920931</v>
      </c>
      <c r="C20475" s="6" t="s">
        <v>10</v>
      </c>
      <c r="D20475" s="6" t="s">
        <v>11</v>
      </c>
      <c r="E20475" s="6" t="s">
        <v>12</v>
      </c>
    </row>
    <row r="20476" spans="1:5" x14ac:dyDescent="0.3">
      <c r="A20476" s="6" t="s">
        <v>23608</v>
      </c>
      <c r="B20476" s="7">
        <v>917080606040</v>
      </c>
      <c r="C20476" s="6" t="s">
        <v>10</v>
      </c>
      <c r="D20476" s="6" t="s">
        <v>16</v>
      </c>
      <c r="E20476" s="6" t="s">
        <v>12</v>
      </c>
    </row>
    <row r="20477" spans="1:5" x14ac:dyDescent="0.3">
      <c r="A20477" s="6" t="s">
        <v>23609</v>
      </c>
      <c r="B20477" s="7">
        <v>919546414960</v>
      </c>
      <c r="C20477" s="6" t="s">
        <v>10</v>
      </c>
      <c r="D20477" s="6" t="s">
        <v>7</v>
      </c>
      <c r="E20477" s="6" t="s">
        <v>12</v>
      </c>
    </row>
    <row r="20478" spans="1:5" x14ac:dyDescent="0.3">
      <c r="A20478" s="6" t="s">
        <v>750</v>
      </c>
      <c r="B20478" s="7">
        <v>918652222069</v>
      </c>
      <c r="C20478" s="6" t="s">
        <v>10</v>
      </c>
      <c r="D20478" s="6" t="s">
        <v>7</v>
      </c>
      <c r="E20478" s="6" t="s">
        <v>8</v>
      </c>
    </row>
    <row r="20479" spans="1:5" x14ac:dyDescent="0.3">
      <c r="A20479" s="6" t="s">
        <v>23610</v>
      </c>
      <c r="B20479" s="7">
        <v>918840868596</v>
      </c>
      <c r="C20479" s="6" t="s">
        <v>23611</v>
      </c>
      <c r="D20479" s="6" t="s">
        <v>7</v>
      </c>
      <c r="E20479" s="6" t="s">
        <v>8</v>
      </c>
    </row>
    <row r="20480" spans="1:5" x14ac:dyDescent="0.3">
      <c r="A20480" s="6" t="s">
        <v>23612</v>
      </c>
      <c r="B20480" s="7">
        <v>919431252822</v>
      </c>
      <c r="C20480" s="6" t="s">
        <v>10</v>
      </c>
      <c r="D20480" s="6" t="s">
        <v>7</v>
      </c>
      <c r="E20480" s="6" t="s">
        <v>12</v>
      </c>
    </row>
    <row r="20481" spans="1:5" x14ac:dyDescent="0.3">
      <c r="A20481" s="6" t="s">
        <v>23613</v>
      </c>
      <c r="B20481" s="7">
        <v>918756346924</v>
      </c>
      <c r="C20481" s="6" t="s">
        <v>23614</v>
      </c>
      <c r="D20481" s="6" t="s">
        <v>7</v>
      </c>
      <c r="E20481" s="6" t="s">
        <v>12</v>
      </c>
    </row>
    <row r="20482" spans="1:5" x14ac:dyDescent="0.3">
      <c r="A20482" s="6" t="s">
        <v>23615</v>
      </c>
      <c r="B20482" s="7">
        <v>919369392553</v>
      </c>
      <c r="C20482" s="6" t="s">
        <v>10</v>
      </c>
      <c r="D20482" s="6" t="s">
        <v>7</v>
      </c>
      <c r="E20482" s="6" t="s">
        <v>12</v>
      </c>
    </row>
    <row r="20483" spans="1:5" x14ac:dyDescent="0.3">
      <c r="A20483" s="6" t="s">
        <v>2540</v>
      </c>
      <c r="B20483" s="7">
        <v>917017841516</v>
      </c>
      <c r="C20483" s="6" t="s">
        <v>10</v>
      </c>
      <c r="D20483" s="6" t="s">
        <v>7</v>
      </c>
      <c r="E20483" s="6" t="s">
        <v>12</v>
      </c>
    </row>
    <row r="20484" spans="1:5" x14ac:dyDescent="0.3">
      <c r="A20484" s="6" t="s">
        <v>23616</v>
      </c>
      <c r="B20484" s="7">
        <v>916386870684</v>
      </c>
      <c r="C20484" s="6" t="s">
        <v>23617</v>
      </c>
      <c r="D20484" s="6" t="s">
        <v>7</v>
      </c>
      <c r="E20484" s="6" t="s">
        <v>12</v>
      </c>
    </row>
    <row r="20485" spans="1:5" x14ac:dyDescent="0.3">
      <c r="A20485" s="6" t="s">
        <v>8038</v>
      </c>
      <c r="B20485" s="7">
        <v>918726480348</v>
      </c>
      <c r="C20485" s="6" t="s">
        <v>23618</v>
      </c>
      <c r="D20485" s="6" t="s">
        <v>7</v>
      </c>
      <c r="E20485" s="6" t="s">
        <v>12</v>
      </c>
    </row>
    <row r="20486" spans="1:5" x14ac:dyDescent="0.3">
      <c r="A20486" s="6" t="s">
        <v>15122</v>
      </c>
      <c r="B20486" s="7">
        <v>917991307996</v>
      </c>
      <c r="C20486" s="6" t="s">
        <v>10</v>
      </c>
      <c r="D20486" s="6" t="s">
        <v>16</v>
      </c>
      <c r="E20486" s="6" t="s">
        <v>12</v>
      </c>
    </row>
    <row r="20487" spans="1:5" x14ac:dyDescent="0.3">
      <c r="A20487" s="6" t="s">
        <v>23619</v>
      </c>
      <c r="B20487" s="7">
        <v>919415353957</v>
      </c>
      <c r="C20487" s="6" t="s">
        <v>10</v>
      </c>
      <c r="D20487" s="6" t="s">
        <v>7</v>
      </c>
      <c r="E20487" s="6" t="s">
        <v>12</v>
      </c>
    </row>
    <row r="20488" spans="1:5" x14ac:dyDescent="0.3">
      <c r="A20488" s="6" t="s">
        <v>12318</v>
      </c>
      <c r="B20488" s="7">
        <v>918765968938</v>
      </c>
      <c r="C20488" s="6" t="s">
        <v>10</v>
      </c>
      <c r="D20488" s="6" t="s">
        <v>7</v>
      </c>
      <c r="E20488" s="6" t="s">
        <v>12</v>
      </c>
    </row>
    <row r="20489" spans="1:5" x14ac:dyDescent="0.3">
      <c r="A20489" s="6" t="s">
        <v>2437</v>
      </c>
      <c r="B20489" s="7">
        <v>919935688922</v>
      </c>
      <c r="C20489" s="6" t="s">
        <v>10</v>
      </c>
      <c r="D20489" s="6" t="s">
        <v>16</v>
      </c>
      <c r="E20489" s="6" t="s">
        <v>12</v>
      </c>
    </row>
    <row r="20490" spans="1:5" x14ac:dyDescent="0.3">
      <c r="A20490" s="6" t="s">
        <v>11002</v>
      </c>
      <c r="B20490" s="7">
        <v>919235608290</v>
      </c>
      <c r="C20490" s="6" t="s">
        <v>10</v>
      </c>
      <c r="D20490" s="6" t="s">
        <v>7</v>
      </c>
      <c r="E20490" s="6" t="s">
        <v>8</v>
      </c>
    </row>
    <row r="20491" spans="1:5" x14ac:dyDescent="0.3">
      <c r="A20491" s="6" t="s">
        <v>23620</v>
      </c>
      <c r="B20491" s="7">
        <v>919839907474</v>
      </c>
      <c r="C20491" s="6" t="s">
        <v>10</v>
      </c>
      <c r="D20491" s="6" t="s">
        <v>16</v>
      </c>
      <c r="E20491" s="6" t="s">
        <v>8</v>
      </c>
    </row>
    <row r="20492" spans="1:5" x14ac:dyDescent="0.3">
      <c r="A20492" s="6" t="s">
        <v>551</v>
      </c>
      <c r="B20492" s="7">
        <v>917985841560</v>
      </c>
      <c r="C20492" s="6" t="s">
        <v>23621</v>
      </c>
      <c r="D20492" s="6" t="s">
        <v>7</v>
      </c>
      <c r="E20492" s="6" t="s">
        <v>12</v>
      </c>
    </row>
    <row r="20493" spans="1:5" x14ac:dyDescent="0.3">
      <c r="A20493" s="6" t="s">
        <v>23622</v>
      </c>
      <c r="B20493" s="7">
        <v>919958021810</v>
      </c>
      <c r="C20493" s="6" t="s">
        <v>10</v>
      </c>
      <c r="D20493" s="6" t="s">
        <v>16</v>
      </c>
      <c r="E20493" s="6" t="s">
        <v>12</v>
      </c>
    </row>
    <row r="20494" spans="1:5" x14ac:dyDescent="0.3">
      <c r="A20494" s="6" t="s">
        <v>23623</v>
      </c>
      <c r="B20494" s="7">
        <v>916387420063</v>
      </c>
      <c r="C20494" s="6" t="s">
        <v>10</v>
      </c>
      <c r="D20494" s="6" t="s">
        <v>16</v>
      </c>
      <c r="E20494" s="6" t="s">
        <v>12</v>
      </c>
    </row>
    <row r="20495" spans="1:5" x14ac:dyDescent="0.3">
      <c r="A20495" s="6" t="s">
        <v>23624</v>
      </c>
      <c r="B20495" s="7">
        <v>917737021197</v>
      </c>
      <c r="C20495" s="6" t="s">
        <v>10</v>
      </c>
      <c r="D20495" s="6" t="s">
        <v>16</v>
      </c>
      <c r="E20495" s="6" t="s">
        <v>12</v>
      </c>
    </row>
    <row r="20496" spans="1:5" x14ac:dyDescent="0.3">
      <c r="A20496" s="6" t="s">
        <v>23625</v>
      </c>
      <c r="B20496" s="7">
        <v>919807444868</v>
      </c>
      <c r="C20496" s="6" t="s">
        <v>10</v>
      </c>
      <c r="D20496" s="6" t="s">
        <v>16</v>
      </c>
      <c r="E20496" s="6" t="s">
        <v>12</v>
      </c>
    </row>
    <row r="20497" spans="1:5" x14ac:dyDescent="0.3">
      <c r="A20497" s="6" t="s">
        <v>23626</v>
      </c>
      <c r="B20497" s="7">
        <v>917844937229</v>
      </c>
      <c r="C20497" s="6" t="s">
        <v>10</v>
      </c>
      <c r="D20497" s="6" t="s">
        <v>16</v>
      </c>
      <c r="E20497" s="6" t="s">
        <v>12</v>
      </c>
    </row>
    <row r="20498" spans="1:5" x14ac:dyDescent="0.3">
      <c r="A20498" s="6" t="s">
        <v>23627</v>
      </c>
      <c r="B20498" s="7">
        <v>919792065555</v>
      </c>
      <c r="C20498" s="6" t="s">
        <v>10</v>
      </c>
      <c r="D20498" s="6" t="s">
        <v>16</v>
      </c>
      <c r="E20498" s="6" t="s">
        <v>12</v>
      </c>
    </row>
    <row r="20499" spans="1:5" x14ac:dyDescent="0.3">
      <c r="A20499" s="6" t="s">
        <v>23628</v>
      </c>
      <c r="B20499" s="7">
        <v>919960182158</v>
      </c>
      <c r="C20499" s="6" t="s">
        <v>10</v>
      </c>
      <c r="D20499" s="6" t="s">
        <v>16</v>
      </c>
      <c r="E20499" s="6" t="s">
        <v>12</v>
      </c>
    </row>
    <row r="20500" spans="1:5" x14ac:dyDescent="0.3">
      <c r="A20500" s="6" t="s">
        <v>23629</v>
      </c>
      <c r="B20500" s="7">
        <v>919695548325</v>
      </c>
      <c r="C20500" s="6" t="s">
        <v>10</v>
      </c>
      <c r="D20500" s="6" t="s">
        <v>16</v>
      </c>
      <c r="E20500" s="6" t="s">
        <v>8</v>
      </c>
    </row>
    <row r="20501" spans="1:5" x14ac:dyDescent="0.3">
      <c r="A20501" s="6" t="s">
        <v>23630</v>
      </c>
      <c r="B20501" s="7">
        <v>919559133315</v>
      </c>
      <c r="C20501" s="6" t="s">
        <v>10</v>
      </c>
      <c r="D20501" s="6" t="s">
        <v>16</v>
      </c>
      <c r="E20501" s="6" t="s">
        <v>8</v>
      </c>
    </row>
    <row r="20502" spans="1:5" x14ac:dyDescent="0.3">
      <c r="A20502" s="6" t="s">
        <v>23631</v>
      </c>
      <c r="B20502" s="7">
        <v>918707397360</v>
      </c>
      <c r="C20502" s="6" t="s">
        <v>10</v>
      </c>
      <c r="D20502" s="6" t="s">
        <v>16</v>
      </c>
      <c r="E20502" s="6" t="s">
        <v>8</v>
      </c>
    </row>
    <row r="20503" spans="1:5" x14ac:dyDescent="0.3">
      <c r="A20503" s="6" t="s">
        <v>23632</v>
      </c>
      <c r="B20503" s="7">
        <v>918317001665</v>
      </c>
      <c r="C20503" s="6" t="s">
        <v>10</v>
      </c>
      <c r="D20503" s="6" t="s">
        <v>16</v>
      </c>
      <c r="E20503" s="6" t="s">
        <v>12</v>
      </c>
    </row>
    <row r="20504" spans="1:5" x14ac:dyDescent="0.3">
      <c r="A20504" s="6" t="s">
        <v>23633</v>
      </c>
      <c r="B20504" s="7">
        <v>919651079786</v>
      </c>
      <c r="C20504" s="6" t="s">
        <v>10</v>
      </c>
      <c r="D20504" s="6" t="s">
        <v>16</v>
      </c>
      <c r="E20504" s="6" t="s">
        <v>12</v>
      </c>
    </row>
    <row r="20505" spans="1:5" x14ac:dyDescent="0.3">
      <c r="A20505" s="6" t="s">
        <v>23634</v>
      </c>
      <c r="B20505" s="7">
        <v>918948733298</v>
      </c>
      <c r="C20505" s="6" t="s">
        <v>23635</v>
      </c>
      <c r="D20505" s="6" t="s">
        <v>16</v>
      </c>
      <c r="E20505" s="6" t="s">
        <v>12</v>
      </c>
    </row>
    <row r="20506" spans="1:5" x14ac:dyDescent="0.3">
      <c r="A20506" s="6" t="s">
        <v>23636</v>
      </c>
      <c r="B20506" s="7">
        <v>919005760620</v>
      </c>
      <c r="C20506" s="6" t="s">
        <v>23637</v>
      </c>
      <c r="D20506" s="6" t="s">
        <v>16</v>
      </c>
      <c r="E20506" s="6" t="s">
        <v>12</v>
      </c>
    </row>
    <row r="20507" spans="1:5" x14ac:dyDescent="0.3">
      <c r="A20507" s="6" t="s">
        <v>23638</v>
      </c>
      <c r="B20507" s="7">
        <v>918853758713</v>
      </c>
      <c r="C20507" s="6" t="s">
        <v>23639</v>
      </c>
      <c r="D20507" s="6" t="s">
        <v>16</v>
      </c>
      <c r="E20507" s="6" t="s">
        <v>12</v>
      </c>
    </row>
    <row r="20508" spans="1:5" x14ac:dyDescent="0.3">
      <c r="A20508" s="6" t="s">
        <v>23640</v>
      </c>
      <c r="B20508" s="7">
        <v>917318146999</v>
      </c>
      <c r="C20508" s="6" t="s">
        <v>10</v>
      </c>
      <c r="D20508" s="6" t="s">
        <v>16</v>
      </c>
      <c r="E20508" s="6" t="s">
        <v>12</v>
      </c>
    </row>
    <row r="20509" spans="1:5" x14ac:dyDescent="0.3">
      <c r="A20509" s="6" t="s">
        <v>1419</v>
      </c>
      <c r="B20509" s="7">
        <v>919792440388</v>
      </c>
      <c r="C20509" s="6" t="s">
        <v>23641</v>
      </c>
      <c r="D20509" s="6" t="s">
        <v>16</v>
      </c>
      <c r="E20509" s="6" t="s">
        <v>12</v>
      </c>
    </row>
    <row r="20510" spans="1:5" x14ac:dyDescent="0.3">
      <c r="A20510" s="6" t="s">
        <v>23642</v>
      </c>
      <c r="B20510" s="7">
        <v>919450759847</v>
      </c>
      <c r="C20510" s="6" t="s">
        <v>23643</v>
      </c>
      <c r="D20510" s="6" t="s">
        <v>16</v>
      </c>
      <c r="E20510" s="6" t="s">
        <v>12</v>
      </c>
    </row>
    <row r="20511" spans="1:5" x14ac:dyDescent="0.3">
      <c r="A20511" s="6" t="s">
        <v>23644</v>
      </c>
      <c r="B20511" s="7">
        <v>917275968152</v>
      </c>
      <c r="C20511" s="6" t="s">
        <v>23645</v>
      </c>
      <c r="D20511" s="6" t="s">
        <v>16</v>
      </c>
      <c r="E20511" s="6" t="s">
        <v>8</v>
      </c>
    </row>
    <row r="20512" spans="1:5" x14ac:dyDescent="0.3">
      <c r="A20512" s="6" t="s">
        <v>1271</v>
      </c>
      <c r="B20512" s="7">
        <v>919385903460</v>
      </c>
      <c r="C20512" s="6" t="s">
        <v>23646</v>
      </c>
      <c r="D20512" s="6" t="s">
        <v>16</v>
      </c>
      <c r="E20512" s="6" t="s">
        <v>8</v>
      </c>
    </row>
    <row r="20513" spans="1:5" x14ac:dyDescent="0.3">
      <c r="A20513" s="6" t="s">
        <v>23647</v>
      </c>
      <c r="B20513" s="7">
        <v>918957053890</v>
      </c>
      <c r="C20513" s="6" t="s">
        <v>23648</v>
      </c>
      <c r="D20513" s="6" t="s">
        <v>16</v>
      </c>
      <c r="E20513" s="6" t="s">
        <v>8</v>
      </c>
    </row>
    <row r="20514" spans="1:5" x14ac:dyDescent="0.3">
      <c r="A20514" s="6" t="s">
        <v>23649</v>
      </c>
      <c r="B20514" s="7">
        <v>917905566395</v>
      </c>
      <c r="C20514" s="6" t="s">
        <v>23650</v>
      </c>
      <c r="D20514" s="6" t="s">
        <v>16</v>
      </c>
      <c r="E20514" s="6" t="s">
        <v>8</v>
      </c>
    </row>
    <row r="20515" spans="1:5" x14ac:dyDescent="0.3">
      <c r="A20515" s="6" t="s">
        <v>23651</v>
      </c>
      <c r="B20515" s="7">
        <v>919161233300</v>
      </c>
      <c r="C20515" s="6" t="s">
        <v>10</v>
      </c>
      <c r="D20515" s="6" t="s">
        <v>16</v>
      </c>
      <c r="E20515" s="6" t="s">
        <v>12</v>
      </c>
    </row>
    <row r="20516" spans="1:5" x14ac:dyDescent="0.3">
      <c r="A20516" s="6" t="s">
        <v>23652</v>
      </c>
      <c r="B20516" s="7">
        <v>919792887771</v>
      </c>
      <c r="C20516" s="6" t="s">
        <v>23653</v>
      </c>
      <c r="D20516" s="6" t="s">
        <v>16</v>
      </c>
      <c r="E20516" s="6" t="s">
        <v>12</v>
      </c>
    </row>
    <row r="20517" spans="1:5" x14ac:dyDescent="0.3">
      <c r="A20517" s="6" t="s">
        <v>23654</v>
      </c>
      <c r="B20517" s="7">
        <v>919839095672</v>
      </c>
      <c r="C20517" s="6" t="s">
        <v>23655</v>
      </c>
      <c r="D20517" s="6" t="s">
        <v>16</v>
      </c>
      <c r="E20517" s="6" t="s">
        <v>12</v>
      </c>
    </row>
    <row r="20518" spans="1:5" x14ac:dyDescent="0.3">
      <c r="A20518" s="6" t="s">
        <v>23656</v>
      </c>
      <c r="B20518" s="7">
        <v>919161317357</v>
      </c>
      <c r="C20518" s="6" t="s">
        <v>10</v>
      </c>
      <c r="D20518" s="6" t="s">
        <v>7</v>
      </c>
      <c r="E20518" s="6" t="s">
        <v>12</v>
      </c>
    </row>
    <row r="20519" spans="1:5" x14ac:dyDescent="0.3">
      <c r="A20519" s="6" t="s">
        <v>23657</v>
      </c>
      <c r="B20519" s="7">
        <v>917007965006</v>
      </c>
      <c r="C20519" s="6" t="s">
        <v>23658</v>
      </c>
      <c r="D20519" s="6" t="s">
        <v>16</v>
      </c>
      <c r="E20519" s="6" t="s">
        <v>8</v>
      </c>
    </row>
    <row r="20520" spans="1:5" x14ac:dyDescent="0.3">
      <c r="A20520" s="6" t="s">
        <v>23659</v>
      </c>
      <c r="B20520" s="7">
        <v>919450924373</v>
      </c>
      <c r="C20520" s="6" t="s">
        <v>10</v>
      </c>
      <c r="D20520" s="6" t="s">
        <v>7</v>
      </c>
      <c r="E20520" s="6" t="s">
        <v>12</v>
      </c>
    </row>
    <row r="20521" spans="1:5" x14ac:dyDescent="0.3">
      <c r="A20521" s="6" t="s">
        <v>23660</v>
      </c>
      <c r="B20521" s="7">
        <v>919793900614</v>
      </c>
      <c r="C20521" s="6" t="s">
        <v>10</v>
      </c>
      <c r="D20521" s="6" t="s">
        <v>16</v>
      </c>
      <c r="E20521" s="6" t="s">
        <v>12</v>
      </c>
    </row>
    <row r="20522" spans="1:5" x14ac:dyDescent="0.3">
      <c r="A20522" s="6" t="s">
        <v>711</v>
      </c>
      <c r="B20522" s="7">
        <v>919839522880</v>
      </c>
      <c r="C20522" s="6" t="s">
        <v>23661</v>
      </c>
      <c r="D20522" s="6" t="s">
        <v>16</v>
      </c>
      <c r="E20522" s="6" t="s">
        <v>12</v>
      </c>
    </row>
    <row r="20523" spans="1:5" x14ac:dyDescent="0.3">
      <c r="A20523" s="6" t="s">
        <v>23662</v>
      </c>
      <c r="B20523" s="7">
        <v>919936107775</v>
      </c>
      <c r="C20523" s="6" t="s">
        <v>10</v>
      </c>
      <c r="D20523" s="6" t="s">
        <v>16</v>
      </c>
      <c r="E20523" s="6" t="s">
        <v>12</v>
      </c>
    </row>
    <row r="20524" spans="1:5" x14ac:dyDescent="0.3">
      <c r="A20524" s="6" t="s">
        <v>23663</v>
      </c>
      <c r="B20524" s="7">
        <v>919956565058</v>
      </c>
      <c r="C20524" s="6" t="s">
        <v>10</v>
      </c>
      <c r="D20524" s="6" t="s">
        <v>7</v>
      </c>
      <c r="E20524" s="6" t="s">
        <v>12</v>
      </c>
    </row>
    <row r="20525" spans="1:5" x14ac:dyDescent="0.3">
      <c r="A20525" s="6" t="s">
        <v>2726</v>
      </c>
      <c r="B20525" s="7">
        <v>918115644211</v>
      </c>
      <c r="C20525" s="6" t="s">
        <v>23664</v>
      </c>
      <c r="D20525" s="6" t="s">
        <v>16</v>
      </c>
      <c r="E20525" s="6" t="s">
        <v>8</v>
      </c>
    </row>
    <row r="20526" spans="1:5" x14ac:dyDescent="0.3">
      <c r="A20526" s="6" t="s">
        <v>23665</v>
      </c>
      <c r="B20526" s="7">
        <v>919044408188</v>
      </c>
      <c r="C20526" s="6" t="s">
        <v>10</v>
      </c>
      <c r="D20526" s="6" t="s">
        <v>16</v>
      </c>
      <c r="E20526" s="6" t="s">
        <v>12</v>
      </c>
    </row>
    <row r="20527" spans="1:5" x14ac:dyDescent="0.3">
      <c r="A20527" s="6" t="s">
        <v>19662</v>
      </c>
      <c r="B20527" s="7">
        <v>919838230751</v>
      </c>
      <c r="C20527" s="6" t="s">
        <v>10</v>
      </c>
      <c r="D20527" s="6" t="s">
        <v>11</v>
      </c>
      <c r="E20527" s="6" t="s">
        <v>12</v>
      </c>
    </row>
    <row r="20528" spans="1:5" x14ac:dyDescent="0.3">
      <c r="A20528" s="6" t="s">
        <v>19830</v>
      </c>
      <c r="B20528" s="7">
        <v>917505641383</v>
      </c>
      <c r="C20528" s="6" t="s">
        <v>10</v>
      </c>
      <c r="D20528" s="6" t="s">
        <v>11</v>
      </c>
      <c r="E20528" s="6" t="s">
        <v>12</v>
      </c>
    </row>
    <row r="20529" spans="1:5" x14ac:dyDescent="0.3">
      <c r="A20529" s="6" t="s">
        <v>7453</v>
      </c>
      <c r="B20529" s="7">
        <v>919628166603</v>
      </c>
      <c r="C20529" s="6" t="s">
        <v>10</v>
      </c>
      <c r="D20529" s="6" t="s">
        <v>7</v>
      </c>
      <c r="E20529" s="6" t="s">
        <v>12</v>
      </c>
    </row>
    <row r="20530" spans="1:5" x14ac:dyDescent="0.3">
      <c r="A20530" s="6" t="s">
        <v>11578</v>
      </c>
      <c r="B20530" s="7">
        <v>918881073832</v>
      </c>
      <c r="C20530" s="6" t="s">
        <v>10</v>
      </c>
      <c r="D20530" s="6" t="s">
        <v>7</v>
      </c>
      <c r="E20530" s="6" t="s">
        <v>12</v>
      </c>
    </row>
    <row r="20531" spans="1:5" x14ac:dyDescent="0.3">
      <c r="A20531" s="6" t="s">
        <v>23666</v>
      </c>
      <c r="B20531" s="7">
        <v>918765545490</v>
      </c>
      <c r="C20531" s="6" t="s">
        <v>10</v>
      </c>
      <c r="D20531" s="6" t="s">
        <v>11</v>
      </c>
      <c r="E20531" s="6" t="s">
        <v>12</v>
      </c>
    </row>
    <row r="20532" spans="1:5" x14ac:dyDescent="0.3">
      <c r="A20532" s="6" t="s">
        <v>764</v>
      </c>
      <c r="B20532" s="7">
        <v>919454881312</v>
      </c>
      <c r="C20532" s="6" t="s">
        <v>10</v>
      </c>
      <c r="D20532" s="6" t="s">
        <v>16</v>
      </c>
      <c r="E20532" s="6" t="s">
        <v>12</v>
      </c>
    </row>
    <row r="20533" spans="1:5" x14ac:dyDescent="0.3">
      <c r="A20533" s="6" t="s">
        <v>46</v>
      </c>
      <c r="B20533" s="7">
        <v>917018739472</v>
      </c>
      <c r="C20533" s="6" t="s">
        <v>10</v>
      </c>
      <c r="D20533" s="6" t="s">
        <v>11</v>
      </c>
      <c r="E20533" s="6" t="s">
        <v>12</v>
      </c>
    </row>
    <row r="20534" spans="1:5" x14ac:dyDescent="0.3">
      <c r="A20534" s="6" t="s">
        <v>23667</v>
      </c>
      <c r="B20534" s="7">
        <v>918879782667</v>
      </c>
      <c r="C20534" s="6" t="s">
        <v>10</v>
      </c>
      <c r="D20534" s="6" t="s">
        <v>11</v>
      </c>
      <c r="E20534" s="6" t="s">
        <v>12</v>
      </c>
    </row>
    <row r="20535" spans="1:5" x14ac:dyDescent="0.3">
      <c r="A20535" s="6" t="s">
        <v>23668</v>
      </c>
      <c r="B20535" s="7">
        <v>919839303910</v>
      </c>
      <c r="C20535" s="6" t="s">
        <v>10</v>
      </c>
      <c r="D20535" s="6" t="s">
        <v>11</v>
      </c>
      <c r="E20535" s="6" t="s">
        <v>12</v>
      </c>
    </row>
    <row r="20536" spans="1:5" x14ac:dyDescent="0.3">
      <c r="A20536" s="6" t="s">
        <v>1878</v>
      </c>
      <c r="B20536" s="7">
        <v>919161191388</v>
      </c>
      <c r="C20536" s="6" t="s">
        <v>10</v>
      </c>
      <c r="D20536" s="6" t="s">
        <v>11</v>
      </c>
      <c r="E20536" s="6" t="s">
        <v>12</v>
      </c>
    </row>
    <row r="20537" spans="1:5" x14ac:dyDescent="0.3">
      <c r="A20537" s="6" t="s">
        <v>23669</v>
      </c>
      <c r="B20537" s="7">
        <v>919305050408</v>
      </c>
      <c r="C20537" s="6" t="s">
        <v>10</v>
      </c>
      <c r="D20537" s="6" t="s">
        <v>16</v>
      </c>
      <c r="E20537" s="6" t="s">
        <v>12</v>
      </c>
    </row>
    <row r="20538" spans="1:5" x14ac:dyDescent="0.3">
      <c r="A20538" s="6" t="s">
        <v>2844</v>
      </c>
      <c r="B20538" s="7">
        <v>919415738181</v>
      </c>
      <c r="C20538" s="6" t="s">
        <v>10</v>
      </c>
      <c r="D20538" s="6" t="s">
        <v>11</v>
      </c>
      <c r="E20538" s="6" t="s">
        <v>12</v>
      </c>
    </row>
    <row r="20539" spans="1:5" x14ac:dyDescent="0.3">
      <c r="A20539" s="6" t="s">
        <v>23670</v>
      </c>
      <c r="B20539" s="7">
        <v>919936709342</v>
      </c>
      <c r="C20539" s="6" t="s">
        <v>10</v>
      </c>
      <c r="D20539" s="6" t="s">
        <v>11</v>
      </c>
      <c r="E20539" s="6" t="s">
        <v>12</v>
      </c>
    </row>
    <row r="20540" spans="1:5" x14ac:dyDescent="0.3">
      <c r="A20540" s="6" t="s">
        <v>2767</v>
      </c>
      <c r="B20540" s="7">
        <v>918400888700</v>
      </c>
      <c r="C20540" s="6" t="s">
        <v>10</v>
      </c>
      <c r="D20540" s="6" t="s">
        <v>11</v>
      </c>
      <c r="E20540" s="6" t="s">
        <v>12</v>
      </c>
    </row>
    <row r="20541" spans="1:5" x14ac:dyDescent="0.3">
      <c r="A20541" s="6" t="s">
        <v>46</v>
      </c>
      <c r="B20541" s="7">
        <v>919427112398</v>
      </c>
      <c r="C20541" s="6" t="s">
        <v>10</v>
      </c>
      <c r="D20541" s="6" t="s">
        <v>11</v>
      </c>
      <c r="E20541" s="6" t="s">
        <v>12</v>
      </c>
    </row>
    <row r="20542" spans="1:5" x14ac:dyDescent="0.3">
      <c r="A20542" s="6" t="s">
        <v>9530</v>
      </c>
      <c r="B20542" s="7">
        <v>917658995000</v>
      </c>
      <c r="C20542" s="6" t="s">
        <v>10</v>
      </c>
      <c r="D20542" s="6" t="s">
        <v>11</v>
      </c>
      <c r="E20542" s="6" t="s">
        <v>12</v>
      </c>
    </row>
    <row r="20543" spans="1:5" x14ac:dyDescent="0.3">
      <c r="A20543" s="6" t="s">
        <v>6123</v>
      </c>
      <c r="B20543" s="7">
        <v>919415308500</v>
      </c>
      <c r="C20543" s="6" t="s">
        <v>23671</v>
      </c>
      <c r="D20543" s="6" t="s">
        <v>7</v>
      </c>
      <c r="E20543" s="6" t="s">
        <v>12</v>
      </c>
    </row>
    <row r="20544" spans="1:5" x14ac:dyDescent="0.3">
      <c r="A20544" s="6" t="s">
        <v>23672</v>
      </c>
      <c r="B20544" s="7">
        <v>919846288050</v>
      </c>
      <c r="C20544" s="6" t="s">
        <v>10</v>
      </c>
      <c r="D20544" s="6" t="s">
        <v>7</v>
      </c>
      <c r="E20544" s="6" t="s">
        <v>8</v>
      </c>
    </row>
    <row r="20545" spans="1:5" x14ac:dyDescent="0.3">
      <c r="A20545" s="6" t="s">
        <v>591</v>
      </c>
      <c r="B20545" s="7">
        <v>916390099777</v>
      </c>
      <c r="C20545" s="6" t="s">
        <v>10</v>
      </c>
      <c r="D20545" s="6" t="s">
        <v>16</v>
      </c>
      <c r="E20545" s="6" t="s">
        <v>12</v>
      </c>
    </row>
    <row r="20546" spans="1:5" x14ac:dyDescent="0.3">
      <c r="A20546" s="6" t="s">
        <v>23673</v>
      </c>
      <c r="B20546" s="7">
        <v>919454849336</v>
      </c>
      <c r="C20546" s="6" t="s">
        <v>23674</v>
      </c>
      <c r="D20546" s="6" t="s">
        <v>16</v>
      </c>
      <c r="E20546" s="6" t="s">
        <v>8</v>
      </c>
    </row>
    <row r="20547" spans="1:5" x14ac:dyDescent="0.3">
      <c r="A20547" s="6" t="s">
        <v>23675</v>
      </c>
      <c r="B20547" s="7">
        <v>919415879178</v>
      </c>
      <c r="C20547" s="6" t="s">
        <v>10</v>
      </c>
      <c r="D20547" s="6" t="s">
        <v>7</v>
      </c>
      <c r="E20547" s="6" t="s">
        <v>12</v>
      </c>
    </row>
    <row r="20548" spans="1:5" x14ac:dyDescent="0.3">
      <c r="A20548" s="6" t="s">
        <v>23676</v>
      </c>
      <c r="B20548" s="7">
        <v>919936770077</v>
      </c>
      <c r="C20548" s="6" t="s">
        <v>23677</v>
      </c>
      <c r="D20548" s="6" t="s">
        <v>7</v>
      </c>
      <c r="E20548" s="6" t="s">
        <v>12</v>
      </c>
    </row>
    <row r="20549" spans="1:5" x14ac:dyDescent="0.3">
      <c r="A20549" s="6" t="s">
        <v>23678</v>
      </c>
      <c r="B20549" s="7">
        <v>917897251280</v>
      </c>
      <c r="C20549" s="6" t="s">
        <v>10</v>
      </c>
      <c r="D20549" s="6" t="s">
        <v>7</v>
      </c>
      <c r="E20549" s="6" t="s">
        <v>12</v>
      </c>
    </row>
    <row r="20550" spans="1:5" x14ac:dyDescent="0.3">
      <c r="A20550" s="6" t="s">
        <v>23679</v>
      </c>
      <c r="B20550" s="7">
        <v>919140883476</v>
      </c>
      <c r="C20550" s="6" t="s">
        <v>10</v>
      </c>
      <c r="D20550" s="6" t="s">
        <v>16</v>
      </c>
      <c r="E20550" s="6" t="s">
        <v>12</v>
      </c>
    </row>
    <row r="20551" spans="1:5" x14ac:dyDescent="0.3">
      <c r="A20551" s="6" t="s">
        <v>23680</v>
      </c>
      <c r="B20551" s="7">
        <v>919889997598</v>
      </c>
      <c r="C20551" s="6" t="s">
        <v>10</v>
      </c>
      <c r="D20551" s="6" t="s">
        <v>16</v>
      </c>
      <c r="E20551" s="6" t="s">
        <v>8</v>
      </c>
    </row>
    <row r="20552" spans="1:5" x14ac:dyDescent="0.3">
      <c r="A20552" s="6" t="s">
        <v>23681</v>
      </c>
      <c r="B20552" s="7">
        <v>919450948326</v>
      </c>
      <c r="C20552" s="6" t="s">
        <v>23682</v>
      </c>
      <c r="D20552" s="6" t="s">
        <v>16</v>
      </c>
      <c r="E20552" s="6" t="s">
        <v>12</v>
      </c>
    </row>
    <row r="20553" spans="1:5" x14ac:dyDescent="0.3">
      <c r="A20553" s="6" t="s">
        <v>13963</v>
      </c>
      <c r="B20553" s="7">
        <v>919628653000</v>
      </c>
      <c r="C20553" s="6" t="s">
        <v>10</v>
      </c>
      <c r="D20553" s="6" t="s">
        <v>7</v>
      </c>
      <c r="E20553" s="6" t="s">
        <v>12</v>
      </c>
    </row>
    <row r="20554" spans="1:5" x14ac:dyDescent="0.3">
      <c r="A20554" s="6" t="s">
        <v>23683</v>
      </c>
      <c r="B20554" s="7">
        <v>919967107671</v>
      </c>
      <c r="C20554" s="6" t="s">
        <v>23684</v>
      </c>
      <c r="D20554" s="6" t="s">
        <v>7</v>
      </c>
      <c r="E20554" s="6" t="s">
        <v>12</v>
      </c>
    </row>
    <row r="20555" spans="1:5" x14ac:dyDescent="0.3">
      <c r="A20555" s="6" t="s">
        <v>19364</v>
      </c>
      <c r="B20555" s="7">
        <v>919918802209</v>
      </c>
      <c r="C20555" s="6" t="s">
        <v>10</v>
      </c>
      <c r="D20555" s="6" t="s">
        <v>16</v>
      </c>
      <c r="E20555" s="6" t="s">
        <v>12</v>
      </c>
    </row>
    <row r="20556" spans="1:5" x14ac:dyDescent="0.3">
      <c r="A20556" s="6" t="s">
        <v>10135</v>
      </c>
      <c r="B20556" s="7">
        <v>918299419944</v>
      </c>
      <c r="C20556" s="6" t="s">
        <v>23685</v>
      </c>
      <c r="D20556" s="6" t="s">
        <v>16</v>
      </c>
      <c r="E20556" s="6" t="s">
        <v>12</v>
      </c>
    </row>
    <row r="20557" spans="1:5" x14ac:dyDescent="0.3">
      <c r="A20557" s="6" t="s">
        <v>16120</v>
      </c>
      <c r="B20557" s="7">
        <v>919555637911</v>
      </c>
      <c r="C20557" s="6" t="s">
        <v>10</v>
      </c>
      <c r="D20557" s="6" t="s">
        <v>16</v>
      </c>
      <c r="E20557" s="6" t="s">
        <v>12</v>
      </c>
    </row>
    <row r="20558" spans="1:5" x14ac:dyDescent="0.3">
      <c r="A20558" s="6" t="s">
        <v>23686</v>
      </c>
      <c r="B20558" s="7">
        <v>917355575448</v>
      </c>
      <c r="C20558" s="6" t="s">
        <v>10</v>
      </c>
      <c r="D20558" s="6" t="s">
        <v>16</v>
      </c>
      <c r="E20558" s="6" t="s">
        <v>12</v>
      </c>
    </row>
    <row r="20559" spans="1:5" x14ac:dyDescent="0.3">
      <c r="A20559" s="6" t="s">
        <v>23687</v>
      </c>
      <c r="B20559" s="7">
        <v>919415629420</v>
      </c>
      <c r="C20559" s="6" t="s">
        <v>23688</v>
      </c>
      <c r="D20559" s="6" t="s">
        <v>16</v>
      </c>
      <c r="E20559" s="6" t="s">
        <v>12</v>
      </c>
    </row>
    <row r="20560" spans="1:5" x14ac:dyDescent="0.3">
      <c r="A20560" s="6" t="s">
        <v>23689</v>
      </c>
      <c r="B20560" s="7">
        <v>917565001601</v>
      </c>
      <c r="C20560" s="6" t="s">
        <v>23690</v>
      </c>
      <c r="D20560" s="6" t="s">
        <v>16</v>
      </c>
      <c r="E20560" s="6" t="s">
        <v>12</v>
      </c>
    </row>
    <row r="20561" spans="1:5" x14ac:dyDescent="0.3">
      <c r="A20561" s="6" t="s">
        <v>1254</v>
      </c>
      <c r="B20561" s="7">
        <v>919839114151</v>
      </c>
      <c r="C20561" s="6" t="s">
        <v>23691</v>
      </c>
      <c r="D20561" s="6" t="s">
        <v>16</v>
      </c>
      <c r="E20561" s="6" t="s">
        <v>12</v>
      </c>
    </row>
    <row r="20562" spans="1:5" x14ac:dyDescent="0.3">
      <c r="A20562" s="6" t="s">
        <v>23692</v>
      </c>
      <c r="B20562" s="7">
        <v>919792846868</v>
      </c>
      <c r="C20562" s="6" t="s">
        <v>10</v>
      </c>
      <c r="D20562" s="6" t="s">
        <v>16</v>
      </c>
      <c r="E20562" s="6" t="s">
        <v>12</v>
      </c>
    </row>
    <row r="20563" spans="1:5" x14ac:dyDescent="0.3">
      <c r="A20563" s="6" t="s">
        <v>23693</v>
      </c>
      <c r="B20563" s="7">
        <v>917983719701</v>
      </c>
      <c r="C20563" s="6" t="s">
        <v>23694</v>
      </c>
      <c r="D20563" s="6" t="s">
        <v>16</v>
      </c>
      <c r="E20563" s="6" t="s">
        <v>12</v>
      </c>
    </row>
    <row r="20564" spans="1:5" x14ac:dyDescent="0.3">
      <c r="A20564" s="6" t="s">
        <v>2489</v>
      </c>
      <c r="B20564" s="7">
        <v>919452502211</v>
      </c>
      <c r="C20564" s="6" t="s">
        <v>23695</v>
      </c>
      <c r="D20564" s="6" t="s">
        <v>16</v>
      </c>
      <c r="E20564" s="6" t="s">
        <v>12</v>
      </c>
    </row>
    <row r="20565" spans="1:5" x14ac:dyDescent="0.3">
      <c r="A20565" s="6" t="s">
        <v>23696</v>
      </c>
      <c r="B20565" s="7">
        <v>917042973738</v>
      </c>
      <c r="C20565" s="6" t="s">
        <v>23697</v>
      </c>
      <c r="D20565" s="6" t="s">
        <v>16</v>
      </c>
      <c r="E20565" s="6" t="s">
        <v>12</v>
      </c>
    </row>
    <row r="20566" spans="1:5" x14ac:dyDescent="0.3">
      <c r="A20566" s="6" t="s">
        <v>23698</v>
      </c>
      <c r="B20566" s="7">
        <v>919412862611</v>
      </c>
      <c r="C20566" s="6" t="s">
        <v>10</v>
      </c>
      <c r="D20566" s="6" t="s">
        <v>16</v>
      </c>
      <c r="E20566" s="6" t="s">
        <v>12</v>
      </c>
    </row>
    <row r="20567" spans="1:5" x14ac:dyDescent="0.3">
      <c r="A20567" s="6" t="s">
        <v>23699</v>
      </c>
      <c r="B20567" s="7">
        <v>918299849630</v>
      </c>
      <c r="C20567" s="6" t="s">
        <v>23700</v>
      </c>
      <c r="D20567" s="6" t="s">
        <v>16</v>
      </c>
      <c r="E20567" s="6" t="s">
        <v>12</v>
      </c>
    </row>
    <row r="20568" spans="1:5" x14ac:dyDescent="0.3">
      <c r="A20568" s="6" t="s">
        <v>23701</v>
      </c>
      <c r="B20568" s="7">
        <v>917311111016</v>
      </c>
      <c r="C20568" s="6" t="s">
        <v>23702</v>
      </c>
      <c r="D20568" s="6" t="s">
        <v>7</v>
      </c>
      <c r="E20568" s="6" t="s">
        <v>12</v>
      </c>
    </row>
    <row r="20569" spans="1:5" x14ac:dyDescent="0.3">
      <c r="A20569" s="6" t="s">
        <v>23703</v>
      </c>
      <c r="B20569" s="7">
        <v>918127777744</v>
      </c>
      <c r="C20569" s="6" t="s">
        <v>10</v>
      </c>
      <c r="D20569" s="6" t="s">
        <v>7</v>
      </c>
      <c r="E20569" s="6" t="s">
        <v>12</v>
      </c>
    </row>
    <row r="20570" spans="1:5" x14ac:dyDescent="0.3">
      <c r="A20570" s="6" t="s">
        <v>9160</v>
      </c>
      <c r="B20570" s="7">
        <v>918219413914</v>
      </c>
      <c r="C20570" s="6" t="s">
        <v>23704</v>
      </c>
      <c r="D20570" s="6" t="s">
        <v>7</v>
      </c>
      <c r="E20570" s="6" t="s">
        <v>12</v>
      </c>
    </row>
    <row r="20571" spans="1:5" x14ac:dyDescent="0.3">
      <c r="A20571" s="6" t="s">
        <v>23705</v>
      </c>
      <c r="B20571" s="7">
        <v>918601001414</v>
      </c>
      <c r="C20571" s="6" t="s">
        <v>10</v>
      </c>
      <c r="D20571" s="6" t="s">
        <v>7</v>
      </c>
      <c r="E20571" s="6" t="s">
        <v>12</v>
      </c>
    </row>
    <row r="20572" spans="1:5" x14ac:dyDescent="0.3">
      <c r="A20572" s="6" t="s">
        <v>13668</v>
      </c>
      <c r="B20572" s="7">
        <v>918795048888</v>
      </c>
      <c r="C20572" s="6" t="s">
        <v>23706</v>
      </c>
      <c r="D20572" s="6" t="s">
        <v>16</v>
      </c>
      <c r="E20572" s="6" t="s">
        <v>8</v>
      </c>
    </row>
    <row r="20573" spans="1:5" x14ac:dyDescent="0.3">
      <c r="A20573" s="6" t="s">
        <v>23707</v>
      </c>
      <c r="B20573" s="7">
        <v>918953668855</v>
      </c>
      <c r="C20573" s="6" t="s">
        <v>10</v>
      </c>
      <c r="D20573" s="6" t="s">
        <v>16</v>
      </c>
      <c r="E20573" s="6" t="s">
        <v>12</v>
      </c>
    </row>
    <row r="20574" spans="1:5" x14ac:dyDescent="0.3">
      <c r="A20574" s="6" t="s">
        <v>6045</v>
      </c>
      <c r="B20574" s="7">
        <v>919415481132</v>
      </c>
      <c r="C20574" s="6" t="s">
        <v>10</v>
      </c>
      <c r="D20574" s="6" t="s">
        <v>16</v>
      </c>
      <c r="E20574" s="6" t="s">
        <v>8</v>
      </c>
    </row>
    <row r="20575" spans="1:5" x14ac:dyDescent="0.3">
      <c r="A20575" s="6" t="s">
        <v>23708</v>
      </c>
      <c r="B20575" s="7">
        <v>919415644886</v>
      </c>
      <c r="C20575" s="6" t="s">
        <v>10</v>
      </c>
      <c r="D20575" s="6" t="s">
        <v>16</v>
      </c>
      <c r="E20575" s="6" t="s">
        <v>8</v>
      </c>
    </row>
    <row r="20576" spans="1:5" x14ac:dyDescent="0.3">
      <c r="A20576" s="6" t="s">
        <v>7911</v>
      </c>
      <c r="B20576" s="7">
        <v>919559995937</v>
      </c>
      <c r="C20576" s="6" t="s">
        <v>10</v>
      </c>
      <c r="D20576" s="6" t="s">
        <v>11</v>
      </c>
      <c r="E20576" s="6" t="s">
        <v>12</v>
      </c>
    </row>
    <row r="20577" spans="1:5" x14ac:dyDescent="0.3">
      <c r="A20577" s="6" t="s">
        <v>23709</v>
      </c>
      <c r="B20577" s="7">
        <v>919621553448</v>
      </c>
      <c r="C20577" s="6" t="s">
        <v>23710</v>
      </c>
      <c r="D20577" s="6" t="s">
        <v>16</v>
      </c>
      <c r="E20577" s="6" t="s">
        <v>8</v>
      </c>
    </row>
    <row r="20578" spans="1:5" x14ac:dyDescent="0.3">
      <c r="A20578" s="6" t="s">
        <v>23711</v>
      </c>
      <c r="B20578" s="7">
        <v>919838925941</v>
      </c>
      <c r="C20578" s="6" t="s">
        <v>10</v>
      </c>
      <c r="D20578" s="6" t="s">
        <v>16</v>
      </c>
      <c r="E20578" s="6" t="s">
        <v>12</v>
      </c>
    </row>
    <row r="20579" spans="1:5" x14ac:dyDescent="0.3">
      <c r="A20579" s="6" t="s">
        <v>23712</v>
      </c>
      <c r="B20579" s="7">
        <v>918320331669</v>
      </c>
      <c r="C20579" s="6" t="s">
        <v>23713</v>
      </c>
      <c r="D20579" s="6" t="s">
        <v>16</v>
      </c>
      <c r="E20579" s="6" t="s">
        <v>8</v>
      </c>
    </row>
    <row r="20580" spans="1:5" x14ac:dyDescent="0.3">
      <c r="A20580" s="6" t="s">
        <v>23714</v>
      </c>
      <c r="B20580" s="7">
        <v>919918484343</v>
      </c>
      <c r="C20580" s="6" t="s">
        <v>10</v>
      </c>
      <c r="D20580" s="6" t="s">
        <v>16</v>
      </c>
      <c r="E20580" s="6" t="s">
        <v>12</v>
      </c>
    </row>
    <row r="20581" spans="1:5" x14ac:dyDescent="0.3">
      <c r="A20581" s="6" t="s">
        <v>23715</v>
      </c>
      <c r="B20581" s="7">
        <v>919919720005</v>
      </c>
      <c r="C20581" s="6" t="s">
        <v>10</v>
      </c>
      <c r="D20581" s="6" t="s">
        <v>16</v>
      </c>
      <c r="E20581" s="6" t="s">
        <v>12</v>
      </c>
    </row>
    <row r="20582" spans="1:5" x14ac:dyDescent="0.3">
      <c r="A20582" s="6" t="s">
        <v>6538</v>
      </c>
      <c r="B20582" s="7">
        <v>919935833141</v>
      </c>
      <c r="C20582" s="6" t="s">
        <v>10</v>
      </c>
      <c r="D20582" s="6" t="s">
        <v>16</v>
      </c>
      <c r="E20582" s="6" t="s">
        <v>12</v>
      </c>
    </row>
    <row r="20583" spans="1:5" x14ac:dyDescent="0.3">
      <c r="A20583" s="6" t="s">
        <v>23716</v>
      </c>
      <c r="B20583" s="7">
        <v>919506101417</v>
      </c>
      <c r="C20583" s="6" t="s">
        <v>23717</v>
      </c>
      <c r="D20583" s="6" t="s">
        <v>16</v>
      </c>
      <c r="E20583" s="6" t="s">
        <v>12</v>
      </c>
    </row>
    <row r="20584" spans="1:5" x14ac:dyDescent="0.3">
      <c r="A20584" s="6" t="s">
        <v>18224</v>
      </c>
      <c r="B20584" s="7">
        <v>919838718247</v>
      </c>
      <c r="C20584" s="6" t="s">
        <v>10</v>
      </c>
      <c r="D20584" s="6" t="s">
        <v>16</v>
      </c>
      <c r="E20584" s="6" t="s">
        <v>12</v>
      </c>
    </row>
    <row r="20585" spans="1:5" x14ac:dyDescent="0.3">
      <c r="A20585" s="6" t="s">
        <v>15339</v>
      </c>
      <c r="B20585" s="7">
        <v>918090325517</v>
      </c>
      <c r="C20585" s="6" t="s">
        <v>10</v>
      </c>
      <c r="D20585" s="6" t="s">
        <v>16</v>
      </c>
      <c r="E20585" s="6" t="s">
        <v>12</v>
      </c>
    </row>
    <row r="20586" spans="1:5" x14ac:dyDescent="0.3">
      <c r="A20586" s="6" t="s">
        <v>23718</v>
      </c>
      <c r="B20586" s="7">
        <v>919838373777</v>
      </c>
      <c r="C20586" s="6" t="s">
        <v>10</v>
      </c>
      <c r="D20586" s="6" t="s">
        <v>16</v>
      </c>
      <c r="E20586" s="6" t="s">
        <v>12</v>
      </c>
    </row>
    <row r="20587" spans="1:5" x14ac:dyDescent="0.3">
      <c r="A20587" s="6" t="s">
        <v>23719</v>
      </c>
      <c r="B20587" s="7">
        <v>917500265270</v>
      </c>
      <c r="C20587" s="6" t="s">
        <v>23720</v>
      </c>
      <c r="D20587" s="6" t="s">
        <v>11</v>
      </c>
      <c r="E20587" s="6" t="s">
        <v>12</v>
      </c>
    </row>
    <row r="20588" spans="1:5" x14ac:dyDescent="0.3">
      <c r="A20588" s="6" t="s">
        <v>23721</v>
      </c>
      <c r="B20588" s="7">
        <v>916388543787</v>
      </c>
      <c r="C20588" s="6" t="s">
        <v>23722</v>
      </c>
      <c r="D20588" s="6" t="s">
        <v>7</v>
      </c>
      <c r="E20588" s="6" t="s">
        <v>12</v>
      </c>
    </row>
    <row r="20589" spans="1:5" x14ac:dyDescent="0.3">
      <c r="A20589" s="6" t="s">
        <v>23723</v>
      </c>
      <c r="B20589" s="7">
        <v>917007049078</v>
      </c>
      <c r="C20589" s="6" t="s">
        <v>10</v>
      </c>
      <c r="D20589" s="6" t="s">
        <v>16</v>
      </c>
      <c r="E20589" s="6" t="s">
        <v>8</v>
      </c>
    </row>
    <row r="20590" spans="1:5" x14ac:dyDescent="0.3">
      <c r="A20590" s="6" t="s">
        <v>23724</v>
      </c>
      <c r="B20590" s="7">
        <v>918448904227</v>
      </c>
      <c r="C20590" s="6" t="s">
        <v>10</v>
      </c>
      <c r="D20590" s="6" t="s">
        <v>11</v>
      </c>
      <c r="E20590" s="6" t="s">
        <v>12</v>
      </c>
    </row>
    <row r="20591" spans="1:5" x14ac:dyDescent="0.3">
      <c r="A20591" s="6" t="s">
        <v>12717</v>
      </c>
      <c r="B20591" s="7">
        <v>919315018194</v>
      </c>
      <c r="C20591" s="6" t="s">
        <v>10</v>
      </c>
      <c r="D20591" s="6" t="s">
        <v>11</v>
      </c>
      <c r="E20591" s="6" t="s">
        <v>12</v>
      </c>
    </row>
    <row r="20592" spans="1:5" x14ac:dyDescent="0.3">
      <c r="A20592" s="6" t="s">
        <v>5074</v>
      </c>
      <c r="B20592" s="7">
        <v>917355377376</v>
      </c>
      <c r="C20592" s="6" t="s">
        <v>10</v>
      </c>
      <c r="D20592" s="6" t="s">
        <v>11</v>
      </c>
      <c r="E20592" s="6" t="s">
        <v>12</v>
      </c>
    </row>
    <row r="20593" spans="1:5" x14ac:dyDescent="0.3">
      <c r="A20593" s="6" t="s">
        <v>16801</v>
      </c>
      <c r="B20593" s="7">
        <v>919999382011</v>
      </c>
      <c r="C20593" s="6" t="s">
        <v>10</v>
      </c>
      <c r="D20593" s="6" t="s">
        <v>11</v>
      </c>
      <c r="E20593" s="6" t="s">
        <v>12</v>
      </c>
    </row>
    <row r="20594" spans="1:5" x14ac:dyDescent="0.3">
      <c r="A20594" s="6" t="s">
        <v>23725</v>
      </c>
      <c r="B20594" s="7">
        <v>919336878027</v>
      </c>
      <c r="C20594" s="6" t="s">
        <v>10</v>
      </c>
      <c r="D20594" s="6" t="s">
        <v>11</v>
      </c>
      <c r="E20594" s="6" t="s">
        <v>8</v>
      </c>
    </row>
    <row r="20595" spans="1:5" x14ac:dyDescent="0.3">
      <c r="A20595" s="6" t="s">
        <v>752</v>
      </c>
      <c r="B20595" s="7">
        <v>917234999989</v>
      </c>
      <c r="C20595" s="6" t="s">
        <v>10</v>
      </c>
      <c r="D20595" s="6" t="s">
        <v>16</v>
      </c>
      <c r="E20595" s="6" t="s">
        <v>12</v>
      </c>
    </row>
    <row r="20596" spans="1:5" x14ac:dyDescent="0.3">
      <c r="A20596" s="6" t="s">
        <v>2455</v>
      </c>
      <c r="B20596" s="7">
        <v>918528227206</v>
      </c>
      <c r="C20596" s="6" t="s">
        <v>10</v>
      </c>
      <c r="D20596" s="6" t="s">
        <v>11</v>
      </c>
      <c r="E20596" s="6" t="s">
        <v>12</v>
      </c>
    </row>
    <row r="20597" spans="1:5" x14ac:dyDescent="0.3">
      <c r="A20597" s="6" t="s">
        <v>23726</v>
      </c>
      <c r="B20597" s="7">
        <v>919140688585</v>
      </c>
      <c r="C20597" s="6" t="s">
        <v>10</v>
      </c>
      <c r="D20597" s="6" t="s">
        <v>11</v>
      </c>
      <c r="E20597" s="6" t="s">
        <v>8</v>
      </c>
    </row>
    <row r="20598" spans="1:5" x14ac:dyDescent="0.3">
      <c r="A20598" s="6" t="s">
        <v>46</v>
      </c>
      <c r="B20598" s="7">
        <v>919431000562</v>
      </c>
      <c r="C20598" s="6" t="s">
        <v>10</v>
      </c>
      <c r="D20598" s="6" t="s">
        <v>16</v>
      </c>
      <c r="E20598" s="6" t="s">
        <v>12</v>
      </c>
    </row>
    <row r="20599" spans="1:5" x14ac:dyDescent="0.3">
      <c r="A20599" s="6" t="s">
        <v>46</v>
      </c>
      <c r="B20599" s="7">
        <v>919926151622</v>
      </c>
      <c r="C20599" s="6" t="s">
        <v>10</v>
      </c>
      <c r="D20599" s="6" t="s">
        <v>7</v>
      </c>
      <c r="E20599" s="6" t="s">
        <v>12</v>
      </c>
    </row>
    <row r="20600" spans="1:5" x14ac:dyDescent="0.3">
      <c r="A20600" s="6" t="s">
        <v>5671</v>
      </c>
      <c r="B20600" s="7">
        <v>919336410442</v>
      </c>
      <c r="C20600" s="6" t="s">
        <v>23727</v>
      </c>
      <c r="D20600" s="6" t="s">
        <v>16</v>
      </c>
      <c r="E20600" s="6" t="s">
        <v>12</v>
      </c>
    </row>
    <row r="20601" spans="1:5" x14ac:dyDescent="0.3">
      <c r="A20601" s="6" t="s">
        <v>23728</v>
      </c>
      <c r="B20601" s="7">
        <v>919839987281</v>
      </c>
      <c r="C20601" s="6" t="s">
        <v>10</v>
      </c>
      <c r="D20601" s="6" t="s">
        <v>7</v>
      </c>
      <c r="E20601" s="6" t="s">
        <v>12</v>
      </c>
    </row>
    <row r="20602" spans="1:5" x14ac:dyDescent="0.3">
      <c r="A20602" s="6" t="s">
        <v>23729</v>
      </c>
      <c r="B20602" s="7">
        <v>919833109759</v>
      </c>
      <c r="C20602" s="6" t="s">
        <v>23730</v>
      </c>
      <c r="D20602" s="6" t="s">
        <v>7</v>
      </c>
      <c r="E20602" s="6" t="s">
        <v>12</v>
      </c>
    </row>
    <row r="20603" spans="1:5" x14ac:dyDescent="0.3">
      <c r="A20603" s="6" t="s">
        <v>1650</v>
      </c>
      <c r="B20603" s="7">
        <v>919412376652</v>
      </c>
      <c r="C20603" s="6" t="s">
        <v>10</v>
      </c>
      <c r="D20603" s="6" t="s">
        <v>7</v>
      </c>
      <c r="E20603" s="6" t="s">
        <v>12</v>
      </c>
    </row>
    <row r="20604" spans="1:5" x14ac:dyDescent="0.3">
      <c r="A20604" s="6" t="s">
        <v>23731</v>
      </c>
      <c r="B20604" s="7">
        <v>918081480247</v>
      </c>
      <c r="C20604" s="6" t="s">
        <v>10</v>
      </c>
      <c r="D20604" s="6" t="s">
        <v>7</v>
      </c>
      <c r="E20604" s="6" t="s">
        <v>8</v>
      </c>
    </row>
    <row r="20605" spans="1:5" x14ac:dyDescent="0.3">
      <c r="A20605" s="6" t="s">
        <v>2559</v>
      </c>
      <c r="B20605" s="7">
        <v>919580741001</v>
      </c>
      <c r="C20605" s="6" t="s">
        <v>10</v>
      </c>
      <c r="D20605" s="6" t="s">
        <v>16</v>
      </c>
      <c r="E20605" s="6" t="s">
        <v>12</v>
      </c>
    </row>
    <row r="20606" spans="1:5" x14ac:dyDescent="0.3">
      <c r="A20606" s="6" t="s">
        <v>23732</v>
      </c>
      <c r="B20606" s="7">
        <v>919044633333</v>
      </c>
      <c r="C20606" s="6" t="s">
        <v>10</v>
      </c>
      <c r="D20606" s="6" t="s">
        <v>16</v>
      </c>
      <c r="E20606" s="6" t="s">
        <v>12</v>
      </c>
    </row>
    <row r="20607" spans="1:5" x14ac:dyDescent="0.3">
      <c r="A20607" s="6" t="s">
        <v>23733</v>
      </c>
      <c r="B20607" s="7">
        <v>917355233009</v>
      </c>
      <c r="C20607" s="6" t="s">
        <v>10</v>
      </c>
      <c r="D20607" s="6" t="s">
        <v>16</v>
      </c>
      <c r="E20607" s="6" t="s">
        <v>8</v>
      </c>
    </row>
    <row r="20608" spans="1:5" x14ac:dyDescent="0.3">
      <c r="A20608" s="6" t="s">
        <v>23734</v>
      </c>
      <c r="B20608" s="7">
        <v>919804579465</v>
      </c>
      <c r="C20608" s="6" t="s">
        <v>10</v>
      </c>
      <c r="D20608" s="6" t="s">
        <v>16</v>
      </c>
      <c r="E20608" s="6" t="s">
        <v>12</v>
      </c>
    </row>
    <row r="20609" spans="1:5" x14ac:dyDescent="0.3">
      <c r="A20609" s="6" t="s">
        <v>23735</v>
      </c>
      <c r="B20609" s="7">
        <v>918299889756</v>
      </c>
      <c r="C20609" s="6" t="s">
        <v>10</v>
      </c>
      <c r="D20609" s="6" t="s">
        <v>16</v>
      </c>
      <c r="E20609" s="6" t="s">
        <v>8</v>
      </c>
    </row>
    <row r="20610" spans="1:5" x14ac:dyDescent="0.3">
      <c r="A20610" s="6" t="s">
        <v>23736</v>
      </c>
      <c r="B20610" s="7">
        <v>917073523021</v>
      </c>
      <c r="C20610" s="6" t="s">
        <v>23737</v>
      </c>
      <c r="D20610" s="6" t="s">
        <v>16</v>
      </c>
      <c r="E20610" s="6" t="s">
        <v>8</v>
      </c>
    </row>
    <row r="20611" spans="1:5" x14ac:dyDescent="0.3">
      <c r="A20611" s="6" t="s">
        <v>19480</v>
      </c>
      <c r="B20611" s="7">
        <v>917460922771</v>
      </c>
      <c r="C20611" s="6" t="s">
        <v>10</v>
      </c>
      <c r="D20611" s="6" t="s">
        <v>16</v>
      </c>
      <c r="E20611" s="6" t="s">
        <v>12</v>
      </c>
    </row>
    <row r="20612" spans="1:5" x14ac:dyDescent="0.3">
      <c r="A20612" s="6" t="s">
        <v>23738</v>
      </c>
      <c r="B20612" s="7">
        <v>917042231928</v>
      </c>
      <c r="C20612" s="6" t="s">
        <v>23739</v>
      </c>
      <c r="D20612" s="6" t="s">
        <v>16</v>
      </c>
      <c r="E20612" s="6" t="s">
        <v>8</v>
      </c>
    </row>
    <row r="20613" spans="1:5" x14ac:dyDescent="0.3">
      <c r="A20613" s="6" t="s">
        <v>5811</v>
      </c>
      <c r="B20613" s="7">
        <v>919794672006</v>
      </c>
      <c r="C20613" s="6" t="s">
        <v>23740</v>
      </c>
      <c r="D20613" s="6" t="s">
        <v>16</v>
      </c>
      <c r="E20613" s="6" t="s">
        <v>8</v>
      </c>
    </row>
    <row r="20614" spans="1:5" x14ac:dyDescent="0.3">
      <c r="A20614" s="6" t="s">
        <v>2435</v>
      </c>
      <c r="B20614" s="7">
        <v>917985117172</v>
      </c>
      <c r="C20614" s="6" t="s">
        <v>23741</v>
      </c>
      <c r="D20614" s="6" t="s">
        <v>16</v>
      </c>
      <c r="E20614" s="6" t="s">
        <v>12</v>
      </c>
    </row>
    <row r="20615" spans="1:5" x14ac:dyDescent="0.3">
      <c r="A20615" s="6" t="s">
        <v>23742</v>
      </c>
      <c r="B20615" s="7">
        <v>919335853992</v>
      </c>
      <c r="C20615" s="6" t="s">
        <v>10</v>
      </c>
      <c r="D20615" s="6" t="s">
        <v>16</v>
      </c>
      <c r="E20615" s="6" t="s">
        <v>8</v>
      </c>
    </row>
    <row r="20616" spans="1:5" x14ac:dyDescent="0.3">
      <c r="A20616" s="6" t="s">
        <v>23743</v>
      </c>
      <c r="B20616" s="7">
        <v>919565000011</v>
      </c>
      <c r="C20616" s="6" t="s">
        <v>10</v>
      </c>
      <c r="D20616" s="6" t="s">
        <v>16</v>
      </c>
      <c r="E20616" s="6" t="s">
        <v>12</v>
      </c>
    </row>
    <row r="20617" spans="1:5" x14ac:dyDescent="0.3">
      <c r="A20617" s="6" t="s">
        <v>23744</v>
      </c>
      <c r="B20617" s="7">
        <v>918077443342</v>
      </c>
      <c r="C20617" s="6" t="s">
        <v>23745</v>
      </c>
      <c r="D20617" s="6" t="s">
        <v>16</v>
      </c>
      <c r="E20617" s="6" t="s">
        <v>12</v>
      </c>
    </row>
    <row r="20618" spans="1:5" x14ac:dyDescent="0.3">
      <c r="A20618" s="6" t="s">
        <v>1485</v>
      </c>
      <c r="B20618" s="7">
        <v>916394655416</v>
      </c>
      <c r="C20618" s="6" t="s">
        <v>10</v>
      </c>
      <c r="D20618" s="6" t="s">
        <v>16</v>
      </c>
      <c r="E20618" s="6" t="s">
        <v>12</v>
      </c>
    </row>
    <row r="20619" spans="1:5" x14ac:dyDescent="0.3">
      <c r="A20619" s="6" t="s">
        <v>23746</v>
      </c>
      <c r="B20619" s="7">
        <v>918398046631</v>
      </c>
      <c r="C20619" s="6" t="s">
        <v>23747</v>
      </c>
      <c r="D20619" s="6" t="s">
        <v>16</v>
      </c>
      <c r="E20619" s="6" t="s">
        <v>12</v>
      </c>
    </row>
    <row r="20620" spans="1:5" x14ac:dyDescent="0.3">
      <c r="A20620" s="6" t="s">
        <v>23748</v>
      </c>
      <c r="B20620" s="7">
        <v>918960124223</v>
      </c>
      <c r="C20620" s="6" t="s">
        <v>10</v>
      </c>
      <c r="D20620" s="6" t="s">
        <v>16</v>
      </c>
      <c r="E20620" s="6" t="s">
        <v>12</v>
      </c>
    </row>
    <row r="20621" spans="1:5" x14ac:dyDescent="0.3">
      <c r="A20621" s="6" t="s">
        <v>23749</v>
      </c>
      <c r="B20621" s="7">
        <v>919335960662</v>
      </c>
      <c r="C20621" s="6" t="s">
        <v>10</v>
      </c>
      <c r="D20621" s="6" t="s">
        <v>16</v>
      </c>
      <c r="E20621" s="6" t="s">
        <v>12</v>
      </c>
    </row>
    <row r="20622" spans="1:5" x14ac:dyDescent="0.3">
      <c r="A20622" s="6" t="s">
        <v>23750</v>
      </c>
      <c r="B20622" s="7">
        <v>919454896427</v>
      </c>
      <c r="C20622" s="6" t="s">
        <v>10</v>
      </c>
      <c r="D20622" s="6" t="s">
        <v>11</v>
      </c>
      <c r="E20622" s="6" t="s">
        <v>12</v>
      </c>
    </row>
    <row r="20623" spans="1:5" x14ac:dyDescent="0.3">
      <c r="A20623" s="6" t="s">
        <v>23751</v>
      </c>
      <c r="B20623" s="7">
        <v>919473957717</v>
      </c>
      <c r="C20623" s="6" t="s">
        <v>10</v>
      </c>
      <c r="D20623" s="6" t="s">
        <v>7</v>
      </c>
      <c r="E20623" s="6" t="s">
        <v>12</v>
      </c>
    </row>
    <row r="20624" spans="1:5" x14ac:dyDescent="0.3">
      <c r="A20624" s="6" t="s">
        <v>23752</v>
      </c>
      <c r="B20624" s="7">
        <v>919651356195</v>
      </c>
      <c r="C20624" s="6" t="s">
        <v>10</v>
      </c>
      <c r="D20624" s="6" t="s">
        <v>7</v>
      </c>
      <c r="E20624" s="6" t="s">
        <v>12</v>
      </c>
    </row>
    <row r="20625" spans="1:5" x14ac:dyDescent="0.3">
      <c r="A20625" s="6" t="s">
        <v>23753</v>
      </c>
      <c r="B20625" s="7">
        <v>919838340222</v>
      </c>
      <c r="C20625" s="6" t="s">
        <v>10</v>
      </c>
      <c r="D20625" s="6" t="s">
        <v>16</v>
      </c>
      <c r="E20625" s="6" t="s">
        <v>12</v>
      </c>
    </row>
    <row r="20626" spans="1:5" x14ac:dyDescent="0.3">
      <c r="A20626" s="6" t="s">
        <v>23754</v>
      </c>
      <c r="B20626" s="7">
        <v>919839410464</v>
      </c>
      <c r="C20626" s="6" t="s">
        <v>10</v>
      </c>
      <c r="D20626" s="6" t="s">
        <v>16</v>
      </c>
      <c r="E20626" s="6" t="s">
        <v>12</v>
      </c>
    </row>
    <row r="20627" spans="1:5" x14ac:dyDescent="0.3">
      <c r="A20627" s="6" t="s">
        <v>23755</v>
      </c>
      <c r="B20627" s="7">
        <v>919839774239</v>
      </c>
      <c r="C20627" s="6" t="s">
        <v>10</v>
      </c>
      <c r="D20627" s="6" t="s">
        <v>16</v>
      </c>
      <c r="E20627" s="6" t="s">
        <v>12</v>
      </c>
    </row>
    <row r="20628" spans="1:5" x14ac:dyDescent="0.3">
      <c r="A20628" s="6" t="s">
        <v>23756</v>
      </c>
      <c r="B20628" s="7">
        <v>919670631000</v>
      </c>
      <c r="C20628" s="6" t="s">
        <v>10</v>
      </c>
      <c r="D20628" s="6" t="s">
        <v>16</v>
      </c>
      <c r="E20628" s="6" t="s">
        <v>8</v>
      </c>
    </row>
    <row r="20629" spans="1:5" x14ac:dyDescent="0.3">
      <c r="A20629" s="6" t="s">
        <v>11595</v>
      </c>
      <c r="B20629" s="7">
        <v>917317221168</v>
      </c>
      <c r="C20629" s="6" t="s">
        <v>10</v>
      </c>
      <c r="D20629" s="6" t="s">
        <v>16</v>
      </c>
      <c r="E20629" s="6" t="s">
        <v>8</v>
      </c>
    </row>
    <row r="20630" spans="1:5" x14ac:dyDescent="0.3">
      <c r="A20630" s="6" t="s">
        <v>3381</v>
      </c>
      <c r="B20630" s="7">
        <v>919506240000</v>
      </c>
      <c r="C20630" s="6" t="s">
        <v>10</v>
      </c>
      <c r="D20630" s="6" t="s">
        <v>11</v>
      </c>
      <c r="E20630" s="6" t="s">
        <v>12</v>
      </c>
    </row>
    <row r="20631" spans="1:5" x14ac:dyDescent="0.3">
      <c r="A20631" s="6" t="s">
        <v>23757</v>
      </c>
      <c r="B20631" s="7">
        <v>919455690852</v>
      </c>
      <c r="C20631" s="6" t="s">
        <v>23758</v>
      </c>
      <c r="D20631" s="6" t="s">
        <v>16</v>
      </c>
      <c r="E20631" s="6" t="s">
        <v>12</v>
      </c>
    </row>
    <row r="20632" spans="1:5" x14ac:dyDescent="0.3">
      <c r="A20632" s="6" t="s">
        <v>8224</v>
      </c>
      <c r="B20632" s="7">
        <v>919794979497</v>
      </c>
      <c r="C20632" s="6" t="s">
        <v>10</v>
      </c>
      <c r="D20632" s="6" t="s">
        <v>16</v>
      </c>
      <c r="E20632" s="6" t="s">
        <v>12</v>
      </c>
    </row>
    <row r="20633" spans="1:5" x14ac:dyDescent="0.3">
      <c r="A20633" s="6" t="s">
        <v>10377</v>
      </c>
      <c r="B20633" s="7">
        <v>918123504480</v>
      </c>
      <c r="C20633" s="6" t="s">
        <v>10</v>
      </c>
      <c r="D20633" s="6" t="s">
        <v>7</v>
      </c>
      <c r="E20633" s="6" t="s">
        <v>12</v>
      </c>
    </row>
    <row r="20634" spans="1:5" x14ac:dyDescent="0.3">
      <c r="A20634" s="6" t="s">
        <v>23759</v>
      </c>
      <c r="B20634" s="7">
        <v>917310356999</v>
      </c>
      <c r="C20634" s="6" t="s">
        <v>23760</v>
      </c>
      <c r="D20634" s="6" t="s">
        <v>16</v>
      </c>
      <c r="E20634" s="6" t="s">
        <v>8</v>
      </c>
    </row>
    <row r="20635" spans="1:5" x14ac:dyDescent="0.3">
      <c r="A20635" s="6" t="s">
        <v>23761</v>
      </c>
      <c r="B20635" s="7">
        <v>917081301000</v>
      </c>
      <c r="C20635" s="6" t="s">
        <v>10</v>
      </c>
      <c r="D20635" s="6" t="s">
        <v>16</v>
      </c>
      <c r="E20635" s="6" t="s">
        <v>12</v>
      </c>
    </row>
    <row r="20636" spans="1:5" x14ac:dyDescent="0.3">
      <c r="A20636" s="6" t="s">
        <v>23762</v>
      </c>
      <c r="B20636" s="7">
        <v>919651737777</v>
      </c>
      <c r="C20636" s="6" t="s">
        <v>10</v>
      </c>
      <c r="D20636" s="6" t="s">
        <v>11</v>
      </c>
      <c r="E20636" s="6" t="s">
        <v>12</v>
      </c>
    </row>
    <row r="20637" spans="1:5" x14ac:dyDescent="0.3">
      <c r="A20637" s="6" t="s">
        <v>46</v>
      </c>
      <c r="B20637" s="7">
        <v>919314143266</v>
      </c>
      <c r="C20637" s="6" t="s">
        <v>10</v>
      </c>
      <c r="D20637" s="6" t="s">
        <v>11</v>
      </c>
      <c r="E20637" s="6" t="s">
        <v>12</v>
      </c>
    </row>
    <row r="20638" spans="1:5" x14ac:dyDescent="0.3">
      <c r="A20638" s="6" t="s">
        <v>23763</v>
      </c>
      <c r="B20638" s="7">
        <v>919987839083</v>
      </c>
      <c r="C20638" s="6" t="s">
        <v>10</v>
      </c>
      <c r="D20638" s="6" t="s">
        <v>11</v>
      </c>
      <c r="E20638" s="6" t="s">
        <v>12</v>
      </c>
    </row>
    <row r="20639" spans="1:5" x14ac:dyDescent="0.3">
      <c r="A20639" s="6" t="s">
        <v>46</v>
      </c>
      <c r="B20639" s="7">
        <v>919954223985</v>
      </c>
      <c r="C20639" s="6" t="s">
        <v>10</v>
      </c>
      <c r="D20639" s="6" t="s">
        <v>11</v>
      </c>
      <c r="E20639" s="6" t="s">
        <v>12</v>
      </c>
    </row>
    <row r="20640" spans="1:5" x14ac:dyDescent="0.3">
      <c r="A20640" s="6" t="s">
        <v>23764</v>
      </c>
      <c r="B20640" s="7">
        <v>919839916263</v>
      </c>
      <c r="C20640" s="6" t="s">
        <v>10</v>
      </c>
      <c r="D20640" s="6" t="s">
        <v>11</v>
      </c>
      <c r="E20640" s="6" t="s">
        <v>12</v>
      </c>
    </row>
    <row r="20641" spans="1:5" x14ac:dyDescent="0.3">
      <c r="A20641" s="6" t="s">
        <v>23765</v>
      </c>
      <c r="B20641" s="7">
        <v>917275063640</v>
      </c>
      <c r="C20641" s="6" t="s">
        <v>10</v>
      </c>
      <c r="D20641" s="6" t="s">
        <v>11</v>
      </c>
      <c r="E20641" s="6" t="s">
        <v>12</v>
      </c>
    </row>
    <row r="20642" spans="1:5" x14ac:dyDescent="0.3">
      <c r="A20642" s="6" t="s">
        <v>23766</v>
      </c>
      <c r="B20642" s="7">
        <v>918564078893</v>
      </c>
      <c r="C20642" s="6" t="s">
        <v>10</v>
      </c>
      <c r="D20642" s="6" t="s">
        <v>11</v>
      </c>
      <c r="E20642" s="6" t="s">
        <v>12</v>
      </c>
    </row>
    <row r="20643" spans="1:5" x14ac:dyDescent="0.3">
      <c r="A20643" s="6" t="s">
        <v>23767</v>
      </c>
      <c r="B20643" s="7">
        <v>918588807038</v>
      </c>
      <c r="C20643" s="6" t="s">
        <v>10</v>
      </c>
      <c r="D20643" s="6" t="s">
        <v>7</v>
      </c>
      <c r="E20643" s="6" t="s">
        <v>12</v>
      </c>
    </row>
    <row r="20644" spans="1:5" x14ac:dyDescent="0.3">
      <c r="A20644" s="6" t="s">
        <v>23768</v>
      </c>
      <c r="B20644" s="7">
        <v>917042439708</v>
      </c>
      <c r="C20644" s="6" t="s">
        <v>10</v>
      </c>
      <c r="D20644" s="6" t="s">
        <v>11</v>
      </c>
      <c r="E20644" s="6" t="s">
        <v>12</v>
      </c>
    </row>
    <row r="20645" spans="1:5" x14ac:dyDescent="0.3">
      <c r="A20645" s="6" t="s">
        <v>23769</v>
      </c>
      <c r="B20645" s="7">
        <v>917275497952</v>
      </c>
      <c r="C20645" s="6" t="s">
        <v>10</v>
      </c>
      <c r="D20645" s="6" t="s">
        <v>7</v>
      </c>
      <c r="E20645" s="6" t="s">
        <v>12</v>
      </c>
    </row>
    <row r="20646" spans="1:5" x14ac:dyDescent="0.3">
      <c r="A20646" s="6" t="s">
        <v>23770</v>
      </c>
      <c r="B20646" s="7">
        <v>919369893915</v>
      </c>
      <c r="C20646" s="6" t="s">
        <v>23771</v>
      </c>
      <c r="D20646" s="6" t="s">
        <v>16</v>
      </c>
      <c r="E20646" s="6" t="s">
        <v>12</v>
      </c>
    </row>
    <row r="20647" spans="1:5" x14ac:dyDescent="0.3">
      <c r="A20647" s="6" t="s">
        <v>23772</v>
      </c>
      <c r="B20647" s="7">
        <v>918953158870</v>
      </c>
      <c r="C20647" s="6" t="s">
        <v>10</v>
      </c>
      <c r="D20647" s="6" t="s">
        <v>7</v>
      </c>
      <c r="E20647" s="6" t="s">
        <v>12</v>
      </c>
    </row>
    <row r="20648" spans="1:5" x14ac:dyDescent="0.3">
      <c r="A20648" s="6" t="s">
        <v>23773</v>
      </c>
      <c r="B20648" s="7">
        <v>919582520480</v>
      </c>
      <c r="C20648" s="6" t="s">
        <v>23774</v>
      </c>
      <c r="D20648" s="6" t="s">
        <v>7</v>
      </c>
      <c r="E20648" s="6" t="s">
        <v>12</v>
      </c>
    </row>
    <row r="20649" spans="1:5" x14ac:dyDescent="0.3">
      <c r="A20649" s="6" t="s">
        <v>14218</v>
      </c>
      <c r="B20649" s="7">
        <v>919454273641</v>
      </c>
      <c r="C20649" s="6" t="s">
        <v>10</v>
      </c>
      <c r="D20649" s="6" t="s">
        <v>7</v>
      </c>
      <c r="E20649" s="6" t="s">
        <v>12</v>
      </c>
    </row>
    <row r="20650" spans="1:5" x14ac:dyDescent="0.3">
      <c r="A20650" s="6" t="s">
        <v>23775</v>
      </c>
      <c r="B20650" s="7">
        <v>918960682523</v>
      </c>
      <c r="C20650" s="6" t="s">
        <v>10</v>
      </c>
      <c r="D20650" s="6" t="s">
        <v>7</v>
      </c>
      <c r="E20650" s="6" t="s">
        <v>8</v>
      </c>
    </row>
    <row r="20651" spans="1:5" x14ac:dyDescent="0.3">
      <c r="A20651" s="6" t="s">
        <v>23776</v>
      </c>
      <c r="B20651" s="7">
        <v>919198193333</v>
      </c>
      <c r="C20651" s="6" t="s">
        <v>23777</v>
      </c>
      <c r="D20651" s="6" t="s">
        <v>7</v>
      </c>
      <c r="E20651" s="6" t="s">
        <v>12</v>
      </c>
    </row>
    <row r="20652" spans="1:5" x14ac:dyDescent="0.3">
      <c r="A20652" s="6" t="s">
        <v>23778</v>
      </c>
      <c r="B20652" s="7">
        <v>919140782119</v>
      </c>
      <c r="C20652" s="6" t="s">
        <v>23779</v>
      </c>
      <c r="D20652" s="6" t="s">
        <v>16</v>
      </c>
      <c r="E20652" s="6" t="s">
        <v>12</v>
      </c>
    </row>
    <row r="20653" spans="1:5" x14ac:dyDescent="0.3">
      <c r="A20653" s="6" t="s">
        <v>6404</v>
      </c>
      <c r="B20653" s="7">
        <v>917379544440</v>
      </c>
      <c r="C20653" s="6" t="s">
        <v>10</v>
      </c>
      <c r="D20653" s="6" t="s">
        <v>16</v>
      </c>
      <c r="E20653" s="6" t="s">
        <v>12</v>
      </c>
    </row>
    <row r="20654" spans="1:5" x14ac:dyDescent="0.3">
      <c r="A20654" s="6" t="s">
        <v>8590</v>
      </c>
      <c r="B20654" s="7">
        <v>918299195057</v>
      </c>
      <c r="C20654" s="6" t="s">
        <v>23780</v>
      </c>
      <c r="D20654" s="6" t="s">
        <v>16</v>
      </c>
      <c r="E20654" s="6" t="s">
        <v>12</v>
      </c>
    </row>
    <row r="20655" spans="1:5" x14ac:dyDescent="0.3">
      <c r="A20655" s="6" t="s">
        <v>46</v>
      </c>
      <c r="B20655" s="7">
        <v>919517401492</v>
      </c>
      <c r="C20655" s="6" t="s">
        <v>23781</v>
      </c>
      <c r="D20655" s="6" t="s">
        <v>16</v>
      </c>
      <c r="E20655" s="6" t="s">
        <v>8</v>
      </c>
    </row>
    <row r="20656" spans="1:5" x14ac:dyDescent="0.3">
      <c r="A20656" s="6" t="s">
        <v>23782</v>
      </c>
      <c r="B20656" s="7">
        <v>917007404154</v>
      </c>
      <c r="C20656" s="6" t="s">
        <v>23783</v>
      </c>
      <c r="D20656" s="6" t="s">
        <v>16</v>
      </c>
      <c r="E20656" s="6" t="s">
        <v>12</v>
      </c>
    </row>
    <row r="20657" spans="1:5" x14ac:dyDescent="0.3">
      <c r="A20657" s="6" t="s">
        <v>23784</v>
      </c>
      <c r="B20657" s="7">
        <v>919795133353</v>
      </c>
      <c r="C20657" s="6" t="s">
        <v>10</v>
      </c>
      <c r="D20657" s="6" t="s">
        <v>16</v>
      </c>
      <c r="E20657" s="6" t="s">
        <v>12</v>
      </c>
    </row>
    <row r="20658" spans="1:5" x14ac:dyDescent="0.3">
      <c r="A20658" s="6" t="s">
        <v>23785</v>
      </c>
      <c r="B20658" s="7">
        <v>917510040837</v>
      </c>
      <c r="C20658" s="6" t="s">
        <v>10</v>
      </c>
      <c r="D20658" s="6" t="s">
        <v>16</v>
      </c>
      <c r="E20658" s="6" t="s">
        <v>12</v>
      </c>
    </row>
    <row r="20659" spans="1:5" x14ac:dyDescent="0.3">
      <c r="A20659" s="6" t="s">
        <v>23786</v>
      </c>
      <c r="B20659" s="7">
        <v>919838583655</v>
      </c>
      <c r="C20659" s="6" t="s">
        <v>23787</v>
      </c>
      <c r="D20659" s="6" t="s">
        <v>16</v>
      </c>
      <c r="E20659" s="6" t="s">
        <v>12</v>
      </c>
    </row>
    <row r="20660" spans="1:5" x14ac:dyDescent="0.3">
      <c r="A20660" s="6" t="s">
        <v>1032</v>
      </c>
      <c r="B20660" s="7">
        <v>919673679036</v>
      </c>
      <c r="C20660" s="6" t="s">
        <v>10</v>
      </c>
      <c r="D20660" s="6" t="s">
        <v>16</v>
      </c>
      <c r="E20660" s="6" t="s">
        <v>12</v>
      </c>
    </row>
    <row r="20661" spans="1:5" x14ac:dyDescent="0.3">
      <c r="A20661" s="6" t="s">
        <v>23788</v>
      </c>
      <c r="B20661" s="7">
        <v>917060325308</v>
      </c>
      <c r="C20661" s="6" t="s">
        <v>23789</v>
      </c>
      <c r="D20661" s="6" t="s">
        <v>16</v>
      </c>
      <c r="E20661" s="6" t="s">
        <v>12</v>
      </c>
    </row>
    <row r="20662" spans="1:5" x14ac:dyDescent="0.3">
      <c r="A20662" s="6" t="s">
        <v>8727</v>
      </c>
      <c r="B20662" s="7">
        <v>919140510978</v>
      </c>
      <c r="C20662" s="6" t="s">
        <v>23790</v>
      </c>
      <c r="D20662" s="6" t="s">
        <v>16</v>
      </c>
      <c r="E20662" s="6" t="s">
        <v>12</v>
      </c>
    </row>
    <row r="20663" spans="1:5" x14ac:dyDescent="0.3">
      <c r="A20663" s="6" t="s">
        <v>23791</v>
      </c>
      <c r="B20663" s="7">
        <v>919717723238</v>
      </c>
      <c r="C20663" s="6" t="s">
        <v>23792</v>
      </c>
      <c r="D20663" s="6" t="s">
        <v>16</v>
      </c>
      <c r="E20663" s="6" t="s">
        <v>12</v>
      </c>
    </row>
    <row r="20664" spans="1:5" x14ac:dyDescent="0.3">
      <c r="A20664" s="6" t="s">
        <v>23793</v>
      </c>
      <c r="B20664" s="7">
        <v>919455543556</v>
      </c>
      <c r="C20664" s="6" t="s">
        <v>23794</v>
      </c>
      <c r="D20664" s="6" t="s">
        <v>16</v>
      </c>
      <c r="E20664" s="6" t="s">
        <v>12</v>
      </c>
    </row>
    <row r="20665" spans="1:5" x14ac:dyDescent="0.3">
      <c r="A20665" s="6" t="s">
        <v>22125</v>
      </c>
      <c r="B20665" s="7">
        <v>919451828200</v>
      </c>
      <c r="C20665" s="6" t="s">
        <v>23795</v>
      </c>
      <c r="D20665" s="6" t="s">
        <v>16</v>
      </c>
      <c r="E20665" s="6" t="s">
        <v>12</v>
      </c>
    </row>
    <row r="20666" spans="1:5" x14ac:dyDescent="0.3">
      <c r="A20666" s="6" t="s">
        <v>446</v>
      </c>
      <c r="B20666" s="7">
        <v>917607810181</v>
      </c>
      <c r="C20666" s="6" t="s">
        <v>23796</v>
      </c>
      <c r="D20666" s="6" t="s">
        <v>16</v>
      </c>
      <c r="E20666" s="6" t="s">
        <v>12</v>
      </c>
    </row>
    <row r="20667" spans="1:5" x14ac:dyDescent="0.3">
      <c r="A20667" s="6" t="s">
        <v>23797</v>
      </c>
      <c r="B20667" s="7">
        <v>919415666764</v>
      </c>
      <c r="C20667" s="6" t="s">
        <v>23798</v>
      </c>
      <c r="D20667" s="6" t="s">
        <v>16</v>
      </c>
      <c r="E20667" s="6" t="s">
        <v>12</v>
      </c>
    </row>
    <row r="20668" spans="1:5" x14ac:dyDescent="0.3">
      <c r="A20668" s="6" t="s">
        <v>23799</v>
      </c>
      <c r="B20668" s="7">
        <v>916306391942</v>
      </c>
      <c r="C20668" s="6" t="s">
        <v>23800</v>
      </c>
      <c r="D20668" s="6" t="s">
        <v>16</v>
      </c>
      <c r="E20668" s="6" t="s">
        <v>12</v>
      </c>
    </row>
    <row r="20669" spans="1:5" x14ac:dyDescent="0.3">
      <c r="A20669" s="6" t="s">
        <v>2535</v>
      </c>
      <c r="B20669" s="7">
        <v>919305776804</v>
      </c>
      <c r="C20669" s="6" t="s">
        <v>10</v>
      </c>
      <c r="D20669" s="6" t="s">
        <v>16</v>
      </c>
      <c r="E20669" s="6" t="s">
        <v>12</v>
      </c>
    </row>
    <row r="20670" spans="1:5" x14ac:dyDescent="0.3">
      <c r="A20670" s="6" t="s">
        <v>23801</v>
      </c>
      <c r="B20670" s="7">
        <v>919792728633</v>
      </c>
      <c r="C20670" s="6" t="s">
        <v>23802</v>
      </c>
      <c r="D20670" s="6" t="s">
        <v>16</v>
      </c>
      <c r="E20670" s="6" t="s">
        <v>12</v>
      </c>
    </row>
    <row r="20671" spans="1:5" x14ac:dyDescent="0.3">
      <c r="A20671" s="6" t="s">
        <v>23803</v>
      </c>
      <c r="B20671" s="7">
        <v>918188808824</v>
      </c>
      <c r="C20671" s="6" t="s">
        <v>23804</v>
      </c>
      <c r="D20671" s="6" t="s">
        <v>16</v>
      </c>
      <c r="E20671" s="6" t="s">
        <v>12</v>
      </c>
    </row>
    <row r="20672" spans="1:5" x14ac:dyDescent="0.3">
      <c r="A20672" s="6" t="s">
        <v>5324</v>
      </c>
      <c r="B20672" s="7">
        <v>917030087143</v>
      </c>
      <c r="C20672" s="6" t="s">
        <v>23805</v>
      </c>
      <c r="D20672" s="6" t="s">
        <v>16</v>
      </c>
      <c r="E20672" s="6" t="s">
        <v>8</v>
      </c>
    </row>
    <row r="20673" spans="1:5" x14ac:dyDescent="0.3">
      <c r="A20673" s="6" t="s">
        <v>23806</v>
      </c>
      <c r="B20673" s="7">
        <v>917508873018</v>
      </c>
      <c r="C20673" s="6" t="s">
        <v>10</v>
      </c>
      <c r="D20673" s="6" t="s">
        <v>11</v>
      </c>
      <c r="E20673" s="6" t="s">
        <v>12</v>
      </c>
    </row>
    <row r="20674" spans="1:5" x14ac:dyDescent="0.3">
      <c r="A20674" s="6" t="s">
        <v>23807</v>
      </c>
      <c r="B20674" s="7">
        <v>917897729222</v>
      </c>
      <c r="C20674" s="6" t="s">
        <v>10</v>
      </c>
      <c r="D20674" s="6" t="s">
        <v>11</v>
      </c>
      <c r="E20674" s="6" t="s">
        <v>8</v>
      </c>
    </row>
    <row r="20675" spans="1:5" x14ac:dyDescent="0.3">
      <c r="A20675" s="6" t="s">
        <v>23808</v>
      </c>
      <c r="B20675" s="7">
        <v>918707522393</v>
      </c>
      <c r="C20675" s="6" t="s">
        <v>10</v>
      </c>
      <c r="D20675" s="6" t="s">
        <v>11</v>
      </c>
      <c r="E20675" s="6" t="s">
        <v>12</v>
      </c>
    </row>
    <row r="20676" spans="1:5" x14ac:dyDescent="0.3">
      <c r="A20676" s="6" t="s">
        <v>16772</v>
      </c>
      <c r="B20676" s="7">
        <v>919446326247</v>
      </c>
      <c r="C20676" s="6" t="s">
        <v>10</v>
      </c>
      <c r="D20676" s="6" t="s">
        <v>16</v>
      </c>
      <c r="E20676" s="6" t="s">
        <v>12</v>
      </c>
    </row>
    <row r="20677" spans="1:5" x14ac:dyDescent="0.3">
      <c r="A20677" s="6" t="s">
        <v>23809</v>
      </c>
      <c r="B20677" s="7">
        <v>919506135958</v>
      </c>
      <c r="C20677" s="6" t="s">
        <v>10</v>
      </c>
      <c r="D20677" s="6" t="s">
        <v>16</v>
      </c>
      <c r="E20677" s="6" t="s">
        <v>12</v>
      </c>
    </row>
    <row r="20678" spans="1:5" x14ac:dyDescent="0.3">
      <c r="A20678" s="6" t="s">
        <v>23810</v>
      </c>
      <c r="B20678" s="7">
        <v>919599904076</v>
      </c>
      <c r="C20678" s="6" t="s">
        <v>10</v>
      </c>
      <c r="D20678" s="6" t="s">
        <v>7</v>
      </c>
      <c r="E20678" s="6" t="s">
        <v>12</v>
      </c>
    </row>
    <row r="20679" spans="1:5" x14ac:dyDescent="0.3">
      <c r="A20679" s="6" t="s">
        <v>23811</v>
      </c>
      <c r="B20679" s="7">
        <v>919839220280</v>
      </c>
      <c r="C20679" s="6" t="s">
        <v>10</v>
      </c>
      <c r="D20679" s="6" t="s">
        <v>11</v>
      </c>
      <c r="E20679" s="6" t="s">
        <v>8</v>
      </c>
    </row>
    <row r="20680" spans="1:5" x14ac:dyDescent="0.3">
      <c r="A20680" s="6" t="s">
        <v>23812</v>
      </c>
      <c r="B20680" s="7">
        <v>919839770770</v>
      </c>
      <c r="C20680" s="6" t="s">
        <v>23813</v>
      </c>
      <c r="D20680" s="6" t="s">
        <v>16</v>
      </c>
      <c r="E20680" s="6" t="s">
        <v>8</v>
      </c>
    </row>
    <row r="20681" spans="1:5" x14ac:dyDescent="0.3">
      <c r="A20681" s="6" t="s">
        <v>23814</v>
      </c>
      <c r="B20681" s="7">
        <v>919984055934</v>
      </c>
      <c r="C20681" s="6" t="s">
        <v>10</v>
      </c>
      <c r="D20681" s="6" t="s">
        <v>16</v>
      </c>
      <c r="E20681" s="6" t="s">
        <v>12</v>
      </c>
    </row>
    <row r="20682" spans="1:5" x14ac:dyDescent="0.3">
      <c r="A20682" s="6" t="s">
        <v>23815</v>
      </c>
      <c r="B20682" s="7">
        <v>919984089999</v>
      </c>
      <c r="C20682" s="6" t="s">
        <v>10</v>
      </c>
      <c r="D20682" s="6" t="s">
        <v>16</v>
      </c>
      <c r="E20682" s="6" t="s">
        <v>12</v>
      </c>
    </row>
    <row r="20683" spans="1:5" x14ac:dyDescent="0.3">
      <c r="A20683" s="6" t="s">
        <v>23816</v>
      </c>
      <c r="B20683" s="7">
        <v>919839904424</v>
      </c>
      <c r="C20683" s="6" t="s">
        <v>10</v>
      </c>
      <c r="D20683" s="6" t="s">
        <v>11</v>
      </c>
      <c r="E20683" s="6" t="s">
        <v>12</v>
      </c>
    </row>
    <row r="20684" spans="1:5" x14ac:dyDescent="0.3">
      <c r="A20684" s="6" t="s">
        <v>23817</v>
      </c>
      <c r="B20684" s="7">
        <v>919935107282</v>
      </c>
      <c r="C20684" s="6" t="s">
        <v>10</v>
      </c>
      <c r="D20684" s="6" t="s">
        <v>7</v>
      </c>
      <c r="E20684" s="6" t="s">
        <v>8</v>
      </c>
    </row>
    <row r="20685" spans="1:5" x14ac:dyDescent="0.3">
      <c r="A20685" s="6" t="s">
        <v>23818</v>
      </c>
      <c r="B20685" s="7">
        <v>917379001424</v>
      </c>
      <c r="C20685" s="6" t="s">
        <v>23819</v>
      </c>
      <c r="D20685" s="6" t="s">
        <v>16</v>
      </c>
      <c r="E20685" s="6" t="s">
        <v>12</v>
      </c>
    </row>
    <row r="20686" spans="1:5" x14ac:dyDescent="0.3">
      <c r="A20686" s="6" t="s">
        <v>46</v>
      </c>
      <c r="B20686" s="7">
        <v>919834648489</v>
      </c>
      <c r="C20686" s="6" t="s">
        <v>10</v>
      </c>
      <c r="D20686" s="6" t="s">
        <v>16</v>
      </c>
      <c r="E20686" s="6" t="s">
        <v>12</v>
      </c>
    </row>
    <row r="20687" spans="1:5" x14ac:dyDescent="0.3">
      <c r="A20687" s="6" t="s">
        <v>12554</v>
      </c>
      <c r="B20687" s="7">
        <v>918173059733</v>
      </c>
      <c r="C20687" s="6" t="s">
        <v>10</v>
      </c>
      <c r="D20687" s="6" t="s">
        <v>16</v>
      </c>
      <c r="E20687" s="6" t="s">
        <v>12</v>
      </c>
    </row>
    <row r="20688" spans="1:5" x14ac:dyDescent="0.3">
      <c r="A20688" s="6" t="s">
        <v>23820</v>
      </c>
      <c r="B20688" s="7">
        <v>919919789356</v>
      </c>
      <c r="C20688" s="6" t="s">
        <v>10</v>
      </c>
      <c r="D20688" s="6" t="s">
        <v>11</v>
      </c>
      <c r="E20688" s="6" t="s">
        <v>12</v>
      </c>
    </row>
    <row r="20689" spans="1:5" x14ac:dyDescent="0.3">
      <c r="A20689" s="6" t="s">
        <v>23821</v>
      </c>
      <c r="B20689" s="7">
        <v>918960061616</v>
      </c>
      <c r="C20689" s="6" t="s">
        <v>10</v>
      </c>
      <c r="D20689" s="6" t="s">
        <v>11</v>
      </c>
      <c r="E20689" s="6" t="s">
        <v>8</v>
      </c>
    </row>
    <row r="20690" spans="1:5" x14ac:dyDescent="0.3">
      <c r="A20690" s="6" t="s">
        <v>7543</v>
      </c>
      <c r="B20690" s="7">
        <v>919993670085</v>
      </c>
      <c r="C20690" s="6" t="s">
        <v>23822</v>
      </c>
      <c r="D20690" s="6" t="s">
        <v>11</v>
      </c>
      <c r="E20690" s="6" t="s">
        <v>12</v>
      </c>
    </row>
    <row r="20691" spans="1:5" x14ac:dyDescent="0.3">
      <c r="A20691" s="6" t="s">
        <v>23823</v>
      </c>
      <c r="B20691" s="7">
        <v>919621665819</v>
      </c>
      <c r="C20691" s="6" t="s">
        <v>23824</v>
      </c>
      <c r="D20691" s="6" t="s">
        <v>7</v>
      </c>
      <c r="E20691" s="6" t="s">
        <v>12</v>
      </c>
    </row>
    <row r="20692" spans="1:5" x14ac:dyDescent="0.3">
      <c r="A20692" s="6" t="s">
        <v>11340</v>
      </c>
      <c r="B20692" s="7">
        <v>917408440658</v>
      </c>
      <c r="C20692" s="6" t="s">
        <v>23825</v>
      </c>
      <c r="D20692" s="6" t="s">
        <v>7</v>
      </c>
      <c r="E20692" s="6" t="s">
        <v>12</v>
      </c>
    </row>
    <row r="20693" spans="1:5" x14ac:dyDescent="0.3">
      <c r="A20693" s="6" t="s">
        <v>23826</v>
      </c>
      <c r="B20693" s="7">
        <v>919453800999</v>
      </c>
      <c r="C20693" s="6" t="s">
        <v>10</v>
      </c>
      <c r="D20693" s="6" t="s">
        <v>7</v>
      </c>
      <c r="E20693" s="6" t="s">
        <v>12</v>
      </c>
    </row>
    <row r="20694" spans="1:5" x14ac:dyDescent="0.3">
      <c r="A20694" s="6" t="s">
        <v>23827</v>
      </c>
      <c r="B20694" s="7">
        <v>917388946999</v>
      </c>
      <c r="C20694" s="6" t="s">
        <v>10</v>
      </c>
      <c r="D20694" s="6" t="s">
        <v>7</v>
      </c>
      <c r="E20694" s="6" t="s">
        <v>12</v>
      </c>
    </row>
    <row r="20695" spans="1:5" x14ac:dyDescent="0.3">
      <c r="A20695" s="6" t="s">
        <v>23828</v>
      </c>
      <c r="B20695" s="7">
        <v>918400198145</v>
      </c>
      <c r="C20695" s="6" t="s">
        <v>23829</v>
      </c>
      <c r="D20695" s="6" t="s">
        <v>16</v>
      </c>
      <c r="E20695" s="6" t="s">
        <v>8</v>
      </c>
    </row>
    <row r="20696" spans="1:5" x14ac:dyDescent="0.3">
      <c r="A20696" s="6" t="s">
        <v>23830</v>
      </c>
      <c r="B20696" s="7">
        <v>917525018728</v>
      </c>
      <c r="C20696" s="6" t="s">
        <v>10</v>
      </c>
      <c r="D20696" s="6" t="s">
        <v>7</v>
      </c>
      <c r="E20696" s="6" t="s">
        <v>8</v>
      </c>
    </row>
    <row r="20697" spans="1:5" x14ac:dyDescent="0.3">
      <c r="A20697" s="6" t="s">
        <v>20222</v>
      </c>
      <c r="B20697" s="7">
        <v>918960745490</v>
      </c>
      <c r="C20697" s="6" t="s">
        <v>10</v>
      </c>
      <c r="D20697" s="6" t="s">
        <v>7</v>
      </c>
      <c r="E20697" s="6" t="s">
        <v>8</v>
      </c>
    </row>
    <row r="20698" spans="1:5" x14ac:dyDescent="0.3">
      <c r="A20698" s="6" t="s">
        <v>23831</v>
      </c>
      <c r="B20698" s="7">
        <v>918081690006</v>
      </c>
      <c r="C20698" s="6" t="s">
        <v>23832</v>
      </c>
      <c r="D20698" s="6" t="s">
        <v>16</v>
      </c>
      <c r="E20698" s="6" t="s">
        <v>12</v>
      </c>
    </row>
    <row r="20699" spans="1:5" x14ac:dyDescent="0.3">
      <c r="A20699" s="6" t="s">
        <v>23833</v>
      </c>
      <c r="B20699" s="7">
        <v>919305835007</v>
      </c>
      <c r="C20699" s="6" t="s">
        <v>10</v>
      </c>
      <c r="D20699" s="6" t="s">
        <v>7</v>
      </c>
      <c r="E20699" s="6" t="s">
        <v>12</v>
      </c>
    </row>
    <row r="20700" spans="1:5" x14ac:dyDescent="0.3">
      <c r="A20700" s="6" t="s">
        <v>23834</v>
      </c>
      <c r="B20700" s="7">
        <v>919935278666</v>
      </c>
      <c r="C20700" s="6" t="s">
        <v>10</v>
      </c>
      <c r="D20700" s="6" t="s">
        <v>7</v>
      </c>
      <c r="E20700" s="6" t="s">
        <v>12</v>
      </c>
    </row>
    <row r="20701" spans="1:5" x14ac:dyDescent="0.3">
      <c r="A20701" s="6" t="s">
        <v>198</v>
      </c>
      <c r="B20701" s="7">
        <v>917769058359</v>
      </c>
      <c r="C20701" s="6" t="s">
        <v>10</v>
      </c>
      <c r="D20701" s="6" t="s">
        <v>16</v>
      </c>
      <c r="E20701" s="6" t="s">
        <v>12</v>
      </c>
    </row>
    <row r="20702" spans="1:5" x14ac:dyDescent="0.3">
      <c r="A20702" s="6" t="s">
        <v>46</v>
      </c>
      <c r="B20702" s="7">
        <v>918511687979</v>
      </c>
      <c r="C20702" s="6" t="s">
        <v>10</v>
      </c>
      <c r="D20702" s="6" t="s">
        <v>16</v>
      </c>
      <c r="E20702" s="6" t="s">
        <v>8</v>
      </c>
    </row>
    <row r="20703" spans="1:5" x14ac:dyDescent="0.3">
      <c r="A20703" s="6" t="s">
        <v>8207</v>
      </c>
      <c r="B20703" s="7">
        <v>917017524559</v>
      </c>
      <c r="C20703" s="6" t="s">
        <v>23835</v>
      </c>
      <c r="D20703" s="6" t="s">
        <v>16</v>
      </c>
      <c r="E20703" s="6" t="s">
        <v>8</v>
      </c>
    </row>
    <row r="20704" spans="1:5" x14ac:dyDescent="0.3">
      <c r="A20704" s="6" t="s">
        <v>23836</v>
      </c>
      <c r="B20704" s="7">
        <v>918787076535</v>
      </c>
      <c r="C20704" s="6" t="s">
        <v>10</v>
      </c>
      <c r="D20704" s="6" t="s">
        <v>16</v>
      </c>
      <c r="E20704" s="6" t="s">
        <v>8</v>
      </c>
    </row>
    <row r="20705" spans="1:5" x14ac:dyDescent="0.3">
      <c r="A20705" s="6" t="s">
        <v>23837</v>
      </c>
      <c r="B20705" s="7">
        <v>919415136630</v>
      </c>
      <c r="C20705" s="6" t="s">
        <v>10</v>
      </c>
      <c r="D20705" s="6" t="s">
        <v>16</v>
      </c>
      <c r="E20705" s="6" t="s">
        <v>12</v>
      </c>
    </row>
    <row r="20706" spans="1:5" x14ac:dyDescent="0.3">
      <c r="A20706" s="6" t="s">
        <v>2828</v>
      </c>
      <c r="B20706" s="7">
        <v>917499020338</v>
      </c>
      <c r="C20706" s="6" t="s">
        <v>10</v>
      </c>
      <c r="D20706" s="6" t="s">
        <v>16</v>
      </c>
      <c r="E20706" s="6" t="s">
        <v>12</v>
      </c>
    </row>
    <row r="20707" spans="1:5" x14ac:dyDescent="0.3">
      <c r="A20707" s="6" t="s">
        <v>23838</v>
      </c>
      <c r="B20707" s="7">
        <v>918874188679</v>
      </c>
      <c r="C20707" s="6" t="s">
        <v>10</v>
      </c>
      <c r="D20707" s="6" t="s">
        <v>16</v>
      </c>
      <c r="E20707" s="6" t="s">
        <v>12</v>
      </c>
    </row>
    <row r="20708" spans="1:5" x14ac:dyDescent="0.3">
      <c r="A20708" s="6" t="s">
        <v>23839</v>
      </c>
      <c r="B20708" s="7">
        <v>919506745643</v>
      </c>
      <c r="C20708" s="6" t="s">
        <v>10</v>
      </c>
      <c r="D20708" s="6" t="s">
        <v>16</v>
      </c>
      <c r="E20708" s="6" t="s">
        <v>12</v>
      </c>
    </row>
    <row r="20709" spans="1:5" x14ac:dyDescent="0.3">
      <c r="A20709" s="6" t="s">
        <v>23840</v>
      </c>
      <c r="B20709" s="7">
        <v>918318720548</v>
      </c>
      <c r="C20709" s="6" t="s">
        <v>10</v>
      </c>
      <c r="D20709" s="6" t="s">
        <v>16</v>
      </c>
      <c r="E20709" s="6" t="s">
        <v>12</v>
      </c>
    </row>
    <row r="20710" spans="1:5" x14ac:dyDescent="0.3">
      <c r="A20710" s="6" t="s">
        <v>23841</v>
      </c>
      <c r="B20710" s="7">
        <v>918376911777</v>
      </c>
      <c r="C20710" s="6" t="s">
        <v>10</v>
      </c>
      <c r="D20710" s="6" t="s">
        <v>16</v>
      </c>
      <c r="E20710" s="6" t="s">
        <v>8</v>
      </c>
    </row>
    <row r="20711" spans="1:5" x14ac:dyDescent="0.3">
      <c r="A20711" s="6" t="s">
        <v>913</v>
      </c>
      <c r="B20711" s="7">
        <v>919621233768</v>
      </c>
      <c r="C20711" s="6" t="s">
        <v>23842</v>
      </c>
      <c r="D20711" s="6" t="s">
        <v>16</v>
      </c>
      <c r="E20711" s="6" t="s">
        <v>8</v>
      </c>
    </row>
    <row r="20712" spans="1:5" x14ac:dyDescent="0.3">
      <c r="A20712" s="6" t="s">
        <v>9367</v>
      </c>
      <c r="B20712" s="7">
        <v>918090440044</v>
      </c>
      <c r="C20712" s="6" t="s">
        <v>10</v>
      </c>
      <c r="D20712" s="6" t="s">
        <v>16</v>
      </c>
      <c r="E20712" s="6" t="s">
        <v>8</v>
      </c>
    </row>
    <row r="20713" spans="1:5" x14ac:dyDescent="0.3">
      <c r="A20713" s="6" t="s">
        <v>23843</v>
      </c>
      <c r="B20713" s="7">
        <v>919044650081</v>
      </c>
      <c r="C20713" s="6" t="s">
        <v>23844</v>
      </c>
      <c r="D20713" s="6" t="s">
        <v>16</v>
      </c>
      <c r="E20713" s="6" t="s">
        <v>12</v>
      </c>
    </row>
    <row r="20714" spans="1:5" x14ac:dyDescent="0.3">
      <c r="A20714" s="6" t="s">
        <v>23845</v>
      </c>
      <c r="B20714" s="7">
        <v>916263418286</v>
      </c>
      <c r="C20714" s="6" t="s">
        <v>23846</v>
      </c>
      <c r="D20714" s="6" t="s">
        <v>16</v>
      </c>
      <c r="E20714" s="6" t="s">
        <v>12</v>
      </c>
    </row>
    <row r="20715" spans="1:5" x14ac:dyDescent="0.3">
      <c r="A20715" s="6" t="s">
        <v>1590</v>
      </c>
      <c r="B20715" s="7">
        <v>919453028594</v>
      </c>
      <c r="C20715" s="6" t="s">
        <v>10</v>
      </c>
      <c r="D20715" s="6" t="s">
        <v>16</v>
      </c>
      <c r="E20715" s="6" t="s">
        <v>12</v>
      </c>
    </row>
    <row r="20716" spans="1:5" x14ac:dyDescent="0.3">
      <c r="A20716" s="6" t="s">
        <v>23847</v>
      </c>
      <c r="B20716" s="7">
        <v>918874514365</v>
      </c>
      <c r="C20716" s="6" t="s">
        <v>23848</v>
      </c>
      <c r="D20716" s="6" t="s">
        <v>16</v>
      </c>
      <c r="E20716" s="6" t="s">
        <v>12</v>
      </c>
    </row>
    <row r="20717" spans="1:5" x14ac:dyDescent="0.3">
      <c r="A20717" s="6" t="s">
        <v>23849</v>
      </c>
      <c r="B20717" s="7">
        <v>918187999998</v>
      </c>
      <c r="C20717" s="6" t="s">
        <v>10</v>
      </c>
      <c r="D20717" s="6" t="s">
        <v>16</v>
      </c>
      <c r="E20717" s="6" t="s">
        <v>12</v>
      </c>
    </row>
    <row r="20718" spans="1:5" x14ac:dyDescent="0.3">
      <c r="A20718" s="6" t="s">
        <v>23850</v>
      </c>
      <c r="B20718" s="7">
        <v>919555275901</v>
      </c>
      <c r="C20718" s="6" t="s">
        <v>23851</v>
      </c>
      <c r="D20718" s="6" t="s">
        <v>16</v>
      </c>
      <c r="E20718" s="6" t="s">
        <v>8</v>
      </c>
    </row>
    <row r="20719" spans="1:5" x14ac:dyDescent="0.3">
      <c r="A20719" s="6" t="s">
        <v>7869</v>
      </c>
      <c r="B20719" s="7">
        <v>919454328977</v>
      </c>
      <c r="C20719" s="6" t="s">
        <v>23852</v>
      </c>
      <c r="D20719" s="6" t="s">
        <v>16</v>
      </c>
      <c r="E20719" s="6" t="s">
        <v>12</v>
      </c>
    </row>
    <row r="20720" spans="1:5" x14ac:dyDescent="0.3">
      <c r="A20720" s="6" t="s">
        <v>23853</v>
      </c>
      <c r="B20720" s="7">
        <v>919140594872</v>
      </c>
      <c r="C20720" s="6" t="s">
        <v>23854</v>
      </c>
      <c r="D20720" s="6" t="s">
        <v>16</v>
      </c>
      <c r="E20720" s="6" t="s">
        <v>12</v>
      </c>
    </row>
    <row r="20721" spans="1:5" x14ac:dyDescent="0.3">
      <c r="A20721" s="6" t="s">
        <v>23855</v>
      </c>
      <c r="B20721" s="7">
        <v>919125848917</v>
      </c>
      <c r="C20721" s="6" t="s">
        <v>23856</v>
      </c>
      <c r="D20721" s="6" t="s">
        <v>16</v>
      </c>
      <c r="E20721" s="6" t="s">
        <v>8</v>
      </c>
    </row>
    <row r="20722" spans="1:5" x14ac:dyDescent="0.3">
      <c r="A20722" s="6" t="s">
        <v>459</v>
      </c>
      <c r="B20722" s="7">
        <v>917839874367</v>
      </c>
      <c r="C20722" s="6" t="s">
        <v>23857</v>
      </c>
      <c r="D20722" s="6" t="s">
        <v>16</v>
      </c>
      <c r="E20722" s="6" t="s">
        <v>12</v>
      </c>
    </row>
    <row r="20723" spans="1:5" x14ac:dyDescent="0.3">
      <c r="A20723" s="6" t="s">
        <v>23858</v>
      </c>
      <c r="B20723" s="7">
        <v>918707642952</v>
      </c>
      <c r="C20723" s="6" t="s">
        <v>23859</v>
      </c>
      <c r="D20723" s="6" t="s">
        <v>16</v>
      </c>
      <c r="E20723" s="6" t="s">
        <v>12</v>
      </c>
    </row>
    <row r="20724" spans="1:5" x14ac:dyDescent="0.3">
      <c r="A20724" s="6" t="s">
        <v>23860</v>
      </c>
      <c r="B20724" s="7">
        <v>917991306773</v>
      </c>
      <c r="C20724" s="6" t="s">
        <v>23861</v>
      </c>
      <c r="D20724" s="6" t="s">
        <v>16</v>
      </c>
      <c r="E20724" s="6" t="s">
        <v>8</v>
      </c>
    </row>
    <row r="20725" spans="1:5" x14ac:dyDescent="0.3">
      <c r="A20725" s="6" t="s">
        <v>2741</v>
      </c>
      <c r="B20725" s="7">
        <v>918840500200</v>
      </c>
      <c r="C20725" s="6" t="s">
        <v>23862</v>
      </c>
      <c r="D20725" s="6" t="s">
        <v>16</v>
      </c>
      <c r="E20725" s="6" t="s">
        <v>12</v>
      </c>
    </row>
    <row r="20726" spans="1:5" x14ac:dyDescent="0.3">
      <c r="A20726" s="6" t="s">
        <v>23863</v>
      </c>
      <c r="B20726" s="7">
        <v>917260953524</v>
      </c>
      <c r="C20726" s="6" t="s">
        <v>10</v>
      </c>
      <c r="D20726" s="6" t="s">
        <v>11</v>
      </c>
      <c r="E20726" s="6" t="s">
        <v>12</v>
      </c>
    </row>
    <row r="20727" spans="1:5" x14ac:dyDescent="0.3">
      <c r="A20727" s="6" t="s">
        <v>23864</v>
      </c>
      <c r="B20727" s="7">
        <v>917860988888</v>
      </c>
      <c r="C20727" s="6" t="s">
        <v>23865</v>
      </c>
      <c r="D20727" s="6" t="s">
        <v>16</v>
      </c>
      <c r="E20727" s="6" t="s">
        <v>12</v>
      </c>
    </row>
    <row r="20728" spans="1:5" x14ac:dyDescent="0.3">
      <c r="A20728" s="6" t="s">
        <v>23866</v>
      </c>
      <c r="B20728" s="7">
        <v>919415045640</v>
      </c>
      <c r="C20728" s="6" t="s">
        <v>23867</v>
      </c>
      <c r="D20728" s="6" t="s">
        <v>16</v>
      </c>
      <c r="E20728" s="6" t="s">
        <v>8</v>
      </c>
    </row>
    <row r="20729" spans="1:5" x14ac:dyDescent="0.3">
      <c r="A20729" s="6" t="s">
        <v>23868</v>
      </c>
      <c r="B20729" s="7">
        <v>919415406261</v>
      </c>
      <c r="C20729" s="6" t="s">
        <v>23869</v>
      </c>
      <c r="D20729" s="6" t="s">
        <v>16</v>
      </c>
      <c r="E20729" s="6" t="s">
        <v>8</v>
      </c>
    </row>
    <row r="20730" spans="1:5" x14ac:dyDescent="0.3">
      <c r="A20730" s="6" t="s">
        <v>13780</v>
      </c>
      <c r="B20730" s="7">
        <v>919415650151</v>
      </c>
      <c r="C20730" s="6" t="s">
        <v>10</v>
      </c>
      <c r="D20730" s="6" t="s">
        <v>11</v>
      </c>
      <c r="E20730" s="6" t="s">
        <v>12</v>
      </c>
    </row>
    <row r="20731" spans="1:5" x14ac:dyDescent="0.3">
      <c r="A20731" s="6" t="s">
        <v>23870</v>
      </c>
      <c r="B20731" s="7">
        <v>919451441155</v>
      </c>
      <c r="C20731" s="6" t="s">
        <v>10</v>
      </c>
      <c r="D20731" s="6" t="s">
        <v>11</v>
      </c>
      <c r="E20731" s="6" t="s">
        <v>12</v>
      </c>
    </row>
    <row r="20732" spans="1:5" x14ac:dyDescent="0.3">
      <c r="A20732" s="6" t="s">
        <v>23871</v>
      </c>
      <c r="B20732" s="7">
        <v>919455550051</v>
      </c>
      <c r="C20732" s="6" t="s">
        <v>10</v>
      </c>
      <c r="D20732" s="6" t="s">
        <v>16</v>
      </c>
      <c r="E20732" s="6" t="s">
        <v>8</v>
      </c>
    </row>
    <row r="20733" spans="1:5" x14ac:dyDescent="0.3">
      <c r="A20733" s="6" t="s">
        <v>23872</v>
      </c>
      <c r="B20733" s="7">
        <v>919670666638</v>
      </c>
      <c r="C20733" s="6" t="s">
        <v>10</v>
      </c>
      <c r="D20733" s="6" t="s">
        <v>16</v>
      </c>
      <c r="E20733" s="6" t="s">
        <v>12</v>
      </c>
    </row>
    <row r="20734" spans="1:5" x14ac:dyDescent="0.3">
      <c r="A20734" s="6" t="s">
        <v>23873</v>
      </c>
      <c r="B20734" s="7">
        <v>919793251881</v>
      </c>
      <c r="C20734" s="6" t="s">
        <v>23874</v>
      </c>
      <c r="D20734" s="6" t="s">
        <v>16</v>
      </c>
      <c r="E20734" s="6" t="s">
        <v>8</v>
      </c>
    </row>
    <row r="20735" spans="1:5" x14ac:dyDescent="0.3">
      <c r="A20735" s="6" t="s">
        <v>23875</v>
      </c>
      <c r="B20735" s="7">
        <v>919794586277</v>
      </c>
      <c r="C20735" s="6" t="s">
        <v>10</v>
      </c>
      <c r="D20735" s="6" t="s">
        <v>16</v>
      </c>
      <c r="E20735" s="6" t="s">
        <v>12</v>
      </c>
    </row>
    <row r="20736" spans="1:5" x14ac:dyDescent="0.3">
      <c r="A20736" s="6" t="s">
        <v>23876</v>
      </c>
      <c r="B20736" s="7">
        <v>919794848312</v>
      </c>
      <c r="C20736" s="6" t="s">
        <v>10</v>
      </c>
      <c r="D20736" s="6" t="s">
        <v>7</v>
      </c>
      <c r="E20736" s="6" t="s">
        <v>12</v>
      </c>
    </row>
    <row r="20737" spans="1:5" x14ac:dyDescent="0.3">
      <c r="A20737" s="6" t="s">
        <v>23877</v>
      </c>
      <c r="B20737" s="7">
        <v>919936861666</v>
      </c>
      <c r="C20737" s="6" t="s">
        <v>23878</v>
      </c>
      <c r="D20737" s="6" t="s">
        <v>7</v>
      </c>
      <c r="E20737" s="6" t="s">
        <v>12</v>
      </c>
    </row>
    <row r="20738" spans="1:5" x14ac:dyDescent="0.3">
      <c r="A20738" s="6" t="s">
        <v>1012</v>
      </c>
      <c r="B20738" s="7">
        <v>919795788887</v>
      </c>
      <c r="C20738" s="6" t="s">
        <v>10</v>
      </c>
      <c r="D20738" s="6" t="s">
        <v>16</v>
      </c>
      <c r="E20738" s="6" t="s">
        <v>12</v>
      </c>
    </row>
    <row r="20739" spans="1:5" x14ac:dyDescent="0.3">
      <c r="A20739" s="6" t="s">
        <v>23879</v>
      </c>
      <c r="B20739" s="7">
        <v>919807214137</v>
      </c>
      <c r="C20739" s="6" t="s">
        <v>10</v>
      </c>
      <c r="D20739" s="6" t="s">
        <v>16</v>
      </c>
      <c r="E20739" s="6" t="s">
        <v>12</v>
      </c>
    </row>
    <row r="20740" spans="1:5" x14ac:dyDescent="0.3">
      <c r="A20740" s="6" t="s">
        <v>798</v>
      </c>
      <c r="B20740" s="7">
        <v>919415782041</v>
      </c>
      <c r="C20740" s="6" t="s">
        <v>10</v>
      </c>
      <c r="D20740" s="6" t="s">
        <v>16</v>
      </c>
      <c r="E20740" s="6" t="s">
        <v>12</v>
      </c>
    </row>
    <row r="20741" spans="1:5" x14ac:dyDescent="0.3">
      <c r="A20741" s="6" t="s">
        <v>23880</v>
      </c>
      <c r="B20741" s="7">
        <v>918743001847</v>
      </c>
      <c r="C20741" s="6" t="s">
        <v>10</v>
      </c>
      <c r="D20741" s="6" t="s">
        <v>7</v>
      </c>
      <c r="E20741" s="6" t="s">
        <v>12</v>
      </c>
    </row>
    <row r="20742" spans="1:5" x14ac:dyDescent="0.3">
      <c r="A20742" s="6" t="s">
        <v>23881</v>
      </c>
      <c r="B20742" s="7">
        <v>919839606999</v>
      </c>
      <c r="C20742" s="6" t="s">
        <v>23882</v>
      </c>
      <c r="D20742" s="6" t="s">
        <v>11</v>
      </c>
      <c r="E20742" s="6" t="s">
        <v>12</v>
      </c>
    </row>
    <row r="20743" spans="1:5" x14ac:dyDescent="0.3">
      <c r="A20743" s="6" t="s">
        <v>23883</v>
      </c>
      <c r="B20743" s="7">
        <v>919838645384</v>
      </c>
      <c r="C20743" s="6" t="s">
        <v>23884</v>
      </c>
      <c r="D20743" s="6" t="s">
        <v>7</v>
      </c>
      <c r="E20743" s="6" t="s">
        <v>8</v>
      </c>
    </row>
    <row r="20744" spans="1:5" x14ac:dyDescent="0.3">
      <c r="A20744" s="6" t="s">
        <v>23885</v>
      </c>
      <c r="B20744" s="7">
        <v>919199409404</v>
      </c>
      <c r="C20744" s="6" t="s">
        <v>10</v>
      </c>
      <c r="D20744" s="6" t="s">
        <v>16</v>
      </c>
      <c r="E20744" s="6" t="s">
        <v>12</v>
      </c>
    </row>
    <row r="20745" spans="1:5" x14ac:dyDescent="0.3">
      <c r="A20745" s="6" t="s">
        <v>23886</v>
      </c>
      <c r="B20745" s="7">
        <v>918318754604</v>
      </c>
      <c r="C20745" s="6" t="s">
        <v>10</v>
      </c>
      <c r="D20745" s="6" t="s">
        <v>11</v>
      </c>
      <c r="E20745" s="6" t="s">
        <v>12</v>
      </c>
    </row>
    <row r="20746" spans="1:5" x14ac:dyDescent="0.3">
      <c r="A20746" s="6" t="s">
        <v>23887</v>
      </c>
      <c r="B20746" s="7">
        <v>919451359800</v>
      </c>
      <c r="C20746" s="6" t="s">
        <v>10</v>
      </c>
      <c r="D20746" s="6" t="s">
        <v>11</v>
      </c>
      <c r="E20746" s="6" t="s">
        <v>12</v>
      </c>
    </row>
    <row r="20747" spans="1:5" x14ac:dyDescent="0.3">
      <c r="A20747" s="6" t="s">
        <v>23888</v>
      </c>
      <c r="B20747" s="7">
        <v>918417889186</v>
      </c>
      <c r="C20747" s="6" t="s">
        <v>10</v>
      </c>
      <c r="D20747" s="6" t="s">
        <v>7</v>
      </c>
      <c r="E20747" s="6" t="s">
        <v>8</v>
      </c>
    </row>
    <row r="20748" spans="1:5" x14ac:dyDescent="0.3">
      <c r="A20748" s="6" t="s">
        <v>23889</v>
      </c>
      <c r="B20748" s="7">
        <v>918510052778</v>
      </c>
      <c r="C20748" s="6" t="s">
        <v>10</v>
      </c>
      <c r="D20748" s="6" t="s">
        <v>11</v>
      </c>
      <c r="E20748" s="6" t="s">
        <v>12</v>
      </c>
    </row>
    <row r="20749" spans="1:5" x14ac:dyDescent="0.3">
      <c r="A20749" s="6" t="s">
        <v>23890</v>
      </c>
      <c r="B20749" s="7">
        <v>918052882288</v>
      </c>
      <c r="C20749" s="6" t="s">
        <v>10</v>
      </c>
      <c r="D20749" s="6" t="s">
        <v>11</v>
      </c>
      <c r="E20749" s="6" t="s">
        <v>12</v>
      </c>
    </row>
    <row r="20750" spans="1:5" x14ac:dyDescent="0.3">
      <c r="A20750" s="6" t="s">
        <v>46</v>
      </c>
      <c r="B20750" s="7">
        <v>919048702953</v>
      </c>
      <c r="C20750" s="6" t="s">
        <v>10</v>
      </c>
      <c r="D20750" s="6" t="s">
        <v>11</v>
      </c>
      <c r="E20750" s="6" t="s">
        <v>12</v>
      </c>
    </row>
    <row r="20751" spans="1:5" x14ac:dyDescent="0.3">
      <c r="A20751" s="6" t="s">
        <v>23891</v>
      </c>
      <c r="B20751" s="7">
        <v>919415227345</v>
      </c>
      <c r="C20751" s="6" t="s">
        <v>10</v>
      </c>
      <c r="D20751" s="6" t="s">
        <v>11</v>
      </c>
      <c r="E20751" s="6" t="s">
        <v>12</v>
      </c>
    </row>
    <row r="20752" spans="1:5" x14ac:dyDescent="0.3">
      <c r="A20752" s="6" t="s">
        <v>23892</v>
      </c>
      <c r="B20752" s="7">
        <v>918808678426</v>
      </c>
      <c r="C20752" s="6" t="s">
        <v>10</v>
      </c>
      <c r="D20752" s="6" t="s">
        <v>11</v>
      </c>
      <c r="E20752" s="6" t="s">
        <v>12</v>
      </c>
    </row>
    <row r="20753" spans="1:5" x14ac:dyDescent="0.3">
      <c r="A20753" s="6" t="s">
        <v>3731</v>
      </c>
      <c r="B20753" s="7">
        <v>919451414141</v>
      </c>
      <c r="C20753" s="6" t="s">
        <v>10</v>
      </c>
      <c r="D20753" s="6" t="s">
        <v>11</v>
      </c>
      <c r="E20753" s="6" t="s">
        <v>12</v>
      </c>
    </row>
    <row r="20754" spans="1:5" x14ac:dyDescent="0.3">
      <c r="A20754" s="6" t="s">
        <v>23893</v>
      </c>
      <c r="B20754" s="7">
        <v>919482864837</v>
      </c>
      <c r="C20754" s="6" t="s">
        <v>10</v>
      </c>
      <c r="D20754" s="6" t="s">
        <v>11</v>
      </c>
      <c r="E20754" s="6" t="s">
        <v>8</v>
      </c>
    </row>
    <row r="20755" spans="1:5" x14ac:dyDescent="0.3">
      <c r="A20755" s="6" t="s">
        <v>23894</v>
      </c>
      <c r="B20755" s="7">
        <v>919434724510</v>
      </c>
      <c r="C20755" s="6" t="s">
        <v>10</v>
      </c>
      <c r="D20755" s="6" t="s">
        <v>11</v>
      </c>
      <c r="E20755" s="6" t="s">
        <v>12</v>
      </c>
    </row>
    <row r="20756" spans="1:5" x14ac:dyDescent="0.3">
      <c r="A20756" s="6" t="s">
        <v>23895</v>
      </c>
      <c r="B20756" s="7">
        <v>919044428727</v>
      </c>
      <c r="C20756" s="6" t="s">
        <v>10</v>
      </c>
      <c r="D20756" s="6" t="s">
        <v>11</v>
      </c>
      <c r="E20756" s="6" t="s">
        <v>12</v>
      </c>
    </row>
    <row r="20757" spans="1:5" x14ac:dyDescent="0.3">
      <c r="A20757" s="6" t="s">
        <v>7570</v>
      </c>
      <c r="B20757" s="7">
        <v>918546037073</v>
      </c>
      <c r="C20757" s="6" t="s">
        <v>10</v>
      </c>
      <c r="D20757" s="6" t="s">
        <v>7</v>
      </c>
      <c r="E20757" s="6" t="s">
        <v>8</v>
      </c>
    </row>
    <row r="20758" spans="1:5" x14ac:dyDescent="0.3">
      <c r="A20758" s="6" t="s">
        <v>13479</v>
      </c>
      <c r="B20758" s="7">
        <v>919839033294</v>
      </c>
      <c r="C20758" s="6" t="s">
        <v>10</v>
      </c>
      <c r="D20758" s="6" t="s">
        <v>7</v>
      </c>
      <c r="E20758" s="6" t="s">
        <v>12</v>
      </c>
    </row>
    <row r="20759" spans="1:5" x14ac:dyDescent="0.3">
      <c r="A20759" s="6" t="s">
        <v>23896</v>
      </c>
      <c r="B20759" s="7">
        <v>919838226790</v>
      </c>
      <c r="C20759" s="6" t="s">
        <v>10</v>
      </c>
      <c r="D20759" s="6" t="s">
        <v>7</v>
      </c>
      <c r="E20759" s="6" t="s">
        <v>12</v>
      </c>
    </row>
    <row r="20760" spans="1:5" x14ac:dyDescent="0.3">
      <c r="A20760" s="6" t="s">
        <v>7521</v>
      </c>
      <c r="B20760" s="7">
        <v>919005149141</v>
      </c>
      <c r="C20760" s="6" t="s">
        <v>10</v>
      </c>
      <c r="D20760" s="6" t="s">
        <v>16</v>
      </c>
      <c r="E20760" s="6" t="s">
        <v>12</v>
      </c>
    </row>
    <row r="20761" spans="1:5" x14ac:dyDescent="0.3">
      <c r="A20761" s="6" t="s">
        <v>17902</v>
      </c>
      <c r="B20761" s="7">
        <v>919172247547</v>
      </c>
      <c r="C20761" s="6" t="s">
        <v>10</v>
      </c>
      <c r="D20761" s="6" t="s">
        <v>7</v>
      </c>
      <c r="E20761" s="6" t="s">
        <v>8</v>
      </c>
    </row>
    <row r="20762" spans="1:5" x14ac:dyDescent="0.3">
      <c r="A20762" s="6" t="s">
        <v>23897</v>
      </c>
      <c r="B20762" s="7">
        <v>919415105542</v>
      </c>
      <c r="C20762" s="6" t="s">
        <v>10</v>
      </c>
      <c r="D20762" s="6" t="s">
        <v>7</v>
      </c>
      <c r="E20762" s="6" t="s">
        <v>12</v>
      </c>
    </row>
    <row r="20763" spans="1:5" x14ac:dyDescent="0.3">
      <c r="A20763" s="6" t="s">
        <v>23898</v>
      </c>
      <c r="B20763" s="7">
        <v>917704007137</v>
      </c>
      <c r="C20763" s="6" t="s">
        <v>23899</v>
      </c>
      <c r="D20763" s="6" t="s">
        <v>16</v>
      </c>
      <c r="E20763" s="6" t="s">
        <v>12</v>
      </c>
    </row>
    <row r="20764" spans="1:5" x14ac:dyDescent="0.3">
      <c r="A20764" s="6" t="s">
        <v>23900</v>
      </c>
      <c r="B20764" s="7">
        <v>919452235244</v>
      </c>
      <c r="C20764" s="6" t="s">
        <v>10</v>
      </c>
      <c r="D20764" s="6" t="s">
        <v>16</v>
      </c>
      <c r="E20764" s="6" t="s">
        <v>12</v>
      </c>
    </row>
    <row r="20765" spans="1:5" x14ac:dyDescent="0.3">
      <c r="A20765" s="6" t="s">
        <v>2726</v>
      </c>
      <c r="B20765" s="7">
        <v>919456820482</v>
      </c>
      <c r="C20765" s="6" t="s">
        <v>10</v>
      </c>
      <c r="D20765" s="6" t="s">
        <v>7</v>
      </c>
      <c r="E20765" s="6" t="s">
        <v>12</v>
      </c>
    </row>
    <row r="20766" spans="1:5" x14ac:dyDescent="0.3">
      <c r="A20766" s="6" t="s">
        <v>5782</v>
      </c>
      <c r="B20766" s="7">
        <v>919170168113</v>
      </c>
      <c r="C20766" s="6" t="s">
        <v>10</v>
      </c>
      <c r="D20766" s="6" t="s">
        <v>16</v>
      </c>
      <c r="E20766" s="6" t="s">
        <v>12</v>
      </c>
    </row>
    <row r="20767" spans="1:5" x14ac:dyDescent="0.3">
      <c r="A20767" s="6" t="s">
        <v>23901</v>
      </c>
      <c r="B20767" s="7">
        <v>918130159578</v>
      </c>
      <c r="C20767" s="6" t="s">
        <v>10</v>
      </c>
      <c r="D20767" s="6" t="s">
        <v>16</v>
      </c>
      <c r="E20767" s="6" t="s">
        <v>8</v>
      </c>
    </row>
    <row r="20768" spans="1:5" x14ac:dyDescent="0.3">
      <c r="A20768" s="6" t="s">
        <v>23902</v>
      </c>
      <c r="B20768" s="7">
        <v>918303596882</v>
      </c>
      <c r="C20768" s="6" t="s">
        <v>10</v>
      </c>
      <c r="D20768" s="6" t="s">
        <v>16</v>
      </c>
      <c r="E20768" s="6" t="s">
        <v>12</v>
      </c>
    </row>
    <row r="20769" spans="1:5" x14ac:dyDescent="0.3">
      <c r="A20769" s="6" t="s">
        <v>815</v>
      </c>
      <c r="B20769" s="7">
        <v>919453136480</v>
      </c>
      <c r="C20769" s="6" t="s">
        <v>10</v>
      </c>
      <c r="D20769" s="6" t="s">
        <v>16</v>
      </c>
      <c r="E20769" s="6" t="s">
        <v>12</v>
      </c>
    </row>
    <row r="20770" spans="1:5" x14ac:dyDescent="0.3">
      <c r="A20770" s="6" t="s">
        <v>23903</v>
      </c>
      <c r="B20770" s="7">
        <v>918755133009</v>
      </c>
      <c r="C20770" s="6" t="s">
        <v>10</v>
      </c>
      <c r="D20770" s="6" t="s">
        <v>16</v>
      </c>
      <c r="E20770" s="6" t="s">
        <v>12</v>
      </c>
    </row>
    <row r="20771" spans="1:5" x14ac:dyDescent="0.3">
      <c r="A20771" s="6" t="s">
        <v>23904</v>
      </c>
      <c r="B20771" s="7">
        <v>916388103486</v>
      </c>
      <c r="C20771" s="6" t="s">
        <v>10</v>
      </c>
      <c r="D20771" s="6" t="s">
        <v>16</v>
      </c>
      <c r="E20771" s="6" t="s">
        <v>8</v>
      </c>
    </row>
    <row r="20772" spans="1:5" x14ac:dyDescent="0.3">
      <c r="A20772" s="6" t="s">
        <v>23905</v>
      </c>
      <c r="B20772" s="7">
        <v>917800004581</v>
      </c>
      <c r="C20772" s="6" t="s">
        <v>23906</v>
      </c>
      <c r="D20772" s="6" t="s">
        <v>16</v>
      </c>
      <c r="E20772" s="6" t="s">
        <v>12</v>
      </c>
    </row>
    <row r="20773" spans="1:5" x14ac:dyDescent="0.3">
      <c r="A20773" s="6" t="s">
        <v>7716</v>
      </c>
      <c r="B20773" s="7">
        <v>917317824231</v>
      </c>
      <c r="C20773" s="6" t="s">
        <v>10</v>
      </c>
      <c r="D20773" s="6" t="s">
        <v>16</v>
      </c>
      <c r="E20773" s="6" t="s">
        <v>12</v>
      </c>
    </row>
    <row r="20774" spans="1:5" x14ac:dyDescent="0.3">
      <c r="A20774" s="6" t="s">
        <v>8313</v>
      </c>
      <c r="B20774" s="7">
        <v>917800901826</v>
      </c>
      <c r="C20774" s="6" t="s">
        <v>10</v>
      </c>
      <c r="D20774" s="6" t="s">
        <v>16</v>
      </c>
      <c r="E20774" s="6" t="s">
        <v>12</v>
      </c>
    </row>
    <row r="20775" spans="1:5" x14ac:dyDescent="0.3">
      <c r="A20775" s="6" t="s">
        <v>46</v>
      </c>
      <c r="B20775" s="7">
        <v>919903050831</v>
      </c>
      <c r="C20775" s="6" t="s">
        <v>23907</v>
      </c>
      <c r="D20775" s="6" t="s">
        <v>16</v>
      </c>
      <c r="E20775" s="6" t="s">
        <v>12</v>
      </c>
    </row>
    <row r="20776" spans="1:5" x14ac:dyDescent="0.3">
      <c r="A20776" s="6" t="s">
        <v>531</v>
      </c>
      <c r="B20776" s="7">
        <v>918948796222</v>
      </c>
      <c r="C20776" s="6" t="s">
        <v>23908</v>
      </c>
      <c r="D20776" s="6" t="s">
        <v>16</v>
      </c>
      <c r="E20776" s="6" t="s">
        <v>12</v>
      </c>
    </row>
    <row r="20777" spans="1:5" x14ac:dyDescent="0.3">
      <c r="A20777" s="6" t="s">
        <v>23909</v>
      </c>
      <c r="B20777" s="7">
        <v>919013951515</v>
      </c>
      <c r="C20777" s="6" t="s">
        <v>23910</v>
      </c>
      <c r="D20777" s="6" t="s">
        <v>16</v>
      </c>
      <c r="E20777" s="6" t="s">
        <v>12</v>
      </c>
    </row>
    <row r="20778" spans="1:5" x14ac:dyDescent="0.3">
      <c r="A20778" s="6" t="s">
        <v>9555</v>
      </c>
      <c r="B20778" s="7">
        <v>918840121759</v>
      </c>
      <c r="C20778" s="6" t="s">
        <v>23911</v>
      </c>
      <c r="D20778" s="6" t="s">
        <v>16</v>
      </c>
      <c r="E20778" s="6" t="s">
        <v>12</v>
      </c>
    </row>
    <row r="20779" spans="1:5" x14ac:dyDescent="0.3">
      <c r="A20779" s="6" t="s">
        <v>23912</v>
      </c>
      <c r="B20779" s="7">
        <v>919807700007</v>
      </c>
      <c r="C20779" s="6" t="s">
        <v>23913</v>
      </c>
      <c r="D20779" s="6" t="s">
        <v>16</v>
      </c>
      <c r="E20779" s="6" t="s">
        <v>12</v>
      </c>
    </row>
    <row r="20780" spans="1:5" x14ac:dyDescent="0.3">
      <c r="A20780" s="6" t="s">
        <v>23914</v>
      </c>
      <c r="B20780" s="7">
        <v>919849574748</v>
      </c>
      <c r="C20780" s="6" t="s">
        <v>23915</v>
      </c>
      <c r="D20780" s="6" t="s">
        <v>16</v>
      </c>
      <c r="E20780" s="6" t="s">
        <v>12</v>
      </c>
    </row>
    <row r="20781" spans="1:5" x14ac:dyDescent="0.3">
      <c r="A20781" s="6" t="s">
        <v>18703</v>
      </c>
      <c r="B20781" s="7">
        <v>919792380172</v>
      </c>
      <c r="C20781" s="6" t="s">
        <v>10</v>
      </c>
      <c r="D20781" s="6" t="s">
        <v>16</v>
      </c>
      <c r="E20781" s="6" t="s">
        <v>12</v>
      </c>
    </row>
    <row r="20782" spans="1:5" x14ac:dyDescent="0.3">
      <c r="A20782" s="6" t="s">
        <v>3305</v>
      </c>
      <c r="B20782" s="7">
        <v>917860007722</v>
      </c>
      <c r="C20782" s="6" t="s">
        <v>23916</v>
      </c>
      <c r="D20782" s="6" t="s">
        <v>16</v>
      </c>
      <c r="E20782" s="6" t="s">
        <v>12</v>
      </c>
    </row>
    <row r="20783" spans="1:5" x14ac:dyDescent="0.3">
      <c r="A20783" s="6" t="s">
        <v>23917</v>
      </c>
      <c r="B20783" s="7">
        <v>918077245422</v>
      </c>
      <c r="C20783" s="6" t="s">
        <v>23918</v>
      </c>
      <c r="D20783" s="6" t="s">
        <v>16</v>
      </c>
      <c r="E20783" s="6" t="s">
        <v>8</v>
      </c>
    </row>
    <row r="20784" spans="1:5" x14ac:dyDescent="0.3">
      <c r="A20784" s="6" t="s">
        <v>8555</v>
      </c>
      <c r="B20784" s="7">
        <v>919984159186</v>
      </c>
      <c r="C20784" s="6" t="s">
        <v>23919</v>
      </c>
      <c r="D20784" s="6" t="s">
        <v>16</v>
      </c>
      <c r="E20784" s="6" t="s">
        <v>12</v>
      </c>
    </row>
    <row r="20785" spans="1:5" x14ac:dyDescent="0.3">
      <c r="A20785" s="6" t="s">
        <v>23920</v>
      </c>
      <c r="B20785" s="7">
        <v>918299817229</v>
      </c>
      <c r="C20785" s="6" t="s">
        <v>10</v>
      </c>
      <c r="D20785" s="6" t="s">
        <v>16</v>
      </c>
      <c r="E20785" s="6" t="s">
        <v>12</v>
      </c>
    </row>
    <row r="20786" spans="1:5" x14ac:dyDescent="0.3">
      <c r="A20786" s="6" t="s">
        <v>23921</v>
      </c>
      <c r="B20786" s="7">
        <v>918400246888</v>
      </c>
      <c r="C20786" s="6" t="s">
        <v>10</v>
      </c>
      <c r="D20786" s="6" t="s">
        <v>16</v>
      </c>
      <c r="E20786" s="6" t="s">
        <v>12</v>
      </c>
    </row>
    <row r="20787" spans="1:5" x14ac:dyDescent="0.3">
      <c r="A20787" s="6" t="s">
        <v>23922</v>
      </c>
      <c r="B20787" s="7">
        <v>919838159769</v>
      </c>
      <c r="C20787" s="6" t="s">
        <v>10</v>
      </c>
      <c r="D20787" s="6" t="s">
        <v>16</v>
      </c>
      <c r="E20787" s="6" t="s">
        <v>12</v>
      </c>
    </row>
    <row r="20788" spans="1:5" x14ac:dyDescent="0.3">
      <c r="A20788" s="6" t="s">
        <v>23923</v>
      </c>
      <c r="B20788" s="7">
        <v>919794200821</v>
      </c>
      <c r="C20788" s="6" t="s">
        <v>23924</v>
      </c>
      <c r="D20788" s="6" t="s">
        <v>16</v>
      </c>
      <c r="E20788" s="6" t="s">
        <v>12</v>
      </c>
    </row>
    <row r="20789" spans="1:5" x14ac:dyDescent="0.3">
      <c r="A20789" s="6" t="s">
        <v>23925</v>
      </c>
      <c r="B20789" s="7">
        <v>917275793858</v>
      </c>
      <c r="C20789" s="6" t="s">
        <v>10</v>
      </c>
      <c r="D20789" s="6" t="s">
        <v>16</v>
      </c>
      <c r="E20789" s="6" t="s">
        <v>8</v>
      </c>
    </row>
    <row r="20790" spans="1:5" x14ac:dyDescent="0.3">
      <c r="A20790" s="6" t="s">
        <v>23926</v>
      </c>
      <c r="B20790" s="7">
        <v>919415342852</v>
      </c>
      <c r="C20790" s="6" t="s">
        <v>23927</v>
      </c>
      <c r="D20790" s="6" t="s">
        <v>16</v>
      </c>
      <c r="E20790" s="6" t="s">
        <v>12</v>
      </c>
    </row>
    <row r="20791" spans="1:5" x14ac:dyDescent="0.3">
      <c r="A20791" s="6" t="s">
        <v>5641</v>
      </c>
      <c r="B20791" s="7">
        <v>919415527107</v>
      </c>
      <c r="C20791" s="6" t="s">
        <v>10</v>
      </c>
      <c r="D20791" s="6" t="s">
        <v>16</v>
      </c>
      <c r="E20791" s="6" t="s">
        <v>12</v>
      </c>
    </row>
    <row r="20792" spans="1:5" x14ac:dyDescent="0.3">
      <c r="A20792" s="6" t="s">
        <v>23928</v>
      </c>
      <c r="B20792" s="7">
        <v>919455032798</v>
      </c>
      <c r="C20792" s="6" t="s">
        <v>10</v>
      </c>
      <c r="D20792" s="6" t="s">
        <v>7</v>
      </c>
      <c r="E20792" s="6" t="s">
        <v>12</v>
      </c>
    </row>
    <row r="20793" spans="1:5" x14ac:dyDescent="0.3">
      <c r="A20793" s="6" t="s">
        <v>23929</v>
      </c>
      <c r="B20793" s="7">
        <v>919634567809</v>
      </c>
      <c r="C20793" s="6" t="s">
        <v>10</v>
      </c>
      <c r="D20793" s="6" t="s">
        <v>16</v>
      </c>
      <c r="E20793" s="6" t="s">
        <v>12</v>
      </c>
    </row>
    <row r="20794" spans="1:5" x14ac:dyDescent="0.3">
      <c r="A20794" s="6" t="s">
        <v>514</v>
      </c>
      <c r="B20794" s="7">
        <v>919634963830</v>
      </c>
      <c r="C20794" s="6" t="s">
        <v>10</v>
      </c>
      <c r="D20794" s="6" t="s">
        <v>16</v>
      </c>
      <c r="E20794" s="6" t="s">
        <v>12</v>
      </c>
    </row>
    <row r="20795" spans="1:5" x14ac:dyDescent="0.3">
      <c r="A20795" s="6" t="s">
        <v>23930</v>
      </c>
      <c r="B20795" s="7">
        <v>919648383900</v>
      </c>
      <c r="C20795" s="6" t="s">
        <v>23931</v>
      </c>
      <c r="D20795" s="6" t="s">
        <v>16</v>
      </c>
      <c r="E20795" s="6" t="s">
        <v>12</v>
      </c>
    </row>
    <row r="20796" spans="1:5" x14ac:dyDescent="0.3">
      <c r="A20796" s="6" t="s">
        <v>23932</v>
      </c>
      <c r="B20796" s="7">
        <v>919793565148</v>
      </c>
      <c r="C20796" s="6" t="s">
        <v>10</v>
      </c>
      <c r="D20796" s="6" t="s">
        <v>11</v>
      </c>
      <c r="E20796" s="6" t="s">
        <v>12</v>
      </c>
    </row>
    <row r="20797" spans="1:5" x14ac:dyDescent="0.3">
      <c r="A20797" s="6" t="s">
        <v>23933</v>
      </c>
      <c r="B20797" s="7">
        <v>919839907888</v>
      </c>
      <c r="C20797" s="6" t="s">
        <v>23934</v>
      </c>
      <c r="D20797" s="6" t="s">
        <v>16</v>
      </c>
      <c r="E20797" s="6" t="s">
        <v>12</v>
      </c>
    </row>
    <row r="20798" spans="1:5" x14ac:dyDescent="0.3">
      <c r="A20798" s="6" t="s">
        <v>23935</v>
      </c>
      <c r="B20798" s="7">
        <v>919873708979</v>
      </c>
      <c r="C20798" s="6" t="s">
        <v>23936</v>
      </c>
      <c r="D20798" s="6" t="s">
        <v>16</v>
      </c>
      <c r="E20798" s="6" t="s">
        <v>12</v>
      </c>
    </row>
    <row r="20799" spans="1:5" x14ac:dyDescent="0.3">
      <c r="A20799" s="6" t="s">
        <v>23937</v>
      </c>
      <c r="B20799" s="7">
        <v>919935013039</v>
      </c>
      <c r="C20799" s="6" t="s">
        <v>23938</v>
      </c>
      <c r="D20799" s="6" t="s">
        <v>11</v>
      </c>
      <c r="E20799" s="6" t="s">
        <v>12</v>
      </c>
    </row>
    <row r="20800" spans="1:5" x14ac:dyDescent="0.3">
      <c r="A20800" s="6" t="s">
        <v>23939</v>
      </c>
      <c r="B20800" s="7">
        <v>919935506519</v>
      </c>
      <c r="C20800" s="6" t="s">
        <v>23940</v>
      </c>
      <c r="D20800" s="6" t="s">
        <v>16</v>
      </c>
      <c r="E20800" s="6" t="s">
        <v>12</v>
      </c>
    </row>
    <row r="20801" spans="1:5" x14ac:dyDescent="0.3">
      <c r="A20801" s="6" t="s">
        <v>23941</v>
      </c>
      <c r="B20801" s="7">
        <v>919936515151</v>
      </c>
      <c r="C20801" s="6" t="s">
        <v>10</v>
      </c>
      <c r="D20801" s="6" t="s">
        <v>7</v>
      </c>
      <c r="E20801" s="6" t="s">
        <v>12</v>
      </c>
    </row>
    <row r="20802" spans="1:5" x14ac:dyDescent="0.3">
      <c r="A20802" s="6" t="s">
        <v>23942</v>
      </c>
      <c r="B20802" s="7">
        <v>919953161880</v>
      </c>
      <c r="C20802" s="6" t="s">
        <v>23943</v>
      </c>
      <c r="D20802" s="6" t="s">
        <v>16</v>
      </c>
      <c r="E20802" s="6" t="s">
        <v>12</v>
      </c>
    </row>
    <row r="20803" spans="1:5" x14ac:dyDescent="0.3">
      <c r="A20803" s="6" t="s">
        <v>23944</v>
      </c>
      <c r="B20803" s="7">
        <v>918447113347</v>
      </c>
      <c r="C20803" s="6" t="s">
        <v>10</v>
      </c>
      <c r="D20803" s="6" t="s">
        <v>11</v>
      </c>
      <c r="E20803" s="6" t="s">
        <v>8</v>
      </c>
    </row>
    <row r="20804" spans="1:5" x14ac:dyDescent="0.3">
      <c r="A20804" s="6" t="s">
        <v>46</v>
      </c>
      <c r="B20804" s="7">
        <v>919415525159</v>
      </c>
      <c r="C20804" s="6" t="s">
        <v>10</v>
      </c>
      <c r="D20804" s="6" t="s">
        <v>7</v>
      </c>
      <c r="E20804" s="6" t="s">
        <v>12</v>
      </c>
    </row>
    <row r="20805" spans="1:5" x14ac:dyDescent="0.3">
      <c r="A20805" s="6" t="s">
        <v>23945</v>
      </c>
      <c r="B20805" s="7">
        <v>917309913106</v>
      </c>
      <c r="C20805" s="6" t="s">
        <v>23946</v>
      </c>
      <c r="D20805" s="6" t="s">
        <v>16</v>
      </c>
      <c r="E20805" s="6" t="s">
        <v>12</v>
      </c>
    </row>
    <row r="20806" spans="1:5" x14ac:dyDescent="0.3">
      <c r="A20806" s="6" t="s">
        <v>23947</v>
      </c>
      <c r="B20806" s="7">
        <v>918400088888</v>
      </c>
      <c r="C20806" s="6" t="s">
        <v>23948</v>
      </c>
      <c r="D20806" s="6" t="s">
        <v>7</v>
      </c>
      <c r="E20806" s="6" t="s">
        <v>12</v>
      </c>
    </row>
    <row r="20807" spans="1:5" x14ac:dyDescent="0.3">
      <c r="A20807" s="6" t="s">
        <v>23949</v>
      </c>
      <c r="B20807" s="7">
        <v>919415068155</v>
      </c>
      <c r="C20807" s="6" t="s">
        <v>23950</v>
      </c>
      <c r="D20807" s="6" t="s">
        <v>7</v>
      </c>
      <c r="E20807" s="6" t="s">
        <v>8</v>
      </c>
    </row>
    <row r="20808" spans="1:5" x14ac:dyDescent="0.3">
      <c r="A20808" s="6" t="s">
        <v>23951</v>
      </c>
      <c r="B20808" s="7">
        <v>919953297676</v>
      </c>
      <c r="C20808" s="6" t="s">
        <v>10</v>
      </c>
      <c r="D20808" s="6" t="s">
        <v>7</v>
      </c>
      <c r="E20808" s="6" t="s">
        <v>12</v>
      </c>
    </row>
    <row r="20809" spans="1:5" x14ac:dyDescent="0.3">
      <c r="A20809" s="6" t="s">
        <v>10894</v>
      </c>
      <c r="B20809" s="7">
        <v>919044368262</v>
      </c>
      <c r="C20809" s="6" t="s">
        <v>10</v>
      </c>
      <c r="D20809" s="6" t="s">
        <v>11</v>
      </c>
      <c r="E20809" s="6" t="s">
        <v>12</v>
      </c>
    </row>
    <row r="20810" spans="1:5" x14ac:dyDescent="0.3">
      <c r="A20810" s="6" t="s">
        <v>23952</v>
      </c>
      <c r="B20810" s="7">
        <v>918853989733</v>
      </c>
      <c r="C20810" s="6" t="s">
        <v>10</v>
      </c>
      <c r="D20810" s="6" t="s">
        <v>11</v>
      </c>
      <c r="E20810" s="6" t="s">
        <v>12</v>
      </c>
    </row>
    <row r="20811" spans="1:5" x14ac:dyDescent="0.3">
      <c r="A20811" s="6" t="s">
        <v>7994</v>
      </c>
      <c r="B20811" s="7">
        <v>918860833330</v>
      </c>
      <c r="C20811" s="6" t="s">
        <v>10</v>
      </c>
      <c r="D20811" s="6" t="s">
        <v>11</v>
      </c>
      <c r="E20811" s="6" t="s">
        <v>12</v>
      </c>
    </row>
    <row r="20812" spans="1:5" x14ac:dyDescent="0.3">
      <c r="A20812" s="6" t="s">
        <v>23953</v>
      </c>
      <c r="B20812" s="7">
        <v>918896407900</v>
      </c>
      <c r="C20812" s="6" t="s">
        <v>10</v>
      </c>
      <c r="D20812" s="6" t="s">
        <v>11</v>
      </c>
      <c r="E20812" s="6" t="s">
        <v>12</v>
      </c>
    </row>
    <row r="20813" spans="1:5" x14ac:dyDescent="0.3">
      <c r="A20813" s="6" t="s">
        <v>23954</v>
      </c>
      <c r="B20813" s="7">
        <v>919125818233</v>
      </c>
      <c r="C20813" s="6" t="s">
        <v>23955</v>
      </c>
      <c r="D20813" s="6" t="s">
        <v>11</v>
      </c>
      <c r="E20813" s="6" t="s">
        <v>8</v>
      </c>
    </row>
    <row r="20814" spans="1:5" x14ac:dyDescent="0.3">
      <c r="A20814" s="6" t="s">
        <v>23956</v>
      </c>
      <c r="B20814" s="7">
        <v>919532686833</v>
      </c>
      <c r="C20814" s="6" t="s">
        <v>23957</v>
      </c>
      <c r="D20814" s="6" t="s">
        <v>11</v>
      </c>
      <c r="E20814" s="6" t="s">
        <v>12</v>
      </c>
    </row>
    <row r="20815" spans="1:5" x14ac:dyDescent="0.3">
      <c r="A20815" s="6" t="s">
        <v>21677</v>
      </c>
      <c r="B20815" s="7">
        <v>919899257888</v>
      </c>
      <c r="C20815" s="6" t="s">
        <v>10</v>
      </c>
      <c r="D20815" s="6" t="s">
        <v>11</v>
      </c>
      <c r="E20815" s="6" t="s">
        <v>12</v>
      </c>
    </row>
    <row r="20816" spans="1:5" x14ac:dyDescent="0.3">
      <c r="A20816" s="6" t="s">
        <v>23958</v>
      </c>
      <c r="B20816" s="7">
        <v>917518348415</v>
      </c>
      <c r="C20816" s="6" t="s">
        <v>23959</v>
      </c>
      <c r="D20816" s="6" t="s">
        <v>7</v>
      </c>
      <c r="E20816" s="6" t="s">
        <v>12</v>
      </c>
    </row>
    <row r="20817" spans="1:5" x14ac:dyDescent="0.3">
      <c r="A20817" s="6" t="s">
        <v>11602</v>
      </c>
      <c r="B20817" s="7">
        <v>919410000314</v>
      </c>
      <c r="C20817" s="6" t="s">
        <v>23960</v>
      </c>
      <c r="D20817" s="6" t="s">
        <v>7</v>
      </c>
      <c r="E20817" s="6" t="s">
        <v>12</v>
      </c>
    </row>
    <row r="20818" spans="1:5" x14ac:dyDescent="0.3">
      <c r="A20818" s="6" t="s">
        <v>6965</v>
      </c>
      <c r="B20818" s="7">
        <v>918009635965</v>
      </c>
      <c r="C20818" s="6" t="s">
        <v>23961</v>
      </c>
      <c r="D20818" s="6" t="s">
        <v>7</v>
      </c>
      <c r="E20818" s="6" t="s">
        <v>12</v>
      </c>
    </row>
    <row r="20819" spans="1:5" x14ac:dyDescent="0.3">
      <c r="A20819" s="6" t="s">
        <v>23962</v>
      </c>
      <c r="B20819" s="7">
        <v>917897581919</v>
      </c>
      <c r="C20819" s="6" t="s">
        <v>10</v>
      </c>
      <c r="D20819" s="6" t="s">
        <v>7</v>
      </c>
      <c r="E20819" s="6" t="s">
        <v>12</v>
      </c>
    </row>
    <row r="20820" spans="1:5" x14ac:dyDescent="0.3">
      <c r="A20820" s="6" t="s">
        <v>23963</v>
      </c>
      <c r="B20820" s="7">
        <v>917003284688</v>
      </c>
      <c r="C20820" s="6" t="s">
        <v>23964</v>
      </c>
      <c r="D20820" s="6" t="s">
        <v>7</v>
      </c>
      <c r="E20820" s="6" t="s">
        <v>12</v>
      </c>
    </row>
    <row r="20821" spans="1:5" x14ac:dyDescent="0.3">
      <c r="A20821" s="6" t="s">
        <v>23965</v>
      </c>
      <c r="B20821" s="7">
        <v>917905148249</v>
      </c>
      <c r="C20821" s="6" t="s">
        <v>10</v>
      </c>
      <c r="D20821" s="6" t="s">
        <v>7</v>
      </c>
      <c r="E20821" s="6" t="s">
        <v>8</v>
      </c>
    </row>
    <row r="20822" spans="1:5" x14ac:dyDescent="0.3">
      <c r="A20822" s="6" t="s">
        <v>23966</v>
      </c>
      <c r="B20822" s="7">
        <v>917080219583</v>
      </c>
      <c r="C20822" s="6" t="s">
        <v>10</v>
      </c>
      <c r="D20822" s="6" t="s">
        <v>7</v>
      </c>
      <c r="E20822" s="6" t="s">
        <v>12</v>
      </c>
    </row>
    <row r="20823" spans="1:5" x14ac:dyDescent="0.3">
      <c r="A20823" s="6" t="s">
        <v>210</v>
      </c>
      <c r="B20823" s="7">
        <v>919008496022</v>
      </c>
      <c r="C20823" s="6" t="s">
        <v>23967</v>
      </c>
      <c r="D20823" s="6" t="s">
        <v>7</v>
      </c>
      <c r="E20823" s="6" t="s">
        <v>12</v>
      </c>
    </row>
    <row r="20824" spans="1:5" x14ac:dyDescent="0.3">
      <c r="A20824" s="6" t="s">
        <v>1115</v>
      </c>
      <c r="B20824" s="7">
        <v>918419833027</v>
      </c>
      <c r="C20824" s="6" t="s">
        <v>10</v>
      </c>
      <c r="D20824" s="6" t="s">
        <v>7</v>
      </c>
      <c r="E20824" s="6" t="s">
        <v>12</v>
      </c>
    </row>
    <row r="20825" spans="1:5" x14ac:dyDescent="0.3">
      <c r="A20825" s="6" t="s">
        <v>1254</v>
      </c>
      <c r="B20825" s="7">
        <v>919984608484</v>
      </c>
      <c r="C20825" s="6" t="s">
        <v>10</v>
      </c>
      <c r="D20825" s="6" t="s">
        <v>7</v>
      </c>
      <c r="E20825" s="6" t="s">
        <v>12</v>
      </c>
    </row>
    <row r="20826" spans="1:5" x14ac:dyDescent="0.3">
      <c r="A20826" s="6" t="s">
        <v>23968</v>
      </c>
      <c r="B20826" s="7">
        <v>919680796680</v>
      </c>
      <c r="C20826" s="6" t="s">
        <v>10</v>
      </c>
      <c r="D20826" s="6" t="s">
        <v>7</v>
      </c>
      <c r="E20826" s="6" t="s">
        <v>12</v>
      </c>
    </row>
    <row r="20827" spans="1:5" x14ac:dyDescent="0.3">
      <c r="A20827" s="6" t="s">
        <v>23969</v>
      </c>
      <c r="B20827" s="7">
        <v>919696358847</v>
      </c>
      <c r="C20827" s="6" t="s">
        <v>10</v>
      </c>
      <c r="D20827" s="6" t="s">
        <v>16</v>
      </c>
      <c r="E20827" s="6" t="s">
        <v>12</v>
      </c>
    </row>
    <row r="20828" spans="1:5" x14ac:dyDescent="0.3">
      <c r="A20828" s="6" t="s">
        <v>2713</v>
      </c>
      <c r="B20828" s="7">
        <v>918004657267</v>
      </c>
      <c r="C20828" s="6" t="s">
        <v>10</v>
      </c>
      <c r="D20828" s="6" t="s">
        <v>16</v>
      </c>
      <c r="E20828" s="6" t="s">
        <v>12</v>
      </c>
    </row>
    <row r="20829" spans="1:5" x14ac:dyDescent="0.3">
      <c r="A20829" s="6" t="s">
        <v>2726</v>
      </c>
      <c r="B20829" s="7">
        <v>917007227809</v>
      </c>
      <c r="C20829" s="6" t="s">
        <v>10</v>
      </c>
      <c r="D20829" s="6" t="s">
        <v>16</v>
      </c>
      <c r="E20829" s="6" t="s">
        <v>12</v>
      </c>
    </row>
    <row r="20830" spans="1:5" x14ac:dyDescent="0.3">
      <c r="A20830" s="6" t="s">
        <v>23970</v>
      </c>
      <c r="B20830" s="7">
        <v>919044786260</v>
      </c>
      <c r="C20830" s="6" t="s">
        <v>10</v>
      </c>
      <c r="D20830" s="6" t="s">
        <v>16</v>
      </c>
      <c r="E20830" s="6" t="s">
        <v>8</v>
      </c>
    </row>
    <row r="20831" spans="1:5" x14ac:dyDescent="0.3">
      <c r="A20831" s="6" t="s">
        <v>23971</v>
      </c>
      <c r="B20831" s="7">
        <v>917388881114</v>
      </c>
      <c r="C20831" s="6" t="s">
        <v>10</v>
      </c>
      <c r="D20831" s="6" t="s">
        <v>16</v>
      </c>
      <c r="E20831" s="6" t="s">
        <v>12</v>
      </c>
    </row>
    <row r="20832" spans="1:5" x14ac:dyDescent="0.3">
      <c r="A20832" s="6" t="s">
        <v>23972</v>
      </c>
      <c r="B20832" s="7">
        <v>919936971111</v>
      </c>
      <c r="C20832" s="6" t="s">
        <v>23973</v>
      </c>
      <c r="D20832" s="6" t="s">
        <v>16</v>
      </c>
      <c r="E20832" s="6" t="s">
        <v>12</v>
      </c>
    </row>
    <row r="20833" spans="1:5" x14ac:dyDescent="0.3">
      <c r="A20833" s="6" t="s">
        <v>23974</v>
      </c>
      <c r="B20833" s="7">
        <v>917376227827</v>
      </c>
      <c r="C20833" s="6" t="s">
        <v>10</v>
      </c>
      <c r="D20833" s="6" t="s">
        <v>16</v>
      </c>
      <c r="E20833" s="6" t="s">
        <v>12</v>
      </c>
    </row>
    <row r="20834" spans="1:5" x14ac:dyDescent="0.3">
      <c r="A20834" s="6" t="s">
        <v>23975</v>
      </c>
      <c r="B20834" s="7">
        <v>917400222523</v>
      </c>
      <c r="C20834" s="6" t="s">
        <v>23976</v>
      </c>
      <c r="D20834" s="6" t="s">
        <v>16</v>
      </c>
      <c r="E20834" s="6" t="s">
        <v>12</v>
      </c>
    </row>
    <row r="20835" spans="1:5" x14ac:dyDescent="0.3">
      <c r="A20835" s="6" t="s">
        <v>23977</v>
      </c>
      <c r="B20835" s="7">
        <v>918085933777</v>
      </c>
      <c r="C20835" s="6" t="s">
        <v>23978</v>
      </c>
      <c r="D20835" s="6" t="s">
        <v>16</v>
      </c>
      <c r="E20835" s="6" t="s">
        <v>8</v>
      </c>
    </row>
    <row r="20836" spans="1:5" x14ac:dyDescent="0.3">
      <c r="A20836" s="6" t="s">
        <v>23979</v>
      </c>
      <c r="B20836" s="7">
        <v>919598411116</v>
      </c>
      <c r="C20836" s="6" t="s">
        <v>23980</v>
      </c>
      <c r="D20836" s="6" t="s">
        <v>16</v>
      </c>
      <c r="E20836" s="6" t="s">
        <v>12</v>
      </c>
    </row>
    <row r="20837" spans="1:5" x14ac:dyDescent="0.3">
      <c r="A20837" s="6" t="s">
        <v>46</v>
      </c>
      <c r="B20837" s="7">
        <v>919610337710</v>
      </c>
      <c r="C20837" s="6" t="s">
        <v>23981</v>
      </c>
      <c r="D20837" s="6" t="s">
        <v>16</v>
      </c>
      <c r="E20837" s="6" t="s">
        <v>12</v>
      </c>
    </row>
    <row r="20838" spans="1:5" x14ac:dyDescent="0.3">
      <c r="A20838" s="6" t="s">
        <v>7011</v>
      </c>
      <c r="B20838" s="7">
        <v>919889846819</v>
      </c>
      <c r="C20838" s="6" t="s">
        <v>23982</v>
      </c>
      <c r="D20838" s="6" t="s">
        <v>16</v>
      </c>
      <c r="E20838" s="6" t="s">
        <v>8</v>
      </c>
    </row>
    <row r="20839" spans="1:5" x14ac:dyDescent="0.3">
      <c r="A20839" s="6" t="s">
        <v>1485</v>
      </c>
      <c r="B20839" s="7">
        <v>919839103712</v>
      </c>
      <c r="C20839" s="6" t="s">
        <v>10</v>
      </c>
      <c r="D20839" s="6" t="s">
        <v>16</v>
      </c>
      <c r="E20839" s="6" t="s">
        <v>8</v>
      </c>
    </row>
    <row r="20840" spans="1:5" x14ac:dyDescent="0.3">
      <c r="A20840" s="6" t="s">
        <v>23983</v>
      </c>
      <c r="B20840" s="7">
        <v>917379599058</v>
      </c>
      <c r="C20840" s="6" t="s">
        <v>10</v>
      </c>
      <c r="D20840" s="6" t="s">
        <v>16</v>
      </c>
      <c r="E20840" s="6" t="s">
        <v>12</v>
      </c>
    </row>
    <row r="20841" spans="1:5" x14ac:dyDescent="0.3">
      <c r="A20841" s="6" t="s">
        <v>23984</v>
      </c>
      <c r="B20841" s="7">
        <v>919651041529</v>
      </c>
      <c r="C20841" s="6" t="s">
        <v>23985</v>
      </c>
      <c r="D20841" s="6" t="s">
        <v>16</v>
      </c>
      <c r="E20841" s="6" t="s">
        <v>8</v>
      </c>
    </row>
    <row r="20842" spans="1:5" x14ac:dyDescent="0.3">
      <c r="A20842" s="6" t="s">
        <v>23986</v>
      </c>
      <c r="B20842" s="7">
        <v>917411651076</v>
      </c>
      <c r="C20842" s="6" t="s">
        <v>23987</v>
      </c>
      <c r="D20842" s="6" t="s">
        <v>16</v>
      </c>
      <c r="E20842" s="6" t="s">
        <v>12</v>
      </c>
    </row>
    <row r="20843" spans="1:5" x14ac:dyDescent="0.3">
      <c r="A20843" s="6" t="s">
        <v>23988</v>
      </c>
      <c r="B20843" s="7">
        <v>919369534700</v>
      </c>
      <c r="C20843" s="6" t="s">
        <v>10</v>
      </c>
      <c r="D20843" s="6" t="s">
        <v>16</v>
      </c>
      <c r="E20843" s="6" t="s">
        <v>12</v>
      </c>
    </row>
    <row r="20844" spans="1:5" x14ac:dyDescent="0.3">
      <c r="A20844" s="6" t="s">
        <v>5616</v>
      </c>
      <c r="B20844" s="7">
        <v>917042363005</v>
      </c>
      <c r="C20844" s="6" t="s">
        <v>23989</v>
      </c>
      <c r="D20844" s="6" t="s">
        <v>16</v>
      </c>
      <c r="E20844" s="6" t="s">
        <v>12</v>
      </c>
    </row>
    <row r="20845" spans="1:5" x14ac:dyDescent="0.3">
      <c r="A20845" s="6" t="s">
        <v>23990</v>
      </c>
      <c r="B20845" s="7">
        <v>919621003538</v>
      </c>
      <c r="C20845" s="6" t="s">
        <v>23991</v>
      </c>
      <c r="D20845" s="6" t="s">
        <v>16</v>
      </c>
      <c r="E20845" s="6" t="s">
        <v>12</v>
      </c>
    </row>
    <row r="20846" spans="1:5" x14ac:dyDescent="0.3">
      <c r="A20846" s="6" t="s">
        <v>13525</v>
      </c>
      <c r="B20846" s="7">
        <v>919888402066</v>
      </c>
      <c r="C20846" s="6" t="s">
        <v>23992</v>
      </c>
      <c r="D20846" s="6" t="s">
        <v>16</v>
      </c>
      <c r="E20846" s="6" t="s">
        <v>8</v>
      </c>
    </row>
    <row r="20847" spans="1:5" x14ac:dyDescent="0.3">
      <c r="A20847" s="6" t="s">
        <v>22859</v>
      </c>
      <c r="B20847" s="7">
        <v>918052780549</v>
      </c>
      <c r="C20847" s="6" t="s">
        <v>23993</v>
      </c>
      <c r="D20847" s="6" t="s">
        <v>16</v>
      </c>
      <c r="E20847" s="6" t="s">
        <v>12</v>
      </c>
    </row>
    <row r="20848" spans="1:5" x14ac:dyDescent="0.3">
      <c r="A20848" s="6" t="s">
        <v>7433</v>
      </c>
      <c r="B20848" s="7">
        <v>919908175786</v>
      </c>
      <c r="C20848" s="6" t="s">
        <v>23994</v>
      </c>
      <c r="D20848" s="6" t="s">
        <v>16</v>
      </c>
      <c r="E20848" s="6" t="s">
        <v>12</v>
      </c>
    </row>
    <row r="20849" spans="1:5" x14ac:dyDescent="0.3">
      <c r="A20849" s="6" t="s">
        <v>16892</v>
      </c>
      <c r="B20849" s="7">
        <v>919648256068</v>
      </c>
      <c r="C20849" s="6" t="s">
        <v>10</v>
      </c>
      <c r="D20849" s="6" t="s">
        <v>16</v>
      </c>
      <c r="E20849" s="6" t="s">
        <v>12</v>
      </c>
    </row>
    <row r="20850" spans="1:5" x14ac:dyDescent="0.3">
      <c r="A20850" s="6" t="s">
        <v>23995</v>
      </c>
      <c r="B20850" s="7">
        <v>918050320097</v>
      </c>
      <c r="C20850" s="6" t="s">
        <v>23996</v>
      </c>
      <c r="D20850" s="6" t="s">
        <v>16</v>
      </c>
      <c r="E20850" s="6" t="s">
        <v>8</v>
      </c>
    </row>
    <row r="20851" spans="1:5" x14ac:dyDescent="0.3">
      <c r="A20851" s="6" t="s">
        <v>23997</v>
      </c>
      <c r="B20851" s="7">
        <v>918317055008</v>
      </c>
      <c r="C20851" s="6" t="s">
        <v>10</v>
      </c>
      <c r="D20851" s="6" t="s">
        <v>16</v>
      </c>
      <c r="E20851" s="6" t="s">
        <v>12</v>
      </c>
    </row>
    <row r="20852" spans="1:5" x14ac:dyDescent="0.3">
      <c r="A20852" s="6" t="s">
        <v>23998</v>
      </c>
      <c r="B20852" s="7">
        <v>918858877300</v>
      </c>
      <c r="C20852" s="6" t="s">
        <v>10</v>
      </c>
      <c r="D20852" s="6" t="s">
        <v>16</v>
      </c>
      <c r="E20852" s="6" t="s">
        <v>12</v>
      </c>
    </row>
    <row r="20853" spans="1:5" x14ac:dyDescent="0.3">
      <c r="A20853" s="6" t="s">
        <v>23999</v>
      </c>
      <c r="B20853" s="7">
        <v>919554958883</v>
      </c>
      <c r="C20853" s="6" t="s">
        <v>10</v>
      </c>
      <c r="D20853" s="6" t="s">
        <v>16</v>
      </c>
      <c r="E20853" s="6" t="s">
        <v>12</v>
      </c>
    </row>
    <row r="20854" spans="1:5" x14ac:dyDescent="0.3">
      <c r="A20854" s="6" t="s">
        <v>13187</v>
      </c>
      <c r="B20854" s="7">
        <v>919838621980</v>
      </c>
      <c r="C20854" s="6" t="s">
        <v>24000</v>
      </c>
      <c r="D20854" s="6" t="s">
        <v>16</v>
      </c>
      <c r="E20854" s="6" t="s">
        <v>12</v>
      </c>
    </row>
    <row r="20855" spans="1:5" x14ac:dyDescent="0.3">
      <c r="A20855" s="6" t="s">
        <v>24001</v>
      </c>
      <c r="B20855" s="7">
        <v>919839867800</v>
      </c>
      <c r="C20855" s="6" t="s">
        <v>10</v>
      </c>
      <c r="D20855" s="6" t="s">
        <v>7</v>
      </c>
      <c r="E20855" s="6" t="s">
        <v>12</v>
      </c>
    </row>
    <row r="20856" spans="1:5" x14ac:dyDescent="0.3">
      <c r="A20856" s="6" t="s">
        <v>24002</v>
      </c>
      <c r="B20856" s="7">
        <v>919161935330</v>
      </c>
      <c r="C20856" s="6" t="s">
        <v>10</v>
      </c>
      <c r="D20856" s="6" t="s">
        <v>7</v>
      </c>
      <c r="E20856" s="6" t="s">
        <v>12</v>
      </c>
    </row>
    <row r="20857" spans="1:5" x14ac:dyDescent="0.3">
      <c r="A20857" s="6" t="s">
        <v>24003</v>
      </c>
      <c r="B20857" s="7">
        <v>919936198198</v>
      </c>
      <c r="C20857" s="6" t="s">
        <v>24004</v>
      </c>
      <c r="D20857" s="6" t="s">
        <v>7</v>
      </c>
      <c r="E20857" s="6" t="s">
        <v>12</v>
      </c>
    </row>
    <row r="20858" spans="1:5" x14ac:dyDescent="0.3">
      <c r="A20858" s="6" t="s">
        <v>24005</v>
      </c>
      <c r="B20858" s="7">
        <v>919839821000</v>
      </c>
      <c r="C20858" s="6" t="s">
        <v>10</v>
      </c>
      <c r="D20858" s="6" t="s">
        <v>7</v>
      </c>
      <c r="E20858" s="6" t="s">
        <v>12</v>
      </c>
    </row>
    <row r="20859" spans="1:5" x14ac:dyDescent="0.3">
      <c r="A20859" s="6" t="s">
        <v>24006</v>
      </c>
      <c r="B20859" s="7">
        <v>919506144444</v>
      </c>
      <c r="C20859" s="6" t="s">
        <v>24007</v>
      </c>
      <c r="D20859" s="6" t="s">
        <v>16</v>
      </c>
      <c r="E20859" s="6" t="s">
        <v>12</v>
      </c>
    </row>
    <row r="20860" spans="1:5" x14ac:dyDescent="0.3">
      <c r="A20860" s="6" t="s">
        <v>24008</v>
      </c>
      <c r="B20860" s="7">
        <v>919075658134</v>
      </c>
      <c r="C20860" s="6" t="s">
        <v>10</v>
      </c>
      <c r="D20860" s="6" t="s">
        <v>11</v>
      </c>
      <c r="E20860" s="6" t="s">
        <v>12</v>
      </c>
    </row>
    <row r="20861" spans="1:5" x14ac:dyDescent="0.3">
      <c r="A20861" s="6" t="s">
        <v>10825</v>
      </c>
      <c r="B20861" s="7">
        <v>919415005370</v>
      </c>
      <c r="C20861" s="6" t="s">
        <v>10</v>
      </c>
      <c r="D20861" s="6" t="s">
        <v>11</v>
      </c>
      <c r="E20861" s="6" t="s">
        <v>12</v>
      </c>
    </row>
    <row r="20862" spans="1:5" x14ac:dyDescent="0.3">
      <c r="A20862" s="6" t="s">
        <v>1442</v>
      </c>
      <c r="B20862" s="7">
        <v>918960250767</v>
      </c>
      <c r="C20862" s="6" t="s">
        <v>24009</v>
      </c>
      <c r="D20862" s="6" t="s">
        <v>16</v>
      </c>
      <c r="E20862" s="6" t="s">
        <v>12</v>
      </c>
    </row>
    <row r="20863" spans="1:5" x14ac:dyDescent="0.3">
      <c r="A20863" s="6" t="s">
        <v>24010</v>
      </c>
      <c r="B20863" s="7">
        <v>918604156110</v>
      </c>
      <c r="C20863" s="6" t="s">
        <v>10</v>
      </c>
      <c r="D20863" s="6" t="s">
        <v>16</v>
      </c>
      <c r="E20863" s="6" t="s">
        <v>12</v>
      </c>
    </row>
    <row r="20864" spans="1:5" x14ac:dyDescent="0.3">
      <c r="A20864" s="6" t="s">
        <v>4561</v>
      </c>
      <c r="B20864" s="7">
        <v>918953583012</v>
      </c>
      <c r="C20864" s="6" t="s">
        <v>10</v>
      </c>
      <c r="D20864" s="6" t="s">
        <v>16</v>
      </c>
      <c r="E20864" s="6" t="s">
        <v>12</v>
      </c>
    </row>
    <row r="20865" spans="1:5" x14ac:dyDescent="0.3">
      <c r="A20865" s="6" t="s">
        <v>24011</v>
      </c>
      <c r="B20865" s="7">
        <v>919548344760</v>
      </c>
      <c r="C20865" s="6" t="s">
        <v>24012</v>
      </c>
      <c r="D20865" s="6" t="s">
        <v>7</v>
      </c>
      <c r="E20865" s="6" t="s">
        <v>12</v>
      </c>
    </row>
    <row r="20866" spans="1:5" x14ac:dyDescent="0.3">
      <c r="A20866" s="6" t="s">
        <v>24013</v>
      </c>
      <c r="B20866" s="7">
        <v>918858056067</v>
      </c>
      <c r="C20866" s="6" t="s">
        <v>24014</v>
      </c>
      <c r="D20866" s="6" t="s">
        <v>16</v>
      </c>
      <c r="E20866" s="6" t="s">
        <v>12</v>
      </c>
    </row>
    <row r="20867" spans="1:5" x14ac:dyDescent="0.3">
      <c r="A20867" s="6" t="s">
        <v>24015</v>
      </c>
      <c r="B20867" s="7">
        <v>918081839606</v>
      </c>
      <c r="C20867" s="6" t="s">
        <v>24016</v>
      </c>
      <c r="D20867" s="6" t="s">
        <v>16</v>
      </c>
      <c r="E20867" s="6" t="s">
        <v>12</v>
      </c>
    </row>
    <row r="20868" spans="1:5" x14ac:dyDescent="0.3">
      <c r="A20868" s="6" t="s">
        <v>46</v>
      </c>
      <c r="B20868" s="7">
        <v>919972405949</v>
      </c>
      <c r="C20868" s="6" t="s">
        <v>10</v>
      </c>
      <c r="D20868" s="6" t="s">
        <v>16</v>
      </c>
      <c r="E20868" s="6" t="s">
        <v>12</v>
      </c>
    </row>
    <row r="20869" spans="1:5" x14ac:dyDescent="0.3">
      <c r="A20869" s="6" t="s">
        <v>24017</v>
      </c>
      <c r="B20869" s="7">
        <v>919450227340</v>
      </c>
      <c r="C20869" s="6" t="s">
        <v>24018</v>
      </c>
      <c r="D20869" s="6" t="s">
        <v>11</v>
      </c>
      <c r="E20869" s="6" t="s">
        <v>12</v>
      </c>
    </row>
    <row r="20870" spans="1:5" x14ac:dyDescent="0.3">
      <c r="A20870" s="6" t="s">
        <v>24019</v>
      </c>
      <c r="B20870" s="7">
        <v>919918558143</v>
      </c>
      <c r="C20870" s="6" t="s">
        <v>24020</v>
      </c>
      <c r="D20870" s="6" t="s">
        <v>16</v>
      </c>
      <c r="E20870" s="6" t="s">
        <v>8</v>
      </c>
    </row>
    <row r="20871" spans="1:5" x14ac:dyDescent="0.3">
      <c r="A20871" s="6" t="s">
        <v>2861</v>
      </c>
      <c r="B20871" s="7">
        <v>919935096910</v>
      </c>
      <c r="C20871" s="6" t="s">
        <v>10</v>
      </c>
      <c r="D20871" s="6" t="s">
        <v>11</v>
      </c>
      <c r="E20871" s="6" t="s">
        <v>12</v>
      </c>
    </row>
    <row r="20872" spans="1:5" x14ac:dyDescent="0.3">
      <c r="A20872" s="6" t="s">
        <v>1609</v>
      </c>
      <c r="B20872" s="7">
        <v>919838778828</v>
      </c>
      <c r="C20872" s="6" t="s">
        <v>10</v>
      </c>
      <c r="D20872" s="6" t="s">
        <v>11</v>
      </c>
      <c r="E20872" s="6" t="s">
        <v>12</v>
      </c>
    </row>
    <row r="20873" spans="1:5" x14ac:dyDescent="0.3">
      <c r="A20873" s="6" t="s">
        <v>24021</v>
      </c>
      <c r="B20873" s="7">
        <v>919997602137</v>
      </c>
      <c r="C20873" s="6" t="s">
        <v>10</v>
      </c>
      <c r="D20873" s="6" t="s">
        <v>11</v>
      </c>
      <c r="E20873" s="6" t="s">
        <v>12</v>
      </c>
    </row>
    <row r="20874" spans="1:5" x14ac:dyDescent="0.3">
      <c r="A20874" s="6" t="s">
        <v>24022</v>
      </c>
      <c r="B20874" s="7">
        <v>917388875992</v>
      </c>
      <c r="C20874" s="6" t="s">
        <v>10</v>
      </c>
      <c r="D20874" s="6" t="s">
        <v>11</v>
      </c>
      <c r="E20874" s="6" t="s">
        <v>12</v>
      </c>
    </row>
    <row r="20875" spans="1:5" x14ac:dyDescent="0.3">
      <c r="A20875" s="6" t="s">
        <v>24023</v>
      </c>
      <c r="B20875" s="7">
        <v>919580622223</v>
      </c>
      <c r="C20875" s="6" t="s">
        <v>10</v>
      </c>
      <c r="D20875" s="6" t="s">
        <v>11</v>
      </c>
      <c r="E20875" s="6" t="s">
        <v>12</v>
      </c>
    </row>
    <row r="20876" spans="1:5" x14ac:dyDescent="0.3">
      <c r="A20876" s="6" t="s">
        <v>46</v>
      </c>
      <c r="B20876" s="7">
        <v>917008011150</v>
      </c>
      <c r="C20876" s="6" t="s">
        <v>10</v>
      </c>
      <c r="D20876" s="6" t="s">
        <v>11</v>
      </c>
      <c r="E20876" s="6" t="s">
        <v>12</v>
      </c>
    </row>
    <row r="20877" spans="1:5" x14ac:dyDescent="0.3">
      <c r="A20877" s="6" t="s">
        <v>24024</v>
      </c>
      <c r="B20877" s="7">
        <v>919794649264</v>
      </c>
      <c r="C20877" s="6" t="s">
        <v>10</v>
      </c>
      <c r="D20877" s="6" t="s">
        <v>11</v>
      </c>
      <c r="E20877" s="6" t="s">
        <v>12</v>
      </c>
    </row>
    <row r="20878" spans="1:5" x14ac:dyDescent="0.3">
      <c r="A20878" s="6" t="s">
        <v>2003</v>
      </c>
      <c r="B20878" s="7">
        <v>919811268707</v>
      </c>
      <c r="C20878" s="6" t="s">
        <v>10</v>
      </c>
      <c r="D20878" s="6" t="s">
        <v>11</v>
      </c>
      <c r="E20878" s="6" t="s">
        <v>12</v>
      </c>
    </row>
    <row r="20879" spans="1:5" x14ac:dyDescent="0.3">
      <c r="A20879" s="6" t="s">
        <v>1762</v>
      </c>
      <c r="B20879" s="7">
        <v>918076232378</v>
      </c>
      <c r="C20879" s="6" t="s">
        <v>10</v>
      </c>
      <c r="D20879" s="6" t="s">
        <v>11</v>
      </c>
      <c r="E20879" s="6" t="s">
        <v>8</v>
      </c>
    </row>
    <row r="20880" spans="1:5" x14ac:dyDescent="0.3">
      <c r="A20880" s="6" t="s">
        <v>24025</v>
      </c>
      <c r="B20880" s="7">
        <v>918707520037</v>
      </c>
      <c r="C20880" s="6" t="s">
        <v>24026</v>
      </c>
      <c r="D20880" s="6" t="s">
        <v>11</v>
      </c>
      <c r="E20880" s="6" t="s">
        <v>8</v>
      </c>
    </row>
    <row r="20881" spans="1:5" x14ac:dyDescent="0.3">
      <c r="A20881" s="6" t="s">
        <v>6929</v>
      </c>
      <c r="B20881" s="7">
        <v>919554055822</v>
      </c>
      <c r="C20881" s="6" t="s">
        <v>24027</v>
      </c>
      <c r="D20881" s="6" t="s">
        <v>16</v>
      </c>
      <c r="E20881" s="6" t="s">
        <v>8</v>
      </c>
    </row>
    <row r="20882" spans="1:5" x14ac:dyDescent="0.3">
      <c r="A20882" s="6" t="s">
        <v>24028</v>
      </c>
      <c r="B20882" s="7">
        <v>918400980422</v>
      </c>
      <c r="C20882" s="6" t="s">
        <v>24029</v>
      </c>
      <c r="D20882" s="6" t="s">
        <v>7</v>
      </c>
      <c r="E20882" s="6" t="s">
        <v>12</v>
      </c>
    </row>
    <row r="20883" spans="1:5" x14ac:dyDescent="0.3">
      <c r="A20883" s="6" t="s">
        <v>24030</v>
      </c>
      <c r="B20883" s="7">
        <v>919337314714</v>
      </c>
      <c r="C20883" s="6" t="s">
        <v>24031</v>
      </c>
      <c r="D20883" s="6" t="s">
        <v>16</v>
      </c>
      <c r="E20883" s="6" t="s">
        <v>8</v>
      </c>
    </row>
    <row r="20884" spans="1:5" x14ac:dyDescent="0.3">
      <c r="A20884" s="6" t="s">
        <v>24032</v>
      </c>
      <c r="B20884" s="7">
        <v>918382842237</v>
      </c>
      <c r="C20884" s="6" t="s">
        <v>24033</v>
      </c>
      <c r="D20884" s="6" t="s">
        <v>7</v>
      </c>
      <c r="E20884" s="6" t="s">
        <v>12</v>
      </c>
    </row>
    <row r="20885" spans="1:5" x14ac:dyDescent="0.3">
      <c r="A20885" s="6" t="s">
        <v>10824</v>
      </c>
      <c r="B20885" s="7">
        <v>919919556277</v>
      </c>
      <c r="C20885" s="6" t="s">
        <v>10</v>
      </c>
      <c r="D20885" s="6" t="s">
        <v>16</v>
      </c>
      <c r="E20885" s="6" t="s">
        <v>12</v>
      </c>
    </row>
    <row r="20886" spans="1:5" x14ac:dyDescent="0.3">
      <c r="A20886" s="6" t="s">
        <v>6137</v>
      </c>
      <c r="B20886" s="7">
        <v>919140413486</v>
      </c>
      <c r="C20886" s="6" t="s">
        <v>10</v>
      </c>
      <c r="D20886" s="6" t="s">
        <v>7</v>
      </c>
      <c r="E20886" s="6" t="s">
        <v>12</v>
      </c>
    </row>
    <row r="20887" spans="1:5" x14ac:dyDescent="0.3">
      <c r="A20887" s="6" t="s">
        <v>24034</v>
      </c>
      <c r="B20887" s="7">
        <v>917985621936</v>
      </c>
      <c r="C20887" s="6" t="s">
        <v>10</v>
      </c>
      <c r="D20887" s="6" t="s">
        <v>7</v>
      </c>
      <c r="E20887" s="6" t="s">
        <v>12</v>
      </c>
    </row>
    <row r="20888" spans="1:5" x14ac:dyDescent="0.3">
      <c r="A20888" s="6" t="s">
        <v>4484</v>
      </c>
      <c r="B20888" s="7">
        <v>918861518306</v>
      </c>
      <c r="C20888" s="6" t="s">
        <v>24035</v>
      </c>
      <c r="D20888" s="6" t="s">
        <v>16</v>
      </c>
      <c r="E20888" s="6" t="s">
        <v>12</v>
      </c>
    </row>
    <row r="20889" spans="1:5" x14ac:dyDescent="0.3">
      <c r="A20889" s="6" t="s">
        <v>12327</v>
      </c>
      <c r="B20889" s="7">
        <v>919793156335</v>
      </c>
      <c r="C20889" s="6" t="s">
        <v>10</v>
      </c>
      <c r="D20889" s="6" t="s">
        <v>7</v>
      </c>
      <c r="E20889" s="6" t="s">
        <v>12</v>
      </c>
    </row>
    <row r="20890" spans="1:5" x14ac:dyDescent="0.3">
      <c r="A20890" s="6" t="s">
        <v>5559</v>
      </c>
      <c r="B20890" s="7">
        <v>919919472093</v>
      </c>
      <c r="C20890" s="6" t="s">
        <v>24036</v>
      </c>
      <c r="D20890" s="6" t="s">
        <v>7</v>
      </c>
      <c r="E20890" s="6" t="s">
        <v>12</v>
      </c>
    </row>
    <row r="20891" spans="1:5" x14ac:dyDescent="0.3">
      <c r="A20891" s="6" t="s">
        <v>18140</v>
      </c>
      <c r="B20891" s="7">
        <v>918081471033</v>
      </c>
      <c r="C20891" s="6" t="s">
        <v>10</v>
      </c>
      <c r="D20891" s="6" t="s">
        <v>7</v>
      </c>
      <c r="E20891" s="6" t="s">
        <v>12</v>
      </c>
    </row>
    <row r="20892" spans="1:5" x14ac:dyDescent="0.3">
      <c r="A20892" s="6" t="s">
        <v>18581</v>
      </c>
      <c r="B20892" s="7">
        <v>918004837046</v>
      </c>
      <c r="C20892" s="6" t="s">
        <v>10</v>
      </c>
      <c r="D20892" s="6" t="s">
        <v>7</v>
      </c>
      <c r="E20892" s="6" t="s">
        <v>8</v>
      </c>
    </row>
    <row r="20893" spans="1:5" x14ac:dyDescent="0.3">
      <c r="A20893" s="6" t="s">
        <v>24037</v>
      </c>
      <c r="B20893" s="7">
        <v>917042056676</v>
      </c>
      <c r="C20893" s="6" t="s">
        <v>10</v>
      </c>
      <c r="D20893" s="6" t="s">
        <v>16</v>
      </c>
      <c r="E20893" s="6" t="s">
        <v>12</v>
      </c>
    </row>
    <row r="20894" spans="1:5" x14ac:dyDescent="0.3">
      <c r="A20894" s="6" t="s">
        <v>4022</v>
      </c>
      <c r="B20894" s="7">
        <v>919628845746</v>
      </c>
      <c r="C20894" s="6" t="s">
        <v>10</v>
      </c>
      <c r="D20894" s="6" t="s">
        <v>16</v>
      </c>
      <c r="E20894" s="6" t="s">
        <v>12</v>
      </c>
    </row>
    <row r="20895" spans="1:5" x14ac:dyDescent="0.3">
      <c r="A20895" s="6" t="s">
        <v>24038</v>
      </c>
      <c r="B20895" s="7">
        <v>918808832288</v>
      </c>
      <c r="C20895" s="6" t="s">
        <v>10</v>
      </c>
      <c r="D20895" s="6" t="s">
        <v>16</v>
      </c>
      <c r="E20895" s="6" t="s">
        <v>12</v>
      </c>
    </row>
    <row r="20896" spans="1:5" x14ac:dyDescent="0.3">
      <c r="A20896" s="6" t="s">
        <v>24039</v>
      </c>
      <c r="B20896" s="7">
        <v>919956600187</v>
      </c>
      <c r="C20896" s="6" t="s">
        <v>10</v>
      </c>
      <c r="D20896" s="6" t="s">
        <v>16</v>
      </c>
      <c r="E20896" s="6" t="s">
        <v>8</v>
      </c>
    </row>
    <row r="20897" spans="1:5" x14ac:dyDescent="0.3">
      <c r="A20897" s="6" t="s">
        <v>24040</v>
      </c>
      <c r="B20897" s="7">
        <v>919935333555</v>
      </c>
      <c r="C20897" s="6" t="s">
        <v>10</v>
      </c>
      <c r="D20897" s="6" t="s">
        <v>16</v>
      </c>
      <c r="E20897" s="6" t="s">
        <v>12</v>
      </c>
    </row>
    <row r="20898" spans="1:5" x14ac:dyDescent="0.3">
      <c r="A20898" s="6" t="s">
        <v>5405</v>
      </c>
      <c r="B20898" s="7">
        <v>918318961592</v>
      </c>
      <c r="C20898" s="6" t="s">
        <v>24041</v>
      </c>
      <c r="D20898" s="6" t="s">
        <v>16</v>
      </c>
      <c r="E20898" s="6" t="s">
        <v>12</v>
      </c>
    </row>
    <row r="20899" spans="1:5" x14ac:dyDescent="0.3">
      <c r="A20899" s="6" t="s">
        <v>24042</v>
      </c>
      <c r="B20899" s="7">
        <v>919336592292</v>
      </c>
      <c r="C20899" s="6" t="s">
        <v>10</v>
      </c>
      <c r="D20899" s="6" t="s">
        <v>16</v>
      </c>
      <c r="E20899" s="6" t="s">
        <v>12</v>
      </c>
    </row>
    <row r="20900" spans="1:5" x14ac:dyDescent="0.3">
      <c r="A20900" s="6" t="s">
        <v>24043</v>
      </c>
      <c r="B20900" s="7">
        <v>919145388893</v>
      </c>
      <c r="C20900" s="6" t="s">
        <v>10</v>
      </c>
      <c r="D20900" s="6" t="s">
        <v>16</v>
      </c>
      <c r="E20900" s="6" t="s">
        <v>12</v>
      </c>
    </row>
    <row r="20901" spans="1:5" x14ac:dyDescent="0.3">
      <c r="A20901" s="6" t="s">
        <v>24044</v>
      </c>
      <c r="B20901" s="7">
        <v>918171798914</v>
      </c>
      <c r="C20901" s="6" t="s">
        <v>24045</v>
      </c>
      <c r="D20901" s="6" t="s">
        <v>16</v>
      </c>
      <c r="E20901" s="6" t="s">
        <v>12</v>
      </c>
    </row>
    <row r="20902" spans="1:5" x14ac:dyDescent="0.3">
      <c r="A20902" s="6" t="s">
        <v>46</v>
      </c>
      <c r="B20902" s="7">
        <v>918318583799</v>
      </c>
      <c r="C20902" s="6" t="s">
        <v>24046</v>
      </c>
      <c r="D20902" s="6" t="s">
        <v>16</v>
      </c>
      <c r="E20902" s="6" t="s">
        <v>12</v>
      </c>
    </row>
    <row r="20903" spans="1:5" x14ac:dyDescent="0.3">
      <c r="A20903" s="6" t="s">
        <v>2739</v>
      </c>
      <c r="B20903" s="7">
        <v>919792925252</v>
      </c>
      <c r="C20903" s="6" t="s">
        <v>24047</v>
      </c>
      <c r="D20903" s="6" t="s">
        <v>16</v>
      </c>
      <c r="E20903" s="6" t="s">
        <v>12</v>
      </c>
    </row>
    <row r="20904" spans="1:5" x14ac:dyDescent="0.3">
      <c r="A20904" s="6" t="s">
        <v>7916</v>
      </c>
      <c r="B20904" s="7">
        <v>919140903026</v>
      </c>
      <c r="C20904" s="6" t="s">
        <v>24048</v>
      </c>
      <c r="D20904" s="6" t="s">
        <v>16</v>
      </c>
      <c r="E20904" s="6" t="s">
        <v>12</v>
      </c>
    </row>
    <row r="20905" spans="1:5" x14ac:dyDescent="0.3">
      <c r="A20905" s="6" t="s">
        <v>24049</v>
      </c>
      <c r="B20905" s="7">
        <v>919044486396</v>
      </c>
      <c r="C20905" s="6" t="s">
        <v>24050</v>
      </c>
      <c r="D20905" s="6" t="s">
        <v>16</v>
      </c>
      <c r="E20905" s="6" t="s">
        <v>12</v>
      </c>
    </row>
    <row r="20906" spans="1:5" x14ac:dyDescent="0.3">
      <c r="A20906" s="6" t="s">
        <v>833</v>
      </c>
      <c r="B20906" s="7">
        <v>917800742425</v>
      </c>
      <c r="C20906" s="6" t="s">
        <v>24051</v>
      </c>
      <c r="D20906" s="6" t="s">
        <v>16</v>
      </c>
      <c r="E20906" s="6" t="s">
        <v>12</v>
      </c>
    </row>
    <row r="20907" spans="1:5" x14ac:dyDescent="0.3">
      <c r="A20907" s="6" t="s">
        <v>24052</v>
      </c>
      <c r="B20907" s="7">
        <v>919415912755</v>
      </c>
      <c r="C20907" s="6" t="s">
        <v>10</v>
      </c>
      <c r="D20907" s="6" t="s">
        <v>16</v>
      </c>
      <c r="E20907" s="6" t="s">
        <v>12</v>
      </c>
    </row>
    <row r="20908" spans="1:5" x14ac:dyDescent="0.3">
      <c r="A20908" s="6" t="s">
        <v>24053</v>
      </c>
      <c r="B20908" s="7">
        <v>919839612017</v>
      </c>
      <c r="C20908" s="6" t="s">
        <v>10</v>
      </c>
      <c r="D20908" s="6" t="s">
        <v>16</v>
      </c>
      <c r="E20908" s="6" t="s">
        <v>12</v>
      </c>
    </row>
    <row r="20909" spans="1:5" x14ac:dyDescent="0.3">
      <c r="A20909" s="6" t="s">
        <v>6557</v>
      </c>
      <c r="B20909" s="7">
        <v>919829222096</v>
      </c>
      <c r="C20909" s="6" t="s">
        <v>24054</v>
      </c>
      <c r="D20909" s="6" t="s">
        <v>16</v>
      </c>
      <c r="E20909" s="6" t="s">
        <v>12</v>
      </c>
    </row>
    <row r="20910" spans="1:5" x14ac:dyDescent="0.3">
      <c r="A20910" s="6" t="s">
        <v>942</v>
      </c>
      <c r="B20910" s="7">
        <v>917007842095</v>
      </c>
      <c r="C20910" s="6" t="s">
        <v>24055</v>
      </c>
      <c r="D20910" s="6" t="s">
        <v>16</v>
      </c>
      <c r="E20910" s="6" t="s">
        <v>12</v>
      </c>
    </row>
    <row r="20911" spans="1:5" x14ac:dyDescent="0.3">
      <c r="A20911" s="6" t="s">
        <v>24056</v>
      </c>
      <c r="B20911" s="7">
        <v>919530384720</v>
      </c>
      <c r="C20911" s="6" t="s">
        <v>24057</v>
      </c>
      <c r="D20911" s="6" t="s">
        <v>16</v>
      </c>
      <c r="E20911" s="6" t="s">
        <v>12</v>
      </c>
    </row>
    <row r="20912" spans="1:5" x14ac:dyDescent="0.3">
      <c r="A20912" s="6" t="s">
        <v>24058</v>
      </c>
      <c r="B20912" s="7">
        <v>918975990555</v>
      </c>
      <c r="C20912" s="6" t="s">
        <v>24059</v>
      </c>
      <c r="D20912" s="6" t="s">
        <v>16</v>
      </c>
      <c r="E20912" s="6" t="s">
        <v>8</v>
      </c>
    </row>
    <row r="20913" spans="1:5" x14ac:dyDescent="0.3">
      <c r="A20913" s="6" t="s">
        <v>24060</v>
      </c>
      <c r="B20913" s="7">
        <v>919009600123</v>
      </c>
      <c r="C20913" s="6" t="s">
        <v>24061</v>
      </c>
      <c r="D20913" s="6" t="s">
        <v>16</v>
      </c>
      <c r="E20913" s="6" t="s">
        <v>8</v>
      </c>
    </row>
    <row r="20914" spans="1:5" x14ac:dyDescent="0.3">
      <c r="A20914" s="6" t="s">
        <v>24062</v>
      </c>
      <c r="B20914" s="7">
        <v>919953653002</v>
      </c>
      <c r="C20914" s="6" t="s">
        <v>24063</v>
      </c>
      <c r="D20914" s="6" t="s">
        <v>16</v>
      </c>
      <c r="E20914" s="6" t="s">
        <v>12</v>
      </c>
    </row>
    <row r="20915" spans="1:5" x14ac:dyDescent="0.3">
      <c r="A20915" s="6" t="s">
        <v>24064</v>
      </c>
      <c r="B20915" s="7">
        <v>918574858585</v>
      </c>
      <c r="C20915" s="6" t="s">
        <v>10</v>
      </c>
      <c r="D20915" s="6" t="s">
        <v>11</v>
      </c>
      <c r="E20915" s="6" t="s">
        <v>8</v>
      </c>
    </row>
    <row r="20916" spans="1:5" x14ac:dyDescent="0.3">
      <c r="A20916" s="6" t="s">
        <v>11607</v>
      </c>
      <c r="B20916" s="7">
        <v>918765157568</v>
      </c>
      <c r="C20916" s="6" t="s">
        <v>10</v>
      </c>
      <c r="D20916" s="6" t="s">
        <v>11</v>
      </c>
      <c r="E20916" s="6" t="s">
        <v>12</v>
      </c>
    </row>
    <row r="20917" spans="1:5" x14ac:dyDescent="0.3">
      <c r="A20917" s="6" t="s">
        <v>24065</v>
      </c>
      <c r="B20917" s="7">
        <v>919036012436</v>
      </c>
      <c r="C20917" s="6" t="s">
        <v>10</v>
      </c>
      <c r="D20917" s="6" t="s">
        <v>16</v>
      </c>
      <c r="E20917" s="6" t="s">
        <v>12</v>
      </c>
    </row>
    <row r="20918" spans="1:5" x14ac:dyDescent="0.3">
      <c r="A20918" s="6" t="s">
        <v>24066</v>
      </c>
      <c r="B20918" s="7">
        <v>919125000001</v>
      </c>
      <c r="C20918" s="6" t="s">
        <v>10</v>
      </c>
      <c r="D20918" s="6" t="s">
        <v>16</v>
      </c>
      <c r="E20918" s="6" t="s">
        <v>12</v>
      </c>
    </row>
    <row r="20919" spans="1:5" x14ac:dyDescent="0.3">
      <c r="A20919" s="6" t="s">
        <v>24067</v>
      </c>
      <c r="B20919" s="7">
        <v>919125072777</v>
      </c>
      <c r="C20919" s="6" t="s">
        <v>24068</v>
      </c>
      <c r="D20919" s="6" t="s">
        <v>7</v>
      </c>
      <c r="E20919" s="6" t="s">
        <v>12</v>
      </c>
    </row>
    <row r="20920" spans="1:5" x14ac:dyDescent="0.3">
      <c r="A20920" s="6" t="s">
        <v>3787</v>
      </c>
      <c r="B20920" s="7">
        <v>919415565880</v>
      </c>
      <c r="C20920" s="6" t="s">
        <v>24069</v>
      </c>
      <c r="D20920" s="6" t="s">
        <v>16</v>
      </c>
      <c r="E20920" s="6" t="s">
        <v>12</v>
      </c>
    </row>
    <row r="20921" spans="1:5" x14ac:dyDescent="0.3">
      <c r="A20921" s="6" t="s">
        <v>24070</v>
      </c>
      <c r="B20921" s="7">
        <v>919415770007</v>
      </c>
      <c r="C20921" s="6" t="s">
        <v>10</v>
      </c>
      <c r="D20921" s="6" t="s">
        <v>11</v>
      </c>
      <c r="E20921" s="6" t="s">
        <v>12</v>
      </c>
    </row>
    <row r="20922" spans="1:5" x14ac:dyDescent="0.3">
      <c r="A20922" s="6" t="s">
        <v>24071</v>
      </c>
      <c r="B20922" s="7">
        <v>919452051911</v>
      </c>
      <c r="C20922" s="6" t="s">
        <v>24072</v>
      </c>
      <c r="D20922" s="6" t="s">
        <v>7</v>
      </c>
      <c r="E20922" s="6" t="s">
        <v>12</v>
      </c>
    </row>
    <row r="20923" spans="1:5" x14ac:dyDescent="0.3">
      <c r="A20923" s="6" t="s">
        <v>6549</v>
      </c>
      <c r="B20923" s="7">
        <v>919454970187</v>
      </c>
      <c r="C20923" s="6" t="s">
        <v>10</v>
      </c>
      <c r="D20923" s="6" t="s">
        <v>16</v>
      </c>
      <c r="E20923" s="6" t="s">
        <v>12</v>
      </c>
    </row>
    <row r="20924" spans="1:5" x14ac:dyDescent="0.3">
      <c r="A20924" s="6" t="s">
        <v>24073</v>
      </c>
      <c r="B20924" s="7">
        <v>919935097920</v>
      </c>
      <c r="C20924" s="6" t="s">
        <v>10</v>
      </c>
      <c r="D20924" s="6" t="s">
        <v>16</v>
      </c>
      <c r="E20924" s="6" t="s">
        <v>12</v>
      </c>
    </row>
    <row r="20925" spans="1:5" x14ac:dyDescent="0.3">
      <c r="A20925" s="6" t="s">
        <v>16515</v>
      </c>
      <c r="B20925" s="7">
        <v>919984232368</v>
      </c>
      <c r="C20925" s="6" t="s">
        <v>10</v>
      </c>
      <c r="D20925" s="6" t="s">
        <v>16</v>
      </c>
      <c r="E20925" s="6" t="s">
        <v>12</v>
      </c>
    </row>
    <row r="20926" spans="1:5" x14ac:dyDescent="0.3">
      <c r="A20926" s="6" t="s">
        <v>24074</v>
      </c>
      <c r="B20926" s="7">
        <v>919918972200</v>
      </c>
      <c r="C20926" s="6" t="s">
        <v>10</v>
      </c>
      <c r="D20926" s="6" t="s">
        <v>16</v>
      </c>
      <c r="E20926" s="6" t="s">
        <v>12</v>
      </c>
    </row>
    <row r="20927" spans="1:5" x14ac:dyDescent="0.3">
      <c r="A20927" s="6" t="s">
        <v>24075</v>
      </c>
      <c r="B20927" s="7">
        <v>919793401558</v>
      </c>
      <c r="C20927" s="6" t="s">
        <v>10</v>
      </c>
      <c r="D20927" s="6" t="s">
        <v>7</v>
      </c>
      <c r="E20927" s="6" t="s">
        <v>12</v>
      </c>
    </row>
    <row r="20928" spans="1:5" x14ac:dyDescent="0.3">
      <c r="A20928" s="6" t="s">
        <v>24076</v>
      </c>
      <c r="B20928" s="7">
        <v>919415162632</v>
      </c>
      <c r="C20928" s="6" t="s">
        <v>10</v>
      </c>
      <c r="D20928" s="6" t="s">
        <v>7</v>
      </c>
      <c r="E20928" s="6" t="s">
        <v>12</v>
      </c>
    </row>
    <row r="20929" spans="1:5" x14ac:dyDescent="0.3">
      <c r="A20929" s="6" t="s">
        <v>24077</v>
      </c>
      <c r="B20929" s="7">
        <v>919415578438</v>
      </c>
      <c r="C20929" s="6" t="s">
        <v>24078</v>
      </c>
      <c r="D20929" s="6" t="s">
        <v>7</v>
      </c>
      <c r="E20929" s="6" t="s">
        <v>12</v>
      </c>
    </row>
    <row r="20930" spans="1:5" x14ac:dyDescent="0.3">
      <c r="A20930" s="6" t="s">
        <v>24079</v>
      </c>
      <c r="B20930" s="7">
        <v>917007417006</v>
      </c>
      <c r="C20930" s="6" t="s">
        <v>24080</v>
      </c>
      <c r="D20930" s="6" t="s">
        <v>16</v>
      </c>
      <c r="E20930" s="6" t="s">
        <v>12</v>
      </c>
    </row>
    <row r="20931" spans="1:5" x14ac:dyDescent="0.3">
      <c r="A20931" s="6" t="s">
        <v>24081</v>
      </c>
      <c r="B20931" s="7">
        <v>918400391618</v>
      </c>
      <c r="C20931" s="6" t="s">
        <v>24082</v>
      </c>
      <c r="D20931" s="6" t="s">
        <v>16</v>
      </c>
      <c r="E20931" s="6" t="s">
        <v>12</v>
      </c>
    </row>
    <row r="20932" spans="1:5" x14ac:dyDescent="0.3">
      <c r="A20932" s="6" t="s">
        <v>24083</v>
      </c>
      <c r="B20932" s="7">
        <v>917081811110</v>
      </c>
      <c r="C20932" s="6" t="s">
        <v>24084</v>
      </c>
      <c r="D20932" s="6" t="s">
        <v>16</v>
      </c>
      <c r="E20932" s="6" t="s">
        <v>12</v>
      </c>
    </row>
    <row r="20933" spans="1:5" x14ac:dyDescent="0.3">
      <c r="A20933" s="6" t="s">
        <v>24085</v>
      </c>
      <c r="B20933" s="7">
        <v>919838566027</v>
      </c>
      <c r="C20933" s="6" t="s">
        <v>10</v>
      </c>
      <c r="D20933" s="6" t="s">
        <v>11</v>
      </c>
      <c r="E20933" s="6" t="s">
        <v>12</v>
      </c>
    </row>
    <row r="20934" spans="1:5" x14ac:dyDescent="0.3">
      <c r="A20934" s="6" t="s">
        <v>2258</v>
      </c>
      <c r="B20934" s="7">
        <v>919936960785</v>
      </c>
      <c r="C20934" s="6" t="s">
        <v>10</v>
      </c>
      <c r="D20934" s="6" t="s">
        <v>16</v>
      </c>
      <c r="E20934" s="6" t="s">
        <v>12</v>
      </c>
    </row>
    <row r="20935" spans="1:5" x14ac:dyDescent="0.3">
      <c r="A20935" s="6" t="s">
        <v>24086</v>
      </c>
      <c r="B20935" s="7">
        <v>918115525308</v>
      </c>
      <c r="C20935" s="6" t="s">
        <v>10</v>
      </c>
      <c r="D20935" s="6" t="s">
        <v>11</v>
      </c>
      <c r="E20935" s="6" t="s">
        <v>12</v>
      </c>
    </row>
    <row r="20936" spans="1:5" x14ac:dyDescent="0.3">
      <c r="A20936" s="6" t="s">
        <v>2726</v>
      </c>
      <c r="B20936" s="7">
        <v>917415572728</v>
      </c>
      <c r="C20936" s="6" t="s">
        <v>10</v>
      </c>
      <c r="D20936" s="6" t="s">
        <v>11</v>
      </c>
      <c r="E20936" s="6" t="s">
        <v>12</v>
      </c>
    </row>
    <row r="20937" spans="1:5" x14ac:dyDescent="0.3">
      <c r="A20937" s="6" t="s">
        <v>372</v>
      </c>
      <c r="B20937" s="7">
        <v>919450306474</v>
      </c>
      <c r="C20937" s="6" t="s">
        <v>10</v>
      </c>
      <c r="D20937" s="6" t="s">
        <v>16</v>
      </c>
      <c r="E20937" s="6" t="s">
        <v>12</v>
      </c>
    </row>
    <row r="20938" spans="1:5" x14ac:dyDescent="0.3">
      <c r="A20938" s="6" t="s">
        <v>180</v>
      </c>
      <c r="B20938" s="7">
        <v>917007203866</v>
      </c>
      <c r="C20938" s="6" t="s">
        <v>10</v>
      </c>
      <c r="D20938" s="6" t="s">
        <v>16</v>
      </c>
      <c r="E20938" s="6" t="s">
        <v>12</v>
      </c>
    </row>
    <row r="20939" spans="1:5" x14ac:dyDescent="0.3">
      <c r="A20939" s="6" t="s">
        <v>24087</v>
      </c>
      <c r="B20939" s="7">
        <v>919839090185</v>
      </c>
      <c r="C20939" s="6" t="s">
        <v>24088</v>
      </c>
      <c r="D20939" s="6" t="s">
        <v>11</v>
      </c>
      <c r="E20939" s="6" t="s">
        <v>12</v>
      </c>
    </row>
    <row r="20940" spans="1:5" x14ac:dyDescent="0.3">
      <c r="A20940" s="6" t="s">
        <v>24089</v>
      </c>
      <c r="B20940" s="7">
        <v>919415409507</v>
      </c>
      <c r="C20940" s="6" t="s">
        <v>10</v>
      </c>
      <c r="D20940" s="6" t="s">
        <v>11</v>
      </c>
      <c r="E20940" s="6" t="s">
        <v>12</v>
      </c>
    </row>
    <row r="20941" spans="1:5" x14ac:dyDescent="0.3">
      <c r="A20941" s="6" t="s">
        <v>24090</v>
      </c>
      <c r="B20941" s="7">
        <v>919839486060</v>
      </c>
      <c r="C20941" s="6" t="s">
        <v>10</v>
      </c>
      <c r="D20941" s="6" t="s">
        <v>11</v>
      </c>
      <c r="E20941" s="6" t="s">
        <v>8</v>
      </c>
    </row>
    <row r="20942" spans="1:5" x14ac:dyDescent="0.3">
      <c r="A20942" s="6" t="s">
        <v>24091</v>
      </c>
      <c r="B20942" s="7">
        <v>919415808231</v>
      </c>
      <c r="C20942" s="6" t="s">
        <v>10</v>
      </c>
      <c r="D20942" s="6" t="s">
        <v>11</v>
      </c>
      <c r="E20942" s="6" t="s">
        <v>12</v>
      </c>
    </row>
    <row r="20943" spans="1:5" x14ac:dyDescent="0.3">
      <c r="A20943" s="6" t="s">
        <v>24092</v>
      </c>
      <c r="B20943" s="7">
        <v>917985948609</v>
      </c>
      <c r="C20943" s="6" t="s">
        <v>10</v>
      </c>
      <c r="D20943" s="6" t="s">
        <v>11</v>
      </c>
      <c r="E20943" s="6" t="s">
        <v>8</v>
      </c>
    </row>
    <row r="20944" spans="1:5" x14ac:dyDescent="0.3">
      <c r="A20944" s="6" t="s">
        <v>18569</v>
      </c>
      <c r="B20944" s="7">
        <v>918853710899</v>
      </c>
      <c r="C20944" s="6" t="s">
        <v>24093</v>
      </c>
      <c r="D20944" s="6" t="s">
        <v>16</v>
      </c>
      <c r="E20944" s="6" t="s">
        <v>12</v>
      </c>
    </row>
    <row r="20945" spans="1:5" x14ac:dyDescent="0.3">
      <c r="A20945" s="6" t="s">
        <v>24094</v>
      </c>
      <c r="B20945" s="7">
        <v>919935124015</v>
      </c>
      <c r="C20945" s="6" t="s">
        <v>10</v>
      </c>
      <c r="D20945" s="6" t="s">
        <v>11</v>
      </c>
      <c r="E20945" s="6" t="s">
        <v>12</v>
      </c>
    </row>
    <row r="20946" spans="1:5" x14ac:dyDescent="0.3">
      <c r="A20946" s="6" t="s">
        <v>24095</v>
      </c>
      <c r="B20946" s="7">
        <v>919892975632</v>
      </c>
      <c r="C20946" s="6" t="s">
        <v>10</v>
      </c>
      <c r="D20946" s="6" t="s">
        <v>11</v>
      </c>
      <c r="E20946" s="6" t="s">
        <v>12</v>
      </c>
    </row>
    <row r="20947" spans="1:5" x14ac:dyDescent="0.3">
      <c r="A20947" s="6" t="s">
        <v>24096</v>
      </c>
      <c r="B20947" s="7">
        <v>919415797559</v>
      </c>
      <c r="C20947" s="6" t="s">
        <v>10</v>
      </c>
      <c r="D20947" s="6" t="s">
        <v>11</v>
      </c>
      <c r="E20947" s="6" t="s">
        <v>12</v>
      </c>
    </row>
    <row r="20948" spans="1:5" x14ac:dyDescent="0.3">
      <c r="A20948" s="6" t="s">
        <v>16186</v>
      </c>
      <c r="B20948" s="7">
        <v>917275741208</v>
      </c>
      <c r="C20948" s="6" t="s">
        <v>10</v>
      </c>
      <c r="D20948" s="6" t="s">
        <v>11</v>
      </c>
      <c r="E20948" s="6" t="s">
        <v>12</v>
      </c>
    </row>
    <row r="20949" spans="1:5" x14ac:dyDescent="0.3">
      <c r="A20949" s="6" t="s">
        <v>24097</v>
      </c>
      <c r="B20949" s="7">
        <v>919026353036</v>
      </c>
      <c r="C20949" s="6" t="s">
        <v>10</v>
      </c>
      <c r="D20949" s="6" t="s">
        <v>7</v>
      </c>
      <c r="E20949" s="6" t="s">
        <v>12</v>
      </c>
    </row>
    <row r="20950" spans="1:5" x14ac:dyDescent="0.3">
      <c r="A20950" s="6" t="s">
        <v>24098</v>
      </c>
      <c r="B20950" s="7">
        <v>918896123415</v>
      </c>
      <c r="C20950" s="6" t="s">
        <v>24099</v>
      </c>
      <c r="D20950" s="6" t="s">
        <v>7</v>
      </c>
      <c r="E20950" s="6" t="s">
        <v>12</v>
      </c>
    </row>
    <row r="20951" spans="1:5" x14ac:dyDescent="0.3">
      <c r="A20951" s="6" t="s">
        <v>24100</v>
      </c>
      <c r="B20951" s="7">
        <v>919565092775</v>
      </c>
      <c r="C20951" s="6" t="s">
        <v>24101</v>
      </c>
      <c r="D20951" s="6" t="s">
        <v>7</v>
      </c>
      <c r="E20951" s="6" t="s">
        <v>12</v>
      </c>
    </row>
    <row r="20952" spans="1:5" x14ac:dyDescent="0.3">
      <c r="A20952" s="6" t="s">
        <v>22645</v>
      </c>
      <c r="B20952" s="7">
        <v>919807959459</v>
      </c>
      <c r="C20952" s="6" t="s">
        <v>10</v>
      </c>
      <c r="D20952" s="6" t="s">
        <v>7</v>
      </c>
      <c r="E20952" s="6" t="s">
        <v>12</v>
      </c>
    </row>
    <row r="20953" spans="1:5" x14ac:dyDescent="0.3">
      <c r="A20953" s="6" t="s">
        <v>24102</v>
      </c>
      <c r="B20953" s="7">
        <v>919792406491</v>
      </c>
      <c r="C20953" s="6" t="s">
        <v>24103</v>
      </c>
      <c r="D20953" s="6" t="s">
        <v>7</v>
      </c>
      <c r="E20953" s="6" t="s">
        <v>12</v>
      </c>
    </row>
    <row r="20954" spans="1:5" x14ac:dyDescent="0.3">
      <c r="A20954" s="6" t="s">
        <v>24104</v>
      </c>
      <c r="B20954" s="7">
        <v>917897259577</v>
      </c>
      <c r="C20954" s="6" t="s">
        <v>10</v>
      </c>
      <c r="D20954" s="6" t="s">
        <v>7</v>
      </c>
      <c r="E20954" s="6" t="s">
        <v>12</v>
      </c>
    </row>
    <row r="20955" spans="1:5" x14ac:dyDescent="0.3">
      <c r="A20955" s="6" t="s">
        <v>24105</v>
      </c>
      <c r="B20955" s="7">
        <v>919889971545</v>
      </c>
      <c r="C20955" s="6" t="s">
        <v>24106</v>
      </c>
      <c r="D20955" s="6" t="s">
        <v>7</v>
      </c>
      <c r="E20955" s="6" t="s">
        <v>12</v>
      </c>
    </row>
    <row r="20956" spans="1:5" x14ac:dyDescent="0.3">
      <c r="A20956" s="6" t="s">
        <v>24107</v>
      </c>
      <c r="B20956" s="7">
        <v>919005548784</v>
      </c>
      <c r="C20956" s="6" t="s">
        <v>10</v>
      </c>
      <c r="D20956" s="6" t="s">
        <v>16</v>
      </c>
      <c r="E20956" s="6" t="s">
        <v>12</v>
      </c>
    </row>
    <row r="20957" spans="1:5" x14ac:dyDescent="0.3">
      <c r="A20957" s="6" t="s">
        <v>19916</v>
      </c>
      <c r="B20957" s="7">
        <v>919305330090</v>
      </c>
      <c r="C20957" s="6" t="s">
        <v>10</v>
      </c>
      <c r="D20957" s="6" t="s">
        <v>7</v>
      </c>
      <c r="E20957" s="6" t="s">
        <v>8</v>
      </c>
    </row>
    <row r="20958" spans="1:5" x14ac:dyDescent="0.3">
      <c r="A20958" s="6" t="s">
        <v>24108</v>
      </c>
      <c r="B20958" s="7">
        <v>919488862624</v>
      </c>
      <c r="C20958" s="6" t="s">
        <v>10</v>
      </c>
      <c r="D20958" s="6" t="s">
        <v>7</v>
      </c>
      <c r="E20958" s="6" t="s">
        <v>12</v>
      </c>
    </row>
    <row r="20959" spans="1:5" x14ac:dyDescent="0.3">
      <c r="A20959" s="6" t="s">
        <v>11595</v>
      </c>
      <c r="B20959" s="7">
        <v>919535677327</v>
      </c>
      <c r="C20959" s="6" t="s">
        <v>10</v>
      </c>
      <c r="D20959" s="6" t="s">
        <v>16</v>
      </c>
      <c r="E20959" s="6" t="s">
        <v>12</v>
      </c>
    </row>
    <row r="20960" spans="1:5" x14ac:dyDescent="0.3">
      <c r="A20960" s="6" t="s">
        <v>24109</v>
      </c>
      <c r="B20960" s="7">
        <v>919026970381</v>
      </c>
      <c r="C20960" s="6" t="s">
        <v>24110</v>
      </c>
      <c r="D20960" s="6" t="s">
        <v>16</v>
      </c>
      <c r="E20960" s="6" t="s">
        <v>12</v>
      </c>
    </row>
    <row r="20961" spans="1:5" x14ac:dyDescent="0.3">
      <c r="A20961" s="6" t="s">
        <v>14794</v>
      </c>
      <c r="B20961" s="7">
        <v>917499537444</v>
      </c>
      <c r="C20961" s="6" t="s">
        <v>10</v>
      </c>
      <c r="D20961" s="6" t="s">
        <v>16</v>
      </c>
      <c r="E20961" s="6" t="s">
        <v>8</v>
      </c>
    </row>
    <row r="20962" spans="1:5" x14ac:dyDescent="0.3">
      <c r="A20962" s="6" t="s">
        <v>24111</v>
      </c>
      <c r="B20962" s="7">
        <v>919654163234</v>
      </c>
      <c r="C20962" s="6" t="s">
        <v>10</v>
      </c>
      <c r="D20962" s="6" t="s">
        <v>16</v>
      </c>
      <c r="E20962" s="6" t="s">
        <v>8</v>
      </c>
    </row>
    <row r="20963" spans="1:5" x14ac:dyDescent="0.3">
      <c r="A20963" s="6" t="s">
        <v>1762</v>
      </c>
      <c r="B20963" s="7">
        <v>917752900202</v>
      </c>
      <c r="C20963" s="6" t="s">
        <v>10</v>
      </c>
      <c r="D20963" s="6" t="s">
        <v>16</v>
      </c>
      <c r="E20963" s="6" t="s">
        <v>12</v>
      </c>
    </row>
    <row r="20964" spans="1:5" x14ac:dyDescent="0.3">
      <c r="A20964" s="6" t="s">
        <v>1641</v>
      </c>
      <c r="B20964" s="7">
        <v>917860786225</v>
      </c>
      <c r="C20964" s="6" t="s">
        <v>10</v>
      </c>
      <c r="D20964" s="6" t="s">
        <v>16</v>
      </c>
      <c r="E20964" s="6" t="s">
        <v>12</v>
      </c>
    </row>
    <row r="20965" spans="1:5" x14ac:dyDescent="0.3">
      <c r="A20965" s="6" t="s">
        <v>4140</v>
      </c>
      <c r="B20965" s="7">
        <v>919839700372</v>
      </c>
      <c r="C20965" s="6" t="s">
        <v>10</v>
      </c>
      <c r="D20965" s="6" t="s">
        <v>16</v>
      </c>
      <c r="E20965" s="6" t="s">
        <v>8</v>
      </c>
    </row>
    <row r="20966" spans="1:5" x14ac:dyDescent="0.3">
      <c r="A20966" s="6" t="s">
        <v>24112</v>
      </c>
      <c r="B20966" s="7">
        <v>919137916698</v>
      </c>
      <c r="C20966" s="6" t="s">
        <v>10</v>
      </c>
      <c r="D20966" s="6" t="s">
        <v>16</v>
      </c>
      <c r="E20966" s="6" t="s">
        <v>12</v>
      </c>
    </row>
    <row r="20967" spans="1:5" x14ac:dyDescent="0.3">
      <c r="A20967" s="6" t="s">
        <v>24113</v>
      </c>
      <c r="B20967" s="7">
        <v>918826723340</v>
      </c>
      <c r="C20967" s="6" t="s">
        <v>24114</v>
      </c>
      <c r="D20967" s="6" t="s">
        <v>16</v>
      </c>
      <c r="E20967" s="6" t="s">
        <v>12</v>
      </c>
    </row>
    <row r="20968" spans="1:5" x14ac:dyDescent="0.3">
      <c r="A20968" s="6" t="s">
        <v>24115</v>
      </c>
      <c r="B20968" s="7">
        <v>918423939794</v>
      </c>
      <c r="C20968" s="6" t="s">
        <v>10</v>
      </c>
      <c r="D20968" s="6" t="s">
        <v>16</v>
      </c>
      <c r="E20968" s="6" t="s">
        <v>12</v>
      </c>
    </row>
    <row r="20969" spans="1:5" x14ac:dyDescent="0.3">
      <c r="A20969" s="6" t="s">
        <v>7956</v>
      </c>
      <c r="B20969" s="7">
        <v>919129970980</v>
      </c>
      <c r="C20969" s="6" t="s">
        <v>24116</v>
      </c>
      <c r="D20969" s="6" t="s">
        <v>16</v>
      </c>
      <c r="E20969" s="6" t="s">
        <v>12</v>
      </c>
    </row>
    <row r="20970" spans="1:5" x14ac:dyDescent="0.3">
      <c r="A20970" s="6" t="s">
        <v>2454</v>
      </c>
      <c r="B20970" s="7">
        <v>918299236233</v>
      </c>
      <c r="C20970" s="6" t="s">
        <v>24117</v>
      </c>
      <c r="D20970" s="6" t="s">
        <v>16</v>
      </c>
      <c r="E20970" s="6" t="s">
        <v>12</v>
      </c>
    </row>
    <row r="20971" spans="1:5" x14ac:dyDescent="0.3">
      <c r="A20971" s="6" t="s">
        <v>24118</v>
      </c>
      <c r="B20971" s="7">
        <v>917017612529</v>
      </c>
      <c r="C20971" s="6" t="s">
        <v>24119</v>
      </c>
      <c r="D20971" s="6" t="s">
        <v>16</v>
      </c>
      <c r="E20971" s="6" t="s">
        <v>12</v>
      </c>
    </row>
    <row r="20972" spans="1:5" x14ac:dyDescent="0.3">
      <c r="A20972" s="6" t="s">
        <v>10299</v>
      </c>
      <c r="B20972" s="7">
        <v>919616892427</v>
      </c>
      <c r="C20972" s="6" t="s">
        <v>24120</v>
      </c>
      <c r="D20972" s="6" t="s">
        <v>16</v>
      </c>
      <c r="E20972" s="6" t="s">
        <v>12</v>
      </c>
    </row>
    <row r="20973" spans="1:5" x14ac:dyDescent="0.3">
      <c r="A20973" s="6" t="s">
        <v>24121</v>
      </c>
      <c r="B20973" s="7">
        <v>919005530264</v>
      </c>
      <c r="C20973" s="6" t="s">
        <v>24122</v>
      </c>
      <c r="D20973" s="6" t="s">
        <v>16</v>
      </c>
      <c r="E20973" s="6" t="s">
        <v>12</v>
      </c>
    </row>
    <row r="20974" spans="1:5" x14ac:dyDescent="0.3">
      <c r="A20974" s="6" t="s">
        <v>24123</v>
      </c>
      <c r="B20974" s="7">
        <v>919421034468</v>
      </c>
      <c r="C20974" s="6" t="s">
        <v>24124</v>
      </c>
      <c r="D20974" s="6" t="s">
        <v>16</v>
      </c>
      <c r="E20974" s="6" t="s">
        <v>12</v>
      </c>
    </row>
    <row r="20975" spans="1:5" x14ac:dyDescent="0.3">
      <c r="A20975" s="6" t="s">
        <v>15451</v>
      </c>
      <c r="B20975" s="7">
        <v>919415457381</v>
      </c>
      <c r="C20975" s="6" t="s">
        <v>24125</v>
      </c>
      <c r="D20975" s="6" t="s">
        <v>16</v>
      </c>
      <c r="E20975" s="6" t="s">
        <v>12</v>
      </c>
    </row>
    <row r="20976" spans="1:5" x14ac:dyDescent="0.3">
      <c r="A20976" s="6" t="s">
        <v>24126</v>
      </c>
      <c r="B20976" s="7">
        <v>919472043864</v>
      </c>
      <c r="C20976" s="6" t="s">
        <v>24127</v>
      </c>
      <c r="D20976" s="6" t="s">
        <v>16</v>
      </c>
      <c r="E20976" s="6" t="s">
        <v>12</v>
      </c>
    </row>
    <row r="20977" spans="1:5" x14ac:dyDescent="0.3">
      <c r="A20977" s="6" t="s">
        <v>24128</v>
      </c>
      <c r="B20977" s="7">
        <v>916306893969</v>
      </c>
      <c r="C20977" s="6" t="s">
        <v>24129</v>
      </c>
      <c r="D20977" s="6" t="s">
        <v>16</v>
      </c>
      <c r="E20977" s="6" t="s">
        <v>12</v>
      </c>
    </row>
    <row r="20978" spans="1:5" x14ac:dyDescent="0.3">
      <c r="A20978" s="6" t="s">
        <v>24130</v>
      </c>
      <c r="B20978" s="7">
        <v>919586558777</v>
      </c>
      <c r="C20978" s="6" t="s">
        <v>24131</v>
      </c>
      <c r="D20978" s="6" t="s">
        <v>16</v>
      </c>
      <c r="E20978" s="6" t="s">
        <v>12</v>
      </c>
    </row>
    <row r="20979" spans="1:5" x14ac:dyDescent="0.3">
      <c r="A20979" s="6" t="s">
        <v>24132</v>
      </c>
      <c r="B20979" s="7">
        <v>917409781790</v>
      </c>
      <c r="C20979" s="6" t="s">
        <v>24133</v>
      </c>
      <c r="D20979" s="6" t="s">
        <v>16</v>
      </c>
      <c r="E20979" s="6" t="s">
        <v>12</v>
      </c>
    </row>
    <row r="20980" spans="1:5" x14ac:dyDescent="0.3">
      <c r="A20980" s="6" t="s">
        <v>24134</v>
      </c>
      <c r="B20980" s="7">
        <v>919695721135</v>
      </c>
      <c r="C20980" s="6" t="s">
        <v>24135</v>
      </c>
      <c r="D20980" s="6" t="s">
        <v>16</v>
      </c>
      <c r="E20980" s="6" t="s">
        <v>12</v>
      </c>
    </row>
    <row r="20981" spans="1:5" x14ac:dyDescent="0.3">
      <c r="A20981" s="6" t="s">
        <v>1474</v>
      </c>
      <c r="B20981" s="7">
        <v>919415177990</v>
      </c>
      <c r="C20981" s="6" t="s">
        <v>10</v>
      </c>
      <c r="D20981" s="6" t="s">
        <v>16</v>
      </c>
      <c r="E20981" s="6" t="s">
        <v>12</v>
      </c>
    </row>
    <row r="20982" spans="1:5" x14ac:dyDescent="0.3">
      <c r="A20982" s="6" t="s">
        <v>24136</v>
      </c>
      <c r="B20982" s="7">
        <v>919167790021</v>
      </c>
      <c r="C20982" s="6" t="s">
        <v>24137</v>
      </c>
      <c r="D20982" s="6" t="s">
        <v>16</v>
      </c>
      <c r="E20982" s="6" t="s">
        <v>12</v>
      </c>
    </row>
    <row r="20983" spans="1:5" x14ac:dyDescent="0.3">
      <c r="A20983" s="6" t="s">
        <v>24138</v>
      </c>
      <c r="B20983" s="7">
        <v>919506133642</v>
      </c>
      <c r="C20983" s="6" t="s">
        <v>24139</v>
      </c>
      <c r="D20983" s="6" t="s">
        <v>16</v>
      </c>
      <c r="E20983" s="6" t="s">
        <v>12</v>
      </c>
    </row>
    <row r="20984" spans="1:5" x14ac:dyDescent="0.3">
      <c r="A20984" s="6" t="s">
        <v>227</v>
      </c>
      <c r="B20984" s="7">
        <v>919696282926</v>
      </c>
      <c r="C20984" s="6" t="s">
        <v>10</v>
      </c>
      <c r="D20984" s="6" t="s">
        <v>16</v>
      </c>
      <c r="E20984" s="6" t="s">
        <v>12</v>
      </c>
    </row>
    <row r="20985" spans="1:5" x14ac:dyDescent="0.3">
      <c r="A20985" s="6" t="s">
        <v>24140</v>
      </c>
      <c r="B20985" s="7">
        <v>917388112000</v>
      </c>
      <c r="C20985" s="6" t="s">
        <v>24141</v>
      </c>
      <c r="D20985" s="6" t="s">
        <v>16</v>
      </c>
      <c r="E20985" s="6" t="s">
        <v>12</v>
      </c>
    </row>
    <row r="20986" spans="1:5" x14ac:dyDescent="0.3">
      <c r="A20986" s="6" t="s">
        <v>24142</v>
      </c>
      <c r="B20986" s="7">
        <v>917754929583</v>
      </c>
      <c r="C20986" s="6" t="s">
        <v>24143</v>
      </c>
      <c r="D20986" s="6" t="s">
        <v>16</v>
      </c>
      <c r="E20986" s="6" t="s">
        <v>12</v>
      </c>
    </row>
    <row r="20987" spans="1:5" x14ac:dyDescent="0.3">
      <c r="A20987" s="6" t="s">
        <v>24144</v>
      </c>
      <c r="B20987" s="7">
        <v>919453544974</v>
      </c>
      <c r="C20987" s="6" t="s">
        <v>10</v>
      </c>
      <c r="D20987" s="6" t="s">
        <v>11</v>
      </c>
      <c r="E20987" s="6" t="s">
        <v>12</v>
      </c>
    </row>
    <row r="20988" spans="1:5" x14ac:dyDescent="0.3">
      <c r="A20988" s="6" t="s">
        <v>22448</v>
      </c>
      <c r="B20988" s="7">
        <v>919777508795</v>
      </c>
      <c r="C20988" s="6" t="s">
        <v>24145</v>
      </c>
      <c r="D20988" s="6" t="s">
        <v>16</v>
      </c>
      <c r="E20988" s="6" t="s">
        <v>12</v>
      </c>
    </row>
    <row r="20989" spans="1:5" x14ac:dyDescent="0.3">
      <c r="A20989" s="6" t="s">
        <v>24146</v>
      </c>
      <c r="B20989" s="7">
        <v>919839035501</v>
      </c>
      <c r="C20989" s="6" t="s">
        <v>10</v>
      </c>
      <c r="D20989" s="6" t="s">
        <v>7</v>
      </c>
      <c r="E20989" s="6" t="s">
        <v>8</v>
      </c>
    </row>
    <row r="20990" spans="1:5" x14ac:dyDescent="0.3">
      <c r="A20990" s="6" t="s">
        <v>24147</v>
      </c>
      <c r="B20990" s="7">
        <v>919839817736</v>
      </c>
      <c r="C20990" s="6" t="s">
        <v>10</v>
      </c>
      <c r="D20990" s="6" t="s">
        <v>16</v>
      </c>
      <c r="E20990" s="6" t="s">
        <v>12</v>
      </c>
    </row>
    <row r="20991" spans="1:5" x14ac:dyDescent="0.3">
      <c r="A20991" s="6" t="s">
        <v>24148</v>
      </c>
      <c r="B20991" s="7">
        <v>919839962284</v>
      </c>
      <c r="C20991" s="6" t="s">
        <v>24149</v>
      </c>
      <c r="D20991" s="6" t="s">
        <v>16</v>
      </c>
      <c r="E20991" s="6" t="s">
        <v>8</v>
      </c>
    </row>
    <row r="20992" spans="1:5" x14ac:dyDescent="0.3">
      <c r="A20992" s="6" t="s">
        <v>24150</v>
      </c>
      <c r="B20992" s="7">
        <v>919897806605</v>
      </c>
      <c r="C20992" s="6" t="s">
        <v>10</v>
      </c>
      <c r="D20992" s="6" t="s">
        <v>16</v>
      </c>
      <c r="E20992" s="6" t="s">
        <v>8</v>
      </c>
    </row>
    <row r="20993" spans="1:5" x14ac:dyDescent="0.3">
      <c r="A20993" s="6" t="s">
        <v>24151</v>
      </c>
      <c r="B20993" s="7">
        <v>919956389000</v>
      </c>
      <c r="C20993" s="6" t="s">
        <v>24152</v>
      </c>
      <c r="D20993" s="6" t="s">
        <v>16</v>
      </c>
      <c r="E20993" s="6" t="s">
        <v>12</v>
      </c>
    </row>
    <row r="20994" spans="1:5" x14ac:dyDescent="0.3">
      <c r="A20994" s="6" t="s">
        <v>24153</v>
      </c>
      <c r="B20994" s="7">
        <v>919839917601</v>
      </c>
      <c r="C20994" s="6" t="s">
        <v>10</v>
      </c>
      <c r="D20994" s="6" t="s">
        <v>11</v>
      </c>
      <c r="E20994" s="6" t="s">
        <v>12</v>
      </c>
    </row>
    <row r="20995" spans="1:5" x14ac:dyDescent="0.3">
      <c r="A20995" s="6" t="s">
        <v>24154</v>
      </c>
      <c r="B20995" s="7">
        <v>919810032190</v>
      </c>
      <c r="C20995" s="6" t="s">
        <v>10</v>
      </c>
      <c r="D20995" s="6" t="s">
        <v>16</v>
      </c>
      <c r="E20995" s="6" t="s">
        <v>12</v>
      </c>
    </row>
    <row r="20996" spans="1:5" x14ac:dyDescent="0.3">
      <c r="A20996" s="6" t="s">
        <v>22125</v>
      </c>
      <c r="B20996" s="7">
        <v>918429995952</v>
      </c>
      <c r="C20996" s="6" t="s">
        <v>10</v>
      </c>
      <c r="D20996" s="6" t="s">
        <v>16</v>
      </c>
      <c r="E20996" s="6" t="s">
        <v>12</v>
      </c>
    </row>
    <row r="20997" spans="1:5" x14ac:dyDescent="0.3">
      <c r="A20997" s="6" t="s">
        <v>24155</v>
      </c>
      <c r="B20997" s="7">
        <v>917600688607</v>
      </c>
      <c r="C20997" s="6" t="s">
        <v>10</v>
      </c>
      <c r="D20997" s="6" t="s">
        <v>16</v>
      </c>
      <c r="E20997" s="6" t="s">
        <v>12</v>
      </c>
    </row>
    <row r="20998" spans="1:5" x14ac:dyDescent="0.3">
      <c r="A20998" s="6" t="s">
        <v>8012</v>
      </c>
      <c r="B20998" s="7">
        <v>918808558089</v>
      </c>
      <c r="C20998" s="6" t="s">
        <v>24156</v>
      </c>
      <c r="D20998" s="6" t="s">
        <v>16</v>
      </c>
      <c r="E20998" s="6" t="s">
        <v>8</v>
      </c>
    </row>
    <row r="20999" spans="1:5" x14ac:dyDescent="0.3">
      <c r="A20999" s="6" t="s">
        <v>24157</v>
      </c>
      <c r="B20999" s="7">
        <v>919935485224</v>
      </c>
      <c r="C20999" s="6" t="s">
        <v>10</v>
      </c>
      <c r="D20999" s="6" t="s">
        <v>11</v>
      </c>
      <c r="E20999" s="6" t="s">
        <v>12</v>
      </c>
    </row>
    <row r="21000" spans="1:5" x14ac:dyDescent="0.3">
      <c r="A21000" s="6" t="s">
        <v>24158</v>
      </c>
      <c r="B21000" s="7">
        <v>918840448421</v>
      </c>
      <c r="C21000" s="6" t="s">
        <v>10</v>
      </c>
      <c r="D21000" s="6" t="s">
        <v>11</v>
      </c>
      <c r="E21000" s="6" t="s">
        <v>12</v>
      </c>
    </row>
    <row r="21001" spans="1:5" x14ac:dyDescent="0.3">
      <c r="A21001" s="6" t="s">
        <v>24159</v>
      </c>
      <c r="B21001" s="7">
        <v>918601920458</v>
      </c>
      <c r="C21001" s="6" t="s">
        <v>10</v>
      </c>
      <c r="D21001" s="6" t="s">
        <v>11</v>
      </c>
      <c r="E21001" s="6" t="s">
        <v>12</v>
      </c>
    </row>
    <row r="21002" spans="1:5" x14ac:dyDescent="0.3">
      <c r="A21002" s="6" t="s">
        <v>24160</v>
      </c>
      <c r="B21002" s="7">
        <v>919696100099</v>
      </c>
      <c r="C21002" s="6" t="s">
        <v>10</v>
      </c>
      <c r="D21002" s="6" t="s">
        <v>11</v>
      </c>
      <c r="E21002" s="6" t="s">
        <v>12</v>
      </c>
    </row>
    <row r="21003" spans="1:5" x14ac:dyDescent="0.3">
      <c r="A21003" s="6" t="s">
        <v>24161</v>
      </c>
      <c r="B21003" s="7">
        <v>919958083229</v>
      </c>
      <c r="C21003" s="6" t="s">
        <v>10</v>
      </c>
      <c r="D21003" s="6" t="s">
        <v>11</v>
      </c>
      <c r="E21003" s="6" t="s">
        <v>12</v>
      </c>
    </row>
    <row r="21004" spans="1:5" x14ac:dyDescent="0.3">
      <c r="A21004" s="6" t="s">
        <v>3552</v>
      </c>
      <c r="B21004" s="7">
        <v>918181948886</v>
      </c>
      <c r="C21004" s="6" t="s">
        <v>10</v>
      </c>
      <c r="D21004" s="6" t="s">
        <v>7</v>
      </c>
      <c r="E21004" s="6" t="s">
        <v>12</v>
      </c>
    </row>
    <row r="21005" spans="1:5" x14ac:dyDescent="0.3">
      <c r="A21005" s="6" t="s">
        <v>24162</v>
      </c>
      <c r="B21005" s="7">
        <v>916392642099</v>
      </c>
      <c r="C21005" s="6" t="s">
        <v>10</v>
      </c>
      <c r="D21005" s="6" t="s">
        <v>11</v>
      </c>
      <c r="E21005" s="6" t="s">
        <v>8</v>
      </c>
    </row>
    <row r="21006" spans="1:5" x14ac:dyDescent="0.3">
      <c r="A21006" s="6" t="s">
        <v>24163</v>
      </c>
      <c r="B21006" s="7">
        <v>918604093808</v>
      </c>
      <c r="C21006" s="6" t="s">
        <v>10</v>
      </c>
      <c r="D21006" s="6" t="s">
        <v>7</v>
      </c>
      <c r="E21006" s="6" t="s">
        <v>8</v>
      </c>
    </row>
    <row r="21007" spans="1:5" x14ac:dyDescent="0.3">
      <c r="A21007" s="6" t="s">
        <v>24164</v>
      </c>
      <c r="B21007" s="7">
        <v>917905362115</v>
      </c>
      <c r="C21007" s="6" t="s">
        <v>24165</v>
      </c>
      <c r="D21007" s="6" t="s">
        <v>7</v>
      </c>
      <c r="E21007" s="6" t="s">
        <v>12</v>
      </c>
    </row>
    <row r="21008" spans="1:5" x14ac:dyDescent="0.3">
      <c r="A21008" s="6" t="s">
        <v>1976</v>
      </c>
      <c r="B21008" s="7">
        <v>919648200630</v>
      </c>
      <c r="C21008" s="6" t="s">
        <v>24166</v>
      </c>
      <c r="D21008" s="6" t="s">
        <v>7</v>
      </c>
      <c r="E21008" s="6" t="s">
        <v>12</v>
      </c>
    </row>
    <row r="21009" spans="1:5" x14ac:dyDescent="0.3">
      <c r="A21009" s="6" t="s">
        <v>24167</v>
      </c>
      <c r="B21009" s="7">
        <v>919839533393</v>
      </c>
      <c r="C21009" s="6" t="s">
        <v>10</v>
      </c>
      <c r="D21009" s="6" t="s">
        <v>7</v>
      </c>
      <c r="E21009" s="6" t="s">
        <v>8</v>
      </c>
    </row>
    <row r="21010" spans="1:5" x14ac:dyDescent="0.3">
      <c r="A21010" s="6" t="s">
        <v>24168</v>
      </c>
      <c r="B21010" s="7">
        <v>919838275774</v>
      </c>
      <c r="C21010" s="6" t="s">
        <v>10</v>
      </c>
      <c r="D21010" s="6" t="s">
        <v>7</v>
      </c>
      <c r="E21010" s="6" t="s">
        <v>12</v>
      </c>
    </row>
    <row r="21011" spans="1:5" x14ac:dyDescent="0.3">
      <c r="A21011" s="6" t="s">
        <v>737</v>
      </c>
      <c r="B21011" s="7">
        <v>918130638397</v>
      </c>
      <c r="C21011" s="6" t="s">
        <v>10</v>
      </c>
      <c r="D21011" s="6" t="s">
        <v>7</v>
      </c>
      <c r="E21011" s="6" t="s">
        <v>12</v>
      </c>
    </row>
    <row r="21012" spans="1:5" x14ac:dyDescent="0.3">
      <c r="A21012" s="6" t="s">
        <v>24169</v>
      </c>
      <c r="B21012" s="7">
        <v>918960434797</v>
      </c>
      <c r="C21012" s="6" t="s">
        <v>24170</v>
      </c>
      <c r="D21012" s="6" t="s">
        <v>7</v>
      </c>
      <c r="E21012" s="6" t="s">
        <v>12</v>
      </c>
    </row>
    <row r="21013" spans="1:5" x14ac:dyDescent="0.3">
      <c r="A21013" s="6" t="s">
        <v>1474</v>
      </c>
      <c r="B21013" s="7">
        <v>919452547021</v>
      </c>
      <c r="C21013" s="6" t="s">
        <v>10</v>
      </c>
      <c r="D21013" s="6" t="s">
        <v>7</v>
      </c>
      <c r="E21013" s="6" t="s">
        <v>12</v>
      </c>
    </row>
    <row r="21014" spans="1:5" x14ac:dyDescent="0.3">
      <c r="A21014" s="6" t="s">
        <v>24090</v>
      </c>
      <c r="B21014" s="7">
        <v>919793085769</v>
      </c>
      <c r="C21014" s="6" t="s">
        <v>10</v>
      </c>
      <c r="D21014" s="6" t="s">
        <v>7</v>
      </c>
      <c r="E21014" s="6" t="s">
        <v>12</v>
      </c>
    </row>
    <row r="21015" spans="1:5" x14ac:dyDescent="0.3">
      <c r="A21015" s="6" t="s">
        <v>24171</v>
      </c>
      <c r="B21015" s="7">
        <v>917080215999</v>
      </c>
      <c r="C21015" s="6" t="s">
        <v>10</v>
      </c>
      <c r="D21015" s="6" t="s">
        <v>7</v>
      </c>
      <c r="E21015" s="6" t="s">
        <v>12</v>
      </c>
    </row>
    <row r="21016" spans="1:5" x14ac:dyDescent="0.3">
      <c r="A21016" s="6" t="s">
        <v>4207</v>
      </c>
      <c r="B21016" s="7">
        <v>918318322407</v>
      </c>
      <c r="C21016" s="6" t="s">
        <v>24172</v>
      </c>
      <c r="D21016" s="6" t="s">
        <v>16</v>
      </c>
      <c r="E21016" s="6" t="s">
        <v>12</v>
      </c>
    </row>
    <row r="21017" spans="1:5" x14ac:dyDescent="0.3">
      <c r="A21017" s="6" t="s">
        <v>24173</v>
      </c>
      <c r="B21017" s="7">
        <v>919005779570</v>
      </c>
      <c r="C21017" s="6" t="s">
        <v>10</v>
      </c>
      <c r="D21017" s="6" t="s">
        <v>16</v>
      </c>
      <c r="E21017" s="6" t="s">
        <v>12</v>
      </c>
    </row>
    <row r="21018" spans="1:5" x14ac:dyDescent="0.3">
      <c r="A21018" s="6" t="s">
        <v>24174</v>
      </c>
      <c r="B21018" s="7">
        <v>919415595764</v>
      </c>
      <c r="C21018" s="6" t="s">
        <v>10</v>
      </c>
      <c r="D21018" s="6" t="s">
        <v>16</v>
      </c>
      <c r="E21018" s="6" t="s">
        <v>12</v>
      </c>
    </row>
    <row r="21019" spans="1:5" x14ac:dyDescent="0.3">
      <c r="A21019" s="6" t="s">
        <v>24175</v>
      </c>
      <c r="B21019" s="7">
        <v>919415909946</v>
      </c>
      <c r="C21019" s="6" t="s">
        <v>10</v>
      </c>
      <c r="D21019" s="6" t="s">
        <v>16</v>
      </c>
      <c r="E21019" s="6" t="s">
        <v>12</v>
      </c>
    </row>
    <row r="21020" spans="1:5" x14ac:dyDescent="0.3">
      <c r="A21020" s="6" t="s">
        <v>24176</v>
      </c>
      <c r="B21020" s="7">
        <v>918299121277</v>
      </c>
      <c r="C21020" s="6" t="s">
        <v>10</v>
      </c>
      <c r="D21020" s="6" t="s">
        <v>16</v>
      </c>
      <c r="E21020" s="6" t="s">
        <v>8</v>
      </c>
    </row>
    <row r="21021" spans="1:5" x14ac:dyDescent="0.3">
      <c r="A21021" s="6" t="s">
        <v>24177</v>
      </c>
      <c r="B21021" s="7">
        <v>919936489567</v>
      </c>
      <c r="C21021" s="6" t="s">
        <v>10</v>
      </c>
      <c r="D21021" s="6" t="s">
        <v>16</v>
      </c>
      <c r="E21021" s="6" t="s">
        <v>12</v>
      </c>
    </row>
    <row r="21022" spans="1:5" x14ac:dyDescent="0.3">
      <c r="A21022" s="6" t="s">
        <v>24178</v>
      </c>
      <c r="B21022" s="7">
        <v>918957563910</v>
      </c>
      <c r="C21022" s="6" t="s">
        <v>24179</v>
      </c>
      <c r="D21022" s="6" t="s">
        <v>16</v>
      </c>
      <c r="E21022" s="6" t="s">
        <v>12</v>
      </c>
    </row>
    <row r="21023" spans="1:5" x14ac:dyDescent="0.3">
      <c r="A21023" s="6" t="s">
        <v>24180</v>
      </c>
      <c r="B21023" s="7">
        <v>918382916000</v>
      </c>
      <c r="C21023" s="6" t="s">
        <v>24181</v>
      </c>
      <c r="D21023" s="6" t="s">
        <v>16</v>
      </c>
      <c r="E21023" s="6" t="s">
        <v>12</v>
      </c>
    </row>
    <row r="21024" spans="1:5" x14ac:dyDescent="0.3">
      <c r="A21024" s="6" t="s">
        <v>24182</v>
      </c>
      <c r="B21024" s="7">
        <v>919794861902</v>
      </c>
      <c r="C21024" s="6" t="s">
        <v>24183</v>
      </c>
      <c r="D21024" s="6" t="s">
        <v>16</v>
      </c>
      <c r="E21024" s="6" t="s">
        <v>8</v>
      </c>
    </row>
    <row r="21025" spans="1:5" x14ac:dyDescent="0.3">
      <c r="A21025" s="6" t="s">
        <v>5641</v>
      </c>
      <c r="B21025" s="7">
        <v>917523897104</v>
      </c>
      <c r="C21025" s="6" t="s">
        <v>10</v>
      </c>
      <c r="D21025" s="6" t="s">
        <v>16</v>
      </c>
      <c r="E21025" s="6" t="s">
        <v>12</v>
      </c>
    </row>
    <row r="21026" spans="1:5" x14ac:dyDescent="0.3">
      <c r="A21026" s="6" t="s">
        <v>24184</v>
      </c>
      <c r="B21026" s="7">
        <v>918707555819</v>
      </c>
      <c r="C21026" s="6" t="s">
        <v>24185</v>
      </c>
      <c r="D21026" s="6" t="s">
        <v>16</v>
      </c>
      <c r="E21026" s="6" t="s">
        <v>8</v>
      </c>
    </row>
    <row r="21027" spans="1:5" x14ac:dyDescent="0.3">
      <c r="A21027" s="6" t="s">
        <v>17571</v>
      </c>
      <c r="B21027" s="7">
        <v>917017459749</v>
      </c>
      <c r="C21027" s="6" t="s">
        <v>10</v>
      </c>
      <c r="D21027" s="6" t="s">
        <v>16</v>
      </c>
      <c r="E21027" s="6" t="s">
        <v>12</v>
      </c>
    </row>
    <row r="21028" spans="1:5" x14ac:dyDescent="0.3">
      <c r="A21028" s="6" t="s">
        <v>24186</v>
      </c>
      <c r="B21028" s="7">
        <v>919919062300</v>
      </c>
      <c r="C21028" s="6" t="s">
        <v>24187</v>
      </c>
      <c r="D21028" s="6" t="s">
        <v>16</v>
      </c>
      <c r="E21028" s="6" t="s">
        <v>8</v>
      </c>
    </row>
    <row r="21029" spans="1:5" x14ac:dyDescent="0.3">
      <c r="A21029" s="6" t="s">
        <v>24188</v>
      </c>
      <c r="B21029" s="7">
        <v>918299010307</v>
      </c>
      <c r="C21029" s="6" t="s">
        <v>24189</v>
      </c>
      <c r="D21029" s="6" t="s">
        <v>16</v>
      </c>
      <c r="E21029" s="6" t="s">
        <v>12</v>
      </c>
    </row>
    <row r="21030" spans="1:5" x14ac:dyDescent="0.3">
      <c r="A21030" s="6" t="s">
        <v>24190</v>
      </c>
      <c r="B21030" s="7">
        <v>919874023017</v>
      </c>
      <c r="C21030" s="6" t="s">
        <v>24191</v>
      </c>
      <c r="D21030" s="6" t="s">
        <v>16</v>
      </c>
      <c r="E21030" s="6" t="s">
        <v>12</v>
      </c>
    </row>
    <row r="21031" spans="1:5" x14ac:dyDescent="0.3">
      <c r="A21031" s="6" t="s">
        <v>24192</v>
      </c>
      <c r="B21031" s="7">
        <v>919415582101</v>
      </c>
      <c r="C21031" s="6" t="s">
        <v>24193</v>
      </c>
      <c r="D21031" s="6" t="s">
        <v>16</v>
      </c>
      <c r="E21031" s="6" t="s">
        <v>12</v>
      </c>
    </row>
    <row r="21032" spans="1:5" x14ac:dyDescent="0.3">
      <c r="A21032" s="6" t="s">
        <v>12664</v>
      </c>
      <c r="B21032" s="7">
        <v>919794845374</v>
      </c>
      <c r="C21032" s="6" t="s">
        <v>24194</v>
      </c>
      <c r="D21032" s="6" t="s">
        <v>16</v>
      </c>
      <c r="E21032" s="6" t="s">
        <v>12</v>
      </c>
    </row>
    <row r="21033" spans="1:5" x14ac:dyDescent="0.3">
      <c r="A21033" s="6" t="s">
        <v>24195</v>
      </c>
      <c r="B21033" s="7">
        <v>917275005971</v>
      </c>
      <c r="C21033" s="6" t="s">
        <v>24196</v>
      </c>
      <c r="D21033" s="6" t="s">
        <v>16</v>
      </c>
      <c r="E21033" s="6" t="s">
        <v>12</v>
      </c>
    </row>
    <row r="21034" spans="1:5" x14ac:dyDescent="0.3">
      <c r="A21034" s="6" t="s">
        <v>21172</v>
      </c>
      <c r="B21034" s="7">
        <v>919621888000</v>
      </c>
      <c r="C21034" s="6" t="s">
        <v>10</v>
      </c>
      <c r="D21034" s="6" t="s">
        <v>16</v>
      </c>
      <c r="E21034" s="6" t="s">
        <v>12</v>
      </c>
    </row>
    <row r="21035" spans="1:5" x14ac:dyDescent="0.3">
      <c r="A21035" s="6" t="s">
        <v>19869</v>
      </c>
      <c r="B21035" s="7">
        <v>917054505123</v>
      </c>
      <c r="C21035" s="6" t="s">
        <v>10</v>
      </c>
      <c r="D21035" s="6" t="s">
        <v>16</v>
      </c>
      <c r="E21035" s="6" t="s">
        <v>12</v>
      </c>
    </row>
    <row r="21036" spans="1:5" x14ac:dyDescent="0.3">
      <c r="A21036" s="6" t="s">
        <v>13576</v>
      </c>
      <c r="B21036" s="7">
        <v>918510882288</v>
      </c>
      <c r="C21036" s="6" t="s">
        <v>10</v>
      </c>
      <c r="D21036" s="6" t="s">
        <v>16</v>
      </c>
      <c r="E21036" s="6" t="s">
        <v>12</v>
      </c>
    </row>
    <row r="21037" spans="1:5" x14ac:dyDescent="0.3">
      <c r="A21037" s="6" t="s">
        <v>24197</v>
      </c>
      <c r="B21037" s="7">
        <v>917068766732</v>
      </c>
      <c r="C21037" s="6" t="s">
        <v>24198</v>
      </c>
      <c r="D21037" s="6" t="s">
        <v>16</v>
      </c>
      <c r="E21037" s="6" t="s">
        <v>12</v>
      </c>
    </row>
    <row r="21038" spans="1:5" x14ac:dyDescent="0.3">
      <c r="A21038" s="6" t="s">
        <v>7776</v>
      </c>
      <c r="B21038" s="7">
        <v>917760064121</v>
      </c>
      <c r="C21038" s="6" t="s">
        <v>24199</v>
      </c>
      <c r="D21038" s="6" t="s">
        <v>16</v>
      </c>
      <c r="E21038" s="6" t="s">
        <v>12</v>
      </c>
    </row>
    <row r="21039" spans="1:5" x14ac:dyDescent="0.3">
      <c r="A21039" s="6" t="s">
        <v>24200</v>
      </c>
      <c r="B21039" s="7">
        <v>917398125114</v>
      </c>
      <c r="C21039" s="6" t="s">
        <v>24201</v>
      </c>
      <c r="D21039" s="6" t="s">
        <v>16</v>
      </c>
      <c r="E21039" s="6" t="s">
        <v>8</v>
      </c>
    </row>
    <row r="21040" spans="1:5" x14ac:dyDescent="0.3">
      <c r="A21040" s="6" t="s">
        <v>837</v>
      </c>
      <c r="B21040" s="7">
        <v>917051538650</v>
      </c>
      <c r="C21040" s="6" t="s">
        <v>24202</v>
      </c>
      <c r="D21040" s="6" t="s">
        <v>16</v>
      </c>
      <c r="E21040" s="6" t="s">
        <v>12</v>
      </c>
    </row>
    <row r="21041" spans="1:5" x14ac:dyDescent="0.3">
      <c r="A21041" s="6" t="s">
        <v>24203</v>
      </c>
      <c r="B21041" s="7">
        <v>918171610906</v>
      </c>
      <c r="C21041" s="6" t="s">
        <v>10</v>
      </c>
      <c r="D21041" s="6" t="s">
        <v>16</v>
      </c>
      <c r="E21041" s="6" t="s">
        <v>12</v>
      </c>
    </row>
    <row r="21042" spans="1:5" x14ac:dyDescent="0.3">
      <c r="A21042" s="6" t="s">
        <v>24204</v>
      </c>
      <c r="B21042" s="7">
        <v>919415516431</v>
      </c>
      <c r="C21042" s="6" t="s">
        <v>24205</v>
      </c>
      <c r="D21042" s="6" t="s">
        <v>16</v>
      </c>
      <c r="E21042" s="6" t="s">
        <v>12</v>
      </c>
    </row>
    <row r="21043" spans="1:5" x14ac:dyDescent="0.3">
      <c r="A21043" s="6" t="s">
        <v>24206</v>
      </c>
      <c r="B21043" s="7">
        <v>919454108422</v>
      </c>
      <c r="C21043" s="6" t="s">
        <v>10</v>
      </c>
      <c r="D21043" s="6" t="s">
        <v>16</v>
      </c>
      <c r="E21043" s="6" t="s">
        <v>12</v>
      </c>
    </row>
    <row r="21044" spans="1:5" x14ac:dyDescent="0.3">
      <c r="A21044" s="6" t="s">
        <v>24207</v>
      </c>
      <c r="B21044" s="7">
        <v>919648094194</v>
      </c>
      <c r="C21044" s="6" t="s">
        <v>10</v>
      </c>
      <c r="D21044" s="6" t="s">
        <v>7</v>
      </c>
      <c r="E21044" s="6" t="s">
        <v>12</v>
      </c>
    </row>
    <row r="21045" spans="1:5" x14ac:dyDescent="0.3">
      <c r="A21045" s="6" t="s">
        <v>24208</v>
      </c>
      <c r="B21045" s="7">
        <v>919792180900</v>
      </c>
      <c r="C21045" s="6" t="s">
        <v>10</v>
      </c>
      <c r="D21045" s="6" t="s">
        <v>16</v>
      </c>
      <c r="E21045" s="6" t="s">
        <v>12</v>
      </c>
    </row>
    <row r="21046" spans="1:5" x14ac:dyDescent="0.3">
      <c r="A21046" s="6" t="s">
        <v>24209</v>
      </c>
      <c r="B21046" s="7">
        <v>919792515005</v>
      </c>
      <c r="C21046" s="6" t="s">
        <v>24210</v>
      </c>
      <c r="D21046" s="6" t="s">
        <v>16</v>
      </c>
      <c r="E21046" s="6" t="s">
        <v>8</v>
      </c>
    </row>
    <row r="21047" spans="1:5" x14ac:dyDescent="0.3">
      <c r="A21047" s="6" t="s">
        <v>12579</v>
      </c>
      <c r="B21047" s="7">
        <v>919839639347</v>
      </c>
      <c r="C21047" s="6" t="s">
        <v>24211</v>
      </c>
      <c r="D21047" s="6" t="s">
        <v>16</v>
      </c>
      <c r="E21047" s="6" t="s">
        <v>8</v>
      </c>
    </row>
    <row r="21048" spans="1:5" x14ac:dyDescent="0.3">
      <c r="A21048" s="6" t="s">
        <v>6721</v>
      </c>
      <c r="B21048" s="7">
        <v>919889701576</v>
      </c>
      <c r="C21048" s="6" t="s">
        <v>24212</v>
      </c>
      <c r="D21048" s="6" t="s">
        <v>16</v>
      </c>
      <c r="E21048" s="6" t="s">
        <v>12</v>
      </c>
    </row>
    <row r="21049" spans="1:5" x14ac:dyDescent="0.3">
      <c r="A21049" s="6" t="s">
        <v>16036</v>
      </c>
      <c r="B21049" s="7">
        <v>919452979364</v>
      </c>
      <c r="C21049" s="6" t="s">
        <v>24213</v>
      </c>
      <c r="D21049" s="6" t="s">
        <v>16</v>
      </c>
      <c r="E21049" s="6" t="s">
        <v>12</v>
      </c>
    </row>
    <row r="21050" spans="1:5" x14ac:dyDescent="0.3">
      <c r="A21050" s="6" t="s">
        <v>15460</v>
      </c>
      <c r="B21050" s="7">
        <v>919451750400</v>
      </c>
      <c r="C21050" s="6" t="s">
        <v>10</v>
      </c>
      <c r="D21050" s="6" t="s">
        <v>16</v>
      </c>
      <c r="E21050" s="6" t="s">
        <v>12</v>
      </c>
    </row>
    <row r="21051" spans="1:5" x14ac:dyDescent="0.3">
      <c r="A21051" s="6" t="s">
        <v>17967</v>
      </c>
      <c r="B21051" s="7">
        <v>919795535556</v>
      </c>
      <c r="C21051" s="6" t="s">
        <v>10</v>
      </c>
      <c r="D21051" s="6" t="s">
        <v>16</v>
      </c>
      <c r="E21051" s="6" t="s">
        <v>12</v>
      </c>
    </row>
    <row r="21052" spans="1:5" x14ac:dyDescent="0.3">
      <c r="A21052" s="6" t="s">
        <v>24214</v>
      </c>
      <c r="B21052" s="7">
        <v>917525889539</v>
      </c>
      <c r="C21052" s="6" t="s">
        <v>10</v>
      </c>
      <c r="D21052" s="6" t="s">
        <v>11</v>
      </c>
      <c r="E21052" s="6" t="s">
        <v>12</v>
      </c>
    </row>
    <row r="21053" spans="1:5" x14ac:dyDescent="0.3">
      <c r="A21053" s="6" t="s">
        <v>24215</v>
      </c>
      <c r="B21053" s="7">
        <v>919315397824</v>
      </c>
      <c r="C21053" s="6" t="s">
        <v>24216</v>
      </c>
      <c r="D21053" s="6" t="s">
        <v>16</v>
      </c>
      <c r="E21053" s="6" t="s">
        <v>12</v>
      </c>
    </row>
    <row r="21054" spans="1:5" x14ac:dyDescent="0.3">
      <c r="A21054" s="6" t="s">
        <v>833</v>
      </c>
      <c r="B21054" s="7">
        <v>919170007223</v>
      </c>
      <c r="C21054" s="6" t="s">
        <v>24217</v>
      </c>
      <c r="D21054" s="6" t="s">
        <v>7</v>
      </c>
      <c r="E21054" s="6" t="s">
        <v>12</v>
      </c>
    </row>
    <row r="21055" spans="1:5" x14ac:dyDescent="0.3">
      <c r="A21055" s="6" t="s">
        <v>24218</v>
      </c>
      <c r="B21055" s="7">
        <v>919119600389</v>
      </c>
      <c r="C21055" s="6" t="s">
        <v>10</v>
      </c>
      <c r="D21055" s="6" t="s">
        <v>11</v>
      </c>
      <c r="E21055" s="6" t="s">
        <v>8</v>
      </c>
    </row>
    <row r="21056" spans="1:5" x14ac:dyDescent="0.3">
      <c r="A21056" s="6" t="s">
        <v>24219</v>
      </c>
      <c r="B21056" s="7">
        <v>919161450001</v>
      </c>
      <c r="C21056" s="6" t="s">
        <v>10</v>
      </c>
      <c r="D21056" s="6" t="s">
        <v>11</v>
      </c>
      <c r="E21056" s="6" t="s">
        <v>12</v>
      </c>
    </row>
    <row r="21057" spans="1:5" x14ac:dyDescent="0.3">
      <c r="A21057" s="6" t="s">
        <v>46</v>
      </c>
      <c r="B21057" s="7">
        <v>918377887677</v>
      </c>
      <c r="C21057" s="6" t="s">
        <v>10</v>
      </c>
      <c r="D21057" s="6" t="s">
        <v>11</v>
      </c>
      <c r="E21057" s="6" t="s">
        <v>12</v>
      </c>
    </row>
    <row r="21058" spans="1:5" x14ac:dyDescent="0.3">
      <c r="A21058" s="6" t="s">
        <v>46</v>
      </c>
      <c r="B21058" s="7">
        <v>917820813240</v>
      </c>
      <c r="C21058" s="6" t="s">
        <v>10</v>
      </c>
      <c r="D21058" s="6" t="s">
        <v>11</v>
      </c>
      <c r="E21058" s="6" t="s">
        <v>12</v>
      </c>
    </row>
    <row r="21059" spans="1:5" x14ac:dyDescent="0.3">
      <c r="A21059" s="6" t="s">
        <v>2535</v>
      </c>
      <c r="B21059" s="7">
        <v>919721508058</v>
      </c>
      <c r="C21059" s="6" t="s">
        <v>24220</v>
      </c>
      <c r="D21059" s="6" t="s">
        <v>11</v>
      </c>
      <c r="E21059" s="6" t="s">
        <v>8</v>
      </c>
    </row>
    <row r="21060" spans="1:5" x14ac:dyDescent="0.3">
      <c r="A21060" s="6" t="s">
        <v>815</v>
      </c>
      <c r="B21060" s="7">
        <v>919956999777</v>
      </c>
      <c r="C21060" s="6" t="s">
        <v>10</v>
      </c>
      <c r="D21060" s="6" t="s">
        <v>11</v>
      </c>
      <c r="E21060" s="6" t="s">
        <v>8</v>
      </c>
    </row>
    <row r="21061" spans="1:5" x14ac:dyDescent="0.3">
      <c r="A21061" s="6" t="s">
        <v>6296</v>
      </c>
      <c r="B21061" s="7">
        <v>917985794292</v>
      </c>
      <c r="C21061" s="6" t="s">
        <v>10</v>
      </c>
      <c r="D21061" s="6" t="s">
        <v>11</v>
      </c>
      <c r="E21061" s="6" t="s">
        <v>12</v>
      </c>
    </row>
    <row r="21062" spans="1:5" x14ac:dyDescent="0.3">
      <c r="A21062" s="6" t="s">
        <v>24221</v>
      </c>
      <c r="B21062" s="7">
        <v>919450630992</v>
      </c>
      <c r="C21062" s="6" t="s">
        <v>10</v>
      </c>
      <c r="D21062" s="6" t="s">
        <v>7</v>
      </c>
      <c r="E21062" s="6" t="s">
        <v>12</v>
      </c>
    </row>
    <row r="21063" spans="1:5" x14ac:dyDescent="0.3">
      <c r="A21063" s="6" t="s">
        <v>24222</v>
      </c>
      <c r="B21063" s="7">
        <v>919982822046</v>
      </c>
      <c r="C21063" s="6" t="s">
        <v>24223</v>
      </c>
      <c r="D21063" s="6" t="s">
        <v>7</v>
      </c>
      <c r="E21063" s="6" t="s">
        <v>8</v>
      </c>
    </row>
    <row r="21064" spans="1:5" x14ac:dyDescent="0.3">
      <c r="A21064" s="6" t="s">
        <v>24224</v>
      </c>
      <c r="B21064" s="7">
        <v>917007709470</v>
      </c>
      <c r="C21064" s="6" t="s">
        <v>10</v>
      </c>
      <c r="D21064" s="6" t="s">
        <v>16</v>
      </c>
      <c r="E21064" s="6" t="s">
        <v>12</v>
      </c>
    </row>
    <row r="21065" spans="1:5" x14ac:dyDescent="0.3">
      <c r="A21065" s="6" t="s">
        <v>399</v>
      </c>
      <c r="B21065" s="7">
        <v>917388516661</v>
      </c>
      <c r="C21065" s="6" t="s">
        <v>24225</v>
      </c>
      <c r="D21065" s="6" t="s">
        <v>7</v>
      </c>
      <c r="E21065" s="6" t="s">
        <v>12</v>
      </c>
    </row>
    <row r="21066" spans="1:5" x14ac:dyDescent="0.3">
      <c r="A21066" s="6" t="s">
        <v>24226</v>
      </c>
      <c r="B21066" s="7">
        <v>919044410987</v>
      </c>
      <c r="C21066" s="6" t="s">
        <v>24227</v>
      </c>
      <c r="D21066" s="6" t="s">
        <v>7</v>
      </c>
      <c r="E21066" s="6" t="s">
        <v>12</v>
      </c>
    </row>
    <row r="21067" spans="1:5" x14ac:dyDescent="0.3">
      <c r="A21067" s="6" t="s">
        <v>24228</v>
      </c>
      <c r="B21067" s="7">
        <v>917754000336</v>
      </c>
      <c r="C21067" s="6" t="s">
        <v>24229</v>
      </c>
      <c r="D21067" s="6" t="s">
        <v>7</v>
      </c>
      <c r="E21067" s="6" t="s">
        <v>12</v>
      </c>
    </row>
    <row r="21068" spans="1:5" x14ac:dyDescent="0.3">
      <c r="A21068" s="6" t="s">
        <v>3809</v>
      </c>
      <c r="B21068" s="7">
        <v>919454453924</v>
      </c>
      <c r="C21068" s="6" t="s">
        <v>24230</v>
      </c>
      <c r="D21068" s="6" t="s">
        <v>7</v>
      </c>
      <c r="E21068" s="6" t="s">
        <v>8</v>
      </c>
    </row>
    <row r="21069" spans="1:5" x14ac:dyDescent="0.3">
      <c r="A21069" s="6" t="s">
        <v>24231</v>
      </c>
      <c r="B21069" s="7">
        <v>919044457942</v>
      </c>
      <c r="C21069" s="6" t="s">
        <v>10</v>
      </c>
      <c r="D21069" s="6" t="s">
        <v>7</v>
      </c>
      <c r="E21069" s="6" t="s">
        <v>12</v>
      </c>
    </row>
    <row r="21070" spans="1:5" x14ac:dyDescent="0.3">
      <c r="A21070" s="6" t="s">
        <v>9521</v>
      </c>
      <c r="B21070" s="7">
        <v>919599475324</v>
      </c>
      <c r="C21070" s="6" t="s">
        <v>10</v>
      </c>
      <c r="D21070" s="6" t="s">
        <v>7</v>
      </c>
      <c r="E21070" s="6" t="s">
        <v>12</v>
      </c>
    </row>
    <row r="21071" spans="1:5" x14ac:dyDescent="0.3">
      <c r="A21071" s="6" t="s">
        <v>24232</v>
      </c>
      <c r="B21071" s="7">
        <v>918171400988</v>
      </c>
      <c r="C21071" s="6" t="s">
        <v>10</v>
      </c>
      <c r="D21071" s="6" t="s">
        <v>7</v>
      </c>
      <c r="E21071" s="6" t="s">
        <v>12</v>
      </c>
    </row>
    <row r="21072" spans="1:5" x14ac:dyDescent="0.3">
      <c r="A21072" s="6" t="s">
        <v>24233</v>
      </c>
      <c r="B21072" s="7">
        <v>918081603997</v>
      </c>
      <c r="C21072" s="6" t="s">
        <v>24234</v>
      </c>
      <c r="D21072" s="6" t="s">
        <v>7</v>
      </c>
      <c r="E21072" s="6" t="s">
        <v>12</v>
      </c>
    </row>
    <row r="21073" spans="1:5" x14ac:dyDescent="0.3">
      <c r="A21073" s="6" t="s">
        <v>24235</v>
      </c>
      <c r="B21073" s="7">
        <v>919935768739</v>
      </c>
      <c r="C21073" s="6" t="s">
        <v>24236</v>
      </c>
      <c r="D21073" s="6" t="s">
        <v>16</v>
      </c>
      <c r="E21073" s="6" t="s">
        <v>12</v>
      </c>
    </row>
    <row r="21074" spans="1:5" x14ac:dyDescent="0.3">
      <c r="A21074" s="6" t="s">
        <v>24237</v>
      </c>
      <c r="B21074" s="7">
        <v>916006991493</v>
      </c>
      <c r="C21074" s="6" t="s">
        <v>10</v>
      </c>
      <c r="D21074" s="6" t="s">
        <v>16</v>
      </c>
      <c r="E21074" s="6" t="s">
        <v>8</v>
      </c>
    </row>
    <row r="21075" spans="1:5" x14ac:dyDescent="0.3">
      <c r="A21075" s="6" t="s">
        <v>24238</v>
      </c>
      <c r="B21075" s="7">
        <v>917500862227</v>
      </c>
      <c r="C21075" s="6" t="s">
        <v>10</v>
      </c>
      <c r="D21075" s="6" t="s">
        <v>7</v>
      </c>
      <c r="E21075" s="6" t="s">
        <v>12</v>
      </c>
    </row>
    <row r="21076" spans="1:5" x14ac:dyDescent="0.3">
      <c r="A21076" s="6" t="s">
        <v>24239</v>
      </c>
      <c r="B21076" s="7">
        <v>919695974811</v>
      </c>
      <c r="C21076" s="6" t="s">
        <v>10</v>
      </c>
      <c r="D21076" s="6" t="s">
        <v>7</v>
      </c>
      <c r="E21076" s="6" t="s">
        <v>12</v>
      </c>
    </row>
    <row r="21077" spans="1:5" x14ac:dyDescent="0.3">
      <c r="A21077" s="6" t="s">
        <v>24240</v>
      </c>
      <c r="B21077" s="7">
        <v>919918582184</v>
      </c>
      <c r="C21077" s="6" t="s">
        <v>10</v>
      </c>
      <c r="D21077" s="6" t="s">
        <v>16</v>
      </c>
      <c r="E21077" s="6" t="s">
        <v>12</v>
      </c>
    </row>
    <row r="21078" spans="1:5" x14ac:dyDescent="0.3">
      <c r="A21078" s="6" t="s">
        <v>198</v>
      </c>
      <c r="B21078" s="7">
        <v>919935960944</v>
      </c>
      <c r="C21078" s="6" t="s">
        <v>10</v>
      </c>
      <c r="D21078" s="6" t="s">
        <v>7</v>
      </c>
      <c r="E21078" s="6" t="s">
        <v>12</v>
      </c>
    </row>
    <row r="21079" spans="1:5" x14ac:dyDescent="0.3">
      <c r="A21079" s="6" t="s">
        <v>24241</v>
      </c>
      <c r="B21079" s="7">
        <v>916194226070</v>
      </c>
      <c r="C21079" s="6" t="s">
        <v>24242</v>
      </c>
      <c r="D21079" s="6" t="s">
        <v>16</v>
      </c>
      <c r="E21079" s="6" t="s">
        <v>12</v>
      </c>
    </row>
    <row r="21080" spans="1:5" x14ac:dyDescent="0.3">
      <c r="A21080" s="6" t="s">
        <v>24243</v>
      </c>
      <c r="B21080" s="7">
        <v>918318719341</v>
      </c>
      <c r="C21080" s="6" t="s">
        <v>10</v>
      </c>
      <c r="D21080" s="6" t="s">
        <v>16</v>
      </c>
      <c r="E21080" s="6" t="s">
        <v>8</v>
      </c>
    </row>
    <row r="21081" spans="1:5" x14ac:dyDescent="0.3">
      <c r="A21081" s="6" t="s">
        <v>24244</v>
      </c>
      <c r="B21081" s="7">
        <v>916389866666</v>
      </c>
      <c r="C21081" s="6" t="s">
        <v>10</v>
      </c>
      <c r="D21081" s="6" t="s">
        <v>16</v>
      </c>
      <c r="E21081" s="6" t="s">
        <v>12</v>
      </c>
    </row>
    <row r="21082" spans="1:5" x14ac:dyDescent="0.3">
      <c r="A21082" s="6" t="s">
        <v>24245</v>
      </c>
      <c r="B21082" s="7">
        <v>919621430480</v>
      </c>
      <c r="C21082" s="6" t="s">
        <v>10</v>
      </c>
      <c r="D21082" s="6" t="s">
        <v>16</v>
      </c>
      <c r="E21082" s="6" t="s">
        <v>12</v>
      </c>
    </row>
    <row r="21083" spans="1:5" x14ac:dyDescent="0.3">
      <c r="A21083" s="6" t="s">
        <v>24246</v>
      </c>
      <c r="B21083" s="7">
        <v>917905422783</v>
      </c>
      <c r="C21083" s="6" t="s">
        <v>24247</v>
      </c>
      <c r="D21083" s="6" t="s">
        <v>16</v>
      </c>
      <c r="E21083" s="6" t="s">
        <v>12</v>
      </c>
    </row>
    <row r="21084" spans="1:5" x14ac:dyDescent="0.3">
      <c r="A21084" s="6" t="s">
        <v>13688</v>
      </c>
      <c r="B21084" s="7">
        <v>919648990033</v>
      </c>
      <c r="C21084" s="6" t="s">
        <v>10</v>
      </c>
      <c r="D21084" s="6" t="s">
        <v>16</v>
      </c>
      <c r="E21084" s="6" t="s">
        <v>12</v>
      </c>
    </row>
    <row r="21085" spans="1:5" x14ac:dyDescent="0.3">
      <c r="A21085" s="6" t="s">
        <v>24248</v>
      </c>
      <c r="B21085" s="7">
        <v>918009786666</v>
      </c>
      <c r="C21085" s="6" t="s">
        <v>24249</v>
      </c>
      <c r="D21085" s="6" t="s">
        <v>16</v>
      </c>
      <c r="E21085" s="6" t="s">
        <v>12</v>
      </c>
    </row>
    <row r="21086" spans="1:5" x14ac:dyDescent="0.3">
      <c r="A21086" s="6" t="s">
        <v>12401</v>
      </c>
      <c r="B21086" s="7">
        <v>917238011031</v>
      </c>
      <c r="C21086" s="6" t="s">
        <v>10</v>
      </c>
      <c r="D21086" s="6" t="s">
        <v>16</v>
      </c>
      <c r="E21086" s="6" t="s">
        <v>12</v>
      </c>
    </row>
    <row r="21087" spans="1:5" x14ac:dyDescent="0.3">
      <c r="A21087" s="6" t="s">
        <v>6144</v>
      </c>
      <c r="B21087" s="7">
        <v>919517422252</v>
      </c>
      <c r="C21087" s="6" t="s">
        <v>10</v>
      </c>
      <c r="D21087" s="6" t="s">
        <v>16</v>
      </c>
      <c r="E21087" s="6" t="s">
        <v>12</v>
      </c>
    </row>
    <row r="21088" spans="1:5" x14ac:dyDescent="0.3">
      <c r="A21088" s="6" t="s">
        <v>24250</v>
      </c>
      <c r="B21088" s="7">
        <v>917518135555</v>
      </c>
      <c r="C21088" s="6" t="s">
        <v>24251</v>
      </c>
      <c r="D21088" s="6" t="s">
        <v>16</v>
      </c>
      <c r="E21088" s="6" t="s">
        <v>12</v>
      </c>
    </row>
    <row r="21089" spans="1:5" x14ac:dyDescent="0.3">
      <c r="A21089" s="6" t="s">
        <v>24252</v>
      </c>
      <c r="B21089" s="7">
        <v>918400003222</v>
      </c>
      <c r="C21089" s="6" t="s">
        <v>24253</v>
      </c>
      <c r="D21089" s="6" t="s">
        <v>16</v>
      </c>
      <c r="E21089" s="6" t="s">
        <v>8</v>
      </c>
    </row>
    <row r="21090" spans="1:5" x14ac:dyDescent="0.3">
      <c r="A21090" s="6" t="s">
        <v>24254</v>
      </c>
      <c r="B21090" s="7">
        <v>919412615125</v>
      </c>
      <c r="C21090" s="6" t="s">
        <v>24255</v>
      </c>
      <c r="D21090" s="6" t="s">
        <v>16</v>
      </c>
      <c r="E21090" s="6" t="s">
        <v>12</v>
      </c>
    </row>
    <row r="21091" spans="1:5" x14ac:dyDescent="0.3">
      <c r="A21091" s="6" t="s">
        <v>24256</v>
      </c>
      <c r="B21091" s="7">
        <v>919559727619</v>
      </c>
      <c r="C21091" s="6" t="s">
        <v>24257</v>
      </c>
      <c r="D21091" s="6" t="s">
        <v>16</v>
      </c>
      <c r="E21091" s="6" t="s">
        <v>12</v>
      </c>
    </row>
    <row r="21092" spans="1:5" x14ac:dyDescent="0.3">
      <c r="A21092" s="6" t="s">
        <v>22864</v>
      </c>
      <c r="B21092" s="7">
        <v>918601562065</v>
      </c>
      <c r="C21092" s="6" t="s">
        <v>10</v>
      </c>
      <c r="D21092" s="6" t="s">
        <v>16</v>
      </c>
      <c r="E21092" s="6" t="s">
        <v>12</v>
      </c>
    </row>
    <row r="21093" spans="1:5" x14ac:dyDescent="0.3">
      <c r="A21093" s="6" t="s">
        <v>24258</v>
      </c>
      <c r="B21093" s="7">
        <v>919918511289</v>
      </c>
      <c r="C21093" s="6" t="s">
        <v>10</v>
      </c>
      <c r="D21093" s="6" t="s">
        <v>16</v>
      </c>
      <c r="E21093" s="6" t="s">
        <v>12</v>
      </c>
    </row>
    <row r="21094" spans="1:5" x14ac:dyDescent="0.3">
      <c r="A21094" s="6" t="s">
        <v>24259</v>
      </c>
      <c r="B21094" s="7">
        <v>918756114444</v>
      </c>
      <c r="C21094" s="6" t="s">
        <v>24260</v>
      </c>
      <c r="D21094" s="6" t="s">
        <v>16</v>
      </c>
      <c r="E21094" s="6" t="s">
        <v>8</v>
      </c>
    </row>
    <row r="21095" spans="1:5" x14ac:dyDescent="0.3">
      <c r="A21095" s="6" t="s">
        <v>24261</v>
      </c>
      <c r="B21095" s="7">
        <v>919984073156</v>
      </c>
      <c r="C21095" s="6" t="s">
        <v>24262</v>
      </c>
      <c r="D21095" s="6" t="s">
        <v>16</v>
      </c>
      <c r="E21095" s="6" t="s">
        <v>12</v>
      </c>
    </row>
    <row r="21096" spans="1:5" x14ac:dyDescent="0.3">
      <c r="A21096" s="6" t="s">
        <v>24263</v>
      </c>
      <c r="B21096" s="7">
        <v>919839053020</v>
      </c>
      <c r="C21096" s="6" t="s">
        <v>24264</v>
      </c>
      <c r="D21096" s="6" t="s">
        <v>16</v>
      </c>
      <c r="E21096" s="6" t="s">
        <v>12</v>
      </c>
    </row>
    <row r="21097" spans="1:5" x14ac:dyDescent="0.3">
      <c r="A21097" s="6" t="s">
        <v>24265</v>
      </c>
      <c r="B21097" s="7">
        <v>917607178602</v>
      </c>
      <c r="C21097" s="6" t="s">
        <v>10</v>
      </c>
      <c r="D21097" s="6" t="s">
        <v>16</v>
      </c>
      <c r="E21097" s="6" t="s">
        <v>12</v>
      </c>
    </row>
    <row r="21098" spans="1:5" x14ac:dyDescent="0.3">
      <c r="A21098" s="6" t="s">
        <v>21898</v>
      </c>
      <c r="B21098" s="7">
        <v>917042060444</v>
      </c>
      <c r="C21098" s="6" t="s">
        <v>24266</v>
      </c>
      <c r="D21098" s="6" t="s">
        <v>16</v>
      </c>
      <c r="E21098" s="6" t="s">
        <v>12</v>
      </c>
    </row>
    <row r="21099" spans="1:5" x14ac:dyDescent="0.3">
      <c r="A21099" s="6" t="s">
        <v>18965</v>
      </c>
      <c r="B21099" s="7">
        <v>917408688999</v>
      </c>
      <c r="C21099" s="6" t="s">
        <v>24267</v>
      </c>
      <c r="D21099" s="6" t="s">
        <v>16</v>
      </c>
      <c r="E21099" s="6" t="s">
        <v>12</v>
      </c>
    </row>
    <row r="21100" spans="1:5" x14ac:dyDescent="0.3">
      <c r="A21100" s="6" t="s">
        <v>22806</v>
      </c>
      <c r="B21100" s="7">
        <v>916392142433</v>
      </c>
      <c r="C21100" s="6" t="s">
        <v>24268</v>
      </c>
      <c r="D21100" s="6" t="s">
        <v>16</v>
      </c>
      <c r="E21100" s="6" t="s">
        <v>12</v>
      </c>
    </row>
    <row r="21101" spans="1:5" x14ac:dyDescent="0.3">
      <c r="A21101" s="6" t="s">
        <v>10159</v>
      </c>
      <c r="B21101" s="7">
        <v>919838429291</v>
      </c>
      <c r="C21101" s="6" t="s">
        <v>10</v>
      </c>
      <c r="D21101" s="6" t="s">
        <v>16</v>
      </c>
      <c r="E21101" s="6" t="s">
        <v>12</v>
      </c>
    </row>
    <row r="21102" spans="1:5" x14ac:dyDescent="0.3">
      <c r="A21102" s="6" t="s">
        <v>24269</v>
      </c>
      <c r="B21102" s="7">
        <v>919920735082</v>
      </c>
      <c r="C21102" s="6" t="s">
        <v>24270</v>
      </c>
      <c r="D21102" s="6" t="s">
        <v>16</v>
      </c>
      <c r="E21102" s="6" t="s">
        <v>12</v>
      </c>
    </row>
    <row r="21103" spans="1:5" x14ac:dyDescent="0.3">
      <c r="A21103" s="6" t="s">
        <v>24271</v>
      </c>
      <c r="B21103" s="7">
        <v>919418355315</v>
      </c>
      <c r="C21103" s="6" t="s">
        <v>24272</v>
      </c>
      <c r="D21103" s="6" t="s">
        <v>16</v>
      </c>
      <c r="E21103" s="6" t="s">
        <v>12</v>
      </c>
    </row>
    <row r="21104" spans="1:5" x14ac:dyDescent="0.3">
      <c r="A21104" s="6" t="s">
        <v>18527</v>
      </c>
      <c r="B21104" s="7">
        <v>919994154280</v>
      </c>
      <c r="C21104" s="6" t="s">
        <v>24273</v>
      </c>
      <c r="D21104" s="6" t="s">
        <v>16</v>
      </c>
      <c r="E21104" s="6" t="s">
        <v>12</v>
      </c>
    </row>
    <row r="21105" spans="1:5" x14ac:dyDescent="0.3">
      <c r="A21105" s="6" t="s">
        <v>24274</v>
      </c>
      <c r="B21105" s="7">
        <v>917408447260</v>
      </c>
      <c r="C21105" s="6" t="s">
        <v>24275</v>
      </c>
      <c r="D21105" s="6" t="s">
        <v>16</v>
      </c>
      <c r="E21105" s="6" t="s">
        <v>12</v>
      </c>
    </row>
    <row r="21106" spans="1:5" x14ac:dyDescent="0.3">
      <c r="A21106" s="6" t="s">
        <v>24276</v>
      </c>
      <c r="B21106" s="7">
        <v>917388560444</v>
      </c>
      <c r="C21106" s="6" t="s">
        <v>24277</v>
      </c>
      <c r="D21106" s="6" t="s">
        <v>16</v>
      </c>
      <c r="E21106" s="6" t="s">
        <v>8</v>
      </c>
    </row>
    <row r="21107" spans="1:5" x14ac:dyDescent="0.3">
      <c r="A21107" s="6" t="s">
        <v>24278</v>
      </c>
      <c r="B21107" s="7">
        <v>917379099900</v>
      </c>
      <c r="C21107" s="6" t="s">
        <v>10</v>
      </c>
      <c r="D21107" s="6" t="s">
        <v>16</v>
      </c>
      <c r="E21107" s="6" t="s">
        <v>8</v>
      </c>
    </row>
    <row r="21108" spans="1:5" x14ac:dyDescent="0.3">
      <c r="A21108" s="6" t="s">
        <v>24279</v>
      </c>
      <c r="B21108" s="7">
        <v>917523835781</v>
      </c>
      <c r="C21108" s="6" t="s">
        <v>24280</v>
      </c>
      <c r="D21108" s="6" t="s">
        <v>16</v>
      </c>
      <c r="E21108" s="6" t="s">
        <v>12</v>
      </c>
    </row>
    <row r="21109" spans="1:5" x14ac:dyDescent="0.3">
      <c r="A21109" s="6" t="s">
        <v>24281</v>
      </c>
      <c r="B21109" s="7">
        <v>917755827162</v>
      </c>
      <c r="C21109" s="6" t="s">
        <v>10</v>
      </c>
      <c r="D21109" s="6" t="s">
        <v>16</v>
      </c>
      <c r="E21109" s="6" t="s">
        <v>12</v>
      </c>
    </row>
    <row r="21110" spans="1:5" x14ac:dyDescent="0.3">
      <c r="A21110" s="6" t="s">
        <v>24282</v>
      </c>
      <c r="B21110" s="7">
        <v>917793085555</v>
      </c>
      <c r="C21110" s="6" t="s">
        <v>10</v>
      </c>
      <c r="D21110" s="6" t="s">
        <v>16</v>
      </c>
      <c r="E21110" s="6" t="s">
        <v>12</v>
      </c>
    </row>
    <row r="21111" spans="1:5" x14ac:dyDescent="0.3">
      <c r="A21111" s="6" t="s">
        <v>24283</v>
      </c>
      <c r="B21111" s="7">
        <v>918090005420</v>
      </c>
      <c r="C21111" s="6" t="s">
        <v>10</v>
      </c>
      <c r="D21111" s="6" t="s">
        <v>16</v>
      </c>
      <c r="E21111" s="6" t="s">
        <v>12</v>
      </c>
    </row>
    <row r="21112" spans="1:5" x14ac:dyDescent="0.3">
      <c r="A21112" s="6" t="s">
        <v>24284</v>
      </c>
      <c r="B21112" s="7">
        <v>919415160616</v>
      </c>
      <c r="C21112" s="6" t="s">
        <v>24285</v>
      </c>
      <c r="D21112" s="6" t="s">
        <v>16</v>
      </c>
      <c r="E21112" s="6" t="s">
        <v>12</v>
      </c>
    </row>
    <row r="21113" spans="1:5" x14ac:dyDescent="0.3">
      <c r="A21113" s="6" t="s">
        <v>3744</v>
      </c>
      <c r="B21113" s="7">
        <v>919450365067</v>
      </c>
      <c r="C21113" s="6" t="s">
        <v>10</v>
      </c>
      <c r="D21113" s="6" t="s">
        <v>7</v>
      </c>
      <c r="E21113" s="6" t="s">
        <v>12</v>
      </c>
    </row>
    <row r="21114" spans="1:5" x14ac:dyDescent="0.3">
      <c r="A21114" s="6" t="s">
        <v>24286</v>
      </c>
      <c r="B21114" s="7">
        <v>919621798087</v>
      </c>
      <c r="C21114" s="6" t="s">
        <v>24287</v>
      </c>
      <c r="D21114" s="6" t="s">
        <v>16</v>
      </c>
      <c r="E21114" s="6" t="s">
        <v>12</v>
      </c>
    </row>
    <row r="21115" spans="1:5" x14ac:dyDescent="0.3">
      <c r="A21115" s="6" t="s">
        <v>24288</v>
      </c>
      <c r="B21115" s="7">
        <v>919839830037</v>
      </c>
      <c r="C21115" s="6" t="s">
        <v>24289</v>
      </c>
      <c r="D21115" s="6" t="s">
        <v>16</v>
      </c>
      <c r="E21115" s="6" t="s">
        <v>12</v>
      </c>
    </row>
    <row r="21116" spans="1:5" x14ac:dyDescent="0.3">
      <c r="A21116" s="6" t="s">
        <v>24290</v>
      </c>
      <c r="B21116" s="7">
        <v>919889736656</v>
      </c>
      <c r="C21116" s="6" t="s">
        <v>24291</v>
      </c>
      <c r="D21116" s="6" t="s">
        <v>16</v>
      </c>
      <c r="E21116" s="6" t="s">
        <v>8</v>
      </c>
    </row>
    <row r="21117" spans="1:5" x14ac:dyDescent="0.3">
      <c r="A21117" s="6" t="s">
        <v>4106</v>
      </c>
      <c r="B21117" s="7">
        <v>919918119900</v>
      </c>
      <c r="C21117" s="6" t="s">
        <v>10</v>
      </c>
      <c r="D21117" s="6" t="s">
        <v>16</v>
      </c>
      <c r="E21117" s="6" t="s">
        <v>12</v>
      </c>
    </row>
    <row r="21118" spans="1:5" x14ac:dyDescent="0.3">
      <c r="A21118" s="6" t="s">
        <v>24292</v>
      </c>
      <c r="B21118" s="7">
        <v>919918900218</v>
      </c>
      <c r="C21118" s="6" t="s">
        <v>10</v>
      </c>
      <c r="D21118" s="6" t="s">
        <v>16</v>
      </c>
      <c r="E21118" s="6" t="s">
        <v>12</v>
      </c>
    </row>
    <row r="21119" spans="1:5" x14ac:dyDescent="0.3">
      <c r="A21119" s="6" t="s">
        <v>24293</v>
      </c>
      <c r="B21119" s="7">
        <v>918795288337</v>
      </c>
      <c r="C21119" s="6" t="s">
        <v>24294</v>
      </c>
      <c r="D21119" s="6" t="s">
        <v>16</v>
      </c>
      <c r="E21119" s="6" t="s">
        <v>12</v>
      </c>
    </row>
    <row r="21120" spans="1:5" x14ac:dyDescent="0.3">
      <c r="A21120" s="6" t="s">
        <v>24295</v>
      </c>
      <c r="B21120" s="7">
        <v>917507136096</v>
      </c>
      <c r="C21120" s="6" t="s">
        <v>24296</v>
      </c>
      <c r="D21120" s="6" t="s">
        <v>16</v>
      </c>
      <c r="E21120" s="6" t="s">
        <v>12</v>
      </c>
    </row>
    <row r="21121" spans="1:5" x14ac:dyDescent="0.3">
      <c r="A21121" s="6" t="s">
        <v>24297</v>
      </c>
      <c r="B21121" s="7">
        <v>918400581895</v>
      </c>
      <c r="C21121" s="6" t="s">
        <v>24298</v>
      </c>
      <c r="D21121" s="6" t="s">
        <v>16</v>
      </c>
      <c r="E21121" s="6" t="s">
        <v>8</v>
      </c>
    </row>
    <row r="21122" spans="1:5" x14ac:dyDescent="0.3">
      <c r="A21122" s="6" t="s">
        <v>24299</v>
      </c>
      <c r="B21122" s="7">
        <v>918439281607</v>
      </c>
      <c r="C21122" s="6" t="s">
        <v>10</v>
      </c>
      <c r="D21122" s="6" t="s">
        <v>16</v>
      </c>
      <c r="E21122" s="6" t="s">
        <v>12</v>
      </c>
    </row>
    <row r="21123" spans="1:5" x14ac:dyDescent="0.3">
      <c r="A21123" s="6" t="s">
        <v>24300</v>
      </c>
      <c r="B21123" s="7">
        <v>919984829465</v>
      </c>
      <c r="C21123" s="6" t="s">
        <v>10</v>
      </c>
      <c r="D21123" s="6" t="s">
        <v>7</v>
      </c>
      <c r="E21123" s="6" t="s">
        <v>12</v>
      </c>
    </row>
    <row r="21124" spans="1:5" x14ac:dyDescent="0.3">
      <c r="A21124" s="6" t="s">
        <v>24301</v>
      </c>
      <c r="B21124" s="7">
        <v>919648017199</v>
      </c>
      <c r="C21124" s="6" t="s">
        <v>24302</v>
      </c>
      <c r="D21124" s="6" t="s">
        <v>16</v>
      </c>
      <c r="E21124" s="6" t="s">
        <v>12</v>
      </c>
    </row>
    <row r="21125" spans="1:5" x14ac:dyDescent="0.3">
      <c r="A21125" s="6" t="s">
        <v>24303</v>
      </c>
      <c r="B21125" s="7">
        <v>919415697765</v>
      </c>
      <c r="C21125" s="6" t="s">
        <v>10</v>
      </c>
      <c r="D21125" s="6" t="s">
        <v>11</v>
      </c>
      <c r="E21125" s="6" t="s">
        <v>12</v>
      </c>
    </row>
    <row r="21126" spans="1:5" x14ac:dyDescent="0.3">
      <c r="A21126" s="6" t="s">
        <v>24304</v>
      </c>
      <c r="B21126" s="7">
        <v>918090316953</v>
      </c>
      <c r="C21126" s="6" t="s">
        <v>10</v>
      </c>
      <c r="D21126" s="6" t="s">
        <v>16</v>
      </c>
      <c r="E21126" s="6" t="s">
        <v>12</v>
      </c>
    </row>
    <row r="21127" spans="1:5" x14ac:dyDescent="0.3">
      <c r="A21127" s="6" t="s">
        <v>2778</v>
      </c>
      <c r="B21127" s="7">
        <v>917008553080</v>
      </c>
      <c r="C21127" s="6" t="s">
        <v>10</v>
      </c>
      <c r="D21127" s="6" t="s">
        <v>11</v>
      </c>
      <c r="E21127" s="6" t="s">
        <v>12</v>
      </c>
    </row>
    <row r="21128" spans="1:5" x14ac:dyDescent="0.3">
      <c r="A21128" s="6" t="s">
        <v>21395</v>
      </c>
      <c r="B21128" s="7">
        <v>919453851769</v>
      </c>
      <c r="C21128" s="6" t="s">
        <v>10</v>
      </c>
      <c r="D21128" s="6" t="s">
        <v>11</v>
      </c>
      <c r="E21128" s="6" t="s">
        <v>8</v>
      </c>
    </row>
    <row r="21129" spans="1:5" x14ac:dyDescent="0.3">
      <c r="A21129" s="6" t="s">
        <v>24305</v>
      </c>
      <c r="B21129" s="7">
        <v>919839874816</v>
      </c>
      <c r="C21129" s="6" t="s">
        <v>10</v>
      </c>
      <c r="D21129" s="6" t="s">
        <v>11</v>
      </c>
      <c r="E21129" s="6" t="s">
        <v>8</v>
      </c>
    </row>
    <row r="21130" spans="1:5" x14ac:dyDescent="0.3">
      <c r="A21130" s="6" t="s">
        <v>46</v>
      </c>
      <c r="B21130" s="7">
        <v>919176067508</v>
      </c>
      <c r="C21130" s="6" t="s">
        <v>10</v>
      </c>
      <c r="D21130" s="6" t="s">
        <v>11</v>
      </c>
      <c r="E21130" s="6" t="s">
        <v>12</v>
      </c>
    </row>
    <row r="21131" spans="1:5" x14ac:dyDescent="0.3">
      <c r="A21131" s="6" t="s">
        <v>46</v>
      </c>
      <c r="B21131" s="7">
        <v>919999090894</v>
      </c>
      <c r="C21131" s="6" t="s">
        <v>10</v>
      </c>
      <c r="D21131" s="6" t="s">
        <v>11</v>
      </c>
      <c r="E21131" s="6" t="s">
        <v>12</v>
      </c>
    </row>
    <row r="21132" spans="1:5" x14ac:dyDescent="0.3">
      <c r="A21132" s="6" t="s">
        <v>24306</v>
      </c>
      <c r="B21132" s="7">
        <v>919936260000</v>
      </c>
      <c r="C21132" s="6" t="s">
        <v>10</v>
      </c>
      <c r="D21132" s="6" t="s">
        <v>11</v>
      </c>
      <c r="E21132" s="6" t="s">
        <v>12</v>
      </c>
    </row>
    <row r="21133" spans="1:5" x14ac:dyDescent="0.3">
      <c r="A21133" s="6" t="s">
        <v>12526</v>
      </c>
      <c r="B21133" s="7">
        <v>917754068037</v>
      </c>
      <c r="C21133" s="6" t="s">
        <v>10</v>
      </c>
      <c r="D21133" s="6" t="s">
        <v>7</v>
      </c>
      <c r="E21133" s="6" t="s">
        <v>8</v>
      </c>
    </row>
    <row r="21134" spans="1:5" x14ac:dyDescent="0.3">
      <c r="A21134" s="6" t="s">
        <v>735</v>
      </c>
      <c r="B21134" s="7">
        <v>919145538834</v>
      </c>
      <c r="C21134" s="6" t="s">
        <v>10</v>
      </c>
      <c r="D21134" s="6" t="s">
        <v>11</v>
      </c>
      <c r="E21134" s="6" t="s">
        <v>8</v>
      </c>
    </row>
    <row r="21135" spans="1:5" x14ac:dyDescent="0.3">
      <c r="A21135" s="6" t="s">
        <v>24307</v>
      </c>
      <c r="B21135" s="7">
        <v>917905300196</v>
      </c>
      <c r="C21135" s="6" t="s">
        <v>10</v>
      </c>
      <c r="D21135" s="6" t="s">
        <v>11</v>
      </c>
      <c r="E21135" s="6" t="s">
        <v>12</v>
      </c>
    </row>
    <row r="21136" spans="1:5" x14ac:dyDescent="0.3">
      <c r="A21136" s="6" t="s">
        <v>24308</v>
      </c>
      <c r="B21136" s="7">
        <v>918318734560</v>
      </c>
      <c r="C21136" s="6" t="s">
        <v>24309</v>
      </c>
      <c r="D21136" s="6" t="s">
        <v>16</v>
      </c>
      <c r="E21136" s="6" t="s">
        <v>12</v>
      </c>
    </row>
    <row r="21137" spans="1:5" x14ac:dyDescent="0.3">
      <c r="A21137" s="6" t="s">
        <v>24310</v>
      </c>
      <c r="B21137" s="7">
        <v>919839974070</v>
      </c>
      <c r="C21137" s="6" t="s">
        <v>10</v>
      </c>
      <c r="D21137" s="6" t="s">
        <v>11</v>
      </c>
      <c r="E21137" s="6" t="s">
        <v>8</v>
      </c>
    </row>
    <row r="21138" spans="1:5" x14ac:dyDescent="0.3">
      <c r="A21138" s="6" t="s">
        <v>24311</v>
      </c>
      <c r="B21138" s="7">
        <v>919540115456</v>
      </c>
      <c r="C21138" s="6" t="s">
        <v>10</v>
      </c>
      <c r="D21138" s="6" t="s">
        <v>11</v>
      </c>
      <c r="E21138" s="6" t="s">
        <v>12</v>
      </c>
    </row>
    <row r="21139" spans="1:5" x14ac:dyDescent="0.3">
      <c r="A21139" s="6" t="s">
        <v>13334</v>
      </c>
      <c r="B21139" s="7">
        <v>918765262371</v>
      </c>
      <c r="C21139" s="6" t="s">
        <v>24312</v>
      </c>
      <c r="D21139" s="6" t="s">
        <v>7</v>
      </c>
      <c r="E21139" s="6" t="s">
        <v>12</v>
      </c>
    </row>
    <row r="21140" spans="1:5" x14ac:dyDescent="0.3">
      <c r="A21140" s="6" t="s">
        <v>24313</v>
      </c>
      <c r="B21140" s="7">
        <v>917054148377</v>
      </c>
      <c r="C21140" s="6" t="s">
        <v>10</v>
      </c>
      <c r="D21140" s="6" t="s">
        <v>7</v>
      </c>
      <c r="E21140" s="6" t="s">
        <v>12</v>
      </c>
    </row>
    <row r="21141" spans="1:5" x14ac:dyDescent="0.3">
      <c r="A21141" s="6" t="s">
        <v>9672</v>
      </c>
      <c r="B21141" s="7">
        <v>919415043559</v>
      </c>
      <c r="C21141" s="6" t="s">
        <v>10</v>
      </c>
      <c r="D21141" s="6" t="s">
        <v>7</v>
      </c>
      <c r="E21141" s="6" t="s">
        <v>8</v>
      </c>
    </row>
    <row r="21142" spans="1:5" x14ac:dyDescent="0.3">
      <c r="A21142" s="6" t="s">
        <v>24314</v>
      </c>
      <c r="B21142" s="7">
        <v>919415003188</v>
      </c>
      <c r="C21142" s="6" t="s">
        <v>24315</v>
      </c>
      <c r="D21142" s="6" t="s">
        <v>7</v>
      </c>
      <c r="E21142" s="6" t="s">
        <v>8</v>
      </c>
    </row>
    <row r="21143" spans="1:5" x14ac:dyDescent="0.3">
      <c r="A21143" s="6" t="s">
        <v>24316</v>
      </c>
      <c r="B21143" s="7">
        <v>919099676100</v>
      </c>
      <c r="C21143" s="6" t="s">
        <v>10</v>
      </c>
      <c r="D21143" s="6" t="s">
        <v>7</v>
      </c>
      <c r="E21143" s="6" t="s">
        <v>12</v>
      </c>
    </row>
    <row r="21144" spans="1:5" x14ac:dyDescent="0.3">
      <c r="A21144" s="6" t="s">
        <v>24317</v>
      </c>
      <c r="B21144" s="7">
        <v>919167823747</v>
      </c>
      <c r="C21144" s="6" t="s">
        <v>10</v>
      </c>
      <c r="D21144" s="6" t="s">
        <v>16</v>
      </c>
      <c r="E21144" s="6" t="s">
        <v>8</v>
      </c>
    </row>
    <row r="21145" spans="1:5" x14ac:dyDescent="0.3">
      <c r="A21145" s="6" t="s">
        <v>12440</v>
      </c>
      <c r="B21145" s="7">
        <v>919711576934</v>
      </c>
      <c r="C21145" s="6" t="s">
        <v>10</v>
      </c>
      <c r="D21145" s="6" t="s">
        <v>16</v>
      </c>
      <c r="E21145" s="6" t="s">
        <v>12</v>
      </c>
    </row>
    <row r="21146" spans="1:5" x14ac:dyDescent="0.3">
      <c r="A21146" s="6" t="s">
        <v>24318</v>
      </c>
      <c r="B21146" s="7">
        <v>919616158777</v>
      </c>
      <c r="C21146" s="6" t="s">
        <v>24319</v>
      </c>
      <c r="D21146" s="6" t="s">
        <v>16</v>
      </c>
      <c r="E21146" s="6" t="s">
        <v>12</v>
      </c>
    </row>
    <row r="21147" spans="1:5" x14ac:dyDescent="0.3">
      <c r="A21147" s="6" t="s">
        <v>24320</v>
      </c>
      <c r="B21147" s="7">
        <v>917905537058</v>
      </c>
      <c r="C21147" s="6" t="s">
        <v>24321</v>
      </c>
      <c r="D21147" s="6" t="s">
        <v>16</v>
      </c>
      <c r="E21147" s="6" t="s">
        <v>12</v>
      </c>
    </row>
    <row r="21148" spans="1:5" x14ac:dyDescent="0.3">
      <c r="A21148" s="6" t="s">
        <v>24322</v>
      </c>
      <c r="B21148" s="7">
        <v>919648770787</v>
      </c>
      <c r="C21148" s="6" t="s">
        <v>10</v>
      </c>
      <c r="D21148" s="6" t="s">
        <v>16</v>
      </c>
      <c r="E21148" s="6" t="s">
        <v>8</v>
      </c>
    </row>
    <row r="21149" spans="1:5" x14ac:dyDescent="0.3">
      <c r="A21149" s="6" t="s">
        <v>24323</v>
      </c>
      <c r="B21149" s="7">
        <v>919935546644</v>
      </c>
      <c r="C21149" s="6" t="s">
        <v>10</v>
      </c>
      <c r="D21149" s="6" t="s">
        <v>16</v>
      </c>
      <c r="E21149" s="6" t="s">
        <v>12</v>
      </c>
    </row>
    <row r="21150" spans="1:5" x14ac:dyDescent="0.3">
      <c r="A21150" s="6" t="s">
        <v>24324</v>
      </c>
      <c r="B21150" s="7">
        <v>917786018654</v>
      </c>
      <c r="C21150" s="6" t="s">
        <v>24325</v>
      </c>
      <c r="D21150" s="6" t="s">
        <v>16</v>
      </c>
      <c r="E21150" s="6" t="s">
        <v>12</v>
      </c>
    </row>
    <row r="21151" spans="1:5" x14ac:dyDescent="0.3">
      <c r="A21151" s="6" t="s">
        <v>24326</v>
      </c>
      <c r="B21151" s="7">
        <v>919902244993</v>
      </c>
      <c r="C21151" s="6" t="s">
        <v>24327</v>
      </c>
      <c r="D21151" s="6" t="s">
        <v>16</v>
      </c>
      <c r="E21151" s="6" t="s">
        <v>12</v>
      </c>
    </row>
    <row r="21152" spans="1:5" x14ac:dyDescent="0.3">
      <c r="A21152" s="6" t="s">
        <v>24328</v>
      </c>
      <c r="B21152" s="7">
        <v>919336907574</v>
      </c>
      <c r="C21152" s="6" t="s">
        <v>24329</v>
      </c>
      <c r="D21152" s="6" t="s">
        <v>16</v>
      </c>
      <c r="E21152" s="6" t="s">
        <v>12</v>
      </c>
    </row>
    <row r="21153" spans="1:5" x14ac:dyDescent="0.3">
      <c r="A21153" s="6" t="s">
        <v>6673</v>
      </c>
      <c r="B21153" s="7">
        <v>919711207205</v>
      </c>
      <c r="C21153" s="6" t="s">
        <v>24330</v>
      </c>
      <c r="D21153" s="6" t="s">
        <v>16</v>
      </c>
      <c r="E21153" s="6" t="s">
        <v>8</v>
      </c>
    </row>
    <row r="21154" spans="1:5" x14ac:dyDescent="0.3">
      <c r="A21154" s="6" t="s">
        <v>23213</v>
      </c>
      <c r="B21154" s="7">
        <v>919911299929</v>
      </c>
      <c r="C21154" s="6" t="s">
        <v>24331</v>
      </c>
      <c r="D21154" s="6" t="s">
        <v>16</v>
      </c>
      <c r="E21154" s="6" t="s">
        <v>12</v>
      </c>
    </row>
    <row r="21155" spans="1:5" x14ac:dyDescent="0.3">
      <c r="A21155" s="6" t="s">
        <v>1506</v>
      </c>
      <c r="B21155" s="7">
        <v>919161605797</v>
      </c>
      <c r="C21155" s="6" t="s">
        <v>24332</v>
      </c>
      <c r="D21155" s="6" t="s">
        <v>16</v>
      </c>
      <c r="E21155" s="6" t="s">
        <v>12</v>
      </c>
    </row>
    <row r="21156" spans="1:5" x14ac:dyDescent="0.3">
      <c r="A21156" s="6" t="s">
        <v>24333</v>
      </c>
      <c r="B21156" s="7">
        <v>919984401234</v>
      </c>
      <c r="C21156" s="6" t="s">
        <v>24334</v>
      </c>
      <c r="D21156" s="6" t="s">
        <v>16</v>
      </c>
      <c r="E21156" s="6" t="s">
        <v>12</v>
      </c>
    </row>
    <row r="21157" spans="1:5" x14ac:dyDescent="0.3">
      <c r="A21157" s="6" t="s">
        <v>15514</v>
      </c>
      <c r="B21157" s="7">
        <v>919839411644</v>
      </c>
      <c r="C21157" s="6" t="s">
        <v>24335</v>
      </c>
      <c r="D21157" s="6" t="s">
        <v>16</v>
      </c>
      <c r="E21157" s="6" t="s">
        <v>12</v>
      </c>
    </row>
    <row r="21158" spans="1:5" x14ac:dyDescent="0.3">
      <c r="A21158" s="6" t="s">
        <v>24336</v>
      </c>
      <c r="B21158" s="7">
        <v>919818172790</v>
      </c>
      <c r="C21158" s="6" t="s">
        <v>24337</v>
      </c>
      <c r="D21158" s="6" t="s">
        <v>16</v>
      </c>
      <c r="E21158" s="6" t="s">
        <v>12</v>
      </c>
    </row>
    <row r="21159" spans="1:5" x14ac:dyDescent="0.3">
      <c r="A21159" s="6" t="s">
        <v>24338</v>
      </c>
      <c r="B21159" s="7">
        <v>917263929177</v>
      </c>
      <c r="C21159" s="6" t="s">
        <v>10</v>
      </c>
      <c r="D21159" s="6" t="s">
        <v>11</v>
      </c>
      <c r="E21159" s="6" t="s">
        <v>8</v>
      </c>
    </row>
    <row r="21160" spans="1:5" x14ac:dyDescent="0.3">
      <c r="A21160" s="6" t="s">
        <v>24339</v>
      </c>
      <c r="B21160" s="7">
        <v>918318072675</v>
      </c>
      <c r="C21160" s="6" t="s">
        <v>10</v>
      </c>
      <c r="D21160" s="6" t="s">
        <v>16</v>
      </c>
      <c r="E21160" s="6" t="s">
        <v>12</v>
      </c>
    </row>
    <row r="21161" spans="1:5" x14ac:dyDescent="0.3">
      <c r="A21161" s="6" t="s">
        <v>24340</v>
      </c>
      <c r="B21161" s="7">
        <v>919415048666</v>
      </c>
      <c r="C21161" s="6" t="s">
        <v>24341</v>
      </c>
      <c r="D21161" s="6" t="s">
        <v>16</v>
      </c>
      <c r="E21161" s="6" t="s">
        <v>12</v>
      </c>
    </row>
    <row r="21162" spans="1:5" x14ac:dyDescent="0.3">
      <c r="A21162" s="6" t="s">
        <v>24342</v>
      </c>
      <c r="B21162" s="7">
        <v>919839011913</v>
      </c>
      <c r="C21162" s="6" t="s">
        <v>10</v>
      </c>
      <c r="D21162" s="6" t="s">
        <v>16</v>
      </c>
      <c r="E21162" s="6" t="s">
        <v>12</v>
      </c>
    </row>
    <row r="21163" spans="1:5" x14ac:dyDescent="0.3">
      <c r="A21163" s="6" t="s">
        <v>24343</v>
      </c>
      <c r="B21163" s="7">
        <v>919956278007</v>
      </c>
      <c r="C21163" s="6" t="s">
        <v>10</v>
      </c>
      <c r="D21163" s="6" t="s">
        <v>16</v>
      </c>
      <c r="E21163" s="6" t="s">
        <v>12</v>
      </c>
    </row>
    <row r="21164" spans="1:5" x14ac:dyDescent="0.3">
      <c r="A21164" s="6" t="s">
        <v>24344</v>
      </c>
      <c r="B21164" s="7">
        <v>917905455055</v>
      </c>
      <c r="C21164" s="6" t="s">
        <v>10</v>
      </c>
      <c r="D21164" s="6" t="s">
        <v>7</v>
      </c>
      <c r="E21164" s="6" t="s">
        <v>12</v>
      </c>
    </row>
    <row r="21165" spans="1:5" x14ac:dyDescent="0.3">
      <c r="A21165" s="6" t="s">
        <v>24345</v>
      </c>
      <c r="B21165" s="7">
        <v>919559409102</v>
      </c>
      <c r="C21165" s="6" t="s">
        <v>10</v>
      </c>
      <c r="D21165" s="6" t="s">
        <v>16</v>
      </c>
      <c r="E21165" s="6" t="s">
        <v>12</v>
      </c>
    </row>
    <row r="21166" spans="1:5" x14ac:dyDescent="0.3">
      <c r="A21166" s="6" t="s">
        <v>24346</v>
      </c>
      <c r="B21166" s="7">
        <v>917489011765</v>
      </c>
      <c r="C21166" s="6" t="s">
        <v>10</v>
      </c>
      <c r="D21166" s="6" t="s">
        <v>16</v>
      </c>
      <c r="E21166" s="6" t="s">
        <v>12</v>
      </c>
    </row>
    <row r="21167" spans="1:5" x14ac:dyDescent="0.3">
      <c r="A21167" s="6" t="s">
        <v>24347</v>
      </c>
      <c r="B21167" s="7">
        <v>917506245897</v>
      </c>
      <c r="C21167" s="6" t="s">
        <v>24348</v>
      </c>
      <c r="D21167" s="6" t="s">
        <v>16</v>
      </c>
      <c r="E21167" s="6" t="s">
        <v>8</v>
      </c>
    </row>
    <row r="21168" spans="1:5" x14ac:dyDescent="0.3">
      <c r="A21168" s="6" t="s">
        <v>24349</v>
      </c>
      <c r="B21168" s="7">
        <v>919839354422</v>
      </c>
      <c r="C21168" s="6" t="s">
        <v>10</v>
      </c>
      <c r="D21168" s="6" t="s">
        <v>7</v>
      </c>
      <c r="E21168" s="6" t="s">
        <v>12</v>
      </c>
    </row>
    <row r="21169" spans="1:5" x14ac:dyDescent="0.3">
      <c r="A21169" s="6" t="s">
        <v>24350</v>
      </c>
      <c r="B21169" s="7">
        <v>918317084698</v>
      </c>
      <c r="C21169" s="6" t="s">
        <v>24351</v>
      </c>
      <c r="D21169" s="6" t="s">
        <v>16</v>
      </c>
      <c r="E21169" s="6" t="s">
        <v>8</v>
      </c>
    </row>
    <row r="21170" spans="1:5" x14ac:dyDescent="0.3">
      <c r="A21170" s="6" t="s">
        <v>665</v>
      </c>
      <c r="B21170" s="7">
        <v>919839834433</v>
      </c>
      <c r="C21170" s="6" t="s">
        <v>10</v>
      </c>
      <c r="D21170" s="6" t="s">
        <v>11</v>
      </c>
      <c r="E21170" s="6" t="s">
        <v>12</v>
      </c>
    </row>
    <row r="21171" spans="1:5" x14ac:dyDescent="0.3">
      <c r="A21171" s="6" t="s">
        <v>24352</v>
      </c>
      <c r="B21171" s="7">
        <v>919044261744</v>
      </c>
      <c r="C21171" s="6" t="s">
        <v>10</v>
      </c>
      <c r="D21171" s="6" t="s">
        <v>11</v>
      </c>
      <c r="E21171" s="6" t="s">
        <v>12</v>
      </c>
    </row>
    <row r="21172" spans="1:5" x14ac:dyDescent="0.3">
      <c r="A21172" s="6" t="s">
        <v>1095</v>
      </c>
      <c r="B21172" s="7">
        <v>919415553457</v>
      </c>
      <c r="C21172" s="6" t="s">
        <v>10</v>
      </c>
      <c r="D21172" s="6" t="s">
        <v>11</v>
      </c>
      <c r="E21172" s="6" t="s">
        <v>12</v>
      </c>
    </row>
    <row r="21173" spans="1:5" x14ac:dyDescent="0.3">
      <c r="A21173" s="6" t="s">
        <v>46</v>
      </c>
      <c r="B21173" s="7">
        <v>918876258684</v>
      </c>
      <c r="C21173" s="6" t="s">
        <v>10</v>
      </c>
      <c r="D21173" s="6" t="s">
        <v>11</v>
      </c>
      <c r="E21173" s="6" t="s">
        <v>12</v>
      </c>
    </row>
    <row r="21174" spans="1:5" x14ac:dyDescent="0.3">
      <c r="A21174" s="6" t="s">
        <v>46</v>
      </c>
      <c r="B21174" s="7">
        <v>917016986872</v>
      </c>
      <c r="C21174" s="6" t="s">
        <v>10</v>
      </c>
      <c r="D21174" s="6" t="s">
        <v>11</v>
      </c>
      <c r="E21174" s="6" t="s">
        <v>12</v>
      </c>
    </row>
    <row r="21175" spans="1:5" x14ac:dyDescent="0.3">
      <c r="A21175" s="6" t="s">
        <v>24353</v>
      </c>
      <c r="B21175" s="7">
        <v>917905417355</v>
      </c>
      <c r="C21175" s="6" t="s">
        <v>10</v>
      </c>
      <c r="D21175" s="6" t="s">
        <v>11</v>
      </c>
      <c r="E21175" s="6" t="s">
        <v>12</v>
      </c>
    </row>
    <row r="21176" spans="1:5" x14ac:dyDescent="0.3">
      <c r="A21176" s="6" t="s">
        <v>1831</v>
      </c>
      <c r="B21176" s="7">
        <v>918853782888</v>
      </c>
      <c r="C21176" s="6" t="s">
        <v>10</v>
      </c>
      <c r="D21176" s="6" t="s">
        <v>11</v>
      </c>
      <c r="E21176" s="6" t="s">
        <v>8</v>
      </c>
    </row>
    <row r="21177" spans="1:5" x14ac:dyDescent="0.3">
      <c r="A21177" s="6" t="s">
        <v>24354</v>
      </c>
      <c r="B21177" s="7">
        <v>919919073000</v>
      </c>
      <c r="C21177" s="6" t="s">
        <v>10</v>
      </c>
      <c r="D21177" s="6" t="s">
        <v>11</v>
      </c>
      <c r="E21177" s="6" t="s">
        <v>12</v>
      </c>
    </row>
    <row r="21178" spans="1:5" x14ac:dyDescent="0.3">
      <c r="A21178" s="6" t="s">
        <v>6814</v>
      </c>
      <c r="B21178" s="7">
        <v>919140458468</v>
      </c>
      <c r="C21178" s="6" t="s">
        <v>10</v>
      </c>
      <c r="D21178" s="6" t="s">
        <v>11</v>
      </c>
      <c r="E21178" s="6" t="s">
        <v>8</v>
      </c>
    </row>
    <row r="21179" spans="1:5" x14ac:dyDescent="0.3">
      <c r="A21179" s="6" t="s">
        <v>24355</v>
      </c>
      <c r="B21179" s="7">
        <v>919919565844</v>
      </c>
      <c r="C21179" s="6" t="s">
        <v>10</v>
      </c>
      <c r="D21179" s="6" t="s">
        <v>11</v>
      </c>
      <c r="E21179" s="6" t="s">
        <v>12</v>
      </c>
    </row>
    <row r="21180" spans="1:5" x14ac:dyDescent="0.3">
      <c r="A21180" s="6" t="s">
        <v>24356</v>
      </c>
      <c r="B21180" s="7">
        <v>919559760248</v>
      </c>
      <c r="C21180" s="6" t="s">
        <v>10</v>
      </c>
      <c r="D21180" s="6" t="s">
        <v>11</v>
      </c>
      <c r="E21180" s="6" t="s">
        <v>8</v>
      </c>
    </row>
    <row r="21181" spans="1:5" x14ac:dyDescent="0.3">
      <c r="A21181" s="6" t="s">
        <v>24357</v>
      </c>
      <c r="B21181" s="7">
        <v>919652955004</v>
      </c>
      <c r="C21181" s="6" t="s">
        <v>10</v>
      </c>
      <c r="D21181" s="6" t="s">
        <v>11</v>
      </c>
      <c r="E21181" s="6" t="s">
        <v>12</v>
      </c>
    </row>
    <row r="21182" spans="1:5" x14ac:dyDescent="0.3">
      <c r="A21182" s="6" t="s">
        <v>46</v>
      </c>
      <c r="B21182" s="7">
        <v>919771519786</v>
      </c>
      <c r="C21182" s="6" t="s">
        <v>10</v>
      </c>
      <c r="D21182" s="6" t="s">
        <v>7</v>
      </c>
      <c r="E21182" s="6" t="s">
        <v>12</v>
      </c>
    </row>
    <row r="21183" spans="1:5" x14ac:dyDescent="0.3">
      <c r="A21183" s="6" t="s">
        <v>24358</v>
      </c>
      <c r="B21183" s="7">
        <v>919794403612</v>
      </c>
      <c r="C21183" s="6" t="s">
        <v>24359</v>
      </c>
      <c r="D21183" s="6" t="s">
        <v>7</v>
      </c>
      <c r="E21183" s="6" t="s">
        <v>8</v>
      </c>
    </row>
    <row r="21184" spans="1:5" x14ac:dyDescent="0.3">
      <c r="A21184" s="6" t="s">
        <v>24360</v>
      </c>
      <c r="B21184" s="7">
        <v>919918801112</v>
      </c>
      <c r="C21184" s="6" t="s">
        <v>24361</v>
      </c>
      <c r="D21184" s="6" t="s">
        <v>7</v>
      </c>
      <c r="E21184" s="6" t="s">
        <v>12</v>
      </c>
    </row>
    <row r="21185" spans="1:5" x14ac:dyDescent="0.3">
      <c r="A21185" s="6" t="s">
        <v>46</v>
      </c>
      <c r="B21185" s="7">
        <v>919956392872</v>
      </c>
      <c r="C21185" s="6" t="s">
        <v>10</v>
      </c>
      <c r="D21185" s="6" t="s">
        <v>7</v>
      </c>
      <c r="E21185" s="6" t="s">
        <v>8</v>
      </c>
    </row>
    <row r="21186" spans="1:5" x14ac:dyDescent="0.3">
      <c r="A21186" s="6" t="s">
        <v>9530</v>
      </c>
      <c r="B21186" s="7">
        <v>917007737437</v>
      </c>
      <c r="C21186" s="6" t="s">
        <v>10</v>
      </c>
      <c r="D21186" s="6" t="s">
        <v>16</v>
      </c>
      <c r="E21186" s="6" t="s">
        <v>12</v>
      </c>
    </row>
    <row r="21187" spans="1:5" x14ac:dyDescent="0.3">
      <c r="A21187" s="6" t="s">
        <v>24362</v>
      </c>
      <c r="B21187" s="7">
        <v>917905306003</v>
      </c>
      <c r="C21187" s="6" t="s">
        <v>24363</v>
      </c>
      <c r="D21187" s="6" t="s">
        <v>16</v>
      </c>
      <c r="E21187" s="6" t="s">
        <v>12</v>
      </c>
    </row>
    <row r="21188" spans="1:5" x14ac:dyDescent="0.3">
      <c r="A21188" s="6" t="s">
        <v>24364</v>
      </c>
      <c r="B21188" s="7">
        <v>919935278557</v>
      </c>
      <c r="C21188" s="6" t="s">
        <v>24365</v>
      </c>
      <c r="D21188" s="6" t="s">
        <v>7</v>
      </c>
      <c r="E21188" s="6" t="s">
        <v>12</v>
      </c>
    </row>
    <row r="21189" spans="1:5" x14ac:dyDescent="0.3">
      <c r="A21189" s="6" t="s">
        <v>24366</v>
      </c>
      <c r="B21189" s="7">
        <v>919415027721</v>
      </c>
      <c r="C21189" s="6" t="s">
        <v>10</v>
      </c>
      <c r="D21189" s="6" t="s">
        <v>7</v>
      </c>
      <c r="E21189" s="6" t="s">
        <v>12</v>
      </c>
    </row>
    <row r="21190" spans="1:5" x14ac:dyDescent="0.3">
      <c r="A21190" s="6" t="s">
        <v>24367</v>
      </c>
      <c r="B21190" s="7">
        <v>918543822222</v>
      </c>
      <c r="C21190" s="6" t="s">
        <v>24368</v>
      </c>
      <c r="D21190" s="6" t="s">
        <v>7</v>
      </c>
      <c r="E21190" s="6" t="s">
        <v>12</v>
      </c>
    </row>
    <row r="21191" spans="1:5" x14ac:dyDescent="0.3">
      <c r="A21191" s="6" t="s">
        <v>5442</v>
      </c>
      <c r="B21191" s="7">
        <v>919793626633</v>
      </c>
      <c r="C21191" s="6" t="s">
        <v>10</v>
      </c>
      <c r="D21191" s="6" t="s">
        <v>16</v>
      </c>
      <c r="E21191" s="6" t="s">
        <v>8</v>
      </c>
    </row>
    <row r="21192" spans="1:5" x14ac:dyDescent="0.3">
      <c r="A21192" s="6" t="s">
        <v>24369</v>
      </c>
      <c r="B21192" s="7">
        <v>918617554240</v>
      </c>
      <c r="C21192" s="6" t="s">
        <v>24370</v>
      </c>
      <c r="D21192" s="6" t="s">
        <v>16</v>
      </c>
      <c r="E21192" s="6" t="s">
        <v>12</v>
      </c>
    </row>
    <row r="21193" spans="1:5" x14ac:dyDescent="0.3">
      <c r="A21193" s="6" t="s">
        <v>24371</v>
      </c>
      <c r="B21193" s="7">
        <v>917087090782</v>
      </c>
      <c r="C21193" s="6" t="s">
        <v>10</v>
      </c>
      <c r="D21193" s="6" t="s">
        <v>16</v>
      </c>
      <c r="E21193" s="6" t="s">
        <v>12</v>
      </c>
    </row>
    <row r="21194" spans="1:5" x14ac:dyDescent="0.3">
      <c r="A21194" s="6" t="s">
        <v>24372</v>
      </c>
      <c r="B21194" s="7">
        <v>918318860872</v>
      </c>
      <c r="C21194" s="6" t="s">
        <v>10</v>
      </c>
      <c r="D21194" s="6" t="s">
        <v>16</v>
      </c>
      <c r="E21194" s="6" t="s">
        <v>12</v>
      </c>
    </row>
    <row r="21195" spans="1:5" x14ac:dyDescent="0.3">
      <c r="A21195" s="6" t="s">
        <v>46</v>
      </c>
      <c r="B21195" s="7">
        <v>919686944749</v>
      </c>
      <c r="C21195" s="6" t="s">
        <v>24373</v>
      </c>
      <c r="D21195" s="6" t="s">
        <v>16</v>
      </c>
      <c r="E21195" s="6" t="s">
        <v>12</v>
      </c>
    </row>
    <row r="21196" spans="1:5" x14ac:dyDescent="0.3">
      <c r="A21196" s="6" t="s">
        <v>2521</v>
      </c>
      <c r="B21196" s="7">
        <v>919044411471</v>
      </c>
      <c r="C21196" s="6" t="s">
        <v>10</v>
      </c>
      <c r="D21196" s="6" t="s">
        <v>16</v>
      </c>
      <c r="E21196" s="6" t="s">
        <v>8</v>
      </c>
    </row>
    <row r="21197" spans="1:5" x14ac:dyDescent="0.3">
      <c r="A21197" s="6" t="s">
        <v>24374</v>
      </c>
      <c r="B21197" s="7">
        <v>918528120163</v>
      </c>
      <c r="C21197" s="6" t="s">
        <v>24375</v>
      </c>
      <c r="D21197" s="6" t="s">
        <v>16</v>
      </c>
      <c r="E21197" s="6" t="s">
        <v>12</v>
      </c>
    </row>
    <row r="21198" spans="1:5" x14ac:dyDescent="0.3">
      <c r="A21198" s="6" t="s">
        <v>24376</v>
      </c>
      <c r="B21198" s="7">
        <v>919453477404</v>
      </c>
      <c r="C21198" s="6" t="s">
        <v>10</v>
      </c>
      <c r="D21198" s="6" t="s">
        <v>16</v>
      </c>
      <c r="E21198" s="6" t="s">
        <v>12</v>
      </c>
    </row>
    <row r="21199" spans="1:5" x14ac:dyDescent="0.3">
      <c r="A21199" s="6" t="s">
        <v>24377</v>
      </c>
      <c r="B21199" s="7">
        <v>919936078436</v>
      </c>
      <c r="C21199" s="6" t="s">
        <v>24378</v>
      </c>
      <c r="D21199" s="6" t="s">
        <v>16</v>
      </c>
      <c r="E21199" s="6" t="s">
        <v>12</v>
      </c>
    </row>
    <row r="21200" spans="1:5" x14ac:dyDescent="0.3">
      <c r="A21200" s="6" t="s">
        <v>24379</v>
      </c>
      <c r="B21200" s="7">
        <v>919871108192</v>
      </c>
      <c r="C21200" s="6" t="s">
        <v>24380</v>
      </c>
      <c r="D21200" s="6" t="s">
        <v>16</v>
      </c>
      <c r="E21200" s="6" t="s">
        <v>8</v>
      </c>
    </row>
    <row r="21201" spans="1:5" x14ac:dyDescent="0.3">
      <c r="A21201" s="6" t="s">
        <v>24381</v>
      </c>
      <c r="B21201" s="7">
        <v>918904904693</v>
      </c>
      <c r="C21201" s="6" t="s">
        <v>24382</v>
      </c>
      <c r="D21201" s="6" t="s">
        <v>16</v>
      </c>
      <c r="E21201" s="6" t="s">
        <v>12</v>
      </c>
    </row>
    <row r="21202" spans="1:5" x14ac:dyDescent="0.3">
      <c r="A21202" s="6" t="s">
        <v>24383</v>
      </c>
      <c r="B21202" s="7">
        <v>918299780934</v>
      </c>
      <c r="C21202" s="6" t="s">
        <v>24384</v>
      </c>
      <c r="D21202" s="6" t="s">
        <v>16</v>
      </c>
      <c r="E21202" s="6" t="s">
        <v>12</v>
      </c>
    </row>
    <row r="21203" spans="1:5" x14ac:dyDescent="0.3">
      <c r="A21203" s="6" t="s">
        <v>24385</v>
      </c>
      <c r="B21203" s="7">
        <v>919717898686</v>
      </c>
      <c r="C21203" s="6" t="s">
        <v>10</v>
      </c>
      <c r="D21203" s="6" t="s">
        <v>16</v>
      </c>
      <c r="E21203" s="6" t="s">
        <v>12</v>
      </c>
    </row>
    <row r="21204" spans="1:5" x14ac:dyDescent="0.3">
      <c r="A21204" s="6" t="s">
        <v>24386</v>
      </c>
      <c r="B21204" s="7">
        <v>917007348209</v>
      </c>
      <c r="C21204" s="6" t="s">
        <v>10</v>
      </c>
      <c r="D21204" s="6" t="s">
        <v>16</v>
      </c>
      <c r="E21204" s="6" t="s">
        <v>8</v>
      </c>
    </row>
    <row r="21205" spans="1:5" x14ac:dyDescent="0.3">
      <c r="A21205" s="6" t="s">
        <v>2937</v>
      </c>
      <c r="B21205" s="7">
        <v>919540674068</v>
      </c>
      <c r="C21205" s="6" t="s">
        <v>10</v>
      </c>
      <c r="D21205" s="6" t="s">
        <v>16</v>
      </c>
      <c r="E21205" s="6" t="s">
        <v>12</v>
      </c>
    </row>
    <row r="21206" spans="1:5" x14ac:dyDescent="0.3">
      <c r="A21206" s="6" t="s">
        <v>24387</v>
      </c>
      <c r="B21206" s="7">
        <v>918303899146</v>
      </c>
      <c r="C21206" s="6" t="s">
        <v>24388</v>
      </c>
      <c r="D21206" s="6" t="s">
        <v>16</v>
      </c>
      <c r="E21206" s="6" t="s">
        <v>12</v>
      </c>
    </row>
    <row r="21207" spans="1:5" x14ac:dyDescent="0.3">
      <c r="A21207" s="6" t="s">
        <v>3540</v>
      </c>
      <c r="B21207" s="7">
        <v>919598889292</v>
      </c>
      <c r="C21207" s="6" t="s">
        <v>24389</v>
      </c>
      <c r="D21207" s="6" t="s">
        <v>16</v>
      </c>
      <c r="E21207" s="6" t="s">
        <v>12</v>
      </c>
    </row>
    <row r="21208" spans="1:5" x14ac:dyDescent="0.3">
      <c r="A21208" s="6" t="s">
        <v>6210</v>
      </c>
      <c r="B21208" s="7">
        <v>919453175797</v>
      </c>
      <c r="C21208" s="6" t="s">
        <v>10</v>
      </c>
      <c r="D21208" s="6" t="s">
        <v>16</v>
      </c>
      <c r="E21208" s="6" t="s">
        <v>12</v>
      </c>
    </row>
    <row r="21209" spans="1:5" x14ac:dyDescent="0.3">
      <c r="A21209" s="6" t="s">
        <v>24390</v>
      </c>
      <c r="B21209" s="7">
        <v>919565475552</v>
      </c>
      <c r="C21209" s="6" t="s">
        <v>10</v>
      </c>
      <c r="D21209" s="6" t="s">
        <v>16</v>
      </c>
      <c r="E21209" s="6" t="s">
        <v>12</v>
      </c>
    </row>
    <row r="21210" spans="1:5" x14ac:dyDescent="0.3">
      <c r="A21210" s="6" t="s">
        <v>24391</v>
      </c>
      <c r="B21210" s="7">
        <v>919415204222</v>
      </c>
      <c r="C21210" s="6" t="s">
        <v>10</v>
      </c>
      <c r="D21210" s="6" t="s">
        <v>16</v>
      </c>
      <c r="E21210" s="6" t="s">
        <v>12</v>
      </c>
    </row>
    <row r="21211" spans="1:5" x14ac:dyDescent="0.3">
      <c r="A21211" s="6" t="s">
        <v>24392</v>
      </c>
      <c r="B21211" s="7">
        <v>917899934340</v>
      </c>
      <c r="C21211" s="6" t="s">
        <v>10</v>
      </c>
      <c r="D21211" s="6" t="s">
        <v>11</v>
      </c>
      <c r="E21211" s="6" t="s">
        <v>12</v>
      </c>
    </row>
    <row r="21212" spans="1:5" x14ac:dyDescent="0.3">
      <c r="A21212" s="6" t="s">
        <v>24393</v>
      </c>
      <c r="B21212" s="7">
        <v>919044951302</v>
      </c>
      <c r="C21212" s="6" t="s">
        <v>10</v>
      </c>
      <c r="D21212" s="6" t="s">
        <v>16</v>
      </c>
      <c r="E21212" s="6" t="s">
        <v>12</v>
      </c>
    </row>
    <row r="21213" spans="1:5" x14ac:dyDescent="0.3">
      <c r="A21213" s="6" t="s">
        <v>24394</v>
      </c>
      <c r="B21213" s="7">
        <v>919415018211</v>
      </c>
      <c r="C21213" s="6" t="s">
        <v>10</v>
      </c>
      <c r="D21213" s="6" t="s">
        <v>16</v>
      </c>
      <c r="E21213" s="6" t="s">
        <v>12</v>
      </c>
    </row>
    <row r="21214" spans="1:5" x14ac:dyDescent="0.3">
      <c r="A21214" s="6" t="s">
        <v>24395</v>
      </c>
      <c r="B21214" s="7">
        <v>919452549555</v>
      </c>
      <c r="C21214" s="6" t="s">
        <v>10</v>
      </c>
      <c r="D21214" s="6" t="s">
        <v>16</v>
      </c>
      <c r="E21214" s="6" t="s">
        <v>12</v>
      </c>
    </row>
    <row r="21215" spans="1:5" x14ac:dyDescent="0.3">
      <c r="A21215" s="6" t="s">
        <v>24396</v>
      </c>
      <c r="B21215" s="7">
        <v>919506070707</v>
      </c>
      <c r="C21215" s="6" t="s">
        <v>24397</v>
      </c>
      <c r="D21215" s="6" t="s">
        <v>7</v>
      </c>
      <c r="E21215" s="6" t="s">
        <v>12</v>
      </c>
    </row>
    <row r="21216" spans="1:5" x14ac:dyDescent="0.3">
      <c r="A21216" s="6" t="s">
        <v>24398</v>
      </c>
      <c r="B21216" s="7">
        <v>919838392594</v>
      </c>
      <c r="C21216" s="6" t="s">
        <v>24399</v>
      </c>
      <c r="D21216" s="6" t="s">
        <v>16</v>
      </c>
      <c r="E21216" s="6" t="s">
        <v>12</v>
      </c>
    </row>
    <row r="21217" spans="1:5" x14ac:dyDescent="0.3">
      <c r="A21217" s="6" t="s">
        <v>24400</v>
      </c>
      <c r="B21217" s="7">
        <v>919839525662</v>
      </c>
      <c r="C21217" s="6" t="s">
        <v>10</v>
      </c>
      <c r="D21217" s="6" t="s">
        <v>16</v>
      </c>
      <c r="E21217" s="6" t="s">
        <v>12</v>
      </c>
    </row>
    <row r="21218" spans="1:5" x14ac:dyDescent="0.3">
      <c r="A21218" s="6" t="s">
        <v>24401</v>
      </c>
      <c r="B21218" s="7">
        <v>919918880647</v>
      </c>
      <c r="C21218" s="6" t="s">
        <v>10</v>
      </c>
      <c r="D21218" s="6" t="s">
        <v>16</v>
      </c>
      <c r="E21218" s="6" t="s">
        <v>12</v>
      </c>
    </row>
    <row r="21219" spans="1:5" x14ac:dyDescent="0.3">
      <c r="A21219" s="6" t="s">
        <v>9314</v>
      </c>
      <c r="B21219" s="7">
        <v>919919333773</v>
      </c>
      <c r="C21219" s="6" t="s">
        <v>10</v>
      </c>
      <c r="D21219" s="6" t="s">
        <v>11</v>
      </c>
      <c r="E21219" s="6" t="s">
        <v>12</v>
      </c>
    </row>
    <row r="21220" spans="1:5" x14ac:dyDescent="0.3">
      <c r="A21220" s="6" t="s">
        <v>2616</v>
      </c>
      <c r="B21220" s="7">
        <v>919935504111</v>
      </c>
      <c r="C21220" s="6" t="s">
        <v>10</v>
      </c>
      <c r="D21220" s="6" t="s">
        <v>16</v>
      </c>
      <c r="E21220" s="6" t="s">
        <v>12</v>
      </c>
    </row>
    <row r="21221" spans="1:5" x14ac:dyDescent="0.3">
      <c r="A21221" s="6" t="s">
        <v>24402</v>
      </c>
      <c r="B21221" s="7">
        <v>919984511234</v>
      </c>
      <c r="C21221" s="6" t="s">
        <v>10</v>
      </c>
      <c r="D21221" s="6" t="s">
        <v>11</v>
      </c>
      <c r="E21221" s="6" t="s">
        <v>12</v>
      </c>
    </row>
    <row r="21222" spans="1:5" x14ac:dyDescent="0.3">
      <c r="A21222" s="6" t="s">
        <v>398</v>
      </c>
      <c r="B21222" s="7">
        <v>919839242544</v>
      </c>
      <c r="C21222" s="6" t="s">
        <v>10</v>
      </c>
      <c r="D21222" s="6" t="s">
        <v>16</v>
      </c>
      <c r="E21222" s="6" t="s">
        <v>12</v>
      </c>
    </row>
    <row r="21223" spans="1:5" x14ac:dyDescent="0.3">
      <c r="A21223" s="6" t="s">
        <v>24403</v>
      </c>
      <c r="B21223" s="7">
        <v>919415148300</v>
      </c>
      <c r="C21223" s="6" t="s">
        <v>10</v>
      </c>
      <c r="D21223" s="6" t="s">
        <v>7</v>
      </c>
      <c r="E21223" s="6" t="s">
        <v>12</v>
      </c>
    </row>
    <row r="21224" spans="1:5" x14ac:dyDescent="0.3">
      <c r="A21224" s="6" t="s">
        <v>13706</v>
      </c>
      <c r="B21224" s="7">
        <v>919911150739</v>
      </c>
      <c r="C21224" s="6" t="s">
        <v>10</v>
      </c>
      <c r="D21224" s="6" t="s">
        <v>16</v>
      </c>
      <c r="E21224" s="6" t="s">
        <v>12</v>
      </c>
    </row>
    <row r="21225" spans="1:5" x14ac:dyDescent="0.3">
      <c r="A21225" s="6" t="s">
        <v>7779</v>
      </c>
      <c r="B21225" s="7">
        <v>919793071727</v>
      </c>
      <c r="C21225" s="6" t="s">
        <v>10</v>
      </c>
      <c r="D21225" s="6" t="s">
        <v>16</v>
      </c>
      <c r="E21225" s="6" t="s">
        <v>12</v>
      </c>
    </row>
    <row r="21226" spans="1:5" x14ac:dyDescent="0.3">
      <c r="A21226" s="6" t="s">
        <v>12228</v>
      </c>
      <c r="B21226" s="7">
        <v>918077886637</v>
      </c>
      <c r="C21226" s="6" t="s">
        <v>24404</v>
      </c>
      <c r="D21226" s="6" t="s">
        <v>16</v>
      </c>
      <c r="E21226" s="6" t="s">
        <v>12</v>
      </c>
    </row>
    <row r="21227" spans="1:5" x14ac:dyDescent="0.3">
      <c r="A21227" s="6" t="s">
        <v>24405</v>
      </c>
      <c r="B21227" s="7">
        <v>919919154882</v>
      </c>
      <c r="C21227" s="6" t="s">
        <v>10</v>
      </c>
      <c r="D21227" s="6" t="s">
        <v>16</v>
      </c>
      <c r="E21227" s="6" t="s">
        <v>12</v>
      </c>
    </row>
    <row r="21228" spans="1:5" x14ac:dyDescent="0.3">
      <c r="A21228" s="6" t="s">
        <v>1590</v>
      </c>
      <c r="B21228" s="7">
        <v>917080408812</v>
      </c>
      <c r="C21228" s="6" t="s">
        <v>10</v>
      </c>
      <c r="D21228" s="6" t="s">
        <v>16</v>
      </c>
      <c r="E21228" s="6" t="s">
        <v>12</v>
      </c>
    </row>
    <row r="21229" spans="1:5" x14ac:dyDescent="0.3">
      <c r="A21229" s="6" t="s">
        <v>1483</v>
      </c>
      <c r="B21229" s="7">
        <v>918299164334</v>
      </c>
      <c r="C21229" s="6" t="s">
        <v>24406</v>
      </c>
      <c r="D21229" s="6" t="s">
        <v>16</v>
      </c>
      <c r="E21229" s="6" t="s">
        <v>12</v>
      </c>
    </row>
    <row r="21230" spans="1:5" x14ac:dyDescent="0.3">
      <c r="A21230" s="6" t="s">
        <v>24407</v>
      </c>
      <c r="B21230" s="7">
        <v>918601510000</v>
      </c>
      <c r="C21230" s="6" t="s">
        <v>10</v>
      </c>
      <c r="D21230" s="6" t="s">
        <v>11</v>
      </c>
      <c r="E21230" s="6" t="s">
        <v>12</v>
      </c>
    </row>
    <row r="21231" spans="1:5" x14ac:dyDescent="0.3">
      <c r="A21231" s="6" t="s">
        <v>24408</v>
      </c>
      <c r="B21231" s="7">
        <v>918081441042</v>
      </c>
      <c r="C21231" s="6" t="s">
        <v>10</v>
      </c>
      <c r="D21231" s="6" t="s">
        <v>16</v>
      </c>
      <c r="E21231" s="6" t="s">
        <v>8</v>
      </c>
    </row>
    <row r="21232" spans="1:5" x14ac:dyDescent="0.3">
      <c r="A21232" s="6" t="s">
        <v>46</v>
      </c>
      <c r="B21232" s="7">
        <v>918652060124</v>
      </c>
      <c r="C21232" s="6" t="s">
        <v>10</v>
      </c>
      <c r="D21232" s="6" t="s">
        <v>7</v>
      </c>
      <c r="E21232" s="6" t="s">
        <v>12</v>
      </c>
    </row>
    <row r="21233" spans="1:5" x14ac:dyDescent="0.3">
      <c r="A21233" s="6" t="s">
        <v>16166</v>
      </c>
      <c r="B21233" s="7">
        <v>917340794216</v>
      </c>
      <c r="C21233" s="6" t="s">
        <v>10</v>
      </c>
      <c r="D21233" s="6" t="s">
        <v>11</v>
      </c>
      <c r="E21233" s="6" t="s">
        <v>12</v>
      </c>
    </row>
    <row r="21234" spans="1:5" x14ac:dyDescent="0.3">
      <c r="A21234" s="6" t="s">
        <v>24409</v>
      </c>
      <c r="B21234" s="7">
        <v>919792620893</v>
      </c>
      <c r="C21234" s="6" t="s">
        <v>10</v>
      </c>
      <c r="D21234" s="6" t="s">
        <v>11</v>
      </c>
      <c r="E21234" s="6" t="s">
        <v>12</v>
      </c>
    </row>
    <row r="21235" spans="1:5" x14ac:dyDescent="0.3">
      <c r="A21235" s="6" t="s">
        <v>24410</v>
      </c>
      <c r="B21235" s="7">
        <v>918382837802</v>
      </c>
      <c r="C21235" s="6" t="s">
        <v>10</v>
      </c>
      <c r="D21235" s="6" t="s">
        <v>11</v>
      </c>
      <c r="E21235" s="6" t="s">
        <v>12</v>
      </c>
    </row>
    <row r="21236" spans="1:5" x14ac:dyDescent="0.3">
      <c r="A21236" s="6" t="s">
        <v>24411</v>
      </c>
      <c r="B21236" s="7">
        <v>919792319733</v>
      </c>
      <c r="C21236" s="6" t="s">
        <v>10</v>
      </c>
      <c r="D21236" s="6" t="s">
        <v>11</v>
      </c>
      <c r="E21236" s="6" t="s">
        <v>12</v>
      </c>
    </row>
    <row r="21237" spans="1:5" x14ac:dyDescent="0.3">
      <c r="A21237" s="6" t="s">
        <v>24412</v>
      </c>
      <c r="B21237" s="7">
        <v>919304110961</v>
      </c>
      <c r="C21237" s="6" t="s">
        <v>10</v>
      </c>
      <c r="D21237" s="6" t="s">
        <v>11</v>
      </c>
      <c r="E21237" s="6" t="s">
        <v>12</v>
      </c>
    </row>
    <row r="21238" spans="1:5" x14ac:dyDescent="0.3">
      <c r="A21238" s="6" t="s">
        <v>24413</v>
      </c>
      <c r="B21238" s="7">
        <v>918447028973</v>
      </c>
      <c r="C21238" s="6" t="s">
        <v>10</v>
      </c>
      <c r="D21238" s="6" t="s">
        <v>7</v>
      </c>
      <c r="E21238" s="6" t="s">
        <v>12</v>
      </c>
    </row>
    <row r="21239" spans="1:5" x14ac:dyDescent="0.3">
      <c r="A21239" s="6" t="s">
        <v>24414</v>
      </c>
      <c r="B21239" s="7">
        <v>919935416750</v>
      </c>
      <c r="C21239" s="6" t="s">
        <v>24415</v>
      </c>
      <c r="D21239" s="6" t="s">
        <v>16</v>
      </c>
      <c r="E21239" s="6" t="s">
        <v>8</v>
      </c>
    </row>
    <row r="21240" spans="1:5" x14ac:dyDescent="0.3">
      <c r="A21240" s="6" t="s">
        <v>24416</v>
      </c>
      <c r="B21240" s="7">
        <v>919919796764</v>
      </c>
      <c r="C21240" s="6" t="s">
        <v>10</v>
      </c>
      <c r="D21240" s="6" t="s">
        <v>11</v>
      </c>
      <c r="E21240" s="6" t="s">
        <v>8</v>
      </c>
    </row>
    <row r="21241" spans="1:5" x14ac:dyDescent="0.3">
      <c r="A21241" s="6" t="s">
        <v>22560</v>
      </c>
      <c r="B21241" s="7">
        <v>919415986858</v>
      </c>
      <c r="C21241" s="6" t="s">
        <v>10</v>
      </c>
      <c r="D21241" s="6" t="s">
        <v>16</v>
      </c>
      <c r="E21241" s="6" t="s">
        <v>12</v>
      </c>
    </row>
    <row r="21242" spans="1:5" x14ac:dyDescent="0.3">
      <c r="A21242" s="6" t="s">
        <v>24417</v>
      </c>
      <c r="B21242" s="7">
        <v>918840956011</v>
      </c>
      <c r="C21242" s="6" t="s">
        <v>24418</v>
      </c>
      <c r="D21242" s="6" t="s">
        <v>11</v>
      </c>
      <c r="E21242" s="6" t="s">
        <v>8</v>
      </c>
    </row>
    <row r="21243" spans="1:5" x14ac:dyDescent="0.3">
      <c r="A21243" s="6" t="s">
        <v>24419</v>
      </c>
      <c r="B21243" s="7">
        <v>917838356216</v>
      </c>
      <c r="C21243" s="6" t="s">
        <v>24420</v>
      </c>
      <c r="D21243" s="6" t="s">
        <v>7</v>
      </c>
      <c r="E21243" s="6" t="s">
        <v>12</v>
      </c>
    </row>
    <row r="21244" spans="1:5" x14ac:dyDescent="0.3">
      <c r="A21244" s="6" t="s">
        <v>24421</v>
      </c>
      <c r="B21244" s="7">
        <v>919415207512</v>
      </c>
      <c r="C21244" s="6" t="s">
        <v>10</v>
      </c>
      <c r="D21244" s="6" t="s">
        <v>7</v>
      </c>
      <c r="E21244" s="6" t="s">
        <v>12</v>
      </c>
    </row>
    <row r="21245" spans="1:5" x14ac:dyDescent="0.3">
      <c r="A21245" s="6" t="s">
        <v>629</v>
      </c>
      <c r="B21245" s="7">
        <v>918123170799</v>
      </c>
      <c r="C21245" s="6" t="s">
        <v>10</v>
      </c>
      <c r="D21245" s="6" t="s">
        <v>7</v>
      </c>
      <c r="E21245" s="6" t="s">
        <v>12</v>
      </c>
    </row>
    <row r="21246" spans="1:5" x14ac:dyDescent="0.3">
      <c r="A21246" s="6" t="s">
        <v>24422</v>
      </c>
      <c r="B21246" s="7">
        <v>918795682784</v>
      </c>
      <c r="C21246" s="6" t="s">
        <v>10</v>
      </c>
      <c r="D21246" s="6" t="s">
        <v>7</v>
      </c>
      <c r="E21246" s="6" t="s">
        <v>12</v>
      </c>
    </row>
    <row r="21247" spans="1:5" x14ac:dyDescent="0.3">
      <c r="A21247" s="6" t="s">
        <v>198</v>
      </c>
      <c r="B21247" s="7">
        <v>919412068168</v>
      </c>
      <c r="C21247" s="6" t="s">
        <v>10</v>
      </c>
      <c r="D21247" s="6" t="s">
        <v>7</v>
      </c>
      <c r="E21247" s="6" t="s">
        <v>8</v>
      </c>
    </row>
    <row r="21248" spans="1:5" x14ac:dyDescent="0.3">
      <c r="A21248" s="6" t="s">
        <v>15162</v>
      </c>
      <c r="B21248" s="7">
        <v>917570939091</v>
      </c>
      <c r="C21248" s="6" t="s">
        <v>24423</v>
      </c>
      <c r="D21248" s="6" t="s">
        <v>7</v>
      </c>
      <c r="E21248" s="6" t="s">
        <v>12</v>
      </c>
    </row>
    <row r="21249" spans="1:5" x14ac:dyDescent="0.3">
      <c r="A21249" s="6" t="s">
        <v>24424</v>
      </c>
      <c r="B21249" s="7">
        <v>918850554807</v>
      </c>
      <c r="C21249" s="6" t="s">
        <v>10</v>
      </c>
      <c r="D21249" s="6" t="s">
        <v>7</v>
      </c>
      <c r="E21249" s="6" t="s">
        <v>12</v>
      </c>
    </row>
    <row r="21250" spans="1:5" x14ac:dyDescent="0.3">
      <c r="A21250" s="6" t="s">
        <v>24425</v>
      </c>
      <c r="B21250" s="7">
        <v>918052264220</v>
      </c>
      <c r="C21250" s="6" t="s">
        <v>10</v>
      </c>
      <c r="D21250" s="6" t="s">
        <v>16</v>
      </c>
      <c r="E21250" s="6" t="s">
        <v>12</v>
      </c>
    </row>
    <row r="21251" spans="1:5" x14ac:dyDescent="0.3">
      <c r="A21251" s="6" t="s">
        <v>24426</v>
      </c>
      <c r="B21251" s="7">
        <v>918400663825</v>
      </c>
      <c r="C21251" s="6" t="s">
        <v>10</v>
      </c>
      <c r="D21251" s="6" t="s">
        <v>16</v>
      </c>
      <c r="E21251" s="6" t="s">
        <v>12</v>
      </c>
    </row>
    <row r="21252" spans="1:5" x14ac:dyDescent="0.3">
      <c r="A21252" s="6" t="s">
        <v>24427</v>
      </c>
      <c r="B21252" s="7">
        <v>918317079145</v>
      </c>
      <c r="C21252" s="6" t="s">
        <v>10</v>
      </c>
      <c r="D21252" s="6" t="s">
        <v>16</v>
      </c>
      <c r="E21252" s="6" t="s">
        <v>12</v>
      </c>
    </row>
    <row r="21253" spans="1:5" x14ac:dyDescent="0.3">
      <c r="A21253" s="6" t="s">
        <v>24428</v>
      </c>
      <c r="B21253" s="7">
        <v>919140876412</v>
      </c>
      <c r="C21253" s="6" t="s">
        <v>10</v>
      </c>
      <c r="D21253" s="6" t="s">
        <v>16</v>
      </c>
      <c r="E21253" s="6" t="s">
        <v>12</v>
      </c>
    </row>
    <row r="21254" spans="1:5" x14ac:dyDescent="0.3">
      <c r="A21254" s="6" t="s">
        <v>24429</v>
      </c>
      <c r="B21254" s="7">
        <v>919670458945</v>
      </c>
      <c r="C21254" s="6" t="s">
        <v>10</v>
      </c>
      <c r="D21254" s="6" t="s">
        <v>16</v>
      </c>
      <c r="E21254" s="6" t="s">
        <v>12</v>
      </c>
    </row>
    <row r="21255" spans="1:5" x14ac:dyDescent="0.3">
      <c r="A21255" s="6" t="s">
        <v>24430</v>
      </c>
      <c r="B21255" s="7">
        <v>917895334494</v>
      </c>
      <c r="C21255" s="6" t="s">
        <v>10</v>
      </c>
      <c r="D21255" s="6" t="s">
        <v>16</v>
      </c>
      <c r="E21255" s="6" t="s">
        <v>12</v>
      </c>
    </row>
    <row r="21256" spans="1:5" x14ac:dyDescent="0.3">
      <c r="A21256" s="6" t="s">
        <v>24431</v>
      </c>
      <c r="B21256" s="7">
        <v>917571988016</v>
      </c>
      <c r="C21256" s="6" t="s">
        <v>10</v>
      </c>
      <c r="D21256" s="6" t="s">
        <v>16</v>
      </c>
      <c r="E21256" s="6" t="s">
        <v>12</v>
      </c>
    </row>
    <row r="21257" spans="1:5" x14ac:dyDescent="0.3">
      <c r="A21257" s="6" t="s">
        <v>24432</v>
      </c>
      <c r="B21257" s="7">
        <v>918299275039</v>
      </c>
      <c r="C21257" s="6" t="s">
        <v>10</v>
      </c>
      <c r="D21257" s="6" t="s">
        <v>16</v>
      </c>
      <c r="E21257" s="6" t="s">
        <v>12</v>
      </c>
    </row>
    <row r="21258" spans="1:5" x14ac:dyDescent="0.3">
      <c r="A21258" s="6" t="s">
        <v>24433</v>
      </c>
      <c r="B21258" s="7">
        <v>918808699231</v>
      </c>
      <c r="C21258" s="6" t="s">
        <v>24434</v>
      </c>
      <c r="D21258" s="6" t="s">
        <v>16</v>
      </c>
      <c r="E21258" s="6" t="s">
        <v>12</v>
      </c>
    </row>
    <row r="21259" spans="1:5" x14ac:dyDescent="0.3">
      <c r="A21259" s="6" t="s">
        <v>11504</v>
      </c>
      <c r="B21259" s="7">
        <v>919839112426</v>
      </c>
      <c r="C21259" s="6" t="s">
        <v>24435</v>
      </c>
      <c r="D21259" s="6" t="s">
        <v>16</v>
      </c>
      <c r="E21259" s="6" t="s">
        <v>12</v>
      </c>
    </row>
    <row r="21260" spans="1:5" x14ac:dyDescent="0.3">
      <c r="A21260" s="6" t="s">
        <v>24436</v>
      </c>
      <c r="B21260" s="7">
        <v>919453839429</v>
      </c>
      <c r="C21260" s="6" t="s">
        <v>24437</v>
      </c>
      <c r="D21260" s="6" t="s">
        <v>16</v>
      </c>
      <c r="E21260" s="6" t="s">
        <v>12</v>
      </c>
    </row>
    <row r="21261" spans="1:5" x14ac:dyDescent="0.3">
      <c r="A21261" s="6" t="s">
        <v>24438</v>
      </c>
      <c r="B21261" s="7">
        <v>917786870786</v>
      </c>
      <c r="C21261" s="6" t="s">
        <v>24439</v>
      </c>
      <c r="D21261" s="6" t="s">
        <v>16</v>
      </c>
      <c r="E21261" s="6" t="s">
        <v>8</v>
      </c>
    </row>
    <row r="21262" spans="1:5" x14ac:dyDescent="0.3">
      <c r="A21262" s="6" t="s">
        <v>24440</v>
      </c>
      <c r="B21262" s="7">
        <v>919120498457</v>
      </c>
      <c r="C21262" s="6" t="s">
        <v>24441</v>
      </c>
      <c r="D21262" s="6" t="s">
        <v>16</v>
      </c>
      <c r="E21262" s="6" t="s">
        <v>8</v>
      </c>
    </row>
    <row r="21263" spans="1:5" x14ac:dyDescent="0.3">
      <c r="A21263" s="6" t="s">
        <v>24442</v>
      </c>
      <c r="B21263" s="7">
        <v>916389803333</v>
      </c>
      <c r="C21263" s="6" t="s">
        <v>24443</v>
      </c>
      <c r="D21263" s="6" t="s">
        <v>16</v>
      </c>
      <c r="E21263" s="6" t="s">
        <v>8</v>
      </c>
    </row>
    <row r="21264" spans="1:5" x14ac:dyDescent="0.3">
      <c r="A21264" s="6" t="s">
        <v>24444</v>
      </c>
      <c r="B21264" s="7">
        <v>919648553300</v>
      </c>
      <c r="C21264" s="6" t="s">
        <v>24445</v>
      </c>
      <c r="D21264" s="6" t="s">
        <v>16</v>
      </c>
      <c r="E21264" s="6" t="s">
        <v>8</v>
      </c>
    </row>
    <row r="21265" spans="1:5" x14ac:dyDescent="0.3">
      <c r="A21265" s="6" t="s">
        <v>9084</v>
      </c>
      <c r="B21265" s="7">
        <v>917267909512</v>
      </c>
      <c r="C21265" s="6" t="s">
        <v>10</v>
      </c>
      <c r="D21265" s="6" t="s">
        <v>16</v>
      </c>
      <c r="E21265" s="6" t="s">
        <v>12</v>
      </c>
    </row>
    <row r="21266" spans="1:5" x14ac:dyDescent="0.3">
      <c r="A21266" s="6" t="s">
        <v>24446</v>
      </c>
      <c r="B21266" s="7">
        <v>919936268170</v>
      </c>
      <c r="C21266" s="6" t="s">
        <v>24447</v>
      </c>
      <c r="D21266" s="6" t="s">
        <v>16</v>
      </c>
      <c r="E21266" s="6" t="s">
        <v>12</v>
      </c>
    </row>
    <row r="21267" spans="1:5" x14ac:dyDescent="0.3">
      <c r="A21267" s="6" t="s">
        <v>24448</v>
      </c>
      <c r="B21267" s="7">
        <v>916307333959</v>
      </c>
      <c r="C21267" s="6" t="s">
        <v>24449</v>
      </c>
      <c r="D21267" s="6" t="s">
        <v>16</v>
      </c>
      <c r="E21267" s="6" t="s">
        <v>12</v>
      </c>
    </row>
    <row r="21268" spans="1:5" x14ac:dyDescent="0.3">
      <c r="A21268" s="6" t="s">
        <v>24450</v>
      </c>
      <c r="B21268" s="7">
        <v>919161889444</v>
      </c>
      <c r="C21268" s="6" t="s">
        <v>24451</v>
      </c>
      <c r="D21268" s="6" t="s">
        <v>16</v>
      </c>
      <c r="E21268" s="6" t="s">
        <v>8</v>
      </c>
    </row>
    <row r="21269" spans="1:5" x14ac:dyDescent="0.3">
      <c r="A21269" s="6" t="s">
        <v>24452</v>
      </c>
      <c r="B21269" s="7">
        <v>917388944999</v>
      </c>
      <c r="C21269" s="6" t="s">
        <v>24453</v>
      </c>
      <c r="D21269" s="6" t="s">
        <v>16</v>
      </c>
      <c r="E21269" s="6" t="s">
        <v>12</v>
      </c>
    </row>
    <row r="21270" spans="1:5" x14ac:dyDescent="0.3">
      <c r="A21270" s="6" t="s">
        <v>24454</v>
      </c>
      <c r="B21270" s="7">
        <v>917800714339</v>
      </c>
      <c r="C21270" s="6" t="s">
        <v>10</v>
      </c>
      <c r="D21270" s="6" t="s">
        <v>16</v>
      </c>
      <c r="E21270" s="6" t="s">
        <v>12</v>
      </c>
    </row>
    <row r="21271" spans="1:5" x14ac:dyDescent="0.3">
      <c r="A21271" s="6" t="s">
        <v>24455</v>
      </c>
      <c r="B21271" s="7">
        <v>917880350252</v>
      </c>
      <c r="C21271" s="6" t="s">
        <v>10</v>
      </c>
      <c r="D21271" s="6" t="s">
        <v>11</v>
      </c>
      <c r="E21271" s="6" t="s">
        <v>12</v>
      </c>
    </row>
    <row r="21272" spans="1:5" x14ac:dyDescent="0.3">
      <c r="A21272" s="6" t="s">
        <v>4634</v>
      </c>
      <c r="B21272" s="7">
        <v>918090066632</v>
      </c>
      <c r="C21272" s="6" t="s">
        <v>10</v>
      </c>
      <c r="D21272" s="6" t="s">
        <v>11</v>
      </c>
      <c r="E21272" s="6" t="s">
        <v>12</v>
      </c>
    </row>
    <row r="21273" spans="1:5" x14ac:dyDescent="0.3">
      <c r="A21273" s="6" t="s">
        <v>24456</v>
      </c>
      <c r="B21273" s="7">
        <v>919335336411</v>
      </c>
      <c r="C21273" s="6" t="s">
        <v>10</v>
      </c>
      <c r="D21273" s="6" t="s">
        <v>16</v>
      </c>
      <c r="E21273" s="6" t="s">
        <v>12</v>
      </c>
    </row>
    <row r="21274" spans="1:5" x14ac:dyDescent="0.3">
      <c r="A21274" s="6" t="s">
        <v>24457</v>
      </c>
      <c r="B21274" s="7">
        <v>919565093123</v>
      </c>
      <c r="C21274" s="6" t="s">
        <v>10</v>
      </c>
      <c r="D21274" s="6" t="s">
        <v>16</v>
      </c>
      <c r="E21274" s="6" t="s">
        <v>8</v>
      </c>
    </row>
    <row r="21275" spans="1:5" x14ac:dyDescent="0.3">
      <c r="A21275" s="6" t="s">
        <v>24458</v>
      </c>
      <c r="B21275" s="7">
        <v>919619471323</v>
      </c>
      <c r="C21275" s="6" t="s">
        <v>24459</v>
      </c>
      <c r="D21275" s="6" t="s">
        <v>16</v>
      </c>
      <c r="E21275" s="6" t="s">
        <v>8</v>
      </c>
    </row>
    <row r="21276" spans="1:5" x14ac:dyDescent="0.3">
      <c r="A21276" s="6" t="s">
        <v>9044</v>
      </c>
      <c r="B21276" s="7">
        <v>919648760160</v>
      </c>
      <c r="C21276" s="6" t="s">
        <v>10</v>
      </c>
      <c r="D21276" s="6" t="s">
        <v>7</v>
      </c>
      <c r="E21276" s="6" t="s">
        <v>12</v>
      </c>
    </row>
    <row r="21277" spans="1:5" x14ac:dyDescent="0.3">
      <c r="A21277" s="6" t="s">
        <v>5608</v>
      </c>
      <c r="B21277" s="7">
        <v>919838552444</v>
      </c>
      <c r="C21277" s="6" t="s">
        <v>10</v>
      </c>
      <c r="D21277" s="6" t="s">
        <v>16</v>
      </c>
      <c r="E21277" s="6" t="s">
        <v>12</v>
      </c>
    </row>
    <row r="21278" spans="1:5" x14ac:dyDescent="0.3">
      <c r="A21278" s="6" t="s">
        <v>6254</v>
      </c>
      <c r="B21278" s="7">
        <v>919838888803</v>
      </c>
      <c r="C21278" s="6" t="s">
        <v>10</v>
      </c>
      <c r="D21278" s="6" t="s">
        <v>11</v>
      </c>
      <c r="E21278" s="6" t="s">
        <v>12</v>
      </c>
    </row>
    <row r="21279" spans="1:5" x14ac:dyDescent="0.3">
      <c r="A21279" s="6" t="s">
        <v>5208</v>
      </c>
      <c r="B21279" s="7">
        <v>919839119230</v>
      </c>
      <c r="C21279" s="6" t="s">
        <v>10</v>
      </c>
      <c r="D21279" s="6" t="s">
        <v>11</v>
      </c>
      <c r="E21279" s="6" t="s">
        <v>8</v>
      </c>
    </row>
    <row r="21280" spans="1:5" x14ac:dyDescent="0.3">
      <c r="A21280" s="6" t="s">
        <v>8128</v>
      </c>
      <c r="B21280" s="7">
        <v>919889009444</v>
      </c>
      <c r="C21280" s="6" t="s">
        <v>24460</v>
      </c>
      <c r="D21280" s="6" t="s">
        <v>16</v>
      </c>
      <c r="E21280" s="6" t="s">
        <v>12</v>
      </c>
    </row>
    <row r="21281" spans="1:5" x14ac:dyDescent="0.3">
      <c r="A21281" s="6" t="s">
        <v>24461</v>
      </c>
      <c r="B21281" s="7">
        <v>919889240420</v>
      </c>
      <c r="C21281" s="6" t="s">
        <v>24462</v>
      </c>
      <c r="D21281" s="6" t="s">
        <v>16</v>
      </c>
      <c r="E21281" s="6" t="s">
        <v>12</v>
      </c>
    </row>
    <row r="21282" spans="1:5" x14ac:dyDescent="0.3">
      <c r="A21282" s="6" t="s">
        <v>24463</v>
      </c>
      <c r="B21282" s="7">
        <v>919918017534</v>
      </c>
      <c r="C21282" s="6" t="s">
        <v>10</v>
      </c>
      <c r="D21282" s="6" t="s">
        <v>7</v>
      </c>
      <c r="E21282" s="6" t="s">
        <v>12</v>
      </c>
    </row>
    <row r="21283" spans="1:5" x14ac:dyDescent="0.3">
      <c r="A21283" s="6" t="s">
        <v>24464</v>
      </c>
      <c r="B21283" s="7">
        <v>919936822786</v>
      </c>
      <c r="C21283" s="6" t="s">
        <v>24465</v>
      </c>
      <c r="D21283" s="6" t="s">
        <v>16</v>
      </c>
      <c r="E21283" s="6" t="s">
        <v>12</v>
      </c>
    </row>
    <row r="21284" spans="1:5" x14ac:dyDescent="0.3">
      <c r="A21284" s="6" t="s">
        <v>24466</v>
      </c>
      <c r="B21284" s="7">
        <v>919198484928</v>
      </c>
      <c r="C21284" s="6" t="s">
        <v>24467</v>
      </c>
      <c r="D21284" s="6" t="s">
        <v>16</v>
      </c>
      <c r="E21284" s="6" t="s">
        <v>12</v>
      </c>
    </row>
    <row r="21285" spans="1:5" x14ac:dyDescent="0.3">
      <c r="A21285" s="6" t="s">
        <v>24468</v>
      </c>
      <c r="B21285" s="7">
        <v>919415410112</v>
      </c>
      <c r="C21285" s="6" t="s">
        <v>10</v>
      </c>
      <c r="D21285" s="6" t="s">
        <v>7</v>
      </c>
      <c r="E21285" s="6" t="s">
        <v>12</v>
      </c>
    </row>
    <row r="21286" spans="1:5" x14ac:dyDescent="0.3">
      <c r="A21286" s="6" t="s">
        <v>24469</v>
      </c>
      <c r="B21286" s="7">
        <v>919335911990</v>
      </c>
      <c r="C21286" s="6" t="s">
        <v>10</v>
      </c>
      <c r="D21286" s="6" t="s">
        <v>7</v>
      </c>
      <c r="E21286" s="6" t="s">
        <v>12</v>
      </c>
    </row>
    <row r="21287" spans="1:5" x14ac:dyDescent="0.3">
      <c r="A21287" s="6" t="s">
        <v>15848</v>
      </c>
      <c r="B21287" s="7">
        <v>919410058676</v>
      </c>
      <c r="C21287" s="6" t="s">
        <v>10</v>
      </c>
      <c r="D21287" s="6" t="s">
        <v>16</v>
      </c>
      <c r="E21287" s="6" t="s">
        <v>12</v>
      </c>
    </row>
    <row r="21288" spans="1:5" x14ac:dyDescent="0.3">
      <c r="A21288" s="6" t="s">
        <v>24470</v>
      </c>
      <c r="B21288" s="7">
        <v>918081446485</v>
      </c>
      <c r="C21288" s="6" t="s">
        <v>10</v>
      </c>
      <c r="D21288" s="6" t="s">
        <v>11</v>
      </c>
      <c r="E21288" s="6" t="s">
        <v>12</v>
      </c>
    </row>
    <row r="21289" spans="1:5" x14ac:dyDescent="0.3">
      <c r="A21289" s="6" t="s">
        <v>24471</v>
      </c>
      <c r="B21289" s="7">
        <v>918400209819</v>
      </c>
      <c r="C21289" s="6" t="s">
        <v>10</v>
      </c>
      <c r="D21289" s="6" t="s">
        <v>11</v>
      </c>
      <c r="E21289" s="6" t="s">
        <v>12</v>
      </c>
    </row>
    <row r="21290" spans="1:5" x14ac:dyDescent="0.3">
      <c r="A21290" s="6" t="s">
        <v>24472</v>
      </c>
      <c r="B21290" s="7">
        <v>919935062732</v>
      </c>
      <c r="C21290" s="6" t="s">
        <v>24473</v>
      </c>
      <c r="D21290" s="6" t="s">
        <v>16</v>
      </c>
      <c r="E21290" s="6" t="s">
        <v>8</v>
      </c>
    </row>
    <row r="21291" spans="1:5" x14ac:dyDescent="0.3">
      <c r="A21291" s="6" t="s">
        <v>24474</v>
      </c>
      <c r="B21291" s="7">
        <v>919552228803</v>
      </c>
      <c r="C21291" s="6" t="s">
        <v>24475</v>
      </c>
      <c r="D21291" s="6" t="s">
        <v>16</v>
      </c>
      <c r="E21291" s="6" t="s">
        <v>8</v>
      </c>
    </row>
    <row r="21292" spans="1:5" x14ac:dyDescent="0.3">
      <c r="A21292" s="6" t="s">
        <v>24476</v>
      </c>
      <c r="B21292" s="7">
        <v>919935190098</v>
      </c>
      <c r="C21292" s="6" t="s">
        <v>10</v>
      </c>
      <c r="D21292" s="6" t="s">
        <v>11</v>
      </c>
      <c r="E21292" s="6" t="s">
        <v>12</v>
      </c>
    </row>
    <row r="21293" spans="1:5" x14ac:dyDescent="0.3">
      <c r="A21293" s="6" t="s">
        <v>24477</v>
      </c>
      <c r="B21293" s="7">
        <v>917800868338</v>
      </c>
      <c r="C21293" s="6" t="s">
        <v>10</v>
      </c>
      <c r="D21293" s="6" t="s">
        <v>16</v>
      </c>
      <c r="E21293" s="6" t="s">
        <v>12</v>
      </c>
    </row>
    <row r="21294" spans="1:5" x14ac:dyDescent="0.3">
      <c r="A21294" s="6" t="s">
        <v>24478</v>
      </c>
      <c r="B21294" s="7">
        <v>918931099665</v>
      </c>
      <c r="C21294" s="6" t="s">
        <v>10</v>
      </c>
      <c r="D21294" s="6" t="s">
        <v>7</v>
      </c>
      <c r="E21294" s="6" t="s">
        <v>12</v>
      </c>
    </row>
    <row r="21295" spans="1:5" x14ac:dyDescent="0.3">
      <c r="A21295" s="6" t="s">
        <v>24479</v>
      </c>
      <c r="B21295" s="7">
        <v>919415799732</v>
      </c>
      <c r="C21295" s="6" t="s">
        <v>24480</v>
      </c>
      <c r="D21295" s="6" t="s">
        <v>7</v>
      </c>
      <c r="E21295" s="6" t="s">
        <v>12</v>
      </c>
    </row>
    <row r="21296" spans="1:5" x14ac:dyDescent="0.3">
      <c r="A21296" s="6" t="s">
        <v>1530</v>
      </c>
      <c r="B21296" s="7">
        <v>919415330022</v>
      </c>
      <c r="C21296" s="6" t="s">
        <v>10</v>
      </c>
      <c r="D21296" s="6" t="s">
        <v>7</v>
      </c>
      <c r="E21296" s="6" t="s">
        <v>12</v>
      </c>
    </row>
    <row r="21297" spans="1:5" x14ac:dyDescent="0.3">
      <c r="A21297" s="6" t="s">
        <v>10723</v>
      </c>
      <c r="B21297" s="7">
        <v>919628390590</v>
      </c>
      <c r="C21297" s="6" t="s">
        <v>24481</v>
      </c>
      <c r="D21297" s="6" t="s">
        <v>16</v>
      </c>
      <c r="E21297" s="6" t="s">
        <v>12</v>
      </c>
    </row>
    <row r="21298" spans="1:5" x14ac:dyDescent="0.3">
      <c r="A21298" s="6" t="s">
        <v>24482</v>
      </c>
      <c r="B21298" s="7">
        <v>918377841553</v>
      </c>
      <c r="C21298" s="6" t="s">
        <v>24483</v>
      </c>
      <c r="D21298" s="6" t="s">
        <v>7</v>
      </c>
      <c r="E21298" s="6" t="s">
        <v>12</v>
      </c>
    </row>
    <row r="21299" spans="1:5" x14ac:dyDescent="0.3">
      <c r="A21299" s="6" t="s">
        <v>24484</v>
      </c>
      <c r="B21299" s="7">
        <v>919415172686</v>
      </c>
      <c r="C21299" s="6" t="s">
        <v>10</v>
      </c>
      <c r="D21299" s="6" t="s">
        <v>7</v>
      </c>
      <c r="E21299" s="6" t="s">
        <v>12</v>
      </c>
    </row>
    <row r="21300" spans="1:5" x14ac:dyDescent="0.3">
      <c r="A21300" s="6" t="s">
        <v>24485</v>
      </c>
      <c r="B21300" s="7">
        <v>918800470995</v>
      </c>
      <c r="C21300" s="6" t="s">
        <v>24486</v>
      </c>
      <c r="D21300" s="6" t="s">
        <v>7</v>
      </c>
      <c r="E21300" s="6" t="s">
        <v>12</v>
      </c>
    </row>
    <row r="21301" spans="1:5" x14ac:dyDescent="0.3">
      <c r="A21301" s="6" t="s">
        <v>124</v>
      </c>
      <c r="B21301" s="7">
        <v>919326201490</v>
      </c>
      <c r="C21301" s="6" t="s">
        <v>10</v>
      </c>
      <c r="D21301" s="6" t="s">
        <v>7</v>
      </c>
      <c r="E21301" s="6" t="s">
        <v>8</v>
      </c>
    </row>
    <row r="21302" spans="1:5" x14ac:dyDescent="0.3">
      <c r="A21302" s="6" t="s">
        <v>18045</v>
      </c>
      <c r="B21302" s="7">
        <v>918573940060</v>
      </c>
      <c r="C21302" s="6" t="s">
        <v>10</v>
      </c>
      <c r="D21302" s="6" t="s">
        <v>7</v>
      </c>
      <c r="E21302" s="6" t="s">
        <v>12</v>
      </c>
    </row>
    <row r="21303" spans="1:5" x14ac:dyDescent="0.3">
      <c r="A21303" s="6" t="s">
        <v>24487</v>
      </c>
      <c r="B21303" s="7">
        <v>919648159855</v>
      </c>
      <c r="C21303" s="6" t="s">
        <v>10</v>
      </c>
      <c r="D21303" s="6" t="s">
        <v>16</v>
      </c>
      <c r="E21303" s="6" t="s">
        <v>12</v>
      </c>
    </row>
    <row r="21304" spans="1:5" x14ac:dyDescent="0.3">
      <c r="A21304" s="6" t="s">
        <v>24488</v>
      </c>
      <c r="B21304" s="7">
        <v>917754941432</v>
      </c>
      <c r="C21304" s="6" t="s">
        <v>10</v>
      </c>
      <c r="D21304" s="6" t="s">
        <v>16</v>
      </c>
      <c r="E21304" s="6" t="s">
        <v>12</v>
      </c>
    </row>
    <row r="21305" spans="1:5" x14ac:dyDescent="0.3">
      <c r="A21305" s="6" t="s">
        <v>24489</v>
      </c>
      <c r="B21305" s="7">
        <v>919918030093</v>
      </c>
      <c r="C21305" s="6" t="s">
        <v>10</v>
      </c>
      <c r="D21305" s="6" t="s">
        <v>16</v>
      </c>
      <c r="E21305" s="6" t="s">
        <v>8</v>
      </c>
    </row>
    <row r="21306" spans="1:5" x14ac:dyDescent="0.3">
      <c r="A21306" s="6" t="s">
        <v>5365</v>
      </c>
      <c r="B21306" s="7">
        <v>918318596956</v>
      </c>
      <c r="C21306" s="6" t="s">
        <v>10</v>
      </c>
      <c r="D21306" s="6" t="s">
        <v>16</v>
      </c>
      <c r="E21306" s="6" t="s">
        <v>12</v>
      </c>
    </row>
    <row r="21307" spans="1:5" x14ac:dyDescent="0.3">
      <c r="A21307" s="6" t="s">
        <v>24490</v>
      </c>
      <c r="B21307" s="7">
        <v>919889381503</v>
      </c>
      <c r="C21307" s="6" t="s">
        <v>10</v>
      </c>
      <c r="D21307" s="6" t="s">
        <v>16</v>
      </c>
      <c r="E21307" s="6" t="s">
        <v>12</v>
      </c>
    </row>
    <row r="21308" spans="1:5" x14ac:dyDescent="0.3">
      <c r="A21308" s="6" t="s">
        <v>24491</v>
      </c>
      <c r="B21308" s="7">
        <v>919984982395</v>
      </c>
      <c r="C21308" s="6" t="s">
        <v>10</v>
      </c>
      <c r="D21308" s="6" t="s">
        <v>16</v>
      </c>
      <c r="E21308" s="6" t="s">
        <v>12</v>
      </c>
    </row>
    <row r="21309" spans="1:5" x14ac:dyDescent="0.3">
      <c r="A21309" s="6" t="s">
        <v>7037</v>
      </c>
      <c r="B21309" s="7">
        <v>919650333427</v>
      </c>
      <c r="C21309" s="6" t="s">
        <v>10</v>
      </c>
      <c r="D21309" s="6" t="s">
        <v>16</v>
      </c>
      <c r="E21309" s="6" t="s">
        <v>12</v>
      </c>
    </row>
    <row r="21310" spans="1:5" x14ac:dyDescent="0.3">
      <c r="A21310" s="6" t="s">
        <v>3859</v>
      </c>
      <c r="B21310" s="7">
        <v>919335902892</v>
      </c>
      <c r="C21310" s="6" t="s">
        <v>10</v>
      </c>
      <c r="D21310" s="6" t="s">
        <v>16</v>
      </c>
      <c r="E21310" s="6" t="s">
        <v>12</v>
      </c>
    </row>
    <row r="21311" spans="1:5" x14ac:dyDescent="0.3">
      <c r="A21311" s="6" t="s">
        <v>24492</v>
      </c>
      <c r="B21311" s="7">
        <v>919935609859</v>
      </c>
      <c r="C21311" s="6" t="s">
        <v>24493</v>
      </c>
      <c r="D21311" s="6" t="s">
        <v>16</v>
      </c>
      <c r="E21311" s="6" t="s">
        <v>8</v>
      </c>
    </row>
    <row r="21312" spans="1:5" x14ac:dyDescent="0.3">
      <c r="A21312" s="6" t="s">
        <v>24494</v>
      </c>
      <c r="B21312" s="7">
        <v>918005162528</v>
      </c>
      <c r="C21312" s="6" t="s">
        <v>24495</v>
      </c>
      <c r="D21312" s="6" t="s">
        <v>16</v>
      </c>
      <c r="E21312" s="6" t="s">
        <v>12</v>
      </c>
    </row>
    <row r="21313" spans="1:5" x14ac:dyDescent="0.3">
      <c r="A21313" s="6" t="s">
        <v>24496</v>
      </c>
      <c r="B21313" s="7">
        <v>919839812701</v>
      </c>
      <c r="C21313" s="6" t="s">
        <v>24497</v>
      </c>
      <c r="D21313" s="6" t="s">
        <v>16</v>
      </c>
      <c r="E21313" s="6" t="s">
        <v>8</v>
      </c>
    </row>
    <row r="21314" spans="1:5" x14ac:dyDescent="0.3">
      <c r="A21314" s="6" t="s">
        <v>24498</v>
      </c>
      <c r="B21314" s="7">
        <v>919559135949</v>
      </c>
      <c r="C21314" s="6" t="s">
        <v>24499</v>
      </c>
      <c r="D21314" s="6" t="s">
        <v>16</v>
      </c>
      <c r="E21314" s="6" t="s">
        <v>12</v>
      </c>
    </row>
    <row r="21315" spans="1:5" x14ac:dyDescent="0.3">
      <c r="A21315" s="6" t="s">
        <v>15427</v>
      </c>
      <c r="B21315" s="7">
        <v>919555175453</v>
      </c>
      <c r="C21315" s="6" t="s">
        <v>10</v>
      </c>
      <c r="D21315" s="6" t="s">
        <v>16</v>
      </c>
      <c r="E21315" s="6" t="s">
        <v>12</v>
      </c>
    </row>
    <row r="21316" spans="1:5" x14ac:dyDescent="0.3">
      <c r="A21316" s="6" t="s">
        <v>24500</v>
      </c>
      <c r="B21316" s="7">
        <v>917976395440</v>
      </c>
      <c r="C21316" s="6" t="s">
        <v>24501</v>
      </c>
      <c r="D21316" s="6" t="s">
        <v>16</v>
      </c>
      <c r="E21316" s="6" t="s">
        <v>12</v>
      </c>
    </row>
    <row r="21317" spans="1:5" x14ac:dyDescent="0.3">
      <c r="A21317" s="6" t="s">
        <v>24502</v>
      </c>
      <c r="B21317" s="7">
        <v>919454920596</v>
      </c>
      <c r="C21317" s="6" t="s">
        <v>24503</v>
      </c>
      <c r="D21317" s="6" t="s">
        <v>16</v>
      </c>
      <c r="E21317" s="6" t="s">
        <v>12</v>
      </c>
    </row>
    <row r="21318" spans="1:5" x14ac:dyDescent="0.3">
      <c r="A21318" s="6" t="s">
        <v>1650</v>
      </c>
      <c r="B21318" s="7">
        <v>919565660099</v>
      </c>
      <c r="C21318" s="6" t="s">
        <v>10</v>
      </c>
      <c r="D21318" s="6" t="s">
        <v>16</v>
      </c>
      <c r="E21318" s="6" t="s">
        <v>12</v>
      </c>
    </row>
    <row r="21319" spans="1:5" x14ac:dyDescent="0.3">
      <c r="A21319" s="6" t="s">
        <v>24504</v>
      </c>
      <c r="B21319" s="7">
        <v>919935871505</v>
      </c>
      <c r="C21319" s="6" t="s">
        <v>24505</v>
      </c>
      <c r="D21319" s="6" t="s">
        <v>16</v>
      </c>
      <c r="E21319" s="6" t="s">
        <v>12</v>
      </c>
    </row>
    <row r="21320" spans="1:5" x14ac:dyDescent="0.3">
      <c r="A21320" s="6" t="s">
        <v>24506</v>
      </c>
      <c r="B21320" s="7">
        <v>917408433216</v>
      </c>
      <c r="C21320" s="6" t="s">
        <v>24507</v>
      </c>
      <c r="D21320" s="6" t="s">
        <v>16</v>
      </c>
      <c r="E21320" s="6" t="s">
        <v>12</v>
      </c>
    </row>
    <row r="21321" spans="1:5" x14ac:dyDescent="0.3">
      <c r="A21321" s="6" t="s">
        <v>24508</v>
      </c>
      <c r="B21321" s="7">
        <v>918004904645</v>
      </c>
      <c r="C21321" s="6" t="s">
        <v>10</v>
      </c>
      <c r="D21321" s="6" t="s">
        <v>16</v>
      </c>
      <c r="E21321" s="6" t="s">
        <v>12</v>
      </c>
    </row>
    <row r="21322" spans="1:5" x14ac:dyDescent="0.3">
      <c r="A21322" s="6" t="s">
        <v>13995</v>
      </c>
      <c r="B21322" s="7">
        <v>919648528000</v>
      </c>
      <c r="C21322" s="6" t="s">
        <v>10</v>
      </c>
      <c r="D21322" s="6" t="s">
        <v>16</v>
      </c>
      <c r="E21322" s="6" t="s">
        <v>12</v>
      </c>
    </row>
    <row r="21323" spans="1:5" x14ac:dyDescent="0.3">
      <c r="A21323" s="6" t="s">
        <v>24509</v>
      </c>
      <c r="B21323" s="7">
        <v>919918030008</v>
      </c>
      <c r="C21323" s="6" t="s">
        <v>10</v>
      </c>
      <c r="D21323" s="6" t="s">
        <v>11</v>
      </c>
      <c r="E21323" s="6" t="s">
        <v>12</v>
      </c>
    </row>
    <row r="21324" spans="1:5" x14ac:dyDescent="0.3">
      <c r="A21324" s="6" t="s">
        <v>24510</v>
      </c>
      <c r="B21324" s="7">
        <v>919935559460</v>
      </c>
      <c r="C21324" s="6" t="s">
        <v>10</v>
      </c>
      <c r="D21324" s="6" t="s">
        <v>16</v>
      </c>
      <c r="E21324" s="6" t="s">
        <v>12</v>
      </c>
    </row>
    <row r="21325" spans="1:5" x14ac:dyDescent="0.3">
      <c r="A21325" s="6" t="s">
        <v>1004</v>
      </c>
      <c r="B21325" s="7">
        <v>919415537444</v>
      </c>
      <c r="C21325" s="6" t="s">
        <v>10</v>
      </c>
      <c r="D21325" s="6" t="s">
        <v>16</v>
      </c>
      <c r="E21325" s="6" t="s">
        <v>8</v>
      </c>
    </row>
    <row r="21326" spans="1:5" x14ac:dyDescent="0.3">
      <c r="A21326" s="6" t="s">
        <v>24511</v>
      </c>
      <c r="B21326" s="7">
        <v>918115845649</v>
      </c>
      <c r="C21326" s="6" t="s">
        <v>10</v>
      </c>
      <c r="D21326" s="6" t="s">
        <v>16</v>
      </c>
      <c r="E21326" s="6" t="s">
        <v>8</v>
      </c>
    </row>
    <row r="21327" spans="1:5" x14ac:dyDescent="0.3">
      <c r="A21327" s="6" t="s">
        <v>24512</v>
      </c>
      <c r="B21327" s="7">
        <v>919415026696</v>
      </c>
      <c r="C21327" s="6" t="s">
        <v>10</v>
      </c>
      <c r="D21327" s="6" t="s">
        <v>7</v>
      </c>
      <c r="E21327" s="6" t="s">
        <v>12</v>
      </c>
    </row>
    <row r="21328" spans="1:5" x14ac:dyDescent="0.3">
      <c r="A21328" s="6" t="s">
        <v>24513</v>
      </c>
      <c r="B21328" s="7">
        <v>919628785820</v>
      </c>
      <c r="C21328" s="6" t="s">
        <v>10</v>
      </c>
      <c r="D21328" s="6" t="s">
        <v>16</v>
      </c>
      <c r="E21328" s="6" t="s">
        <v>12</v>
      </c>
    </row>
    <row r="21329" spans="1:5" x14ac:dyDescent="0.3">
      <c r="A21329" s="6" t="s">
        <v>15415</v>
      </c>
      <c r="B21329" s="7">
        <v>919415161319</v>
      </c>
      <c r="C21329" s="6" t="s">
        <v>10</v>
      </c>
      <c r="D21329" s="6" t="s">
        <v>7</v>
      </c>
      <c r="E21329" s="6" t="s">
        <v>8</v>
      </c>
    </row>
    <row r="21330" spans="1:5" x14ac:dyDescent="0.3">
      <c r="A21330" s="6" t="s">
        <v>24514</v>
      </c>
      <c r="B21330" s="7">
        <v>919415787132</v>
      </c>
      <c r="C21330" s="6" t="s">
        <v>24515</v>
      </c>
      <c r="D21330" s="6" t="s">
        <v>11</v>
      </c>
      <c r="E21330" s="6" t="s">
        <v>12</v>
      </c>
    </row>
    <row r="21331" spans="1:5" x14ac:dyDescent="0.3">
      <c r="A21331" s="6" t="s">
        <v>24516</v>
      </c>
      <c r="B21331" s="7">
        <v>919198899992</v>
      </c>
      <c r="C21331" s="6" t="s">
        <v>10</v>
      </c>
      <c r="D21331" s="6" t="s">
        <v>7</v>
      </c>
      <c r="E21331" s="6" t="s">
        <v>12</v>
      </c>
    </row>
    <row r="21332" spans="1:5" x14ac:dyDescent="0.3">
      <c r="A21332" s="6" t="s">
        <v>24517</v>
      </c>
      <c r="B21332" s="7">
        <v>916392057030</v>
      </c>
      <c r="C21332" s="6" t="s">
        <v>10</v>
      </c>
      <c r="D21332" s="6" t="s">
        <v>16</v>
      </c>
      <c r="E21332" s="6" t="s">
        <v>8</v>
      </c>
    </row>
    <row r="21333" spans="1:5" x14ac:dyDescent="0.3">
      <c r="A21333" s="6" t="s">
        <v>24518</v>
      </c>
      <c r="B21333" s="7">
        <v>919838003789</v>
      </c>
      <c r="C21333" s="6" t="s">
        <v>10</v>
      </c>
      <c r="D21333" s="6" t="s">
        <v>16</v>
      </c>
      <c r="E21333" s="6" t="s">
        <v>12</v>
      </c>
    </row>
    <row r="21334" spans="1:5" x14ac:dyDescent="0.3">
      <c r="A21334" s="6" t="s">
        <v>24519</v>
      </c>
      <c r="B21334" s="7">
        <v>918874876648</v>
      </c>
      <c r="C21334" s="6" t="s">
        <v>10</v>
      </c>
      <c r="D21334" s="6" t="s">
        <v>11</v>
      </c>
      <c r="E21334" s="6" t="s">
        <v>12</v>
      </c>
    </row>
    <row r="21335" spans="1:5" x14ac:dyDescent="0.3">
      <c r="A21335" s="6" t="s">
        <v>24520</v>
      </c>
      <c r="B21335" s="7">
        <v>919721015000</v>
      </c>
      <c r="C21335" s="6" t="s">
        <v>10</v>
      </c>
      <c r="D21335" s="6" t="s">
        <v>16</v>
      </c>
      <c r="E21335" s="6" t="s">
        <v>12</v>
      </c>
    </row>
    <row r="21336" spans="1:5" x14ac:dyDescent="0.3">
      <c r="A21336" s="6" t="s">
        <v>24521</v>
      </c>
      <c r="B21336" s="7">
        <v>917754992669</v>
      </c>
      <c r="C21336" s="6" t="s">
        <v>10</v>
      </c>
      <c r="D21336" s="6" t="s">
        <v>11</v>
      </c>
      <c r="E21336" s="6" t="s">
        <v>12</v>
      </c>
    </row>
    <row r="21337" spans="1:5" x14ac:dyDescent="0.3">
      <c r="A21337" s="6" t="s">
        <v>2170</v>
      </c>
      <c r="B21337" s="7">
        <v>919540666644</v>
      </c>
      <c r="C21337" s="6" t="s">
        <v>24522</v>
      </c>
      <c r="D21337" s="6" t="s">
        <v>7</v>
      </c>
      <c r="E21337" s="6" t="s">
        <v>12</v>
      </c>
    </row>
    <row r="21338" spans="1:5" x14ac:dyDescent="0.3">
      <c r="A21338" s="6" t="s">
        <v>24523</v>
      </c>
      <c r="B21338" s="7">
        <v>919554308111</v>
      </c>
      <c r="C21338" s="6" t="s">
        <v>10</v>
      </c>
      <c r="D21338" s="6" t="s">
        <v>11</v>
      </c>
      <c r="E21338" s="6" t="s">
        <v>8</v>
      </c>
    </row>
    <row r="21339" spans="1:5" x14ac:dyDescent="0.3">
      <c r="A21339" s="6" t="s">
        <v>24524</v>
      </c>
      <c r="B21339" s="7">
        <v>919451290542</v>
      </c>
      <c r="C21339" s="6" t="s">
        <v>10</v>
      </c>
      <c r="D21339" s="6" t="s">
        <v>11</v>
      </c>
      <c r="E21339" s="6" t="s">
        <v>12</v>
      </c>
    </row>
    <row r="21340" spans="1:5" x14ac:dyDescent="0.3">
      <c r="A21340" s="6" t="s">
        <v>24525</v>
      </c>
      <c r="B21340" s="7">
        <v>919634324871</v>
      </c>
      <c r="C21340" s="6" t="s">
        <v>24526</v>
      </c>
      <c r="D21340" s="6" t="s">
        <v>16</v>
      </c>
      <c r="E21340" s="6" t="s">
        <v>8</v>
      </c>
    </row>
    <row r="21341" spans="1:5" x14ac:dyDescent="0.3">
      <c r="A21341" s="6" t="s">
        <v>24527</v>
      </c>
      <c r="B21341" s="7">
        <v>918299864970</v>
      </c>
      <c r="C21341" s="6" t="s">
        <v>10</v>
      </c>
      <c r="D21341" s="6" t="s">
        <v>11</v>
      </c>
      <c r="E21341" s="6" t="s">
        <v>12</v>
      </c>
    </row>
    <row r="21342" spans="1:5" x14ac:dyDescent="0.3">
      <c r="A21342" s="6" t="s">
        <v>4101</v>
      </c>
      <c r="B21342" s="7">
        <v>919473624083</v>
      </c>
      <c r="C21342" s="6" t="s">
        <v>10</v>
      </c>
      <c r="D21342" s="6" t="s">
        <v>11</v>
      </c>
      <c r="E21342" s="6" t="s">
        <v>12</v>
      </c>
    </row>
    <row r="21343" spans="1:5" x14ac:dyDescent="0.3">
      <c r="A21343" s="6" t="s">
        <v>24528</v>
      </c>
      <c r="B21343" s="7">
        <v>917268999156</v>
      </c>
      <c r="C21343" s="6" t="s">
        <v>24529</v>
      </c>
      <c r="D21343" s="6" t="s">
        <v>16</v>
      </c>
      <c r="E21343" s="6" t="s">
        <v>12</v>
      </c>
    </row>
    <row r="21344" spans="1:5" x14ac:dyDescent="0.3">
      <c r="A21344" s="6" t="s">
        <v>24530</v>
      </c>
      <c r="B21344" s="7">
        <v>917599193701</v>
      </c>
      <c r="C21344" s="6" t="s">
        <v>24531</v>
      </c>
      <c r="D21344" s="6" t="s">
        <v>16</v>
      </c>
      <c r="E21344" s="6" t="s">
        <v>12</v>
      </c>
    </row>
    <row r="21345" spans="1:5" x14ac:dyDescent="0.3">
      <c r="A21345" s="6" t="s">
        <v>24532</v>
      </c>
      <c r="B21345" s="7">
        <v>917985493021</v>
      </c>
      <c r="C21345" s="6" t="s">
        <v>24533</v>
      </c>
      <c r="D21345" s="6" t="s">
        <v>7</v>
      </c>
      <c r="E21345" s="6" t="s">
        <v>12</v>
      </c>
    </row>
    <row r="21346" spans="1:5" x14ac:dyDescent="0.3">
      <c r="A21346" s="6" t="s">
        <v>24534</v>
      </c>
      <c r="B21346" s="7">
        <v>919415459540</v>
      </c>
      <c r="C21346" s="6" t="s">
        <v>10</v>
      </c>
      <c r="D21346" s="6" t="s">
        <v>7</v>
      </c>
      <c r="E21346" s="6" t="s">
        <v>12</v>
      </c>
    </row>
    <row r="21347" spans="1:5" x14ac:dyDescent="0.3">
      <c r="A21347" s="6" t="s">
        <v>5249</v>
      </c>
      <c r="B21347" s="7">
        <v>918172941842</v>
      </c>
      <c r="C21347" s="6" t="s">
        <v>10</v>
      </c>
      <c r="D21347" s="6" t="s">
        <v>7</v>
      </c>
      <c r="E21347" s="6" t="s">
        <v>12</v>
      </c>
    </row>
    <row r="21348" spans="1:5" x14ac:dyDescent="0.3">
      <c r="A21348" s="6" t="s">
        <v>896</v>
      </c>
      <c r="B21348" s="7">
        <v>918376991734</v>
      </c>
      <c r="C21348" s="6" t="s">
        <v>24535</v>
      </c>
      <c r="D21348" s="6" t="s">
        <v>7</v>
      </c>
      <c r="E21348" s="6" t="s">
        <v>12</v>
      </c>
    </row>
    <row r="21349" spans="1:5" x14ac:dyDescent="0.3">
      <c r="A21349" s="6" t="s">
        <v>24536</v>
      </c>
      <c r="B21349" s="7">
        <v>919792886622</v>
      </c>
      <c r="C21349" s="6" t="s">
        <v>10</v>
      </c>
      <c r="D21349" s="6" t="s">
        <v>7</v>
      </c>
      <c r="E21349" s="6" t="s">
        <v>8</v>
      </c>
    </row>
    <row r="21350" spans="1:5" x14ac:dyDescent="0.3">
      <c r="A21350" s="6" t="s">
        <v>24537</v>
      </c>
      <c r="B21350" s="7">
        <v>917275249179</v>
      </c>
      <c r="C21350" s="6" t="s">
        <v>10</v>
      </c>
      <c r="D21350" s="6" t="s">
        <v>7</v>
      </c>
      <c r="E21350" s="6" t="s">
        <v>8</v>
      </c>
    </row>
    <row r="21351" spans="1:5" x14ac:dyDescent="0.3">
      <c r="A21351" s="6" t="s">
        <v>881</v>
      </c>
      <c r="B21351" s="7">
        <v>919935036512</v>
      </c>
      <c r="C21351" s="6" t="s">
        <v>10</v>
      </c>
      <c r="D21351" s="6" t="s">
        <v>7</v>
      </c>
      <c r="E21351" s="6" t="s">
        <v>12</v>
      </c>
    </row>
    <row r="21352" spans="1:5" x14ac:dyDescent="0.3">
      <c r="A21352" s="6" t="s">
        <v>6437</v>
      </c>
      <c r="B21352" s="7">
        <v>917895772144</v>
      </c>
      <c r="C21352" s="6" t="s">
        <v>10</v>
      </c>
      <c r="D21352" s="6" t="s">
        <v>7</v>
      </c>
      <c r="E21352" s="6" t="s">
        <v>12</v>
      </c>
    </row>
    <row r="21353" spans="1:5" x14ac:dyDescent="0.3">
      <c r="A21353" s="6" t="s">
        <v>24538</v>
      </c>
      <c r="B21353" s="7">
        <v>917571944400</v>
      </c>
      <c r="C21353" s="6" t="s">
        <v>24539</v>
      </c>
      <c r="D21353" s="6" t="s">
        <v>7</v>
      </c>
      <c r="E21353" s="6" t="s">
        <v>12</v>
      </c>
    </row>
    <row r="21354" spans="1:5" x14ac:dyDescent="0.3">
      <c r="A21354" s="6" t="s">
        <v>24540</v>
      </c>
      <c r="B21354" s="7">
        <v>918299292629</v>
      </c>
      <c r="C21354" s="6" t="s">
        <v>24541</v>
      </c>
      <c r="D21354" s="6" t="s">
        <v>16</v>
      </c>
      <c r="E21354" s="6" t="s">
        <v>8</v>
      </c>
    </row>
    <row r="21355" spans="1:5" x14ac:dyDescent="0.3">
      <c r="A21355" s="6" t="s">
        <v>24542</v>
      </c>
      <c r="B21355" s="7">
        <v>919699398976</v>
      </c>
      <c r="C21355" s="6" t="s">
        <v>10</v>
      </c>
      <c r="D21355" s="6" t="s">
        <v>16</v>
      </c>
      <c r="E21355" s="6" t="s">
        <v>12</v>
      </c>
    </row>
    <row r="21356" spans="1:5" x14ac:dyDescent="0.3">
      <c r="A21356" s="6" t="s">
        <v>24543</v>
      </c>
      <c r="B21356" s="7">
        <v>919935919297</v>
      </c>
      <c r="C21356" s="6" t="s">
        <v>10</v>
      </c>
      <c r="D21356" s="6" t="s">
        <v>16</v>
      </c>
      <c r="E21356" s="6" t="s">
        <v>12</v>
      </c>
    </row>
    <row r="21357" spans="1:5" x14ac:dyDescent="0.3">
      <c r="A21357" s="6" t="s">
        <v>19288</v>
      </c>
      <c r="B21357" s="7">
        <v>917651901085</v>
      </c>
      <c r="C21357" s="6" t="s">
        <v>10</v>
      </c>
      <c r="D21357" s="6" t="s">
        <v>16</v>
      </c>
      <c r="E21357" s="6" t="s">
        <v>12</v>
      </c>
    </row>
    <row r="21358" spans="1:5" x14ac:dyDescent="0.3">
      <c r="A21358" s="6" t="s">
        <v>24544</v>
      </c>
      <c r="B21358" s="7">
        <v>918896772175</v>
      </c>
      <c r="C21358" s="6" t="s">
        <v>24545</v>
      </c>
      <c r="D21358" s="6" t="s">
        <v>16</v>
      </c>
      <c r="E21358" s="6" t="s">
        <v>8</v>
      </c>
    </row>
    <row r="21359" spans="1:5" x14ac:dyDescent="0.3">
      <c r="A21359" s="6" t="s">
        <v>8348</v>
      </c>
      <c r="B21359" s="7">
        <v>919793987373</v>
      </c>
      <c r="C21359" s="6" t="s">
        <v>10</v>
      </c>
      <c r="D21359" s="6" t="s">
        <v>16</v>
      </c>
      <c r="E21359" s="6" t="s">
        <v>12</v>
      </c>
    </row>
    <row r="21360" spans="1:5" x14ac:dyDescent="0.3">
      <c r="A21360" s="6" t="s">
        <v>20674</v>
      </c>
      <c r="B21360" s="7">
        <v>919839086009</v>
      </c>
      <c r="C21360" s="6" t="s">
        <v>24546</v>
      </c>
      <c r="D21360" s="6" t="s">
        <v>16</v>
      </c>
      <c r="E21360" s="6" t="s">
        <v>12</v>
      </c>
    </row>
    <row r="21361" spans="1:5" x14ac:dyDescent="0.3">
      <c r="A21361" s="6" t="s">
        <v>46</v>
      </c>
      <c r="B21361" s="7">
        <v>918104552713</v>
      </c>
      <c r="C21361" s="6" t="s">
        <v>24547</v>
      </c>
      <c r="D21361" s="6" t="s">
        <v>16</v>
      </c>
      <c r="E21361" s="6" t="s">
        <v>12</v>
      </c>
    </row>
    <row r="21362" spans="1:5" x14ac:dyDescent="0.3">
      <c r="A21362" s="6" t="s">
        <v>24548</v>
      </c>
      <c r="B21362" s="7">
        <v>919793931010</v>
      </c>
      <c r="C21362" s="6" t="s">
        <v>24549</v>
      </c>
      <c r="D21362" s="6" t="s">
        <v>16</v>
      </c>
      <c r="E21362" s="6" t="s">
        <v>8</v>
      </c>
    </row>
    <row r="21363" spans="1:5" x14ac:dyDescent="0.3">
      <c r="A21363" s="6" t="s">
        <v>24550</v>
      </c>
      <c r="B21363" s="7">
        <v>917754816693</v>
      </c>
      <c r="C21363" s="6" t="s">
        <v>10</v>
      </c>
      <c r="D21363" s="6" t="s">
        <v>16</v>
      </c>
      <c r="E21363" s="6" t="s">
        <v>12</v>
      </c>
    </row>
    <row r="21364" spans="1:5" x14ac:dyDescent="0.3">
      <c r="A21364" s="6" t="s">
        <v>1763</v>
      </c>
      <c r="B21364" s="7">
        <v>918707334338</v>
      </c>
      <c r="C21364" s="6" t="s">
        <v>24551</v>
      </c>
      <c r="D21364" s="6" t="s">
        <v>16</v>
      </c>
      <c r="E21364" s="6" t="s">
        <v>12</v>
      </c>
    </row>
    <row r="21365" spans="1:5" x14ac:dyDescent="0.3">
      <c r="A21365" s="6" t="s">
        <v>24552</v>
      </c>
      <c r="B21365" s="7">
        <v>919305595131</v>
      </c>
      <c r="C21365" s="6" t="s">
        <v>24553</v>
      </c>
      <c r="D21365" s="6" t="s">
        <v>16</v>
      </c>
      <c r="E21365" s="6" t="s">
        <v>8</v>
      </c>
    </row>
    <row r="21366" spans="1:5" x14ac:dyDescent="0.3">
      <c r="A21366" s="6" t="s">
        <v>5254</v>
      </c>
      <c r="B21366" s="7">
        <v>919793310503</v>
      </c>
      <c r="C21366" s="6" t="s">
        <v>24554</v>
      </c>
      <c r="D21366" s="6" t="s">
        <v>16</v>
      </c>
      <c r="E21366" s="6" t="s">
        <v>12</v>
      </c>
    </row>
    <row r="21367" spans="1:5" x14ac:dyDescent="0.3">
      <c r="A21367" s="6" t="s">
        <v>24555</v>
      </c>
      <c r="B21367" s="7">
        <v>918375997167</v>
      </c>
      <c r="C21367" s="6" t="s">
        <v>24556</v>
      </c>
      <c r="D21367" s="6" t="s">
        <v>16</v>
      </c>
      <c r="E21367" s="6" t="s">
        <v>12</v>
      </c>
    </row>
    <row r="21368" spans="1:5" x14ac:dyDescent="0.3">
      <c r="A21368" s="6" t="s">
        <v>3006</v>
      </c>
      <c r="B21368" s="7">
        <v>916389282242</v>
      </c>
      <c r="C21368" s="6" t="s">
        <v>24557</v>
      </c>
      <c r="D21368" s="6" t="s">
        <v>16</v>
      </c>
      <c r="E21368" s="6" t="s">
        <v>12</v>
      </c>
    </row>
    <row r="21369" spans="1:5" x14ac:dyDescent="0.3">
      <c r="A21369" s="6" t="s">
        <v>24558</v>
      </c>
      <c r="B21369" s="7">
        <v>919346811498</v>
      </c>
      <c r="C21369" s="6" t="s">
        <v>24559</v>
      </c>
      <c r="D21369" s="6" t="s">
        <v>16</v>
      </c>
      <c r="E21369" s="6" t="s">
        <v>8</v>
      </c>
    </row>
    <row r="21370" spans="1:5" x14ac:dyDescent="0.3">
      <c r="A21370" s="6" t="s">
        <v>24560</v>
      </c>
      <c r="B21370" s="7">
        <v>919919377888</v>
      </c>
      <c r="C21370" s="6" t="s">
        <v>24561</v>
      </c>
      <c r="D21370" s="6" t="s">
        <v>16</v>
      </c>
      <c r="E21370" s="6" t="s">
        <v>12</v>
      </c>
    </row>
    <row r="21371" spans="1:5" x14ac:dyDescent="0.3">
      <c r="A21371" s="6" t="s">
        <v>24562</v>
      </c>
      <c r="B21371" s="7">
        <v>917566259668</v>
      </c>
      <c r="C21371" s="6" t="s">
        <v>24563</v>
      </c>
      <c r="D21371" s="6" t="s">
        <v>16</v>
      </c>
      <c r="E21371" s="6" t="s">
        <v>12</v>
      </c>
    </row>
    <row r="21372" spans="1:5" x14ac:dyDescent="0.3">
      <c r="A21372" s="6" t="s">
        <v>629</v>
      </c>
      <c r="B21372" s="7">
        <v>918726777887</v>
      </c>
      <c r="C21372" s="6" t="s">
        <v>24564</v>
      </c>
      <c r="D21372" s="6" t="s">
        <v>16</v>
      </c>
      <c r="E21372" s="6" t="s">
        <v>12</v>
      </c>
    </row>
    <row r="21373" spans="1:5" x14ac:dyDescent="0.3">
      <c r="A21373" s="6" t="s">
        <v>24565</v>
      </c>
      <c r="B21373" s="7">
        <v>918081517371</v>
      </c>
      <c r="C21373" s="6" t="s">
        <v>24566</v>
      </c>
      <c r="D21373" s="6" t="s">
        <v>16</v>
      </c>
      <c r="E21373" s="6" t="s">
        <v>8</v>
      </c>
    </row>
    <row r="21374" spans="1:5" x14ac:dyDescent="0.3">
      <c r="A21374" s="6" t="s">
        <v>24567</v>
      </c>
      <c r="B21374" s="7">
        <v>919199032087</v>
      </c>
      <c r="C21374" s="6" t="s">
        <v>10</v>
      </c>
      <c r="D21374" s="6" t="s">
        <v>16</v>
      </c>
      <c r="E21374" s="6" t="s">
        <v>12</v>
      </c>
    </row>
    <row r="21375" spans="1:5" x14ac:dyDescent="0.3">
      <c r="A21375" s="6" t="s">
        <v>14794</v>
      </c>
      <c r="B21375" s="7">
        <v>917704970089</v>
      </c>
      <c r="C21375" s="6" t="s">
        <v>10</v>
      </c>
      <c r="D21375" s="6" t="s">
        <v>16</v>
      </c>
      <c r="E21375" s="6" t="s">
        <v>12</v>
      </c>
    </row>
    <row r="21376" spans="1:5" x14ac:dyDescent="0.3">
      <c r="A21376" s="6" t="s">
        <v>24568</v>
      </c>
      <c r="B21376" s="7">
        <v>917897776662</v>
      </c>
      <c r="C21376" s="6" t="s">
        <v>10</v>
      </c>
      <c r="D21376" s="6" t="s">
        <v>16</v>
      </c>
      <c r="E21376" s="6" t="s">
        <v>12</v>
      </c>
    </row>
    <row r="21377" spans="1:5" x14ac:dyDescent="0.3">
      <c r="A21377" s="6" t="s">
        <v>24569</v>
      </c>
      <c r="B21377" s="7">
        <v>918174038881</v>
      </c>
      <c r="C21377" s="6" t="s">
        <v>10</v>
      </c>
      <c r="D21377" s="6" t="s">
        <v>16</v>
      </c>
      <c r="E21377" s="6" t="s">
        <v>12</v>
      </c>
    </row>
    <row r="21378" spans="1:5" x14ac:dyDescent="0.3">
      <c r="A21378" s="6" t="s">
        <v>24570</v>
      </c>
      <c r="B21378" s="7">
        <v>919415310700</v>
      </c>
      <c r="C21378" s="6" t="s">
        <v>24571</v>
      </c>
      <c r="D21378" s="6" t="s">
        <v>7</v>
      </c>
      <c r="E21378" s="6" t="s">
        <v>8</v>
      </c>
    </row>
    <row r="21379" spans="1:5" x14ac:dyDescent="0.3">
      <c r="A21379" s="6" t="s">
        <v>24572</v>
      </c>
      <c r="B21379" s="7">
        <v>919454905566</v>
      </c>
      <c r="C21379" s="6" t="s">
        <v>10</v>
      </c>
      <c r="D21379" s="6" t="s">
        <v>16</v>
      </c>
      <c r="E21379" s="6" t="s">
        <v>12</v>
      </c>
    </row>
    <row r="21380" spans="1:5" x14ac:dyDescent="0.3">
      <c r="A21380" s="6" t="s">
        <v>24573</v>
      </c>
      <c r="B21380" s="7">
        <v>919643600007</v>
      </c>
      <c r="C21380" s="6" t="s">
        <v>24574</v>
      </c>
      <c r="D21380" s="6" t="s">
        <v>16</v>
      </c>
      <c r="E21380" s="6" t="s">
        <v>8</v>
      </c>
    </row>
    <row r="21381" spans="1:5" x14ac:dyDescent="0.3">
      <c r="A21381" s="6" t="s">
        <v>24575</v>
      </c>
      <c r="B21381" s="7">
        <v>919792200996</v>
      </c>
      <c r="C21381" s="6" t="s">
        <v>24576</v>
      </c>
      <c r="D21381" s="6" t="s">
        <v>16</v>
      </c>
      <c r="E21381" s="6" t="s">
        <v>12</v>
      </c>
    </row>
    <row r="21382" spans="1:5" x14ac:dyDescent="0.3">
      <c r="A21382" s="6" t="s">
        <v>24577</v>
      </c>
      <c r="B21382" s="7">
        <v>919838007256</v>
      </c>
      <c r="C21382" s="6" t="s">
        <v>10</v>
      </c>
      <c r="D21382" s="6" t="s">
        <v>16</v>
      </c>
      <c r="E21382" s="6" t="s">
        <v>12</v>
      </c>
    </row>
    <row r="21383" spans="1:5" x14ac:dyDescent="0.3">
      <c r="A21383" s="6" t="s">
        <v>796</v>
      </c>
      <c r="B21383" s="7">
        <v>919838727479</v>
      </c>
      <c r="C21383" s="6" t="s">
        <v>10</v>
      </c>
      <c r="D21383" s="6" t="s">
        <v>11</v>
      </c>
      <c r="E21383" s="6" t="s">
        <v>12</v>
      </c>
    </row>
    <row r="21384" spans="1:5" x14ac:dyDescent="0.3">
      <c r="A21384" s="6" t="s">
        <v>24578</v>
      </c>
      <c r="B21384" s="7">
        <v>919919992221</v>
      </c>
      <c r="C21384" s="6" t="s">
        <v>24579</v>
      </c>
      <c r="D21384" s="6" t="s">
        <v>16</v>
      </c>
      <c r="E21384" s="6" t="s">
        <v>12</v>
      </c>
    </row>
    <row r="21385" spans="1:5" x14ac:dyDescent="0.3">
      <c r="A21385" s="6" t="s">
        <v>24580</v>
      </c>
      <c r="B21385" s="7">
        <v>919935023439</v>
      </c>
      <c r="C21385" s="6" t="s">
        <v>24581</v>
      </c>
      <c r="D21385" s="6" t="s">
        <v>16</v>
      </c>
      <c r="E21385" s="6" t="s">
        <v>12</v>
      </c>
    </row>
    <row r="21386" spans="1:5" x14ac:dyDescent="0.3">
      <c r="A21386" s="6" t="s">
        <v>798</v>
      </c>
      <c r="B21386" s="7">
        <v>919910011669</v>
      </c>
      <c r="C21386" s="6" t="s">
        <v>24582</v>
      </c>
      <c r="D21386" s="6" t="s">
        <v>7</v>
      </c>
      <c r="E21386" s="6" t="s">
        <v>12</v>
      </c>
    </row>
    <row r="21387" spans="1:5" x14ac:dyDescent="0.3">
      <c r="A21387" s="6" t="s">
        <v>3109</v>
      </c>
      <c r="B21387" s="7">
        <v>917275389983</v>
      </c>
      <c r="C21387" s="6" t="s">
        <v>10</v>
      </c>
      <c r="D21387" s="6" t="s">
        <v>16</v>
      </c>
      <c r="E21387" s="6" t="s">
        <v>12</v>
      </c>
    </row>
    <row r="21388" spans="1:5" x14ac:dyDescent="0.3">
      <c r="A21388" s="6" t="s">
        <v>24583</v>
      </c>
      <c r="B21388" s="7">
        <v>918708335188</v>
      </c>
      <c r="C21388" s="6" t="s">
        <v>10</v>
      </c>
      <c r="D21388" s="6" t="s">
        <v>7</v>
      </c>
      <c r="E21388" s="6" t="s">
        <v>8</v>
      </c>
    </row>
    <row r="21389" spans="1:5" x14ac:dyDescent="0.3">
      <c r="A21389" s="6" t="s">
        <v>8878</v>
      </c>
      <c r="B21389" s="7">
        <v>919956347070</v>
      </c>
      <c r="C21389" s="6" t="s">
        <v>10</v>
      </c>
      <c r="D21389" s="6" t="s">
        <v>16</v>
      </c>
      <c r="E21389" s="6" t="s">
        <v>12</v>
      </c>
    </row>
    <row r="21390" spans="1:5" x14ac:dyDescent="0.3">
      <c r="A21390" s="6" t="s">
        <v>7715</v>
      </c>
      <c r="B21390" s="7">
        <v>917982451833</v>
      </c>
      <c r="C21390" s="6" t="s">
        <v>10</v>
      </c>
      <c r="D21390" s="6" t="s">
        <v>11</v>
      </c>
      <c r="E21390" s="6" t="s">
        <v>12</v>
      </c>
    </row>
    <row r="21391" spans="1:5" x14ac:dyDescent="0.3">
      <c r="A21391" s="6" t="s">
        <v>24584</v>
      </c>
      <c r="B21391" s="7">
        <v>919044464333</v>
      </c>
      <c r="C21391" s="6" t="s">
        <v>24585</v>
      </c>
      <c r="D21391" s="6" t="s">
        <v>7</v>
      </c>
      <c r="E21391" s="6" t="s">
        <v>12</v>
      </c>
    </row>
    <row r="21392" spans="1:5" x14ac:dyDescent="0.3">
      <c r="A21392" s="6" t="s">
        <v>398</v>
      </c>
      <c r="B21392" s="7">
        <v>919807402270</v>
      </c>
      <c r="C21392" s="6" t="s">
        <v>10</v>
      </c>
      <c r="D21392" s="6" t="s">
        <v>16</v>
      </c>
      <c r="E21392" s="6" t="s">
        <v>12</v>
      </c>
    </row>
    <row r="21393" spans="1:5" x14ac:dyDescent="0.3">
      <c r="A21393" s="6" t="s">
        <v>24586</v>
      </c>
      <c r="B21393" s="7">
        <v>917007094937</v>
      </c>
      <c r="C21393" s="6" t="s">
        <v>10</v>
      </c>
      <c r="D21393" s="6" t="s">
        <v>16</v>
      </c>
      <c r="E21393" s="6" t="s">
        <v>12</v>
      </c>
    </row>
    <row r="21394" spans="1:5" x14ac:dyDescent="0.3">
      <c r="A21394" s="6" t="s">
        <v>24587</v>
      </c>
      <c r="B21394" s="7">
        <v>919415701000</v>
      </c>
      <c r="C21394" s="6" t="s">
        <v>10</v>
      </c>
      <c r="D21394" s="6" t="s">
        <v>16</v>
      </c>
      <c r="E21394" s="6" t="s">
        <v>12</v>
      </c>
    </row>
    <row r="21395" spans="1:5" x14ac:dyDescent="0.3">
      <c r="A21395" s="6" t="s">
        <v>24588</v>
      </c>
      <c r="B21395" s="7">
        <v>919044699990</v>
      </c>
      <c r="C21395" s="6" t="s">
        <v>10</v>
      </c>
      <c r="D21395" s="6" t="s">
        <v>11</v>
      </c>
      <c r="E21395" s="6" t="s">
        <v>12</v>
      </c>
    </row>
    <row r="21396" spans="1:5" x14ac:dyDescent="0.3">
      <c r="A21396" s="6" t="s">
        <v>46</v>
      </c>
      <c r="B21396" s="7">
        <v>918917370597</v>
      </c>
      <c r="C21396" s="6" t="s">
        <v>10</v>
      </c>
      <c r="D21396" s="6" t="s">
        <v>11</v>
      </c>
      <c r="E21396" s="6" t="s">
        <v>12</v>
      </c>
    </row>
    <row r="21397" spans="1:5" x14ac:dyDescent="0.3">
      <c r="A21397" s="6" t="s">
        <v>24589</v>
      </c>
      <c r="B21397" s="7">
        <v>919695483482</v>
      </c>
      <c r="C21397" s="6" t="s">
        <v>10</v>
      </c>
      <c r="D21397" s="6" t="s">
        <v>11</v>
      </c>
      <c r="E21397" s="6" t="s">
        <v>12</v>
      </c>
    </row>
    <row r="21398" spans="1:5" x14ac:dyDescent="0.3">
      <c r="A21398" s="6" t="s">
        <v>24590</v>
      </c>
      <c r="B21398" s="7">
        <v>919495374999</v>
      </c>
      <c r="C21398" s="6" t="s">
        <v>10</v>
      </c>
      <c r="D21398" s="6" t="s">
        <v>11</v>
      </c>
      <c r="E21398" s="6" t="s">
        <v>12</v>
      </c>
    </row>
    <row r="21399" spans="1:5" x14ac:dyDescent="0.3">
      <c r="A21399" s="6" t="s">
        <v>46</v>
      </c>
      <c r="B21399" s="7">
        <v>919864105049</v>
      </c>
      <c r="C21399" s="6" t="s">
        <v>10</v>
      </c>
      <c r="D21399" s="6" t="s">
        <v>11</v>
      </c>
      <c r="E21399" s="6" t="s">
        <v>12</v>
      </c>
    </row>
    <row r="21400" spans="1:5" x14ac:dyDescent="0.3">
      <c r="A21400" s="6" t="s">
        <v>24591</v>
      </c>
      <c r="B21400" s="7">
        <v>919984020126</v>
      </c>
      <c r="C21400" s="6" t="s">
        <v>10</v>
      </c>
      <c r="D21400" s="6" t="s">
        <v>11</v>
      </c>
      <c r="E21400" s="6" t="s">
        <v>12</v>
      </c>
    </row>
    <row r="21401" spans="1:5" x14ac:dyDescent="0.3">
      <c r="A21401" s="6" t="s">
        <v>24592</v>
      </c>
      <c r="B21401" s="7">
        <v>919934428883</v>
      </c>
      <c r="C21401" s="6" t="s">
        <v>10</v>
      </c>
      <c r="D21401" s="6" t="s">
        <v>11</v>
      </c>
      <c r="E21401" s="6" t="s">
        <v>12</v>
      </c>
    </row>
    <row r="21402" spans="1:5" x14ac:dyDescent="0.3">
      <c r="A21402" s="6" t="s">
        <v>440</v>
      </c>
      <c r="B21402" s="7">
        <v>919044872133</v>
      </c>
      <c r="C21402" s="6" t="s">
        <v>10</v>
      </c>
      <c r="D21402" s="6" t="s">
        <v>11</v>
      </c>
      <c r="E21402" s="6" t="s">
        <v>12</v>
      </c>
    </row>
    <row r="21403" spans="1:5" x14ac:dyDescent="0.3">
      <c r="A21403" s="6" t="s">
        <v>24593</v>
      </c>
      <c r="B21403" s="7">
        <v>918765583473</v>
      </c>
      <c r="C21403" s="6" t="s">
        <v>10</v>
      </c>
      <c r="D21403" s="6" t="s">
        <v>11</v>
      </c>
      <c r="E21403" s="6" t="s">
        <v>12</v>
      </c>
    </row>
    <row r="21404" spans="1:5" x14ac:dyDescent="0.3">
      <c r="A21404" s="6" t="s">
        <v>24594</v>
      </c>
      <c r="B21404" s="7">
        <v>919140193368</v>
      </c>
      <c r="C21404" s="6" t="s">
        <v>10</v>
      </c>
      <c r="D21404" s="6" t="s">
        <v>11</v>
      </c>
      <c r="E21404" s="6" t="s">
        <v>12</v>
      </c>
    </row>
    <row r="21405" spans="1:5" x14ac:dyDescent="0.3">
      <c r="A21405" s="6" t="s">
        <v>5991</v>
      </c>
      <c r="B21405" s="7">
        <v>919129197023</v>
      </c>
      <c r="C21405" s="6" t="s">
        <v>10</v>
      </c>
      <c r="D21405" s="6" t="s">
        <v>11</v>
      </c>
      <c r="E21405" s="6" t="s">
        <v>12</v>
      </c>
    </row>
    <row r="21406" spans="1:5" x14ac:dyDescent="0.3">
      <c r="A21406" s="6" t="s">
        <v>24595</v>
      </c>
      <c r="B21406" s="7">
        <v>917355479612</v>
      </c>
      <c r="C21406" s="6" t="s">
        <v>10</v>
      </c>
      <c r="D21406" s="6" t="s">
        <v>11</v>
      </c>
      <c r="E21406" s="6" t="s">
        <v>12</v>
      </c>
    </row>
    <row r="21407" spans="1:5" x14ac:dyDescent="0.3">
      <c r="A21407" s="6" t="s">
        <v>18176</v>
      </c>
      <c r="B21407" s="7">
        <v>919565265222</v>
      </c>
      <c r="C21407" s="6" t="s">
        <v>24596</v>
      </c>
      <c r="D21407" s="6" t="s">
        <v>16</v>
      </c>
      <c r="E21407" s="6" t="s">
        <v>8</v>
      </c>
    </row>
    <row r="21408" spans="1:5" x14ac:dyDescent="0.3">
      <c r="A21408" s="6" t="s">
        <v>24597</v>
      </c>
      <c r="B21408" s="7">
        <v>919839288282</v>
      </c>
      <c r="C21408" s="6" t="s">
        <v>24598</v>
      </c>
      <c r="D21408" s="6" t="s">
        <v>11</v>
      </c>
      <c r="E21408" s="6" t="s">
        <v>12</v>
      </c>
    </row>
    <row r="21409" spans="1:5" x14ac:dyDescent="0.3">
      <c r="A21409" s="6" t="s">
        <v>24599</v>
      </c>
      <c r="B21409" s="7">
        <v>919935555561</v>
      </c>
      <c r="C21409" s="6" t="s">
        <v>10</v>
      </c>
      <c r="D21409" s="6" t="s">
        <v>11</v>
      </c>
      <c r="E21409" s="6" t="s">
        <v>12</v>
      </c>
    </row>
    <row r="21410" spans="1:5" x14ac:dyDescent="0.3">
      <c r="A21410" s="6" t="s">
        <v>585</v>
      </c>
      <c r="B21410" s="7">
        <v>918860120210</v>
      </c>
      <c r="C21410" s="6" t="s">
        <v>10</v>
      </c>
      <c r="D21410" s="6" t="s">
        <v>7</v>
      </c>
      <c r="E21410" s="6" t="s">
        <v>12</v>
      </c>
    </row>
    <row r="21411" spans="1:5" x14ac:dyDescent="0.3">
      <c r="A21411" s="6" t="s">
        <v>24600</v>
      </c>
      <c r="B21411" s="7">
        <v>918707506999</v>
      </c>
      <c r="C21411" s="6" t="s">
        <v>10</v>
      </c>
      <c r="D21411" s="6" t="s">
        <v>7</v>
      </c>
      <c r="E21411" s="6" t="s">
        <v>12</v>
      </c>
    </row>
    <row r="21412" spans="1:5" x14ac:dyDescent="0.3">
      <c r="A21412" s="6" t="s">
        <v>24601</v>
      </c>
      <c r="B21412" s="7">
        <v>917080488888</v>
      </c>
      <c r="C21412" s="6" t="s">
        <v>10</v>
      </c>
      <c r="D21412" s="6" t="s">
        <v>7</v>
      </c>
      <c r="E21412" s="6" t="s">
        <v>12</v>
      </c>
    </row>
    <row r="21413" spans="1:5" x14ac:dyDescent="0.3">
      <c r="A21413" s="6" t="s">
        <v>4875</v>
      </c>
      <c r="B21413" s="7">
        <v>919044499562</v>
      </c>
      <c r="C21413" s="6" t="s">
        <v>10</v>
      </c>
      <c r="D21413" s="6" t="s">
        <v>7</v>
      </c>
      <c r="E21413" s="6" t="s">
        <v>12</v>
      </c>
    </row>
    <row r="21414" spans="1:5" x14ac:dyDescent="0.3">
      <c r="A21414" s="6" t="s">
        <v>24602</v>
      </c>
      <c r="B21414" s="7">
        <v>917380678895</v>
      </c>
      <c r="C21414" s="6" t="s">
        <v>10</v>
      </c>
      <c r="D21414" s="6" t="s">
        <v>7</v>
      </c>
      <c r="E21414" s="6" t="s">
        <v>12</v>
      </c>
    </row>
    <row r="21415" spans="1:5" x14ac:dyDescent="0.3">
      <c r="A21415" s="6" t="s">
        <v>10737</v>
      </c>
      <c r="B21415" s="7">
        <v>919919244777</v>
      </c>
      <c r="C21415" s="6" t="s">
        <v>24603</v>
      </c>
      <c r="D21415" s="6" t="s">
        <v>16</v>
      </c>
      <c r="E21415" s="6" t="s">
        <v>8</v>
      </c>
    </row>
    <row r="21416" spans="1:5" x14ac:dyDescent="0.3">
      <c r="A21416" s="6" t="s">
        <v>19789</v>
      </c>
      <c r="B21416" s="7">
        <v>917905818146</v>
      </c>
      <c r="C21416" s="6" t="s">
        <v>10</v>
      </c>
      <c r="D21416" s="6" t="s">
        <v>16</v>
      </c>
      <c r="E21416" s="6" t="s">
        <v>12</v>
      </c>
    </row>
    <row r="21417" spans="1:5" x14ac:dyDescent="0.3">
      <c r="A21417" s="6" t="s">
        <v>24604</v>
      </c>
      <c r="B21417" s="7">
        <v>917084141414</v>
      </c>
      <c r="C21417" s="6" t="s">
        <v>24605</v>
      </c>
      <c r="D21417" s="6" t="s">
        <v>7</v>
      </c>
      <c r="E21417" s="6" t="s">
        <v>8</v>
      </c>
    </row>
    <row r="21418" spans="1:5" x14ac:dyDescent="0.3">
      <c r="A21418" s="6" t="s">
        <v>1989</v>
      </c>
      <c r="B21418" s="7">
        <v>918564057777</v>
      </c>
      <c r="C21418" s="6" t="s">
        <v>10</v>
      </c>
      <c r="D21418" s="6" t="s">
        <v>7</v>
      </c>
      <c r="E21418" s="6" t="s">
        <v>12</v>
      </c>
    </row>
    <row r="21419" spans="1:5" x14ac:dyDescent="0.3">
      <c r="A21419" s="6" t="s">
        <v>24606</v>
      </c>
      <c r="B21419" s="7">
        <v>919532996864</v>
      </c>
      <c r="C21419" s="6" t="s">
        <v>24607</v>
      </c>
      <c r="D21419" s="6" t="s">
        <v>7</v>
      </c>
      <c r="E21419" s="6" t="s">
        <v>12</v>
      </c>
    </row>
    <row r="21420" spans="1:5" x14ac:dyDescent="0.3">
      <c r="A21420" s="6" t="s">
        <v>24608</v>
      </c>
      <c r="B21420" s="7">
        <v>917355097286</v>
      </c>
      <c r="C21420" s="6" t="s">
        <v>24609</v>
      </c>
      <c r="D21420" s="6" t="s">
        <v>7</v>
      </c>
      <c r="E21420" s="6" t="s">
        <v>12</v>
      </c>
    </row>
    <row r="21421" spans="1:5" x14ac:dyDescent="0.3">
      <c r="A21421" s="6" t="s">
        <v>24610</v>
      </c>
      <c r="B21421" s="7">
        <v>919184431137</v>
      </c>
      <c r="C21421" s="6" t="s">
        <v>10</v>
      </c>
      <c r="D21421" s="6" t="s">
        <v>7</v>
      </c>
      <c r="E21421" s="6" t="s">
        <v>12</v>
      </c>
    </row>
    <row r="21422" spans="1:5" x14ac:dyDescent="0.3">
      <c r="A21422" s="6" t="s">
        <v>1208</v>
      </c>
      <c r="B21422" s="7">
        <v>917309846944</v>
      </c>
      <c r="C21422" s="6" t="s">
        <v>10</v>
      </c>
      <c r="D21422" s="6" t="s">
        <v>7</v>
      </c>
      <c r="E21422" s="6" t="s">
        <v>12</v>
      </c>
    </row>
    <row r="21423" spans="1:5" x14ac:dyDescent="0.3">
      <c r="A21423" s="6" t="s">
        <v>22598</v>
      </c>
      <c r="B21423" s="7">
        <v>919140919736</v>
      </c>
      <c r="C21423" s="6" t="s">
        <v>10</v>
      </c>
      <c r="D21423" s="6" t="s">
        <v>7</v>
      </c>
      <c r="E21423" s="6" t="s">
        <v>12</v>
      </c>
    </row>
    <row r="21424" spans="1:5" x14ac:dyDescent="0.3">
      <c r="A21424" s="6" t="s">
        <v>24611</v>
      </c>
      <c r="B21424" s="7">
        <v>918129382626</v>
      </c>
      <c r="C21424" s="6" t="s">
        <v>10</v>
      </c>
      <c r="D21424" s="6" t="s">
        <v>16</v>
      </c>
      <c r="E21424" s="6" t="s">
        <v>12</v>
      </c>
    </row>
    <row r="21425" spans="1:5" x14ac:dyDescent="0.3">
      <c r="A21425" s="6" t="s">
        <v>24612</v>
      </c>
      <c r="B21425" s="7">
        <v>919808481001</v>
      </c>
      <c r="C21425" s="6" t="s">
        <v>24613</v>
      </c>
      <c r="D21425" s="6" t="s">
        <v>16</v>
      </c>
      <c r="E21425" s="6" t="s">
        <v>12</v>
      </c>
    </row>
    <row r="21426" spans="1:5" x14ac:dyDescent="0.3">
      <c r="A21426" s="6" t="s">
        <v>24614</v>
      </c>
      <c r="B21426" s="7">
        <v>919454855088</v>
      </c>
      <c r="C21426" s="6" t="s">
        <v>10</v>
      </c>
      <c r="D21426" s="6" t="s">
        <v>16</v>
      </c>
      <c r="E21426" s="6" t="s">
        <v>12</v>
      </c>
    </row>
    <row r="21427" spans="1:5" x14ac:dyDescent="0.3">
      <c r="A21427" s="6" t="s">
        <v>24615</v>
      </c>
      <c r="B21427" s="7">
        <v>916387057631</v>
      </c>
      <c r="C21427" s="6" t="s">
        <v>10</v>
      </c>
      <c r="D21427" s="6" t="s">
        <v>16</v>
      </c>
      <c r="E21427" s="6" t="s">
        <v>12</v>
      </c>
    </row>
    <row r="21428" spans="1:5" x14ac:dyDescent="0.3">
      <c r="A21428" s="6" t="s">
        <v>1530</v>
      </c>
      <c r="B21428" s="7">
        <v>917044084503</v>
      </c>
      <c r="C21428" s="6" t="s">
        <v>10</v>
      </c>
      <c r="D21428" s="6" t="s">
        <v>16</v>
      </c>
      <c r="E21428" s="6" t="s">
        <v>12</v>
      </c>
    </row>
    <row r="21429" spans="1:5" x14ac:dyDescent="0.3">
      <c r="A21429" s="6" t="s">
        <v>6752</v>
      </c>
      <c r="B21429" s="7">
        <v>916393792266</v>
      </c>
      <c r="C21429" s="6" t="s">
        <v>24616</v>
      </c>
      <c r="D21429" s="6" t="s">
        <v>16</v>
      </c>
      <c r="E21429" s="6" t="s">
        <v>12</v>
      </c>
    </row>
    <row r="21430" spans="1:5" x14ac:dyDescent="0.3">
      <c r="A21430" s="6" t="s">
        <v>24617</v>
      </c>
      <c r="B21430" s="7">
        <v>919161500007</v>
      </c>
      <c r="C21430" s="6" t="s">
        <v>10</v>
      </c>
      <c r="D21430" s="6" t="s">
        <v>16</v>
      </c>
      <c r="E21430" s="6" t="s">
        <v>12</v>
      </c>
    </row>
    <row r="21431" spans="1:5" x14ac:dyDescent="0.3">
      <c r="A21431" s="6" t="s">
        <v>457</v>
      </c>
      <c r="B21431" s="7">
        <v>917065808342</v>
      </c>
      <c r="C21431" s="6" t="s">
        <v>10</v>
      </c>
      <c r="D21431" s="6" t="s">
        <v>16</v>
      </c>
      <c r="E21431" s="6" t="s">
        <v>12</v>
      </c>
    </row>
    <row r="21432" spans="1:5" x14ac:dyDescent="0.3">
      <c r="A21432" s="6" t="s">
        <v>24618</v>
      </c>
      <c r="B21432" s="7">
        <v>919415115182</v>
      </c>
      <c r="C21432" s="6" t="s">
        <v>10</v>
      </c>
      <c r="D21432" s="6" t="s">
        <v>16</v>
      </c>
      <c r="E21432" s="6" t="s">
        <v>12</v>
      </c>
    </row>
    <row r="21433" spans="1:5" x14ac:dyDescent="0.3">
      <c r="A21433" s="6" t="s">
        <v>24619</v>
      </c>
      <c r="B21433" s="7">
        <v>919415223836</v>
      </c>
      <c r="C21433" s="6" t="s">
        <v>10</v>
      </c>
      <c r="D21433" s="6" t="s">
        <v>16</v>
      </c>
      <c r="E21433" s="6" t="s">
        <v>12</v>
      </c>
    </row>
    <row r="21434" spans="1:5" x14ac:dyDescent="0.3">
      <c r="A21434" s="6" t="s">
        <v>2611</v>
      </c>
      <c r="B21434" s="7">
        <v>917355698847</v>
      </c>
      <c r="C21434" s="6" t="s">
        <v>24620</v>
      </c>
      <c r="D21434" s="6" t="s">
        <v>16</v>
      </c>
      <c r="E21434" s="6" t="s">
        <v>12</v>
      </c>
    </row>
    <row r="21435" spans="1:5" x14ac:dyDescent="0.3">
      <c r="A21435" s="6" t="s">
        <v>24621</v>
      </c>
      <c r="B21435" s="7">
        <v>918318115585</v>
      </c>
      <c r="C21435" s="6" t="s">
        <v>24622</v>
      </c>
      <c r="D21435" s="6" t="s">
        <v>16</v>
      </c>
      <c r="E21435" s="6" t="s">
        <v>8</v>
      </c>
    </row>
    <row r="21436" spans="1:5" x14ac:dyDescent="0.3">
      <c r="A21436" s="6" t="s">
        <v>24623</v>
      </c>
      <c r="B21436" s="7">
        <v>918448336200</v>
      </c>
      <c r="C21436" s="6" t="s">
        <v>24624</v>
      </c>
      <c r="D21436" s="6" t="s">
        <v>16</v>
      </c>
      <c r="E21436" s="6" t="s">
        <v>12</v>
      </c>
    </row>
    <row r="21437" spans="1:5" x14ac:dyDescent="0.3">
      <c r="A21437" s="6" t="s">
        <v>5249</v>
      </c>
      <c r="B21437" s="7">
        <v>919935324444</v>
      </c>
      <c r="C21437" s="6" t="s">
        <v>24625</v>
      </c>
      <c r="D21437" s="6" t="s">
        <v>16</v>
      </c>
      <c r="E21437" s="6" t="s">
        <v>12</v>
      </c>
    </row>
    <row r="21438" spans="1:5" x14ac:dyDescent="0.3">
      <c r="A21438" s="6" t="s">
        <v>24626</v>
      </c>
      <c r="B21438" s="7">
        <v>918005004444</v>
      </c>
      <c r="C21438" s="6" t="s">
        <v>10</v>
      </c>
      <c r="D21438" s="6" t="s">
        <v>16</v>
      </c>
      <c r="E21438" s="6" t="s">
        <v>12</v>
      </c>
    </row>
    <row r="21439" spans="1:5" x14ac:dyDescent="0.3">
      <c r="A21439" s="6" t="s">
        <v>1306</v>
      </c>
      <c r="B21439" s="7">
        <v>919653046834</v>
      </c>
      <c r="C21439" s="6" t="s">
        <v>24627</v>
      </c>
      <c r="D21439" s="6" t="s">
        <v>16</v>
      </c>
      <c r="E21439" s="6" t="s">
        <v>12</v>
      </c>
    </row>
    <row r="21440" spans="1:5" x14ac:dyDescent="0.3">
      <c r="A21440" s="6" t="s">
        <v>24628</v>
      </c>
      <c r="B21440" s="7">
        <v>917800428888</v>
      </c>
      <c r="C21440" s="6" t="s">
        <v>24629</v>
      </c>
      <c r="D21440" s="6" t="s">
        <v>16</v>
      </c>
      <c r="E21440" s="6" t="s">
        <v>12</v>
      </c>
    </row>
    <row r="21441" spans="1:5" x14ac:dyDescent="0.3">
      <c r="A21441" s="6" t="s">
        <v>24630</v>
      </c>
      <c r="B21441" s="7">
        <v>919794634689</v>
      </c>
      <c r="C21441" s="6" t="s">
        <v>24631</v>
      </c>
      <c r="D21441" s="6" t="s">
        <v>16</v>
      </c>
      <c r="E21441" s="6" t="s">
        <v>12</v>
      </c>
    </row>
    <row r="21442" spans="1:5" x14ac:dyDescent="0.3">
      <c r="A21442" s="6" t="s">
        <v>24632</v>
      </c>
      <c r="B21442" s="7">
        <v>919451719729</v>
      </c>
      <c r="C21442" s="6" t="s">
        <v>24633</v>
      </c>
      <c r="D21442" s="6" t="s">
        <v>16</v>
      </c>
      <c r="E21442" s="6" t="s">
        <v>12</v>
      </c>
    </row>
    <row r="21443" spans="1:5" x14ac:dyDescent="0.3">
      <c r="A21443" s="6" t="s">
        <v>24634</v>
      </c>
      <c r="B21443" s="7">
        <v>917289069330</v>
      </c>
      <c r="C21443" s="6" t="s">
        <v>24635</v>
      </c>
      <c r="D21443" s="6" t="s">
        <v>16</v>
      </c>
      <c r="E21443" s="6" t="s">
        <v>8</v>
      </c>
    </row>
    <row r="21444" spans="1:5" x14ac:dyDescent="0.3">
      <c r="A21444" s="6" t="s">
        <v>24636</v>
      </c>
      <c r="B21444" s="7">
        <v>919451474257</v>
      </c>
      <c r="C21444" s="6" t="s">
        <v>24637</v>
      </c>
      <c r="D21444" s="6" t="s">
        <v>16</v>
      </c>
      <c r="E21444" s="6" t="s">
        <v>12</v>
      </c>
    </row>
    <row r="21445" spans="1:5" x14ac:dyDescent="0.3">
      <c r="A21445" s="6" t="s">
        <v>24638</v>
      </c>
      <c r="B21445" s="7">
        <v>917518461919</v>
      </c>
      <c r="C21445" s="6" t="s">
        <v>24639</v>
      </c>
      <c r="D21445" s="6" t="s">
        <v>16</v>
      </c>
      <c r="E21445" s="6" t="s">
        <v>8</v>
      </c>
    </row>
    <row r="21446" spans="1:5" x14ac:dyDescent="0.3">
      <c r="A21446" s="6" t="s">
        <v>24640</v>
      </c>
      <c r="B21446" s="7">
        <v>919720065729</v>
      </c>
      <c r="C21446" s="6" t="s">
        <v>24641</v>
      </c>
      <c r="D21446" s="6" t="s">
        <v>16</v>
      </c>
      <c r="E21446" s="6" t="s">
        <v>12</v>
      </c>
    </row>
    <row r="21447" spans="1:5" x14ac:dyDescent="0.3">
      <c r="A21447" s="6" t="s">
        <v>24642</v>
      </c>
      <c r="B21447" s="7">
        <v>918896160717</v>
      </c>
      <c r="C21447" s="6" t="s">
        <v>24643</v>
      </c>
      <c r="D21447" s="6" t="s">
        <v>16</v>
      </c>
      <c r="E21447" s="6" t="s">
        <v>12</v>
      </c>
    </row>
    <row r="21448" spans="1:5" x14ac:dyDescent="0.3">
      <c r="A21448" s="6" t="s">
        <v>9619</v>
      </c>
      <c r="B21448" s="7">
        <v>919415134581</v>
      </c>
      <c r="C21448" s="6" t="s">
        <v>24644</v>
      </c>
      <c r="D21448" s="6" t="s">
        <v>16</v>
      </c>
      <c r="E21448" s="6" t="s">
        <v>8</v>
      </c>
    </row>
    <row r="21449" spans="1:5" x14ac:dyDescent="0.3">
      <c r="A21449" s="6" t="s">
        <v>24645</v>
      </c>
      <c r="B21449" s="7">
        <v>919454330000</v>
      </c>
      <c r="C21449" s="6" t="s">
        <v>24646</v>
      </c>
      <c r="D21449" s="6" t="s">
        <v>16</v>
      </c>
      <c r="E21449" s="6" t="s">
        <v>12</v>
      </c>
    </row>
    <row r="21450" spans="1:5" x14ac:dyDescent="0.3">
      <c r="A21450" s="6" t="s">
        <v>24647</v>
      </c>
      <c r="B21450" s="7">
        <v>919566673269</v>
      </c>
      <c r="C21450" s="6" t="s">
        <v>24648</v>
      </c>
      <c r="D21450" s="6" t="s">
        <v>16</v>
      </c>
      <c r="E21450" s="6" t="s">
        <v>12</v>
      </c>
    </row>
    <row r="21451" spans="1:5" x14ac:dyDescent="0.3">
      <c r="A21451" s="6" t="s">
        <v>24649</v>
      </c>
      <c r="B21451" s="7">
        <v>919793884340</v>
      </c>
      <c r="C21451" s="6" t="s">
        <v>24650</v>
      </c>
      <c r="D21451" s="6" t="s">
        <v>7</v>
      </c>
      <c r="E21451" s="6" t="s">
        <v>8</v>
      </c>
    </row>
    <row r="21452" spans="1:5" x14ac:dyDescent="0.3">
      <c r="A21452" s="6" t="s">
        <v>24651</v>
      </c>
      <c r="B21452" s="7">
        <v>919839433154</v>
      </c>
      <c r="C21452" s="6" t="s">
        <v>10</v>
      </c>
      <c r="D21452" s="6" t="s">
        <v>16</v>
      </c>
      <c r="E21452" s="6" t="s">
        <v>12</v>
      </c>
    </row>
    <row r="21453" spans="1:5" x14ac:dyDescent="0.3">
      <c r="A21453" s="6" t="s">
        <v>24652</v>
      </c>
      <c r="B21453" s="7">
        <v>919839848626</v>
      </c>
      <c r="C21453" s="6" t="s">
        <v>10</v>
      </c>
      <c r="D21453" s="6" t="s">
        <v>11</v>
      </c>
      <c r="E21453" s="6" t="s">
        <v>12</v>
      </c>
    </row>
    <row r="21454" spans="1:5" x14ac:dyDescent="0.3">
      <c r="A21454" s="6" t="s">
        <v>24653</v>
      </c>
      <c r="B21454" s="7">
        <v>919936353786</v>
      </c>
      <c r="C21454" s="6" t="s">
        <v>10</v>
      </c>
      <c r="D21454" s="6" t="s">
        <v>16</v>
      </c>
      <c r="E21454" s="6" t="s">
        <v>8</v>
      </c>
    </row>
    <row r="21455" spans="1:5" x14ac:dyDescent="0.3">
      <c r="A21455" s="6" t="s">
        <v>24654</v>
      </c>
      <c r="B21455" s="7">
        <v>919936525000</v>
      </c>
      <c r="C21455" s="6" t="s">
        <v>24655</v>
      </c>
      <c r="D21455" s="6" t="s">
        <v>11</v>
      </c>
      <c r="E21455" s="6" t="s">
        <v>12</v>
      </c>
    </row>
    <row r="21456" spans="1:5" x14ac:dyDescent="0.3">
      <c r="A21456" s="6" t="s">
        <v>24656</v>
      </c>
      <c r="B21456" s="7">
        <v>918318957110</v>
      </c>
      <c r="C21456" s="6" t="s">
        <v>10</v>
      </c>
      <c r="D21456" s="6" t="s">
        <v>7</v>
      </c>
      <c r="E21456" s="6" t="s">
        <v>12</v>
      </c>
    </row>
    <row r="21457" spans="1:5" x14ac:dyDescent="0.3">
      <c r="A21457" s="6" t="s">
        <v>24657</v>
      </c>
      <c r="B21457" s="7">
        <v>919839060793</v>
      </c>
      <c r="C21457" s="6" t="s">
        <v>10</v>
      </c>
      <c r="D21457" s="6" t="s">
        <v>7</v>
      </c>
      <c r="E21457" s="6" t="s">
        <v>8</v>
      </c>
    </row>
    <row r="21458" spans="1:5" x14ac:dyDescent="0.3">
      <c r="A21458" s="6" t="s">
        <v>46</v>
      </c>
      <c r="B21458" s="7">
        <v>919936007003</v>
      </c>
      <c r="C21458" s="6" t="s">
        <v>10</v>
      </c>
      <c r="D21458" s="6" t="s">
        <v>16</v>
      </c>
      <c r="E21458" s="6" t="s">
        <v>12</v>
      </c>
    </row>
    <row r="21459" spans="1:5" x14ac:dyDescent="0.3">
      <c r="A21459" s="6" t="s">
        <v>5827</v>
      </c>
      <c r="B21459" s="7">
        <v>919473622400</v>
      </c>
      <c r="C21459" s="6" t="s">
        <v>24658</v>
      </c>
      <c r="D21459" s="6" t="s">
        <v>16</v>
      </c>
      <c r="E21459" s="6" t="s">
        <v>12</v>
      </c>
    </row>
    <row r="21460" spans="1:5" x14ac:dyDescent="0.3">
      <c r="A21460" s="6" t="s">
        <v>24659</v>
      </c>
      <c r="B21460" s="7">
        <v>919599444494</v>
      </c>
      <c r="C21460" s="6" t="s">
        <v>10</v>
      </c>
      <c r="D21460" s="6" t="s">
        <v>11</v>
      </c>
      <c r="E21460" s="6" t="s">
        <v>8</v>
      </c>
    </row>
    <row r="21461" spans="1:5" x14ac:dyDescent="0.3">
      <c r="A21461" s="6" t="s">
        <v>24660</v>
      </c>
      <c r="B21461" s="7">
        <v>918284857099</v>
      </c>
      <c r="C21461" s="6" t="s">
        <v>10</v>
      </c>
      <c r="D21461" s="6" t="s">
        <v>16</v>
      </c>
      <c r="E21461" s="6" t="s">
        <v>8</v>
      </c>
    </row>
    <row r="21462" spans="1:5" x14ac:dyDescent="0.3">
      <c r="A21462" s="6" t="s">
        <v>24661</v>
      </c>
      <c r="B21462" s="7">
        <v>917007411198</v>
      </c>
      <c r="C21462" s="6" t="s">
        <v>10</v>
      </c>
      <c r="D21462" s="6" t="s">
        <v>16</v>
      </c>
      <c r="E21462" s="6" t="s">
        <v>12</v>
      </c>
    </row>
    <row r="21463" spans="1:5" x14ac:dyDescent="0.3">
      <c r="A21463" s="6" t="s">
        <v>24662</v>
      </c>
      <c r="B21463" s="7">
        <v>919936411438</v>
      </c>
      <c r="C21463" s="6" t="s">
        <v>10</v>
      </c>
      <c r="D21463" s="6" t="s">
        <v>16</v>
      </c>
      <c r="E21463" s="6" t="s">
        <v>12</v>
      </c>
    </row>
    <row r="21464" spans="1:5" x14ac:dyDescent="0.3">
      <c r="A21464" s="6" t="s">
        <v>11359</v>
      </c>
      <c r="B21464" s="7">
        <v>919910544202</v>
      </c>
      <c r="C21464" s="6" t="s">
        <v>10</v>
      </c>
      <c r="D21464" s="6" t="s">
        <v>16</v>
      </c>
      <c r="E21464" s="6" t="s">
        <v>12</v>
      </c>
    </row>
    <row r="21465" spans="1:5" x14ac:dyDescent="0.3">
      <c r="A21465" s="6" t="s">
        <v>24663</v>
      </c>
      <c r="B21465" s="7">
        <v>919899148899</v>
      </c>
      <c r="C21465" s="6" t="s">
        <v>10</v>
      </c>
      <c r="D21465" s="6" t="s">
        <v>16</v>
      </c>
      <c r="E21465" s="6" t="s">
        <v>12</v>
      </c>
    </row>
    <row r="21466" spans="1:5" x14ac:dyDescent="0.3">
      <c r="A21466" s="6" t="s">
        <v>12415</v>
      </c>
      <c r="B21466" s="7">
        <v>919838530204</v>
      </c>
      <c r="C21466" s="6" t="s">
        <v>24664</v>
      </c>
      <c r="D21466" s="6" t="s">
        <v>16</v>
      </c>
      <c r="E21466" s="6" t="s">
        <v>8</v>
      </c>
    </row>
    <row r="21467" spans="1:5" x14ac:dyDescent="0.3">
      <c r="A21467" s="6" t="s">
        <v>1244</v>
      </c>
      <c r="B21467" s="7">
        <v>917617855899</v>
      </c>
      <c r="C21467" s="6" t="s">
        <v>24665</v>
      </c>
      <c r="D21467" s="6" t="s">
        <v>16</v>
      </c>
      <c r="E21467" s="6" t="s">
        <v>12</v>
      </c>
    </row>
    <row r="21468" spans="1:5" x14ac:dyDescent="0.3">
      <c r="A21468" s="6" t="s">
        <v>124</v>
      </c>
      <c r="B21468" s="7">
        <v>918884073271</v>
      </c>
      <c r="C21468" s="6" t="s">
        <v>10</v>
      </c>
      <c r="D21468" s="6" t="s">
        <v>7</v>
      </c>
      <c r="E21468" s="6" t="s">
        <v>12</v>
      </c>
    </row>
    <row r="21469" spans="1:5" x14ac:dyDescent="0.3">
      <c r="A21469" s="6" t="s">
        <v>24666</v>
      </c>
      <c r="B21469" s="7">
        <v>919453436559</v>
      </c>
      <c r="C21469" s="6" t="s">
        <v>10</v>
      </c>
      <c r="D21469" s="6" t="s">
        <v>11</v>
      </c>
      <c r="E21469" s="6" t="s">
        <v>12</v>
      </c>
    </row>
    <row r="21470" spans="1:5" x14ac:dyDescent="0.3">
      <c r="A21470" s="6" t="s">
        <v>24667</v>
      </c>
      <c r="B21470" s="7">
        <v>919415500039</v>
      </c>
      <c r="C21470" s="6" t="s">
        <v>10</v>
      </c>
      <c r="D21470" s="6" t="s">
        <v>11</v>
      </c>
      <c r="E21470" s="6" t="s">
        <v>12</v>
      </c>
    </row>
    <row r="21471" spans="1:5" x14ac:dyDescent="0.3">
      <c r="A21471" s="6" t="s">
        <v>24668</v>
      </c>
      <c r="B21471" s="7">
        <v>917379600900</v>
      </c>
      <c r="C21471" s="6" t="s">
        <v>10</v>
      </c>
      <c r="D21471" s="6" t="s">
        <v>11</v>
      </c>
      <c r="E21471" s="6" t="s">
        <v>8</v>
      </c>
    </row>
    <row r="21472" spans="1:5" x14ac:dyDescent="0.3">
      <c r="A21472" s="6" t="s">
        <v>1357</v>
      </c>
      <c r="B21472" s="7">
        <v>919415048306</v>
      </c>
      <c r="C21472" s="6" t="s">
        <v>10</v>
      </c>
      <c r="D21472" s="6" t="s">
        <v>11</v>
      </c>
      <c r="E21472" s="6" t="s">
        <v>12</v>
      </c>
    </row>
    <row r="21473" spans="1:5" x14ac:dyDescent="0.3">
      <c r="A21473" s="6" t="s">
        <v>19808</v>
      </c>
      <c r="B21473" s="7">
        <v>917897270313</v>
      </c>
      <c r="C21473" s="6" t="s">
        <v>10</v>
      </c>
      <c r="D21473" s="6" t="s">
        <v>11</v>
      </c>
      <c r="E21473" s="6" t="s">
        <v>12</v>
      </c>
    </row>
    <row r="21474" spans="1:5" x14ac:dyDescent="0.3">
      <c r="A21474" s="6" t="s">
        <v>24669</v>
      </c>
      <c r="B21474" s="7">
        <v>917905239670</v>
      </c>
      <c r="C21474" s="6" t="s">
        <v>10</v>
      </c>
      <c r="D21474" s="6" t="s">
        <v>11</v>
      </c>
      <c r="E21474" s="6" t="s">
        <v>12</v>
      </c>
    </row>
    <row r="21475" spans="1:5" x14ac:dyDescent="0.3">
      <c r="A21475" s="6" t="s">
        <v>24670</v>
      </c>
      <c r="B21475" s="7">
        <v>917007676423</v>
      </c>
      <c r="C21475" s="6" t="s">
        <v>10</v>
      </c>
      <c r="D21475" s="6" t="s">
        <v>11</v>
      </c>
      <c r="E21475" s="6" t="s">
        <v>8</v>
      </c>
    </row>
    <row r="21476" spans="1:5" x14ac:dyDescent="0.3">
      <c r="A21476" s="6" t="s">
        <v>1032</v>
      </c>
      <c r="B21476" s="7">
        <v>918400900335</v>
      </c>
      <c r="C21476" s="6" t="s">
        <v>10</v>
      </c>
      <c r="D21476" s="6" t="s">
        <v>11</v>
      </c>
      <c r="E21476" s="6" t="s">
        <v>12</v>
      </c>
    </row>
    <row r="21477" spans="1:5" x14ac:dyDescent="0.3">
      <c r="A21477" s="6" t="s">
        <v>24671</v>
      </c>
      <c r="B21477" s="7">
        <v>917233850064</v>
      </c>
      <c r="C21477" s="6" t="s">
        <v>10</v>
      </c>
      <c r="D21477" s="6" t="s">
        <v>11</v>
      </c>
      <c r="E21477" s="6" t="s">
        <v>12</v>
      </c>
    </row>
    <row r="21478" spans="1:5" x14ac:dyDescent="0.3">
      <c r="A21478" s="6" t="s">
        <v>24672</v>
      </c>
      <c r="B21478" s="7">
        <v>917905856529</v>
      </c>
      <c r="C21478" s="6" t="s">
        <v>24673</v>
      </c>
      <c r="D21478" s="6" t="s">
        <v>7</v>
      </c>
      <c r="E21478" s="6" t="s">
        <v>12</v>
      </c>
    </row>
    <row r="21479" spans="1:5" x14ac:dyDescent="0.3">
      <c r="A21479" s="6" t="s">
        <v>6183</v>
      </c>
      <c r="B21479" s="7">
        <v>919935441406</v>
      </c>
      <c r="C21479" s="6" t="s">
        <v>10</v>
      </c>
      <c r="D21479" s="6" t="s">
        <v>16</v>
      </c>
      <c r="E21479" s="6" t="s">
        <v>8</v>
      </c>
    </row>
    <row r="21480" spans="1:5" x14ac:dyDescent="0.3">
      <c r="A21480" s="6" t="s">
        <v>24674</v>
      </c>
      <c r="B21480" s="7">
        <v>918808888010</v>
      </c>
      <c r="C21480" s="6" t="s">
        <v>24675</v>
      </c>
      <c r="D21480" s="6" t="s">
        <v>16</v>
      </c>
      <c r="E21480" s="6" t="s">
        <v>8</v>
      </c>
    </row>
    <row r="21481" spans="1:5" x14ac:dyDescent="0.3">
      <c r="A21481" s="6" t="s">
        <v>24676</v>
      </c>
      <c r="B21481" s="7">
        <v>919936794852</v>
      </c>
      <c r="C21481" s="6" t="s">
        <v>10</v>
      </c>
      <c r="D21481" s="6" t="s">
        <v>7</v>
      </c>
      <c r="E21481" s="6" t="s">
        <v>12</v>
      </c>
    </row>
    <row r="21482" spans="1:5" x14ac:dyDescent="0.3">
      <c r="A21482" s="6" t="s">
        <v>10463</v>
      </c>
      <c r="B21482" s="7">
        <v>917617025777</v>
      </c>
      <c r="C21482" s="6" t="s">
        <v>10</v>
      </c>
      <c r="D21482" s="6" t="s">
        <v>7</v>
      </c>
      <c r="E21482" s="6" t="s">
        <v>12</v>
      </c>
    </row>
    <row r="21483" spans="1:5" x14ac:dyDescent="0.3">
      <c r="A21483" s="6" t="s">
        <v>24677</v>
      </c>
      <c r="B21483" s="7">
        <v>919369107530</v>
      </c>
      <c r="C21483" s="6" t="s">
        <v>24678</v>
      </c>
      <c r="D21483" s="6" t="s">
        <v>7</v>
      </c>
      <c r="E21483" s="6" t="s">
        <v>8</v>
      </c>
    </row>
    <row r="21484" spans="1:5" x14ac:dyDescent="0.3">
      <c r="A21484" s="6" t="s">
        <v>18892</v>
      </c>
      <c r="B21484" s="7">
        <v>919918131199</v>
      </c>
      <c r="C21484" s="6" t="s">
        <v>10</v>
      </c>
      <c r="D21484" s="6" t="s">
        <v>7</v>
      </c>
      <c r="E21484" s="6" t="s">
        <v>12</v>
      </c>
    </row>
    <row r="21485" spans="1:5" x14ac:dyDescent="0.3">
      <c r="A21485" s="6" t="s">
        <v>24679</v>
      </c>
      <c r="B21485" s="7">
        <v>919415157329</v>
      </c>
      <c r="C21485" s="6" t="s">
        <v>10</v>
      </c>
      <c r="D21485" s="6" t="s">
        <v>7</v>
      </c>
      <c r="E21485" s="6" t="s">
        <v>8</v>
      </c>
    </row>
    <row r="21486" spans="1:5" x14ac:dyDescent="0.3">
      <c r="A21486" s="6" t="s">
        <v>24680</v>
      </c>
      <c r="B21486" s="7">
        <v>919839759633</v>
      </c>
      <c r="C21486" s="6" t="s">
        <v>10</v>
      </c>
      <c r="D21486" s="6" t="s">
        <v>16</v>
      </c>
      <c r="E21486" s="6" t="s">
        <v>12</v>
      </c>
    </row>
    <row r="21487" spans="1:5" x14ac:dyDescent="0.3">
      <c r="A21487" s="6" t="s">
        <v>24681</v>
      </c>
      <c r="B21487" s="7">
        <v>919419124633</v>
      </c>
      <c r="C21487" s="6" t="s">
        <v>24682</v>
      </c>
      <c r="D21487" s="6" t="s">
        <v>16</v>
      </c>
      <c r="E21487" s="6" t="s">
        <v>8</v>
      </c>
    </row>
    <row r="21488" spans="1:5" x14ac:dyDescent="0.3">
      <c r="A21488" s="6" t="s">
        <v>24683</v>
      </c>
      <c r="B21488" s="7">
        <v>918738979893</v>
      </c>
      <c r="C21488" s="6" t="s">
        <v>10</v>
      </c>
      <c r="D21488" s="6" t="s">
        <v>16</v>
      </c>
      <c r="E21488" s="6" t="s">
        <v>12</v>
      </c>
    </row>
    <row r="21489" spans="1:5" x14ac:dyDescent="0.3">
      <c r="A21489" s="6" t="s">
        <v>24684</v>
      </c>
      <c r="B21489" s="7">
        <v>919066547194</v>
      </c>
      <c r="C21489" s="6" t="s">
        <v>10</v>
      </c>
      <c r="D21489" s="6" t="s">
        <v>16</v>
      </c>
      <c r="E21489" s="6" t="s">
        <v>12</v>
      </c>
    </row>
    <row r="21490" spans="1:5" x14ac:dyDescent="0.3">
      <c r="A21490" s="6" t="s">
        <v>46</v>
      </c>
      <c r="B21490" s="7">
        <v>918527164666</v>
      </c>
      <c r="C21490" s="6" t="s">
        <v>10</v>
      </c>
      <c r="D21490" s="6" t="s">
        <v>16</v>
      </c>
      <c r="E21490" s="6" t="s">
        <v>12</v>
      </c>
    </row>
    <row r="21491" spans="1:5" x14ac:dyDescent="0.3">
      <c r="A21491" s="6" t="s">
        <v>24685</v>
      </c>
      <c r="B21491" s="7">
        <v>916388848011</v>
      </c>
      <c r="C21491" s="6" t="s">
        <v>24686</v>
      </c>
      <c r="D21491" s="6" t="s">
        <v>16</v>
      </c>
      <c r="E21491" s="6" t="s">
        <v>12</v>
      </c>
    </row>
    <row r="21492" spans="1:5" x14ac:dyDescent="0.3">
      <c r="A21492" s="6" t="s">
        <v>24687</v>
      </c>
      <c r="B21492" s="7">
        <v>919454178227</v>
      </c>
      <c r="C21492" s="6" t="s">
        <v>24688</v>
      </c>
      <c r="D21492" s="6" t="s">
        <v>16</v>
      </c>
      <c r="E21492" s="6" t="s">
        <v>8</v>
      </c>
    </row>
    <row r="21493" spans="1:5" x14ac:dyDescent="0.3">
      <c r="A21493" s="6" t="s">
        <v>46</v>
      </c>
      <c r="B21493" s="7">
        <v>919439157634</v>
      </c>
      <c r="C21493" s="6" t="s">
        <v>24689</v>
      </c>
      <c r="D21493" s="6" t="s">
        <v>16</v>
      </c>
      <c r="E21493" s="6" t="s">
        <v>12</v>
      </c>
    </row>
    <row r="21494" spans="1:5" x14ac:dyDescent="0.3">
      <c r="A21494" s="6" t="s">
        <v>24690</v>
      </c>
      <c r="B21494" s="7">
        <v>919560033253</v>
      </c>
      <c r="C21494" s="6" t="s">
        <v>24691</v>
      </c>
      <c r="D21494" s="6" t="s">
        <v>16</v>
      </c>
      <c r="E21494" s="6" t="s">
        <v>12</v>
      </c>
    </row>
    <row r="21495" spans="1:5" x14ac:dyDescent="0.3">
      <c r="A21495" s="6" t="s">
        <v>24692</v>
      </c>
      <c r="B21495" s="7">
        <v>919935008439</v>
      </c>
      <c r="C21495" s="6" t="s">
        <v>24693</v>
      </c>
      <c r="D21495" s="6" t="s">
        <v>16</v>
      </c>
      <c r="E21495" s="6" t="s">
        <v>12</v>
      </c>
    </row>
    <row r="21496" spans="1:5" x14ac:dyDescent="0.3">
      <c r="A21496" s="6" t="s">
        <v>46</v>
      </c>
      <c r="B21496" s="7">
        <v>919531030353</v>
      </c>
      <c r="C21496" s="6" t="s">
        <v>24694</v>
      </c>
      <c r="D21496" s="6" t="s">
        <v>16</v>
      </c>
      <c r="E21496" s="6" t="s">
        <v>12</v>
      </c>
    </row>
    <row r="21497" spans="1:5" x14ac:dyDescent="0.3">
      <c r="A21497" s="6" t="s">
        <v>3744</v>
      </c>
      <c r="B21497" s="7">
        <v>917007034419</v>
      </c>
      <c r="C21497" s="6" t="s">
        <v>24695</v>
      </c>
      <c r="D21497" s="6" t="s">
        <v>16</v>
      </c>
      <c r="E21497" s="6" t="s">
        <v>12</v>
      </c>
    </row>
    <row r="21498" spans="1:5" x14ac:dyDescent="0.3">
      <c r="A21498" s="6" t="s">
        <v>3098</v>
      </c>
      <c r="B21498" s="7">
        <v>919102537347</v>
      </c>
      <c r="C21498" s="6" t="s">
        <v>24696</v>
      </c>
      <c r="D21498" s="6" t="s">
        <v>16</v>
      </c>
      <c r="E21498" s="6" t="s">
        <v>12</v>
      </c>
    </row>
    <row r="21499" spans="1:5" x14ac:dyDescent="0.3">
      <c r="A21499" s="6" t="s">
        <v>24697</v>
      </c>
      <c r="B21499" s="7">
        <v>917007976934</v>
      </c>
      <c r="C21499" s="6" t="s">
        <v>10</v>
      </c>
      <c r="D21499" s="6" t="s">
        <v>16</v>
      </c>
      <c r="E21499" s="6" t="s">
        <v>12</v>
      </c>
    </row>
    <row r="21500" spans="1:5" x14ac:dyDescent="0.3">
      <c r="A21500" s="6" t="s">
        <v>24698</v>
      </c>
      <c r="B21500" s="7">
        <v>919650543446</v>
      </c>
      <c r="C21500" s="6" t="s">
        <v>24699</v>
      </c>
      <c r="D21500" s="6" t="s">
        <v>16</v>
      </c>
      <c r="E21500" s="6" t="s">
        <v>12</v>
      </c>
    </row>
    <row r="21501" spans="1:5" x14ac:dyDescent="0.3">
      <c r="A21501" s="6" t="s">
        <v>24700</v>
      </c>
      <c r="B21501" s="7">
        <v>918931096988</v>
      </c>
      <c r="C21501" s="6" t="s">
        <v>24701</v>
      </c>
      <c r="D21501" s="6" t="s">
        <v>16</v>
      </c>
      <c r="E21501" s="6" t="s">
        <v>12</v>
      </c>
    </row>
    <row r="21502" spans="1:5" x14ac:dyDescent="0.3">
      <c r="A21502" s="6" t="s">
        <v>24702</v>
      </c>
      <c r="B21502" s="7">
        <v>919336585792</v>
      </c>
      <c r="C21502" s="6" t="s">
        <v>24703</v>
      </c>
      <c r="D21502" s="6" t="s">
        <v>16</v>
      </c>
      <c r="E21502" s="6" t="s">
        <v>12</v>
      </c>
    </row>
    <row r="21503" spans="1:5" x14ac:dyDescent="0.3">
      <c r="A21503" s="6" t="s">
        <v>2803</v>
      </c>
      <c r="B21503" s="7">
        <v>917985535735</v>
      </c>
      <c r="C21503" s="6" t="s">
        <v>10</v>
      </c>
      <c r="D21503" s="6" t="s">
        <v>16</v>
      </c>
      <c r="E21503" s="6" t="s">
        <v>12</v>
      </c>
    </row>
    <row r="21504" spans="1:5" x14ac:dyDescent="0.3">
      <c r="A21504" s="6" t="s">
        <v>24704</v>
      </c>
      <c r="B21504" s="7">
        <v>918707836887</v>
      </c>
      <c r="C21504" s="6" t="s">
        <v>24705</v>
      </c>
      <c r="D21504" s="6" t="s">
        <v>16</v>
      </c>
      <c r="E21504" s="6" t="s">
        <v>12</v>
      </c>
    </row>
    <row r="21505" spans="1:5" x14ac:dyDescent="0.3">
      <c r="A21505" s="6" t="s">
        <v>24706</v>
      </c>
      <c r="B21505" s="7">
        <v>919984242222</v>
      </c>
      <c r="C21505" s="6" t="s">
        <v>24707</v>
      </c>
      <c r="D21505" s="6" t="s">
        <v>16</v>
      </c>
      <c r="E21505" s="6" t="s">
        <v>8</v>
      </c>
    </row>
    <row r="21506" spans="1:5" x14ac:dyDescent="0.3">
      <c r="A21506" s="6" t="s">
        <v>24708</v>
      </c>
      <c r="B21506" s="7">
        <v>916394134897</v>
      </c>
      <c r="C21506" s="6" t="s">
        <v>10</v>
      </c>
      <c r="D21506" s="6" t="s">
        <v>16</v>
      </c>
      <c r="E21506" s="6" t="s">
        <v>12</v>
      </c>
    </row>
    <row r="21507" spans="1:5" x14ac:dyDescent="0.3">
      <c r="A21507" s="6" t="s">
        <v>24709</v>
      </c>
      <c r="B21507" s="7">
        <v>919839060057</v>
      </c>
      <c r="C21507" s="6" t="s">
        <v>24710</v>
      </c>
      <c r="D21507" s="6" t="s">
        <v>16</v>
      </c>
      <c r="E21507" s="6" t="s">
        <v>12</v>
      </c>
    </row>
    <row r="21508" spans="1:5" x14ac:dyDescent="0.3">
      <c r="A21508" s="6" t="s">
        <v>19534</v>
      </c>
      <c r="B21508" s="7">
        <v>917607858803</v>
      </c>
      <c r="C21508" s="6" t="s">
        <v>10</v>
      </c>
      <c r="D21508" s="6" t="s">
        <v>16</v>
      </c>
      <c r="E21508" s="6" t="s">
        <v>12</v>
      </c>
    </row>
    <row r="21509" spans="1:5" x14ac:dyDescent="0.3">
      <c r="A21509" s="6" t="s">
        <v>24711</v>
      </c>
      <c r="B21509" s="7">
        <v>919415002229</v>
      </c>
      <c r="C21509" s="6" t="s">
        <v>24712</v>
      </c>
      <c r="D21509" s="6" t="s">
        <v>11</v>
      </c>
      <c r="E21509" s="6" t="s">
        <v>12</v>
      </c>
    </row>
    <row r="21510" spans="1:5" x14ac:dyDescent="0.3">
      <c r="A21510" s="6" t="s">
        <v>24713</v>
      </c>
      <c r="B21510" s="7">
        <v>919415021517</v>
      </c>
      <c r="C21510" s="6" t="s">
        <v>24714</v>
      </c>
      <c r="D21510" s="6" t="s">
        <v>16</v>
      </c>
      <c r="E21510" s="6" t="s">
        <v>12</v>
      </c>
    </row>
    <row r="21511" spans="1:5" x14ac:dyDescent="0.3">
      <c r="A21511" s="6" t="s">
        <v>24715</v>
      </c>
      <c r="B21511" s="7">
        <v>919415026363</v>
      </c>
      <c r="C21511" s="6" t="s">
        <v>10</v>
      </c>
      <c r="D21511" s="6" t="s">
        <v>11</v>
      </c>
      <c r="E21511" s="6" t="s">
        <v>12</v>
      </c>
    </row>
    <row r="21512" spans="1:5" x14ac:dyDescent="0.3">
      <c r="A21512" s="6" t="s">
        <v>24716</v>
      </c>
      <c r="B21512" s="7">
        <v>919415146834</v>
      </c>
      <c r="C21512" s="6" t="s">
        <v>10</v>
      </c>
      <c r="D21512" s="6" t="s">
        <v>16</v>
      </c>
      <c r="E21512" s="6" t="s">
        <v>8</v>
      </c>
    </row>
    <row r="21513" spans="1:5" x14ac:dyDescent="0.3">
      <c r="A21513" s="6" t="s">
        <v>24717</v>
      </c>
      <c r="B21513" s="7">
        <v>919415730391</v>
      </c>
      <c r="C21513" s="6" t="s">
        <v>10</v>
      </c>
      <c r="D21513" s="6" t="s">
        <v>11</v>
      </c>
      <c r="E21513" s="6" t="s">
        <v>8</v>
      </c>
    </row>
    <row r="21514" spans="1:5" x14ac:dyDescent="0.3">
      <c r="A21514" s="6" t="s">
        <v>24718</v>
      </c>
      <c r="B21514" s="7">
        <v>919839286193</v>
      </c>
      <c r="C21514" s="6" t="s">
        <v>10</v>
      </c>
      <c r="D21514" s="6" t="s">
        <v>11</v>
      </c>
      <c r="E21514" s="6" t="s">
        <v>12</v>
      </c>
    </row>
    <row r="21515" spans="1:5" x14ac:dyDescent="0.3">
      <c r="A21515" s="6" t="s">
        <v>24719</v>
      </c>
      <c r="B21515" s="7">
        <v>919935345873</v>
      </c>
      <c r="C21515" s="6" t="s">
        <v>10</v>
      </c>
      <c r="D21515" s="6" t="s">
        <v>11</v>
      </c>
      <c r="E21515" s="6" t="s">
        <v>12</v>
      </c>
    </row>
    <row r="21516" spans="1:5" x14ac:dyDescent="0.3">
      <c r="A21516" s="6" t="s">
        <v>24720</v>
      </c>
      <c r="B21516" s="7">
        <v>919935388826</v>
      </c>
      <c r="C21516" s="6" t="s">
        <v>10</v>
      </c>
      <c r="D21516" s="6" t="s">
        <v>16</v>
      </c>
      <c r="E21516" s="6" t="s">
        <v>12</v>
      </c>
    </row>
    <row r="21517" spans="1:5" x14ac:dyDescent="0.3">
      <c r="A21517" s="6" t="s">
        <v>24721</v>
      </c>
      <c r="B21517" s="7">
        <v>919810413433</v>
      </c>
      <c r="C21517" s="6" t="s">
        <v>24722</v>
      </c>
      <c r="D21517" s="6" t="s">
        <v>16</v>
      </c>
      <c r="E21517" s="6" t="s">
        <v>12</v>
      </c>
    </row>
    <row r="21518" spans="1:5" x14ac:dyDescent="0.3">
      <c r="A21518" s="6" t="s">
        <v>24723</v>
      </c>
      <c r="B21518" s="7">
        <v>919198858888</v>
      </c>
      <c r="C21518" s="6" t="s">
        <v>24724</v>
      </c>
      <c r="D21518" s="6" t="s">
        <v>16</v>
      </c>
      <c r="E21518" s="6" t="s">
        <v>12</v>
      </c>
    </row>
    <row r="21519" spans="1:5" x14ac:dyDescent="0.3">
      <c r="A21519" s="6" t="s">
        <v>24725</v>
      </c>
      <c r="B21519" s="7">
        <v>919670338855</v>
      </c>
      <c r="C21519" s="6" t="s">
        <v>24726</v>
      </c>
      <c r="D21519" s="6" t="s">
        <v>16</v>
      </c>
      <c r="E21519" s="6" t="s">
        <v>8</v>
      </c>
    </row>
    <row r="21520" spans="1:5" x14ac:dyDescent="0.3">
      <c r="A21520" s="6" t="s">
        <v>24727</v>
      </c>
      <c r="B21520" s="7">
        <v>919795596015</v>
      </c>
      <c r="C21520" s="6" t="s">
        <v>24728</v>
      </c>
      <c r="D21520" s="6" t="s">
        <v>7</v>
      </c>
      <c r="E21520" s="6" t="s">
        <v>12</v>
      </c>
    </row>
    <row r="21521" spans="1:5" x14ac:dyDescent="0.3">
      <c r="A21521" s="6" t="s">
        <v>24729</v>
      </c>
      <c r="B21521" s="7">
        <v>919454714727</v>
      </c>
      <c r="C21521" s="6" t="s">
        <v>10</v>
      </c>
      <c r="D21521" s="6" t="s">
        <v>16</v>
      </c>
      <c r="E21521" s="6" t="s">
        <v>12</v>
      </c>
    </row>
    <row r="21522" spans="1:5" x14ac:dyDescent="0.3">
      <c r="A21522" s="6" t="s">
        <v>24730</v>
      </c>
      <c r="B21522" s="7">
        <v>919650807730</v>
      </c>
      <c r="C21522" s="6" t="s">
        <v>10</v>
      </c>
      <c r="D21522" s="6" t="s">
        <v>16</v>
      </c>
      <c r="E21522" s="6" t="s">
        <v>12</v>
      </c>
    </row>
    <row r="21523" spans="1:5" x14ac:dyDescent="0.3">
      <c r="A21523" s="6" t="s">
        <v>24731</v>
      </c>
      <c r="B21523" s="7">
        <v>919161653999</v>
      </c>
      <c r="C21523" s="6" t="s">
        <v>10</v>
      </c>
      <c r="D21523" s="6" t="s">
        <v>11</v>
      </c>
      <c r="E21523" s="6" t="s">
        <v>12</v>
      </c>
    </row>
    <row r="21524" spans="1:5" x14ac:dyDescent="0.3">
      <c r="A21524" s="6" t="s">
        <v>837</v>
      </c>
      <c r="B21524" s="7">
        <v>919795329495</v>
      </c>
      <c r="C21524" s="6" t="s">
        <v>10</v>
      </c>
      <c r="D21524" s="6" t="s">
        <v>11</v>
      </c>
      <c r="E21524" s="6" t="s">
        <v>12</v>
      </c>
    </row>
    <row r="21525" spans="1:5" x14ac:dyDescent="0.3">
      <c r="A21525" s="6" t="s">
        <v>24732</v>
      </c>
      <c r="B21525" s="7">
        <v>918299005068</v>
      </c>
      <c r="C21525" s="6" t="s">
        <v>10</v>
      </c>
      <c r="D21525" s="6" t="s">
        <v>7</v>
      </c>
      <c r="E21525" s="6" t="s">
        <v>12</v>
      </c>
    </row>
    <row r="21526" spans="1:5" x14ac:dyDescent="0.3">
      <c r="A21526" s="6" t="s">
        <v>24733</v>
      </c>
      <c r="B21526" s="7">
        <v>917897829921</v>
      </c>
      <c r="C21526" s="6" t="s">
        <v>24734</v>
      </c>
      <c r="D21526" s="6" t="s">
        <v>11</v>
      </c>
      <c r="E21526" s="6" t="s">
        <v>12</v>
      </c>
    </row>
    <row r="21527" spans="1:5" x14ac:dyDescent="0.3">
      <c r="A21527" s="6" t="s">
        <v>24735</v>
      </c>
      <c r="B21527" s="7">
        <v>917073487496</v>
      </c>
      <c r="C21527" s="6" t="s">
        <v>24736</v>
      </c>
      <c r="D21527" s="6" t="s">
        <v>16</v>
      </c>
      <c r="E21527" s="6" t="s">
        <v>12</v>
      </c>
    </row>
    <row r="21528" spans="1:5" x14ac:dyDescent="0.3">
      <c r="A21528" s="6" t="s">
        <v>24737</v>
      </c>
      <c r="B21528" s="7">
        <v>919415461744</v>
      </c>
      <c r="C21528" s="6" t="s">
        <v>10</v>
      </c>
      <c r="D21528" s="6" t="s">
        <v>11</v>
      </c>
      <c r="E21528" s="6" t="s">
        <v>12</v>
      </c>
    </row>
    <row r="21529" spans="1:5" x14ac:dyDescent="0.3">
      <c r="A21529" s="6" t="s">
        <v>24738</v>
      </c>
      <c r="B21529" s="7">
        <v>919450701990</v>
      </c>
      <c r="C21529" s="6" t="s">
        <v>10</v>
      </c>
      <c r="D21529" s="6" t="s">
        <v>11</v>
      </c>
      <c r="E21529" s="6" t="s">
        <v>12</v>
      </c>
    </row>
    <row r="21530" spans="1:5" x14ac:dyDescent="0.3">
      <c r="A21530" s="6" t="s">
        <v>24739</v>
      </c>
      <c r="B21530" s="7">
        <v>918588887083</v>
      </c>
      <c r="C21530" s="6" t="s">
        <v>10</v>
      </c>
      <c r="D21530" s="6" t="s">
        <v>11</v>
      </c>
      <c r="E21530" s="6" t="s">
        <v>8</v>
      </c>
    </row>
    <row r="21531" spans="1:5" x14ac:dyDescent="0.3">
      <c r="A21531" s="6" t="s">
        <v>2730</v>
      </c>
      <c r="B21531" s="7">
        <v>919839460202</v>
      </c>
      <c r="C21531" s="6" t="s">
        <v>10</v>
      </c>
      <c r="D21531" s="6" t="s">
        <v>11</v>
      </c>
      <c r="E21531" s="6" t="s">
        <v>12</v>
      </c>
    </row>
    <row r="21532" spans="1:5" x14ac:dyDescent="0.3">
      <c r="A21532" s="6" t="s">
        <v>1648</v>
      </c>
      <c r="B21532" s="7">
        <v>918318285160</v>
      </c>
      <c r="C21532" s="6" t="s">
        <v>10</v>
      </c>
      <c r="D21532" s="6" t="s">
        <v>11</v>
      </c>
      <c r="E21532" s="6" t="s">
        <v>12</v>
      </c>
    </row>
    <row r="21533" spans="1:5" x14ac:dyDescent="0.3">
      <c r="A21533" s="6" t="s">
        <v>24740</v>
      </c>
      <c r="B21533" s="7">
        <v>919451807790</v>
      </c>
      <c r="C21533" s="6" t="s">
        <v>10</v>
      </c>
      <c r="D21533" s="6" t="s">
        <v>11</v>
      </c>
      <c r="E21533" s="6" t="s">
        <v>12</v>
      </c>
    </row>
    <row r="21534" spans="1:5" x14ac:dyDescent="0.3">
      <c r="A21534" s="6" t="s">
        <v>46</v>
      </c>
      <c r="B21534" s="7">
        <v>918290787944</v>
      </c>
      <c r="C21534" s="6" t="s">
        <v>24741</v>
      </c>
      <c r="D21534" s="6" t="s">
        <v>11</v>
      </c>
      <c r="E21534" s="6" t="s">
        <v>12</v>
      </c>
    </row>
    <row r="21535" spans="1:5" x14ac:dyDescent="0.3">
      <c r="A21535" s="6" t="s">
        <v>24742</v>
      </c>
      <c r="B21535" s="7">
        <v>918009050966</v>
      </c>
      <c r="C21535" s="6" t="s">
        <v>10</v>
      </c>
      <c r="D21535" s="6" t="s">
        <v>11</v>
      </c>
      <c r="E21535" s="6" t="s">
        <v>12</v>
      </c>
    </row>
    <row r="21536" spans="1:5" x14ac:dyDescent="0.3">
      <c r="A21536" s="6" t="s">
        <v>24743</v>
      </c>
      <c r="B21536" s="7">
        <v>919721276930</v>
      </c>
      <c r="C21536" s="6" t="s">
        <v>10</v>
      </c>
      <c r="D21536" s="6" t="s">
        <v>11</v>
      </c>
      <c r="E21536" s="6" t="s">
        <v>12</v>
      </c>
    </row>
    <row r="21537" spans="1:5" x14ac:dyDescent="0.3">
      <c r="A21537" s="6" t="s">
        <v>24744</v>
      </c>
      <c r="B21537" s="7">
        <v>919451505995</v>
      </c>
      <c r="C21537" s="6" t="s">
        <v>10</v>
      </c>
      <c r="D21537" s="6" t="s">
        <v>11</v>
      </c>
      <c r="E21537" s="6" t="s">
        <v>12</v>
      </c>
    </row>
    <row r="21538" spans="1:5" x14ac:dyDescent="0.3">
      <c r="A21538" s="6" t="s">
        <v>24745</v>
      </c>
      <c r="B21538" s="7">
        <v>918174835405</v>
      </c>
      <c r="C21538" s="6" t="s">
        <v>10</v>
      </c>
      <c r="D21538" s="6" t="s">
        <v>7</v>
      </c>
      <c r="E21538" s="6" t="s">
        <v>12</v>
      </c>
    </row>
    <row r="21539" spans="1:5" x14ac:dyDescent="0.3">
      <c r="A21539" s="6" t="s">
        <v>4969</v>
      </c>
      <c r="B21539" s="7">
        <v>919335654048</v>
      </c>
      <c r="C21539" s="6" t="s">
        <v>10</v>
      </c>
      <c r="D21539" s="6" t="s">
        <v>7</v>
      </c>
      <c r="E21539" s="6" t="s">
        <v>12</v>
      </c>
    </row>
    <row r="21540" spans="1:5" x14ac:dyDescent="0.3">
      <c r="A21540" s="6" t="s">
        <v>24746</v>
      </c>
      <c r="B21540" s="7">
        <v>917318572094</v>
      </c>
      <c r="C21540" s="6" t="s">
        <v>24747</v>
      </c>
      <c r="D21540" s="6" t="s">
        <v>7</v>
      </c>
      <c r="E21540" s="6" t="s">
        <v>12</v>
      </c>
    </row>
    <row r="21541" spans="1:5" x14ac:dyDescent="0.3">
      <c r="A21541" s="6" t="s">
        <v>24748</v>
      </c>
      <c r="B21541" s="7">
        <v>919336100785</v>
      </c>
      <c r="C21541" s="6" t="s">
        <v>10</v>
      </c>
      <c r="D21541" s="6" t="s">
        <v>7</v>
      </c>
      <c r="E21541" s="6" t="s">
        <v>8</v>
      </c>
    </row>
    <row r="21542" spans="1:5" x14ac:dyDescent="0.3">
      <c r="A21542" s="6" t="s">
        <v>9841</v>
      </c>
      <c r="B21542" s="7">
        <v>919473560927</v>
      </c>
      <c r="C21542" s="6" t="s">
        <v>10</v>
      </c>
      <c r="D21542" s="6" t="s">
        <v>16</v>
      </c>
      <c r="E21542" s="6" t="s">
        <v>12</v>
      </c>
    </row>
    <row r="21543" spans="1:5" x14ac:dyDescent="0.3">
      <c r="A21543" s="6" t="s">
        <v>8791</v>
      </c>
      <c r="B21543" s="7">
        <v>919643057856</v>
      </c>
      <c r="C21543" s="6" t="s">
        <v>10</v>
      </c>
      <c r="D21543" s="6" t="s">
        <v>7</v>
      </c>
      <c r="E21543" s="6" t="s">
        <v>12</v>
      </c>
    </row>
    <row r="21544" spans="1:5" x14ac:dyDescent="0.3">
      <c r="A21544" s="6" t="s">
        <v>1362</v>
      </c>
      <c r="B21544" s="7">
        <v>917897666112</v>
      </c>
      <c r="C21544" s="6" t="s">
        <v>24749</v>
      </c>
      <c r="D21544" s="6" t="s">
        <v>16</v>
      </c>
      <c r="E21544" s="6" t="s">
        <v>12</v>
      </c>
    </row>
    <row r="21545" spans="1:5" x14ac:dyDescent="0.3">
      <c r="A21545" s="6" t="s">
        <v>7466</v>
      </c>
      <c r="B21545" s="7">
        <v>918707232481</v>
      </c>
      <c r="C21545" s="6" t="s">
        <v>10</v>
      </c>
      <c r="D21545" s="6" t="s">
        <v>16</v>
      </c>
      <c r="E21545" s="6" t="s">
        <v>12</v>
      </c>
    </row>
    <row r="21546" spans="1:5" x14ac:dyDescent="0.3">
      <c r="A21546" s="6" t="s">
        <v>345</v>
      </c>
      <c r="B21546" s="7">
        <v>919627249006</v>
      </c>
      <c r="C21546" s="6" t="s">
        <v>24750</v>
      </c>
      <c r="D21546" s="6" t="s">
        <v>16</v>
      </c>
      <c r="E21546" s="6" t="s">
        <v>8</v>
      </c>
    </row>
    <row r="21547" spans="1:5" x14ac:dyDescent="0.3">
      <c r="A21547" s="6" t="s">
        <v>24751</v>
      </c>
      <c r="B21547" s="7">
        <v>919591294321</v>
      </c>
      <c r="C21547" s="6" t="s">
        <v>10</v>
      </c>
      <c r="D21547" s="6" t="s">
        <v>16</v>
      </c>
      <c r="E21547" s="6" t="s">
        <v>12</v>
      </c>
    </row>
    <row r="21548" spans="1:5" x14ac:dyDescent="0.3">
      <c r="A21548" s="6" t="s">
        <v>10181</v>
      </c>
      <c r="B21548" s="7">
        <v>919931720440</v>
      </c>
      <c r="C21548" s="6" t="s">
        <v>24752</v>
      </c>
      <c r="D21548" s="6" t="s">
        <v>16</v>
      </c>
      <c r="E21548" s="6" t="s">
        <v>12</v>
      </c>
    </row>
    <row r="21549" spans="1:5" x14ac:dyDescent="0.3">
      <c r="A21549" s="6" t="s">
        <v>24753</v>
      </c>
      <c r="B21549" s="7">
        <v>919450917010</v>
      </c>
      <c r="C21549" s="6" t="s">
        <v>24754</v>
      </c>
      <c r="D21549" s="6" t="s">
        <v>16</v>
      </c>
      <c r="E21549" s="6" t="s">
        <v>12</v>
      </c>
    </row>
    <row r="21550" spans="1:5" x14ac:dyDescent="0.3">
      <c r="A21550" s="6" t="s">
        <v>24755</v>
      </c>
      <c r="B21550" s="7">
        <v>918793192064</v>
      </c>
      <c r="C21550" s="6" t="s">
        <v>24756</v>
      </c>
      <c r="D21550" s="6" t="s">
        <v>16</v>
      </c>
      <c r="E21550" s="6" t="s">
        <v>12</v>
      </c>
    </row>
    <row r="21551" spans="1:5" x14ac:dyDescent="0.3">
      <c r="A21551" s="6" t="s">
        <v>24757</v>
      </c>
      <c r="B21551" s="7">
        <v>917007613123</v>
      </c>
      <c r="C21551" s="6" t="s">
        <v>24758</v>
      </c>
      <c r="D21551" s="6" t="s">
        <v>16</v>
      </c>
      <c r="E21551" s="6" t="s">
        <v>8</v>
      </c>
    </row>
    <row r="21552" spans="1:5" x14ac:dyDescent="0.3">
      <c r="A21552" s="6" t="s">
        <v>9899</v>
      </c>
      <c r="B21552" s="7">
        <v>919560643838</v>
      </c>
      <c r="C21552" s="6" t="s">
        <v>24759</v>
      </c>
      <c r="D21552" s="6" t="s">
        <v>16</v>
      </c>
      <c r="E21552" s="6" t="s">
        <v>12</v>
      </c>
    </row>
    <row r="21553" spans="1:5" x14ac:dyDescent="0.3">
      <c r="A21553" s="6" t="s">
        <v>24760</v>
      </c>
      <c r="B21553" s="7">
        <v>917985269766</v>
      </c>
      <c r="C21553" s="6" t="s">
        <v>24761</v>
      </c>
      <c r="D21553" s="6" t="s">
        <v>16</v>
      </c>
      <c r="E21553" s="6" t="s">
        <v>12</v>
      </c>
    </row>
    <row r="21554" spans="1:5" x14ac:dyDescent="0.3">
      <c r="A21554" s="6" t="s">
        <v>276</v>
      </c>
      <c r="B21554" s="7">
        <v>918957291091</v>
      </c>
      <c r="C21554" s="6" t="s">
        <v>10</v>
      </c>
      <c r="D21554" s="6" t="s">
        <v>16</v>
      </c>
      <c r="E21554" s="6" t="s">
        <v>12</v>
      </c>
    </row>
    <row r="21555" spans="1:5" x14ac:dyDescent="0.3">
      <c r="A21555" s="6" t="s">
        <v>24762</v>
      </c>
      <c r="B21555" s="7">
        <v>917007489113</v>
      </c>
      <c r="C21555" s="6" t="s">
        <v>24763</v>
      </c>
      <c r="D21555" s="6" t="s">
        <v>16</v>
      </c>
      <c r="E21555" s="6" t="s">
        <v>8</v>
      </c>
    </row>
    <row r="21556" spans="1:5" x14ac:dyDescent="0.3">
      <c r="A21556" s="6" t="s">
        <v>24764</v>
      </c>
      <c r="B21556" s="7">
        <v>919415124535</v>
      </c>
      <c r="C21556" s="6" t="s">
        <v>10</v>
      </c>
      <c r="D21556" s="6" t="s">
        <v>16</v>
      </c>
      <c r="E21556" s="6" t="s">
        <v>8</v>
      </c>
    </row>
    <row r="21557" spans="1:5" x14ac:dyDescent="0.3">
      <c r="A21557" s="6" t="s">
        <v>24765</v>
      </c>
      <c r="B21557" s="7">
        <v>919415141998</v>
      </c>
      <c r="C21557" s="6" t="s">
        <v>10</v>
      </c>
      <c r="D21557" s="6" t="s">
        <v>7</v>
      </c>
      <c r="E21557" s="6" t="s">
        <v>12</v>
      </c>
    </row>
    <row r="21558" spans="1:5" x14ac:dyDescent="0.3">
      <c r="A21558" s="6" t="s">
        <v>24766</v>
      </c>
      <c r="B21558" s="7">
        <v>919451151156</v>
      </c>
      <c r="C21558" s="6" t="s">
        <v>10</v>
      </c>
      <c r="D21558" s="6" t="s">
        <v>11</v>
      </c>
      <c r="E21558" s="6" t="s">
        <v>12</v>
      </c>
    </row>
    <row r="21559" spans="1:5" x14ac:dyDescent="0.3">
      <c r="A21559" s="6" t="s">
        <v>3125</v>
      </c>
      <c r="B21559" s="7">
        <v>919458636836</v>
      </c>
      <c r="C21559" s="6" t="s">
        <v>10</v>
      </c>
      <c r="D21559" s="6" t="s">
        <v>16</v>
      </c>
      <c r="E21559" s="6" t="s">
        <v>12</v>
      </c>
    </row>
    <row r="21560" spans="1:5" x14ac:dyDescent="0.3">
      <c r="A21560" s="6" t="s">
        <v>24767</v>
      </c>
      <c r="B21560" s="7">
        <v>919721055227</v>
      </c>
      <c r="C21560" s="6" t="s">
        <v>10</v>
      </c>
      <c r="D21560" s="6" t="s">
        <v>16</v>
      </c>
      <c r="E21560" s="6" t="s">
        <v>12</v>
      </c>
    </row>
    <row r="21561" spans="1:5" x14ac:dyDescent="0.3">
      <c r="A21561" s="6" t="s">
        <v>24768</v>
      </c>
      <c r="B21561" s="7">
        <v>919769683578</v>
      </c>
      <c r="C21561" s="6" t="s">
        <v>24769</v>
      </c>
      <c r="D21561" s="6" t="s">
        <v>11</v>
      </c>
      <c r="E21561" s="6" t="s">
        <v>8</v>
      </c>
    </row>
    <row r="21562" spans="1:5" x14ac:dyDescent="0.3">
      <c r="A21562" s="6" t="s">
        <v>24770</v>
      </c>
      <c r="B21562" s="7">
        <v>919795140437</v>
      </c>
      <c r="C21562" s="6" t="s">
        <v>10</v>
      </c>
      <c r="D21562" s="6" t="s">
        <v>16</v>
      </c>
      <c r="E21562" s="6" t="s">
        <v>12</v>
      </c>
    </row>
    <row r="21563" spans="1:5" x14ac:dyDescent="0.3">
      <c r="A21563" s="6" t="s">
        <v>24771</v>
      </c>
      <c r="B21563" s="7">
        <v>919839035848</v>
      </c>
      <c r="C21563" s="6" t="s">
        <v>10</v>
      </c>
      <c r="D21563" s="6" t="s">
        <v>11</v>
      </c>
      <c r="E21563" s="6" t="s">
        <v>8</v>
      </c>
    </row>
    <row r="21564" spans="1:5" x14ac:dyDescent="0.3">
      <c r="A21564" s="6" t="s">
        <v>24772</v>
      </c>
      <c r="B21564" s="7">
        <v>919839814414</v>
      </c>
      <c r="C21564" s="6" t="s">
        <v>10</v>
      </c>
      <c r="D21564" s="6" t="s">
        <v>16</v>
      </c>
      <c r="E21564" s="6" t="s">
        <v>12</v>
      </c>
    </row>
    <row r="21565" spans="1:5" x14ac:dyDescent="0.3">
      <c r="A21565" s="6" t="s">
        <v>13002</v>
      </c>
      <c r="B21565" s="7">
        <v>919793722200</v>
      </c>
      <c r="C21565" s="6" t="s">
        <v>24773</v>
      </c>
      <c r="D21565" s="6" t="s">
        <v>16</v>
      </c>
      <c r="E21565" s="6" t="s">
        <v>12</v>
      </c>
    </row>
    <row r="21566" spans="1:5" x14ac:dyDescent="0.3">
      <c r="A21566" s="6" t="s">
        <v>881</v>
      </c>
      <c r="B21566" s="7">
        <v>919389312242</v>
      </c>
      <c r="C21566" s="6" t="s">
        <v>24774</v>
      </c>
      <c r="D21566" s="6" t="s">
        <v>16</v>
      </c>
      <c r="E21566" s="6" t="s">
        <v>12</v>
      </c>
    </row>
    <row r="21567" spans="1:5" x14ac:dyDescent="0.3">
      <c r="A21567" s="6" t="s">
        <v>46</v>
      </c>
      <c r="B21567" s="7">
        <v>919899779905</v>
      </c>
      <c r="C21567" s="6" t="s">
        <v>10</v>
      </c>
      <c r="D21567" s="6" t="s">
        <v>16</v>
      </c>
      <c r="E21567" s="6" t="s">
        <v>12</v>
      </c>
    </row>
    <row r="21568" spans="1:5" x14ac:dyDescent="0.3">
      <c r="A21568" s="6" t="s">
        <v>24775</v>
      </c>
      <c r="B21568" s="7">
        <v>918756636661</v>
      </c>
      <c r="C21568" s="6" t="s">
        <v>24776</v>
      </c>
      <c r="D21568" s="6" t="s">
        <v>16</v>
      </c>
      <c r="E21568" s="6" t="s">
        <v>12</v>
      </c>
    </row>
    <row r="21569" spans="1:5" x14ac:dyDescent="0.3">
      <c r="A21569" s="6" t="s">
        <v>24777</v>
      </c>
      <c r="B21569" s="7">
        <v>917275488171</v>
      </c>
      <c r="C21569" s="6" t="s">
        <v>10</v>
      </c>
      <c r="D21569" s="6" t="s">
        <v>11</v>
      </c>
      <c r="E21569" s="6" t="s">
        <v>12</v>
      </c>
    </row>
    <row r="21570" spans="1:5" x14ac:dyDescent="0.3">
      <c r="A21570" s="6" t="s">
        <v>24778</v>
      </c>
      <c r="B21570" s="7">
        <v>918808966690</v>
      </c>
      <c r="C21570" s="6" t="s">
        <v>10</v>
      </c>
      <c r="D21570" s="6" t="s">
        <v>16</v>
      </c>
      <c r="E21570" s="6" t="s">
        <v>12</v>
      </c>
    </row>
    <row r="21571" spans="1:5" x14ac:dyDescent="0.3">
      <c r="A21571" s="6" t="s">
        <v>24779</v>
      </c>
      <c r="B21571" s="7">
        <v>916391170036</v>
      </c>
      <c r="C21571" s="6" t="s">
        <v>10</v>
      </c>
      <c r="D21571" s="6" t="s">
        <v>16</v>
      </c>
      <c r="E21571" s="6" t="s">
        <v>12</v>
      </c>
    </row>
    <row r="21572" spans="1:5" x14ac:dyDescent="0.3">
      <c r="A21572" s="6" t="s">
        <v>24780</v>
      </c>
      <c r="B21572" s="7">
        <v>919935842047</v>
      </c>
      <c r="C21572" s="6" t="s">
        <v>10</v>
      </c>
      <c r="D21572" s="6" t="s">
        <v>7</v>
      </c>
      <c r="E21572" s="6" t="s">
        <v>12</v>
      </c>
    </row>
    <row r="21573" spans="1:5" x14ac:dyDescent="0.3">
      <c r="A21573" s="6" t="s">
        <v>3450</v>
      </c>
      <c r="B21573" s="7">
        <v>918687888882</v>
      </c>
      <c r="C21573" s="6" t="s">
        <v>10</v>
      </c>
      <c r="D21573" s="6" t="s">
        <v>16</v>
      </c>
      <c r="E21573" s="6" t="s">
        <v>12</v>
      </c>
    </row>
    <row r="21574" spans="1:5" x14ac:dyDescent="0.3">
      <c r="A21574" s="6" t="s">
        <v>24781</v>
      </c>
      <c r="B21574" s="7">
        <v>917827780853</v>
      </c>
      <c r="C21574" s="6" t="s">
        <v>10</v>
      </c>
      <c r="D21574" s="6" t="s">
        <v>16</v>
      </c>
      <c r="E21574" s="6" t="s">
        <v>12</v>
      </c>
    </row>
    <row r="21575" spans="1:5" x14ac:dyDescent="0.3">
      <c r="A21575" s="6" t="s">
        <v>24782</v>
      </c>
      <c r="B21575" s="7">
        <v>919889108309</v>
      </c>
      <c r="C21575" s="6" t="s">
        <v>10</v>
      </c>
      <c r="D21575" s="6" t="s">
        <v>7</v>
      </c>
      <c r="E21575" s="6" t="s">
        <v>12</v>
      </c>
    </row>
    <row r="21576" spans="1:5" x14ac:dyDescent="0.3">
      <c r="A21576" s="6" t="s">
        <v>46</v>
      </c>
      <c r="B21576" s="7">
        <v>919304836879</v>
      </c>
      <c r="C21576" s="6" t="s">
        <v>10</v>
      </c>
      <c r="D21576" s="6" t="s">
        <v>11</v>
      </c>
      <c r="E21576" s="6" t="s">
        <v>12</v>
      </c>
    </row>
    <row r="21577" spans="1:5" x14ac:dyDescent="0.3">
      <c r="A21577" s="6" t="s">
        <v>4022</v>
      </c>
      <c r="B21577" s="7">
        <v>919936122948</v>
      </c>
      <c r="C21577" s="6" t="s">
        <v>10</v>
      </c>
      <c r="D21577" s="6" t="s">
        <v>16</v>
      </c>
      <c r="E21577" s="6" t="s">
        <v>12</v>
      </c>
    </row>
    <row r="21578" spans="1:5" x14ac:dyDescent="0.3">
      <c r="A21578" s="6" t="s">
        <v>46</v>
      </c>
      <c r="B21578" s="7">
        <v>917896539578</v>
      </c>
      <c r="C21578" s="6" t="s">
        <v>10</v>
      </c>
      <c r="D21578" s="6" t="s">
        <v>11</v>
      </c>
      <c r="E21578" s="6" t="s">
        <v>12</v>
      </c>
    </row>
    <row r="21579" spans="1:5" x14ac:dyDescent="0.3">
      <c r="A21579" s="6" t="s">
        <v>24783</v>
      </c>
      <c r="B21579" s="7">
        <v>919839044000</v>
      </c>
      <c r="C21579" s="6" t="s">
        <v>24784</v>
      </c>
      <c r="D21579" s="6" t="s">
        <v>16</v>
      </c>
      <c r="E21579" s="6" t="s">
        <v>8</v>
      </c>
    </row>
    <row r="21580" spans="1:5" x14ac:dyDescent="0.3">
      <c r="A21580" s="6" t="s">
        <v>1768</v>
      </c>
      <c r="B21580" s="7">
        <v>919415879827</v>
      </c>
      <c r="C21580" s="6" t="s">
        <v>10</v>
      </c>
      <c r="D21580" s="6" t="s">
        <v>11</v>
      </c>
      <c r="E21580" s="6" t="s">
        <v>12</v>
      </c>
    </row>
    <row r="21581" spans="1:5" x14ac:dyDescent="0.3">
      <c r="A21581" s="6" t="s">
        <v>15005</v>
      </c>
      <c r="B21581" s="7">
        <v>917388132786</v>
      </c>
      <c r="C21581" s="6" t="s">
        <v>10</v>
      </c>
      <c r="D21581" s="6" t="s">
        <v>11</v>
      </c>
      <c r="E21581" s="6" t="s">
        <v>8</v>
      </c>
    </row>
    <row r="21582" spans="1:5" x14ac:dyDescent="0.3">
      <c r="A21582" s="6" t="s">
        <v>24785</v>
      </c>
      <c r="B21582" s="7">
        <v>919628541777</v>
      </c>
      <c r="C21582" s="6" t="s">
        <v>24786</v>
      </c>
      <c r="D21582" s="6" t="s">
        <v>7</v>
      </c>
      <c r="E21582" s="6" t="s">
        <v>8</v>
      </c>
    </row>
    <row r="21583" spans="1:5" x14ac:dyDescent="0.3">
      <c r="A21583" s="6" t="s">
        <v>24787</v>
      </c>
      <c r="B21583" s="7">
        <v>919807063934</v>
      </c>
      <c r="C21583" s="6" t="s">
        <v>24788</v>
      </c>
      <c r="D21583" s="6" t="s">
        <v>7</v>
      </c>
      <c r="E21583" s="6" t="s">
        <v>12</v>
      </c>
    </row>
    <row r="21584" spans="1:5" x14ac:dyDescent="0.3">
      <c r="A21584" s="6" t="s">
        <v>1763</v>
      </c>
      <c r="B21584" s="7">
        <v>919696557982</v>
      </c>
      <c r="C21584" s="6" t="s">
        <v>10</v>
      </c>
      <c r="D21584" s="6" t="s">
        <v>7</v>
      </c>
      <c r="E21584" s="6" t="s">
        <v>12</v>
      </c>
    </row>
    <row r="21585" spans="1:5" x14ac:dyDescent="0.3">
      <c r="A21585" s="6" t="s">
        <v>629</v>
      </c>
      <c r="B21585" s="7">
        <v>917388655648</v>
      </c>
      <c r="C21585" s="6" t="s">
        <v>24789</v>
      </c>
      <c r="D21585" s="6" t="s">
        <v>7</v>
      </c>
      <c r="E21585" s="6" t="s">
        <v>12</v>
      </c>
    </row>
    <row r="21586" spans="1:5" x14ac:dyDescent="0.3">
      <c r="A21586" s="6" t="s">
        <v>24790</v>
      </c>
      <c r="B21586" s="7">
        <v>919452861300</v>
      </c>
      <c r="C21586" s="6" t="s">
        <v>24791</v>
      </c>
      <c r="D21586" s="6" t="s">
        <v>7</v>
      </c>
      <c r="E21586" s="6" t="s">
        <v>12</v>
      </c>
    </row>
    <row r="21587" spans="1:5" x14ac:dyDescent="0.3">
      <c r="A21587" s="6" t="s">
        <v>24792</v>
      </c>
      <c r="B21587" s="7">
        <v>919167749473</v>
      </c>
      <c r="C21587" s="6" t="s">
        <v>24793</v>
      </c>
      <c r="D21587" s="6" t="s">
        <v>7</v>
      </c>
      <c r="E21587" s="6" t="s">
        <v>12</v>
      </c>
    </row>
    <row r="21588" spans="1:5" x14ac:dyDescent="0.3">
      <c r="A21588" s="6" t="s">
        <v>24794</v>
      </c>
      <c r="B21588" s="7">
        <v>919026844543</v>
      </c>
      <c r="C21588" s="6" t="s">
        <v>24795</v>
      </c>
      <c r="D21588" s="6" t="s">
        <v>7</v>
      </c>
      <c r="E21588" s="6" t="s">
        <v>12</v>
      </c>
    </row>
    <row r="21589" spans="1:5" x14ac:dyDescent="0.3">
      <c r="A21589" s="6" t="s">
        <v>24796</v>
      </c>
      <c r="B21589" s="7">
        <v>919971354516</v>
      </c>
      <c r="C21589" s="6" t="s">
        <v>10</v>
      </c>
      <c r="D21589" s="6" t="s">
        <v>7</v>
      </c>
      <c r="E21589" s="6" t="s">
        <v>12</v>
      </c>
    </row>
    <row r="21590" spans="1:5" x14ac:dyDescent="0.3">
      <c r="A21590" s="6" t="s">
        <v>24797</v>
      </c>
      <c r="B21590" s="7">
        <v>917991553581</v>
      </c>
      <c r="C21590" s="6" t="s">
        <v>10</v>
      </c>
      <c r="D21590" s="6" t="s">
        <v>16</v>
      </c>
      <c r="E21590" s="6" t="s">
        <v>12</v>
      </c>
    </row>
    <row r="21591" spans="1:5" x14ac:dyDescent="0.3">
      <c r="A21591" s="6" t="s">
        <v>24798</v>
      </c>
      <c r="B21591" s="7">
        <v>919670096429</v>
      </c>
      <c r="C21591" s="6" t="s">
        <v>24799</v>
      </c>
      <c r="D21591" s="6" t="s">
        <v>7</v>
      </c>
      <c r="E21591" s="6" t="s">
        <v>12</v>
      </c>
    </row>
    <row r="21592" spans="1:5" x14ac:dyDescent="0.3">
      <c r="A21592" s="6" t="s">
        <v>24800</v>
      </c>
      <c r="B21592" s="7">
        <v>919956325308</v>
      </c>
      <c r="C21592" s="6" t="s">
        <v>10</v>
      </c>
      <c r="D21592" s="6" t="s">
        <v>16</v>
      </c>
      <c r="E21592" s="6" t="s">
        <v>8</v>
      </c>
    </row>
    <row r="21593" spans="1:5" x14ac:dyDescent="0.3">
      <c r="A21593" s="6" t="s">
        <v>2312</v>
      </c>
      <c r="B21593" s="7">
        <v>919415522877</v>
      </c>
      <c r="C21593" s="6" t="s">
        <v>10</v>
      </c>
      <c r="D21593" s="6" t="s">
        <v>16</v>
      </c>
      <c r="E21593" s="6" t="s">
        <v>12</v>
      </c>
    </row>
    <row r="21594" spans="1:5" x14ac:dyDescent="0.3">
      <c r="A21594" s="6" t="s">
        <v>1222</v>
      </c>
      <c r="B21594" s="7">
        <v>918601000001</v>
      </c>
      <c r="C21594" s="6" t="s">
        <v>10</v>
      </c>
      <c r="D21594" s="6" t="s">
        <v>16</v>
      </c>
      <c r="E21594" s="6" t="s">
        <v>12</v>
      </c>
    </row>
    <row r="21595" spans="1:5" x14ac:dyDescent="0.3">
      <c r="A21595" s="6" t="s">
        <v>24801</v>
      </c>
      <c r="B21595" s="7">
        <v>918318897308</v>
      </c>
      <c r="C21595" s="6" t="s">
        <v>10</v>
      </c>
      <c r="D21595" s="6" t="s">
        <v>16</v>
      </c>
      <c r="E21595" s="6" t="s">
        <v>12</v>
      </c>
    </row>
    <row r="21596" spans="1:5" x14ac:dyDescent="0.3">
      <c r="A21596" s="6" t="s">
        <v>19926</v>
      </c>
      <c r="B21596" s="7">
        <v>918573881111</v>
      </c>
      <c r="C21596" s="6" t="s">
        <v>10</v>
      </c>
      <c r="D21596" s="6" t="s">
        <v>16</v>
      </c>
      <c r="E21596" s="6" t="s">
        <v>12</v>
      </c>
    </row>
    <row r="21597" spans="1:5" x14ac:dyDescent="0.3">
      <c r="A21597" s="6" t="s">
        <v>46</v>
      </c>
      <c r="B21597" s="7">
        <v>919086502122</v>
      </c>
      <c r="C21597" s="6" t="s">
        <v>24802</v>
      </c>
      <c r="D21597" s="6" t="s">
        <v>16</v>
      </c>
      <c r="E21597" s="6" t="s">
        <v>8</v>
      </c>
    </row>
    <row r="21598" spans="1:5" x14ac:dyDescent="0.3">
      <c r="A21598" s="6" t="s">
        <v>6557</v>
      </c>
      <c r="B21598" s="7">
        <v>918700770100</v>
      </c>
      <c r="C21598" s="6" t="s">
        <v>24803</v>
      </c>
      <c r="D21598" s="6" t="s">
        <v>16</v>
      </c>
      <c r="E21598" s="6" t="s">
        <v>12</v>
      </c>
    </row>
    <row r="21599" spans="1:5" x14ac:dyDescent="0.3">
      <c r="A21599" s="6" t="s">
        <v>916</v>
      </c>
      <c r="B21599" s="7">
        <v>919839137684</v>
      </c>
      <c r="C21599" s="6" t="s">
        <v>10</v>
      </c>
      <c r="D21599" s="6" t="s">
        <v>16</v>
      </c>
      <c r="E21599" s="6" t="s">
        <v>12</v>
      </c>
    </row>
    <row r="21600" spans="1:5" x14ac:dyDescent="0.3">
      <c r="A21600" s="6" t="s">
        <v>24804</v>
      </c>
      <c r="B21600" s="7">
        <v>919415062214</v>
      </c>
      <c r="C21600" s="6" t="s">
        <v>24805</v>
      </c>
      <c r="D21600" s="6" t="s">
        <v>16</v>
      </c>
      <c r="E21600" s="6" t="s">
        <v>12</v>
      </c>
    </row>
    <row r="21601" spans="1:5" x14ac:dyDescent="0.3">
      <c r="A21601" s="6" t="s">
        <v>2363</v>
      </c>
      <c r="B21601" s="7">
        <v>918840566606</v>
      </c>
      <c r="C21601" s="6" t="s">
        <v>10</v>
      </c>
      <c r="D21601" s="6" t="s">
        <v>16</v>
      </c>
      <c r="E21601" s="6" t="s">
        <v>12</v>
      </c>
    </row>
    <row r="21602" spans="1:5" x14ac:dyDescent="0.3">
      <c r="A21602" s="6" t="s">
        <v>24806</v>
      </c>
      <c r="B21602" s="7">
        <v>918923347356</v>
      </c>
      <c r="C21602" s="6" t="s">
        <v>24807</v>
      </c>
      <c r="D21602" s="6" t="s">
        <v>16</v>
      </c>
      <c r="E21602" s="6" t="s">
        <v>8</v>
      </c>
    </row>
    <row r="21603" spans="1:5" x14ac:dyDescent="0.3">
      <c r="A21603" s="6" t="s">
        <v>24808</v>
      </c>
      <c r="B21603" s="7">
        <v>919456000107</v>
      </c>
      <c r="C21603" s="6" t="s">
        <v>24809</v>
      </c>
      <c r="D21603" s="6" t="s">
        <v>16</v>
      </c>
      <c r="E21603" s="6" t="s">
        <v>8</v>
      </c>
    </row>
    <row r="21604" spans="1:5" x14ac:dyDescent="0.3">
      <c r="A21604" s="6" t="s">
        <v>24810</v>
      </c>
      <c r="B21604" s="7">
        <v>917275220547</v>
      </c>
      <c r="C21604" s="6" t="s">
        <v>24811</v>
      </c>
      <c r="D21604" s="6" t="s">
        <v>16</v>
      </c>
      <c r="E21604" s="6" t="s">
        <v>12</v>
      </c>
    </row>
    <row r="21605" spans="1:5" x14ac:dyDescent="0.3">
      <c r="A21605" s="6" t="s">
        <v>24812</v>
      </c>
      <c r="B21605" s="7">
        <v>918175095155</v>
      </c>
      <c r="C21605" s="6" t="s">
        <v>24813</v>
      </c>
      <c r="D21605" s="6" t="s">
        <v>16</v>
      </c>
      <c r="E21605" s="6" t="s">
        <v>12</v>
      </c>
    </row>
    <row r="21606" spans="1:5" x14ac:dyDescent="0.3">
      <c r="A21606" s="6" t="s">
        <v>24814</v>
      </c>
      <c r="B21606" s="7">
        <v>918449233454</v>
      </c>
      <c r="C21606" s="6" t="s">
        <v>10</v>
      </c>
      <c r="D21606" s="6" t="s">
        <v>16</v>
      </c>
      <c r="E21606" s="6" t="s">
        <v>8</v>
      </c>
    </row>
    <row r="21607" spans="1:5" x14ac:dyDescent="0.3">
      <c r="A21607" s="6" t="s">
        <v>24815</v>
      </c>
      <c r="B21607" s="7">
        <v>919559409725</v>
      </c>
      <c r="C21607" s="6" t="s">
        <v>24816</v>
      </c>
      <c r="D21607" s="6" t="s">
        <v>16</v>
      </c>
      <c r="E21607" s="6" t="s">
        <v>12</v>
      </c>
    </row>
    <row r="21608" spans="1:5" x14ac:dyDescent="0.3">
      <c r="A21608" s="6" t="s">
        <v>12217</v>
      </c>
      <c r="B21608" s="7">
        <v>919415155893</v>
      </c>
      <c r="C21608" s="6" t="s">
        <v>24817</v>
      </c>
      <c r="D21608" s="6" t="s">
        <v>16</v>
      </c>
      <c r="E21608" s="6" t="s">
        <v>12</v>
      </c>
    </row>
    <row r="21609" spans="1:5" x14ac:dyDescent="0.3">
      <c r="A21609" s="6" t="s">
        <v>2115</v>
      </c>
      <c r="B21609" s="7">
        <v>918317014560</v>
      </c>
      <c r="C21609" s="6" t="s">
        <v>10</v>
      </c>
      <c r="D21609" s="6" t="s">
        <v>16</v>
      </c>
      <c r="E21609" s="6" t="s">
        <v>12</v>
      </c>
    </row>
    <row r="21610" spans="1:5" x14ac:dyDescent="0.3">
      <c r="A21610" s="6" t="s">
        <v>10210</v>
      </c>
      <c r="B21610" s="7">
        <v>917376986992</v>
      </c>
      <c r="C21610" s="6" t="s">
        <v>24818</v>
      </c>
      <c r="D21610" s="6" t="s">
        <v>16</v>
      </c>
      <c r="E21610" s="6" t="s">
        <v>12</v>
      </c>
    </row>
    <row r="21611" spans="1:5" x14ac:dyDescent="0.3">
      <c r="A21611" s="6" t="s">
        <v>24819</v>
      </c>
      <c r="B21611" s="7">
        <v>917800387136</v>
      </c>
      <c r="C21611" s="6" t="s">
        <v>10</v>
      </c>
      <c r="D21611" s="6" t="s">
        <v>16</v>
      </c>
      <c r="E21611" s="6" t="s">
        <v>12</v>
      </c>
    </row>
    <row r="21612" spans="1:5" x14ac:dyDescent="0.3">
      <c r="A21612" s="6" t="s">
        <v>24820</v>
      </c>
      <c r="B21612" s="7">
        <v>918090823823</v>
      </c>
      <c r="C21612" s="6" t="s">
        <v>24821</v>
      </c>
      <c r="D21612" s="6" t="s">
        <v>16</v>
      </c>
      <c r="E21612" s="6" t="s">
        <v>8</v>
      </c>
    </row>
    <row r="21613" spans="1:5" x14ac:dyDescent="0.3">
      <c r="A21613" s="6" t="s">
        <v>24822</v>
      </c>
      <c r="B21613" s="7">
        <v>919161771166</v>
      </c>
      <c r="C21613" s="6" t="s">
        <v>24823</v>
      </c>
      <c r="D21613" s="6" t="s">
        <v>16</v>
      </c>
      <c r="E21613" s="6" t="s">
        <v>8</v>
      </c>
    </row>
    <row r="21614" spans="1:5" x14ac:dyDescent="0.3">
      <c r="A21614" s="6" t="s">
        <v>24824</v>
      </c>
      <c r="B21614" s="7">
        <v>919335249817</v>
      </c>
      <c r="C21614" s="6" t="s">
        <v>10</v>
      </c>
      <c r="D21614" s="6" t="s">
        <v>16</v>
      </c>
      <c r="E21614" s="6" t="s">
        <v>12</v>
      </c>
    </row>
    <row r="21615" spans="1:5" x14ac:dyDescent="0.3">
      <c r="A21615" s="6" t="s">
        <v>24825</v>
      </c>
      <c r="B21615" s="7">
        <v>919415005237</v>
      </c>
      <c r="C21615" s="6" t="s">
        <v>10</v>
      </c>
      <c r="D21615" s="6" t="s">
        <v>16</v>
      </c>
      <c r="E21615" s="6" t="s">
        <v>12</v>
      </c>
    </row>
    <row r="21616" spans="1:5" x14ac:dyDescent="0.3">
      <c r="A21616" s="6" t="s">
        <v>24826</v>
      </c>
      <c r="B21616" s="7">
        <v>919415161848</v>
      </c>
      <c r="C21616" s="6" t="s">
        <v>24827</v>
      </c>
      <c r="D21616" s="6" t="s">
        <v>11</v>
      </c>
      <c r="E21616" s="6" t="s">
        <v>8</v>
      </c>
    </row>
    <row r="21617" spans="1:5" x14ac:dyDescent="0.3">
      <c r="A21617" s="6" t="s">
        <v>24828</v>
      </c>
      <c r="B21617" s="7">
        <v>919839101483</v>
      </c>
      <c r="C21617" s="6" t="s">
        <v>10</v>
      </c>
      <c r="D21617" s="6" t="s">
        <v>11</v>
      </c>
      <c r="E21617" s="6" t="s">
        <v>8</v>
      </c>
    </row>
    <row r="21618" spans="1:5" x14ac:dyDescent="0.3">
      <c r="A21618" s="6" t="s">
        <v>24829</v>
      </c>
      <c r="B21618" s="7">
        <v>919935299837</v>
      </c>
      <c r="C21618" s="6" t="s">
        <v>10</v>
      </c>
      <c r="D21618" s="6" t="s">
        <v>11</v>
      </c>
      <c r="E21618" s="6" t="s">
        <v>12</v>
      </c>
    </row>
    <row r="21619" spans="1:5" x14ac:dyDescent="0.3">
      <c r="A21619" s="6" t="s">
        <v>24830</v>
      </c>
      <c r="B21619" s="7">
        <v>919935519519</v>
      </c>
      <c r="C21619" s="6" t="s">
        <v>24831</v>
      </c>
      <c r="D21619" s="6" t="s">
        <v>16</v>
      </c>
      <c r="E21619" s="6" t="s">
        <v>8</v>
      </c>
    </row>
    <row r="21620" spans="1:5" x14ac:dyDescent="0.3">
      <c r="A21620" s="6" t="s">
        <v>24832</v>
      </c>
      <c r="B21620" s="7">
        <v>919935520365</v>
      </c>
      <c r="C21620" s="6" t="s">
        <v>10</v>
      </c>
      <c r="D21620" s="6" t="s">
        <v>11</v>
      </c>
      <c r="E21620" s="6" t="s">
        <v>12</v>
      </c>
    </row>
    <row r="21621" spans="1:5" x14ac:dyDescent="0.3">
      <c r="A21621" s="6" t="s">
        <v>46</v>
      </c>
      <c r="B21621" s="7">
        <v>919415029212</v>
      </c>
      <c r="C21621" s="6" t="s">
        <v>10</v>
      </c>
      <c r="D21621" s="6" t="s">
        <v>16</v>
      </c>
      <c r="E21621" s="6" t="s">
        <v>12</v>
      </c>
    </row>
    <row r="21622" spans="1:5" x14ac:dyDescent="0.3">
      <c r="A21622" s="6" t="s">
        <v>24833</v>
      </c>
      <c r="B21622" s="7">
        <v>919792693702</v>
      </c>
      <c r="C21622" s="6" t="s">
        <v>10</v>
      </c>
      <c r="D21622" s="6" t="s">
        <v>16</v>
      </c>
      <c r="E21622" s="6" t="s">
        <v>12</v>
      </c>
    </row>
    <row r="21623" spans="1:5" x14ac:dyDescent="0.3">
      <c r="A21623" s="6" t="s">
        <v>24834</v>
      </c>
      <c r="B21623" s="7">
        <v>919454561800</v>
      </c>
      <c r="C21623" s="6" t="s">
        <v>10</v>
      </c>
      <c r="D21623" s="6" t="s">
        <v>16</v>
      </c>
      <c r="E21623" s="6" t="s">
        <v>8</v>
      </c>
    </row>
    <row r="21624" spans="1:5" x14ac:dyDescent="0.3">
      <c r="A21624" s="6" t="s">
        <v>24835</v>
      </c>
      <c r="B21624" s="7">
        <v>919161414414</v>
      </c>
      <c r="C21624" s="6" t="s">
        <v>24836</v>
      </c>
      <c r="D21624" s="6" t="s">
        <v>16</v>
      </c>
      <c r="E21624" s="6" t="s">
        <v>8</v>
      </c>
    </row>
    <row r="21625" spans="1:5" x14ac:dyDescent="0.3">
      <c r="A21625" s="6" t="s">
        <v>6538</v>
      </c>
      <c r="B21625" s="7">
        <v>919450664183</v>
      </c>
      <c r="C21625" s="6" t="s">
        <v>10</v>
      </c>
      <c r="D21625" s="6" t="s">
        <v>16</v>
      </c>
      <c r="E21625" s="6" t="s">
        <v>12</v>
      </c>
    </row>
    <row r="21626" spans="1:5" x14ac:dyDescent="0.3">
      <c r="A21626" s="6" t="s">
        <v>24837</v>
      </c>
      <c r="B21626" s="7">
        <v>919453522357</v>
      </c>
      <c r="C21626" s="6" t="s">
        <v>24838</v>
      </c>
      <c r="D21626" s="6" t="s">
        <v>7</v>
      </c>
      <c r="E21626" s="6" t="s">
        <v>12</v>
      </c>
    </row>
    <row r="21627" spans="1:5" x14ac:dyDescent="0.3">
      <c r="A21627" s="6" t="s">
        <v>24839</v>
      </c>
      <c r="B21627" s="7">
        <v>919161222291</v>
      </c>
      <c r="C21627" s="6" t="s">
        <v>10</v>
      </c>
      <c r="D21627" s="6" t="s">
        <v>11</v>
      </c>
      <c r="E21627" s="6" t="s">
        <v>12</v>
      </c>
    </row>
    <row r="21628" spans="1:5" x14ac:dyDescent="0.3">
      <c r="A21628" s="6" t="s">
        <v>24840</v>
      </c>
      <c r="B21628" s="7">
        <v>918953236699</v>
      </c>
      <c r="C21628" s="6" t="s">
        <v>10</v>
      </c>
      <c r="D21628" s="6" t="s">
        <v>16</v>
      </c>
      <c r="E21628" s="6" t="s">
        <v>12</v>
      </c>
    </row>
    <row r="21629" spans="1:5" x14ac:dyDescent="0.3">
      <c r="A21629" s="6" t="s">
        <v>24841</v>
      </c>
      <c r="B21629" s="7">
        <v>917702067412</v>
      </c>
      <c r="C21629" s="6" t="s">
        <v>10</v>
      </c>
      <c r="D21629" s="6" t="s">
        <v>11</v>
      </c>
      <c r="E21629" s="6" t="s">
        <v>12</v>
      </c>
    </row>
    <row r="21630" spans="1:5" x14ac:dyDescent="0.3">
      <c r="A21630" s="6" t="s">
        <v>24842</v>
      </c>
      <c r="B21630" s="7">
        <v>917005114701</v>
      </c>
      <c r="C21630" s="6" t="s">
        <v>10</v>
      </c>
      <c r="D21630" s="6" t="s">
        <v>16</v>
      </c>
      <c r="E21630" s="6" t="s">
        <v>12</v>
      </c>
    </row>
    <row r="21631" spans="1:5" x14ac:dyDescent="0.3">
      <c r="A21631" s="6" t="s">
        <v>24825</v>
      </c>
      <c r="B21631" s="7">
        <v>919889293585</v>
      </c>
      <c r="C21631" s="6" t="s">
        <v>10</v>
      </c>
      <c r="D21631" s="6" t="s">
        <v>16</v>
      </c>
      <c r="E21631" s="6" t="s">
        <v>12</v>
      </c>
    </row>
    <row r="21632" spans="1:5" x14ac:dyDescent="0.3">
      <c r="A21632" s="6" t="s">
        <v>6225</v>
      </c>
      <c r="B21632" s="7">
        <v>918765063959</v>
      </c>
      <c r="C21632" s="6" t="s">
        <v>10</v>
      </c>
      <c r="D21632" s="6" t="s">
        <v>11</v>
      </c>
      <c r="E21632" s="6" t="s">
        <v>12</v>
      </c>
    </row>
    <row r="21633" spans="1:5" x14ac:dyDescent="0.3">
      <c r="A21633" s="6" t="s">
        <v>24843</v>
      </c>
      <c r="B21633" s="7">
        <v>918795229705</v>
      </c>
      <c r="C21633" s="6" t="s">
        <v>10</v>
      </c>
      <c r="D21633" s="6" t="s">
        <v>11</v>
      </c>
      <c r="E21633" s="6" t="s">
        <v>12</v>
      </c>
    </row>
    <row r="21634" spans="1:5" x14ac:dyDescent="0.3">
      <c r="A21634" s="6" t="s">
        <v>24844</v>
      </c>
      <c r="B21634" s="7">
        <v>917985308014</v>
      </c>
      <c r="C21634" s="6" t="s">
        <v>10</v>
      </c>
      <c r="D21634" s="6" t="s">
        <v>11</v>
      </c>
      <c r="E21634" s="6" t="s">
        <v>12</v>
      </c>
    </row>
    <row r="21635" spans="1:5" x14ac:dyDescent="0.3">
      <c r="A21635" s="6" t="s">
        <v>1602</v>
      </c>
      <c r="B21635" s="7">
        <v>919473866024</v>
      </c>
      <c r="C21635" s="6" t="s">
        <v>10</v>
      </c>
      <c r="D21635" s="6" t="s">
        <v>11</v>
      </c>
      <c r="E21635" s="6" t="s">
        <v>12</v>
      </c>
    </row>
    <row r="21636" spans="1:5" x14ac:dyDescent="0.3">
      <c r="A21636" s="6" t="s">
        <v>24845</v>
      </c>
      <c r="B21636" s="7">
        <v>919044139035</v>
      </c>
      <c r="C21636" s="6" t="s">
        <v>10</v>
      </c>
      <c r="D21636" s="6" t="s">
        <v>11</v>
      </c>
      <c r="E21636" s="6" t="s">
        <v>12</v>
      </c>
    </row>
    <row r="21637" spans="1:5" x14ac:dyDescent="0.3">
      <c r="A21637" s="6" t="s">
        <v>24846</v>
      </c>
      <c r="B21637" s="7">
        <v>919011850201</v>
      </c>
      <c r="C21637" s="6" t="s">
        <v>10</v>
      </c>
      <c r="D21637" s="6" t="s">
        <v>16</v>
      </c>
      <c r="E21637" s="6" t="s">
        <v>12</v>
      </c>
    </row>
    <row r="21638" spans="1:5" x14ac:dyDescent="0.3">
      <c r="A21638" s="6" t="s">
        <v>5618</v>
      </c>
      <c r="B21638" s="7">
        <v>919023872551</v>
      </c>
      <c r="C21638" s="6" t="s">
        <v>24847</v>
      </c>
      <c r="D21638" s="6" t="s">
        <v>7</v>
      </c>
      <c r="E21638" s="6" t="s">
        <v>8</v>
      </c>
    </row>
    <row r="21639" spans="1:5" x14ac:dyDescent="0.3">
      <c r="A21639" s="6" t="s">
        <v>24848</v>
      </c>
      <c r="B21639" s="7">
        <v>919899184012</v>
      </c>
      <c r="C21639" s="6" t="s">
        <v>24849</v>
      </c>
      <c r="D21639" s="6" t="s">
        <v>7</v>
      </c>
      <c r="E21639" s="6" t="s">
        <v>12</v>
      </c>
    </row>
    <row r="21640" spans="1:5" x14ac:dyDescent="0.3">
      <c r="A21640" s="6" t="s">
        <v>24850</v>
      </c>
      <c r="B21640" s="7">
        <v>918737980720</v>
      </c>
      <c r="C21640" s="6" t="s">
        <v>10</v>
      </c>
      <c r="D21640" s="6" t="s">
        <v>7</v>
      </c>
      <c r="E21640" s="6" t="s">
        <v>12</v>
      </c>
    </row>
    <row r="21641" spans="1:5" x14ac:dyDescent="0.3">
      <c r="A21641" s="6" t="s">
        <v>1244</v>
      </c>
      <c r="B21641" s="7">
        <v>919839068717</v>
      </c>
      <c r="C21641" s="6" t="s">
        <v>24851</v>
      </c>
      <c r="D21641" s="6" t="s">
        <v>16</v>
      </c>
      <c r="E21641" s="6" t="s">
        <v>8</v>
      </c>
    </row>
    <row r="21642" spans="1:5" x14ac:dyDescent="0.3">
      <c r="A21642" s="6" t="s">
        <v>24852</v>
      </c>
      <c r="B21642" s="7">
        <v>918840179517</v>
      </c>
      <c r="C21642" s="6" t="s">
        <v>24853</v>
      </c>
      <c r="D21642" s="6" t="s">
        <v>7</v>
      </c>
      <c r="E21642" s="6" t="s">
        <v>12</v>
      </c>
    </row>
    <row r="21643" spans="1:5" x14ac:dyDescent="0.3">
      <c r="A21643" s="6" t="s">
        <v>24854</v>
      </c>
      <c r="B21643" s="7">
        <v>919935148769</v>
      </c>
      <c r="C21643" s="6" t="s">
        <v>10</v>
      </c>
      <c r="D21643" s="6" t="s">
        <v>7</v>
      </c>
      <c r="E21643" s="6" t="s">
        <v>8</v>
      </c>
    </row>
    <row r="21644" spans="1:5" x14ac:dyDescent="0.3">
      <c r="A21644" s="6" t="s">
        <v>24855</v>
      </c>
      <c r="B21644" s="7">
        <v>918130409555</v>
      </c>
      <c r="C21644" s="6" t="s">
        <v>10</v>
      </c>
      <c r="D21644" s="6" t="s">
        <v>16</v>
      </c>
      <c r="E21644" s="6" t="s">
        <v>8</v>
      </c>
    </row>
    <row r="21645" spans="1:5" x14ac:dyDescent="0.3">
      <c r="A21645" s="6" t="s">
        <v>24856</v>
      </c>
      <c r="B21645" s="7">
        <v>918003681463</v>
      </c>
      <c r="C21645" s="6" t="s">
        <v>24857</v>
      </c>
      <c r="D21645" s="6" t="s">
        <v>16</v>
      </c>
      <c r="E21645" s="6" t="s">
        <v>12</v>
      </c>
    </row>
    <row r="21646" spans="1:5" x14ac:dyDescent="0.3">
      <c r="A21646" s="6" t="s">
        <v>24858</v>
      </c>
      <c r="B21646" s="7">
        <v>916386535127</v>
      </c>
      <c r="C21646" s="6" t="s">
        <v>10</v>
      </c>
      <c r="D21646" s="6" t="s">
        <v>16</v>
      </c>
      <c r="E21646" s="6" t="s">
        <v>12</v>
      </c>
    </row>
    <row r="21647" spans="1:5" x14ac:dyDescent="0.3">
      <c r="A21647" s="6" t="s">
        <v>11335</v>
      </c>
      <c r="B21647" s="7">
        <v>917518668696</v>
      </c>
      <c r="C21647" s="6" t="s">
        <v>10</v>
      </c>
      <c r="D21647" s="6" t="s">
        <v>16</v>
      </c>
      <c r="E21647" s="6" t="s">
        <v>12</v>
      </c>
    </row>
    <row r="21648" spans="1:5" x14ac:dyDescent="0.3">
      <c r="A21648" s="6" t="s">
        <v>253</v>
      </c>
      <c r="B21648" s="7">
        <v>917007656571</v>
      </c>
      <c r="C21648" s="6" t="s">
        <v>24859</v>
      </c>
      <c r="D21648" s="6" t="s">
        <v>16</v>
      </c>
      <c r="E21648" s="6" t="s">
        <v>12</v>
      </c>
    </row>
    <row r="21649" spans="1:5" x14ac:dyDescent="0.3">
      <c r="A21649" s="6" t="s">
        <v>269</v>
      </c>
      <c r="B21649" s="7">
        <v>916394964501</v>
      </c>
      <c r="C21649" s="6" t="s">
        <v>24860</v>
      </c>
      <c r="D21649" s="6" t="s">
        <v>16</v>
      </c>
      <c r="E21649" s="6" t="s">
        <v>12</v>
      </c>
    </row>
    <row r="21650" spans="1:5" x14ac:dyDescent="0.3">
      <c r="A21650" s="6" t="s">
        <v>1768</v>
      </c>
      <c r="B21650" s="7">
        <v>919696262610</v>
      </c>
      <c r="C21650" s="6" t="s">
        <v>24861</v>
      </c>
      <c r="D21650" s="6" t="s">
        <v>16</v>
      </c>
      <c r="E21650" s="6" t="s">
        <v>12</v>
      </c>
    </row>
    <row r="21651" spans="1:5" x14ac:dyDescent="0.3">
      <c r="A21651" s="6" t="s">
        <v>24862</v>
      </c>
      <c r="B21651" s="7">
        <v>918090163200</v>
      </c>
      <c r="C21651" s="6" t="s">
        <v>24863</v>
      </c>
      <c r="D21651" s="6" t="s">
        <v>16</v>
      </c>
      <c r="E21651" s="6" t="s">
        <v>8</v>
      </c>
    </row>
    <row r="21652" spans="1:5" x14ac:dyDescent="0.3">
      <c r="A21652" s="6" t="s">
        <v>46</v>
      </c>
      <c r="B21652" s="7">
        <v>918368930700</v>
      </c>
      <c r="C21652" s="6" t="s">
        <v>24864</v>
      </c>
      <c r="D21652" s="6" t="s">
        <v>16</v>
      </c>
      <c r="E21652" s="6" t="s">
        <v>12</v>
      </c>
    </row>
    <row r="21653" spans="1:5" x14ac:dyDescent="0.3">
      <c r="A21653" s="6" t="s">
        <v>24865</v>
      </c>
      <c r="B21653" s="7">
        <v>919004826355</v>
      </c>
      <c r="C21653" s="6" t="s">
        <v>24866</v>
      </c>
      <c r="D21653" s="6" t="s">
        <v>16</v>
      </c>
      <c r="E21653" s="6" t="s">
        <v>8</v>
      </c>
    </row>
    <row r="21654" spans="1:5" x14ac:dyDescent="0.3">
      <c r="A21654" s="6" t="s">
        <v>24867</v>
      </c>
      <c r="B21654" s="7">
        <v>918881060005</v>
      </c>
      <c r="C21654" s="6" t="s">
        <v>10</v>
      </c>
      <c r="D21654" s="6" t="s">
        <v>16</v>
      </c>
      <c r="E21654" s="6" t="s">
        <v>12</v>
      </c>
    </row>
    <row r="21655" spans="1:5" x14ac:dyDescent="0.3">
      <c r="A21655" s="6" t="s">
        <v>24868</v>
      </c>
      <c r="B21655" s="7">
        <v>917084850289</v>
      </c>
      <c r="C21655" s="6" t="s">
        <v>24869</v>
      </c>
      <c r="D21655" s="6" t="s">
        <v>16</v>
      </c>
      <c r="E21655" s="6" t="s">
        <v>12</v>
      </c>
    </row>
    <row r="21656" spans="1:5" x14ac:dyDescent="0.3">
      <c r="A21656" s="6" t="s">
        <v>24870</v>
      </c>
      <c r="B21656" s="7">
        <v>919415956388</v>
      </c>
      <c r="C21656" s="6" t="s">
        <v>10</v>
      </c>
      <c r="D21656" s="6" t="s">
        <v>16</v>
      </c>
      <c r="E21656" s="6" t="s">
        <v>12</v>
      </c>
    </row>
    <row r="21657" spans="1:5" x14ac:dyDescent="0.3">
      <c r="A21657" s="6" t="s">
        <v>24871</v>
      </c>
      <c r="B21657" s="7">
        <v>919794863695</v>
      </c>
      <c r="C21657" s="6" t="s">
        <v>24872</v>
      </c>
      <c r="D21657" s="6" t="s">
        <v>16</v>
      </c>
      <c r="E21657" s="6" t="s">
        <v>12</v>
      </c>
    </row>
    <row r="21658" spans="1:5" x14ac:dyDescent="0.3">
      <c r="A21658" s="6" t="s">
        <v>24873</v>
      </c>
      <c r="B21658" s="7">
        <v>919415465760</v>
      </c>
      <c r="C21658" s="6" t="s">
        <v>10</v>
      </c>
      <c r="D21658" s="6" t="s">
        <v>16</v>
      </c>
      <c r="E21658" s="6" t="s">
        <v>12</v>
      </c>
    </row>
    <row r="21659" spans="1:5" x14ac:dyDescent="0.3">
      <c r="A21659" s="6" t="s">
        <v>24874</v>
      </c>
      <c r="B21659" s="7">
        <v>918115620820</v>
      </c>
      <c r="C21659" s="6" t="s">
        <v>24875</v>
      </c>
      <c r="D21659" s="6" t="s">
        <v>16</v>
      </c>
      <c r="E21659" s="6" t="s">
        <v>12</v>
      </c>
    </row>
    <row r="21660" spans="1:5" x14ac:dyDescent="0.3">
      <c r="A21660" s="6" t="s">
        <v>24876</v>
      </c>
      <c r="B21660" s="7">
        <v>918004026852</v>
      </c>
      <c r="C21660" s="6" t="s">
        <v>24877</v>
      </c>
      <c r="D21660" s="6" t="s">
        <v>11</v>
      </c>
      <c r="E21660" s="6" t="s">
        <v>12</v>
      </c>
    </row>
    <row r="21661" spans="1:5" x14ac:dyDescent="0.3">
      <c r="A21661" s="6" t="s">
        <v>24878</v>
      </c>
      <c r="B21661" s="7">
        <v>918423918237</v>
      </c>
      <c r="C21661" s="6" t="s">
        <v>10</v>
      </c>
      <c r="D21661" s="6" t="s">
        <v>7</v>
      </c>
      <c r="E21661" s="6" t="s">
        <v>12</v>
      </c>
    </row>
    <row r="21662" spans="1:5" x14ac:dyDescent="0.3">
      <c r="A21662" s="6" t="s">
        <v>24879</v>
      </c>
      <c r="B21662" s="7">
        <v>918840145051</v>
      </c>
      <c r="C21662" s="6" t="s">
        <v>24880</v>
      </c>
      <c r="D21662" s="6" t="s">
        <v>16</v>
      </c>
      <c r="E21662" s="6" t="s">
        <v>12</v>
      </c>
    </row>
    <row r="21663" spans="1:5" x14ac:dyDescent="0.3">
      <c r="A21663" s="6" t="s">
        <v>24881</v>
      </c>
      <c r="B21663" s="7">
        <v>918840179049</v>
      </c>
      <c r="C21663" s="6" t="s">
        <v>10</v>
      </c>
      <c r="D21663" s="6" t="s">
        <v>16</v>
      </c>
      <c r="E21663" s="6" t="s">
        <v>12</v>
      </c>
    </row>
    <row r="21664" spans="1:5" x14ac:dyDescent="0.3">
      <c r="A21664" s="6" t="s">
        <v>24882</v>
      </c>
      <c r="B21664" s="7">
        <v>918960485801</v>
      </c>
      <c r="C21664" s="6" t="s">
        <v>24883</v>
      </c>
      <c r="D21664" s="6" t="s">
        <v>16</v>
      </c>
      <c r="E21664" s="6" t="s">
        <v>12</v>
      </c>
    </row>
    <row r="21665" spans="1:5" x14ac:dyDescent="0.3">
      <c r="A21665" s="6" t="s">
        <v>24884</v>
      </c>
      <c r="B21665" s="7">
        <v>919415090313</v>
      </c>
      <c r="C21665" s="6" t="s">
        <v>10</v>
      </c>
      <c r="D21665" s="6" t="s">
        <v>7</v>
      </c>
      <c r="E21665" s="6" t="s">
        <v>12</v>
      </c>
    </row>
    <row r="21666" spans="1:5" x14ac:dyDescent="0.3">
      <c r="A21666" s="6" t="s">
        <v>24885</v>
      </c>
      <c r="B21666" s="7">
        <v>919450456940</v>
      </c>
      <c r="C21666" s="6" t="s">
        <v>10</v>
      </c>
      <c r="D21666" s="6" t="s">
        <v>16</v>
      </c>
      <c r="E21666" s="6" t="s">
        <v>12</v>
      </c>
    </row>
    <row r="21667" spans="1:5" x14ac:dyDescent="0.3">
      <c r="A21667" s="6" t="s">
        <v>24886</v>
      </c>
      <c r="B21667" s="7">
        <v>919452663123</v>
      </c>
      <c r="C21667" s="6" t="s">
        <v>10</v>
      </c>
      <c r="D21667" s="6" t="s">
        <v>7</v>
      </c>
      <c r="E21667" s="6" t="s">
        <v>12</v>
      </c>
    </row>
    <row r="21668" spans="1:5" x14ac:dyDescent="0.3">
      <c r="A21668" s="6" t="s">
        <v>2511</v>
      </c>
      <c r="B21668" s="7">
        <v>919456408539</v>
      </c>
      <c r="C21668" s="6" t="s">
        <v>10</v>
      </c>
      <c r="D21668" s="6" t="s">
        <v>16</v>
      </c>
      <c r="E21668" s="6" t="s">
        <v>12</v>
      </c>
    </row>
    <row r="21669" spans="1:5" x14ac:dyDescent="0.3">
      <c r="A21669" s="6" t="s">
        <v>24887</v>
      </c>
      <c r="B21669" s="7">
        <v>919554952051</v>
      </c>
      <c r="C21669" s="6" t="s">
        <v>24888</v>
      </c>
      <c r="D21669" s="6" t="s">
        <v>16</v>
      </c>
      <c r="E21669" s="6" t="s">
        <v>12</v>
      </c>
    </row>
    <row r="21670" spans="1:5" x14ac:dyDescent="0.3">
      <c r="A21670" s="6" t="s">
        <v>24889</v>
      </c>
      <c r="B21670" s="7">
        <v>919839449575</v>
      </c>
      <c r="C21670" s="6" t="s">
        <v>24890</v>
      </c>
      <c r="D21670" s="6" t="s">
        <v>16</v>
      </c>
      <c r="E21670" s="6" t="s">
        <v>8</v>
      </c>
    </row>
    <row r="21671" spans="1:5" x14ac:dyDescent="0.3">
      <c r="A21671" s="6" t="s">
        <v>24891</v>
      </c>
      <c r="B21671" s="7">
        <v>919889229002</v>
      </c>
      <c r="C21671" s="6" t="s">
        <v>10</v>
      </c>
      <c r="D21671" s="6" t="s">
        <v>16</v>
      </c>
      <c r="E21671" s="6" t="s">
        <v>8</v>
      </c>
    </row>
    <row r="21672" spans="1:5" x14ac:dyDescent="0.3">
      <c r="A21672" s="6" t="s">
        <v>24892</v>
      </c>
      <c r="B21672" s="7">
        <v>919936246666</v>
      </c>
      <c r="C21672" s="6" t="s">
        <v>10</v>
      </c>
      <c r="D21672" s="6" t="s">
        <v>16</v>
      </c>
      <c r="E21672" s="6" t="s">
        <v>12</v>
      </c>
    </row>
    <row r="21673" spans="1:5" x14ac:dyDescent="0.3">
      <c r="A21673" s="6" t="s">
        <v>24893</v>
      </c>
      <c r="B21673" s="7">
        <v>918874411722</v>
      </c>
      <c r="C21673" s="6" t="s">
        <v>24894</v>
      </c>
      <c r="D21673" s="6" t="s">
        <v>16</v>
      </c>
      <c r="E21673" s="6" t="s">
        <v>12</v>
      </c>
    </row>
    <row r="21674" spans="1:5" x14ac:dyDescent="0.3">
      <c r="A21674" s="6" t="s">
        <v>24895</v>
      </c>
      <c r="B21674" s="7">
        <v>919918377784</v>
      </c>
      <c r="C21674" s="6" t="s">
        <v>24896</v>
      </c>
      <c r="D21674" s="6" t="s">
        <v>16</v>
      </c>
      <c r="E21674" s="6" t="s">
        <v>12</v>
      </c>
    </row>
    <row r="21675" spans="1:5" x14ac:dyDescent="0.3">
      <c r="A21675" s="6" t="s">
        <v>2621</v>
      </c>
      <c r="B21675" s="7">
        <v>919467384046</v>
      </c>
      <c r="C21675" s="6" t="s">
        <v>10</v>
      </c>
      <c r="D21675" s="6" t="s">
        <v>16</v>
      </c>
      <c r="E21675" s="6" t="s">
        <v>12</v>
      </c>
    </row>
    <row r="21676" spans="1:5" x14ac:dyDescent="0.3">
      <c r="A21676" s="6" t="s">
        <v>24897</v>
      </c>
      <c r="B21676" s="7">
        <v>918601600962</v>
      </c>
      <c r="C21676" s="6" t="s">
        <v>24898</v>
      </c>
      <c r="D21676" s="6" t="s">
        <v>16</v>
      </c>
      <c r="E21676" s="6" t="s">
        <v>12</v>
      </c>
    </row>
    <row r="21677" spans="1:5" x14ac:dyDescent="0.3">
      <c r="A21677" s="6" t="s">
        <v>24899</v>
      </c>
      <c r="B21677" s="7">
        <v>919118894501</v>
      </c>
      <c r="C21677" s="6" t="s">
        <v>10</v>
      </c>
      <c r="D21677" s="6" t="s">
        <v>11</v>
      </c>
      <c r="E21677" s="6" t="s">
        <v>12</v>
      </c>
    </row>
    <row r="21678" spans="1:5" x14ac:dyDescent="0.3">
      <c r="A21678" s="6" t="s">
        <v>24900</v>
      </c>
      <c r="B21678" s="7">
        <v>919453042214</v>
      </c>
      <c r="C21678" s="6" t="s">
        <v>24901</v>
      </c>
      <c r="D21678" s="6" t="s">
        <v>16</v>
      </c>
      <c r="E21678" s="6" t="s">
        <v>12</v>
      </c>
    </row>
    <row r="21679" spans="1:5" x14ac:dyDescent="0.3">
      <c r="A21679" s="6" t="s">
        <v>24902</v>
      </c>
      <c r="B21679" s="7">
        <v>919936459900</v>
      </c>
      <c r="C21679" s="6" t="s">
        <v>10</v>
      </c>
      <c r="D21679" s="6" t="s">
        <v>16</v>
      </c>
      <c r="E21679" s="6" t="s">
        <v>12</v>
      </c>
    </row>
    <row r="21680" spans="1:5" x14ac:dyDescent="0.3">
      <c r="A21680" s="6" t="s">
        <v>1442</v>
      </c>
      <c r="B21680" s="7">
        <v>917800909071</v>
      </c>
      <c r="C21680" s="6" t="s">
        <v>10</v>
      </c>
      <c r="D21680" s="6" t="s">
        <v>7</v>
      </c>
      <c r="E21680" s="6" t="s">
        <v>12</v>
      </c>
    </row>
    <row r="21681" spans="1:5" x14ac:dyDescent="0.3">
      <c r="A21681" s="6" t="s">
        <v>1459</v>
      </c>
      <c r="B21681" s="7">
        <v>918881501160</v>
      </c>
      <c r="C21681" s="6" t="s">
        <v>10</v>
      </c>
      <c r="D21681" s="6" t="s">
        <v>11</v>
      </c>
      <c r="E21681" s="6" t="s">
        <v>12</v>
      </c>
    </row>
    <row r="21682" spans="1:5" x14ac:dyDescent="0.3">
      <c r="A21682" s="6" t="s">
        <v>24903</v>
      </c>
      <c r="B21682" s="7">
        <v>918382970803</v>
      </c>
      <c r="C21682" s="6" t="s">
        <v>10</v>
      </c>
      <c r="D21682" s="6" t="s">
        <v>11</v>
      </c>
      <c r="E21682" s="6" t="s">
        <v>12</v>
      </c>
    </row>
    <row r="21683" spans="1:5" x14ac:dyDescent="0.3">
      <c r="A21683" s="6" t="s">
        <v>24904</v>
      </c>
      <c r="B21683" s="7">
        <v>919794223344</v>
      </c>
      <c r="C21683" s="6" t="s">
        <v>10</v>
      </c>
      <c r="D21683" s="6" t="s">
        <v>7</v>
      </c>
      <c r="E21683" s="6" t="s">
        <v>12</v>
      </c>
    </row>
    <row r="21684" spans="1:5" x14ac:dyDescent="0.3">
      <c r="A21684" s="6" t="s">
        <v>46</v>
      </c>
      <c r="B21684" s="7">
        <v>919633948148</v>
      </c>
      <c r="C21684" s="6" t="s">
        <v>10</v>
      </c>
      <c r="D21684" s="6" t="s">
        <v>11</v>
      </c>
      <c r="E21684" s="6" t="s">
        <v>12</v>
      </c>
    </row>
    <row r="21685" spans="1:5" x14ac:dyDescent="0.3">
      <c r="A21685" s="6" t="s">
        <v>46</v>
      </c>
      <c r="B21685" s="7">
        <v>919717956708</v>
      </c>
      <c r="C21685" s="6" t="s">
        <v>10</v>
      </c>
      <c r="D21685" s="6" t="s">
        <v>11</v>
      </c>
      <c r="E21685" s="6" t="s">
        <v>12</v>
      </c>
    </row>
    <row r="21686" spans="1:5" x14ac:dyDescent="0.3">
      <c r="A21686" s="6" t="s">
        <v>46</v>
      </c>
      <c r="B21686" s="7">
        <v>918860595102</v>
      </c>
      <c r="C21686" s="6" t="s">
        <v>10</v>
      </c>
      <c r="D21686" s="6" t="s">
        <v>11</v>
      </c>
      <c r="E21686" s="6" t="s">
        <v>12</v>
      </c>
    </row>
    <row r="21687" spans="1:5" x14ac:dyDescent="0.3">
      <c r="A21687" s="6" t="s">
        <v>24905</v>
      </c>
      <c r="B21687" s="7">
        <v>917219611234</v>
      </c>
      <c r="C21687" s="6" t="s">
        <v>10</v>
      </c>
      <c r="D21687" s="6" t="s">
        <v>11</v>
      </c>
      <c r="E21687" s="6" t="s">
        <v>12</v>
      </c>
    </row>
    <row r="21688" spans="1:5" x14ac:dyDescent="0.3">
      <c r="A21688" s="6" t="s">
        <v>24906</v>
      </c>
      <c r="B21688" s="7">
        <v>917408406689</v>
      </c>
      <c r="C21688" s="6" t="s">
        <v>24907</v>
      </c>
      <c r="D21688" s="6" t="s">
        <v>7</v>
      </c>
      <c r="E21688" s="6" t="s">
        <v>8</v>
      </c>
    </row>
    <row r="21689" spans="1:5" x14ac:dyDescent="0.3">
      <c r="A21689" s="6" t="s">
        <v>24908</v>
      </c>
      <c r="B21689" s="7">
        <v>919984484912</v>
      </c>
      <c r="C21689" s="6" t="s">
        <v>24909</v>
      </c>
      <c r="D21689" s="6" t="s">
        <v>16</v>
      </c>
      <c r="E21689" s="6" t="s">
        <v>12</v>
      </c>
    </row>
    <row r="21690" spans="1:5" x14ac:dyDescent="0.3">
      <c r="A21690" s="6" t="s">
        <v>17820</v>
      </c>
      <c r="B21690" s="7">
        <v>918840330853</v>
      </c>
      <c r="C21690" s="6" t="s">
        <v>10</v>
      </c>
      <c r="D21690" s="6" t="s">
        <v>16</v>
      </c>
      <c r="E21690" s="6" t="s">
        <v>12</v>
      </c>
    </row>
    <row r="21691" spans="1:5" x14ac:dyDescent="0.3">
      <c r="A21691" s="6" t="s">
        <v>24910</v>
      </c>
      <c r="B21691" s="7">
        <v>918052274444</v>
      </c>
      <c r="C21691" s="6" t="s">
        <v>10</v>
      </c>
      <c r="D21691" s="6" t="s">
        <v>7</v>
      </c>
      <c r="E21691" s="6" t="s">
        <v>12</v>
      </c>
    </row>
    <row r="21692" spans="1:5" x14ac:dyDescent="0.3">
      <c r="A21692" s="6" t="s">
        <v>5427</v>
      </c>
      <c r="B21692" s="7">
        <v>918303964676</v>
      </c>
      <c r="C21692" s="6" t="s">
        <v>10</v>
      </c>
      <c r="D21692" s="6" t="s">
        <v>7</v>
      </c>
      <c r="E21692" s="6" t="s">
        <v>12</v>
      </c>
    </row>
    <row r="21693" spans="1:5" x14ac:dyDescent="0.3">
      <c r="A21693" s="6" t="s">
        <v>24911</v>
      </c>
      <c r="B21693" s="7">
        <v>917742544022</v>
      </c>
      <c r="C21693" s="6" t="s">
        <v>10</v>
      </c>
      <c r="D21693" s="6" t="s">
        <v>16</v>
      </c>
      <c r="E21693" s="6" t="s">
        <v>12</v>
      </c>
    </row>
    <row r="21694" spans="1:5" x14ac:dyDescent="0.3">
      <c r="A21694" s="6" t="s">
        <v>24912</v>
      </c>
      <c r="B21694" s="7">
        <v>918400995242</v>
      </c>
      <c r="C21694" s="6" t="s">
        <v>10</v>
      </c>
      <c r="D21694" s="6" t="s">
        <v>16</v>
      </c>
      <c r="E21694" s="6" t="s">
        <v>12</v>
      </c>
    </row>
    <row r="21695" spans="1:5" x14ac:dyDescent="0.3">
      <c r="A21695" s="6" t="s">
        <v>24913</v>
      </c>
      <c r="B21695" s="7">
        <v>919565887744</v>
      </c>
      <c r="C21695" s="6" t="s">
        <v>10</v>
      </c>
      <c r="D21695" s="6" t="s">
        <v>16</v>
      </c>
      <c r="E21695" s="6" t="s">
        <v>12</v>
      </c>
    </row>
    <row r="21696" spans="1:5" x14ac:dyDescent="0.3">
      <c r="A21696" s="6" t="s">
        <v>24914</v>
      </c>
      <c r="B21696" s="7">
        <v>919794549384</v>
      </c>
      <c r="C21696" s="6" t="s">
        <v>10</v>
      </c>
      <c r="D21696" s="6" t="s">
        <v>16</v>
      </c>
      <c r="E21696" s="6" t="s">
        <v>12</v>
      </c>
    </row>
    <row r="21697" spans="1:5" x14ac:dyDescent="0.3">
      <c r="A21697" s="6" t="s">
        <v>24915</v>
      </c>
      <c r="B21697" s="7">
        <v>917338814629</v>
      </c>
      <c r="C21697" s="6" t="s">
        <v>10</v>
      </c>
      <c r="D21697" s="6" t="s">
        <v>16</v>
      </c>
      <c r="E21697" s="6" t="s">
        <v>12</v>
      </c>
    </row>
    <row r="21698" spans="1:5" x14ac:dyDescent="0.3">
      <c r="A21698" s="6" t="s">
        <v>24916</v>
      </c>
      <c r="B21698" s="7">
        <v>919918497973</v>
      </c>
      <c r="C21698" s="6" t="s">
        <v>10</v>
      </c>
      <c r="D21698" s="6" t="s">
        <v>16</v>
      </c>
      <c r="E21698" s="6" t="s">
        <v>12</v>
      </c>
    </row>
    <row r="21699" spans="1:5" x14ac:dyDescent="0.3">
      <c r="A21699" s="6" t="s">
        <v>24917</v>
      </c>
      <c r="B21699" s="7">
        <v>919381140820</v>
      </c>
      <c r="C21699" s="6" t="s">
        <v>10</v>
      </c>
      <c r="D21699" s="6" t="s">
        <v>16</v>
      </c>
      <c r="E21699" s="6" t="s">
        <v>12</v>
      </c>
    </row>
    <row r="21700" spans="1:5" x14ac:dyDescent="0.3">
      <c r="A21700" s="6" t="s">
        <v>24918</v>
      </c>
      <c r="B21700" s="7">
        <v>919415120165</v>
      </c>
      <c r="C21700" s="6" t="s">
        <v>10</v>
      </c>
      <c r="D21700" s="6" t="s">
        <v>16</v>
      </c>
      <c r="E21700" s="6" t="s">
        <v>12</v>
      </c>
    </row>
    <row r="21701" spans="1:5" x14ac:dyDescent="0.3">
      <c r="A21701" s="6" t="s">
        <v>7776</v>
      </c>
      <c r="B21701" s="7">
        <v>919999444003</v>
      </c>
      <c r="C21701" s="6" t="s">
        <v>24919</v>
      </c>
      <c r="D21701" s="6" t="s">
        <v>16</v>
      </c>
      <c r="E21701" s="6" t="s">
        <v>12</v>
      </c>
    </row>
    <row r="21702" spans="1:5" x14ac:dyDescent="0.3">
      <c r="A21702" s="6" t="s">
        <v>24920</v>
      </c>
      <c r="B21702" s="7">
        <v>919888489803</v>
      </c>
      <c r="C21702" s="6" t="s">
        <v>24921</v>
      </c>
      <c r="D21702" s="6" t="s">
        <v>16</v>
      </c>
      <c r="E21702" s="6" t="s">
        <v>12</v>
      </c>
    </row>
    <row r="21703" spans="1:5" x14ac:dyDescent="0.3">
      <c r="A21703" s="6" t="s">
        <v>24922</v>
      </c>
      <c r="B21703" s="7">
        <v>919616994433</v>
      </c>
      <c r="C21703" s="6" t="s">
        <v>24923</v>
      </c>
      <c r="D21703" s="6" t="s">
        <v>16</v>
      </c>
      <c r="E21703" s="6" t="s">
        <v>12</v>
      </c>
    </row>
    <row r="21704" spans="1:5" x14ac:dyDescent="0.3">
      <c r="A21704" s="6" t="s">
        <v>24924</v>
      </c>
      <c r="B21704" s="7">
        <v>918299779133</v>
      </c>
      <c r="C21704" s="6" t="s">
        <v>24925</v>
      </c>
      <c r="D21704" s="6" t="s">
        <v>16</v>
      </c>
      <c r="E21704" s="6" t="s">
        <v>12</v>
      </c>
    </row>
    <row r="21705" spans="1:5" x14ac:dyDescent="0.3">
      <c r="A21705" s="6" t="s">
        <v>24926</v>
      </c>
      <c r="B21705" s="7">
        <v>919807552082</v>
      </c>
      <c r="C21705" s="6" t="s">
        <v>24927</v>
      </c>
      <c r="D21705" s="6" t="s">
        <v>16</v>
      </c>
      <c r="E21705" s="6" t="s">
        <v>12</v>
      </c>
    </row>
    <row r="21706" spans="1:5" x14ac:dyDescent="0.3">
      <c r="A21706" s="6" t="s">
        <v>24928</v>
      </c>
      <c r="B21706" s="7">
        <v>917007124050</v>
      </c>
      <c r="C21706" s="6" t="s">
        <v>24929</v>
      </c>
      <c r="D21706" s="6" t="s">
        <v>16</v>
      </c>
      <c r="E21706" s="6" t="s">
        <v>12</v>
      </c>
    </row>
    <row r="21707" spans="1:5" x14ac:dyDescent="0.3">
      <c r="A21707" s="6" t="s">
        <v>24930</v>
      </c>
      <c r="B21707" s="7">
        <v>919415520566</v>
      </c>
      <c r="C21707" s="6" t="s">
        <v>24931</v>
      </c>
      <c r="D21707" s="6" t="s">
        <v>16</v>
      </c>
      <c r="E21707" s="6" t="s">
        <v>12</v>
      </c>
    </row>
    <row r="21708" spans="1:5" x14ac:dyDescent="0.3">
      <c r="A21708" s="6" t="s">
        <v>24932</v>
      </c>
      <c r="B21708" s="7">
        <v>917007805353</v>
      </c>
      <c r="C21708" s="6" t="s">
        <v>24933</v>
      </c>
      <c r="D21708" s="6" t="s">
        <v>16</v>
      </c>
      <c r="E21708" s="6" t="s">
        <v>12</v>
      </c>
    </row>
    <row r="21709" spans="1:5" x14ac:dyDescent="0.3">
      <c r="A21709" s="6" t="s">
        <v>24934</v>
      </c>
      <c r="B21709" s="7">
        <v>919839327858</v>
      </c>
      <c r="C21709" s="6" t="s">
        <v>10</v>
      </c>
      <c r="D21709" s="6" t="s">
        <v>16</v>
      </c>
      <c r="E21709" s="6" t="s">
        <v>12</v>
      </c>
    </row>
    <row r="21710" spans="1:5" x14ac:dyDescent="0.3">
      <c r="A21710" s="6" t="s">
        <v>24935</v>
      </c>
      <c r="B21710" s="7">
        <v>918765432340</v>
      </c>
      <c r="C21710" s="6" t="s">
        <v>24936</v>
      </c>
      <c r="D21710" s="6" t="s">
        <v>16</v>
      </c>
      <c r="E21710" s="6" t="s">
        <v>12</v>
      </c>
    </row>
    <row r="21711" spans="1:5" x14ac:dyDescent="0.3">
      <c r="A21711" s="6" t="s">
        <v>24937</v>
      </c>
      <c r="B21711" s="7">
        <v>917991224339</v>
      </c>
      <c r="C21711" s="6" t="s">
        <v>24938</v>
      </c>
      <c r="D21711" s="6" t="s">
        <v>16</v>
      </c>
      <c r="E21711" s="6" t="s">
        <v>12</v>
      </c>
    </row>
    <row r="21712" spans="1:5" x14ac:dyDescent="0.3">
      <c r="A21712" s="6" t="s">
        <v>24939</v>
      </c>
      <c r="B21712" s="7">
        <v>917617016460</v>
      </c>
      <c r="C21712" s="6" t="s">
        <v>10</v>
      </c>
      <c r="D21712" s="6" t="s">
        <v>7</v>
      </c>
      <c r="E21712" s="6" t="s">
        <v>12</v>
      </c>
    </row>
    <row r="21713" spans="1:5" x14ac:dyDescent="0.3">
      <c r="A21713" s="6" t="s">
        <v>24940</v>
      </c>
      <c r="B21713" s="7">
        <v>917905707449</v>
      </c>
      <c r="C21713" s="6" t="s">
        <v>10</v>
      </c>
      <c r="D21713" s="6" t="s">
        <v>16</v>
      </c>
      <c r="E21713" s="6" t="s">
        <v>12</v>
      </c>
    </row>
    <row r="21714" spans="1:5" x14ac:dyDescent="0.3">
      <c r="A21714" s="6" t="s">
        <v>24941</v>
      </c>
      <c r="B21714" s="7">
        <v>918604006969</v>
      </c>
      <c r="C21714" s="6" t="s">
        <v>10</v>
      </c>
      <c r="D21714" s="6" t="s">
        <v>7</v>
      </c>
      <c r="E21714" s="6" t="s">
        <v>8</v>
      </c>
    </row>
    <row r="21715" spans="1:5" x14ac:dyDescent="0.3">
      <c r="A21715" s="6" t="s">
        <v>4952</v>
      </c>
      <c r="B21715" s="7">
        <v>919415768690</v>
      </c>
      <c r="C21715" s="6" t="s">
        <v>10</v>
      </c>
      <c r="D21715" s="6" t="s">
        <v>16</v>
      </c>
      <c r="E21715" s="6" t="s">
        <v>12</v>
      </c>
    </row>
    <row r="21716" spans="1:5" x14ac:dyDescent="0.3">
      <c r="A21716" s="6" t="s">
        <v>24942</v>
      </c>
      <c r="B21716" s="7">
        <v>919838111125</v>
      </c>
      <c r="C21716" s="6" t="s">
        <v>24943</v>
      </c>
      <c r="D21716" s="6" t="s">
        <v>16</v>
      </c>
      <c r="E21716" s="6" t="s">
        <v>8</v>
      </c>
    </row>
    <row r="21717" spans="1:5" x14ac:dyDescent="0.3">
      <c r="A21717" s="6" t="s">
        <v>24944</v>
      </c>
      <c r="B21717" s="7">
        <v>919838881000</v>
      </c>
      <c r="C21717" s="6" t="s">
        <v>10</v>
      </c>
      <c r="D21717" s="6" t="s">
        <v>16</v>
      </c>
      <c r="E21717" s="6" t="s">
        <v>12</v>
      </c>
    </row>
    <row r="21718" spans="1:5" x14ac:dyDescent="0.3">
      <c r="A21718" s="6" t="s">
        <v>7742</v>
      </c>
      <c r="B21718" s="7">
        <v>919415446476</v>
      </c>
      <c r="C21718" s="6" t="s">
        <v>10</v>
      </c>
      <c r="D21718" s="6" t="s">
        <v>16</v>
      </c>
      <c r="E21718" s="6" t="s">
        <v>8</v>
      </c>
    </row>
    <row r="21719" spans="1:5" x14ac:dyDescent="0.3">
      <c r="A21719" s="6" t="s">
        <v>24945</v>
      </c>
      <c r="B21719" s="7">
        <v>918858500055</v>
      </c>
      <c r="C21719" s="6" t="s">
        <v>24946</v>
      </c>
      <c r="D21719" s="6" t="s">
        <v>16</v>
      </c>
      <c r="E21719" s="6" t="s">
        <v>12</v>
      </c>
    </row>
    <row r="21720" spans="1:5" x14ac:dyDescent="0.3">
      <c r="A21720" s="6" t="s">
        <v>1485</v>
      </c>
      <c r="B21720" s="7">
        <v>918707261686</v>
      </c>
      <c r="C21720" s="6" t="s">
        <v>24947</v>
      </c>
      <c r="D21720" s="6" t="s">
        <v>16</v>
      </c>
      <c r="E21720" s="6" t="s">
        <v>12</v>
      </c>
    </row>
    <row r="21721" spans="1:5" x14ac:dyDescent="0.3">
      <c r="A21721" s="6" t="s">
        <v>46</v>
      </c>
      <c r="B21721" s="7">
        <v>917905972817</v>
      </c>
      <c r="C21721" s="6" t="s">
        <v>10</v>
      </c>
      <c r="D21721" s="6" t="s">
        <v>16</v>
      </c>
      <c r="E21721" s="6" t="s">
        <v>12</v>
      </c>
    </row>
    <row r="21722" spans="1:5" x14ac:dyDescent="0.3">
      <c r="A21722" s="6" t="s">
        <v>16651</v>
      </c>
      <c r="B21722" s="7">
        <v>919453246373</v>
      </c>
      <c r="C21722" s="6" t="s">
        <v>24948</v>
      </c>
      <c r="D21722" s="6" t="s">
        <v>16</v>
      </c>
      <c r="E21722" s="6" t="s">
        <v>12</v>
      </c>
    </row>
    <row r="21723" spans="1:5" x14ac:dyDescent="0.3">
      <c r="A21723" s="6" t="s">
        <v>24949</v>
      </c>
      <c r="B21723" s="7">
        <v>919557018870</v>
      </c>
      <c r="C21723" s="6" t="s">
        <v>10</v>
      </c>
      <c r="D21723" s="6" t="s">
        <v>7</v>
      </c>
      <c r="E21723" s="6" t="s">
        <v>12</v>
      </c>
    </row>
    <row r="21724" spans="1:5" x14ac:dyDescent="0.3">
      <c r="A21724" s="6" t="s">
        <v>24950</v>
      </c>
      <c r="B21724" s="7">
        <v>919454627555</v>
      </c>
      <c r="C21724" s="6" t="s">
        <v>10</v>
      </c>
      <c r="D21724" s="6" t="s">
        <v>7</v>
      </c>
      <c r="E21724" s="6" t="s">
        <v>12</v>
      </c>
    </row>
    <row r="21725" spans="1:5" x14ac:dyDescent="0.3">
      <c r="A21725" s="6" t="s">
        <v>13489</v>
      </c>
      <c r="B21725" s="7">
        <v>919670345612</v>
      </c>
      <c r="C21725" s="6" t="s">
        <v>24951</v>
      </c>
      <c r="D21725" s="6" t="s">
        <v>16</v>
      </c>
      <c r="E21725" s="6" t="s">
        <v>12</v>
      </c>
    </row>
    <row r="21726" spans="1:5" x14ac:dyDescent="0.3">
      <c r="A21726" s="6" t="s">
        <v>24952</v>
      </c>
      <c r="B21726" s="7">
        <v>918808817398</v>
      </c>
      <c r="C21726" s="6" t="s">
        <v>10</v>
      </c>
      <c r="D21726" s="6" t="s">
        <v>16</v>
      </c>
      <c r="E21726" s="6" t="s">
        <v>12</v>
      </c>
    </row>
    <row r="21727" spans="1:5" x14ac:dyDescent="0.3">
      <c r="A21727" s="6" t="s">
        <v>17000</v>
      </c>
      <c r="B21727" s="7">
        <v>916392827530</v>
      </c>
      <c r="C21727" s="6" t="s">
        <v>10</v>
      </c>
      <c r="D21727" s="6" t="s">
        <v>11</v>
      </c>
      <c r="E21727" s="6" t="s">
        <v>12</v>
      </c>
    </row>
    <row r="21728" spans="1:5" x14ac:dyDescent="0.3">
      <c r="A21728" s="6" t="s">
        <v>24953</v>
      </c>
      <c r="B21728" s="7">
        <v>919415446724</v>
      </c>
      <c r="C21728" s="6" t="s">
        <v>10</v>
      </c>
      <c r="D21728" s="6" t="s">
        <v>16</v>
      </c>
      <c r="E21728" s="6" t="s">
        <v>12</v>
      </c>
    </row>
    <row r="21729" spans="1:5" x14ac:dyDescent="0.3">
      <c r="A21729" s="6" t="s">
        <v>24954</v>
      </c>
      <c r="B21729" s="7">
        <v>918977006238</v>
      </c>
      <c r="C21729" s="6" t="s">
        <v>10</v>
      </c>
      <c r="D21729" s="6" t="s">
        <v>11</v>
      </c>
      <c r="E21729" s="6" t="s">
        <v>12</v>
      </c>
    </row>
    <row r="21730" spans="1:5" x14ac:dyDescent="0.3">
      <c r="A21730" s="6" t="s">
        <v>198</v>
      </c>
      <c r="B21730" s="7">
        <v>919458289649</v>
      </c>
      <c r="C21730" s="6" t="s">
        <v>10</v>
      </c>
      <c r="D21730" s="6" t="s">
        <v>16</v>
      </c>
      <c r="E21730" s="6" t="s">
        <v>12</v>
      </c>
    </row>
    <row r="21731" spans="1:5" x14ac:dyDescent="0.3">
      <c r="A21731" s="6" t="s">
        <v>24955</v>
      </c>
      <c r="B21731" s="7">
        <v>919415383034</v>
      </c>
      <c r="C21731" s="6" t="s">
        <v>10</v>
      </c>
      <c r="D21731" s="6" t="s">
        <v>7</v>
      </c>
      <c r="E21731" s="6" t="s">
        <v>12</v>
      </c>
    </row>
    <row r="21732" spans="1:5" x14ac:dyDescent="0.3">
      <c r="A21732" s="6" t="s">
        <v>2719</v>
      </c>
      <c r="B21732" s="7">
        <v>917905185815</v>
      </c>
      <c r="C21732" s="6" t="s">
        <v>24956</v>
      </c>
      <c r="D21732" s="6" t="s">
        <v>7</v>
      </c>
      <c r="E21732" s="6" t="s">
        <v>12</v>
      </c>
    </row>
    <row r="21733" spans="1:5" x14ac:dyDescent="0.3">
      <c r="A21733" s="6" t="s">
        <v>24957</v>
      </c>
      <c r="B21733" s="7">
        <v>916394397651</v>
      </c>
      <c r="C21733" s="6" t="s">
        <v>24958</v>
      </c>
      <c r="D21733" s="6" t="s">
        <v>7</v>
      </c>
      <c r="E21733" s="6" t="s">
        <v>12</v>
      </c>
    </row>
    <row r="21734" spans="1:5" x14ac:dyDescent="0.3">
      <c r="A21734" s="6" t="s">
        <v>1037</v>
      </c>
      <c r="B21734" s="7">
        <v>919453313176</v>
      </c>
      <c r="C21734" s="6" t="s">
        <v>10</v>
      </c>
      <c r="D21734" s="6" t="s">
        <v>7</v>
      </c>
      <c r="E21734" s="6" t="s">
        <v>12</v>
      </c>
    </row>
    <row r="21735" spans="1:5" x14ac:dyDescent="0.3">
      <c r="A21735" s="6" t="s">
        <v>1831</v>
      </c>
      <c r="B21735" s="7">
        <v>919839114400</v>
      </c>
      <c r="C21735" s="6" t="s">
        <v>10</v>
      </c>
      <c r="D21735" s="6" t="s">
        <v>7</v>
      </c>
      <c r="E21735" s="6" t="s">
        <v>8</v>
      </c>
    </row>
    <row r="21736" spans="1:5" x14ac:dyDescent="0.3">
      <c r="A21736" s="6" t="s">
        <v>24959</v>
      </c>
      <c r="B21736" s="7">
        <v>919839621719</v>
      </c>
      <c r="C21736" s="6" t="s">
        <v>10</v>
      </c>
      <c r="D21736" s="6" t="s">
        <v>16</v>
      </c>
      <c r="E21736" s="6" t="s">
        <v>12</v>
      </c>
    </row>
    <row r="21737" spans="1:5" x14ac:dyDescent="0.3">
      <c r="A21737" s="6" t="s">
        <v>24960</v>
      </c>
      <c r="B21737" s="7">
        <v>919984730970</v>
      </c>
      <c r="C21737" s="6" t="s">
        <v>24961</v>
      </c>
      <c r="D21737" s="6" t="s">
        <v>16</v>
      </c>
      <c r="E21737" s="6" t="s">
        <v>12</v>
      </c>
    </row>
    <row r="21738" spans="1:5" x14ac:dyDescent="0.3">
      <c r="A21738" s="6" t="s">
        <v>24962</v>
      </c>
      <c r="B21738" s="7">
        <v>918840604324</v>
      </c>
      <c r="C21738" s="6" t="s">
        <v>10</v>
      </c>
      <c r="D21738" s="6" t="s">
        <v>16</v>
      </c>
      <c r="E21738" s="6" t="s">
        <v>12</v>
      </c>
    </row>
    <row r="21739" spans="1:5" x14ac:dyDescent="0.3">
      <c r="A21739" s="6" t="s">
        <v>22336</v>
      </c>
      <c r="B21739" s="7">
        <v>917007697220</v>
      </c>
      <c r="C21739" s="6" t="s">
        <v>10</v>
      </c>
      <c r="D21739" s="6" t="s">
        <v>16</v>
      </c>
      <c r="E21739" s="6" t="s">
        <v>12</v>
      </c>
    </row>
    <row r="21740" spans="1:5" x14ac:dyDescent="0.3">
      <c r="A21740" s="6" t="s">
        <v>2828</v>
      </c>
      <c r="B21740" s="7">
        <v>918090235922</v>
      </c>
      <c r="C21740" s="6" t="s">
        <v>24963</v>
      </c>
      <c r="D21740" s="6" t="s">
        <v>16</v>
      </c>
      <c r="E21740" s="6" t="s">
        <v>12</v>
      </c>
    </row>
    <row r="21741" spans="1:5" x14ac:dyDescent="0.3">
      <c r="A21741" s="6" t="s">
        <v>24964</v>
      </c>
      <c r="B21741" s="7">
        <v>917905592025</v>
      </c>
      <c r="C21741" s="6" t="s">
        <v>10</v>
      </c>
      <c r="D21741" s="6" t="s">
        <v>16</v>
      </c>
      <c r="E21741" s="6" t="s">
        <v>12</v>
      </c>
    </row>
    <row r="21742" spans="1:5" x14ac:dyDescent="0.3">
      <c r="A21742" s="6" t="s">
        <v>5105</v>
      </c>
      <c r="B21742" s="7">
        <v>919450570739</v>
      </c>
      <c r="C21742" s="6" t="s">
        <v>24965</v>
      </c>
      <c r="D21742" s="6" t="s">
        <v>16</v>
      </c>
      <c r="E21742" s="6" t="s">
        <v>12</v>
      </c>
    </row>
    <row r="21743" spans="1:5" x14ac:dyDescent="0.3">
      <c r="A21743" s="6" t="s">
        <v>15869</v>
      </c>
      <c r="B21743" s="7">
        <v>918130831131</v>
      </c>
      <c r="C21743" s="6" t="s">
        <v>24966</v>
      </c>
      <c r="D21743" s="6" t="s">
        <v>16</v>
      </c>
      <c r="E21743" s="6" t="s">
        <v>12</v>
      </c>
    </row>
    <row r="21744" spans="1:5" x14ac:dyDescent="0.3">
      <c r="A21744" s="6" t="s">
        <v>24967</v>
      </c>
      <c r="B21744" s="7">
        <v>918881094033</v>
      </c>
      <c r="C21744" s="6" t="s">
        <v>24968</v>
      </c>
      <c r="D21744" s="6" t="s">
        <v>16</v>
      </c>
      <c r="E21744" s="6" t="s">
        <v>12</v>
      </c>
    </row>
    <row r="21745" spans="1:5" x14ac:dyDescent="0.3">
      <c r="A21745" s="6" t="s">
        <v>24969</v>
      </c>
      <c r="B21745" s="7">
        <v>919235779864</v>
      </c>
      <c r="C21745" s="6" t="s">
        <v>10</v>
      </c>
      <c r="D21745" s="6" t="s">
        <v>16</v>
      </c>
      <c r="E21745" s="6" t="s">
        <v>8</v>
      </c>
    </row>
    <row r="21746" spans="1:5" x14ac:dyDescent="0.3">
      <c r="A21746" s="6" t="s">
        <v>7915</v>
      </c>
      <c r="B21746" s="7">
        <v>918826930492</v>
      </c>
      <c r="C21746" s="6" t="s">
        <v>24970</v>
      </c>
      <c r="D21746" s="6" t="s">
        <v>16</v>
      </c>
      <c r="E21746" s="6" t="s">
        <v>8</v>
      </c>
    </row>
    <row r="21747" spans="1:5" x14ac:dyDescent="0.3">
      <c r="A21747" s="6" t="s">
        <v>510</v>
      </c>
      <c r="B21747" s="7">
        <v>918960928485</v>
      </c>
      <c r="C21747" s="6" t="s">
        <v>10</v>
      </c>
      <c r="D21747" s="6" t="s">
        <v>16</v>
      </c>
      <c r="E21747" s="6" t="s">
        <v>12</v>
      </c>
    </row>
    <row r="21748" spans="1:5" x14ac:dyDescent="0.3">
      <c r="A21748" s="6" t="s">
        <v>24971</v>
      </c>
      <c r="B21748" s="7">
        <v>918299540446</v>
      </c>
      <c r="C21748" s="6" t="s">
        <v>10</v>
      </c>
      <c r="D21748" s="6" t="s">
        <v>16</v>
      </c>
      <c r="E21748" s="6" t="s">
        <v>12</v>
      </c>
    </row>
    <row r="21749" spans="1:5" x14ac:dyDescent="0.3">
      <c r="A21749" s="6" t="s">
        <v>6469</v>
      </c>
      <c r="B21749" s="7">
        <v>919935027078</v>
      </c>
      <c r="C21749" s="6" t="s">
        <v>24972</v>
      </c>
      <c r="D21749" s="6" t="s">
        <v>16</v>
      </c>
      <c r="E21749" s="6" t="s">
        <v>8</v>
      </c>
    </row>
    <row r="21750" spans="1:5" x14ac:dyDescent="0.3">
      <c r="A21750" s="6" t="s">
        <v>24973</v>
      </c>
      <c r="B21750" s="7">
        <v>919653082321</v>
      </c>
      <c r="C21750" s="6" t="s">
        <v>24974</v>
      </c>
      <c r="D21750" s="6" t="s">
        <v>16</v>
      </c>
      <c r="E21750" s="6" t="s">
        <v>12</v>
      </c>
    </row>
    <row r="21751" spans="1:5" x14ac:dyDescent="0.3">
      <c r="A21751" s="6" t="s">
        <v>24975</v>
      </c>
      <c r="B21751" s="7">
        <v>918409342363</v>
      </c>
      <c r="C21751" s="6" t="s">
        <v>24976</v>
      </c>
      <c r="D21751" s="6" t="s">
        <v>16</v>
      </c>
      <c r="E21751" s="6" t="s">
        <v>12</v>
      </c>
    </row>
    <row r="21752" spans="1:5" x14ac:dyDescent="0.3">
      <c r="A21752" s="6" t="s">
        <v>24977</v>
      </c>
      <c r="B21752" s="7">
        <v>918015116443</v>
      </c>
      <c r="C21752" s="6" t="s">
        <v>24978</v>
      </c>
      <c r="D21752" s="6" t="s">
        <v>16</v>
      </c>
      <c r="E21752" s="6" t="s">
        <v>12</v>
      </c>
    </row>
    <row r="21753" spans="1:5" x14ac:dyDescent="0.3">
      <c r="A21753" s="6" t="s">
        <v>1485</v>
      </c>
      <c r="B21753" s="7">
        <v>917607816291</v>
      </c>
      <c r="C21753" s="6" t="s">
        <v>24979</v>
      </c>
      <c r="D21753" s="6" t="s">
        <v>16</v>
      </c>
      <c r="E21753" s="6" t="s">
        <v>12</v>
      </c>
    </row>
    <row r="21754" spans="1:5" x14ac:dyDescent="0.3">
      <c r="A21754" s="6" t="s">
        <v>24980</v>
      </c>
      <c r="B21754" s="7">
        <v>917275787887</v>
      </c>
      <c r="C21754" s="6" t="s">
        <v>10</v>
      </c>
      <c r="D21754" s="6" t="s">
        <v>7</v>
      </c>
      <c r="E21754" s="6" t="s">
        <v>12</v>
      </c>
    </row>
    <row r="21755" spans="1:5" x14ac:dyDescent="0.3">
      <c r="A21755" s="6" t="s">
        <v>13944</v>
      </c>
      <c r="B21755" s="7">
        <v>918400000419</v>
      </c>
      <c r="C21755" s="6" t="s">
        <v>24981</v>
      </c>
      <c r="D21755" s="6" t="s">
        <v>11</v>
      </c>
      <c r="E21755" s="6" t="s">
        <v>12</v>
      </c>
    </row>
    <row r="21756" spans="1:5" x14ac:dyDescent="0.3">
      <c r="A21756" s="6" t="s">
        <v>18703</v>
      </c>
      <c r="B21756" s="7">
        <v>919450600038</v>
      </c>
      <c r="C21756" s="6" t="s">
        <v>10</v>
      </c>
      <c r="D21756" s="6" t="s">
        <v>16</v>
      </c>
      <c r="E21756" s="6" t="s">
        <v>12</v>
      </c>
    </row>
    <row r="21757" spans="1:5" x14ac:dyDescent="0.3">
      <c r="A21757" s="6" t="s">
        <v>24982</v>
      </c>
      <c r="B21757" s="7">
        <v>919616984020</v>
      </c>
      <c r="C21757" s="6" t="s">
        <v>10</v>
      </c>
      <c r="D21757" s="6" t="s">
        <v>16</v>
      </c>
      <c r="E21757" s="6" t="s">
        <v>12</v>
      </c>
    </row>
    <row r="21758" spans="1:5" x14ac:dyDescent="0.3">
      <c r="A21758" s="6" t="s">
        <v>24983</v>
      </c>
      <c r="B21758" s="7">
        <v>919695425552</v>
      </c>
      <c r="C21758" s="6" t="s">
        <v>10</v>
      </c>
      <c r="D21758" s="6" t="s">
        <v>16</v>
      </c>
      <c r="E21758" s="6" t="s">
        <v>12</v>
      </c>
    </row>
    <row r="21759" spans="1:5" x14ac:dyDescent="0.3">
      <c r="A21759" s="6" t="s">
        <v>24984</v>
      </c>
      <c r="B21759" s="7">
        <v>919935147814</v>
      </c>
      <c r="C21759" s="6" t="s">
        <v>10</v>
      </c>
      <c r="D21759" s="6" t="s">
        <v>16</v>
      </c>
      <c r="E21759" s="6" t="s">
        <v>12</v>
      </c>
    </row>
    <row r="21760" spans="1:5" x14ac:dyDescent="0.3">
      <c r="A21760" s="6" t="s">
        <v>24455</v>
      </c>
      <c r="B21760" s="7">
        <v>919936294029</v>
      </c>
      <c r="C21760" s="6" t="s">
        <v>10</v>
      </c>
      <c r="D21760" s="6" t="s">
        <v>7</v>
      </c>
      <c r="E21760" s="6" t="s">
        <v>8</v>
      </c>
    </row>
    <row r="21761" spans="1:5" x14ac:dyDescent="0.3">
      <c r="A21761" s="6" t="s">
        <v>24985</v>
      </c>
      <c r="B21761" s="7">
        <v>919984243095</v>
      </c>
      <c r="C21761" s="6" t="s">
        <v>10</v>
      </c>
      <c r="D21761" s="6" t="s">
        <v>16</v>
      </c>
      <c r="E21761" s="6" t="s">
        <v>8</v>
      </c>
    </row>
    <row r="21762" spans="1:5" x14ac:dyDescent="0.3">
      <c r="A21762" s="6" t="s">
        <v>24986</v>
      </c>
      <c r="B21762" s="7">
        <v>919312366525</v>
      </c>
      <c r="C21762" s="6" t="s">
        <v>24987</v>
      </c>
      <c r="D21762" s="6" t="s">
        <v>11</v>
      </c>
      <c r="E21762" s="6" t="s">
        <v>8</v>
      </c>
    </row>
    <row r="21763" spans="1:5" x14ac:dyDescent="0.3">
      <c r="A21763" s="6" t="s">
        <v>19546</v>
      </c>
      <c r="B21763" s="7">
        <v>918881534982</v>
      </c>
      <c r="C21763" s="6" t="s">
        <v>10</v>
      </c>
      <c r="D21763" s="6" t="s">
        <v>16</v>
      </c>
      <c r="E21763" s="6" t="s">
        <v>12</v>
      </c>
    </row>
    <row r="21764" spans="1:5" x14ac:dyDescent="0.3">
      <c r="A21764" s="6" t="s">
        <v>24988</v>
      </c>
      <c r="B21764" s="7">
        <v>917905370973</v>
      </c>
      <c r="C21764" s="6" t="s">
        <v>10</v>
      </c>
      <c r="D21764" s="6" t="s">
        <v>16</v>
      </c>
      <c r="E21764" s="6" t="s">
        <v>12</v>
      </c>
    </row>
    <row r="21765" spans="1:5" x14ac:dyDescent="0.3">
      <c r="A21765" s="6" t="s">
        <v>6117</v>
      </c>
      <c r="B21765" s="7">
        <v>919816158483</v>
      </c>
      <c r="C21765" s="6" t="s">
        <v>24989</v>
      </c>
      <c r="D21765" s="6" t="s">
        <v>16</v>
      </c>
      <c r="E21765" s="6" t="s">
        <v>8</v>
      </c>
    </row>
    <row r="21766" spans="1:5" x14ac:dyDescent="0.3">
      <c r="A21766" s="6" t="s">
        <v>24990</v>
      </c>
      <c r="B21766" s="7">
        <v>917755831546</v>
      </c>
      <c r="C21766" s="6" t="s">
        <v>10</v>
      </c>
      <c r="D21766" s="6" t="s">
        <v>16</v>
      </c>
      <c r="E21766" s="6" t="s">
        <v>8</v>
      </c>
    </row>
    <row r="21767" spans="1:5" x14ac:dyDescent="0.3">
      <c r="A21767" s="6" t="s">
        <v>591</v>
      </c>
      <c r="B21767" s="7">
        <v>919198331112</v>
      </c>
      <c r="C21767" s="6" t="s">
        <v>10</v>
      </c>
      <c r="D21767" s="6" t="s">
        <v>7</v>
      </c>
      <c r="E21767" s="6" t="s">
        <v>12</v>
      </c>
    </row>
    <row r="21768" spans="1:5" x14ac:dyDescent="0.3">
      <c r="A21768" s="6" t="s">
        <v>46</v>
      </c>
      <c r="B21768" s="7">
        <v>919658993776</v>
      </c>
      <c r="C21768" s="6" t="s">
        <v>10</v>
      </c>
      <c r="D21768" s="6" t="s">
        <v>11</v>
      </c>
      <c r="E21768" s="6" t="s">
        <v>12</v>
      </c>
    </row>
    <row r="21769" spans="1:5" x14ac:dyDescent="0.3">
      <c r="A21769" s="6" t="s">
        <v>24991</v>
      </c>
      <c r="B21769" s="7">
        <v>919935858959</v>
      </c>
      <c r="C21769" s="6" t="s">
        <v>10</v>
      </c>
      <c r="D21769" s="6" t="s">
        <v>16</v>
      </c>
      <c r="E21769" s="6" t="s">
        <v>12</v>
      </c>
    </row>
    <row r="21770" spans="1:5" x14ac:dyDescent="0.3">
      <c r="A21770" s="6" t="s">
        <v>46</v>
      </c>
      <c r="B21770" s="7">
        <v>919777428777</v>
      </c>
      <c r="C21770" s="6" t="s">
        <v>10</v>
      </c>
      <c r="D21770" s="6" t="s">
        <v>11</v>
      </c>
      <c r="E21770" s="6" t="s">
        <v>12</v>
      </c>
    </row>
    <row r="21771" spans="1:5" x14ac:dyDescent="0.3">
      <c r="A21771" s="6" t="s">
        <v>46</v>
      </c>
      <c r="B21771" s="7">
        <v>919630502566</v>
      </c>
      <c r="C21771" s="6" t="s">
        <v>10</v>
      </c>
      <c r="D21771" s="6" t="s">
        <v>11</v>
      </c>
      <c r="E21771" s="6" t="s">
        <v>12</v>
      </c>
    </row>
    <row r="21772" spans="1:5" x14ac:dyDescent="0.3">
      <c r="A21772" s="6" t="s">
        <v>46</v>
      </c>
      <c r="B21772" s="7">
        <v>919591112565</v>
      </c>
      <c r="C21772" s="6" t="s">
        <v>10</v>
      </c>
      <c r="D21772" s="6" t="s">
        <v>11</v>
      </c>
      <c r="E21772" s="6" t="s">
        <v>12</v>
      </c>
    </row>
    <row r="21773" spans="1:5" x14ac:dyDescent="0.3">
      <c r="A21773" s="6" t="s">
        <v>9244</v>
      </c>
      <c r="B21773" s="7">
        <v>918709557124</v>
      </c>
      <c r="C21773" s="6" t="s">
        <v>10</v>
      </c>
      <c r="D21773" s="6" t="s">
        <v>11</v>
      </c>
      <c r="E21773" s="6" t="s">
        <v>12</v>
      </c>
    </row>
    <row r="21774" spans="1:5" x14ac:dyDescent="0.3">
      <c r="A21774" s="6" t="s">
        <v>46</v>
      </c>
      <c r="B21774" s="7">
        <v>918299572561</v>
      </c>
      <c r="C21774" s="6" t="s">
        <v>10</v>
      </c>
      <c r="D21774" s="6" t="s">
        <v>11</v>
      </c>
      <c r="E21774" s="6" t="s">
        <v>12</v>
      </c>
    </row>
    <row r="21775" spans="1:5" x14ac:dyDescent="0.3">
      <c r="A21775" s="6" t="s">
        <v>24992</v>
      </c>
      <c r="B21775" s="7">
        <v>917388556677</v>
      </c>
      <c r="C21775" s="6" t="s">
        <v>10</v>
      </c>
      <c r="D21775" s="6" t="s">
        <v>11</v>
      </c>
      <c r="E21775" s="6" t="s">
        <v>8</v>
      </c>
    </row>
    <row r="21776" spans="1:5" x14ac:dyDescent="0.3">
      <c r="A21776" s="6" t="s">
        <v>24993</v>
      </c>
      <c r="B21776" s="7">
        <v>919889309400</v>
      </c>
      <c r="C21776" s="6" t="s">
        <v>10</v>
      </c>
      <c r="D21776" s="6" t="s">
        <v>11</v>
      </c>
      <c r="E21776" s="6" t="s">
        <v>12</v>
      </c>
    </row>
    <row r="21777" spans="1:5" x14ac:dyDescent="0.3">
      <c r="A21777" s="6" t="s">
        <v>24994</v>
      </c>
      <c r="B21777" s="7">
        <v>917499037049</v>
      </c>
      <c r="C21777" s="6" t="s">
        <v>24995</v>
      </c>
      <c r="D21777" s="6" t="s">
        <v>11</v>
      </c>
      <c r="E21777" s="6" t="s">
        <v>12</v>
      </c>
    </row>
    <row r="21778" spans="1:5" x14ac:dyDescent="0.3">
      <c r="A21778" s="6" t="s">
        <v>24996</v>
      </c>
      <c r="B21778" s="7">
        <v>919569980014</v>
      </c>
      <c r="C21778" s="6" t="s">
        <v>10</v>
      </c>
      <c r="D21778" s="6" t="s">
        <v>11</v>
      </c>
      <c r="E21778" s="6" t="s">
        <v>12</v>
      </c>
    </row>
    <row r="21779" spans="1:5" x14ac:dyDescent="0.3">
      <c r="A21779" s="6" t="s">
        <v>24997</v>
      </c>
      <c r="B21779" s="7">
        <v>919452678880</v>
      </c>
      <c r="C21779" s="6" t="s">
        <v>10</v>
      </c>
      <c r="D21779" s="6" t="s">
        <v>11</v>
      </c>
      <c r="E21779" s="6" t="s">
        <v>12</v>
      </c>
    </row>
    <row r="21780" spans="1:5" x14ac:dyDescent="0.3">
      <c r="A21780" s="6" t="s">
        <v>22114</v>
      </c>
      <c r="B21780" s="7">
        <v>919935959259</v>
      </c>
      <c r="C21780" s="6" t="s">
        <v>10</v>
      </c>
      <c r="D21780" s="6" t="s">
        <v>7</v>
      </c>
      <c r="E21780" s="6" t="s">
        <v>12</v>
      </c>
    </row>
    <row r="21781" spans="1:5" x14ac:dyDescent="0.3">
      <c r="A21781" s="6" t="s">
        <v>24998</v>
      </c>
      <c r="B21781" s="7">
        <v>919935280761</v>
      </c>
      <c r="C21781" s="6" t="s">
        <v>10</v>
      </c>
      <c r="D21781" s="6" t="s">
        <v>16</v>
      </c>
      <c r="E21781" s="6" t="s">
        <v>12</v>
      </c>
    </row>
    <row r="21782" spans="1:5" x14ac:dyDescent="0.3">
      <c r="A21782" s="6" t="s">
        <v>24999</v>
      </c>
      <c r="B21782" s="7">
        <v>919930640033</v>
      </c>
      <c r="C21782" s="6" t="s">
        <v>25000</v>
      </c>
      <c r="D21782" s="6" t="s">
        <v>7</v>
      </c>
      <c r="E21782" s="6" t="s">
        <v>12</v>
      </c>
    </row>
    <row r="21783" spans="1:5" x14ac:dyDescent="0.3">
      <c r="A21783" s="6" t="s">
        <v>25001</v>
      </c>
      <c r="B21783" s="7">
        <v>919415068105</v>
      </c>
      <c r="C21783" s="6" t="s">
        <v>25002</v>
      </c>
      <c r="D21783" s="6" t="s">
        <v>7</v>
      </c>
      <c r="E21783" s="6" t="s">
        <v>8</v>
      </c>
    </row>
    <row r="21784" spans="1:5" x14ac:dyDescent="0.3">
      <c r="A21784" s="6" t="s">
        <v>25003</v>
      </c>
      <c r="B21784" s="7">
        <v>919026909097</v>
      </c>
      <c r="C21784" s="6" t="s">
        <v>10</v>
      </c>
      <c r="D21784" s="6" t="s">
        <v>7</v>
      </c>
      <c r="E21784" s="6" t="s">
        <v>12</v>
      </c>
    </row>
    <row r="21785" spans="1:5" x14ac:dyDescent="0.3">
      <c r="A21785" s="6" t="s">
        <v>8055</v>
      </c>
      <c r="B21785" s="7">
        <v>918604635147</v>
      </c>
      <c r="C21785" s="6" t="s">
        <v>10</v>
      </c>
      <c r="D21785" s="6" t="s">
        <v>7</v>
      </c>
      <c r="E21785" s="6" t="s">
        <v>12</v>
      </c>
    </row>
    <row r="21786" spans="1:5" x14ac:dyDescent="0.3">
      <c r="A21786" s="6" t="s">
        <v>25004</v>
      </c>
      <c r="B21786" s="7">
        <v>919044446891</v>
      </c>
      <c r="C21786" s="6" t="s">
        <v>10</v>
      </c>
      <c r="D21786" s="6" t="s">
        <v>16</v>
      </c>
      <c r="E21786" s="6" t="s">
        <v>12</v>
      </c>
    </row>
    <row r="21787" spans="1:5" x14ac:dyDescent="0.3">
      <c r="A21787" s="6" t="s">
        <v>25005</v>
      </c>
      <c r="B21787" s="7">
        <v>918765132935</v>
      </c>
      <c r="C21787" s="6" t="s">
        <v>10</v>
      </c>
      <c r="D21787" s="6" t="s">
        <v>16</v>
      </c>
      <c r="E21787" s="6" t="s">
        <v>8</v>
      </c>
    </row>
    <row r="21788" spans="1:5" x14ac:dyDescent="0.3">
      <c r="A21788" s="6" t="s">
        <v>6727</v>
      </c>
      <c r="B21788" s="7">
        <v>917080501407</v>
      </c>
      <c r="C21788" s="6" t="s">
        <v>10</v>
      </c>
      <c r="D21788" s="6" t="s">
        <v>16</v>
      </c>
      <c r="E21788" s="6" t="s">
        <v>12</v>
      </c>
    </row>
    <row r="21789" spans="1:5" x14ac:dyDescent="0.3">
      <c r="A21789" s="6" t="s">
        <v>25006</v>
      </c>
      <c r="B21789" s="7">
        <v>919648504860</v>
      </c>
      <c r="C21789" s="6" t="s">
        <v>10</v>
      </c>
      <c r="D21789" s="6" t="s">
        <v>16</v>
      </c>
      <c r="E21789" s="6" t="s">
        <v>8</v>
      </c>
    </row>
    <row r="21790" spans="1:5" x14ac:dyDescent="0.3">
      <c r="A21790" s="6" t="s">
        <v>25007</v>
      </c>
      <c r="B21790" s="7">
        <v>917880773852</v>
      </c>
      <c r="C21790" s="6" t="s">
        <v>10</v>
      </c>
      <c r="D21790" s="6" t="s">
        <v>16</v>
      </c>
      <c r="E21790" s="6" t="s">
        <v>12</v>
      </c>
    </row>
    <row r="21791" spans="1:5" x14ac:dyDescent="0.3">
      <c r="A21791" s="6" t="s">
        <v>25008</v>
      </c>
      <c r="B21791" s="7">
        <v>919899195738</v>
      </c>
      <c r="C21791" s="6" t="s">
        <v>10</v>
      </c>
      <c r="D21791" s="6" t="s">
        <v>16</v>
      </c>
      <c r="E21791" s="6" t="s">
        <v>12</v>
      </c>
    </row>
    <row r="21792" spans="1:5" x14ac:dyDescent="0.3">
      <c r="A21792" s="6" t="s">
        <v>25009</v>
      </c>
      <c r="B21792" s="7">
        <v>919793066555</v>
      </c>
      <c r="C21792" s="6" t="s">
        <v>10</v>
      </c>
      <c r="D21792" s="6" t="s">
        <v>16</v>
      </c>
      <c r="E21792" s="6" t="s">
        <v>12</v>
      </c>
    </row>
    <row r="21793" spans="1:5" x14ac:dyDescent="0.3">
      <c r="A21793" s="6" t="s">
        <v>25010</v>
      </c>
      <c r="B21793" s="7">
        <v>919919191991</v>
      </c>
      <c r="C21793" s="6" t="s">
        <v>10</v>
      </c>
      <c r="D21793" s="6" t="s">
        <v>16</v>
      </c>
      <c r="E21793" s="6" t="s">
        <v>8</v>
      </c>
    </row>
    <row r="21794" spans="1:5" x14ac:dyDescent="0.3">
      <c r="A21794" s="6" t="s">
        <v>25011</v>
      </c>
      <c r="B21794" s="7">
        <v>919454412172</v>
      </c>
      <c r="C21794" s="6" t="s">
        <v>10</v>
      </c>
      <c r="D21794" s="6" t="s">
        <v>16</v>
      </c>
      <c r="E21794" s="6" t="s">
        <v>12</v>
      </c>
    </row>
    <row r="21795" spans="1:5" x14ac:dyDescent="0.3">
      <c r="A21795" s="6" t="s">
        <v>25012</v>
      </c>
      <c r="B21795" s="7">
        <v>919415118865</v>
      </c>
      <c r="C21795" s="6" t="s">
        <v>10</v>
      </c>
      <c r="D21795" s="6" t="s">
        <v>16</v>
      </c>
      <c r="E21795" s="6" t="s">
        <v>12</v>
      </c>
    </row>
    <row r="21796" spans="1:5" x14ac:dyDescent="0.3">
      <c r="A21796" s="6" t="s">
        <v>46</v>
      </c>
      <c r="B21796" s="7">
        <v>919864516868</v>
      </c>
      <c r="C21796" s="6" t="s">
        <v>25013</v>
      </c>
      <c r="D21796" s="6" t="s">
        <v>16</v>
      </c>
      <c r="E21796" s="6" t="s">
        <v>12</v>
      </c>
    </row>
    <row r="21797" spans="1:5" x14ac:dyDescent="0.3">
      <c r="A21797" s="6" t="s">
        <v>25014</v>
      </c>
      <c r="B21797" s="7">
        <v>917704822689</v>
      </c>
      <c r="C21797" s="6" t="s">
        <v>25015</v>
      </c>
      <c r="D21797" s="6" t="s">
        <v>16</v>
      </c>
      <c r="E21797" s="6" t="s">
        <v>8</v>
      </c>
    </row>
    <row r="21798" spans="1:5" x14ac:dyDescent="0.3">
      <c r="A21798" s="6" t="s">
        <v>25016</v>
      </c>
      <c r="B21798" s="7">
        <v>919889372232</v>
      </c>
      <c r="C21798" s="6" t="s">
        <v>25017</v>
      </c>
      <c r="D21798" s="6" t="s">
        <v>16</v>
      </c>
      <c r="E21798" s="6" t="s">
        <v>12</v>
      </c>
    </row>
    <row r="21799" spans="1:5" x14ac:dyDescent="0.3">
      <c r="A21799" s="6" t="s">
        <v>25018</v>
      </c>
      <c r="B21799" s="7">
        <v>919919027977</v>
      </c>
      <c r="C21799" s="6" t="s">
        <v>25019</v>
      </c>
      <c r="D21799" s="6" t="s">
        <v>16</v>
      </c>
      <c r="E21799" s="6" t="s">
        <v>8</v>
      </c>
    </row>
    <row r="21800" spans="1:5" x14ac:dyDescent="0.3">
      <c r="A21800" s="6" t="s">
        <v>25020</v>
      </c>
      <c r="B21800" s="7">
        <v>917865853323</v>
      </c>
      <c r="C21800" s="6" t="s">
        <v>25021</v>
      </c>
      <c r="D21800" s="6" t="s">
        <v>16</v>
      </c>
      <c r="E21800" s="6" t="s">
        <v>12</v>
      </c>
    </row>
    <row r="21801" spans="1:5" x14ac:dyDescent="0.3">
      <c r="A21801" s="6" t="s">
        <v>21364</v>
      </c>
      <c r="B21801" s="7">
        <v>917007228844</v>
      </c>
      <c r="C21801" s="6" t="s">
        <v>25022</v>
      </c>
      <c r="D21801" s="6" t="s">
        <v>16</v>
      </c>
      <c r="E21801" s="6" t="s">
        <v>12</v>
      </c>
    </row>
    <row r="21802" spans="1:5" x14ac:dyDescent="0.3">
      <c r="A21802" s="6" t="s">
        <v>25023</v>
      </c>
      <c r="B21802" s="7">
        <v>918052418833</v>
      </c>
      <c r="C21802" s="6" t="s">
        <v>25024</v>
      </c>
      <c r="D21802" s="6" t="s">
        <v>16</v>
      </c>
      <c r="E21802" s="6" t="s">
        <v>12</v>
      </c>
    </row>
    <row r="21803" spans="1:5" x14ac:dyDescent="0.3">
      <c r="A21803" s="6" t="s">
        <v>25025</v>
      </c>
      <c r="B21803" s="7">
        <v>918881309454</v>
      </c>
      <c r="C21803" s="6" t="s">
        <v>25026</v>
      </c>
      <c r="D21803" s="6" t="s">
        <v>16</v>
      </c>
      <c r="E21803" s="6" t="s">
        <v>8</v>
      </c>
    </row>
    <row r="21804" spans="1:5" x14ac:dyDescent="0.3">
      <c r="A21804" s="6" t="s">
        <v>25027</v>
      </c>
      <c r="B21804" s="7">
        <v>919336490718</v>
      </c>
      <c r="C21804" s="6" t="s">
        <v>25028</v>
      </c>
      <c r="D21804" s="6" t="s">
        <v>16</v>
      </c>
      <c r="E21804" s="6" t="s">
        <v>8</v>
      </c>
    </row>
    <row r="21805" spans="1:5" x14ac:dyDescent="0.3">
      <c r="A21805" s="6" t="s">
        <v>25029</v>
      </c>
      <c r="B21805" s="7">
        <v>917388722279</v>
      </c>
      <c r="C21805" s="6" t="s">
        <v>25030</v>
      </c>
      <c r="D21805" s="6" t="s">
        <v>16</v>
      </c>
      <c r="E21805" s="6" t="s">
        <v>12</v>
      </c>
    </row>
    <row r="21806" spans="1:5" x14ac:dyDescent="0.3">
      <c r="A21806" s="6" t="s">
        <v>25031</v>
      </c>
      <c r="B21806" s="7">
        <v>919559002727</v>
      </c>
      <c r="C21806" s="6" t="s">
        <v>25032</v>
      </c>
      <c r="D21806" s="6" t="s">
        <v>16</v>
      </c>
      <c r="E21806" s="6" t="s">
        <v>8</v>
      </c>
    </row>
    <row r="21807" spans="1:5" x14ac:dyDescent="0.3">
      <c r="A21807" s="6" t="s">
        <v>25033</v>
      </c>
      <c r="B21807" s="7">
        <v>917408405064</v>
      </c>
      <c r="C21807" s="6" t="s">
        <v>25034</v>
      </c>
      <c r="D21807" s="6" t="s">
        <v>16</v>
      </c>
      <c r="E21807" s="6" t="s">
        <v>12</v>
      </c>
    </row>
    <row r="21808" spans="1:5" x14ac:dyDescent="0.3">
      <c r="A21808" s="6" t="s">
        <v>25035</v>
      </c>
      <c r="B21808" s="7">
        <v>916392711717</v>
      </c>
      <c r="C21808" s="6" t="s">
        <v>25036</v>
      </c>
      <c r="D21808" s="6" t="s">
        <v>16</v>
      </c>
      <c r="E21808" s="6" t="s">
        <v>12</v>
      </c>
    </row>
    <row r="21809" spans="1:5" x14ac:dyDescent="0.3">
      <c r="A21809" s="6" t="s">
        <v>13310</v>
      </c>
      <c r="B21809" s="7">
        <v>919634633322</v>
      </c>
      <c r="C21809" s="6" t="s">
        <v>10</v>
      </c>
      <c r="D21809" s="6" t="s">
        <v>16</v>
      </c>
      <c r="E21809" s="6" t="s">
        <v>12</v>
      </c>
    </row>
    <row r="21810" spans="1:5" x14ac:dyDescent="0.3">
      <c r="A21810" s="6" t="s">
        <v>25037</v>
      </c>
      <c r="B21810" s="7">
        <v>919838510534</v>
      </c>
      <c r="C21810" s="6" t="s">
        <v>10</v>
      </c>
      <c r="D21810" s="6" t="s">
        <v>16</v>
      </c>
      <c r="E21810" s="6" t="s">
        <v>12</v>
      </c>
    </row>
    <row r="21811" spans="1:5" x14ac:dyDescent="0.3">
      <c r="A21811" s="6" t="s">
        <v>25038</v>
      </c>
      <c r="B21811" s="7">
        <v>917310014014</v>
      </c>
      <c r="C21811" s="6" t="s">
        <v>25039</v>
      </c>
      <c r="D21811" s="6" t="s">
        <v>16</v>
      </c>
      <c r="E21811" s="6" t="s">
        <v>8</v>
      </c>
    </row>
    <row r="21812" spans="1:5" x14ac:dyDescent="0.3">
      <c r="A21812" s="6" t="s">
        <v>25040</v>
      </c>
      <c r="B21812" s="7">
        <v>919890243433</v>
      </c>
      <c r="C21812" s="6" t="s">
        <v>10</v>
      </c>
      <c r="D21812" s="6" t="s">
        <v>16</v>
      </c>
      <c r="E21812" s="6" t="s">
        <v>12</v>
      </c>
    </row>
    <row r="21813" spans="1:5" x14ac:dyDescent="0.3">
      <c r="A21813" s="6" t="s">
        <v>25041</v>
      </c>
      <c r="B21813" s="7">
        <v>919936501325</v>
      </c>
      <c r="C21813" s="6" t="s">
        <v>10</v>
      </c>
      <c r="D21813" s="6" t="s">
        <v>11</v>
      </c>
      <c r="E21813" s="6" t="s">
        <v>8</v>
      </c>
    </row>
    <row r="21814" spans="1:5" x14ac:dyDescent="0.3">
      <c r="A21814" s="6" t="s">
        <v>5715</v>
      </c>
      <c r="B21814" s="7">
        <v>917318393047</v>
      </c>
      <c r="C21814" s="6" t="s">
        <v>10</v>
      </c>
      <c r="D21814" s="6" t="s">
        <v>16</v>
      </c>
      <c r="E21814" s="6" t="s">
        <v>12</v>
      </c>
    </row>
    <row r="21815" spans="1:5" x14ac:dyDescent="0.3">
      <c r="A21815" s="6" t="s">
        <v>25042</v>
      </c>
      <c r="B21815" s="7">
        <v>919839234433</v>
      </c>
      <c r="C21815" s="6" t="s">
        <v>10</v>
      </c>
      <c r="D21815" s="6" t="s">
        <v>16</v>
      </c>
      <c r="E21815" s="6" t="s">
        <v>8</v>
      </c>
    </row>
    <row r="21816" spans="1:5" x14ac:dyDescent="0.3">
      <c r="A21816" s="6" t="s">
        <v>25043</v>
      </c>
      <c r="B21816" s="7">
        <v>919839379222</v>
      </c>
      <c r="C21816" s="6" t="s">
        <v>25044</v>
      </c>
      <c r="D21816" s="6" t="s">
        <v>16</v>
      </c>
      <c r="E21816" s="6" t="s">
        <v>8</v>
      </c>
    </row>
    <row r="21817" spans="1:5" x14ac:dyDescent="0.3">
      <c r="A21817" s="6" t="s">
        <v>3176</v>
      </c>
      <c r="B21817" s="7">
        <v>917007520944</v>
      </c>
      <c r="C21817" s="6" t="s">
        <v>10</v>
      </c>
      <c r="D21817" s="6" t="s">
        <v>7</v>
      </c>
      <c r="E21817" s="6" t="s">
        <v>12</v>
      </c>
    </row>
    <row r="21818" spans="1:5" x14ac:dyDescent="0.3">
      <c r="A21818" s="6" t="s">
        <v>25045</v>
      </c>
      <c r="B21818" s="7">
        <v>916386464830</v>
      </c>
      <c r="C21818" s="6" t="s">
        <v>25046</v>
      </c>
      <c r="D21818" s="6" t="s">
        <v>7</v>
      </c>
      <c r="E21818" s="6" t="s">
        <v>12</v>
      </c>
    </row>
    <row r="21819" spans="1:5" x14ac:dyDescent="0.3">
      <c r="A21819" s="6" t="s">
        <v>15707</v>
      </c>
      <c r="B21819" s="7">
        <v>918896860885</v>
      </c>
      <c r="C21819" s="6" t="s">
        <v>25047</v>
      </c>
      <c r="D21819" s="6" t="s">
        <v>7</v>
      </c>
      <c r="E21819" s="6" t="s">
        <v>12</v>
      </c>
    </row>
    <row r="21820" spans="1:5" x14ac:dyDescent="0.3">
      <c r="A21820" s="6" t="s">
        <v>25048</v>
      </c>
      <c r="B21820" s="7">
        <v>919889248482</v>
      </c>
      <c r="C21820" s="6" t="s">
        <v>10</v>
      </c>
      <c r="D21820" s="6" t="s">
        <v>7</v>
      </c>
      <c r="E21820" s="6" t="s">
        <v>8</v>
      </c>
    </row>
    <row r="21821" spans="1:5" x14ac:dyDescent="0.3">
      <c r="A21821" s="6" t="s">
        <v>25049</v>
      </c>
      <c r="B21821" s="7">
        <v>919415043731</v>
      </c>
      <c r="C21821" s="6" t="s">
        <v>10</v>
      </c>
      <c r="D21821" s="6" t="s">
        <v>11</v>
      </c>
      <c r="E21821" s="6" t="s">
        <v>8</v>
      </c>
    </row>
    <row r="21822" spans="1:5" x14ac:dyDescent="0.3">
      <c r="A21822" s="6" t="s">
        <v>9741</v>
      </c>
      <c r="B21822" s="7">
        <v>919140072918</v>
      </c>
      <c r="C21822" s="6" t="s">
        <v>25050</v>
      </c>
      <c r="D21822" s="6" t="s">
        <v>16</v>
      </c>
      <c r="E21822" s="6" t="s">
        <v>8</v>
      </c>
    </row>
    <row r="21823" spans="1:5" x14ac:dyDescent="0.3">
      <c r="A21823" s="6" t="s">
        <v>25051</v>
      </c>
      <c r="B21823" s="7">
        <v>918115866100</v>
      </c>
      <c r="C21823" s="6" t="s">
        <v>25052</v>
      </c>
      <c r="D21823" s="6" t="s">
        <v>11</v>
      </c>
      <c r="E21823" s="6" t="s">
        <v>12</v>
      </c>
    </row>
    <row r="21824" spans="1:5" x14ac:dyDescent="0.3">
      <c r="A21824" s="6" t="s">
        <v>25053</v>
      </c>
      <c r="B21824" s="7">
        <v>919793819996</v>
      </c>
      <c r="C21824" s="6" t="s">
        <v>10</v>
      </c>
      <c r="D21824" s="6" t="s">
        <v>11</v>
      </c>
      <c r="E21824" s="6" t="s">
        <v>12</v>
      </c>
    </row>
    <row r="21825" spans="1:5" x14ac:dyDescent="0.3">
      <c r="A21825" s="6" t="s">
        <v>3937</v>
      </c>
      <c r="B21825" s="7">
        <v>919044758000</v>
      </c>
      <c r="C21825" s="6" t="s">
        <v>25054</v>
      </c>
      <c r="D21825" s="6" t="s">
        <v>16</v>
      </c>
      <c r="E21825" s="6" t="s">
        <v>12</v>
      </c>
    </row>
    <row r="21826" spans="1:5" x14ac:dyDescent="0.3">
      <c r="A21826" s="6" t="s">
        <v>25055</v>
      </c>
      <c r="B21826" s="7">
        <v>919919226125</v>
      </c>
      <c r="C21826" s="6" t="s">
        <v>10</v>
      </c>
      <c r="D21826" s="6" t="s">
        <v>11</v>
      </c>
      <c r="E21826" s="6" t="s">
        <v>12</v>
      </c>
    </row>
    <row r="21827" spans="1:5" x14ac:dyDescent="0.3">
      <c r="A21827" s="6" t="s">
        <v>25056</v>
      </c>
      <c r="B21827" s="7">
        <v>917753024443</v>
      </c>
      <c r="C21827" s="6" t="s">
        <v>10</v>
      </c>
      <c r="D21827" s="6" t="s">
        <v>11</v>
      </c>
      <c r="E21827" s="6" t="s">
        <v>12</v>
      </c>
    </row>
    <row r="21828" spans="1:5" x14ac:dyDescent="0.3">
      <c r="A21828" s="6" t="s">
        <v>25057</v>
      </c>
      <c r="B21828" s="7">
        <v>918081855656</v>
      </c>
      <c r="C21828" s="6" t="s">
        <v>10</v>
      </c>
      <c r="D21828" s="6" t="s">
        <v>11</v>
      </c>
      <c r="E21828" s="6" t="s">
        <v>8</v>
      </c>
    </row>
    <row r="21829" spans="1:5" x14ac:dyDescent="0.3">
      <c r="A21829" s="6" t="s">
        <v>6688</v>
      </c>
      <c r="B21829" s="7">
        <v>919451273235</v>
      </c>
      <c r="C21829" s="6" t="s">
        <v>10</v>
      </c>
      <c r="D21829" s="6" t="s">
        <v>7</v>
      </c>
      <c r="E21829" s="6" t="s">
        <v>12</v>
      </c>
    </row>
    <row r="21830" spans="1:5" x14ac:dyDescent="0.3">
      <c r="A21830" s="6" t="s">
        <v>46</v>
      </c>
      <c r="B21830" s="7">
        <v>918929627287</v>
      </c>
      <c r="C21830" s="6" t="s">
        <v>10</v>
      </c>
      <c r="D21830" s="6" t="s">
        <v>7</v>
      </c>
      <c r="E21830" s="6" t="s">
        <v>12</v>
      </c>
    </row>
    <row r="21831" spans="1:5" x14ac:dyDescent="0.3">
      <c r="A21831" s="6" t="s">
        <v>2550</v>
      </c>
      <c r="B21831" s="7">
        <v>917408579380</v>
      </c>
      <c r="C21831" s="6" t="s">
        <v>25058</v>
      </c>
      <c r="D21831" s="6" t="s">
        <v>7</v>
      </c>
      <c r="E21831" s="6" t="s">
        <v>12</v>
      </c>
    </row>
    <row r="21832" spans="1:5" x14ac:dyDescent="0.3">
      <c r="A21832" s="6" t="s">
        <v>3387</v>
      </c>
      <c r="B21832" s="7">
        <v>919580291604</v>
      </c>
      <c r="C21832" s="6" t="s">
        <v>10</v>
      </c>
      <c r="D21832" s="6" t="s">
        <v>7</v>
      </c>
      <c r="E21832" s="6" t="s">
        <v>8</v>
      </c>
    </row>
    <row r="21833" spans="1:5" x14ac:dyDescent="0.3">
      <c r="A21833" s="6" t="s">
        <v>25059</v>
      </c>
      <c r="B21833" s="7">
        <v>917275422221</v>
      </c>
      <c r="C21833" s="6" t="s">
        <v>10</v>
      </c>
      <c r="D21833" s="6" t="s">
        <v>7</v>
      </c>
      <c r="E21833" s="6" t="s">
        <v>8</v>
      </c>
    </row>
    <row r="21834" spans="1:5" x14ac:dyDescent="0.3">
      <c r="A21834" s="6" t="s">
        <v>23673</v>
      </c>
      <c r="B21834" s="7">
        <v>918318685292</v>
      </c>
      <c r="C21834" s="6" t="s">
        <v>25060</v>
      </c>
      <c r="D21834" s="6" t="s">
        <v>7</v>
      </c>
      <c r="E21834" s="6" t="s">
        <v>12</v>
      </c>
    </row>
    <row r="21835" spans="1:5" x14ac:dyDescent="0.3">
      <c r="A21835" s="6" t="s">
        <v>25061</v>
      </c>
      <c r="B21835" s="7">
        <v>919984902024</v>
      </c>
      <c r="C21835" s="6" t="s">
        <v>10</v>
      </c>
      <c r="D21835" s="6" t="s">
        <v>7</v>
      </c>
      <c r="E21835" s="6" t="s">
        <v>8</v>
      </c>
    </row>
    <row r="21836" spans="1:5" x14ac:dyDescent="0.3">
      <c r="A21836" s="6" t="s">
        <v>5109</v>
      </c>
      <c r="B21836" s="7">
        <v>919140714105</v>
      </c>
      <c r="C21836" s="6" t="s">
        <v>25062</v>
      </c>
      <c r="D21836" s="6" t="s">
        <v>7</v>
      </c>
      <c r="E21836" s="6" t="s">
        <v>12</v>
      </c>
    </row>
    <row r="21837" spans="1:5" x14ac:dyDescent="0.3">
      <c r="A21837" s="6" t="s">
        <v>25063</v>
      </c>
      <c r="B21837" s="7">
        <v>917668949509</v>
      </c>
      <c r="C21837" s="6" t="s">
        <v>10</v>
      </c>
      <c r="D21837" s="6" t="s">
        <v>7</v>
      </c>
      <c r="E21837" s="6" t="s">
        <v>8</v>
      </c>
    </row>
    <row r="21838" spans="1:5" x14ac:dyDescent="0.3">
      <c r="A21838" s="6" t="s">
        <v>4873</v>
      </c>
      <c r="B21838" s="7">
        <v>918826706576</v>
      </c>
      <c r="C21838" s="6" t="s">
        <v>10</v>
      </c>
      <c r="D21838" s="6" t="s">
        <v>16</v>
      </c>
      <c r="E21838" s="6" t="s">
        <v>8</v>
      </c>
    </row>
    <row r="21839" spans="1:5" x14ac:dyDescent="0.3">
      <c r="A21839" s="6" t="s">
        <v>25064</v>
      </c>
      <c r="B21839" s="7">
        <v>917705866746</v>
      </c>
      <c r="C21839" s="6" t="s">
        <v>10</v>
      </c>
      <c r="D21839" s="6" t="s">
        <v>16</v>
      </c>
      <c r="E21839" s="6" t="s">
        <v>8</v>
      </c>
    </row>
    <row r="21840" spans="1:5" x14ac:dyDescent="0.3">
      <c r="A21840" s="6" t="s">
        <v>25065</v>
      </c>
      <c r="B21840" s="7">
        <v>918299767921</v>
      </c>
      <c r="C21840" s="6" t="s">
        <v>10</v>
      </c>
      <c r="D21840" s="6" t="s">
        <v>16</v>
      </c>
      <c r="E21840" s="6" t="s">
        <v>12</v>
      </c>
    </row>
    <row r="21841" spans="1:5" x14ac:dyDescent="0.3">
      <c r="A21841" s="6" t="s">
        <v>25066</v>
      </c>
      <c r="B21841" s="7">
        <v>916394152064</v>
      </c>
      <c r="C21841" s="6" t="s">
        <v>10</v>
      </c>
      <c r="D21841" s="6" t="s">
        <v>16</v>
      </c>
      <c r="E21841" s="6" t="s">
        <v>12</v>
      </c>
    </row>
    <row r="21842" spans="1:5" x14ac:dyDescent="0.3">
      <c r="A21842" s="6" t="s">
        <v>25067</v>
      </c>
      <c r="B21842" s="7">
        <v>918941085474</v>
      </c>
      <c r="C21842" s="6" t="s">
        <v>25068</v>
      </c>
      <c r="D21842" s="6" t="s">
        <v>16</v>
      </c>
      <c r="E21842" s="6" t="s">
        <v>8</v>
      </c>
    </row>
    <row r="21843" spans="1:5" x14ac:dyDescent="0.3">
      <c r="A21843" s="6" t="s">
        <v>1095</v>
      </c>
      <c r="B21843" s="7">
        <v>919795316344</v>
      </c>
      <c r="C21843" s="6" t="s">
        <v>10</v>
      </c>
      <c r="D21843" s="6" t="s">
        <v>16</v>
      </c>
      <c r="E21843" s="6" t="s">
        <v>12</v>
      </c>
    </row>
    <row r="21844" spans="1:5" x14ac:dyDescent="0.3">
      <c r="A21844" s="6" t="s">
        <v>25069</v>
      </c>
      <c r="B21844" s="7">
        <v>917412979379</v>
      </c>
      <c r="C21844" s="6" t="s">
        <v>25070</v>
      </c>
      <c r="D21844" s="6" t="s">
        <v>16</v>
      </c>
      <c r="E21844" s="6" t="s">
        <v>12</v>
      </c>
    </row>
    <row r="21845" spans="1:5" x14ac:dyDescent="0.3">
      <c r="A21845" s="6" t="s">
        <v>25071</v>
      </c>
      <c r="B21845" s="7">
        <v>919721195958</v>
      </c>
      <c r="C21845" s="6" t="s">
        <v>10</v>
      </c>
      <c r="D21845" s="6" t="s">
        <v>16</v>
      </c>
      <c r="E21845" s="6" t="s">
        <v>12</v>
      </c>
    </row>
    <row r="21846" spans="1:5" x14ac:dyDescent="0.3">
      <c r="A21846" s="6" t="s">
        <v>25072</v>
      </c>
      <c r="B21846" s="7">
        <v>919506114259</v>
      </c>
      <c r="C21846" s="6" t="s">
        <v>25073</v>
      </c>
      <c r="D21846" s="6" t="s">
        <v>16</v>
      </c>
      <c r="E21846" s="6" t="s">
        <v>12</v>
      </c>
    </row>
    <row r="21847" spans="1:5" x14ac:dyDescent="0.3">
      <c r="A21847" s="6" t="s">
        <v>25074</v>
      </c>
      <c r="B21847" s="7">
        <v>917007243375</v>
      </c>
      <c r="C21847" s="6" t="s">
        <v>25075</v>
      </c>
      <c r="D21847" s="6" t="s">
        <v>16</v>
      </c>
      <c r="E21847" s="6" t="s">
        <v>8</v>
      </c>
    </row>
    <row r="21848" spans="1:5" x14ac:dyDescent="0.3">
      <c r="A21848" s="6" t="s">
        <v>25076</v>
      </c>
      <c r="B21848" s="7">
        <v>919336893895</v>
      </c>
      <c r="C21848" s="6" t="s">
        <v>25077</v>
      </c>
      <c r="D21848" s="6" t="s">
        <v>16</v>
      </c>
      <c r="E21848" s="6" t="s">
        <v>12</v>
      </c>
    </row>
    <row r="21849" spans="1:5" x14ac:dyDescent="0.3">
      <c r="A21849" s="6" t="s">
        <v>25078</v>
      </c>
      <c r="B21849" s="7">
        <v>918400706666</v>
      </c>
      <c r="C21849" s="6" t="s">
        <v>25079</v>
      </c>
      <c r="D21849" s="6" t="s">
        <v>16</v>
      </c>
      <c r="E21849" s="6" t="s">
        <v>12</v>
      </c>
    </row>
    <row r="21850" spans="1:5" x14ac:dyDescent="0.3">
      <c r="A21850" s="6" t="s">
        <v>495</v>
      </c>
      <c r="B21850" s="7">
        <v>919619148865</v>
      </c>
      <c r="C21850" s="6" t="s">
        <v>25080</v>
      </c>
      <c r="D21850" s="6" t="s">
        <v>16</v>
      </c>
      <c r="E21850" s="6" t="s">
        <v>12</v>
      </c>
    </row>
    <row r="21851" spans="1:5" x14ac:dyDescent="0.3">
      <c r="A21851" s="6" t="s">
        <v>25081</v>
      </c>
      <c r="B21851" s="7">
        <v>917017736765</v>
      </c>
      <c r="C21851" s="6" t="s">
        <v>25082</v>
      </c>
      <c r="D21851" s="6" t="s">
        <v>16</v>
      </c>
      <c r="E21851" s="6" t="s">
        <v>12</v>
      </c>
    </row>
    <row r="21852" spans="1:5" x14ac:dyDescent="0.3">
      <c r="A21852" s="6" t="s">
        <v>2321</v>
      </c>
      <c r="B21852" s="7">
        <v>917747827222</v>
      </c>
      <c r="C21852" s="6" t="s">
        <v>25083</v>
      </c>
      <c r="D21852" s="6" t="s">
        <v>16</v>
      </c>
      <c r="E21852" s="6" t="s">
        <v>12</v>
      </c>
    </row>
    <row r="21853" spans="1:5" x14ac:dyDescent="0.3">
      <c r="A21853" s="6" t="s">
        <v>25084</v>
      </c>
      <c r="B21853" s="7">
        <v>919554335718</v>
      </c>
      <c r="C21853" s="6" t="s">
        <v>25085</v>
      </c>
      <c r="D21853" s="6" t="s">
        <v>16</v>
      </c>
      <c r="E21853" s="6" t="s">
        <v>12</v>
      </c>
    </row>
    <row r="21854" spans="1:5" x14ac:dyDescent="0.3">
      <c r="A21854" s="6" t="s">
        <v>25086</v>
      </c>
      <c r="B21854" s="7">
        <v>919415181434</v>
      </c>
      <c r="C21854" s="6" t="s">
        <v>25087</v>
      </c>
      <c r="D21854" s="6" t="s">
        <v>16</v>
      </c>
      <c r="E21854" s="6" t="s">
        <v>12</v>
      </c>
    </row>
    <row r="21855" spans="1:5" x14ac:dyDescent="0.3">
      <c r="A21855" s="6" t="s">
        <v>25088</v>
      </c>
      <c r="B21855" s="7">
        <v>919686577074</v>
      </c>
      <c r="C21855" s="6" t="s">
        <v>25089</v>
      </c>
      <c r="D21855" s="6" t="s">
        <v>16</v>
      </c>
      <c r="E21855" s="6" t="s">
        <v>12</v>
      </c>
    </row>
    <row r="21856" spans="1:5" x14ac:dyDescent="0.3">
      <c r="A21856" s="6" t="s">
        <v>25090</v>
      </c>
      <c r="B21856" s="7">
        <v>918840506276</v>
      </c>
      <c r="C21856" s="6" t="s">
        <v>10</v>
      </c>
      <c r="D21856" s="6" t="s">
        <v>16</v>
      </c>
      <c r="E21856" s="6" t="s">
        <v>12</v>
      </c>
    </row>
    <row r="21857" spans="1:5" x14ac:dyDescent="0.3">
      <c r="A21857" s="6" t="s">
        <v>25091</v>
      </c>
      <c r="B21857" s="7">
        <v>918351042660</v>
      </c>
      <c r="C21857" s="6" t="s">
        <v>25092</v>
      </c>
      <c r="D21857" s="6" t="s">
        <v>16</v>
      </c>
      <c r="E21857" s="6" t="s">
        <v>12</v>
      </c>
    </row>
    <row r="21858" spans="1:5" x14ac:dyDescent="0.3">
      <c r="A21858" s="6" t="s">
        <v>3764</v>
      </c>
      <c r="B21858" s="7">
        <v>918726441414</v>
      </c>
      <c r="C21858" s="6" t="s">
        <v>25093</v>
      </c>
      <c r="D21858" s="6" t="s">
        <v>16</v>
      </c>
      <c r="E21858" s="6" t="s">
        <v>12</v>
      </c>
    </row>
    <row r="21859" spans="1:5" x14ac:dyDescent="0.3">
      <c r="A21859" s="6" t="s">
        <v>6673</v>
      </c>
      <c r="B21859" s="7">
        <v>917860588080</v>
      </c>
      <c r="C21859" s="6" t="s">
        <v>25094</v>
      </c>
      <c r="D21859" s="6" t="s">
        <v>16</v>
      </c>
      <c r="E21859" s="6" t="s">
        <v>12</v>
      </c>
    </row>
    <row r="21860" spans="1:5" x14ac:dyDescent="0.3">
      <c r="A21860" s="6" t="s">
        <v>25095</v>
      </c>
      <c r="B21860" s="7">
        <v>917897768171</v>
      </c>
      <c r="C21860" s="6" t="s">
        <v>25096</v>
      </c>
      <c r="D21860" s="6" t="s">
        <v>16</v>
      </c>
      <c r="E21860" s="6" t="s">
        <v>8</v>
      </c>
    </row>
    <row r="21861" spans="1:5" x14ac:dyDescent="0.3">
      <c r="A21861" s="6" t="s">
        <v>6549</v>
      </c>
      <c r="B21861" s="7">
        <v>918574779879</v>
      </c>
      <c r="C21861" s="6" t="s">
        <v>10</v>
      </c>
      <c r="D21861" s="6" t="s">
        <v>16</v>
      </c>
      <c r="E21861" s="6" t="s">
        <v>12</v>
      </c>
    </row>
    <row r="21862" spans="1:5" x14ac:dyDescent="0.3">
      <c r="A21862" s="6" t="s">
        <v>25097</v>
      </c>
      <c r="B21862" s="7">
        <v>918948777722</v>
      </c>
      <c r="C21862" s="6" t="s">
        <v>25098</v>
      </c>
      <c r="D21862" s="6" t="s">
        <v>16</v>
      </c>
      <c r="E21862" s="6" t="s">
        <v>8</v>
      </c>
    </row>
    <row r="21863" spans="1:5" x14ac:dyDescent="0.3">
      <c r="A21863" s="6" t="s">
        <v>25099</v>
      </c>
      <c r="B21863" s="7">
        <v>919454224881</v>
      </c>
      <c r="C21863" s="6" t="s">
        <v>10</v>
      </c>
      <c r="D21863" s="6" t="s">
        <v>16</v>
      </c>
      <c r="E21863" s="6" t="s">
        <v>12</v>
      </c>
    </row>
    <row r="21864" spans="1:5" x14ac:dyDescent="0.3">
      <c r="A21864" s="6" t="s">
        <v>25100</v>
      </c>
      <c r="B21864" s="7">
        <v>919554510045</v>
      </c>
      <c r="C21864" s="6" t="s">
        <v>10</v>
      </c>
      <c r="D21864" s="6" t="s">
        <v>7</v>
      </c>
      <c r="E21864" s="6" t="s">
        <v>12</v>
      </c>
    </row>
    <row r="21865" spans="1:5" x14ac:dyDescent="0.3">
      <c r="A21865" s="6" t="s">
        <v>25101</v>
      </c>
      <c r="B21865" s="7">
        <v>919695949786</v>
      </c>
      <c r="C21865" s="6" t="s">
        <v>25102</v>
      </c>
      <c r="D21865" s="6" t="s">
        <v>16</v>
      </c>
      <c r="E21865" s="6" t="s">
        <v>8</v>
      </c>
    </row>
    <row r="21866" spans="1:5" x14ac:dyDescent="0.3">
      <c r="A21866" s="6" t="s">
        <v>25103</v>
      </c>
      <c r="B21866" s="7">
        <v>919696964696</v>
      </c>
      <c r="C21866" s="6" t="s">
        <v>10</v>
      </c>
      <c r="D21866" s="6" t="s">
        <v>7</v>
      </c>
      <c r="E21866" s="6" t="s">
        <v>12</v>
      </c>
    </row>
    <row r="21867" spans="1:5" x14ac:dyDescent="0.3">
      <c r="A21867" s="6" t="s">
        <v>6365</v>
      </c>
      <c r="B21867" s="7">
        <v>919721197771</v>
      </c>
      <c r="C21867" s="6" t="s">
        <v>25104</v>
      </c>
      <c r="D21867" s="6" t="s">
        <v>16</v>
      </c>
      <c r="E21867" s="6" t="s">
        <v>12</v>
      </c>
    </row>
    <row r="21868" spans="1:5" x14ac:dyDescent="0.3">
      <c r="A21868" s="6" t="s">
        <v>25105</v>
      </c>
      <c r="B21868" s="7">
        <v>919792926000</v>
      </c>
      <c r="C21868" s="6" t="s">
        <v>10</v>
      </c>
      <c r="D21868" s="6" t="s">
        <v>11</v>
      </c>
      <c r="E21868" s="6" t="s">
        <v>8</v>
      </c>
    </row>
    <row r="21869" spans="1:5" x14ac:dyDescent="0.3">
      <c r="A21869" s="6" t="s">
        <v>25106</v>
      </c>
      <c r="B21869" s="7">
        <v>919839101250</v>
      </c>
      <c r="C21869" s="6" t="s">
        <v>25107</v>
      </c>
      <c r="D21869" s="6" t="s">
        <v>16</v>
      </c>
      <c r="E21869" s="6" t="s">
        <v>8</v>
      </c>
    </row>
    <row r="21870" spans="1:5" x14ac:dyDescent="0.3">
      <c r="A21870" s="6" t="s">
        <v>25108</v>
      </c>
      <c r="B21870" s="7">
        <v>919984917111</v>
      </c>
      <c r="C21870" s="6" t="s">
        <v>25109</v>
      </c>
      <c r="D21870" s="6" t="s">
        <v>16</v>
      </c>
      <c r="E21870" s="6" t="s">
        <v>12</v>
      </c>
    </row>
    <row r="21871" spans="1:5" x14ac:dyDescent="0.3">
      <c r="A21871" s="6" t="s">
        <v>25110</v>
      </c>
      <c r="B21871" s="7">
        <v>918604188786</v>
      </c>
      <c r="C21871" s="6" t="s">
        <v>10</v>
      </c>
      <c r="D21871" s="6" t="s">
        <v>16</v>
      </c>
      <c r="E21871" s="6" t="s">
        <v>12</v>
      </c>
    </row>
    <row r="21872" spans="1:5" x14ac:dyDescent="0.3">
      <c r="A21872" s="6" t="s">
        <v>25111</v>
      </c>
      <c r="B21872" s="7">
        <v>919696302853</v>
      </c>
      <c r="C21872" s="6" t="s">
        <v>10</v>
      </c>
      <c r="D21872" s="6" t="s">
        <v>16</v>
      </c>
      <c r="E21872" s="6" t="s">
        <v>12</v>
      </c>
    </row>
    <row r="21873" spans="1:5" x14ac:dyDescent="0.3">
      <c r="A21873" s="6" t="s">
        <v>25112</v>
      </c>
      <c r="B21873" s="7">
        <v>918052444044</v>
      </c>
      <c r="C21873" s="6" t="s">
        <v>10</v>
      </c>
      <c r="D21873" s="6" t="s">
        <v>16</v>
      </c>
      <c r="E21873" s="6" t="s">
        <v>12</v>
      </c>
    </row>
    <row r="21874" spans="1:5" x14ac:dyDescent="0.3">
      <c r="A21874" s="6" t="s">
        <v>25113</v>
      </c>
      <c r="B21874" s="7">
        <v>919670672444</v>
      </c>
      <c r="C21874" s="6" t="s">
        <v>25114</v>
      </c>
      <c r="D21874" s="6" t="s">
        <v>7</v>
      </c>
      <c r="E21874" s="6" t="s">
        <v>8</v>
      </c>
    </row>
    <row r="21875" spans="1:5" x14ac:dyDescent="0.3">
      <c r="A21875" s="6" t="s">
        <v>25115</v>
      </c>
      <c r="B21875" s="7">
        <v>918586849639</v>
      </c>
      <c r="C21875" s="6" t="s">
        <v>10</v>
      </c>
      <c r="D21875" s="6" t="s">
        <v>11</v>
      </c>
      <c r="E21875" s="6" t="s">
        <v>12</v>
      </c>
    </row>
    <row r="21876" spans="1:5" x14ac:dyDescent="0.3">
      <c r="A21876" s="6" t="s">
        <v>25116</v>
      </c>
      <c r="B21876" s="7">
        <v>919415461528</v>
      </c>
      <c r="C21876" s="6" t="s">
        <v>10</v>
      </c>
      <c r="D21876" s="6" t="s">
        <v>11</v>
      </c>
      <c r="E21876" s="6" t="s">
        <v>12</v>
      </c>
    </row>
    <row r="21877" spans="1:5" x14ac:dyDescent="0.3">
      <c r="A21877" s="6" t="s">
        <v>12476</v>
      </c>
      <c r="B21877" s="7">
        <v>918081278238</v>
      </c>
      <c r="C21877" s="6" t="s">
        <v>25117</v>
      </c>
      <c r="D21877" s="6" t="s">
        <v>16</v>
      </c>
      <c r="E21877" s="6" t="s">
        <v>12</v>
      </c>
    </row>
    <row r="21878" spans="1:5" x14ac:dyDescent="0.3">
      <c r="A21878" s="6" t="s">
        <v>16740</v>
      </c>
      <c r="B21878" s="7">
        <v>919972619944</v>
      </c>
      <c r="C21878" s="6" t="s">
        <v>10</v>
      </c>
      <c r="D21878" s="6" t="s">
        <v>11</v>
      </c>
      <c r="E21878" s="6" t="s">
        <v>12</v>
      </c>
    </row>
    <row r="21879" spans="1:5" x14ac:dyDescent="0.3">
      <c r="A21879" s="6" t="s">
        <v>46</v>
      </c>
      <c r="B21879" s="7">
        <v>919873068787</v>
      </c>
      <c r="C21879" s="6" t="s">
        <v>10</v>
      </c>
      <c r="D21879" s="6" t="s">
        <v>11</v>
      </c>
      <c r="E21879" s="6" t="s">
        <v>12</v>
      </c>
    </row>
    <row r="21880" spans="1:5" x14ac:dyDescent="0.3">
      <c r="A21880" s="6" t="s">
        <v>25118</v>
      </c>
      <c r="B21880" s="7">
        <v>919452524403</v>
      </c>
      <c r="C21880" s="6" t="s">
        <v>10</v>
      </c>
      <c r="D21880" s="6" t="s">
        <v>11</v>
      </c>
      <c r="E21880" s="6" t="s">
        <v>12</v>
      </c>
    </row>
    <row r="21881" spans="1:5" x14ac:dyDescent="0.3">
      <c r="A21881" s="6" t="s">
        <v>18190</v>
      </c>
      <c r="B21881" s="7">
        <v>919628426532</v>
      </c>
      <c r="C21881" s="6" t="s">
        <v>10</v>
      </c>
      <c r="D21881" s="6" t="s">
        <v>7</v>
      </c>
      <c r="E21881" s="6" t="s">
        <v>12</v>
      </c>
    </row>
    <row r="21882" spans="1:5" x14ac:dyDescent="0.3">
      <c r="A21882" s="6" t="s">
        <v>46</v>
      </c>
      <c r="B21882" s="7">
        <v>919953415462</v>
      </c>
      <c r="C21882" s="6" t="s">
        <v>25119</v>
      </c>
      <c r="D21882" s="6" t="s">
        <v>11</v>
      </c>
      <c r="E21882" s="6" t="s">
        <v>12</v>
      </c>
    </row>
    <row r="21883" spans="1:5" x14ac:dyDescent="0.3">
      <c r="A21883" s="6" t="s">
        <v>22499</v>
      </c>
      <c r="B21883" s="7">
        <v>918299053498</v>
      </c>
      <c r="C21883" s="6" t="s">
        <v>10</v>
      </c>
      <c r="D21883" s="6" t="s">
        <v>11</v>
      </c>
      <c r="E21883" s="6" t="s">
        <v>12</v>
      </c>
    </row>
    <row r="21884" spans="1:5" x14ac:dyDescent="0.3">
      <c r="A21884" s="6" t="s">
        <v>25120</v>
      </c>
      <c r="B21884" s="7">
        <v>919838003653</v>
      </c>
      <c r="C21884" s="6" t="s">
        <v>10</v>
      </c>
      <c r="D21884" s="6" t="s">
        <v>11</v>
      </c>
      <c r="E21884" s="6" t="s">
        <v>8</v>
      </c>
    </row>
    <row r="21885" spans="1:5" x14ac:dyDescent="0.3">
      <c r="A21885" s="6" t="s">
        <v>25121</v>
      </c>
      <c r="B21885" s="7">
        <v>918299505499</v>
      </c>
      <c r="C21885" s="6" t="s">
        <v>10</v>
      </c>
      <c r="D21885" s="6" t="s">
        <v>11</v>
      </c>
      <c r="E21885" s="6" t="s">
        <v>12</v>
      </c>
    </row>
    <row r="21886" spans="1:5" x14ac:dyDescent="0.3">
      <c r="A21886" s="6" t="s">
        <v>25122</v>
      </c>
      <c r="B21886" s="7">
        <v>918115602575</v>
      </c>
      <c r="C21886" s="6" t="s">
        <v>10</v>
      </c>
      <c r="D21886" s="6" t="s">
        <v>7</v>
      </c>
      <c r="E21886" s="6" t="s">
        <v>12</v>
      </c>
    </row>
    <row r="21887" spans="1:5" x14ac:dyDescent="0.3">
      <c r="A21887" s="6" t="s">
        <v>25123</v>
      </c>
      <c r="B21887" s="7">
        <v>919719858806</v>
      </c>
      <c r="C21887" s="6" t="s">
        <v>10</v>
      </c>
      <c r="D21887" s="6" t="s">
        <v>7</v>
      </c>
      <c r="E21887" s="6" t="s">
        <v>12</v>
      </c>
    </row>
    <row r="21888" spans="1:5" x14ac:dyDescent="0.3">
      <c r="A21888" s="6" t="s">
        <v>25124</v>
      </c>
      <c r="B21888" s="7">
        <v>917275584478</v>
      </c>
      <c r="C21888" s="6" t="s">
        <v>25125</v>
      </c>
      <c r="D21888" s="6" t="s">
        <v>7</v>
      </c>
      <c r="E21888" s="6" t="s">
        <v>12</v>
      </c>
    </row>
    <row r="21889" spans="1:5" x14ac:dyDescent="0.3">
      <c r="A21889" s="6" t="s">
        <v>25126</v>
      </c>
      <c r="B21889" s="7">
        <v>919621333335</v>
      </c>
      <c r="C21889" s="6" t="s">
        <v>25127</v>
      </c>
      <c r="D21889" s="6" t="s">
        <v>7</v>
      </c>
      <c r="E21889" s="6" t="s">
        <v>12</v>
      </c>
    </row>
    <row r="21890" spans="1:5" x14ac:dyDescent="0.3">
      <c r="A21890" s="6" t="s">
        <v>25128</v>
      </c>
      <c r="B21890" s="7">
        <v>919555809748</v>
      </c>
      <c r="C21890" s="6" t="s">
        <v>25129</v>
      </c>
      <c r="D21890" s="6" t="s">
        <v>7</v>
      </c>
      <c r="E21890" s="6" t="s">
        <v>12</v>
      </c>
    </row>
    <row r="21891" spans="1:5" x14ac:dyDescent="0.3">
      <c r="A21891" s="6" t="s">
        <v>7881</v>
      </c>
      <c r="B21891" s="7">
        <v>916393055169</v>
      </c>
      <c r="C21891" s="6" t="s">
        <v>10</v>
      </c>
      <c r="D21891" s="6" t="s">
        <v>7</v>
      </c>
      <c r="E21891" s="6" t="s">
        <v>12</v>
      </c>
    </row>
    <row r="21892" spans="1:5" x14ac:dyDescent="0.3">
      <c r="A21892" s="6" t="s">
        <v>345</v>
      </c>
      <c r="B21892" s="7">
        <v>918604742490</v>
      </c>
      <c r="C21892" s="6" t="s">
        <v>10</v>
      </c>
      <c r="D21892" s="6" t="s">
        <v>7</v>
      </c>
      <c r="E21892" s="6" t="s">
        <v>12</v>
      </c>
    </row>
    <row r="21893" spans="1:5" x14ac:dyDescent="0.3">
      <c r="A21893" s="6" t="s">
        <v>1367</v>
      </c>
      <c r="B21893" s="7">
        <v>917042170805</v>
      </c>
      <c r="C21893" s="6" t="s">
        <v>10</v>
      </c>
      <c r="D21893" s="6" t="s">
        <v>7</v>
      </c>
      <c r="E21893" s="6" t="s">
        <v>12</v>
      </c>
    </row>
    <row r="21894" spans="1:5" x14ac:dyDescent="0.3">
      <c r="A21894" s="6" t="s">
        <v>25130</v>
      </c>
      <c r="B21894" s="7">
        <v>919566045351</v>
      </c>
      <c r="C21894" s="6" t="s">
        <v>10</v>
      </c>
      <c r="D21894" s="6" t="s">
        <v>16</v>
      </c>
      <c r="E21894" s="6" t="s">
        <v>12</v>
      </c>
    </row>
    <row r="21895" spans="1:5" x14ac:dyDescent="0.3">
      <c r="A21895" s="6" t="s">
        <v>25131</v>
      </c>
      <c r="B21895" s="7">
        <v>919984481080</v>
      </c>
      <c r="C21895" s="6" t="s">
        <v>10</v>
      </c>
      <c r="D21895" s="6" t="s">
        <v>16</v>
      </c>
      <c r="E21895" s="6" t="s">
        <v>8</v>
      </c>
    </row>
    <row r="21896" spans="1:5" x14ac:dyDescent="0.3">
      <c r="A21896" s="6" t="s">
        <v>25132</v>
      </c>
      <c r="B21896" s="7">
        <v>919129585550</v>
      </c>
      <c r="C21896" s="6" t="s">
        <v>10</v>
      </c>
      <c r="D21896" s="6" t="s">
        <v>16</v>
      </c>
      <c r="E21896" s="6" t="s">
        <v>12</v>
      </c>
    </row>
    <row r="21897" spans="1:5" x14ac:dyDescent="0.3">
      <c r="A21897" s="6" t="s">
        <v>25133</v>
      </c>
      <c r="B21897" s="7">
        <v>919839855550</v>
      </c>
      <c r="C21897" s="6" t="s">
        <v>10</v>
      </c>
      <c r="D21897" s="6" t="s">
        <v>16</v>
      </c>
      <c r="E21897" s="6" t="s">
        <v>12</v>
      </c>
    </row>
    <row r="21898" spans="1:5" x14ac:dyDescent="0.3">
      <c r="A21898" s="6" t="s">
        <v>25134</v>
      </c>
      <c r="B21898" s="7">
        <v>919935444499</v>
      </c>
      <c r="C21898" s="6" t="s">
        <v>25135</v>
      </c>
      <c r="D21898" s="6" t="s">
        <v>16</v>
      </c>
      <c r="E21898" s="6" t="s">
        <v>12</v>
      </c>
    </row>
    <row r="21899" spans="1:5" x14ac:dyDescent="0.3">
      <c r="A21899" s="6" t="s">
        <v>205</v>
      </c>
      <c r="B21899" s="7">
        <v>919415181385</v>
      </c>
      <c r="C21899" s="6" t="s">
        <v>10</v>
      </c>
      <c r="D21899" s="6" t="s">
        <v>16</v>
      </c>
      <c r="E21899" s="6" t="s">
        <v>12</v>
      </c>
    </row>
    <row r="21900" spans="1:5" x14ac:dyDescent="0.3">
      <c r="A21900" s="6" t="s">
        <v>46</v>
      </c>
      <c r="B21900" s="7">
        <v>917668110234</v>
      </c>
      <c r="C21900" s="6" t="s">
        <v>25136</v>
      </c>
      <c r="D21900" s="6" t="s">
        <v>16</v>
      </c>
      <c r="E21900" s="6" t="s">
        <v>12</v>
      </c>
    </row>
    <row r="21901" spans="1:5" x14ac:dyDescent="0.3">
      <c r="A21901" s="6" t="s">
        <v>25137</v>
      </c>
      <c r="B21901" s="7">
        <v>917705939818</v>
      </c>
      <c r="C21901" s="6" t="s">
        <v>25138</v>
      </c>
      <c r="D21901" s="6" t="s">
        <v>16</v>
      </c>
      <c r="E21901" s="6" t="s">
        <v>12</v>
      </c>
    </row>
    <row r="21902" spans="1:5" x14ac:dyDescent="0.3">
      <c r="A21902" s="6" t="s">
        <v>25139</v>
      </c>
      <c r="B21902" s="7">
        <v>917906407762</v>
      </c>
      <c r="C21902" s="6" t="s">
        <v>25140</v>
      </c>
      <c r="D21902" s="6" t="s">
        <v>16</v>
      </c>
      <c r="E21902" s="6" t="s">
        <v>12</v>
      </c>
    </row>
    <row r="21903" spans="1:5" x14ac:dyDescent="0.3">
      <c r="A21903" s="6" t="s">
        <v>585</v>
      </c>
      <c r="B21903" s="7">
        <v>916388127540</v>
      </c>
      <c r="C21903" s="6" t="s">
        <v>25141</v>
      </c>
      <c r="D21903" s="6" t="s">
        <v>16</v>
      </c>
      <c r="E21903" s="6" t="s">
        <v>12</v>
      </c>
    </row>
    <row r="21904" spans="1:5" x14ac:dyDescent="0.3">
      <c r="A21904" s="6" t="s">
        <v>25142</v>
      </c>
      <c r="B21904" s="7">
        <v>917905885199</v>
      </c>
      <c r="C21904" s="6" t="s">
        <v>25143</v>
      </c>
      <c r="D21904" s="6" t="s">
        <v>16</v>
      </c>
      <c r="E21904" s="6" t="s">
        <v>12</v>
      </c>
    </row>
    <row r="21905" spans="1:5" x14ac:dyDescent="0.3">
      <c r="A21905" s="6" t="s">
        <v>2406</v>
      </c>
      <c r="B21905" s="7">
        <v>918299814070</v>
      </c>
      <c r="C21905" s="6" t="s">
        <v>25144</v>
      </c>
      <c r="D21905" s="6" t="s">
        <v>16</v>
      </c>
      <c r="E21905" s="6" t="s">
        <v>8</v>
      </c>
    </row>
    <row r="21906" spans="1:5" x14ac:dyDescent="0.3">
      <c r="A21906" s="6" t="s">
        <v>25145</v>
      </c>
      <c r="B21906" s="7">
        <v>919910900298</v>
      </c>
      <c r="C21906" s="6" t="s">
        <v>25146</v>
      </c>
      <c r="D21906" s="6" t="s">
        <v>16</v>
      </c>
      <c r="E21906" s="6" t="s">
        <v>12</v>
      </c>
    </row>
    <row r="21907" spans="1:5" x14ac:dyDescent="0.3">
      <c r="A21907" s="6" t="s">
        <v>25147</v>
      </c>
      <c r="B21907" s="7">
        <v>918604583527</v>
      </c>
      <c r="C21907" s="6" t="s">
        <v>25148</v>
      </c>
      <c r="D21907" s="6" t="s">
        <v>16</v>
      </c>
      <c r="E21907" s="6" t="s">
        <v>8</v>
      </c>
    </row>
    <row r="21908" spans="1:5" x14ac:dyDescent="0.3">
      <c r="A21908" s="6" t="s">
        <v>1450</v>
      </c>
      <c r="B21908" s="7">
        <v>917991544786</v>
      </c>
      <c r="C21908" s="6" t="s">
        <v>25149</v>
      </c>
      <c r="D21908" s="6" t="s">
        <v>16</v>
      </c>
      <c r="E21908" s="6" t="s">
        <v>12</v>
      </c>
    </row>
    <row r="21909" spans="1:5" x14ac:dyDescent="0.3">
      <c r="A21909" s="6" t="s">
        <v>25150</v>
      </c>
      <c r="B21909" s="7">
        <v>916239114177</v>
      </c>
      <c r="C21909" s="6" t="s">
        <v>25151</v>
      </c>
      <c r="D21909" s="6" t="s">
        <v>16</v>
      </c>
      <c r="E21909" s="6" t="s">
        <v>8</v>
      </c>
    </row>
    <row r="21910" spans="1:5" x14ac:dyDescent="0.3">
      <c r="A21910" s="6" t="s">
        <v>1670</v>
      </c>
      <c r="B21910" s="7">
        <v>917007877436</v>
      </c>
      <c r="C21910" s="6" t="s">
        <v>25152</v>
      </c>
      <c r="D21910" s="6" t="s">
        <v>16</v>
      </c>
      <c r="E21910" s="6" t="s">
        <v>12</v>
      </c>
    </row>
    <row r="21911" spans="1:5" x14ac:dyDescent="0.3">
      <c r="A21911" s="6" t="s">
        <v>9948</v>
      </c>
      <c r="B21911" s="7">
        <v>918810735100</v>
      </c>
      <c r="C21911" s="6" t="s">
        <v>25153</v>
      </c>
      <c r="D21911" s="6" t="s">
        <v>16</v>
      </c>
      <c r="E21911" s="6" t="s">
        <v>12</v>
      </c>
    </row>
    <row r="21912" spans="1:5" x14ac:dyDescent="0.3">
      <c r="A21912" s="6" t="s">
        <v>25154</v>
      </c>
      <c r="B21912" s="7">
        <v>919653069752</v>
      </c>
      <c r="C21912" s="6" t="s">
        <v>25155</v>
      </c>
      <c r="D21912" s="6" t="s">
        <v>16</v>
      </c>
      <c r="E21912" s="6" t="s">
        <v>12</v>
      </c>
    </row>
    <row r="21913" spans="1:5" x14ac:dyDescent="0.3">
      <c r="A21913" s="6" t="s">
        <v>3447</v>
      </c>
      <c r="B21913" s="7">
        <v>917271838816</v>
      </c>
      <c r="C21913" s="6" t="s">
        <v>25156</v>
      </c>
      <c r="D21913" s="6" t="s">
        <v>16</v>
      </c>
      <c r="E21913" s="6" t="s">
        <v>12</v>
      </c>
    </row>
    <row r="21914" spans="1:5" x14ac:dyDescent="0.3">
      <c r="A21914" s="6" t="s">
        <v>25157</v>
      </c>
      <c r="B21914" s="7">
        <v>917081826806</v>
      </c>
      <c r="C21914" s="6" t="s">
        <v>25158</v>
      </c>
      <c r="D21914" s="6" t="s">
        <v>16</v>
      </c>
      <c r="E21914" s="6" t="s">
        <v>8</v>
      </c>
    </row>
    <row r="21915" spans="1:5" x14ac:dyDescent="0.3">
      <c r="A21915" s="6" t="s">
        <v>25159</v>
      </c>
      <c r="B21915" s="7">
        <v>919628096238</v>
      </c>
      <c r="C21915" s="6" t="s">
        <v>25160</v>
      </c>
      <c r="D21915" s="6" t="s">
        <v>16</v>
      </c>
      <c r="E21915" s="6" t="s">
        <v>12</v>
      </c>
    </row>
    <row r="21916" spans="1:5" x14ac:dyDescent="0.3">
      <c r="A21916" s="6" t="s">
        <v>861</v>
      </c>
      <c r="B21916" s="7">
        <v>917510086655</v>
      </c>
      <c r="C21916" s="6" t="s">
        <v>10</v>
      </c>
      <c r="D21916" s="6" t="s">
        <v>16</v>
      </c>
      <c r="E21916" s="6" t="s">
        <v>8</v>
      </c>
    </row>
    <row r="21917" spans="1:5" x14ac:dyDescent="0.3">
      <c r="A21917" s="6" t="s">
        <v>25161</v>
      </c>
      <c r="B21917" s="7">
        <v>917007504385</v>
      </c>
      <c r="C21917" s="6" t="s">
        <v>10</v>
      </c>
      <c r="D21917" s="6" t="s">
        <v>16</v>
      </c>
      <c r="E21917" s="6" t="s">
        <v>12</v>
      </c>
    </row>
    <row r="21918" spans="1:5" x14ac:dyDescent="0.3">
      <c r="A21918" s="6" t="s">
        <v>25162</v>
      </c>
      <c r="B21918" s="7">
        <v>918090435300</v>
      </c>
      <c r="C21918" s="6" t="s">
        <v>25163</v>
      </c>
      <c r="D21918" s="6" t="s">
        <v>16</v>
      </c>
      <c r="E21918" s="6" t="s">
        <v>12</v>
      </c>
    </row>
    <row r="21919" spans="1:5" x14ac:dyDescent="0.3">
      <c r="A21919" s="6" t="s">
        <v>10824</v>
      </c>
      <c r="B21919" s="7">
        <v>919628281713</v>
      </c>
      <c r="C21919" s="6" t="s">
        <v>25164</v>
      </c>
      <c r="D21919" s="6" t="s">
        <v>16</v>
      </c>
      <c r="E21919" s="6" t="s">
        <v>12</v>
      </c>
    </row>
    <row r="21920" spans="1:5" x14ac:dyDescent="0.3">
      <c r="A21920" s="6" t="s">
        <v>9941</v>
      </c>
      <c r="B21920" s="7">
        <v>919076538918</v>
      </c>
      <c r="C21920" s="6" t="s">
        <v>25165</v>
      </c>
      <c r="D21920" s="6" t="s">
        <v>16</v>
      </c>
      <c r="E21920" s="6" t="s">
        <v>12</v>
      </c>
    </row>
    <row r="21921" spans="1:5" x14ac:dyDescent="0.3">
      <c r="A21921" s="6" t="s">
        <v>25166</v>
      </c>
      <c r="B21921" s="7">
        <v>917510000510</v>
      </c>
      <c r="C21921" s="6" t="s">
        <v>25167</v>
      </c>
      <c r="D21921" s="6" t="s">
        <v>16</v>
      </c>
      <c r="E21921" s="6" t="s">
        <v>12</v>
      </c>
    </row>
    <row r="21922" spans="1:5" x14ac:dyDescent="0.3">
      <c r="A21922" s="6" t="s">
        <v>21650</v>
      </c>
      <c r="B21922" s="7">
        <v>917388664669</v>
      </c>
      <c r="C21922" s="6" t="s">
        <v>10</v>
      </c>
      <c r="D21922" s="6" t="s">
        <v>11</v>
      </c>
      <c r="E21922" s="6" t="s">
        <v>12</v>
      </c>
    </row>
    <row r="21923" spans="1:5" x14ac:dyDescent="0.3">
      <c r="A21923" s="6" t="s">
        <v>25168</v>
      </c>
      <c r="B21923" s="7">
        <v>919161233999</v>
      </c>
      <c r="C21923" s="6" t="s">
        <v>10</v>
      </c>
      <c r="D21923" s="6" t="s">
        <v>7</v>
      </c>
      <c r="E21923" s="6" t="s">
        <v>12</v>
      </c>
    </row>
    <row r="21924" spans="1:5" x14ac:dyDescent="0.3">
      <c r="A21924" s="6" t="s">
        <v>25169</v>
      </c>
      <c r="B21924" s="7">
        <v>919411829235</v>
      </c>
      <c r="C21924" s="6" t="s">
        <v>10</v>
      </c>
      <c r="D21924" s="6" t="s">
        <v>16</v>
      </c>
      <c r="E21924" s="6" t="s">
        <v>12</v>
      </c>
    </row>
    <row r="21925" spans="1:5" x14ac:dyDescent="0.3">
      <c r="A21925" s="6" t="s">
        <v>25170</v>
      </c>
      <c r="B21925" s="7">
        <v>919454285671</v>
      </c>
      <c r="C21925" s="6" t="s">
        <v>10</v>
      </c>
      <c r="D21925" s="6" t="s">
        <v>16</v>
      </c>
      <c r="E21925" s="6" t="s">
        <v>12</v>
      </c>
    </row>
    <row r="21926" spans="1:5" x14ac:dyDescent="0.3">
      <c r="A21926" s="6" t="s">
        <v>25171</v>
      </c>
      <c r="B21926" s="7">
        <v>919781917010</v>
      </c>
      <c r="C21926" s="6" t="s">
        <v>10</v>
      </c>
      <c r="D21926" s="6" t="s">
        <v>16</v>
      </c>
      <c r="E21926" s="6" t="s">
        <v>12</v>
      </c>
    </row>
    <row r="21927" spans="1:5" x14ac:dyDescent="0.3">
      <c r="A21927" s="6" t="s">
        <v>4382</v>
      </c>
      <c r="B21927" s="7">
        <v>919838767703</v>
      </c>
      <c r="C21927" s="6" t="s">
        <v>25172</v>
      </c>
      <c r="D21927" s="6" t="s">
        <v>16</v>
      </c>
      <c r="E21927" s="6" t="s">
        <v>8</v>
      </c>
    </row>
    <row r="21928" spans="1:5" x14ac:dyDescent="0.3">
      <c r="A21928" s="6" t="s">
        <v>25173</v>
      </c>
      <c r="B21928" s="7">
        <v>917678896969</v>
      </c>
      <c r="C21928" s="6" t="s">
        <v>10</v>
      </c>
      <c r="D21928" s="6" t="s">
        <v>16</v>
      </c>
      <c r="E21928" s="6" t="s">
        <v>12</v>
      </c>
    </row>
    <row r="21929" spans="1:5" x14ac:dyDescent="0.3">
      <c r="A21929" s="6" t="s">
        <v>25174</v>
      </c>
      <c r="B21929" s="7">
        <v>919651354786</v>
      </c>
      <c r="C21929" s="6" t="s">
        <v>10</v>
      </c>
      <c r="D21929" s="6" t="s">
        <v>16</v>
      </c>
      <c r="E21929" s="6" t="s">
        <v>12</v>
      </c>
    </row>
    <row r="21930" spans="1:5" x14ac:dyDescent="0.3">
      <c r="A21930" s="6" t="s">
        <v>629</v>
      </c>
      <c r="B21930" s="7">
        <v>917747002828</v>
      </c>
      <c r="C21930" s="6" t="s">
        <v>10</v>
      </c>
      <c r="D21930" s="6" t="s">
        <v>11</v>
      </c>
      <c r="E21930" s="6" t="s">
        <v>8</v>
      </c>
    </row>
    <row r="21931" spans="1:5" x14ac:dyDescent="0.3">
      <c r="A21931" s="6" t="s">
        <v>46</v>
      </c>
      <c r="B21931" s="7">
        <v>919026344568</v>
      </c>
      <c r="C21931" s="6" t="s">
        <v>10</v>
      </c>
      <c r="D21931" s="6" t="s">
        <v>7</v>
      </c>
      <c r="E21931" s="6" t="s">
        <v>12</v>
      </c>
    </row>
    <row r="21932" spans="1:5" x14ac:dyDescent="0.3">
      <c r="A21932" s="6" t="s">
        <v>11908</v>
      </c>
      <c r="B21932" s="7">
        <v>918840018056</v>
      </c>
      <c r="C21932" s="6" t="s">
        <v>10</v>
      </c>
      <c r="D21932" s="6" t="s">
        <v>16</v>
      </c>
      <c r="E21932" s="6" t="s">
        <v>12</v>
      </c>
    </row>
    <row r="21933" spans="1:5" x14ac:dyDescent="0.3">
      <c r="A21933" s="6" t="s">
        <v>25175</v>
      </c>
      <c r="B21933" s="7">
        <v>919956741638</v>
      </c>
      <c r="C21933" s="6" t="s">
        <v>10</v>
      </c>
      <c r="D21933" s="6" t="s">
        <v>11</v>
      </c>
      <c r="E21933" s="6" t="s">
        <v>8</v>
      </c>
    </row>
    <row r="21934" spans="1:5" x14ac:dyDescent="0.3">
      <c r="A21934" s="6" t="s">
        <v>16443</v>
      </c>
      <c r="B21934" s="7">
        <v>919305016013</v>
      </c>
      <c r="C21934" s="6" t="s">
        <v>10</v>
      </c>
      <c r="D21934" s="6" t="s">
        <v>16</v>
      </c>
      <c r="E21934" s="6" t="s">
        <v>8</v>
      </c>
    </row>
    <row r="21935" spans="1:5" x14ac:dyDescent="0.3">
      <c r="A21935" s="6" t="s">
        <v>25176</v>
      </c>
      <c r="B21935" s="7">
        <v>919500055498</v>
      </c>
      <c r="C21935" s="6" t="s">
        <v>10</v>
      </c>
      <c r="D21935" s="6" t="s">
        <v>16</v>
      </c>
      <c r="E21935" s="6" t="s">
        <v>12</v>
      </c>
    </row>
    <row r="21936" spans="1:5" x14ac:dyDescent="0.3">
      <c r="A21936" s="6" t="s">
        <v>18471</v>
      </c>
      <c r="B21936" s="7">
        <v>918005230007</v>
      </c>
      <c r="C21936" s="6" t="s">
        <v>10</v>
      </c>
      <c r="D21936" s="6" t="s">
        <v>16</v>
      </c>
      <c r="E21936" s="6" t="s">
        <v>12</v>
      </c>
    </row>
    <row r="21937" spans="1:5" x14ac:dyDescent="0.3">
      <c r="A21937" s="6" t="s">
        <v>25177</v>
      </c>
      <c r="B21937" s="7">
        <v>918340547613</v>
      </c>
      <c r="C21937" s="6" t="s">
        <v>25178</v>
      </c>
      <c r="D21937" s="6" t="s">
        <v>16</v>
      </c>
      <c r="E21937" s="6" t="s">
        <v>12</v>
      </c>
    </row>
    <row r="21938" spans="1:5" x14ac:dyDescent="0.3">
      <c r="A21938" s="6" t="s">
        <v>25179</v>
      </c>
      <c r="B21938" s="7">
        <v>917860767000</v>
      </c>
      <c r="C21938" s="6" t="s">
        <v>10</v>
      </c>
      <c r="D21938" s="6" t="s">
        <v>11</v>
      </c>
      <c r="E21938" s="6" t="s">
        <v>12</v>
      </c>
    </row>
    <row r="21939" spans="1:5" x14ac:dyDescent="0.3">
      <c r="A21939" s="6" t="s">
        <v>25180</v>
      </c>
      <c r="B21939" s="7">
        <v>919919451753</v>
      </c>
      <c r="C21939" s="6" t="s">
        <v>10</v>
      </c>
      <c r="D21939" s="6" t="s">
        <v>11</v>
      </c>
      <c r="E21939" s="6" t="s">
        <v>12</v>
      </c>
    </row>
    <row r="21940" spans="1:5" x14ac:dyDescent="0.3">
      <c r="A21940" s="6" t="s">
        <v>25181</v>
      </c>
      <c r="B21940" s="7">
        <v>919453075416</v>
      </c>
      <c r="C21940" s="6" t="s">
        <v>25182</v>
      </c>
      <c r="D21940" s="6" t="s">
        <v>16</v>
      </c>
      <c r="E21940" s="6" t="s">
        <v>12</v>
      </c>
    </row>
    <row r="21941" spans="1:5" x14ac:dyDescent="0.3">
      <c r="A21941" s="6" t="s">
        <v>46</v>
      </c>
      <c r="B21941" s="7">
        <v>919871956130</v>
      </c>
      <c r="C21941" s="6" t="s">
        <v>10</v>
      </c>
      <c r="D21941" s="6" t="s">
        <v>11</v>
      </c>
      <c r="E21941" s="6" t="s">
        <v>12</v>
      </c>
    </row>
    <row r="21942" spans="1:5" x14ac:dyDescent="0.3">
      <c r="A21942" s="6" t="s">
        <v>25183</v>
      </c>
      <c r="B21942" s="7">
        <v>917897779694</v>
      </c>
      <c r="C21942" s="6" t="s">
        <v>10</v>
      </c>
      <c r="D21942" s="6" t="s">
        <v>11</v>
      </c>
      <c r="E21942" s="6" t="s">
        <v>12</v>
      </c>
    </row>
    <row r="21943" spans="1:5" x14ac:dyDescent="0.3">
      <c r="A21943" s="6" t="s">
        <v>25184</v>
      </c>
      <c r="B21943" s="7">
        <v>919971393909</v>
      </c>
      <c r="C21943" s="6" t="s">
        <v>10</v>
      </c>
      <c r="D21943" s="6" t="s">
        <v>11</v>
      </c>
      <c r="E21943" s="6" t="s">
        <v>12</v>
      </c>
    </row>
    <row r="21944" spans="1:5" x14ac:dyDescent="0.3">
      <c r="A21944" s="6" t="s">
        <v>25185</v>
      </c>
      <c r="B21944" s="7">
        <v>919839333303</v>
      </c>
      <c r="C21944" s="6" t="s">
        <v>10</v>
      </c>
      <c r="D21944" s="6" t="s">
        <v>16</v>
      </c>
      <c r="E21944" s="6" t="s">
        <v>8</v>
      </c>
    </row>
    <row r="21945" spans="1:5" x14ac:dyDescent="0.3">
      <c r="A21945" s="6" t="s">
        <v>2010</v>
      </c>
      <c r="B21945" s="7">
        <v>917572008563</v>
      </c>
      <c r="C21945" s="6" t="s">
        <v>25186</v>
      </c>
      <c r="D21945" s="6" t="s">
        <v>7</v>
      </c>
      <c r="E21945" s="6" t="s">
        <v>12</v>
      </c>
    </row>
    <row r="21946" spans="1:5" x14ac:dyDescent="0.3">
      <c r="A21946" s="6" t="s">
        <v>25187</v>
      </c>
      <c r="B21946" s="7">
        <v>918787044897</v>
      </c>
      <c r="C21946" s="6" t="s">
        <v>10</v>
      </c>
      <c r="D21946" s="6" t="s">
        <v>7</v>
      </c>
      <c r="E21946" s="6" t="s">
        <v>12</v>
      </c>
    </row>
    <row r="21947" spans="1:5" x14ac:dyDescent="0.3">
      <c r="A21947" s="6" t="s">
        <v>25188</v>
      </c>
      <c r="B21947" s="7">
        <v>919140287486</v>
      </c>
      <c r="C21947" s="6" t="s">
        <v>25189</v>
      </c>
      <c r="D21947" s="6" t="s">
        <v>7</v>
      </c>
      <c r="E21947" s="6" t="s">
        <v>12</v>
      </c>
    </row>
    <row r="21948" spans="1:5" x14ac:dyDescent="0.3">
      <c r="A21948" s="6" t="s">
        <v>13476</v>
      </c>
      <c r="B21948" s="7">
        <v>919958887110</v>
      </c>
      <c r="C21948" s="6" t="s">
        <v>25190</v>
      </c>
      <c r="D21948" s="6" t="s">
        <v>7</v>
      </c>
      <c r="E21948" s="6" t="s">
        <v>12</v>
      </c>
    </row>
    <row r="21949" spans="1:5" x14ac:dyDescent="0.3">
      <c r="A21949" s="6" t="s">
        <v>25191</v>
      </c>
      <c r="B21949" s="7">
        <v>918439335078</v>
      </c>
      <c r="C21949" s="6" t="s">
        <v>10</v>
      </c>
      <c r="D21949" s="6" t="s">
        <v>7</v>
      </c>
      <c r="E21949" s="6" t="s">
        <v>12</v>
      </c>
    </row>
    <row r="21950" spans="1:5" x14ac:dyDescent="0.3">
      <c r="A21950" s="6" t="s">
        <v>5775</v>
      </c>
      <c r="B21950" s="7">
        <v>919936106698</v>
      </c>
      <c r="C21950" s="6" t="s">
        <v>10</v>
      </c>
      <c r="D21950" s="6" t="s">
        <v>16</v>
      </c>
      <c r="E21950" s="6" t="s">
        <v>12</v>
      </c>
    </row>
    <row r="21951" spans="1:5" x14ac:dyDescent="0.3">
      <c r="A21951" s="6" t="s">
        <v>3026</v>
      </c>
      <c r="B21951" s="7">
        <v>919275303030</v>
      </c>
      <c r="C21951" s="6" t="s">
        <v>10</v>
      </c>
      <c r="D21951" s="6" t="s">
        <v>7</v>
      </c>
      <c r="E21951" s="6" t="s">
        <v>12</v>
      </c>
    </row>
    <row r="21952" spans="1:5" x14ac:dyDescent="0.3">
      <c r="A21952" s="6" t="s">
        <v>25192</v>
      </c>
      <c r="B21952" s="7">
        <v>919450002769</v>
      </c>
      <c r="C21952" s="6" t="s">
        <v>25193</v>
      </c>
      <c r="D21952" s="6" t="s">
        <v>7</v>
      </c>
      <c r="E21952" s="6" t="s">
        <v>12</v>
      </c>
    </row>
    <row r="21953" spans="1:5" x14ac:dyDescent="0.3">
      <c r="A21953" s="6" t="s">
        <v>25194</v>
      </c>
      <c r="B21953" s="7">
        <v>919654751369</v>
      </c>
      <c r="C21953" s="6" t="s">
        <v>10</v>
      </c>
      <c r="D21953" s="6" t="s">
        <v>16</v>
      </c>
      <c r="E21953" s="6" t="s">
        <v>12</v>
      </c>
    </row>
    <row r="21954" spans="1:5" x14ac:dyDescent="0.3">
      <c r="A21954" s="6" t="s">
        <v>25195</v>
      </c>
      <c r="B21954" s="7">
        <v>918004038125</v>
      </c>
      <c r="C21954" s="6" t="s">
        <v>10</v>
      </c>
      <c r="D21954" s="6" t="s">
        <v>16</v>
      </c>
      <c r="E21954" s="6" t="s">
        <v>12</v>
      </c>
    </row>
    <row r="21955" spans="1:5" x14ac:dyDescent="0.3">
      <c r="A21955" s="6" t="s">
        <v>25196</v>
      </c>
      <c r="B21955" s="7">
        <v>919794940074</v>
      </c>
      <c r="C21955" s="6" t="s">
        <v>10</v>
      </c>
      <c r="D21955" s="6" t="s">
        <v>16</v>
      </c>
      <c r="E21955" s="6" t="s">
        <v>12</v>
      </c>
    </row>
    <row r="21956" spans="1:5" x14ac:dyDescent="0.3">
      <c r="A21956" s="6" t="s">
        <v>14996</v>
      </c>
      <c r="B21956" s="7">
        <v>918318263084</v>
      </c>
      <c r="C21956" s="6" t="s">
        <v>10</v>
      </c>
      <c r="D21956" s="6" t="s">
        <v>16</v>
      </c>
      <c r="E21956" s="6" t="s">
        <v>8</v>
      </c>
    </row>
    <row r="21957" spans="1:5" x14ac:dyDescent="0.3">
      <c r="A21957" s="6" t="s">
        <v>25197</v>
      </c>
      <c r="B21957" s="7">
        <v>919415008850</v>
      </c>
      <c r="C21957" s="6" t="s">
        <v>10</v>
      </c>
      <c r="D21957" s="6" t="s">
        <v>16</v>
      </c>
      <c r="E21957" s="6" t="s">
        <v>12</v>
      </c>
    </row>
    <row r="21958" spans="1:5" x14ac:dyDescent="0.3">
      <c r="A21958" s="6" t="s">
        <v>25198</v>
      </c>
      <c r="B21958" s="7">
        <v>918707841825</v>
      </c>
      <c r="C21958" s="6" t="s">
        <v>10</v>
      </c>
      <c r="D21958" s="6" t="s">
        <v>16</v>
      </c>
      <c r="E21958" s="6" t="s">
        <v>12</v>
      </c>
    </row>
    <row r="21959" spans="1:5" x14ac:dyDescent="0.3">
      <c r="A21959" s="6" t="s">
        <v>25199</v>
      </c>
      <c r="B21959" s="7">
        <v>919415208214</v>
      </c>
      <c r="C21959" s="6" t="s">
        <v>10</v>
      </c>
      <c r="D21959" s="6" t="s">
        <v>16</v>
      </c>
      <c r="E21959" s="6" t="s">
        <v>12</v>
      </c>
    </row>
    <row r="21960" spans="1:5" x14ac:dyDescent="0.3">
      <c r="A21960" s="6" t="s">
        <v>46</v>
      </c>
      <c r="B21960" s="7">
        <v>918119927600</v>
      </c>
      <c r="C21960" s="6" t="s">
        <v>10</v>
      </c>
      <c r="D21960" s="6" t="s">
        <v>16</v>
      </c>
      <c r="E21960" s="6" t="s">
        <v>12</v>
      </c>
    </row>
    <row r="21961" spans="1:5" x14ac:dyDescent="0.3">
      <c r="A21961" s="6" t="s">
        <v>6792</v>
      </c>
      <c r="B21961" s="7">
        <v>917522095432</v>
      </c>
      <c r="C21961" s="6" t="s">
        <v>10</v>
      </c>
      <c r="D21961" s="6" t="s">
        <v>16</v>
      </c>
      <c r="E21961" s="6" t="s">
        <v>12</v>
      </c>
    </row>
    <row r="21962" spans="1:5" x14ac:dyDescent="0.3">
      <c r="A21962" s="6" t="s">
        <v>25200</v>
      </c>
      <c r="B21962" s="7">
        <v>917007590714</v>
      </c>
      <c r="C21962" s="6" t="s">
        <v>10</v>
      </c>
      <c r="D21962" s="6" t="s">
        <v>16</v>
      </c>
      <c r="E21962" s="6" t="s">
        <v>12</v>
      </c>
    </row>
    <row r="21963" spans="1:5" x14ac:dyDescent="0.3">
      <c r="A21963" s="6" t="s">
        <v>25201</v>
      </c>
      <c r="B21963" s="7">
        <v>919473777788</v>
      </c>
      <c r="C21963" s="6" t="s">
        <v>10</v>
      </c>
      <c r="D21963" s="6" t="s">
        <v>16</v>
      </c>
      <c r="E21963" s="6" t="s">
        <v>12</v>
      </c>
    </row>
    <row r="21964" spans="1:5" x14ac:dyDescent="0.3">
      <c r="A21964" s="6" t="s">
        <v>25202</v>
      </c>
      <c r="B21964" s="7">
        <v>919130097975</v>
      </c>
      <c r="C21964" s="6" t="s">
        <v>25203</v>
      </c>
      <c r="D21964" s="6" t="s">
        <v>16</v>
      </c>
      <c r="E21964" s="6" t="s">
        <v>12</v>
      </c>
    </row>
    <row r="21965" spans="1:5" x14ac:dyDescent="0.3">
      <c r="A21965" s="6" t="s">
        <v>25204</v>
      </c>
      <c r="B21965" s="7">
        <v>919839874877</v>
      </c>
      <c r="C21965" s="6" t="s">
        <v>25205</v>
      </c>
      <c r="D21965" s="6" t="s">
        <v>16</v>
      </c>
      <c r="E21965" s="6" t="s">
        <v>12</v>
      </c>
    </row>
    <row r="21966" spans="1:5" x14ac:dyDescent="0.3">
      <c r="A21966" s="6" t="s">
        <v>25206</v>
      </c>
      <c r="B21966" s="7">
        <v>919670759106</v>
      </c>
      <c r="C21966" s="6" t="s">
        <v>25207</v>
      </c>
      <c r="D21966" s="6" t="s">
        <v>16</v>
      </c>
      <c r="E21966" s="6" t="s">
        <v>12</v>
      </c>
    </row>
    <row r="21967" spans="1:5" x14ac:dyDescent="0.3">
      <c r="A21967" s="6" t="s">
        <v>10213</v>
      </c>
      <c r="B21967" s="7">
        <v>919838754222</v>
      </c>
      <c r="C21967" s="6" t="s">
        <v>10</v>
      </c>
      <c r="D21967" s="6" t="s">
        <v>16</v>
      </c>
      <c r="E21967" s="6" t="s">
        <v>12</v>
      </c>
    </row>
    <row r="21968" spans="1:5" x14ac:dyDescent="0.3">
      <c r="A21968" s="6" t="s">
        <v>1556</v>
      </c>
      <c r="B21968" s="7">
        <v>917988909539</v>
      </c>
      <c r="C21968" s="6" t="s">
        <v>25208</v>
      </c>
      <c r="D21968" s="6" t="s">
        <v>16</v>
      </c>
      <c r="E21968" s="6" t="s">
        <v>12</v>
      </c>
    </row>
    <row r="21969" spans="1:5" x14ac:dyDescent="0.3">
      <c r="A21969" s="6" t="s">
        <v>3568</v>
      </c>
      <c r="B21969" s="7">
        <v>919839014287</v>
      </c>
      <c r="C21969" s="6" t="s">
        <v>25209</v>
      </c>
      <c r="D21969" s="6" t="s">
        <v>16</v>
      </c>
      <c r="E21969" s="6" t="s">
        <v>12</v>
      </c>
    </row>
    <row r="21970" spans="1:5" x14ac:dyDescent="0.3">
      <c r="A21970" s="6" t="s">
        <v>21964</v>
      </c>
      <c r="B21970" s="7">
        <v>919007820935</v>
      </c>
      <c r="C21970" s="6" t="s">
        <v>10</v>
      </c>
      <c r="D21970" s="6" t="s">
        <v>16</v>
      </c>
      <c r="E21970" s="6" t="s">
        <v>12</v>
      </c>
    </row>
    <row r="21971" spans="1:5" x14ac:dyDescent="0.3">
      <c r="A21971" s="6" t="s">
        <v>25210</v>
      </c>
      <c r="B21971" s="7">
        <v>916306169920</v>
      </c>
      <c r="C21971" s="6" t="s">
        <v>25211</v>
      </c>
      <c r="D21971" s="6" t="s">
        <v>16</v>
      </c>
      <c r="E21971" s="6" t="s">
        <v>12</v>
      </c>
    </row>
    <row r="21972" spans="1:5" x14ac:dyDescent="0.3">
      <c r="A21972" s="6" t="s">
        <v>25212</v>
      </c>
      <c r="B21972" s="7">
        <v>918182855210</v>
      </c>
      <c r="C21972" s="6" t="s">
        <v>25213</v>
      </c>
      <c r="D21972" s="6" t="s">
        <v>16</v>
      </c>
      <c r="E21972" s="6" t="s">
        <v>12</v>
      </c>
    </row>
    <row r="21973" spans="1:5" x14ac:dyDescent="0.3">
      <c r="A21973" s="6" t="s">
        <v>22345</v>
      </c>
      <c r="B21973" s="7">
        <v>917081444770</v>
      </c>
      <c r="C21973" s="6" t="s">
        <v>25214</v>
      </c>
      <c r="D21973" s="6" t="s">
        <v>16</v>
      </c>
      <c r="E21973" s="6" t="s">
        <v>8</v>
      </c>
    </row>
    <row r="21974" spans="1:5" x14ac:dyDescent="0.3">
      <c r="A21974" s="6" t="s">
        <v>9579</v>
      </c>
      <c r="B21974" s="7">
        <v>918005182202</v>
      </c>
      <c r="C21974" s="6" t="s">
        <v>10</v>
      </c>
      <c r="D21974" s="6" t="s">
        <v>16</v>
      </c>
      <c r="E21974" s="6" t="s">
        <v>12</v>
      </c>
    </row>
    <row r="21975" spans="1:5" x14ac:dyDescent="0.3">
      <c r="A21975" s="6" t="s">
        <v>25215</v>
      </c>
      <c r="B21975" s="7">
        <v>919125725242</v>
      </c>
      <c r="C21975" s="6" t="s">
        <v>10</v>
      </c>
      <c r="D21975" s="6" t="s">
        <v>7</v>
      </c>
      <c r="E21975" s="6" t="s">
        <v>8</v>
      </c>
    </row>
    <row r="21976" spans="1:5" x14ac:dyDescent="0.3">
      <c r="A21976" s="6" t="s">
        <v>25216</v>
      </c>
      <c r="B21976" s="7">
        <v>919336235822</v>
      </c>
      <c r="C21976" s="6" t="s">
        <v>10</v>
      </c>
      <c r="D21976" s="6" t="s">
        <v>16</v>
      </c>
      <c r="E21976" s="6" t="s">
        <v>8</v>
      </c>
    </row>
    <row r="21977" spans="1:5" x14ac:dyDescent="0.3">
      <c r="A21977" s="6" t="s">
        <v>185</v>
      </c>
      <c r="B21977" s="7">
        <v>919415089469</v>
      </c>
      <c r="C21977" s="6" t="s">
        <v>25217</v>
      </c>
      <c r="D21977" s="6" t="s">
        <v>16</v>
      </c>
      <c r="E21977" s="6" t="s">
        <v>12</v>
      </c>
    </row>
    <row r="21978" spans="1:5" x14ac:dyDescent="0.3">
      <c r="A21978" s="6" t="s">
        <v>25218</v>
      </c>
      <c r="B21978" s="7">
        <v>919453515829</v>
      </c>
      <c r="C21978" s="6" t="s">
        <v>10</v>
      </c>
      <c r="D21978" s="6" t="s">
        <v>16</v>
      </c>
      <c r="E21978" s="6" t="s">
        <v>12</v>
      </c>
    </row>
    <row r="21979" spans="1:5" x14ac:dyDescent="0.3">
      <c r="A21979" s="6" t="s">
        <v>25219</v>
      </c>
      <c r="B21979" s="7">
        <v>919792366023</v>
      </c>
      <c r="C21979" s="6" t="s">
        <v>25220</v>
      </c>
      <c r="D21979" s="6" t="s">
        <v>16</v>
      </c>
      <c r="E21979" s="6" t="s">
        <v>12</v>
      </c>
    </row>
    <row r="21980" spans="1:5" x14ac:dyDescent="0.3">
      <c r="A21980" s="6" t="s">
        <v>25221</v>
      </c>
      <c r="B21980" s="7">
        <v>919795522564</v>
      </c>
      <c r="C21980" s="6" t="s">
        <v>10</v>
      </c>
      <c r="D21980" s="6" t="s">
        <v>16</v>
      </c>
      <c r="E21980" s="6" t="s">
        <v>12</v>
      </c>
    </row>
    <row r="21981" spans="1:5" x14ac:dyDescent="0.3">
      <c r="A21981" s="6" t="s">
        <v>25222</v>
      </c>
      <c r="B21981" s="7">
        <v>919839700007</v>
      </c>
      <c r="C21981" s="6" t="s">
        <v>25223</v>
      </c>
      <c r="D21981" s="6" t="s">
        <v>7</v>
      </c>
      <c r="E21981" s="6" t="s">
        <v>12</v>
      </c>
    </row>
    <row r="21982" spans="1:5" x14ac:dyDescent="0.3">
      <c r="A21982" s="6" t="s">
        <v>25224</v>
      </c>
      <c r="B21982" s="7">
        <v>919902913107</v>
      </c>
      <c r="C21982" s="6" t="s">
        <v>10</v>
      </c>
      <c r="D21982" s="6" t="s">
        <v>11</v>
      </c>
      <c r="E21982" s="6" t="s">
        <v>12</v>
      </c>
    </row>
    <row r="21983" spans="1:5" x14ac:dyDescent="0.3">
      <c r="A21983" s="6" t="s">
        <v>25225</v>
      </c>
      <c r="B21983" s="7">
        <v>919918901375</v>
      </c>
      <c r="C21983" s="6" t="s">
        <v>25226</v>
      </c>
      <c r="D21983" s="6" t="s">
        <v>16</v>
      </c>
      <c r="E21983" s="6" t="s">
        <v>12</v>
      </c>
    </row>
    <row r="21984" spans="1:5" x14ac:dyDescent="0.3">
      <c r="A21984" s="6" t="s">
        <v>25227</v>
      </c>
      <c r="B21984" s="7">
        <v>919919572000</v>
      </c>
      <c r="C21984" s="6" t="s">
        <v>10</v>
      </c>
      <c r="D21984" s="6" t="s">
        <v>7</v>
      </c>
      <c r="E21984" s="6" t="s">
        <v>8</v>
      </c>
    </row>
    <row r="21985" spans="1:5" x14ac:dyDescent="0.3">
      <c r="A21985" s="6" t="s">
        <v>4609</v>
      </c>
      <c r="B21985" s="7">
        <v>919935088800</v>
      </c>
      <c r="C21985" s="6" t="s">
        <v>10</v>
      </c>
      <c r="D21985" s="6" t="s">
        <v>16</v>
      </c>
      <c r="E21985" s="6" t="s">
        <v>8</v>
      </c>
    </row>
    <row r="21986" spans="1:5" x14ac:dyDescent="0.3">
      <c r="A21986" s="6" t="s">
        <v>25228</v>
      </c>
      <c r="B21986" s="7">
        <v>919984003636</v>
      </c>
      <c r="C21986" s="6" t="s">
        <v>25229</v>
      </c>
      <c r="D21986" s="6" t="s">
        <v>16</v>
      </c>
      <c r="E21986" s="6" t="s">
        <v>12</v>
      </c>
    </row>
    <row r="21987" spans="1:5" x14ac:dyDescent="0.3">
      <c r="A21987" s="6" t="s">
        <v>815</v>
      </c>
      <c r="B21987" s="7">
        <v>917311111396</v>
      </c>
      <c r="C21987" s="6" t="s">
        <v>10</v>
      </c>
      <c r="D21987" s="6" t="s">
        <v>16</v>
      </c>
      <c r="E21987" s="6" t="s">
        <v>12</v>
      </c>
    </row>
    <row r="21988" spans="1:5" x14ac:dyDescent="0.3">
      <c r="A21988" s="6" t="s">
        <v>25230</v>
      </c>
      <c r="B21988" s="7">
        <v>919839800100</v>
      </c>
      <c r="C21988" s="6" t="s">
        <v>10</v>
      </c>
      <c r="D21988" s="6" t="s">
        <v>16</v>
      </c>
      <c r="E21988" s="6" t="s">
        <v>12</v>
      </c>
    </row>
    <row r="21989" spans="1:5" x14ac:dyDescent="0.3">
      <c r="A21989" s="6" t="s">
        <v>25231</v>
      </c>
      <c r="B21989" s="7">
        <v>918788420793</v>
      </c>
      <c r="C21989" s="6" t="s">
        <v>10</v>
      </c>
      <c r="D21989" s="6" t="s">
        <v>11</v>
      </c>
      <c r="E21989" s="6" t="s">
        <v>12</v>
      </c>
    </row>
    <row r="21990" spans="1:5" x14ac:dyDescent="0.3">
      <c r="A21990" s="6" t="s">
        <v>23827</v>
      </c>
      <c r="B21990" s="7">
        <v>918004922295</v>
      </c>
      <c r="C21990" s="6" t="s">
        <v>25232</v>
      </c>
      <c r="D21990" s="6" t="s">
        <v>7</v>
      </c>
      <c r="E21990" s="6" t="s">
        <v>12</v>
      </c>
    </row>
    <row r="21991" spans="1:5" x14ac:dyDescent="0.3">
      <c r="A21991" s="6" t="s">
        <v>598</v>
      </c>
      <c r="B21991" s="7">
        <v>919140538507</v>
      </c>
      <c r="C21991" s="6" t="s">
        <v>25233</v>
      </c>
      <c r="D21991" s="6" t="s">
        <v>7</v>
      </c>
      <c r="E21991" s="6" t="s">
        <v>12</v>
      </c>
    </row>
    <row r="21992" spans="1:5" x14ac:dyDescent="0.3">
      <c r="A21992" s="6" t="s">
        <v>25234</v>
      </c>
      <c r="B21992" s="7">
        <v>919336684739</v>
      </c>
      <c r="C21992" s="6" t="s">
        <v>10</v>
      </c>
      <c r="D21992" s="6" t="s">
        <v>11</v>
      </c>
      <c r="E21992" s="6" t="s">
        <v>12</v>
      </c>
    </row>
    <row r="21993" spans="1:5" x14ac:dyDescent="0.3">
      <c r="A21993" s="6" t="s">
        <v>12549</v>
      </c>
      <c r="B21993" s="7">
        <v>918800202317</v>
      </c>
      <c r="C21993" s="6" t="s">
        <v>10</v>
      </c>
      <c r="D21993" s="6" t="s">
        <v>11</v>
      </c>
      <c r="E21993" s="6" t="s">
        <v>12</v>
      </c>
    </row>
    <row r="21994" spans="1:5" x14ac:dyDescent="0.3">
      <c r="A21994" s="6" t="s">
        <v>46</v>
      </c>
      <c r="B21994" s="7">
        <v>919101126279</v>
      </c>
      <c r="C21994" s="6" t="s">
        <v>10</v>
      </c>
      <c r="D21994" s="6" t="s">
        <v>11</v>
      </c>
      <c r="E21994" s="6" t="s">
        <v>12</v>
      </c>
    </row>
    <row r="21995" spans="1:5" x14ac:dyDescent="0.3">
      <c r="A21995" s="6" t="s">
        <v>25235</v>
      </c>
      <c r="B21995" s="7">
        <v>919628718133</v>
      </c>
      <c r="C21995" s="6" t="s">
        <v>10</v>
      </c>
      <c r="D21995" s="6" t="s">
        <v>11</v>
      </c>
      <c r="E21995" s="6" t="s">
        <v>12</v>
      </c>
    </row>
    <row r="21996" spans="1:5" x14ac:dyDescent="0.3">
      <c r="A21996" s="6" t="s">
        <v>25236</v>
      </c>
      <c r="B21996" s="7">
        <v>919044380751</v>
      </c>
      <c r="C21996" s="6" t="s">
        <v>10</v>
      </c>
      <c r="D21996" s="6" t="s">
        <v>11</v>
      </c>
      <c r="E21996" s="6" t="s">
        <v>12</v>
      </c>
    </row>
    <row r="21997" spans="1:5" x14ac:dyDescent="0.3">
      <c r="A21997" s="6" t="s">
        <v>46</v>
      </c>
      <c r="B21997" s="7">
        <v>918227037839</v>
      </c>
      <c r="C21997" s="6" t="s">
        <v>10</v>
      </c>
      <c r="D21997" s="6" t="s">
        <v>11</v>
      </c>
      <c r="E21997" s="6" t="s">
        <v>12</v>
      </c>
    </row>
    <row r="21998" spans="1:5" x14ac:dyDescent="0.3">
      <c r="A21998" s="6" t="s">
        <v>25237</v>
      </c>
      <c r="B21998" s="7">
        <v>919670158747</v>
      </c>
      <c r="C21998" s="6" t="s">
        <v>10</v>
      </c>
      <c r="D21998" s="6" t="s">
        <v>11</v>
      </c>
      <c r="E21998" s="6" t="s">
        <v>8</v>
      </c>
    </row>
    <row r="21999" spans="1:5" x14ac:dyDescent="0.3">
      <c r="A21999" s="6" t="s">
        <v>25238</v>
      </c>
      <c r="B21999" s="7">
        <v>918792173023</v>
      </c>
      <c r="C21999" s="6" t="s">
        <v>10</v>
      </c>
      <c r="D21999" s="6" t="s">
        <v>11</v>
      </c>
      <c r="E21999" s="6" t="s">
        <v>12</v>
      </c>
    </row>
    <row r="22000" spans="1:5" x14ac:dyDescent="0.3">
      <c r="A22000" s="6" t="s">
        <v>25239</v>
      </c>
      <c r="B22000" s="7">
        <v>919451078023</v>
      </c>
      <c r="C22000" s="6" t="s">
        <v>10</v>
      </c>
      <c r="D22000" s="6" t="s">
        <v>16</v>
      </c>
      <c r="E22000" s="6" t="s">
        <v>12</v>
      </c>
    </row>
    <row r="22001" spans="1:5" x14ac:dyDescent="0.3">
      <c r="A22001" s="6" t="s">
        <v>25240</v>
      </c>
      <c r="B22001" s="7">
        <v>919648058598</v>
      </c>
      <c r="C22001" s="6" t="s">
        <v>10</v>
      </c>
      <c r="D22001" s="6" t="s">
        <v>11</v>
      </c>
      <c r="E22001" s="6" t="s">
        <v>12</v>
      </c>
    </row>
    <row r="22002" spans="1:5" x14ac:dyDescent="0.3">
      <c r="A22002" s="6" t="s">
        <v>17315</v>
      </c>
      <c r="B22002" s="7">
        <v>919651430038</v>
      </c>
      <c r="C22002" s="6" t="s">
        <v>10</v>
      </c>
      <c r="D22002" s="6" t="s">
        <v>11</v>
      </c>
      <c r="E22002" s="6" t="s">
        <v>8</v>
      </c>
    </row>
    <row r="22003" spans="1:5" x14ac:dyDescent="0.3">
      <c r="A22003" s="6" t="s">
        <v>1831</v>
      </c>
      <c r="B22003" s="7">
        <v>919235733100</v>
      </c>
      <c r="C22003" s="6" t="s">
        <v>10</v>
      </c>
      <c r="D22003" s="6" t="s">
        <v>11</v>
      </c>
      <c r="E22003" s="6" t="s">
        <v>12</v>
      </c>
    </row>
    <row r="22004" spans="1:5" x14ac:dyDescent="0.3">
      <c r="A22004" s="6" t="s">
        <v>6903</v>
      </c>
      <c r="B22004" s="7">
        <v>919670799995</v>
      </c>
      <c r="C22004" s="6" t="s">
        <v>25241</v>
      </c>
      <c r="D22004" s="6" t="s">
        <v>11</v>
      </c>
      <c r="E22004" s="6" t="s">
        <v>12</v>
      </c>
    </row>
    <row r="22005" spans="1:5" x14ac:dyDescent="0.3">
      <c r="A22005" s="6" t="s">
        <v>24052</v>
      </c>
      <c r="B22005" s="7">
        <v>919936696199</v>
      </c>
      <c r="C22005" s="6" t="s">
        <v>10</v>
      </c>
      <c r="D22005" s="6" t="s">
        <v>16</v>
      </c>
      <c r="E22005" s="6" t="s">
        <v>12</v>
      </c>
    </row>
    <row r="22006" spans="1:5" x14ac:dyDescent="0.3">
      <c r="A22006" s="6" t="s">
        <v>8097</v>
      </c>
      <c r="B22006" s="7">
        <v>918004366509</v>
      </c>
      <c r="C22006" s="6" t="s">
        <v>25242</v>
      </c>
      <c r="D22006" s="6" t="s">
        <v>7</v>
      </c>
      <c r="E22006" s="6" t="s">
        <v>8</v>
      </c>
    </row>
    <row r="22007" spans="1:5" x14ac:dyDescent="0.3">
      <c r="A22007" s="6" t="s">
        <v>25243</v>
      </c>
      <c r="B22007" s="7">
        <v>919984646666</v>
      </c>
      <c r="C22007" s="6" t="s">
        <v>25244</v>
      </c>
      <c r="D22007" s="6" t="s">
        <v>16</v>
      </c>
      <c r="E22007" s="6" t="s">
        <v>12</v>
      </c>
    </row>
    <row r="22008" spans="1:5" x14ac:dyDescent="0.3">
      <c r="A22008" s="6" t="s">
        <v>25245</v>
      </c>
      <c r="B22008" s="7">
        <v>917895377371</v>
      </c>
      <c r="C22008" s="6" t="s">
        <v>25246</v>
      </c>
      <c r="D22008" s="6" t="s">
        <v>7</v>
      </c>
      <c r="E22008" s="6" t="s">
        <v>12</v>
      </c>
    </row>
    <row r="22009" spans="1:5" x14ac:dyDescent="0.3">
      <c r="A22009" s="6" t="s">
        <v>25247</v>
      </c>
      <c r="B22009" s="7">
        <v>918299703799</v>
      </c>
      <c r="C22009" s="6" t="s">
        <v>25248</v>
      </c>
      <c r="D22009" s="6" t="s">
        <v>16</v>
      </c>
      <c r="E22009" s="6" t="s">
        <v>8</v>
      </c>
    </row>
    <row r="22010" spans="1:5" x14ac:dyDescent="0.3">
      <c r="A22010" s="6" t="s">
        <v>25249</v>
      </c>
      <c r="B22010" s="7">
        <v>919026108696</v>
      </c>
      <c r="C22010" s="6" t="s">
        <v>25250</v>
      </c>
      <c r="D22010" s="6" t="s">
        <v>16</v>
      </c>
      <c r="E22010" s="6" t="s">
        <v>12</v>
      </c>
    </row>
    <row r="22011" spans="1:5" x14ac:dyDescent="0.3">
      <c r="A22011" s="6" t="s">
        <v>3643</v>
      </c>
      <c r="B22011" s="7">
        <v>917004910415</v>
      </c>
      <c r="C22011" s="6" t="s">
        <v>25251</v>
      </c>
      <c r="D22011" s="6" t="s">
        <v>16</v>
      </c>
      <c r="E22011" s="6" t="s">
        <v>12</v>
      </c>
    </row>
    <row r="22012" spans="1:5" x14ac:dyDescent="0.3">
      <c r="A22012" s="6" t="s">
        <v>25252</v>
      </c>
      <c r="B22012" s="7">
        <v>918743981150</v>
      </c>
      <c r="C22012" s="6" t="s">
        <v>25253</v>
      </c>
      <c r="D22012" s="6" t="s">
        <v>16</v>
      </c>
      <c r="E22012" s="6" t="s">
        <v>12</v>
      </c>
    </row>
    <row r="22013" spans="1:5" x14ac:dyDescent="0.3">
      <c r="A22013" s="6" t="s">
        <v>25254</v>
      </c>
      <c r="B22013" s="7">
        <v>916386459451</v>
      </c>
      <c r="C22013" s="6" t="s">
        <v>25255</v>
      </c>
      <c r="D22013" s="6" t="s">
        <v>7</v>
      </c>
      <c r="E22013" s="6" t="s">
        <v>12</v>
      </c>
    </row>
    <row r="22014" spans="1:5" x14ac:dyDescent="0.3">
      <c r="A22014" s="6" t="s">
        <v>3148</v>
      </c>
      <c r="B22014" s="7">
        <v>917275979759</v>
      </c>
      <c r="C22014" s="6" t="s">
        <v>10</v>
      </c>
      <c r="D22014" s="6" t="s">
        <v>7</v>
      </c>
      <c r="E22014" s="6" t="s">
        <v>12</v>
      </c>
    </row>
    <row r="22015" spans="1:5" x14ac:dyDescent="0.3">
      <c r="A22015" s="6" t="s">
        <v>25256</v>
      </c>
      <c r="B22015" s="7">
        <v>919807527098</v>
      </c>
      <c r="C22015" s="6" t="s">
        <v>25257</v>
      </c>
      <c r="D22015" s="6" t="s">
        <v>16</v>
      </c>
      <c r="E22015" s="6" t="s">
        <v>12</v>
      </c>
    </row>
    <row r="22016" spans="1:5" x14ac:dyDescent="0.3">
      <c r="A22016" s="6" t="s">
        <v>11285</v>
      </c>
      <c r="B22016" s="7">
        <v>919807359702</v>
      </c>
      <c r="C22016" s="6" t="s">
        <v>10</v>
      </c>
      <c r="D22016" s="6" t="s">
        <v>16</v>
      </c>
      <c r="E22016" s="6" t="s">
        <v>12</v>
      </c>
    </row>
    <row r="22017" spans="1:5" x14ac:dyDescent="0.3">
      <c r="A22017" s="6" t="s">
        <v>25258</v>
      </c>
      <c r="B22017" s="7">
        <v>918530609080</v>
      </c>
      <c r="C22017" s="6" t="s">
        <v>10</v>
      </c>
      <c r="D22017" s="6" t="s">
        <v>16</v>
      </c>
      <c r="E22017" s="6" t="s">
        <v>12</v>
      </c>
    </row>
    <row r="22018" spans="1:5" x14ac:dyDescent="0.3">
      <c r="A22018" s="6" t="s">
        <v>25259</v>
      </c>
      <c r="B22018" s="7">
        <v>919284760927</v>
      </c>
      <c r="C22018" s="6" t="s">
        <v>10</v>
      </c>
      <c r="D22018" s="6" t="s">
        <v>16</v>
      </c>
      <c r="E22018" s="6" t="s">
        <v>12</v>
      </c>
    </row>
    <row r="22019" spans="1:5" x14ac:dyDescent="0.3">
      <c r="A22019" s="6" t="s">
        <v>1099</v>
      </c>
      <c r="B22019" s="7">
        <v>918318281021</v>
      </c>
      <c r="C22019" s="6" t="s">
        <v>10</v>
      </c>
      <c r="D22019" s="6" t="s">
        <v>16</v>
      </c>
      <c r="E22019" s="6" t="s">
        <v>12</v>
      </c>
    </row>
    <row r="22020" spans="1:5" x14ac:dyDescent="0.3">
      <c r="A22020" s="6" t="s">
        <v>5249</v>
      </c>
      <c r="B22020" s="7">
        <v>919967823477</v>
      </c>
      <c r="C22020" s="6" t="s">
        <v>10</v>
      </c>
      <c r="D22020" s="6" t="s">
        <v>16</v>
      </c>
      <c r="E22020" s="6" t="s">
        <v>12</v>
      </c>
    </row>
    <row r="22021" spans="1:5" x14ac:dyDescent="0.3">
      <c r="A22021" s="6" t="s">
        <v>25260</v>
      </c>
      <c r="B22021" s="7">
        <v>919793322255</v>
      </c>
      <c r="C22021" s="6" t="s">
        <v>10</v>
      </c>
      <c r="D22021" s="6" t="s">
        <v>16</v>
      </c>
      <c r="E22021" s="6" t="s">
        <v>12</v>
      </c>
    </row>
    <row r="22022" spans="1:5" x14ac:dyDescent="0.3">
      <c r="A22022" s="6" t="s">
        <v>2003</v>
      </c>
      <c r="B22022" s="7">
        <v>918808051035</v>
      </c>
      <c r="C22022" s="6" t="s">
        <v>10</v>
      </c>
      <c r="D22022" s="6" t="s">
        <v>16</v>
      </c>
      <c r="E22022" s="6" t="s">
        <v>12</v>
      </c>
    </row>
    <row r="22023" spans="1:5" x14ac:dyDescent="0.3">
      <c r="A22023" s="6" t="s">
        <v>398</v>
      </c>
      <c r="B22023" s="7">
        <v>919945504433</v>
      </c>
      <c r="C22023" s="6" t="s">
        <v>10</v>
      </c>
      <c r="D22023" s="6" t="s">
        <v>16</v>
      </c>
      <c r="E22023" s="6" t="s">
        <v>12</v>
      </c>
    </row>
    <row r="22024" spans="1:5" x14ac:dyDescent="0.3">
      <c r="A22024" s="6" t="s">
        <v>25261</v>
      </c>
      <c r="B22024" s="7">
        <v>919598272786</v>
      </c>
      <c r="C22024" s="6" t="s">
        <v>10</v>
      </c>
      <c r="D22024" s="6" t="s">
        <v>16</v>
      </c>
      <c r="E22024" s="6" t="s">
        <v>8</v>
      </c>
    </row>
    <row r="22025" spans="1:5" x14ac:dyDescent="0.3">
      <c r="A22025" s="6" t="s">
        <v>10210</v>
      </c>
      <c r="B22025" s="7">
        <v>919140193339</v>
      </c>
      <c r="C22025" s="6" t="s">
        <v>10</v>
      </c>
      <c r="D22025" s="6" t="s">
        <v>16</v>
      </c>
      <c r="E22025" s="6" t="s">
        <v>12</v>
      </c>
    </row>
    <row r="22026" spans="1:5" x14ac:dyDescent="0.3">
      <c r="A22026" s="6" t="s">
        <v>25262</v>
      </c>
      <c r="B22026" s="7">
        <v>919935505026</v>
      </c>
      <c r="C22026" s="6" t="s">
        <v>25263</v>
      </c>
      <c r="D22026" s="6" t="s">
        <v>16</v>
      </c>
      <c r="E22026" s="6" t="s">
        <v>8</v>
      </c>
    </row>
    <row r="22027" spans="1:5" x14ac:dyDescent="0.3">
      <c r="A22027" s="6" t="s">
        <v>25264</v>
      </c>
      <c r="B22027" s="7">
        <v>919415220245</v>
      </c>
      <c r="C22027" s="6" t="s">
        <v>25265</v>
      </c>
      <c r="D22027" s="6" t="s">
        <v>16</v>
      </c>
      <c r="E22027" s="6" t="s">
        <v>12</v>
      </c>
    </row>
    <row r="22028" spans="1:5" x14ac:dyDescent="0.3">
      <c r="A22028" s="6" t="s">
        <v>25266</v>
      </c>
      <c r="B22028" s="7">
        <v>918317097287</v>
      </c>
      <c r="C22028" s="6" t="s">
        <v>25267</v>
      </c>
      <c r="D22028" s="6" t="s">
        <v>16</v>
      </c>
      <c r="E22028" s="6" t="s">
        <v>12</v>
      </c>
    </row>
    <row r="22029" spans="1:5" x14ac:dyDescent="0.3">
      <c r="A22029" s="6" t="s">
        <v>25268</v>
      </c>
      <c r="B22029" s="7">
        <v>919798457707</v>
      </c>
      <c r="C22029" s="6" t="s">
        <v>25269</v>
      </c>
      <c r="D22029" s="6" t="s">
        <v>16</v>
      </c>
      <c r="E22029" s="6" t="s">
        <v>12</v>
      </c>
    </row>
    <row r="22030" spans="1:5" x14ac:dyDescent="0.3">
      <c r="A22030" s="6" t="s">
        <v>25270</v>
      </c>
      <c r="B22030" s="7">
        <v>918318466074</v>
      </c>
      <c r="C22030" s="6" t="s">
        <v>25271</v>
      </c>
      <c r="D22030" s="6" t="s">
        <v>16</v>
      </c>
      <c r="E22030" s="6" t="s">
        <v>12</v>
      </c>
    </row>
    <row r="22031" spans="1:5" x14ac:dyDescent="0.3">
      <c r="A22031" s="6" t="s">
        <v>4649</v>
      </c>
      <c r="B22031" s="7">
        <v>917275299333</v>
      </c>
      <c r="C22031" s="6" t="s">
        <v>25272</v>
      </c>
      <c r="D22031" s="6" t="s">
        <v>16</v>
      </c>
      <c r="E22031" s="6" t="s">
        <v>12</v>
      </c>
    </row>
    <row r="22032" spans="1:5" x14ac:dyDescent="0.3">
      <c r="A22032" s="6" t="s">
        <v>25273</v>
      </c>
      <c r="B22032" s="7">
        <v>917905338071</v>
      </c>
      <c r="C22032" s="6" t="s">
        <v>25274</v>
      </c>
      <c r="D22032" s="6" t="s">
        <v>16</v>
      </c>
      <c r="E22032" s="6" t="s">
        <v>8</v>
      </c>
    </row>
    <row r="22033" spans="1:5" x14ac:dyDescent="0.3">
      <c r="A22033" s="6" t="s">
        <v>25275</v>
      </c>
      <c r="B22033" s="7">
        <v>918077703880</v>
      </c>
      <c r="C22033" s="6" t="s">
        <v>25276</v>
      </c>
      <c r="D22033" s="6" t="s">
        <v>16</v>
      </c>
      <c r="E22033" s="6" t="s">
        <v>12</v>
      </c>
    </row>
    <row r="22034" spans="1:5" x14ac:dyDescent="0.3">
      <c r="A22034" s="6" t="s">
        <v>25277</v>
      </c>
      <c r="B22034" s="7">
        <v>918887906422</v>
      </c>
      <c r="C22034" s="6" t="s">
        <v>10</v>
      </c>
      <c r="D22034" s="6" t="s">
        <v>16</v>
      </c>
      <c r="E22034" s="6" t="s">
        <v>12</v>
      </c>
    </row>
    <row r="22035" spans="1:5" x14ac:dyDescent="0.3">
      <c r="A22035" s="6" t="s">
        <v>7129</v>
      </c>
      <c r="B22035" s="7">
        <v>917455039633</v>
      </c>
      <c r="C22035" s="6" t="s">
        <v>10</v>
      </c>
      <c r="D22035" s="6" t="s">
        <v>16</v>
      </c>
      <c r="E22035" s="6" t="s">
        <v>12</v>
      </c>
    </row>
    <row r="22036" spans="1:5" x14ac:dyDescent="0.3">
      <c r="A22036" s="6" t="s">
        <v>2828</v>
      </c>
      <c r="B22036" s="7">
        <v>918299813127</v>
      </c>
      <c r="C22036" s="6" t="s">
        <v>10</v>
      </c>
      <c r="D22036" s="6" t="s">
        <v>16</v>
      </c>
      <c r="E22036" s="6" t="s">
        <v>12</v>
      </c>
    </row>
    <row r="22037" spans="1:5" x14ac:dyDescent="0.3">
      <c r="A22037" s="6" t="s">
        <v>25278</v>
      </c>
      <c r="B22037" s="7">
        <v>917007859383</v>
      </c>
      <c r="C22037" s="6" t="s">
        <v>25279</v>
      </c>
      <c r="D22037" s="6" t="s">
        <v>16</v>
      </c>
      <c r="E22037" s="6" t="s">
        <v>8</v>
      </c>
    </row>
    <row r="22038" spans="1:5" x14ac:dyDescent="0.3">
      <c r="A22038" s="6" t="s">
        <v>951</v>
      </c>
      <c r="B22038" s="7">
        <v>919415471090</v>
      </c>
      <c r="C22038" s="6" t="s">
        <v>10</v>
      </c>
      <c r="D22038" s="6" t="s">
        <v>16</v>
      </c>
      <c r="E22038" s="6" t="s">
        <v>12</v>
      </c>
    </row>
    <row r="22039" spans="1:5" x14ac:dyDescent="0.3">
      <c r="A22039" s="6" t="s">
        <v>25280</v>
      </c>
      <c r="B22039" s="7">
        <v>919559787600</v>
      </c>
      <c r="C22039" s="6" t="s">
        <v>25281</v>
      </c>
      <c r="D22039" s="6" t="s">
        <v>16</v>
      </c>
      <c r="E22039" s="6" t="s">
        <v>12</v>
      </c>
    </row>
    <row r="22040" spans="1:5" x14ac:dyDescent="0.3">
      <c r="A22040" s="6" t="s">
        <v>25282</v>
      </c>
      <c r="B22040" s="7">
        <v>918390152499</v>
      </c>
      <c r="C22040" s="6" t="s">
        <v>25283</v>
      </c>
      <c r="D22040" s="6" t="s">
        <v>16</v>
      </c>
      <c r="E22040" s="6" t="s">
        <v>8</v>
      </c>
    </row>
    <row r="22041" spans="1:5" x14ac:dyDescent="0.3">
      <c r="A22041" s="6" t="s">
        <v>3907</v>
      </c>
      <c r="B22041" s="7">
        <v>919044456786</v>
      </c>
      <c r="C22041" s="6" t="s">
        <v>10</v>
      </c>
      <c r="D22041" s="6" t="s">
        <v>16</v>
      </c>
      <c r="E22041" s="6" t="s">
        <v>8</v>
      </c>
    </row>
    <row r="22042" spans="1:5" x14ac:dyDescent="0.3">
      <c r="A22042" s="6" t="s">
        <v>25284</v>
      </c>
      <c r="B22042" s="7">
        <v>919415149087</v>
      </c>
      <c r="C22042" s="6" t="s">
        <v>25285</v>
      </c>
      <c r="D22042" s="6" t="s">
        <v>16</v>
      </c>
      <c r="E22042" s="6" t="s">
        <v>12</v>
      </c>
    </row>
    <row r="22043" spans="1:5" x14ac:dyDescent="0.3">
      <c r="A22043" s="6" t="s">
        <v>25286</v>
      </c>
      <c r="B22043" s="7">
        <v>919450682101</v>
      </c>
      <c r="C22043" s="6" t="s">
        <v>10</v>
      </c>
      <c r="D22043" s="6" t="s">
        <v>7</v>
      </c>
      <c r="E22043" s="6" t="s">
        <v>12</v>
      </c>
    </row>
    <row r="22044" spans="1:5" x14ac:dyDescent="0.3">
      <c r="A22044" s="6" t="s">
        <v>25287</v>
      </c>
      <c r="B22044" s="7">
        <v>919721522493</v>
      </c>
      <c r="C22044" s="6" t="s">
        <v>25288</v>
      </c>
      <c r="D22044" s="6" t="s">
        <v>16</v>
      </c>
      <c r="E22044" s="6" t="s">
        <v>12</v>
      </c>
    </row>
    <row r="22045" spans="1:5" x14ac:dyDescent="0.3">
      <c r="A22045" s="6" t="s">
        <v>25289</v>
      </c>
      <c r="B22045" s="7">
        <v>919793188884</v>
      </c>
      <c r="C22045" s="6" t="s">
        <v>10</v>
      </c>
      <c r="D22045" s="6" t="s">
        <v>11</v>
      </c>
      <c r="E22045" s="6" t="s">
        <v>12</v>
      </c>
    </row>
    <row r="22046" spans="1:5" x14ac:dyDescent="0.3">
      <c r="A22046" s="6" t="s">
        <v>25290</v>
      </c>
      <c r="B22046" s="7">
        <v>919839054786</v>
      </c>
      <c r="C22046" s="6" t="s">
        <v>10</v>
      </c>
      <c r="D22046" s="6" t="s">
        <v>7</v>
      </c>
      <c r="E22046" s="6" t="s">
        <v>8</v>
      </c>
    </row>
    <row r="22047" spans="1:5" x14ac:dyDescent="0.3">
      <c r="A22047" s="6" t="s">
        <v>25291</v>
      </c>
      <c r="B22047" s="7">
        <v>919856293466</v>
      </c>
      <c r="C22047" s="6" t="s">
        <v>10</v>
      </c>
      <c r="D22047" s="6" t="s">
        <v>16</v>
      </c>
      <c r="E22047" s="6" t="s">
        <v>12</v>
      </c>
    </row>
    <row r="22048" spans="1:5" x14ac:dyDescent="0.3">
      <c r="A22048" s="6" t="s">
        <v>25292</v>
      </c>
      <c r="B22048" s="7">
        <v>919936748964</v>
      </c>
      <c r="C22048" s="6" t="s">
        <v>25293</v>
      </c>
      <c r="D22048" s="6" t="s">
        <v>16</v>
      </c>
      <c r="E22048" s="6" t="s">
        <v>8</v>
      </c>
    </row>
    <row r="22049" spans="1:5" x14ac:dyDescent="0.3">
      <c r="A22049" s="6" t="s">
        <v>25294</v>
      </c>
      <c r="B22049" s="7">
        <v>919889877770</v>
      </c>
      <c r="C22049" s="6" t="s">
        <v>10</v>
      </c>
      <c r="D22049" s="6" t="s">
        <v>11</v>
      </c>
      <c r="E22049" s="6" t="s">
        <v>12</v>
      </c>
    </row>
    <row r="22050" spans="1:5" x14ac:dyDescent="0.3">
      <c r="A22050" s="6" t="s">
        <v>17393</v>
      </c>
      <c r="B22050" s="7">
        <v>919695905099</v>
      </c>
      <c r="C22050" s="6" t="s">
        <v>10</v>
      </c>
      <c r="D22050" s="6" t="s">
        <v>16</v>
      </c>
      <c r="E22050" s="6" t="s">
        <v>12</v>
      </c>
    </row>
    <row r="22051" spans="1:5" x14ac:dyDescent="0.3">
      <c r="A22051" s="6" t="s">
        <v>25295</v>
      </c>
      <c r="B22051" s="7">
        <v>919936788999</v>
      </c>
      <c r="C22051" s="6" t="s">
        <v>25296</v>
      </c>
      <c r="D22051" s="6" t="s">
        <v>16</v>
      </c>
      <c r="E22051" s="6" t="s">
        <v>12</v>
      </c>
    </row>
    <row r="22052" spans="1:5" x14ac:dyDescent="0.3">
      <c r="A22052" s="6" t="s">
        <v>5257</v>
      </c>
      <c r="B22052" s="7">
        <v>917706903951</v>
      </c>
      <c r="C22052" s="6" t="s">
        <v>10</v>
      </c>
      <c r="D22052" s="6" t="s">
        <v>16</v>
      </c>
      <c r="E22052" s="6" t="s">
        <v>12</v>
      </c>
    </row>
    <row r="22053" spans="1:5" x14ac:dyDescent="0.3">
      <c r="A22053" s="6" t="s">
        <v>25297</v>
      </c>
      <c r="B22053" s="7">
        <v>918763652282</v>
      </c>
      <c r="C22053" s="6" t="s">
        <v>10</v>
      </c>
      <c r="D22053" s="6" t="s">
        <v>11</v>
      </c>
      <c r="E22053" s="6" t="s">
        <v>12</v>
      </c>
    </row>
    <row r="22054" spans="1:5" x14ac:dyDescent="0.3">
      <c r="A22054" s="6" t="s">
        <v>25298</v>
      </c>
      <c r="B22054" s="7">
        <v>919919477666</v>
      </c>
      <c r="C22054" s="6" t="s">
        <v>10</v>
      </c>
      <c r="D22054" s="6" t="s">
        <v>16</v>
      </c>
      <c r="E22054" s="6" t="s">
        <v>12</v>
      </c>
    </row>
    <row r="22055" spans="1:5" x14ac:dyDescent="0.3">
      <c r="A22055" s="6" t="s">
        <v>46</v>
      </c>
      <c r="B22055" s="7">
        <v>918822398782</v>
      </c>
      <c r="C22055" s="6" t="s">
        <v>10</v>
      </c>
      <c r="D22055" s="6" t="s">
        <v>11</v>
      </c>
      <c r="E22055" s="6" t="s">
        <v>12</v>
      </c>
    </row>
    <row r="22056" spans="1:5" x14ac:dyDescent="0.3">
      <c r="A22056" s="6" t="s">
        <v>25299</v>
      </c>
      <c r="B22056" s="7">
        <v>918290433634</v>
      </c>
      <c r="C22056" s="6" t="s">
        <v>10</v>
      </c>
      <c r="D22056" s="6" t="s">
        <v>11</v>
      </c>
      <c r="E22056" s="6" t="s">
        <v>12</v>
      </c>
    </row>
    <row r="22057" spans="1:5" x14ac:dyDescent="0.3">
      <c r="A22057" s="6" t="s">
        <v>25300</v>
      </c>
      <c r="B22057" s="7">
        <v>917678091536</v>
      </c>
      <c r="C22057" s="6" t="s">
        <v>10</v>
      </c>
      <c r="D22057" s="6" t="s">
        <v>11</v>
      </c>
      <c r="E22057" s="6" t="s">
        <v>12</v>
      </c>
    </row>
    <row r="22058" spans="1:5" x14ac:dyDescent="0.3">
      <c r="A22058" s="6" t="s">
        <v>11005</v>
      </c>
      <c r="B22058" s="7">
        <v>916306179533</v>
      </c>
      <c r="C22058" s="6" t="s">
        <v>10</v>
      </c>
      <c r="D22058" s="6" t="s">
        <v>11</v>
      </c>
      <c r="E22058" s="6" t="s">
        <v>12</v>
      </c>
    </row>
    <row r="22059" spans="1:5" x14ac:dyDescent="0.3">
      <c r="A22059" s="6" t="s">
        <v>25301</v>
      </c>
      <c r="B22059" s="7">
        <v>919629785440</v>
      </c>
      <c r="C22059" s="6" t="s">
        <v>10</v>
      </c>
      <c r="D22059" s="6" t="s">
        <v>11</v>
      </c>
      <c r="E22059" s="6" t="s">
        <v>12</v>
      </c>
    </row>
    <row r="22060" spans="1:5" x14ac:dyDescent="0.3">
      <c r="A22060" s="6" t="s">
        <v>25302</v>
      </c>
      <c r="B22060" s="7">
        <v>918858856811</v>
      </c>
      <c r="C22060" s="6" t="s">
        <v>10</v>
      </c>
      <c r="D22060" s="6" t="s">
        <v>11</v>
      </c>
      <c r="E22060" s="6" t="s">
        <v>12</v>
      </c>
    </row>
    <row r="22061" spans="1:5" x14ac:dyDescent="0.3">
      <c r="A22061" s="6" t="s">
        <v>25303</v>
      </c>
      <c r="B22061" s="7">
        <v>917394891303</v>
      </c>
      <c r="C22061" s="6" t="s">
        <v>10</v>
      </c>
      <c r="D22061" s="6" t="s">
        <v>11</v>
      </c>
      <c r="E22061" s="6" t="s">
        <v>12</v>
      </c>
    </row>
    <row r="22062" spans="1:5" x14ac:dyDescent="0.3">
      <c r="A22062" s="6" t="s">
        <v>25304</v>
      </c>
      <c r="B22062" s="7">
        <v>916392538852</v>
      </c>
      <c r="C22062" s="6" t="s">
        <v>25305</v>
      </c>
      <c r="D22062" s="6" t="s">
        <v>16</v>
      </c>
      <c r="E22062" s="6" t="s">
        <v>12</v>
      </c>
    </row>
    <row r="22063" spans="1:5" x14ac:dyDescent="0.3">
      <c r="A22063" s="6" t="s">
        <v>25306</v>
      </c>
      <c r="B22063" s="7">
        <v>919821279391</v>
      </c>
      <c r="C22063" s="6" t="s">
        <v>10</v>
      </c>
      <c r="D22063" s="6" t="s">
        <v>11</v>
      </c>
      <c r="E22063" s="6" t="s">
        <v>8</v>
      </c>
    </row>
    <row r="22064" spans="1:5" x14ac:dyDescent="0.3">
      <c r="A22064" s="6" t="s">
        <v>25307</v>
      </c>
      <c r="B22064" s="7">
        <v>918126384193</v>
      </c>
      <c r="C22064" s="6" t="s">
        <v>10</v>
      </c>
      <c r="D22064" s="6" t="s">
        <v>11</v>
      </c>
      <c r="E22064" s="6" t="s">
        <v>12</v>
      </c>
    </row>
    <row r="22065" spans="1:5" x14ac:dyDescent="0.3">
      <c r="A22065" s="6" t="s">
        <v>8083</v>
      </c>
      <c r="B22065" s="7">
        <v>919305531885</v>
      </c>
      <c r="C22065" s="6" t="s">
        <v>10</v>
      </c>
      <c r="D22065" s="6" t="s">
        <v>11</v>
      </c>
      <c r="E22065" s="6" t="s">
        <v>12</v>
      </c>
    </row>
    <row r="22066" spans="1:5" x14ac:dyDescent="0.3">
      <c r="A22066" s="6" t="s">
        <v>25308</v>
      </c>
      <c r="B22066" s="7">
        <v>919557161829</v>
      </c>
      <c r="C22066" s="6" t="s">
        <v>10</v>
      </c>
      <c r="D22066" s="6" t="s">
        <v>11</v>
      </c>
      <c r="E22066" s="6" t="s">
        <v>12</v>
      </c>
    </row>
    <row r="22067" spans="1:5" x14ac:dyDescent="0.3">
      <c r="A22067" s="6" t="s">
        <v>25309</v>
      </c>
      <c r="B22067" s="7">
        <v>919838481902</v>
      </c>
      <c r="C22067" s="6" t="s">
        <v>25310</v>
      </c>
      <c r="D22067" s="6" t="s">
        <v>16</v>
      </c>
      <c r="E22067" s="6" t="s">
        <v>8</v>
      </c>
    </row>
    <row r="22068" spans="1:5" x14ac:dyDescent="0.3">
      <c r="A22068" s="6" t="s">
        <v>25311</v>
      </c>
      <c r="B22068" s="7">
        <v>919873052119</v>
      </c>
      <c r="C22068" s="6" t="s">
        <v>10</v>
      </c>
      <c r="D22068" s="6" t="s">
        <v>11</v>
      </c>
      <c r="E22068" s="6" t="s">
        <v>8</v>
      </c>
    </row>
    <row r="22069" spans="1:5" x14ac:dyDescent="0.3">
      <c r="A22069" s="6" t="s">
        <v>25312</v>
      </c>
      <c r="B22069" s="7">
        <v>918574003427</v>
      </c>
      <c r="C22069" s="6" t="s">
        <v>10</v>
      </c>
      <c r="D22069" s="6" t="s">
        <v>11</v>
      </c>
      <c r="E22069" s="6" t="s">
        <v>12</v>
      </c>
    </row>
    <row r="22070" spans="1:5" x14ac:dyDescent="0.3">
      <c r="A22070" s="6" t="s">
        <v>46</v>
      </c>
      <c r="B22070" s="7">
        <v>917002321273</v>
      </c>
      <c r="C22070" s="6" t="s">
        <v>10</v>
      </c>
      <c r="D22070" s="6" t="s">
        <v>11</v>
      </c>
      <c r="E22070" s="6" t="s">
        <v>12</v>
      </c>
    </row>
    <row r="22071" spans="1:5" x14ac:dyDescent="0.3">
      <c r="A22071" s="6" t="s">
        <v>25313</v>
      </c>
      <c r="B22071" s="7">
        <v>918738931926</v>
      </c>
      <c r="C22071" s="6" t="s">
        <v>10</v>
      </c>
      <c r="D22071" s="6" t="s">
        <v>7</v>
      </c>
      <c r="E22071" s="6" t="s">
        <v>12</v>
      </c>
    </row>
    <row r="22072" spans="1:5" x14ac:dyDescent="0.3">
      <c r="A22072" s="6" t="s">
        <v>25314</v>
      </c>
      <c r="B22072" s="7">
        <v>919918331333</v>
      </c>
      <c r="C22072" s="6" t="s">
        <v>10</v>
      </c>
      <c r="D22072" s="6" t="s">
        <v>7</v>
      </c>
      <c r="E22072" s="6" t="s">
        <v>12</v>
      </c>
    </row>
    <row r="22073" spans="1:5" x14ac:dyDescent="0.3">
      <c r="A22073" s="6" t="s">
        <v>25315</v>
      </c>
      <c r="B22073" s="7">
        <v>919958630963</v>
      </c>
      <c r="C22073" s="6" t="s">
        <v>10</v>
      </c>
      <c r="D22073" s="6" t="s">
        <v>7</v>
      </c>
      <c r="E22073" s="6" t="s">
        <v>12</v>
      </c>
    </row>
    <row r="22074" spans="1:5" x14ac:dyDescent="0.3">
      <c r="A22074" s="6" t="s">
        <v>25316</v>
      </c>
      <c r="B22074" s="7">
        <v>917007706080</v>
      </c>
      <c r="C22074" s="6" t="s">
        <v>25317</v>
      </c>
      <c r="D22074" s="6" t="s">
        <v>16</v>
      </c>
      <c r="E22074" s="6" t="s">
        <v>8</v>
      </c>
    </row>
    <row r="22075" spans="1:5" x14ac:dyDescent="0.3">
      <c r="A22075" s="6" t="s">
        <v>25318</v>
      </c>
      <c r="B22075" s="7">
        <v>919456914424</v>
      </c>
      <c r="C22075" s="6" t="s">
        <v>25319</v>
      </c>
      <c r="D22075" s="6" t="s">
        <v>16</v>
      </c>
      <c r="E22075" s="6" t="s">
        <v>12</v>
      </c>
    </row>
    <row r="22076" spans="1:5" x14ac:dyDescent="0.3">
      <c r="A22076" s="6" t="s">
        <v>25320</v>
      </c>
      <c r="B22076" s="7">
        <v>919455379692</v>
      </c>
      <c r="C22076" s="6" t="s">
        <v>10</v>
      </c>
      <c r="D22076" s="6" t="s">
        <v>7</v>
      </c>
      <c r="E22076" s="6" t="s">
        <v>12</v>
      </c>
    </row>
    <row r="22077" spans="1:5" x14ac:dyDescent="0.3">
      <c r="A22077" s="6" t="s">
        <v>25321</v>
      </c>
      <c r="B22077" s="7">
        <v>919935319429</v>
      </c>
      <c r="C22077" s="6" t="s">
        <v>10</v>
      </c>
      <c r="D22077" s="6" t="s">
        <v>16</v>
      </c>
      <c r="E22077" s="6" t="s">
        <v>12</v>
      </c>
    </row>
    <row r="22078" spans="1:5" x14ac:dyDescent="0.3">
      <c r="A22078" s="6" t="s">
        <v>5191</v>
      </c>
      <c r="B22078" s="7">
        <v>919910219462</v>
      </c>
      <c r="C22078" s="6" t="s">
        <v>10</v>
      </c>
      <c r="D22078" s="6" t="s">
        <v>7</v>
      </c>
      <c r="E22078" s="6" t="s">
        <v>12</v>
      </c>
    </row>
    <row r="22079" spans="1:5" x14ac:dyDescent="0.3">
      <c r="A22079" s="6" t="s">
        <v>20311</v>
      </c>
      <c r="B22079" s="7">
        <v>917007534084</v>
      </c>
      <c r="C22079" s="6" t="s">
        <v>10</v>
      </c>
      <c r="D22079" s="6" t="s">
        <v>7</v>
      </c>
      <c r="E22079" s="6" t="s">
        <v>12</v>
      </c>
    </row>
    <row r="22080" spans="1:5" x14ac:dyDescent="0.3">
      <c r="A22080" s="6" t="s">
        <v>25322</v>
      </c>
      <c r="B22080" s="7">
        <v>919919591149</v>
      </c>
      <c r="C22080" s="6" t="s">
        <v>10</v>
      </c>
      <c r="D22080" s="6" t="s">
        <v>7</v>
      </c>
      <c r="E22080" s="6" t="s">
        <v>12</v>
      </c>
    </row>
    <row r="22081" spans="1:5" x14ac:dyDescent="0.3">
      <c r="A22081" s="6" t="s">
        <v>25323</v>
      </c>
      <c r="B22081" s="7">
        <v>918172979145</v>
      </c>
      <c r="C22081" s="6" t="s">
        <v>10</v>
      </c>
      <c r="D22081" s="6" t="s">
        <v>7</v>
      </c>
      <c r="E22081" s="6" t="s">
        <v>8</v>
      </c>
    </row>
    <row r="22082" spans="1:5" x14ac:dyDescent="0.3">
      <c r="A22082" s="6" t="s">
        <v>25324</v>
      </c>
      <c r="B22082" s="7">
        <v>918317027917</v>
      </c>
      <c r="C22082" s="6" t="s">
        <v>10</v>
      </c>
      <c r="D22082" s="6" t="s">
        <v>7</v>
      </c>
      <c r="E22082" s="6" t="s">
        <v>12</v>
      </c>
    </row>
    <row r="22083" spans="1:5" x14ac:dyDescent="0.3">
      <c r="A22083" s="6" t="s">
        <v>25325</v>
      </c>
      <c r="B22083" s="7">
        <v>917905485785</v>
      </c>
      <c r="C22083" s="6" t="s">
        <v>10</v>
      </c>
      <c r="D22083" s="6" t="s">
        <v>16</v>
      </c>
      <c r="E22083" s="6" t="s">
        <v>12</v>
      </c>
    </row>
    <row r="22084" spans="1:5" x14ac:dyDescent="0.3">
      <c r="A22084" s="6" t="s">
        <v>25326</v>
      </c>
      <c r="B22084" s="7">
        <v>919721010222</v>
      </c>
      <c r="C22084" s="6" t="s">
        <v>25327</v>
      </c>
      <c r="D22084" s="6" t="s">
        <v>16</v>
      </c>
      <c r="E22084" s="6" t="s">
        <v>12</v>
      </c>
    </row>
    <row r="22085" spans="1:5" x14ac:dyDescent="0.3">
      <c r="A22085" s="6" t="s">
        <v>1831</v>
      </c>
      <c r="B22085" s="7">
        <v>917873256714</v>
      </c>
      <c r="C22085" s="6" t="s">
        <v>10</v>
      </c>
      <c r="D22085" s="6" t="s">
        <v>16</v>
      </c>
      <c r="E22085" s="6" t="s">
        <v>8</v>
      </c>
    </row>
    <row r="22086" spans="1:5" x14ac:dyDescent="0.3">
      <c r="A22086" s="6" t="s">
        <v>12644</v>
      </c>
      <c r="B22086" s="7">
        <v>919654007872</v>
      </c>
      <c r="C22086" s="6" t="s">
        <v>10</v>
      </c>
      <c r="D22086" s="6" t="s">
        <v>16</v>
      </c>
      <c r="E22086" s="6" t="s">
        <v>12</v>
      </c>
    </row>
    <row r="22087" spans="1:5" x14ac:dyDescent="0.3">
      <c r="A22087" s="6" t="s">
        <v>25328</v>
      </c>
      <c r="B22087" s="7">
        <v>918449500418</v>
      </c>
      <c r="C22087" s="6" t="s">
        <v>10</v>
      </c>
      <c r="D22087" s="6" t="s">
        <v>16</v>
      </c>
      <c r="E22087" s="6" t="s">
        <v>12</v>
      </c>
    </row>
    <row r="22088" spans="1:5" x14ac:dyDescent="0.3">
      <c r="A22088" s="6" t="s">
        <v>25329</v>
      </c>
      <c r="B22088" s="7">
        <v>919810973267</v>
      </c>
      <c r="C22088" s="6" t="s">
        <v>10</v>
      </c>
      <c r="D22088" s="6" t="s">
        <v>16</v>
      </c>
      <c r="E22088" s="6" t="s">
        <v>8</v>
      </c>
    </row>
    <row r="22089" spans="1:5" x14ac:dyDescent="0.3">
      <c r="A22089" s="6" t="s">
        <v>25330</v>
      </c>
      <c r="B22089" s="7">
        <v>919648855557</v>
      </c>
      <c r="C22089" s="6" t="s">
        <v>25331</v>
      </c>
      <c r="D22089" s="6" t="s">
        <v>16</v>
      </c>
      <c r="E22089" s="6" t="s">
        <v>12</v>
      </c>
    </row>
    <row r="22090" spans="1:5" x14ac:dyDescent="0.3">
      <c r="A22090" s="6" t="s">
        <v>25332</v>
      </c>
      <c r="B22090" s="7">
        <v>918795768684</v>
      </c>
      <c r="C22090" s="6" t="s">
        <v>25333</v>
      </c>
      <c r="D22090" s="6" t="s">
        <v>16</v>
      </c>
      <c r="E22090" s="6" t="s">
        <v>12</v>
      </c>
    </row>
    <row r="22091" spans="1:5" x14ac:dyDescent="0.3">
      <c r="A22091" s="6" t="s">
        <v>5641</v>
      </c>
      <c r="B22091" s="7">
        <v>919389999810</v>
      </c>
      <c r="C22091" s="6" t="s">
        <v>25334</v>
      </c>
      <c r="D22091" s="6" t="s">
        <v>16</v>
      </c>
      <c r="E22091" s="6" t="s">
        <v>12</v>
      </c>
    </row>
    <row r="22092" spans="1:5" x14ac:dyDescent="0.3">
      <c r="A22092" s="6" t="s">
        <v>14172</v>
      </c>
      <c r="B22092" s="7">
        <v>918887635474</v>
      </c>
      <c r="C22092" s="6" t="s">
        <v>25335</v>
      </c>
      <c r="D22092" s="6" t="s">
        <v>16</v>
      </c>
      <c r="E22092" s="6" t="s">
        <v>8</v>
      </c>
    </row>
    <row r="22093" spans="1:5" x14ac:dyDescent="0.3">
      <c r="A22093" s="6" t="s">
        <v>46</v>
      </c>
      <c r="B22093" s="7">
        <v>919610521322</v>
      </c>
      <c r="C22093" s="6" t="s">
        <v>25336</v>
      </c>
      <c r="D22093" s="6" t="s">
        <v>16</v>
      </c>
      <c r="E22093" s="6" t="s">
        <v>8</v>
      </c>
    </row>
    <row r="22094" spans="1:5" x14ac:dyDescent="0.3">
      <c r="A22094" s="6" t="s">
        <v>24182</v>
      </c>
      <c r="B22094" s="7">
        <v>918004940182</v>
      </c>
      <c r="C22094" s="6" t="s">
        <v>25337</v>
      </c>
      <c r="D22094" s="6" t="s">
        <v>16</v>
      </c>
      <c r="E22094" s="6" t="s">
        <v>12</v>
      </c>
    </row>
    <row r="22095" spans="1:5" x14ac:dyDescent="0.3">
      <c r="A22095" s="6" t="s">
        <v>1900</v>
      </c>
      <c r="B22095" s="7">
        <v>917275144985</v>
      </c>
      <c r="C22095" s="6" t="s">
        <v>10</v>
      </c>
      <c r="D22095" s="6" t="s">
        <v>16</v>
      </c>
      <c r="E22095" s="6" t="s">
        <v>12</v>
      </c>
    </row>
    <row r="22096" spans="1:5" x14ac:dyDescent="0.3">
      <c r="A22096" s="6" t="s">
        <v>25338</v>
      </c>
      <c r="B22096" s="7">
        <v>919713018518</v>
      </c>
      <c r="C22096" s="6" t="s">
        <v>25339</v>
      </c>
      <c r="D22096" s="6" t="s">
        <v>16</v>
      </c>
      <c r="E22096" s="6" t="s">
        <v>8</v>
      </c>
    </row>
    <row r="22097" spans="1:5" x14ac:dyDescent="0.3">
      <c r="A22097" s="6" t="s">
        <v>25340</v>
      </c>
      <c r="B22097" s="7">
        <v>919454412000</v>
      </c>
      <c r="C22097" s="6" t="s">
        <v>25341</v>
      </c>
      <c r="D22097" s="6" t="s">
        <v>16</v>
      </c>
      <c r="E22097" s="6" t="s">
        <v>12</v>
      </c>
    </row>
    <row r="22098" spans="1:5" x14ac:dyDescent="0.3">
      <c r="A22098" s="6" t="s">
        <v>25342</v>
      </c>
      <c r="B22098" s="7">
        <v>917905346099</v>
      </c>
      <c r="C22098" s="6" t="s">
        <v>25343</v>
      </c>
      <c r="D22098" s="6" t="s">
        <v>16</v>
      </c>
      <c r="E22098" s="6" t="s">
        <v>12</v>
      </c>
    </row>
    <row r="22099" spans="1:5" x14ac:dyDescent="0.3">
      <c r="A22099" s="6" t="s">
        <v>25344</v>
      </c>
      <c r="B22099" s="7">
        <v>919936259011</v>
      </c>
      <c r="C22099" s="6" t="s">
        <v>25345</v>
      </c>
      <c r="D22099" s="6" t="s">
        <v>16</v>
      </c>
      <c r="E22099" s="6" t="s">
        <v>12</v>
      </c>
    </row>
    <row r="22100" spans="1:5" x14ac:dyDescent="0.3">
      <c r="A22100" s="6" t="s">
        <v>25346</v>
      </c>
      <c r="B22100" s="7">
        <v>919648466429</v>
      </c>
      <c r="C22100" s="6" t="s">
        <v>25347</v>
      </c>
      <c r="D22100" s="6" t="s">
        <v>16</v>
      </c>
      <c r="E22100" s="6" t="s">
        <v>12</v>
      </c>
    </row>
    <row r="22101" spans="1:5" x14ac:dyDescent="0.3">
      <c r="A22101" s="6" t="s">
        <v>2460</v>
      </c>
      <c r="B22101" s="7">
        <v>918252765094</v>
      </c>
      <c r="C22101" s="6" t="s">
        <v>25348</v>
      </c>
      <c r="D22101" s="6" t="s">
        <v>16</v>
      </c>
      <c r="E22101" s="6" t="s">
        <v>12</v>
      </c>
    </row>
    <row r="22102" spans="1:5" x14ac:dyDescent="0.3">
      <c r="A22102" s="6" t="s">
        <v>25349</v>
      </c>
      <c r="B22102" s="7">
        <v>918400478547</v>
      </c>
      <c r="C22102" s="6" t="s">
        <v>10</v>
      </c>
      <c r="D22102" s="6" t="s">
        <v>16</v>
      </c>
      <c r="E22102" s="6" t="s">
        <v>8</v>
      </c>
    </row>
    <row r="22103" spans="1:5" x14ac:dyDescent="0.3">
      <c r="A22103" s="6" t="s">
        <v>25350</v>
      </c>
      <c r="B22103" s="7">
        <v>919858030811</v>
      </c>
      <c r="C22103" s="6" t="s">
        <v>25351</v>
      </c>
      <c r="D22103" s="6" t="s">
        <v>16</v>
      </c>
      <c r="E22103" s="6" t="s">
        <v>12</v>
      </c>
    </row>
    <row r="22104" spans="1:5" x14ac:dyDescent="0.3">
      <c r="A22104" s="6" t="s">
        <v>25352</v>
      </c>
      <c r="B22104" s="7">
        <v>918953800800</v>
      </c>
      <c r="C22104" s="6" t="s">
        <v>10</v>
      </c>
      <c r="D22104" s="6" t="s">
        <v>16</v>
      </c>
      <c r="E22104" s="6" t="s">
        <v>12</v>
      </c>
    </row>
    <row r="22105" spans="1:5" x14ac:dyDescent="0.3">
      <c r="A22105" s="6" t="s">
        <v>25353</v>
      </c>
      <c r="B22105" s="7">
        <v>919161584111</v>
      </c>
      <c r="C22105" s="6" t="s">
        <v>10</v>
      </c>
      <c r="D22105" s="6" t="s">
        <v>16</v>
      </c>
      <c r="E22105" s="6" t="s">
        <v>12</v>
      </c>
    </row>
    <row r="22106" spans="1:5" x14ac:dyDescent="0.3">
      <c r="A22106" s="6" t="s">
        <v>25354</v>
      </c>
      <c r="B22106" s="7">
        <v>919452611000</v>
      </c>
      <c r="C22106" s="6" t="s">
        <v>10</v>
      </c>
      <c r="D22106" s="6" t="s">
        <v>16</v>
      </c>
      <c r="E22106" s="6" t="s">
        <v>8</v>
      </c>
    </row>
    <row r="22107" spans="1:5" x14ac:dyDescent="0.3">
      <c r="A22107" s="6" t="s">
        <v>25355</v>
      </c>
      <c r="B22107" s="7">
        <v>919565677777</v>
      </c>
      <c r="C22107" s="6" t="s">
        <v>10</v>
      </c>
      <c r="D22107" s="6" t="s">
        <v>16</v>
      </c>
      <c r="E22107" s="6" t="s">
        <v>8</v>
      </c>
    </row>
    <row r="22108" spans="1:5" x14ac:dyDescent="0.3">
      <c r="A22108" s="6" t="s">
        <v>12190</v>
      </c>
      <c r="B22108" s="7">
        <v>919643554567</v>
      </c>
      <c r="C22108" s="6" t="s">
        <v>10</v>
      </c>
      <c r="D22108" s="6" t="s">
        <v>16</v>
      </c>
      <c r="E22108" s="6" t="s">
        <v>12</v>
      </c>
    </row>
    <row r="22109" spans="1:5" x14ac:dyDescent="0.3">
      <c r="A22109" s="6" t="s">
        <v>25356</v>
      </c>
      <c r="B22109" s="7">
        <v>919696144858</v>
      </c>
      <c r="C22109" s="6" t="s">
        <v>25357</v>
      </c>
      <c r="D22109" s="6" t="s">
        <v>7</v>
      </c>
      <c r="E22109" s="6" t="s">
        <v>12</v>
      </c>
    </row>
    <row r="22110" spans="1:5" x14ac:dyDescent="0.3">
      <c r="A22110" s="6" t="s">
        <v>25358</v>
      </c>
      <c r="B22110" s="7">
        <v>919839277880</v>
      </c>
      <c r="C22110" s="6" t="s">
        <v>25359</v>
      </c>
      <c r="D22110" s="6" t="s">
        <v>16</v>
      </c>
      <c r="E22110" s="6" t="s">
        <v>12</v>
      </c>
    </row>
    <row r="22111" spans="1:5" x14ac:dyDescent="0.3">
      <c r="A22111" s="6" t="s">
        <v>25360</v>
      </c>
      <c r="B22111" s="7">
        <v>919935511145</v>
      </c>
      <c r="C22111" s="6" t="s">
        <v>10</v>
      </c>
      <c r="D22111" s="6" t="s">
        <v>7</v>
      </c>
      <c r="E22111" s="6" t="s">
        <v>12</v>
      </c>
    </row>
    <row r="22112" spans="1:5" x14ac:dyDescent="0.3">
      <c r="A22112" s="6" t="s">
        <v>798</v>
      </c>
      <c r="B22112" s="7">
        <v>919628294974</v>
      </c>
      <c r="C22112" s="6" t="s">
        <v>10</v>
      </c>
      <c r="D22112" s="6" t="s">
        <v>11</v>
      </c>
      <c r="E22112" s="6" t="s">
        <v>12</v>
      </c>
    </row>
    <row r="22113" spans="1:5" x14ac:dyDescent="0.3">
      <c r="A22113" s="6" t="s">
        <v>25361</v>
      </c>
      <c r="B22113" s="7">
        <v>917905858141</v>
      </c>
      <c r="C22113" s="6" t="s">
        <v>10</v>
      </c>
      <c r="D22113" s="6" t="s">
        <v>16</v>
      </c>
      <c r="E22113" s="6" t="s">
        <v>8</v>
      </c>
    </row>
    <row r="22114" spans="1:5" x14ac:dyDescent="0.3">
      <c r="A22114" s="6" t="s">
        <v>46</v>
      </c>
      <c r="B22114" s="7">
        <v>918707890942</v>
      </c>
      <c r="C22114" s="6" t="s">
        <v>10</v>
      </c>
      <c r="D22114" s="6" t="s">
        <v>7</v>
      </c>
      <c r="E22114" s="6" t="s">
        <v>12</v>
      </c>
    </row>
    <row r="22115" spans="1:5" x14ac:dyDescent="0.3">
      <c r="A22115" s="6" t="s">
        <v>25362</v>
      </c>
      <c r="B22115" s="7">
        <v>917080102011</v>
      </c>
      <c r="C22115" s="6" t="s">
        <v>10</v>
      </c>
      <c r="D22115" s="6" t="s">
        <v>16</v>
      </c>
      <c r="E22115" s="6" t="s">
        <v>12</v>
      </c>
    </row>
    <row r="22116" spans="1:5" x14ac:dyDescent="0.3">
      <c r="A22116" s="6" t="s">
        <v>3305</v>
      </c>
      <c r="B22116" s="7">
        <v>917991959398</v>
      </c>
      <c r="C22116" s="6" t="s">
        <v>10</v>
      </c>
      <c r="D22116" s="6" t="s">
        <v>11</v>
      </c>
      <c r="E22116" s="6" t="s">
        <v>12</v>
      </c>
    </row>
    <row r="22117" spans="1:5" x14ac:dyDescent="0.3">
      <c r="A22117" s="6" t="s">
        <v>3447</v>
      </c>
      <c r="B22117" s="7">
        <v>917355539250</v>
      </c>
      <c r="C22117" s="6" t="s">
        <v>10</v>
      </c>
      <c r="D22117" s="6" t="s">
        <v>11</v>
      </c>
      <c r="E22117" s="6" t="s">
        <v>12</v>
      </c>
    </row>
    <row r="22118" spans="1:5" x14ac:dyDescent="0.3">
      <c r="A22118" s="6" t="s">
        <v>25363</v>
      </c>
      <c r="B22118" s="7">
        <v>917985695014</v>
      </c>
      <c r="C22118" s="6" t="s">
        <v>10</v>
      </c>
      <c r="D22118" s="6" t="s">
        <v>11</v>
      </c>
      <c r="E22118" s="6" t="s">
        <v>12</v>
      </c>
    </row>
    <row r="22119" spans="1:5" x14ac:dyDescent="0.3">
      <c r="A22119" s="6" t="s">
        <v>46</v>
      </c>
      <c r="B22119" s="7">
        <v>919098688167</v>
      </c>
      <c r="C22119" s="6" t="s">
        <v>10</v>
      </c>
      <c r="D22119" s="6" t="s">
        <v>11</v>
      </c>
      <c r="E22119" s="6" t="s">
        <v>12</v>
      </c>
    </row>
    <row r="22120" spans="1:5" x14ac:dyDescent="0.3">
      <c r="A22120" s="6" t="s">
        <v>25364</v>
      </c>
      <c r="B22120" s="7">
        <v>919336284941</v>
      </c>
      <c r="C22120" s="6" t="s">
        <v>10</v>
      </c>
      <c r="D22120" s="6" t="s">
        <v>11</v>
      </c>
      <c r="E22120" s="6" t="s">
        <v>12</v>
      </c>
    </row>
    <row r="22121" spans="1:5" x14ac:dyDescent="0.3">
      <c r="A22121" s="6" t="s">
        <v>25365</v>
      </c>
      <c r="B22121" s="7">
        <v>918957411235</v>
      </c>
      <c r="C22121" s="6" t="s">
        <v>10</v>
      </c>
      <c r="D22121" s="6" t="s">
        <v>7</v>
      </c>
      <c r="E22121" s="6" t="s">
        <v>12</v>
      </c>
    </row>
    <row r="22122" spans="1:5" x14ac:dyDescent="0.3">
      <c r="A22122" s="6" t="s">
        <v>25366</v>
      </c>
      <c r="B22122" s="7">
        <v>919176378688</v>
      </c>
      <c r="C22122" s="6" t="s">
        <v>10</v>
      </c>
      <c r="D22122" s="6" t="s">
        <v>11</v>
      </c>
      <c r="E22122" s="6" t="s">
        <v>12</v>
      </c>
    </row>
    <row r="22123" spans="1:5" x14ac:dyDescent="0.3">
      <c r="A22123" s="6" t="s">
        <v>25367</v>
      </c>
      <c r="B22123" s="7">
        <v>917007553524</v>
      </c>
      <c r="C22123" s="6" t="s">
        <v>10</v>
      </c>
      <c r="D22123" s="6" t="s">
        <v>16</v>
      </c>
      <c r="E22123" s="6" t="s">
        <v>12</v>
      </c>
    </row>
    <row r="22124" spans="1:5" x14ac:dyDescent="0.3">
      <c r="A22124" s="6" t="s">
        <v>25368</v>
      </c>
      <c r="B22124" s="7">
        <v>919415178685</v>
      </c>
      <c r="C22124" s="6" t="s">
        <v>10</v>
      </c>
      <c r="D22124" s="6" t="s">
        <v>11</v>
      </c>
      <c r="E22124" s="6" t="s">
        <v>12</v>
      </c>
    </row>
    <row r="22125" spans="1:5" x14ac:dyDescent="0.3">
      <c r="A22125" s="6" t="s">
        <v>25369</v>
      </c>
      <c r="B22125" s="7">
        <v>919415738786</v>
      </c>
      <c r="C22125" s="6" t="s">
        <v>10</v>
      </c>
      <c r="D22125" s="6" t="s">
        <v>11</v>
      </c>
      <c r="E22125" s="6" t="s">
        <v>12</v>
      </c>
    </row>
    <row r="22126" spans="1:5" x14ac:dyDescent="0.3">
      <c r="A22126" s="6" t="s">
        <v>25370</v>
      </c>
      <c r="B22126" s="7">
        <v>918077760385</v>
      </c>
      <c r="C22126" s="6" t="s">
        <v>10</v>
      </c>
      <c r="D22126" s="6" t="s">
        <v>11</v>
      </c>
      <c r="E22126" s="6" t="s">
        <v>12</v>
      </c>
    </row>
    <row r="22127" spans="1:5" x14ac:dyDescent="0.3">
      <c r="A22127" s="6" t="s">
        <v>25371</v>
      </c>
      <c r="B22127" s="7">
        <v>918182838403</v>
      </c>
      <c r="C22127" s="6" t="s">
        <v>10</v>
      </c>
      <c r="D22127" s="6" t="s">
        <v>11</v>
      </c>
      <c r="E22127" s="6" t="s">
        <v>12</v>
      </c>
    </row>
    <row r="22128" spans="1:5" x14ac:dyDescent="0.3">
      <c r="A22128" s="6" t="s">
        <v>25372</v>
      </c>
      <c r="B22128" s="7">
        <v>918887792840</v>
      </c>
      <c r="C22128" s="6" t="s">
        <v>10</v>
      </c>
      <c r="D22128" s="6" t="s">
        <v>11</v>
      </c>
      <c r="E22128" s="6" t="s">
        <v>12</v>
      </c>
    </row>
    <row r="22129" spans="1:5" x14ac:dyDescent="0.3">
      <c r="A22129" s="6" t="s">
        <v>25373</v>
      </c>
      <c r="B22129" s="7">
        <v>919598988629</v>
      </c>
      <c r="C22129" s="6" t="s">
        <v>10</v>
      </c>
      <c r="D22129" s="6" t="s">
        <v>7</v>
      </c>
      <c r="E22129" s="6" t="s">
        <v>12</v>
      </c>
    </row>
    <row r="22130" spans="1:5" x14ac:dyDescent="0.3">
      <c r="A22130" s="6" t="s">
        <v>5522</v>
      </c>
      <c r="B22130" s="7">
        <v>919565993314</v>
      </c>
      <c r="C22130" s="6" t="s">
        <v>25374</v>
      </c>
      <c r="D22130" s="6" t="s">
        <v>7</v>
      </c>
      <c r="E22130" s="6" t="s">
        <v>12</v>
      </c>
    </row>
    <row r="22131" spans="1:5" x14ac:dyDescent="0.3">
      <c r="A22131" s="6" t="s">
        <v>25375</v>
      </c>
      <c r="B22131" s="7">
        <v>919838160777</v>
      </c>
      <c r="C22131" s="6" t="s">
        <v>25376</v>
      </c>
      <c r="D22131" s="6" t="s">
        <v>7</v>
      </c>
      <c r="E22131" s="6" t="s">
        <v>12</v>
      </c>
    </row>
    <row r="22132" spans="1:5" x14ac:dyDescent="0.3">
      <c r="A22132" s="6" t="s">
        <v>2170</v>
      </c>
      <c r="B22132" s="7">
        <v>919428972358</v>
      </c>
      <c r="C22132" s="6" t="s">
        <v>10</v>
      </c>
      <c r="D22132" s="6" t="s">
        <v>7</v>
      </c>
      <c r="E22132" s="6" t="s">
        <v>12</v>
      </c>
    </row>
    <row r="22133" spans="1:5" x14ac:dyDescent="0.3">
      <c r="A22133" s="6" t="s">
        <v>25377</v>
      </c>
      <c r="B22133" s="7">
        <v>919919165228</v>
      </c>
      <c r="C22133" s="6" t="s">
        <v>25378</v>
      </c>
      <c r="D22133" s="6" t="s">
        <v>7</v>
      </c>
      <c r="E22133" s="6" t="s">
        <v>12</v>
      </c>
    </row>
    <row r="22134" spans="1:5" x14ac:dyDescent="0.3">
      <c r="A22134" s="6" t="s">
        <v>25379</v>
      </c>
      <c r="B22134" s="7">
        <v>918979339036</v>
      </c>
      <c r="C22134" s="6" t="s">
        <v>25380</v>
      </c>
      <c r="D22134" s="6" t="s">
        <v>7</v>
      </c>
      <c r="E22134" s="6" t="s">
        <v>8</v>
      </c>
    </row>
    <row r="22135" spans="1:5" x14ac:dyDescent="0.3">
      <c r="A22135" s="6" t="s">
        <v>25381</v>
      </c>
      <c r="B22135" s="7">
        <v>918505907950</v>
      </c>
      <c r="C22135" s="6" t="s">
        <v>25382</v>
      </c>
      <c r="D22135" s="6" t="s">
        <v>7</v>
      </c>
      <c r="E22135" s="6" t="s">
        <v>8</v>
      </c>
    </row>
    <row r="22136" spans="1:5" x14ac:dyDescent="0.3">
      <c r="A22136" s="6" t="s">
        <v>25383</v>
      </c>
      <c r="B22136" s="7">
        <v>918454883033</v>
      </c>
      <c r="C22136" s="6" t="s">
        <v>10</v>
      </c>
      <c r="D22136" s="6" t="s">
        <v>7</v>
      </c>
      <c r="E22136" s="6" t="s">
        <v>12</v>
      </c>
    </row>
    <row r="22137" spans="1:5" x14ac:dyDescent="0.3">
      <c r="A22137" s="6" t="s">
        <v>25384</v>
      </c>
      <c r="B22137" s="7">
        <v>917376100972</v>
      </c>
      <c r="C22137" s="6" t="s">
        <v>10</v>
      </c>
      <c r="D22137" s="6" t="s">
        <v>7</v>
      </c>
      <c r="E22137" s="6" t="s">
        <v>12</v>
      </c>
    </row>
    <row r="22138" spans="1:5" x14ac:dyDescent="0.3">
      <c r="A22138" s="6" t="s">
        <v>7579</v>
      </c>
      <c r="B22138" s="7">
        <v>918953490994</v>
      </c>
      <c r="C22138" s="6" t="s">
        <v>10</v>
      </c>
      <c r="D22138" s="6" t="s">
        <v>7</v>
      </c>
      <c r="E22138" s="6" t="s">
        <v>12</v>
      </c>
    </row>
    <row r="22139" spans="1:5" x14ac:dyDescent="0.3">
      <c r="A22139" s="6" t="s">
        <v>25385</v>
      </c>
      <c r="B22139" s="7">
        <v>916307294944</v>
      </c>
      <c r="C22139" s="6" t="s">
        <v>25386</v>
      </c>
      <c r="D22139" s="6" t="s">
        <v>16</v>
      </c>
      <c r="E22139" s="6" t="s">
        <v>12</v>
      </c>
    </row>
    <row r="22140" spans="1:5" x14ac:dyDescent="0.3">
      <c r="A22140" s="6" t="s">
        <v>25387</v>
      </c>
      <c r="B22140" s="7">
        <v>919455115601</v>
      </c>
      <c r="C22140" s="6" t="s">
        <v>10</v>
      </c>
      <c r="D22140" s="6" t="s">
        <v>16</v>
      </c>
      <c r="E22140" s="6" t="s">
        <v>12</v>
      </c>
    </row>
    <row r="22141" spans="1:5" x14ac:dyDescent="0.3">
      <c r="A22141" s="6" t="s">
        <v>25388</v>
      </c>
      <c r="B22141" s="7">
        <v>917355752262</v>
      </c>
      <c r="C22141" s="6" t="s">
        <v>10</v>
      </c>
      <c r="D22141" s="6" t="s">
        <v>16</v>
      </c>
      <c r="E22141" s="6" t="s">
        <v>12</v>
      </c>
    </row>
    <row r="22142" spans="1:5" x14ac:dyDescent="0.3">
      <c r="A22142" s="6" t="s">
        <v>25389</v>
      </c>
      <c r="B22142" s="7">
        <v>919956281133</v>
      </c>
      <c r="C22142" s="6" t="s">
        <v>10</v>
      </c>
      <c r="D22142" s="6" t="s">
        <v>16</v>
      </c>
      <c r="E22142" s="6" t="s">
        <v>12</v>
      </c>
    </row>
    <row r="22143" spans="1:5" x14ac:dyDescent="0.3">
      <c r="A22143" s="6" t="s">
        <v>25390</v>
      </c>
      <c r="B22143" s="7">
        <v>919455598928</v>
      </c>
      <c r="C22143" s="6" t="s">
        <v>25391</v>
      </c>
      <c r="D22143" s="6" t="s">
        <v>16</v>
      </c>
      <c r="E22143" s="6" t="s">
        <v>8</v>
      </c>
    </row>
    <row r="22144" spans="1:5" x14ac:dyDescent="0.3">
      <c r="A22144" s="6" t="s">
        <v>25392</v>
      </c>
      <c r="B22144" s="7">
        <v>919651666797</v>
      </c>
      <c r="C22144" s="6" t="s">
        <v>25393</v>
      </c>
      <c r="D22144" s="6" t="s">
        <v>16</v>
      </c>
      <c r="E22144" s="6" t="s">
        <v>12</v>
      </c>
    </row>
    <row r="22145" spans="1:5" x14ac:dyDescent="0.3">
      <c r="A22145" s="6" t="s">
        <v>25394</v>
      </c>
      <c r="B22145" s="7">
        <v>918081642113</v>
      </c>
      <c r="C22145" s="6" t="s">
        <v>10</v>
      </c>
      <c r="D22145" s="6" t="s">
        <v>16</v>
      </c>
      <c r="E22145" s="6" t="s">
        <v>12</v>
      </c>
    </row>
    <row r="22146" spans="1:5" x14ac:dyDescent="0.3">
      <c r="A22146" s="6" t="s">
        <v>25395</v>
      </c>
      <c r="B22146" s="7">
        <v>918299248452</v>
      </c>
      <c r="C22146" s="6" t="s">
        <v>25396</v>
      </c>
      <c r="D22146" s="6" t="s">
        <v>16</v>
      </c>
      <c r="E22146" s="6" t="s">
        <v>12</v>
      </c>
    </row>
    <row r="22147" spans="1:5" x14ac:dyDescent="0.3">
      <c r="A22147" s="6" t="s">
        <v>25397</v>
      </c>
      <c r="B22147" s="7">
        <v>918095902088</v>
      </c>
      <c r="C22147" s="6" t="s">
        <v>25398</v>
      </c>
      <c r="D22147" s="6" t="s">
        <v>16</v>
      </c>
      <c r="E22147" s="6" t="s">
        <v>8</v>
      </c>
    </row>
    <row r="22148" spans="1:5" x14ac:dyDescent="0.3">
      <c r="A22148" s="6" t="s">
        <v>25399</v>
      </c>
      <c r="B22148" s="7">
        <v>917617884403</v>
      </c>
      <c r="C22148" s="6" t="s">
        <v>25400</v>
      </c>
      <c r="D22148" s="6" t="s">
        <v>16</v>
      </c>
      <c r="E22148" s="6" t="s">
        <v>12</v>
      </c>
    </row>
    <row r="22149" spans="1:5" x14ac:dyDescent="0.3">
      <c r="A22149" s="6" t="s">
        <v>25401</v>
      </c>
      <c r="B22149" s="7">
        <v>918090989988</v>
      </c>
      <c r="C22149" s="6" t="s">
        <v>25402</v>
      </c>
      <c r="D22149" s="6" t="s">
        <v>16</v>
      </c>
      <c r="E22149" s="6" t="s">
        <v>12</v>
      </c>
    </row>
    <row r="22150" spans="1:5" x14ac:dyDescent="0.3">
      <c r="A22150" s="6" t="s">
        <v>25403</v>
      </c>
      <c r="B22150" s="7">
        <v>918709012645</v>
      </c>
      <c r="C22150" s="6" t="s">
        <v>25404</v>
      </c>
      <c r="D22150" s="6" t="s">
        <v>16</v>
      </c>
      <c r="E22150" s="6" t="s">
        <v>12</v>
      </c>
    </row>
    <row r="22151" spans="1:5" x14ac:dyDescent="0.3">
      <c r="A22151" s="6" t="s">
        <v>25405</v>
      </c>
      <c r="B22151" s="7">
        <v>918787007086</v>
      </c>
      <c r="C22151" s="6" t="s">
        <v>25406</v>
      </c>
      <c r="D22151" s="6" t="s">
        <v>16</v>
      </c>
      <c r="E22151" s="6" t="s">
        <v>12</v>
      </c>
    </row>
    <row r="22152" spans="1:5" x14ac:dyDescent="0.3">
      <c r="A22152" s="6" t="s">
        <v>25407</v>
      </c>
      <c r="B22152" s="7">
        <v>919455136911</v>
      </c>
      <c r="C22152" s="6" t="s">
        <v>25408</v>
      </c>
      <c r="D22152" s="6" t="s">
        <v>16</v>
      </c>
      <c r="E22152" s="6" t="s">
        <v>12</v>
      </c>
    </row>
    <row r="22153" spans="1:5" x14ac:dyDescent="0.3">
      <c r="A22153" s="6" t="s">
        <v>2682</v>
      </c>
      <c r="B22153" s="7">
        <v>916307809624</v>
      </c>
      <c r="C22153" s="6" t="s">
        <v>25409</v>
      </c>
      <c r="D22153" s="6" t="s">
        <v>16</v>
      </c>
      <c r="E22153" s="6" t="s">
        <v>12</v>
      </c>
    </row>
    <row r="22154" spans="1:5" x14ac:dyDescent="0.3">
      <c r="A22154" s="6" t="s">
        <v>8242</v>
      </c>
      <c r="B22154" s="7">
        <v>919838505000</v>
      </c>
      <c r="C22154" s="6" t="s">
        <v>25410</v>
      </c>
      <c r="D22154" s="6" t="s">
        <v>16</v>
      </c>
      <c r="E22154" s="6" t="s">
        <v>12</v>
      </c>
    </row>
    <row r="22155" spans="1:5" x14ac:dyDescent="0.3">
      <c r="A22155" s="6" t="s">
        <v>23310</v>
      </c>
      <c r="B22155" s="7">
        <v>919936545694</v>
      </c>
      <c r="C22155" s="6" t="s">
        <v>25411</v>
      </c>
      <c r="D22155" s="6" t="s">
        <v>16</v>
      </c>
      <c r="E22155" s="6" t="s">
        <v>12</v>
      </c>
    </row>
    <row r="22156" spans="1:5" x14ac:dyDescent="0.3">
      <c r="A22156" s="6" t="s">
        <v>25412</v>
      </c>
      <c r="B22156" s="7">
        <v>917887215833</v>
      </c>
      <c r="C22156" s="6" t="s">
        <v>25413</v>
      </c>
      <c r="D22156" s="6" t="s">
        <v>16</v>
      </c>
      <c r="E22156" s="6" t="s">
        <v>12</v>
      </c>
    </row>
    <row r="22157" spans="1:5" x14ac:dyDescent="0.3">
      <c r="A22157" s="6" t="s">
        <v>25414</v>
      </c>
      <c r="B22157" s="7">
        <v>917080965858</v>
      </c>
      <c r="C22157" s="6" t="s">
        <v>25415</v>
      </c>
      <c r="D22157" s="6" t="s">
        <v>16</v>
      </c>
      <c r="E22157" s="6" t="s">
        <v>12</v>
      </c>
    </row>
    <row r="22158" spans="1:5" x14ac:dyDescent="0.3">
      <c r="A22158" s="6" t="s">
        <v>25416</v>
      </c>
      <c r="B22158" s="7">
        <v>919936158535</v>
      </c>
      <c r="C22158" s="6" t="s">
        <v>25417</v>
      </c>
      <c r="D22158" s="6" t="s">
        <v>16</v>
      </c>
      <c r="E22158" s="6" t="s">
        <v>8</v>
      </c>
    </row>
    <row r="22159" spans="1:5" x14ac:dyDescent="0.3">
      <c r="A22159" s="6" t="s">
        <v>25418</v>
      </c>
      <c r="B22159" s="7">
        <v>919839857797</v>
      </c>
      <c r="C22159" s="6" t="s">
        <v>25419</v>
      </c>
      <c r="D22159" s="6" t="s">
        <v>16</v>
      </c>
      <c r="E22159" s="6" t="s">
        <v>12</v>
      </c>
    </row>
    <row r="22160" spans="1:5" x14ac:dyDescent="0.3">
      <c r="A22160" s="6" t="s">
        <v>25420</v>
      </c>
      <c r="B22160" s="7">
        <v>919792020263</v>
      </c>
      <c r="C22160" s="6" t="s">
        <v>25421</v>
      </c>
      <c r="D22160" s="6" t="s">
        <v>16</v>
      </c>
      <c r="E22160" s="6" t="s">
        <v>12</v>
      </c>
    </row>
    <row r="22161" spans="1:5" x14ac:dyDescent="0.3">
      <c r="A22161" s="6" t="s">
        <v>25422</v>
      </c>
      <c r="B22161" s="7">
        <v>917001622080</v>
      </c>
      <c r="C22161" s="6" t="s">
        <v>25423</v>
      </c>
      <c r="D22161" s="6" t="s">
        <v>16</v>
      </c>
      <c r="E22161" s="6" t="s">
        <v>8</v>
      </c>
    </row>
    <row r="22162" spans="1:5" x14ac:dyDescent="0.3">
      <c r="A22162" s="6" t="s">
        <v>25424</v>
      </c>
      <c r="B22162" s="7">
        <v>919933293729</v>
      </c>
      <c r="C22162" s="6" t="s">
        <v>25425</v>
      </c>
      <c r="D22162" s="6" t="s">
        <v>16</v>
      </c>
      <c r="E22162" s="6" t="s">
        <v>12</v>
      </c>
    </row>
    <row r="22163" spans="1:5" x14ac:dyDescent="0.3">
      <c r="A22163" s="6" t="s">
        <v>25426</v>
      </c>
      <c r="B22163" s="7">
        <v>917572049866</v>
      </c>
      <c r="C22163" s="6" t="s">
        <v>10</v>
      </c>
      <c r="D22163" s="6" t="s">
        <v>11</v>
      </c>
      <c r="E22163" s="6" t="s">
        <v>12</v>
      </c>
    </row>
    <row r="22164" spans="1:5" x14ac:dyDescent="0.3">
      <c r="A22164" s="6" t="s">
        <v>25427</v>
      </c>
      <c r="B22164" s="7">
        <v>917753914714</v>
      </c>
      <c r="C22164" s="6" t="s">
        <v>10</v>
      </c>
      <c r="D22164" s="6" t="s">
        <v>7</v>
      </c>
      <c r="E22164" s="6" t="s">
        <v>8</v>
      </c>
    </row>
    <row r="22165" spans="1:5" x14ac:dyDescent="0.3">
      <c r="A22165" s="6" t="s">
        <v>25428</v>
      </c>
      <c r="B22165" s="7">
        <v>918896689189</v>
      </c>
      <c r="C22165" s="6" t="s">
        <v>25429</v>
      </c>
      <c r="D22165" s="6" t="s">
        <v>16</v>
      </c>
      <c r="E22165" s="6" t="s">
        <v>12</v>
      </c>
    </row>
    <row r="22166" spans="1:5" x14ac:dyDescent="0.3">
      <c r="A22166" s="6" t="s">
        <v>25430</v>
      </c>
      <c r="B22166" s="7">
        <v>918948174356</v>
      </c>
      <c r="C22166" s="6" t="s">
        <v>10</v>
      </c>
      <c r="D22166" s="6" t="s">
        <v>16</v>
      </c>
      <c r="E22166" s="6" t="s">
        <v>12</v>
      </c>
    </row>
    <row r="22167" spans="1:5" x14ac:dyDescent="0.3">
      <c r="A22167" s="6" t="s">
        <v>25431</v>
      </c>
      <c r="B22167" s="7">
        <v>918957386405</v>
      </c>
      <c r="C22167" s="6" t="s">
        <v>10</v>
      </c>
      <c r="D22167" s="6" t="s">
        <v>16</v>
      </c>
      <c r="E22167" s="6" t="s">
        <v>12</v>
      </c>
    </row>
    <row r="22168" spans="1:5" x14ac:dyDescent="0.3">
      <c r="A22168" s="6" t="s">
        <v>25432</v>
      </c>
      <c r="B22168" s="7">
        <v>919005404444</v>
      </c>
      <c r="C22168" s="6" t="s">
        <v>25433</v>
      </c>
      <c r="D22168" s="6" t="s">
        <v>16</v>
      </c>
      <c r="E22168" s="6" t="s">
        <v>12</v>
      </c>
    </row>
    <row r="22169" spans="1:5" x14ac:dyDescent="0.3">
      <c r="A22169" s="6" t="s">
        <v>20284</v>
      </c>
      <c r="B22169" s="7">
        <v>919415463371</v>
      </c>
      <c r="C22169" s="6" t="s">
        <v>10</v>
      </c>
      <c r="D22169" s="6" t="s">
        <v>11</v>
      </c>
      <c r="E22169" s="6" t="s">
        <v>12</v>
      </c>
    </row>
    <row r="22170" spans="1:5" x14ac:dyDescent="0.3">
      <c r="A22170" s="6" t="s">
        <v>25434</v>
      </c>
      <c r="B22170" s="7">
        <v>919450137269</v>
      </c>
      <c r="C22170" s="6" t="s">
        <v>10</v>
      </c>
      <c r="D22170" s="6" t="s">
        <v>16</v>
      </c>
      <c r="E22170" s="6" t="s">
        <v>8</v>
      </c>
    </row>
    <row r="22171" spans="1:5" x14ac:dyDescent="0.3">
      <c r="A22171" s="6" t="s">
        <v>25435</v>
      </c>
      <c r="B22171" s="7">
        <v>919839257736</v>
      </c>
      <c r="C22171" s="6" t="s">
        <v>25436</v>
      </c>
      <c r="D22171" s="6" t="s">
        <v>16</v>
      </c>
      <c r="E22171" s="6" t="s">
        <v>8</v>
      </c>
    </row>
    <row r="22172" spans="1:5" x14ac:dyDescent="0.3">
      <c r="A22172" s="6" t="s">
        <v>25437</v>
      </c>
      <c r="B22172" s="7">
        <v>919839923475</v>
      </c>
      <c r="C22172" s="6" t="s">
        <v>25438</v>
      </c>
      <c r="D22172" s="6" t="s">
        <v>16</v>
      </c>
      <c r="E22172" s="6" t="s">
        <v>8</v>
      </c>
    </row>
    <row r="22173" spans="1:5" x14ac:dyDescent="0.3">
      <c r="A22173" s="6" t="s">
        <v>25439</v>
      </c>
      <c r="B22173" s="7">
        <v>919984776947</v>
      </c>
      <c r="C22173" s="6" t="s">
        <v>25440</v>
      </c>
      <c r="D22173" s="6" t="s">
        <v>11</v>
      </c>
      <c r="E22173" s="6" t="s">
        <v>12</v>
      </c>
    </row>
    <row r="22174" spans="1:5" x14ac:dyDescent="0.3">
      <c r="A22174" s="6" t="s">
        <v>25441</v>
      </c>
      <c r="B22174" s="7">
        <v>918948099099</v>
      </c>
      <c r="C22174" s="6" t="s">
        <v>10</v>
      </c>
      <c r="D22174" s="6" t="s">
        <v>16</v>
      </c>
      <c r="E22174" s="6" t="s">
        <v>12</v>
      </c>
    </row>
    <row r="22175" spans="1:5" x14ac:dyDescent="0.3">
      <c r="A22175" s="6" t="s">
        <v>25442</v>
      </c>
      <c r="B22175" s="7">
        <v>917991230931</v>
      </c>
      <c r="C22175" s="6" t="s">
        <v>25443</v>
      </c>
      <c r="D22175" s="6" t="s">
        <v>7</v>
      </c>
      <c r="E22175" s="6" t="s">
        <v>12</v>
      </c>
    </row>
    <row r="22176" spans="1:5" x14ac:dyDescent="0.3">
      <c r="A22176" s="6" t="s">
        <v>227</v>
      </c>
      <c r="B22176" s="7">
        <v>919889944221</v>
      </c>
      <c r="C22176" s="6" t="s">
        <v>10</v>
      </c>
      <c r="D22176" s="6" t="s">
        <v>7</v>
      </c>
      <c r="E22176" s="6" t="s">
        <v>12</v>
      </c>
    </row>
    <row r="22177" spans="1:5" x14ac:dyDescent="0.3">
      <c r="A22177" s="6" t="s">
        <v>25444</v>
      </c>
      <c r="B22177" s="7">
        <v>919889974719</v>
      </c>
      <c r="C22177" s="6" t="s">
        <v>10</v>
      </c>
      <c r="D22177" s="6" t="s">
        <v>16</v>
      </c>
      <c r="E22177" s="6" t="s">
        <v>8</v>
      </c>
    </row>
    <row r="22178" spans="1:5" x14ac:dyDescent="0.3">
      <c r="A22178" s="6" t="s">
        <v>25445</v>
      </c>
      <c r="B22178" s="7">
        <v>918853737834</v>
      </c>
      <c r="C22178" s="6" t="s">
        <v>10</v>
      </c>
      <c r="D22178" s="6" t="s">
        <v>11</v>
      </c>
      <c r="E22178" s="6" t="s">
        <v>12</v>
      </c>
    </row>
    <row r="22179" spans="1:5" x14ac:dyDescent="0.3">
      <c r="A22179" s="6" t="s">
        <v>25446</v>
      </c>
      <c r="B22179" s="7">
        <v>919452902215</v>
      </c>
      <c r="C22179" s="6" t="s">
        <v>10</v>
      </c>
      <c r="D22179" s="6" t="s">
        <v>11</v>
      </c>
      <c r="E22179" s="6" t="s">
        <v>12</v>
      </c>
    </row>
    <row r="22180" spans="1:5" x14ac:dyDescent="0.3">
      <c r="A22180" s="6" t="s">
        <v>3860</v>
      </c>
      <c r="B22180" s="7">
        <v>917081331082</v>
      </c>
      <c r="C22180" s="6" t="s">
        <v>10</v>
      </c>
      <c r="D22180" s="6" t="s">
        <v>11</v>
      </c>
      <c r="E22180" s="6" t="s">
        <v>12</v>
      </c>
    </row>
    <row r="22181" spans="1:5" x14ac:dyDescent="0.3">
      <c r="A22181" s="6" t="s">
        <v>25447</v>
      </c>
      <c r="B22181" s="7">
        <v>918881522224</v>
      </c>
      <c r="C22181" s="6" t="s">
        <v>10</v>
      </c>
      <c r="D22181" s="6" t="s">
        <v>11</v>
      </c>
      <c r="E22181" s="6" t="s">
        <v>12</v>
      </c>
    </row>
    <row r="22182" spans="1:5" x14ac:dyDescent="0.3">
      <c r="A22182" s="6" t="s">
        <v>25448</v>
      </c>
      <c r="B22182" s="7">
        <v>916390020003</v>
      </c>
      <c r="C22182" s="6" t="s">
        <v>25449</v>
      </c>
      <c r="D22182" s="6" t="s">
        <v>16</v>
      </c>
      <c r="E22182" s="6" t="s">
        <v>8</v>
      </c>
    </row>
    <row r="22183" spans="1:5" x14ac:dyDescent="0.3">
      <c r="A22183" s="6" t="s">
        <v>25450</v>
      </c>
      <c r="B22183" s="7">
        <v>919670661888</v>
      </c>
      <c r="C22183" s="6" t="s">
        <v>10</v>
      </c>
      <c r="D22183" s="6" t="s">
        <v>11</v>
      </c>
      <c r="E22183" s="6" t="s">
        <v>12</v>
      </c>
    </row>
    <row r="22184" spans="1:5" x14ac:dyDescent="0.3">
      <c r="A22184" s="6" t="s">
        <v>25451</v>
      </c>
      <c r="B22184" s="7">
        <v>917489609799</v>
      </c>
      <c r="C22184" s="6" t="s">
        <v>10</v>
      </c>
      <c r="D22184" s="6" t="s">
        <v>11</v>
      </c>
      <c r="E22184" s="6" t="s">
        <v>12</v>
      </c>
    </row>
    <row r="22185" spans="1:5" x14ac:dyDescent="0.3">
      <c r="A22185" s="6" t="s">
        <v>2170</v>
      </c>
      <c r="B22185" s="7">
        <v>919920104336</v>
      </c>
      <c r="C22185" s="6" t="s">
        <v>10</v>
      </c>
      <c r="D22185" s="6" t="s">
        <v>7</v>
      </c>
      <c r="E22185" s="6" t="s">
        <v>12</v>
      </c>
    </row>
    <row r="22186" spans="1:5" x14ac:dyDescent="0.3">
      <c r="A22186" s="6" t="s">
        <v>25452</v>
      </c>
      <c r="B22186" s="7">
        <v>919695996663</v>
      </c>
      <c r="C22186" s="6" t="s">
        <v>10</v>
      </c>
      <c r="D22186" s="6" t="s">
        <v>7</v>
      </c>
      <c r="E22186" s="6" t="s">
        <v>12</v>
      </c>
    </row>
    <row r="22187" spans="1:5" x14ac:dyDescent="0.3">
      <c r="A22187" s="6" t="s">
        <v>25453</v>
      </c>
      <c r="B22187" s="7">
        <v>918009004440</v>
      </c>
      <c r="C22187" s="6" t="s">
        <v>10</v>
      </c>
      <c r="D22187" s="6" t="s">
        <v>7</v>
      </c>
      <c r="E22187" s="6" t="s">
        <v>8</v>
      </c>
    </row>
    <row r="22188" spans="1:5" x14ac:dyDescent="0.3">
      <c r="A22188" s="6" t="s">
        <v>25454</v>
      </c>
      <c r="B22188" s="7">
        <v>917337544456</v>
      </c>
      <c r="C22188" s="6" t="s">
        <v>25455</v>
      </c>
      <c r="D22188" s="6" t="s">
        <v>7</v>
      </c>
      <c r="E22188" s="6" t="s">
        <v>8</v>
      </c>
    </row>
    <row r="22189" spans="1:5" x14ac:dyDescent="0.3">
      <c r="A22189" s="6" t="s">
        <v>398</v>
      </c>
      <c r="B22189" s="7">
        <v>919791919447</v>
      </c>
      <c r="C22189" s="6" t="s">
        <v>10</v>
      </c>
      <c r="D22189" s="6" t="s">
        <v>16</v>
      </c>
      <c r="E22189" s="6" t="s">
        <v>12</v>
      </c>
    </row>
    <row r="22190" spans="1:5" x14ac:dyDescent="0.3">
      <c r="A22190" s="6" t="s">
        <v>25456</v>
      </c>
      <c r="B22190" s="7">
        <v>919336656467</v>
      </c>
      <c r="C22190" s="6" t="s">
        <v>25457</v>
      </c>
      <c r="D22190" s="6" t="s">
        <v>16</v>
      </c>
      <c r="E22190" s="6" t="s">
        <v>12</v>
      </c>
    </row>
    <row r="22191" spans="1:5" x14ac:dyDescent="0.3">
      <c r="A22191" s="6" t="s">
        <v>345</v>
      </c>
      <c r="B22191" s="7">
        <v>919001973111</v>
      </c>
      <c r="C22191" s="6" t="s">
        <v>10</v>
      </c>
      <c r="D22191" s="6" t="s">
        <v>16</v>
      </c>
      <c r="E22191" s="6" t="s">
        <v>8</v>
      </c>
    </row>
    <row r="22192" spans="1:5" x14ac:dyDescent="0.3">
      <c r="A22192" s="6" t="s">
        <v>25458</v>
      </c>
      <c r="B22192" s="7">
        <v>919140768581</v>
      </c>
      <c r="C22192" s="6" t="s">
        <v>10</v>
      </c>
      <c r="D22192" s="6" t="s">
        <v>16</v>
      </c>
      <c r="E22192" s="6" t="s">
        <v>12</v>
      </c>
    </row>
    <row r="22193" spans="1:5" x14ac:dyDescent="0.3">
      <c r="A22193" s="6" t="s">
        <v>2159</v>
      </c>
      <c r="B22193" s="7">
        <v>918707460995</v>
      </c>
      <c r="C22193" s="6" t="s">
        <v>10</v>
      </c>
      <c r="D22193" s="6" t="s">
        <v>16</v>
      </c>
      <c r="E22193" s="6" t="s">
        <v>12</v>
      </c>
    </row>
    <row r="22194" spans="1:5" x14ac:dyDescent="0.3">
      <c r="A22194" s="6" t="s">
        <v>198</v>
      </c>
      <c r="B22194" s="7">
        <v>919415454429</v>
      </c>
      <c r="C22194" s="6" t="s">
        <v>10</v>
      </c>
      <c r="D22194" s="6" t="s">
        <v>16</v>
      </c>
      <c r="E22194" s="6" t="s">
        <v>12</v>
      </c>
    </row>
    <row r="22195" spans="1:5" x14ac:dyDescent="0.3">
      <c r="A22195" s="6" t="s">
        <v>25459</v>
      </c>
      <c r="B22195" s="7">
        <v>919918890473</v>
      </c>
      <c r="C22195" s="6" t="s">
        <v>10</v>
      </c>
      <c r="D22195" s="6" t="s">
        <v>16</v>
      </c>
      <c r="E22195" s="6" t="s">
        <v>12</v>
      </c>
    </row>
    <row r="22196" spans="1:5" x14ac:dyDescent="0.3">
      <c r="A22196" s="6" t="s">
        <v>5504</v>
      </c>
      <c r="B22196" s="7">
        <v>918840790091</v>
      </c>
      <c r="C22196" s="6" t="s">
        <v>25460</v>
      </c>
      <c r="D22196" s="6" t="s">
        <v>16</v>
      </c>
      <c r="E22196" s="6" t="s">
        <v>12</v>
      </c>
    </row>
    <row r="22197" spans="1:5" x14ac:dyDescent="0.3">
      <c r="A22197" s="6" t="s">
        <v>25461</v>
      </c>
      <c r="B22197" s="7">
        <v>919411561670</v>
      </c>
      <c r="C22197" s="6" t="s">
        <v>25462</v>
      </c>
      <c r="D22197" s="6" t="s">
        <v>16</v>
      </c>
      <c r="E22197" s="6" t="s">
        <v>12</v>
      </c>
    </row>
    <row r="22198" spans="1:5" x14ac:dyDescent="0.3">
      <c r="A22198" s="6" t="s">
        <v>3109</v>
      </c>
      <c r="B22198" s="7">
        <v>919410696394</v>
      </c>
      <c r="C22198" s="6" t="s">
        <v>25463</v>
      </c>
      <c r="D22198" s="6" t="s">
        <v>16</v>
      </c>
      <c r="E22198" s="6" t="s">
        <v>12</v>
      </c>
    </row>
    <row r="22199" spans="1:5" x14ac:dyDescent="0.3">
      <c r="A22199" s="6" t="s">
        <v>25464</v>
      </c>
      <c r="B22199" s="7">
        <v>918127847786</v>
      </c>
      <c r="C22199" s="6" t="s">
        <v>25465</v>
      </c>
      <c r="D22199" s="6" t="s">
        <v>16</v>
      </c>
      <c r="E22199" s="6" t="s">
        <v>12</v>
      </c>
    </row>
    <row r="22200" spans="1:5" x14ac:dyDescent="0.3">
      <c r="A22200" s="6" t="s">
        <v>25466</v>
      </c>
      <c r="B22200" s="7">
        <v>917676154990</v>
      </c>
      <c r="C22200" s="6" t="s">
        <v>25467</v>
      </c>
      <c r="D22200" s="6" t="s">
        <v>16</v>
      </c>
      <c r="E22200" s="6" t="s">
        <v>12</v>
      </c>
    </row>
    <row r="22201" spans="1:5" x14ac:dyDescent="0.3">
      <c r="A22201" s="6" t="s">
        <v>25468</v>
      </c>
      <c r="B22201" s="7">
        <v>919559343226</v>
      </c>
      <c r="C22201" s="6" t="s">
        <v>25469</v>
      </c>
      <c r="D22201" s="6" t="s">
        <v>16</v>
      </c>
      <c r="E22201" s="6" t="s">
        <v>8</v>
      </c>
    </row>
    <row r="22202" spans="1:5" x14ac:dyDescent="0.3">
      <c r="A22202" s="6" t="s">
        <v>25470</v>
      </c>
      <c r="B22202" s="7">
        <v>919044200355</v>
      </c>
      <c r="C22202" s="6" t="s">
        <v>25471</v>
      </c>
      <c r="D22202" s="6" t="s">
        <v>16</v>
      </c>
      <c r="E22202" s="6" t="s">
        <v>12</v>
      </c>
    </row>
    <row r="22203" spans="1:5" x14ac:dyDescent="0.3">
      <c r="A22203" s="6" t="s">
        <v>25472</v>
      </c>
      <c r="B22203" s="7">
        <v>917007258785</v>
      </c>
      <c r="C22203" s="6" t="s">
        <v>25473</v>
      </c>
      <c r="D22203" s="6" t="s">
        <v>16</v>
      </c>
      <c r="E22203" s="6" t="s">
        <v>12</v>
      </c>
    </row>
    <row r="22204" spans="1:5" x14ac:dyDescent="0.3">
      <c r="A22204" s="6" t="s">
        <v>25474</v>
      </c>
      <c r="B22204" s="7">
        <v>918448829842</v>
      </c>
      <c r="C22204" s="6" t="s">
        <v>25475</v>
      </c>
      <c r="D22204" s="6" t="s">
        <v>16</v>
      </c>
      <c r="E22204" s="6" t="s">
        <v>12</v>
      </c>
    </row>
    <row r="22205" spans="1:5" x14ac:dyDescent="0.3">
      <c r="A22205" s="6" t="s">
        <v>2312</v>
      </c>
      <c r="B22205" s="7">
        <v>919696445208</v>
      </c>
      <c r="C22205" s="6" t="s">
        <v>10</v>
      </c>
      <c r="D22205" s="6" t="s">
        <v>16</v>
      </c>
      <c r="E22205" s="6" t="s">
        <v>12</v>
      </c>
    </row>
    <row r="22206" spans="1:5" x14ac:dyDescent="0.3">
      <c r="A22206" s="6" t="s">
        <v>3193</v>
      </c>
      <c r="B22206" s="7">
        <v>917991383333</v>
      </c>
      <c r="C22206" s="6" t="s">
        <v>25476</v>
      </c>
      <c r="D22206" s="6" t="s">
        <v>16</v>
      </c>
      <c r="E22206" s="6" t="s">
        <v>12</v>
      </c>
    </row>
    <row r="22207" spans="1:5" x14ac:dyDescent="0.3">
      <c r="A22207" s="6" t="s">
        <v>25477</v>
      </c>
      <c r="B22207" s="7">
        <v>917800144499</v>
      </c>
      <c r="C22207" s="6" t="s">
        <v>10</v>
      </c>
      <c r="D22207" s="6" t="s">
        <v>16</v>
      </c>
      <c r="E22207" s="6" t="s">
        <v>8</v>
      </c>
    </row>
    <row r="22208" spans="1:5" x14ac:dyDescent="0.3">
      <c r="A22208" s="6" t="s">
        <v>25478</v>
      </c>
      <c r="B22208" s="7">
        <v>917897657075</v>
      </c>
      <c r="C22208" s="6" t="s">
        <v>10</v>
      </c>
      <c r="D22208" s="6" t="s">
        <v>16</v>
      </c>
      <c r="E22208" s="6" t="s">
        <v>12</v>
      </c>
    </row>
    <row r="22209" spans="1:5" x14ac:dyDescent="0.3">
      <c r="A22209" s="6" t="s">
        <v>25479</v>
      </c>
      <c r="B22209" s="7">
        <v>918275853687</v>
      </c>
      <c r="C22209" s="6" t="s">
        <v>10</v>
      </c>
      <c r="D22209" s="6" t="s">
        <v>16</v>
      </c>
      <c r="E22209" s="6" t="s">
        <v>12</v>
      </c>
    </row>
    <row r="22210" spans="1:5" x14ac:dyDescent="0.3">
      <c r="A22210" s="6" t="s">
        <v>25480</v>
      </c>
      <c r="B22210" s="7">
        <v>919428332611</v>
      </c>
      <c r="C22210" s="6" t="s">
        <v>10</v>
      </c>
      <c r="D22210" s="6" t="s">
        <v>16</v>
      </c>
      <c r="E22210" s="6" t="s">
        <v>12</v>
      </c>
    </row>
    <row r="22211" spans="1:5" x14ac:dyDescent="0.3">
      <c r="A22211" s="6" t="s">
        <v>25481</v>
      </c>
      <c r="B22211" s="7">
        <v>919696540462</v>
      </c>
      <c r="C22211" s="6" t="s">
        <v>10</v>
      </c>
      <c r="D22211" s="6" t="s">
        <v>11</v>
      </c>
      <c r="E22211" s="6" t="s">
        <v>12</v>
      </c>
    </row>
    <row r="22212" spans="1:5" x14ac:dyDescent="0.3">
      <c r="A22212" s="6" t="s">
        <v>25482</v>
      </c>
      <c r="B22212" s="7">
        <v>919792101054</v>
      </c>
      <c r="C22212" s="6" t="s">
        <v>10</v>
      </c>
      <c r="D22212" s="6" t="s">
        <v>16</v>
      </c>
      <c r="E22212" s="6" t="s">
        <v>12</v>
      </c>
    </row>
    <row r="22213" spans="1:5" x14ac:dyDescent="0.3">
      <c r="A22213" s="6" t="s">
        <v>25483</v>
      </c>
      <c r="B22213" s="7">
        <v>919837733777</v>
      </c>
      <c r="C22213" s="6" t="s">
        <v>10</v>
      </c>
      <c r="D22213" s="6" t="s">
        <v>16</v>
      </c>
      <c r="E22213" s="6" t="s">
        <v>12</v>
      </c>
    </row>
    <row r="22214" spans="1:5" x14ac:dyDescent="0.3">
      <c r="A22214" s="6" t="s">
        <v>25484</v>
      </c>
      <c r="B22214" s="7">
        <v>919889888080</v>
      </c>
      <c r="C22214" s="6" t="s">
        <v>25485</v>
      </c>
      <c r="D22214" s="6" t="s">
        <v>7</v>
      </c>
      <c r="E22214" s="6" t="s">
        <v>8</v>
      </c>
    </row>
    <row r="22215" spans="1:5" x14ac:dyDescent="0.3">
      <c r="A22215" s="6" t="s">
        <v>25486</v>
      </c>
      <c r="B22215" s="7">
        <v>919918922735</v>
      </c>
      <c r="C22215" s="6" t="s">
        <v>10</v>
      </c>
      <c r="D22215" s="6" t="s">
        <v>11</v>
      </c>
      <c r="E22215" s="6" t="s">
        <v>8</v>
      </c>
    </row>
    <row r="22216" spans="1:5" x14ac:dyDescent="0.3">
      <c r="A22216" s="6" t="s">
        <v>5922</v>
      </c>
      <c r="B22216" s="7">
        <v>919720933915</v>
      </c>
      <c r="C22216" s="6" t="s">
        <v>10</v>
      </c>
      <c r="D22216" s="6" t="s">
        <v>11</v>
      </c>
      <c r="E22216" s="6" t="s">
        <v>12</v>
      </c>
    </row>
    <row r="22217" spans="1:5" x14ac:dyDescent="0.3">
      <c r="A22217" s="6" t="s">
        <v>25487</v>
      </c>
      <c r="B22217" s="7">
        <v>918726388361</v>
      </c>
      <c r="C22217" s="6" t="s">
        <v>10</v>
      </c>
      <c r="D22217" s="6" t="s">
        <v>16</v>
      </c>
      <c r="E22217" s="6" t="s">
        <v>12</v>
      </c>
    </row>
    <row r="22218" spans="1:5" x14ac:dyDescent="0.3">
      <c r="A22218" s="6" t="s">
        <v>25488</v>
      </c>
      <c r="B22218" s="7">
        <v>919415522330</v>
      </c>
      <c r="C22218" s="6" t="s">
        <v>10</v>
      </c>
      <c r="D22218" s="6" t="s">
        <v>7</v>
      </c>
      <c r="E22218" s="6" t="s">
        <v>12</v>
      </c>
    </row>
    <row r="22219" spans="1:5" x14ac:dyDescent="0.3">
      <c r="A22219" s="6" t="s">
        <v>25489</v>
      </c>
      <c r="B22219" s="7">
        <v>917860867006</v>
      </c>
      <c r="C22219" s="6" t="s">
        <v>10</v>
      </c>
      <c r="D22219" s="6" t="s">
        <v>7</v>
      </c>
      <c r="E22219" s="6" t="s">
        <v>12</v>
      </c>
    </row>
    <row r="22220" spans="1:5" x14ac:dyDescent="0.3">
      <c r="A22220" s="6" t="s">
        <v>25490</v>
      </c>
      <c r="B22220" s="7">
        <v>919026587832</v>
      </c>
      <c r="C22220" s="6" t="s">
        <v>10</v>
      </c>
      <c r="D22220" s="6" t="s">
        <v>16</v>
      </c>
      <c r="E22220" s="6" t="s">
        <v>12</v>
      </c>
    </row>
    <row r="22221" spans="1:5" x14ac:dyDescent="0.3">
      <c r="A22221" s="6" t="s">
        <v>25491</v>
      </c>
      <c r="B22221" s="7">
        <v>919918810031</v>
      </c>
      <c r="C22221" s="6" t="s">
        <v>10</v>
      </c>
      <c r="D22221" s="6" t="s">
        <v>11</v>
      </c>
      <c r="E22221" s="6" t="s">
        <v>12</v>
      </c>
    </row>
    <row r="22222" spans="1:5" x14ac:dyDescent="0.3">
      <c r="A22222" s="6" t="s">
        <v>46</v>
      </c>
      <c r="B22222" s="7">
        <v>917678437801</v>
      </c>
      <c r="C22222" s="6" t="s">
        <v>10</v>
      </c>
      <c r="D22222" s="6" t="s">
        <v>16</v>
      </c>
      <c r="E22222" s="6" t="s">
        <v>8</v>
      </c>
    </row>
    <row r="22223" spans="1:5" x14ac:dyDescent="0.3">
      <c r="A22223" s="6" t="s">
        <v>25492</v>
      </c>
      <c r="B22223" s="7">
        <v>919984377799</v>
      </c>
      <c r="C22223" s="6" t="s">
        <v>10</v>
      </c>
      <c r="D22223" s="6" t="s">
        <v>11</v>
      </c>
      <c r="E22223" s="6" t="s">
        <v>12</v>
      </c>
    </row>
    <row r="22224" spans="1:5" x14ac:dyDescent="0.3">
      <c r="A22224" s="6" t="s">
        <v>9639</v>
      </c>
      <c r="B22224" s="7">
        <v>919415028445</v>
      </c>
      <c r="C22224" s="6" t="s">
        <v>10</v>
      </c>
      <c r="D22224" s="6" t="s">
        <v>16</v>
      </c>
      <c r="E22224" s="6" t="s">
        <v>12</v>
      </c>
    </row>
    <row r="22225" spans="1:5" x14ac:dyDescent="0.3">
      <c r="A22225" s="6" t="s">
        <v>25493</v>
      </c>
      <c r="B22225" s="7">
        <v>916393682289</v>
      </c>
      <c r="C22225" s="6" t="s">
        <v>10</v>
      </c>
      <c r="D22225" s="6" t="s">
        <v>16</v>
      </c>
      <c r="E22225" s="6" t="s">
        <v>12</v>
      </c>
    </row>
    <row r="22226" spans="1:5" x14ac:dyDescent="0.3">
      <c r="A22226" s="6" t="s">
        <v>468</v>
      </c>
      <c r="B22226" s="7">
        <v>919616005696</v>
      </c>
      <c r="C22226" s="6" t="s">
        <v>10</v>
      </c>
      <c r="D22226" s="6" t="s">
        <v>16</v>
      </c>
      <c r="E22226" s="6" t="s">
        <v>12</v>
      </c>
    </row>
    <row r="22227" spans="1:5" x14ac:dyDescent="0.3">
      <c r="A22227" s="6" t="s">
        <v>25494</v>
      </c>
      <c r="B22227" s="7">
        <v>919793494477</v>
      </c>
      <c r="C22227" s="6" t="s">
        <v>10</v>
      </c>
      <c r="D22227" s="6" t="s">
        <v>11</v>
      </c>
      <c r="E22227" s="6" t="s">
        <v>8</v>
      </c>
    </row>
    <row r="22228" spans="1:5" x14ac:dyDescent="0.3">
      <c r="A22228" s="6" t="s">
        <v>21232</v>
      </c>
      <c r="B22228" s="7">
        <v>919670735175</v>
      </c>
      <c r="C22228" s="6" t="s">
        <v>10</v>
      </c>
      <c r="D22228" s="6" t="s">
        <v>11</v>
      </c>
      <c r="E22228" s="6" t="s">
        <v>12</v>
      </c>
    </row>
    <row r="22229" spans="1:5" x14ac:dyDescent="0.3">
      <c r="A22229" s="6" t="s">
        <v>46</v>
      </c>
      <c r="B22229" s="7">
        <v>918876648579</v>
      </c>
      <c r="C22229" s="6" t="s">
        <v>10</v>
      </c>
      <c r="D22229" s="6" t="s">
        <v>11</v>
      </c>
      <c r="E22229" s="6" t="s">
        <v>12</v>
      </c>
    </row>
    <row r="22230" spans="1:5" x14ac:dyDescent="0.3">
      <c r="A22230" s="6" t="s">
        <v>46</v>
      </c>
      <c r="B22230" s="7">
        <v>918874510572</v>
      </c>
      <c r="C22230" s="6" t="s">
        <v>10</v>
      </c>
      <c r="D22230" s="6" t="s">
        <v>11</v>
      </c>
      <c r="E22230" s="6" t="s">
        <v>12</v>
      </c>
    </row>
    <row r="22231" spans="1:5" x14ac:dyDescent="0.3">
      <c r="A22231" s="6" t="s">
        <v>20347</v>
      </c>
      <c r="B22231" s="7">
        <v>917570916379</v>
      </c>
      <c r="C22231" s="6" t="s">
        <v>10</v>
      </c>
      <c r="D22231" s="6" t="s">
        <v>11</v>
      </c>
      <c r="E22231" s="6" t="s">
        <v>12</v>
      </c>
    </row>
    <row r="22232" spans="1:5" x14ac:dyDescent="0.3">
      <c r="A22232" s="6" t="s">
        <v>46</v>
      </c>
      <c r="B22232" s="7">
        <v>917003080373</v>
      </c>
      <c r="C22232" s="6" t="s">
        <v>10</v>
      </c>
      <c r="D22232" s="6" t="s">
        <v>11</v>
      </c>
      <c r="E22232" s="6" t="s">
        <v>12</v>
      </c>
    </row>
    <row r="22233" spans="1:5" x14ac:dyDescent="0.3">
      <c r="A22233" s="6" t="s">
        <v>25495</v>
      </c>
      <c r="B22233" s="7">
        <v>919699115500</v>
      </c>
      <c r="C22233" s="6" t="s">
        <v>10</v>
      </c>
      <c r="D22233" s="6" t="s">
        <v>16</v>
      </c>
      <c r="E22233" s="6" t="s">
        <v>12</v>
      </c>
    </row>
    <row r="22234" spans="1:5" x14ac:dyDescent="0.3">
      <c r="A22234" s="6" t="s">
        <v>466</v>
      </c>
      <c r="B22234" s="7">
        <v>918874907080</v>
      </c>
      <c r="C22234" s="6" t="s">
        <v>10</v>
      </c>
      <c r="D22234" s="6" t="s">
        <v>16</v>
      </c>
      <c r="E22234" s="6" t="s">
        <v>12</v>
      </c>
    </row>
    <row r="22235" spans="1:5" x14ac:dyDescent="0.3">
      <c r="A22235" s="6" t="s">
        <v>12581</v>
      </c>
      <c r="B22235" s="7">
        <v>919453666982</v>
      </c>
      <c r="C22235" s="6" t="s">
        <v>10</v>
      </c>
      <c r="D22235" s="6" t="s">
        <v>11</v>
      </c>
      <c r="E22235" s="6" t="s">
        <v>12</v>
      </c>
    </row>
    <row r="22236" spans="1:5" x14ac:dyDescent="0.3">
      <c r="A22236" s="6" t="s">
        <v>25496</v>
      </c>
      <c r="B22236" s="7">
        <v>919971686805</v>
      </c>
      <c r="C22236" s="6" t="s">
        <v>10</v>
      </c>
      <c r="D22236" s="6" t="s">
        <v>16</v>
      </c>
      <c r="E22236" s="6" t="s">
        <v>12</v>
      </c>
    </row>
    <row r="22237" spans="1:5" x14ac:dyDescent="0.3">
      <c r="A22237" s="6" t="s">
        <v>815</v>
      </c>
      <c r="B22237" s="7">
        <v>919506752728</v>
      </c>
      <c r="C22237" s="6" t="s">
        <v>10</v>
      </c>
      <c r="D22237" s="6" t="s">
        <v>7</v>
      </c>
      <c r="E22237" s="6" t="s">
        <v>12</v>
      </c>
    </row>
    <row r="22238" spans="1:5" x14ac:dyDescent="0.3">
      <c r="A22238" s="6" t="s">
        <v>8541</v>
      </c>
      <c r="B22238" s="7">
        <v>919415025396</v>
      </c>
      <c r="C22238" s="6" t="s">
        <v>10</v>
      </c>
      <c r="D22238" s="6" t="s">
        <v>7</v>
      </c>
      <c r="E22238" s="6" t="s">
        <v>12</v>
      </c>
    </row>
    <row r="22239" spans="1:5" x14ac:dyDescent="0.3">
      <c r="A22239" s="6" t="s">
        <v>25497</v>
      </c>
      <c r="B22239" s="7">
        <v>918077719004</v>
      </c>
      <c r="C22239" s="6" t="s">
        <v>25498</v>
      </c>
      <c r="D22239" s="6" t="s">
        <v>16</v>
      </c>
      <c r="E22239" s="6" t="s">
        <v>8</v>
      </c>
    </row>
    <row r="22240" spans="1:5" x14ac:dyDescent="0.3">
      <c r="A22240" s="6" t="s">
        <v>446</v>
      </c>
      <c r="B22240" s="7">
        <v>917317335142</v>
      </c>
      <c r="C22240" s="6" t="s">
        <v>10</v>
      </c>
      <c r="D22240" s="6" t="s">
        <v>7</v>
      </c>
      <c r="E22240" s="6" t="s">
        <v>8</v>
      </c>
    </row>
    <row r="22241" spans="1:5" x14ac:dyDescent="0.3">
      <c r="A22241" s="6" t="s">
        <v>25499</v>
      </c>
      <c r="B22241" s="7">
        <v>919044279071</v>
      </c>
      <c r="C22241" s="6" t="s">
        <v>10</v>
      </c>
      <c r="D22241" s="6" t="s">
        <v>7</v>
      </c>
      <c r="E22241" s="6" t="s">
        <v>12</v>
      </c>
    </row>
    <row r="22242" spans="1:5" x14ac:dyDescent="0.3">
      <c r="A22242" s="6" t="s">
        <v>25500</v>
      </c>
      <c r="B22242" s="7">
        <v>916389878297</v>
      </c>
      <c r="C22242" s="6" t="s">
        <v>10</v>
      </c>
      <c r="D22242" s="6" t="s">
        <v>7</v>
      </c>
      <c r="E22242" s="6" t="s">
        <v>8</v>
      </c>
    </row>
    <row r="22243" spans="1:5" x14ac:dyDescent="0.3">
      <c r="A22243" s="6" t="s">
        <v>25501</v>
      </c>
      <c r="B22243" s="7">
        <v>919582774128</v>
      </c>
      <c r="C22243" s="6" t="s">
        <v>10</v>
      </c>
      <c r="D22243" s="6" t="s">
        <v>7</v>
      </c>
      <c r="E22243" s="6" t="s">
        <v>12</v>
      </c>
    </row>
    <row r="22244" spans="1:5" x14ac:dyDescent="0.3">
      <c r="A22244" s="6" t="s">
        <v>7774</v>
      </c>
      <c r="B22244" s="7">
        <v>919450605991</v>
      </c>
      <c r="C22244" s="6" t="s">
        <v>25502</v>
      </c>
      <c r="D22244" s="6" t="s">
        <v>7</v>
      </c>
      <c r="E22244" s="6" t="s">
        <v>12</v>
      </c>
    </row>
    <row r="22245" spans="1:5" x14ac:dyDescent="0.3">
      <c r="A22245" s="6" t="s">
        <v>6225</v>
      </c>
      <c r="B22245" s="7">
        <v>916392183469</v>
      </c>
      <c r="C22245" s="6" t="s">
        <v>10</v>
      </c>
      <c r="D22245" s="6" t="s">
        <v>16</v>
      </c>
      <c r="E22245" s="6" t="s">
        <v>12</v>
      </c>
    </row>
    <row r="22246" spans="1:5" x14ac:dyDescent="0.3">
      <c r="A22246" s="6" t="s">
        <v>25503</v>
      </c>
      <c r="B22246" s="7">
        <v>919711089324</v>
      </c>
      <c r="C22246" s="6" t="s">
        <v>10</v>
      </c>
      <c r="D22246" s="6" t="s">
        <v>16</v>
      </c>
      <c r="E22246" s="6" t="s">
        <v>12</v>
      </c>
    </row>
    <row r="22247" spans="1:5" x14ac:dyDescent="0.3">
      <c r="A22247" s="6" t="s">
        <v>25504</v>
      </c>
      <c r="B22247" s="7">
        <v>918010451520</v>
      </c>
      <c r="C22247" s="6" t="s">
        <v>10</v>
      </c>
      <c r="D22247" s="6" t="s">
        <v>16</v>
      </c>
      <c r="E22247" s="6" t="s">
        <v>12</v>
      </c>
    </row>
    <row r="22248" spans="1:5" x14ac:dyDescent="0.3">
      <c r="A22248" s="6" t="s">
        <v>46</v>
      </c>
      <c r="B22248" s="7">
        <v>919619566624</v>
      </c>
      <c r="C22248" s="6" t="s">
        <v>25505</v>
      </c>
      <c r="D22248" s="6" t="s">
        <v>16</v>
      </c>
      <c r="E22248" s="6" t="s">
        <v>12</v>
      </c>
    </row>
    <row r="22249" spans="1:5" x14ac:dyDescent="0.3">
      <c r="A22249" s="6" t="s">
        <v>17717</v>
      </c>
      <c r="B22249" s="7">
        <v>918318494252</v>
      </c>
      <c r="C22249" s="6" t="s">
        <v>10</v>
      </c>
      <c r="D22249" s="6" t="s">
        <v>16</v>
      </c>
      <c r="E22249" s="6" t="s">
        <v>12</v>
      </c>
    </row>
    <row r="22250" spans="1:5" x14ac:dyDescent="0.3">
      <c r="A22250" s="6" t="s">
        <v>25506</v>
      </c>
      <c r="B22250" s="7">
        <v>918429232424</v>
      </c>
      <c r="C22250" s="6" t="s">
        <v>25507</v>
      </c>
      <c r="D22250" s="6" t="s">
        <v>16</v>
      </c>
      <c r="E22250" s="6" t="s">
        <v>12</v>
      </c>
    </row>
    <row r="22251" spans="1:5" x14ac:dyDescent="0.3">
      <c r="A22251" s="6" t="s">
        <v>6423</v>
      </c>
      <c r="B22251" s="7">
        <v>919711079700</v>
      </c>
      <c r="C22251" s="6" t="s">
        <v>25508</v>
      </c>
      <c r="D22251" s="6" t="s">
        <v>16</v>
      </c>
      <c r="E22251" s="6" t="s">
        <v>12</v>
      </c>
    </row>
    <row r="22252" spans="1:5" x14ac:dyDescent="0.3">
      <c r="A22252" s="6" t="s">
        <v>25509</v>
      </c>
      <c r="B22252" s="7">
        <v>919044905681</v>
      </c>
      <c r="C22252" s="6" t="s">
        <v>25510</v>
      </c>
      <c r="D22252" s="6" t="s">
        <v>16</v>
      </c>
      <c r="E22252" s="6" t="s">
        <v>12</v>
      </c>
    </row>
    <row r="22253" spans="1:5" x14ac:dyDescent="0.3">
      <c r="A22253" s="6" t="s">
        <v>25511</v>
      </c>
      <c r="B22253" s="7">
        <v>919415210031</v>
      </c>
      <c r="C22253" s="6" t="s">
        <v>10</v>
      </c>
      <c r="D22253" s="6" t="s">
        <v>16</v>
      </c>
      <c r="E22253" s="6" t="s">
        <v>12</v>
      </c>
    </row>
    <row r="22254" spans="1:5" x14ac:dyDescent="0.3">
      <c r="A22254" s="6" t="s">
        <v>46</v>
      </c>
      <c r="B22254" s="7">
        <v>918093510289</v>
      </c>
      <c r="C22254" s="6" t="s">
        <v>25512</v>
      </c>
      <c r="D22254" s="6" t="s">
        <v>16</v>
      </c>
      <c r="E22254" s="6" t="s">
        <v>12</v>
      </c>
    </row>
    <row r="22255" spans="1:5" x14ac:dyDescent="0.3">
      <c r="A22255" s="6" t="s">
        <v>25513</v>
      </c>
      <c r="B22255" s="7">
        <v>919336669810</v>
      </c>
      <c r="C22255" s="6" t="s">
        <v>25514</v>
      </c>
      <c r="D22255" s="6" t="s">
        <v>16</v>
      </c>
      <c r="E22255" s="6" t="s">
        <v>12</v>
      </c>
    </row>
    <row r="22256" spans="1:5" x14ac:dyDescent="0.3">
      <c r="A22256" s="6" t="s">
        <v>25515</v>
      </c>
      <c r="B22256" s="7">
        <v>918707817800</v>
      </c>
      <c r="C22256" s="6" t="s">
        <v>25516</v>
      </c>
      <c r="D22256" s="6" t="s">
        <v>16</v>
      </c>
      <c r="E22256" s="6" t="s">
        <v>12</v>
      </c>
    </row>
    <row r="22257" spans="1:5" x14ac:dyDescent="0.3">
      <c r="A22257" s="6" t="s">
        <v>25517</v>
      </c>
      <c r="B22257" s="7">
        <v>919599697870</v>
      </c>
      <c r="C22257" s="6" t="s">
        <v>25518</v>
      </c>
      <c r="D22257" s="6" t="s">
        <v>16</v>
      </c>
      <c r="E22257" s="6" t="s">
        <v>12</v>
      </c>
    </row>
    <row r="22258" spans="1:5" x14ac:dyDescent="0.3">
      <c r="A22258" s="6" t="s">
        <v>25519</v>
      </c>
      <c r="B22258" s="7">
        <v>917077368842</v>
      </c>
      <c r="C22258" s="6" t="s">
        <v>10</v>
      </c>
      <c r="D22258" s="6" t="s">
        <v>16</v>
      </c>
      <c r="E22258" s="6" t="s">
        <v>12</v>
      </c>
    </row>
    <row r="22259" spans="1:5" x14ac:dyDescent="0.3">
      <c r="A22259" s="6" t="s">
        <v>10691</v>
      </c>
      <c r="B22259" s="7">
        <v>919559557245</v>
      </c>
      <c r="C22259" s="6" t="s">
        <v>25520</v>
      </c>
      <c r="D22259" s="6" t="s">
        <v>16</v>
      </c>
      <c r="E22259" s="6" t="s">
        <v>12</v>
      </c>
    </row>
    <row r="22260" spans="1:5" x14ac:dyDescent="0.3">
      <c r="A22260" s="6" t="s">
        <v>25521</v>
      </c>
      <c r="B22260" s="7">
        <v>917607195494</v>
      </c>
      <c r="C22260" s="6" t="s">
        <v>25522</v>
      </c>
      <c r="D22260" s="6" t="s">
        <v>16</v>
      </c>
      <c r="E22260" s="6" t="s">
        <v>8</v>
      </c>
    </row>
    <row r="22261" spans="1:5" x14ac:dyDescent="0.3">
      <c r="A22261" s="6" t="s">
        <v>25523</v>
      </c>
      <c r="B22261" s="7">
        <v>919936980247</v>
      </c>
      <c r="C22261" s="6" t="s">
        <v>10</v>
      </c>
      <c r="D22261" s="6" t="s">
        <v>16</v>
      </c>
      <c r="E22261" s="6" t="s">
        <v>12</v>
      </c>
    </row>
    <row r="22262" spans="1:5" x14ac:dyDescent="0.3">
      <c r="A22262" s="6" t="s">
        <v>4879</v>
      </c>
      <c r="B22262" s="7">
        <v>918887907012</v>
      </c>
      <c r="C22262" s="6" t="s">
        <v>25524</v>
      </c>
      <c r="D22262" s="6" t="s">
        <v>16</v>
      </c>
      <c r="E22262" s="6" t="s">
        <v>12</v>
      </c>
    </row>
    <row r="22263" spans="1:5" x14ac:dyDescent="0.3">
      <c r="A22263" s="6" t="s">
        <v>25525</v>
      </c>
      <c r="B22263" s="7">
        <v>917080973494</v>
      </c>
      <c r="C22263" s="6" t="s">
        <v>25526</v>
      </c>
      <c r="D22263" s="6" t="s">
        <v>16</v>
      </c>
      <c r="E22263" s="6" t="s">
        <v>8</v>
      </c>
    </row>
    <row r="22264" spans="1:5" x14ac:dyDescent="0.3">
      <c r="A22264" s="6" t="s">
        <v>25527</v>
      </c>
      <c r="B22264" s="7">
        <v>917388888828</v>
      </c>
      <c r="C22264" s="6" t="s">
        <v>10</v>
      </c>
      <c r="D22264" s="6" t="s">
        <v>16</v>
      </c>
      <c r="E22264" s="6" t="s">
        <v>12</v>
      </c>
    </row>
    <row r="22265" spans="1:5" x14ac:dyDescent="0.3">
      <c r="A22265" s="6" t="s">
        <v>25528</v>
      </c>
      <c r="B22265" s="7">
        <v>917897221007</v>
      </c>
      <c r="C22265" s="6" t="s">
        <v>10</v>
      </c>
      <c r="D22265" s="6" t="s">
        <v>16</v>
      </c>
      <c r="E22265" s="6" t="s">
        <v>12</v>
      </c>
    </row>
    <row r="22266" spans="1:5" x14ac:dyDescent="0.3">
      <c r="A22266" s="6" t="s">
        <v>24408</v>
      </c>
      <c r="B22266" s="7">
        <v>918317037537</v>
      </c>
      <c r="C22266" s="6" t="s">
        <v>10</v>
      </c>
      <c r="D22266" s="6" t="s">
        <v>7</v>
      </c>
      <c r="E22266" s="6" t="s">
        <v>8</v>
      </c>
    </row>
    <row r="22267" spans="1:5" x14ac:dyDescent="0.3">
      <c r="A22267" s="6" t="s">
        <v>25529</v>
      </c>
      <c r="B22267" s="7">
        <v>919336210857</v>
      </c>
      <c r="C22267" s="6" t="s">
        <v>10</v>
      </c>
      <c r="D22267" s="6" t="s">
        <v>16</v>
      </c>
      <c r="E22267" s="6" t="s">
        <v>8</v>
      </c>
    </row>
    <row r="22268" spans="1:5" x14ac:dyDescent="0.3">
      <c r="A22268" s="6" t="s">
        <v>25530</v>
      </c>
      <c r="B22268" s="7">
        <v>919415046046</v>
      </c>
      <c r="C22268" s="6" t="s">
        <v>10</v>
      </c>
      <c r="D22268" s="6" t="s">
        <v>16</v>
      </c>
      <c r="E22268" s="6" t="s">
        <v>12</v>
      </c>
    </row>
    <row r="22269" spans="1:5" x14ac:dyDescent="0.3">
      <c r="A22269" s="6" t="s">
        <v>25531</v>
      </c>
      <c r="B22269" s="7">
        <v>919455351616</v>
      </c>
      <c r="C22269" s="6" t="s">
        <v>25532</v>
      </c>
      <c r="D22269" s="6" t="s">
        <v>16</v>
      </c>
      <c r="E22269" s="6" t="s">
        <v>8</v>
      </c>
    </row>
    <row r="22270" spans="1:5" x14ac:dyDescent="0.3">
      <c r="A22270" s="6" t="s">
        <v>25533</v>
      </c>
      <c r="B22270" s="7">
        <v>919586422661</v>
      </c>
      <c r="C22270" s="6" t="s">
        <v>10</v>
      </c>
      <c r="D22270" s="6" t="s">
        <v>16</v>
      </c>
      <c r="E22270" s="6" t="s">
        <v>12</v>
      </c>
    </row>
    <row r="22271" spans="1:5" x14ac:dyDescent="0.3">
      <c r="A22271" s="6" t="s">
        <v>16712</v>
      </c>
      <c r="B22271" s="7">
        <v>919670112444</v>
      </c>
      <c r="C22271" s="6" t="s">
        <v>10</v>
      </c>
      <c r="D22271" s="6" t="s">
        <v>16</v>
      </c>
      <c r="E22271" s="6" t="s">
        <v>12</v>
      </c>
    </row>
    <row r="22272" spans="1:5" x14ac:dyDescent="0.3">
      <c r="A22272" s="6" t="s">
        <v>25534</v>
      </c>
      <c r="B22272" s="7">
        <v>919696754368</v>
      </c>
      <c r="C22272" s="6" t="s">
        <v>25535</v>
      </c>
      <c r="D22272" s="6" t="s">
        <v>16</v>
      </c>
      <c r="E22272" s="6" t="s">
        <v>12</v>
      </c>
    </row>
    <row r="22273" spans="1:5" x14ac:dyDescent="0.3">
      <c r="A22273" s="6" t="s">
        <v>19247</v>
      </c>
      <c r="B22273" s="7">
        <v>919721177771</v>
      </c>
      <c r="C22273" s="6" t="s">
        <v>25536</v>
      </c>
      <c r="D22273" s="6" t="s">
        <v>16</v>
      </c>
      <c r="E22273" s="6" t="s">
        <v>8</v>
      </c>
    </row>
    <row r="22274" spans="1:5" x14ac:dyDescent="0.3">
      <c r="A22274" s="6" t="s">
        <v>25537</v>
      </c>
      <c r="B22274" s="7">
        <v>919793696969</v>
      </c>
      <c r="C22274" s="6" t="s">
        <v>10</v>
      </c>
      <c r="D22274" s="6" t="s">
        <v>16</v>
      </c>
      <c r="E22274" s="6" t="s">
        <v>8</v>
      </c>
    </row>
    <row r="22275" spans="1:5" x14ac:dyDescent="0.3">
      <c r="A22275" s="6" t="s">
        <v>1432</v>
      </c>
      <c r="B22275" s="7">
        <v>919839031250</v>
      </c>
      <c r="C22275" s="6" t="s">
        <v>25538</v>
      </c>
      <c r="D22275" s="6" t="s">
        <v>16</v>
      </c>
      <c r="E22275" s="6" t="s">
        <v>8</v>
      </c>
    </row>
    <row r="22276" spans="1:5" x14ac:dyDescent="0.3">
      <c r="A22276" s="6" t="s">
        <v>25539</v>
      </c>
      <c r="B22276" s="7">
        <v>919899411505</v>
      </c>
      <c r="C22276" s="6" t="s">
        <v>10</v>
      </c>
      <c r="D22276" s="6" t="s">
        <v>11</v>
      </c>
      <c r="E22276" s="6" t="s">
        <v>12</v>
      </c>
    </row>
    <row r="22277" spans="1:5" x14ac:dyDescent="0.3">
      <c r="A22277" s="6" t="s">
        <v>25540</v>
      </c>
      <c r="B22277" s="7">
        <v>919935551001</v>
      </c>
      <c r="C22277" s="6" t="s">
        <v>10</v>
      </c>
      <c r="D22277" s="6" t="s">
        <v>7</v>
      </c>
      <c r="E22277" s="6" t="s">
        <v>8</v>
      </c>
    </row>
    <row r="22278" spans="1:5" x14ac:dyDescent="0.3">
      <c r="A22278" s="6" t="s">
        <v>25541</v>
      </c>
      <c r="B22278" s="7">
        <v>919935681041</v>
      </c>
      <c r="C22278" s="6" t="s">
        <v>25542</v>
      </c>
      <c r="D22278" s="6" t="s">
        <v>16</v>
      </c>
      <c r="E22278" s="6" t="s">
        <v>8</v>
      </c>
    </row>
    <row r="22279" spans="1:5" x14ac:dyDescent="0.3">
      <c r="A22279" s="6" t="s">
        <v>14441</v>
      </c>
      <c r="B22279" s="7">
        <v>919936703856</v>
      </c>
      <c r="C22279" s="6" t="s">
        <v>10</v>
      </c>
      <c r="D22279" s="6" t="s">
        <v>11</v>
      </c>
      <c r="E22279" s="6" t="s">
        <v>12</v>
      </c>
    </row>
    <row r="22280" spans="1:5" x14ac:dyDescent="0.3">
      <c r="A22280" s="6" t="s">
        <v>25543</v>
      </c>
      <c r="B22280" s="7">
        <v>919415414132</v>
      </c>
      <c r="C22280" s="6" t="s">
        <v>10</v>
      </c>
      <c r="D22280" s="6" t="s">
        <v>11</v>
      </c>
      <c r="E22280" s="6" t="s">
        <v>12</v>
      </c>
    </row>
    <row r="22281" spans="1:5" x14ac:dyDescent="0.3">
      <c r="A22281" s="6" t="s">
        <v>25544</v>
      </c>
      <c r="B22281" s="7">
        <v>918009444111</v>
      </c>
      <c r="C22281" s="6" t="s">
        <v>10</v>
      </c>
      <c r="D22281" s="6" t="s">
        <v>16</v>
      </c>
      <c r="E22281" s="6" t="s">
        <v>12</v>
      </c>
    </row>
    <row r="22282" spans="1:5" x14ac:dyDescent="0.3">
      <c r="A22282" s="6" t="s">
        <v>16999</v>
      </c>
      <c r="B22282" s="7">
        <v>919919606962</v>
      </c>
      <c r="C22282" s="6" t="s">
        <v>10</v>
      </c>
      <c r="D22282" s="6" t="s">
        <v>16</v>
      </c>
      <c r="E22282" s="6" t="s">
        <v>12</v>
      </c>
    </row>
    <row r="22283" spans="1:5" x14ac:dyDescent="0.3">
      <c r="A22283" s="6" t="s">
        <v>25545</v>
      </c>
      <c r="B22283" s="7">
        <v>919415120596</v>
      </c>
      <c r="C22283" s="6" t="s">
        <v>10</v>
      </c>
      <c r="D22283" s="6" t="s">
        <v>11</v>
      </c>
      <c r="E22283" s="6" t="s">
        <v>12</v>
      </c>
    </row>
    <row r="22284" spans="1:5" x14ac:dyDescent="0.3">
      <c r="A22284" s="6" t="s">
        <v>25546</v>
      </c>
      <c r="B22284" s="7">
        <v>918960389301</v>
      </c>
      <c r="C22284" s="6" t="s">
        <v>10</v>
      </c>
      <c r="D22284" s="6" t="s">
        <v>11</v>
      </c>
      <c r="E22284" s="6" t="s">
        <v>8</v>
      </c>
    </row>
    <row r="22285" spans="1:5" x14ac:dyDescent="0.3">
      <c r="A22285" s="6" t="s">
        <v>14631</v>
      </c>
      <c r="B22285" s="7">
        <v>919956299306</v>
      </c>
      <c r="C22285" s="6" t="s">
        <v>10</v>
      </c>
      <c r="D22285" s="6" t="s">
        <v>11</v>
      </c>
      <c r="E22285" s="6" t="s">
        <v>8</v>
      </c>
    </row>
    <row r="22286" spans="1:5" x14ac:dyDescent="0.3">
      <c r="A22286" s="6" t="s">
        <v>1900</v>
      </c>
      <c r="B22286" s="7">
        <v>917275435031</v>
      </c>
      <c r="C22286" s="6" t="s">
        <v>10</v>
      </c>
      <c r="D22286" s="6" t="s">
        <v>11</v>
      </c>
      <c r="E22286" s="6" t="s">
        <v>12</v>
      </c>
    </row>
    <row r="22287" spans="1:5" x14ac:dyDescent="0.3">
      <c r="A22287" s="6" t="s">
        <v>25547</v>
      </c>
      <c r="B22287" s="7">
        <v>919415026717</v>
      </c>
      <c r="C22287" s="6" t="s">
        <v>10</v>
      </c>
      <c r="D22287" s="6" t="s">
        <v>11</v>
      </c>
      <c r="E22287" s="6" t="s">
        <v>12</v>
      </c>
    </row>
    <row r="22288" spans="1:5" x14ac:dyDescent="0.3">
      <c r="A22288" s="6" t="s">
        <v>25548</v>
      </c>
      <c r="B22288" s="7">
        <v>918126061380</v>
      </c>
      <c r="C22288" s="6" t="s">
        <v>25549</v>
      </c>
      <c r="D22288" s="6" t="s">
        <v>16</v>
      </c>
      <c r="E22288" s="6" t="s">
        <v>8</v>
      </c>
    </row>
    <row r="22289" spans="1:5" x14ac:dyDescent="0.3">
      <c r="A22289" s="6" t="s">
        <v>25550</v>
      </c>
      <c r="B22289" s="7">
        <v>919412100800</v>
      </c>
      <c r="C22289" s="6" t="s">
        <v>10</v>
      </c>
      <c r="D22289" s="6" t="s">
        <v>11</v>
      </c>
      <c r="E22289" s="6" t="s">
        <v>12</v>
      </c>
    </row>
    <row r="22290" spans="1:5" x14ac:dyDescent="0.3">
      <c r="A22290" s="6" t="s">
        <v>25551</v>
      </c>
      <c r="B22290" s="7">
        <v>919580994569</v>
      </c>
      <c r="C22290" s="6" t="s">
        <v>10</v>
      </c>
      <c r="D22290" s="6" t="s">
        <v>11</v>
      </c>
      <c r="E22290" s="6" t="s">
        <v>8</v>
      </c>
    </row>
    <row r="22291" spans="1:5" x14ac:dyDescent="0.3">
      <c r="A22291" s="6" t="s">
        <v>25552</v>
      </c>
      <c r="B22291" s="7">
        <v>917010057643</v>
      </c>
      <c r="C22291" s="6" t="s">
        <v>10</v>
      </c>
      <c r="D22291" s="6" t="s">
        <v>11</v>
      </c>
      <c r="E22291" s="6" t="s">
        <v>12</v>
      </c>
    </row>
    <row r="22292" spans="1:5" x14ac:dyDescent="0.3">
      <c r="A22292" s="6" t="s">
        <v>8428</v>
      </c>
      <c r="B22292" s="7">
        <v>917355130950</v>
      </c>
      <c r="C22292" s="6" t="s">
        <v>10</v>
      </c>
      <c r="D22292" s="6" t="s">
        <v>7</v>
      </c>
      <c r="E22292" s="6" t="s">
        <v>12</v>
      </c>
    </row>
    <row r="22293" spans="1:5" x14ac:dyDescent="0.3">
      <c r="A22293" s="6" t="s">
        <v>1648</v>
      </c>
      <c r="B22293" s="7">
        <v>919471828331</v>
      </c>
      <c r="C22293" s="6" t="s">
        <v>25553</v>
      </c>
      <c r="D22293" s="6" t="s">
        <v>7</v>
      </c>
      <c r="E22293" s="6" t="s">
        <v>12</v>
      </c>
    </row>
    <row r="22294" spans="1:5" x14ac:dyDescent="0.3">
      <c r="A22294" s="6" t="s">
        <v>15291</v>
      </c>
      <c r="B22294" s="7">
        <v>919696897054</v>
      </c>
      <c r="C22294" s="6" t="s">
        <v>25554</v>
      </c>
      <c r="D22294" s="6" t="s">
        <v>7</v>
      </c>
      <c r="E22294" s="6" t="s">
        <v>12</v>
      </c>
    </row>
    <row r="22295" spans="1:5" x14ac:dyDescent="0.3">
      <c r="A22295" s="6" t="s">
        <v>25555</v>
      </c>
      <c r="B22295" s="7">
        <v>917703056377</v>
      </c>
      <c r="C22295" s="6" t="s">
        <v>25556</v>
      </c>
      <c r="D22295" s="6" t="s">
        <v>7</v>
      </c>
      <c r="E22295" s="6" t="s">
        <v>12</v>
      </c>
    </row>
    <row r="22296" spans="1:5" x14ac:dyDescent="0.3">
      <c r="A22296" s="6" t="s">
        <v>25557</v>
      </c>
      <c r="B22296" s="7">
        <v>919582270971</v>
      </c>
      <c r="C22296" s="6" t="s">
        <v>25558</v>
      </c>
      <c r="D22296" s="6" t="s">
        <v>7</v>
      </c>
      <c r="E22296" s="6" t="s">
        <v>12</v>
      </c>
    </row>
    <row r="22297" spans="1:5" x14ac:dyDescent="0.3">
      <c r="A22297" s="6" t="s">
        <v>25559</v>
      </c>
      <c r="B22297" s="7">
        <v>919457514410</v>
      </c>
      <c r="C22297" s="6" t="s">
        <v>10</v>
      </c>
      <c r="D22297" s="6" t="s">
        <v>7</v>
      </c>
      <c r="E22297" s="6" t="s">
        <v>12</v>
      </c>
    </row>
    <row r="22298" spans="1:5" x14ac:dyDescent="0.3">
      <c r="A22298" s="6" t="s">
        <v>25560</v>
      </c>
      <c r="B22298" s="7">
        <v>918881777728</v>
      </c>
      <c r="C22298" s="6" t="s">
        <v>25561</v>
      </c>
      <c r="D22298" s="6" t="s">
        <v>16</v>
      </c>
      <c r="E22298" s="6" t="s">
        <v>12</v>
      </c>
    </row>
    <row r="22299" spans="1:5" x14ac:dyDescent="0.3">
      <c r="A22299" s="6" t="s">
        <v>3390</v>
      </c>
      <c r="B22299" s="7">
        <v>919918886860</v>
      </c>
      <c r="C22299" s="6" t="s">
        <v>10</v>
      </c>
      <c r="D22299" s="6" t="s">
        <v>7</v>
      </c>
      <c r="E22299" s="6" t="s">
        <v>12</v>
      </c>
    </row>
    <row r="22300" spans="1:5" x14ac:dyDescent="0.3">
      <c r="A22300" s="6" t="s">
        <v>25562</v>
      </c>
      <c r="B22300" s="7">
        <v>918604397900</v>
      </c>
      <c r="C22300" s="6" t="s">
        <v>10</v>
      </c>
      <c r="D22300" s="6" t="s">
        <v>16</v>
      </c>
      <c r="E22300" s="6" t="s">
        <v>12</v>
      </c>
    </row>
    <row r="22301" spans="1:5" x14ac:dyDescent="0.3">
      <c r="A22301" s="6" t="s">
        <v>25563</v>
      </c>
      <c r="B22301" s="7">
        <v>919899550619</v>
      </c>
      <c r="C22301" s="6" t="s">
        <v>10</v>
      </c>
      <c r="D22301" s="6" t="s">
        <v>16</v>
      </c>
      <c r="E22301" s="6" t="s">
        <v>8</v>
      </c>
    </row>
    <row r="22302" spans="1:5" x14ac:dyDescent="0.3">
      <c r="A22302" s="6" t="s">
        <v>25564</v>
      </c>
      <c r="B22302" s="7">
        <v>918009470881</v>
      </c>
      <c r="C22302" s="6" t="s">
        <v>10</v>
      </c>
      <c r="D22302" s="6" t="s">
        <v>16</v>
      </c>
      <c r="E22302" s="6" t="s">
        <v>12</v>
      </c>
    </row>
    <row r="22303" spans="1:5" x14ac:dyDescent="0.3">
      <c r="A22303" s="6" t="s">
        <v>25565</v>
      </c>
      <c r="B22303" s="7">
        <v>919935572032</v>
      </c>
      <c r="C22303" s="6" t="s">
        <v>10</v>
      </c>
      <c r="D22303" s="6" t="s">
        <v>16</v>
      </c>
      <c r="E22303" s="6" t="s">
        <v>12</v>
      </c>
    </row>
    <row r="22304" spans="1:5" x14ac:dyDescent="0.3">
      <c r="A22304" s="6" t="s">
        <v>276</v>
      </c>
      <c r="B22304" s="7">
        <v>919026188892</v>
      </c>
      <c r="C22304" s="6" t="s">
        <v>25566</v>
      </c>
      <c r="D22304" s="6" t="s">
        <v>16</v>
      </c>
      <c r="E22304" s="6" t="s">
        <v>12</v>
      </c>
    </row>
    <row r="22305" spans="1:5" x14ac:dyDescent="0.3">
      <c r="A22305" s="6" t="s">
        <v>25567</v>
      </c>
      <c r="B22305" s="7">
        <v>919999815991</v>
      </c>
      <c r="C22305" s="6" t="s">
        <v>25568</v>
      </c>
      <c r="D22305" s="6" t="s">
        <v>16</v>
      </c>
      <c r="E22305" s="6" t="s">
        <v>8</v>
      </c>
    </row>
    <row r="22306" spans="1:5" x14ac:dyDescent="0.3">
      <c r="A22306" s="6" t="s">
        <v>21714</v>
      </c>
      <c r="B22306" s="7">
        <v>919519317766</v>
      </c>
      <c r="C22306" s="6" t="s">
        <v>25569</v>
      </c>
      <c r="D22306" s="6" t="s">
        <v>16</v>
      </c>
      <c r="E22306" s="6" t="s">
        <v>12</v>
      </c>
    </row>
    <row r="22307" spans="1:5" x14ac:dyDescent="0.3">
      <c r="A22307" s="6" t="s">
        <v>25570</v>
      </c>
      <c r="B22307" s="7">
        <v>919616707027</v>
      </c>
      <c r="C22307" s="6" t="s">
        <v>25571</v>
      </c>
      <c r="D22307" s="6" t="s">
        <v>16</v>
      </c>
      <c r="E22307" s="6" t="s">
        <v>12</v>
      </c>
    </row>
    <row r="22308" spans="1:5" x14ac:dyDescent="0.3">
      <c r="A22308" s="6" t="s">
        <v>25572</v>
      </c>
      <c r="B22308" s="7">
        <v>919012519862</v>
      </c>
      <c r="C22308" s="6" t="s">
        <v>25573</v>
      </c>
      <c r="D22308" s="6" t="s">
        <v>16</v>
      </c>
      <c r="E22308" s="6" t="s">
        <v>12</v>
      </c>
    </row>
    <row r="22309" spans="1:5" x14ac:dyDescent="0.3">
      <c r="A22309" s="6" t="s">
        <v>25574</v>
      </c>
      <c r="B22309" s="7">
        <v>919936283954</v>
      </c>
      <c r="C22309" s="6" t="s">
        <v>25575</v>
      </c>
      <c r="D22309" s="6" t="s">
        <v>16</v>
      </c>
      <c r="E22309" s="6" t="s">
        <v>12</v>
      </c>
    </row>
    <row r="22310" spans="1:5" x14ac:dyDescent="0.3">
      <c r="A22310" s="6" t="s">
        <v>21330</v>
      </c>
      <c r="B22310" s="7">
        <v>917379499666</v>
      </c>
      <c r="C22310" s="6" t="s">
        <v>25576</v>
      </c>
      <c r="D22310" s="6" t="s">
        <v>16</v>
      </c>
      <c r="E22310" s="6" t="s">
        <v>12</v>
      </c>
    </row>
    <row r="22311" spans="1:5" x14ac:dyDescent="0.3">
      <c r="A22311" s="6" t="s">
        <v>3149</v>
      </c>
      <c r="B22311" s="7">
        <v>919026935977</v>
      </c>
      <c r="C22311" s="6" t="s">
        <v>10</v>
      </c>
      <c r="D22311" s="6" t="s">
        <v>16</v>
      </c>
      <c r="E22311" s="6" t="s">
        <v>12</v>
      </c>
    </row>
    <row r="22312" spans="1:5" x14ac:dyDescent="0.3">
      <c r="A22312" s="6" t="s">
        <v>2987</v>
      </c>
      <c r="B22312" s="7">
        <v>919984964182</v>
      </c>
      <c r="C22312" s="6" t="s">
        <v>25577</v>
      </c>
      <c r="D22312" s="6" t="s">
        <v>16</v>
      </c>
      <c r="E22312" s="6" t="s">
        <v>12</v>
      </c>
    </row>
    <row r="22313" spans="1:5" x14ac:dyDescent="0.3">
      <c r="A22313" s="6" t="s">
        <v>9899</v>
      </c>
      <c r="B22313" s="7">
        <v>919454411784</v>
      </c>
      <c r="C22313" s="6" t="s">
        <v>25578</v>
      </c>
      <c r="D22313" s="6" t="s">
        <v>16</v>
      </c>
      <c r="E22313" s="6" t="s">
        <v>12</v>
      </c>
    </row>
    <row r="22314" spans="1:5" x14ac:dyDescent="0.3">
      <c r="A22314" s="6" t="s">
        <v>13073</v>
      </c>
      <c r="B22314" s="7">
        <v>918853466666</v>
      </c>
      <c r="C22314" s="6" t="s">
        <v>10</v>
      </c>
      <c r="D22314" s="6" t="s">
        <v>16</v>
      </c>
      <c r="E22314" s="6" t="s">
        <v>12</v>
      </c>
    </row>
    <row r="22315" spans="1:5" x14ac:dyDescent="0.3">
      <c r="A22315" s="6" t="s">
        <v>25579</v>
      </c>
      <c r="B22315" s="7">
        <v>918881151999</v>
      </c>
      <c r="C22315" s="6" t="s">
        <v>25580</v>
      </c>
      <c r="D22315" s="6" t="s">
        <v>16</v>
      </c>
      <c r="E22315" s="6" t="s">
        <v>12</v>
      </c>
    </row>
    <row r="22316" spans="1:5" x14ac:dyDescent="0.3">
      <c r="A22316" s="6" t="s">
        <v>25581</v>
      </c>
      <c r="B22316" s="7">
        <v>919415453628</v>
      </c>
      <c r="C22316" s="6" t="s">
        <v>25582</v>
      </c>
      <c r="D22316" s="6" t="s">
        <v>16</v>
      </c>
      <c r="E22316" s="6" t="s">
        <v>8</v>
      </c>
    </row>
    <row r="22317" spans="1:5" x14ac:dyDescent="0.3">
      <c r="A22317" s="6" t="s">
        <v>25583</v>
      </c>
      <c r="B22317" s="7">
        <v>919415968899</v>
      </c>
      <c r="C22317" s="6" t="s">
        <v>10</v>
      </c>
      <c r="D22317" s="6" t="s">
        <v>16</v>
      </c>
      <c r="E22317" s="6" t="s">
        <v>12</v>
      </c>
    </row>
    <row r="22318" spans="1:5" x14ac:dyDescent="0.3">
      <c r="A22318" s="6" t="s">
        <v>25584</v>
      </c>
      <c r="B22318" s="7">
        <v>919455004771</v>
      </c>
      <c r="C22318" s="6" t="s">
        <v>10</v>
      </c>
      <c r="D22318" s="6" t="s">
        <v>16</v>
      </c>
      <c r="E22318" s="6" t="s">
        <v>12</v>
      </c>
    </row>
    <row r="22319" spans="1:5" x14ac:dyDescent="0.3">
      <c r="A22319" s="6" t="s">
        <v>25585</v>
      </c>
      <c r="B22319" s="7">
        <v>919554697077</v>
      </c>
      <c r="C22319" s="6" t="s">
        <v>10</v>
      </c>
      <c r="D22319" s="6" t="s">
        <v>7</v>
      </c>
      <c r="E22319" s="6" t="s">
        <v>12</v>
      </c>
    </row>
    <row r="22320" spans="1:5" x14ac:dyDescent="0.3">
      <c r="A22320" s="6" t="s">
        <v>25586</v>
      </c>
      <c r="B22320" s="7">
        <v>919793929292</v>
      </c>
      <c r="C22320" s="6" t="s">
        <v>10</v>
      </c>
      <c r="D22320" s="6" t="s">
        <v>7</v>
      </c>
      <c r="E22320" s="6" t="s">
        <v>8</v>
      </c>
    </row>
    <row r="22321" spans="1:5" x14ac:dyDescent="0.3">
      <c r="A22321" s="6" t="s">
        <v>1648</v>
      </c>
      <c r="B22321" s="7">
        <v>919821443575</v>
      </c>
      <c r="C22321" s="6" t="s">
        <v>10</v>
      </c>
      <c r="D22321" s="6" t="s">
        <v>16</v>
      </c>
      <c r="E22321" s="6" t="s">
        <v>12</v>
      </c>
    </row>
    <row r="22322" spans="1:5" x14ac:dyDescent="0.3">
      <c r="A22322" s="6" t="s">
        <v>25587</v>
      </c>
      <c r="B22322" s="7">
        <v>919919123924</v>
      </c>
      <c r="C22322" s="6" t="s">
        <v>10</v>
      </c>
      <c r="D22322" s="6" t="s">
        <v>7</v>
      </c>
      <c r="E22322" s="6" t="s">
        <v>12</v>
      </c>
    </row>
    <row r="22323" spans="1:5" x14ac:dyDescent="0.3">
      <c r="A22323" s="6" t="s">
        <v>25588</v>
      </c>
      <c r="B22323" s="7">
        <v>919839009119</v>
      </c>
      <c r="C22323" s="6" t="s">
        <v>10</v>
      </c>
      <c r="D22323" s="6" t="s">
        <v>7</v>
      </c>
      <c r="E22323" s="6" t="s">
        <v>8</v>
      </c>
    </row>
    <row r="22324" spans="1:5" x14ac:dyDescent="0.3">
      <c r="A22324" s="6" t="s">
        <v>46</v>
      </c>
      <c r="B22324" s="7">
        <v>919838142362</v>
      </c>
      <c r="C22324" s="6" t="s">
        <v>10</v>
      </c>
      <c r="D22324" s="6" t="s">
        <v>16</v>
      </c>
      <c r="E22324" s="6" t="s">
        <v>12</v>
      </c>
    </row>
    <row r="22325" spans="1:5" x14ac:dyDescent="0.3">
      <c r="A22325" s="6" t="s">
        <v>25589</v>
      </c>
      <c r="B22325" s="7">
        <v>917355797170</v>
      </c>
      <c r="C22325" s="6" t="s">
        <v>25590</v>
      </c>
      <c r="D22325" s="6" t="s">
        <v>16</v>
      </c>
      <c r="E22325" s="6" t="s">
        <v>12</v>
      </c>
    </row>
    <row r="22326" spans="1:5" x14ac:dyDescent="0.3">
      <c r="A22326" s="6" t="s">
        <v>1825</v>
      </c>
      <c r="B22326" s="7">
        <v>917409219454</v>
      </c>
      <c r="C22326" s="6" t="s">
        <v>10</v>
      </c>
      <c r="D22326" s="6" t="s">
        <v>7</v>
      </c>
      <c r="E22326" s="6" t="s">
        <v>8</v>
      </c>
    </row>
    <row r="22327" spans="1:5" x14ac:dyDescent="0.3">
      <c r="A22327" s="6" t="s">
        <v>25591</v>
      </c>
      <c r="B22327" s="7">
        <v>919454103000</v>
      </c>
      <c r="C22327" s="6" t="s">
        <v>25592</v>
      </c>
      <c r="D22327" s="6" t="s">
        <v>16</v>
      </c>
      <c r="E22327" s="6" t="s">
        <v>12</v>
      </c>
    </row>
    <row r="22328" spans="1:5" x14ac:dyDescent="0.3">
      <c r="A22328" s="6" t="s">
        <v>10436</v>
      </c>
      <c r="B22328" s="7">
        <v>919118141911</v>
      </c>
      <c r="C22328" s="6" t="s">
        <v>25593</v>
      </c>
      <c r="D22328" s="6" t="s">
        <v>11</v>
      </c>
      <c r="E22328" s="6" t="s">
        <v>12</v>
      </c>
    </row>
    <row r="22329" spans="1:5" x14ac:dyDescent="0.3">
      <c r="A22329" s="6" t="s">
        <v>6673</v>
      </c>
      <c r="B22329" s="7">
        <v>919005695555</v>
      </c>
      <c r="C22329" s="6" t="s">
        <v>10</v>
      </c>
      <c r="D22329" s="6" t="s">
        <v>11</v>
      </c>
      <c r="E22329" s="6" t="s">
        <v>12</v>
      </c>
    </row>
    <row r="22330" spans="1:5" x14ac:dyDescent="0.3">
      <c r="A22330" s="6" t="s">
        <v>25594</v>
      </c>
      <c r="B22330" s="7">
        <v>919935549703</v>
      </c>
      <c r="C22330" s="6" t="s">
        <v>10</v>
      </c>
      <c r="D22330" s="6" t="s">
        <v>11</v>
      </c>
      <c r="E22330" s="6" t="s">
        <v>12</v>
      </c>
    </row>
    <row r="22331" spans="1:5" x14ac:dyDescent="0.3">
      <c r="A22331" s="6" t="s">
        <v>46</v>
      </c>
      <c r="B22331" s="7">
        <v>919711285044</v>
      </c>
      <c r="C22331" s="6" t="s">
        <v>10</v>
      </c>
      <c r="D22331" s="6" t="s">
        <v>11</v>
      </c>
      <c r="E22331" s="6" t="s">
        <v>12</v>
      </c>
    </row>
    <row r="22332" spans="1:5" x14ac:dyDescent="0.3">
      <c r="A22332" s="6" t="s">
        <v>46</v>
      </c>
      <c r="B22332" s="7">
        <v>919760057064</v>
      </c>
      <c r="C22332" s="6" t="s">
        <v>10</v>
      </c>
      <c r="D22332" s="6" t="s">
        <v>11</v>
      </c>
      <c r="E22332" s="6" t="s">
        <v>12</v>
      </c>
    </row>
    <row r="22333" spans="1:5" x14ac:dyDescent="0.3">
      <c r="A22333" s="6" t="s">
        <v>25595</v>
      </c>
      <c r="B22333" s="7">
        <v>917985176101</v>
      </c>
      <c r="C22333" s="6" t="s">
        <v>10</v>
      </c>
      <c r="D22333" s="6" t="s">
        <v>11</v>
      </c>
      <c r="E22333" s="6" t="s">
        <v>12</v>
      </c>
    </row>
    <row r="22334" spans="1:5" x14ac:dyDescent="0.3">
      <c r="A22334" s="6" t="s">
        <v>25596</v>
      </c>
      <c r="B22334" s="7">
        <v>919167188483</v>
      </c>
      <c r="C22334" s="6" t="s">
        <v>10</v>
      </c>
      <c r="D22334" s="6" t="s">
        <v>7</v>
      </c>
      <c r="E22334" s="6" t="s">
        <v>12</v>
      </c>
    </row>
    <row r="22335" spans="1:5" x14ac:dyDescent="0.3">
      <c r="A22335" s="6" t="s">
        <v>25597</v>
      </c>
      <c r="B22335" s="7">
        <v>917007710045</v>
      </c>
      <c r="C22335" s="6" t="s">
        <v>10</v>
      </c>
      <c r="D22335" s="6" t="s">
        <v>16</v>
      </c>
      <c r="E22335" s="6" t="s">
        <v>12</v>
      </c>
    </row>
    <row r="22336" spans="1:5" x14ac:dyDescent="0.3">
      <c r="A22336" s="6" t="s">
        <v>24381</v>
      </c>
      <c r="B22336" s="7">
        <v>919198034825</v>
      </c>
      <c r="C22336" s="6" t="s">
        <v>10</v>
      </c>
      <c r="D22336" s="6" t="s">
        <v>11</v>
      </c>
      <c r="E22336" s="6" t="s">
        <v>8</v>
      </c>
    </row>
    <row r="22337" spans="1:5" x14ac:dyDescent="0.3">
      <c r="A22337" s="6" t="s">
        <v>227</v>
      </c>
      <c r="B22337" s="7">
        <v>919936710007</v>
      </c>
      <c r="C22337" s="6" t="s">
        <v>25598</v>
      </c>
      <c r="D22337" s="6" t="s">
        <v>7</v>
      </c>
      <c r="E22337" s="6" t="s">
        <v>12</v>
      </c>
    </row>
    <row r="22338" spans="1:5" x14ac:dyDescent="0.3">
      <c r="A22338" s="6" t="s">
        <v>25599</v>
      </c>
      <c r="B22338" s="7">
        <v>919415517200</v>
      </c>
      <c r="C22338" s="6" t="s">
        <v>10</v>
      </c>
      <c r="D22338" s="6" t="s">
        <v>7</v>
      </c>
      <c r="E22338" s="6" t="s">
        <v>12</v>
      </c>
    </row>
    <row r="22339" spans="1:5" x14ac:dyDescent="0.3">
      <c r="A22339" s="6" t="s">
        <v>20924</v>
      </c>
      <c r="B22339" s="7">
        <v>919119338886</v>
      </c>
      <c r="C22339" s="6" t="s">
        <v>10</v>
      </c>
      <c r="D22339" s="6" t="s">
        <v>7</v>
      </c>
      <c r="E22339" s="6" t="s">
        <v>12</v>
      </c>
    </row>
    <row r="22340" spans="1:5" x14ac:dyDescent="0.3">
      <c r="A22340" s="6" t="s">
        <v>25600</v>
      </c>
      <c r="B22340" s="7">
        <v>919024848379</v>
      </c>
      <c r="C22340" s="6" t="s">
        <v>25601</v>
      </c>
      <c r="D22340" s="6" t="s">
        <v>7</v>
      </c>
      <c r="E22340" s="6" t="s">
        <v>8</v>
      </c>
    </row>
    <row r="22341" spans="1:5" x14ac:dyDescent="0.3">
      <c r="A22341" s="6" t="s">
        <v>12318</v>
      </c>
      <c r="B22341" s="7">
        <v>917897425931</v>
      </c>
      <c r="C22341" s="6" t="s">
        <v>10</v>
      </c>
      <c r="D22341" s="6" t="s">
        <v>7</v>
      </c>
      <c r="E22341" s="6" t="s">
        <v>12</v>
      </c>
    </row>
    <row r="22342" spans="1:5" x14ac:dyDescent="0.3">
      <c r="A22342" s="6" t="s">
        <v>18918</v>
      </c>
      <c r="B22342" s="7">
        <v>917905249619</v>
      </c>
      <c r="C22342" s="6" t="s">
        <v>10</v>
      </c>
      <c r="D22342" s="6" t="s">
        <v>16</v>
      </c>
      <c r="E22342" s="6" t="s">
        <v>12</v>
      </c>
    </row>
    <row r="22343" spans="1:5" x14ac:dyDescent="0.3">
      <c r="A22343" s="6" t="s">
        <v>25602</v>
      </c>
      <c r="B22343" s="7">
        <v>918953100701</v>
      </c>
      <c r="C22343" s="6" t="s">
        <v>10</v>
      </c>
      <c r="D22343" s="6" t="s">
        <v>16</v>
      </c>
      <c r="E22343" s="6" t="s">
        <v>8</v>
      </c>
    </row>
    <row r="22344" spans="1:5" x14ac:dyDescent="0.3">
      <c r="A22344" s="6" t="s">
        <v>46</v>
      </c>
      <c r="B22344" s="7">
        <v>919464033333</v>
      </c>
      <c r="C22344" s="6" t="s">
        <v>25603</v>
      </c>
      <c r="D22344" s="6" t="s">
        <v>16</v>
      </c>
      <c r="E22344" s="6" t="s">
        <v>12</v>
      </c>
    </row>
    <row r="22345" spans="1:5" x14ac:dyDescent="0.3">
      <c r="A22345" s="6" t="s">
        <v>25604</v>
      </c>
      <c r="B22345" s="7">
        <v>919359137604</v>
      </c>
      <c r="C22345" s="6" t="s">
        <v>10</v>
      </c>
      <c r="D22345" s="6" t="s">
        <v>16</v>
      </c>
      <c r="E22345" s="6" t="s">
        <v>12</v>
      </c>
    </row>
    <row r="22346" spans="1:5" x14ac:dyDescent="0.3">
      <c r="A22346" s="6" t="s">
        <v>25605</v>
      </c>
      <c r="B22346" s="7">
        <v>919639568015</v>
      </c>
      <c r="C22346" s="6" t="s">
        <v>10</v>
      </c>
      <c r="D22346" s="6" t="s">
        <v>16</v>
      </c>
      <c r="E22346" s="6" t="s">
        <v>8</v>
      </c>
    </row>
    <row r="22347" spans="1:5" x14ac:dyDescent="0.3">
      <c r="A22347" s="6" t="s">
        <v>25606</v>
      </c>
      <c r="B22347" s="7">
        <v>919793265753</v>
      </c>
      <c r="C22347" s="6" t="s">
        <v>10</v>
      </c>
      <c r="D22347" s="6" t="s">
        <v>16</v>
      </c>
      <c r="E22347" s="6" t="s">
        <v>12</v>
      </c>
    </row>
    <row r="22348" spans="1:5" x14ac:dyDescent="0.3">
      <c r="A22348" s="6" t="s">
        <v>25607</v>
      </c>
      <c r="B22348" s="7">
        <v>919837049311</v>
      </c>
      <c r="C22348" s="6" t="s">
        <v>10</v>
      </c>
      <c r="D22348" s="6" t="s">
        <v>16</v>
      </c>
      <c r="E22348" s="6" t="s">
        <v>12</v>
      </c>
    </row>
    <row r="22349" spans="1:5" x14ac:dyDescent="0.3">
      <c r="A22349" s="6" t="s">
        <v>25608</v>
      </c>
      <c r="B22349" s="7">
        <v>917309031754</v>
      </c>
      <c r="C22349" s="6" t="s">
        <v>25609</v>
      </c>
      <c r="D22349" s="6" t="s">
        <v>16</v>
      </c>
      <c r="E22349" s="6" t="s">
        <v>8</v>
      </c>
    </row>
    <row r="22350" spans="1:5" x14ac:dyDescent="0.3">
      <c r="A22350" s="6" t="s">
        <v>25610</v>
      </c>
      <c r="B22350" s="7">
        <v>919958283150</v>
      </c>
      <c r="C22350" s="6" t="s">
        <v>25611</v>
      </c>
      <c r="D22350" s="6" t="s">
        <v>16</v>
      </c>
      <c r="E22350" s="6" t="s">
        <v>12</v>
      </c>
    </row>
    <row r="22351" spans="1:5" x14ac:dyDescent="0.3">
      <c r="A22351" s="6" t="s">
        <v>25612</v>
      </c>
      <c r="B22351" s="7">
        <v>919425260660</v>
      </c>
      <c r="C22351" s="6" t="s">
        <v>25613</v>
      </c>
      <c r="D22351" s="6" t="s">
        <v>16</v>
      </c>
      <c r="E22351" s="6" t="s">
        <v>12</v>
      </c>
    </row>
    <row r="22352" spans="1:5" x14ac:dyDescent="0.3">
      <c r="A22352" s="6" t="s">
        <v>25614</v>
      </c>
      <c r="B22352" s="7">
        <v>919810680876</v>
      </c>
      <c r="C22352" s="6" t="s">
        <v>25615</v>
      </c>
      <c r="D22352" s="6" t="s">
        <v>16</v>
      </c>
      <c r="E22352" s="6" t="s">
        <v>8</v>
      </c>
    </row>
    <row r="22353" spans="1:5" x14ac:dyDescent="0.3">
      <c r="A22353" s="6" t="s">
        <v>25616</v>
      </c>
      <c r="B22353" s="7">
        <v>919696599618</v>
      </c>
      <c r="C22353" s="6" t="s">
        <v>25617</v>
      </c>
      <c r="D22353" s="6" t="s">
        <v>16</v>
      </c>
      <c r="E22353" s="6" t="s">
        <v>12</v>
      </c>
    </row>
    <row r="22354" spans="1:5" x14ac:dyDescent="0.3">
      <c r="A22354" s="6" t="s">
        <v>25618</v>
      </c>
      <c r="B22354" s="7">
        <v>919670774040</v>
      </c>
      <c r="C22354" s="6" t="s">
        <v>10</v>
      </c>
      <c r="D22354" s="6" t="s">
        <v>16</v>
      </c>
      <c r="E22354" s="6" t="s">
        <v>12</v>
      </c>
    </row>
    <row r="22355" spans="1:5" x14ac:dyDescent="0.3">
      <c r="A22355" s="6" t="s">
        <v>25619</v>
      </c>
      <c r="B22355" s="7">
        <v>919935409000</v>
      </c>
      <c r="C22355" s="6" t="s">
        <v>25620</v>
      </c>
      <c r="D22355" s="6" t="s">
        <v>16</v>
      </c>
      <c r="E22355" s="6" t="s">
        <v>12</v>
      </c>
    </row>
    <row r="22356" spans="1:5" x14ac:dyDescent="0.3">
      <c r="A22356" s="6" t="s">
        <v>25621</v>
      </c>
      <c r="B22356" s="7">
        <v>918052555514</v>
      </c>
      <c r="C22356" s="6" t="s">
        <v>25622</v>
      </c>
      <c r="D22356" s="6" t="s">
        <v>16</v>
      </c>
      <c r="E22356" s="6" t="s">
        <v>12</v>
      </c>
    </row>
    <row r="22357" spans="1:5" x14ac:dyDescent="0.3">
      <c r="A22357" s="6" t="s">
        <v>7654</v>
      </c>
      <c r="B22357" s="7">
        <v>917017167575</v>
      </c>
      <c r="C22357" s="6" t="s">
        <v>25623</v>
      </c>
      <c r="D22357" s="6" t="s">
        <v>16</v>
      </c>
      <c r="E22357" s="6" t="s">
        <v>12</v>
      </c>
    </row>
    <row r="22358" spans="1:5" x14ac:dyDescent="0.3">
      <c r="A22358" s="6" t="s">
        <v>25624</v>
      </c>
      <c r="B22358" s="7">
        <v>919651911111</v>
      </c>
      <c r="C22358" s="6" t="s">
        <v>10</v>
      </c>
      <c r="D22358" s="6" t="s">
        <v>16</v>
      </c>
      <c r="E22358" s="6" t="s">
        <v>12</v>
      </c>
    </row>
    <row r="22359" spans="1:5" x14ac:dyDescent="0.3">
      <c r="A22359" s="6" t="s">
        <v>25625</v>
      </c>
      <c r="B22359" s="7">
        <v>918953182027</v>
      </c>
      <c r="C22359" s="6" t="s">
        <v>25626</v>
      </c>
      <c r="D22359" s="6" t="s">
        <v>16</v>
      </c>
      <c r="E22359" s="6" t="s">
        <v>12</v>
      </c>
    </row>
    <row r="22360" spans="1:5" x14ac:dyDescent="0.3">
      <c r="A22360" s="6" t="s">
        <v>25627</v>
      </c>
      <c r="B22360" s="7">
        <v>918130577228</v>
      </c>
      <c r="C22360" s="6" t="s">
        <v>25628</v>
      </c>
      <c r="D22360" s="6" t="s">
        <v>16</v>
      </c>
      <c r="E22360" s="6" t="s">
        <v>12</v>
      </c>
    </row>
    <row r="22361" spans="1:5" x14ac:dyDescent="0.3">
      <c r="A22361" s="6" t="s">
        <v>25629</v>
      </c>
      <c r="B22361" s="7">
        <v>917524016080</v>
      </c>
      <c r="C22361" s="6" t="s">
        <v>10</v>
      </c>
      <c r="D22361" s="6" t="s">
        <v>16</v>
      </c>
      <c r="E22361" s="6" t="s">
        <v>12</v>
      </c>
    </row>
    <row r="22362" spans="1:5" x14ac:dyDescent="0.3">
      <c r="A22362" s="6" t="s">
        <v>25630</v>
      </c>
      <c r="B22362" s="7">
        <v>919112586911</v>
      </c>
      <c r="C22362" s="6" t="s">
        <v>10</v>
      </c>
      <c r="D22362" s="6" t="s">
        <v>16</v>
      </c>
      <c r="E22362" s="6" t="s">
        <v>12</v>
      </c>
    </row>
    <row r="22363" spans="1:5" x14ac:dyDescent="0.3">
      <c r="A22363" s="6" t="s">
        <v>25631</v>
      </c>
      <c r="B22363" s="7">
        <v>919670484026</v>
      </c>
      <c r="C22363" s="6" t="s">
        <v>25632</v>
      </c>
      <c r="D22363" s="6" t="s">
        <v>16</v>
      </c>
      <c r="E22363" s="6" t="s">
        <v>12</v>
      </c>
    </row>
    <row r="22364" spans="1:5" x14ac:dyDescent="0.3">
      <c r="A22364" s="6" t="s">
        <v>25633</v>
      </c>
      <c r="B22364" s="7">
        <v>917380475767</v>
      </c>
      <c r="C22364" s="6" t="s">
        <v>25634</v>
      </c>
      <c r="D22364" s="6" t="s">
        <v>16</v>
      </c>
      <c r="E22364" s="6" t="s">
        <v>12</v>
      </c>
    </row>
    <row r="22365" spans="1:5" x14ac:dyDescent="0.3">
      <c r="A22365" s="6" t="s">
        <v>25635</v>
      </c>
      <c r="B22365" s="7">
        <v>919336060110</v>
      </c>
      <c r="C22365" s="6" t="s">
        <v>10</v>
      </c>
      <c r="D22365" s="6" t="s">
        <v>16</v>
      </c>
      <c r="E22365" s="6" t="s">
        <v>8</v>
      </c>
    </row>
    <row r="22366" spans="1:5" x14ac:dyDescent="0.3">
      <c r="A22366" s="6" t="s">
        <v>25636</v>
      </c>
      <c r="B22366" s="7">
        <v>919648577888</v>
      </c>
      <c r="C22366" s="6" t="s">
        <v>25637</v>
      </c>
      <c r="D22366" s="6" t="s">
        <v>11</v>
      </c>
      <c r="E22366" s="6" t="s">
        <v>12</v>
      </c>
    </row>
    <row r="22367" spans="1:5" x14ac:dyDescent="0.3">
      <c r="A22367" s="6" t="s">
        <v>25638</v>
      </c>
      <c r="B22367" s="7">
        <v>919721456212</v>
      </c>
      <c r="C22367" s="6" t="s">
        <v>10</v>
      </c>
      <c r="D22367" s="6" t="s">
        <v>16</v>
      </c>
      <c r="E22367" s="6" t="s">
        <v>12</v>
      </c>
    </row>
    <row r="22368" spans="1:5" x14ac:dyDescent="0.3">
      <c r="A22368" s="6" t="s">
        <v>25639</v>
      </c>
      <c r="B22368" s="7">
        <v>919801547603</v>
      </c>
      <c r="C22368" s="6" t="s">
        <v>10</v>
      </c>
      <c r="D22368" s="6" t="s">
        <v>11</v>
      </c>
      <c r="E22368" s="6" t="s">
        <v>12</v>
      </c>
    </row>
    <row r="22369" spans="1:5" x14ac:dyDescent="0.3">
      <c r="A22369" s="6" t="s">
        <v>25640</v>
      </c>
      <c r="B22369" s="7">
        <v>919839864141</v>
      </c>
      <c r="C22369" s="6" t="s">
        <v>10</v>
      </c>
      <c r="D22369" s="6" t="s">
        <v>7</v>
      </c>
      <c r="E22369" s="6" t="s">
        <v>8</v>
      </c>
    </row>
    <row r="22370" spans="1:5" x14ac:dyDescent="0.3">
      <c r="A22370" s="6" t="s">
        <v>3424</v>
      </c>
      <c r="B22370" s="7">
        <v>919918490939</v>
      </c>
      <c r="C22370" s="6" t="s">
        <v>10</v>
      </c>
      <c r="D22370" s="6" t="s">
        <v>16</v>
      </c>
      <c r="E22370" s="6" t="s">
        <v>12</v>
      </c>
    </row>
    <row r="22371" spans="1:5" x14ac:dyDescent="0.3">
      <c r="A22371" s="6" t="s">
        <v>25641</v>
      </c>
      <c r="B22371" s="7">
        <v>919935481809</v>
      </c>
      <c r="C22371" s="6" t="s">
        <v>25642</v>
      </c>
      <c r="D22371" s="6" t="s">
        <v>16</v>
      </c>
      <c r="E22371" s="6" t="s">
        <v>12</v>
      </c>
    </row>
    <row r="22372" spans="1:5" x14ac:dyDescent="0.3">
      <c r="A22372" s="6" t="s">
        <v>25643</v>
      </c>
      <c r="B22372" s="7">
        <v>919005991225</v>
      </c>
      <c r="C22372" s="6" t="s">
        <v>10</v>
      </c>
      <c r="D22372" s="6" t="s">
        <v>7</v>
      </c>
      <c r="E22372" s="6" t="s">
        <v>12</v>
      </c>
    </row>
    <row r="22373" spans="1:5" x14ac:dyDescent="0.3">
      <c r="A22373" s="6" t="s">
        <v>25644</v>
      </c>
      <c r="B22373" s="7">
        <v>919838072242</v>
      </c>
      <c r="C22373" s="6" t="s">
        <v>10</v>
      </c>
      <c r="D22373" s="6" t="s">
        <v>11</v>
      </c>
      <c r="E22373" s="6" t="s">
        <v>8</v>
      </c>
    </row>
    <row r="22374" spans="1:5" x14ac:dyDescent="0.3">
      <c r="A22374" s="6" t="s">
        <v>25645</v>
      </c>
      <c r="B22374" s="7">
        <v>919413534018</v>
      </c>
      <c r="C22374" s="6" t="s">
        <v>25646</v>
      </c>
      <c r="D22374" s="6" t="s">
        <v>16</v>
      </c>
      <c r="E22374" s="6" t="s">
        <v>12</v>
      </c>
    </row>
    <row r="22375" spans="1:5" x14ac:dyDescent="0.3">
      <c r="A22375" s="6" t="s">
        <v>8925</v>
      </c>
      <c r="B22375" s="7">
        <v>919696471345</v>
      </c>
      <c r="C22375" s="6" t="s">
        <v>25647</v>
      </c>
      <c r="D22375" s="6" t="s">
        <v>16</v>
      </c>
      <c r="E22375" s="6" t="s">
        <v>12</v>
      </c>
    </row>
    <row r="22376" spans="1:5" x14ac:dyDescent="0.3">
      <c r="A22376" s="6" t="s">
        <v>13525</v>
      </c>
      <c r="B22376" s="7">
        <v>918418826346</v>
      </c>
      <c r="C22376" s="6" t="s">
        <v>25648</v>
      </c>
      <c r="D22376" s="6" t="s">
        <v>16</v>
      </c>
      <c r="E22376" s="6" t="s">
        <v>12</v>
      </c>
    </row>
    <row r="22377" spans="1:5" x14ac:dyDescent="0.3">
      <c r="A22377" s="6" t="s">
        <v>25649</v>
      </c>
      <c r="B22377" s="7">
        <v>919169900021</v>
      </c>
      <c r="C22377" s="6" t="s">
        <v>10</v>
      </c>
      <c r="D22377" s="6" t="s">
        <v>16</v>
      </c>
      <c r="E22377" s="6" t="s">
        <v>12</v>
      </c>
    </row>
    <row r="22378" spans="1:5" x14ac:dyDescent="0.3">
      <c r="A22378" s="6" t="s">
        <v>6871</v>
      </c>
      <c r="B22378" s="7">
        <v>919415657978</v>
      </c>
      <c r="C22378" s="6" t="s">
        <v>25650</v>
      </c>
      <c r="D22378" s="6" t="s">
        <v>16</v>
      </c>
      <c r="E22378" s="6" t="s">
        <v>12</v>
      </c>
    </row>
    <row r="22379" spans="1:5" x14ac:dyDescent="0.3">
      <c r="A22379" s="6" t="s">
        <v>46</v>
      </c>
      <c r="B22379" s="7">
        <v>918765117287</v>
      </c>
      <c r="C22379" s="6" t="s">
        <v>10</v>
      </c>
      <c r="D22379" s="6" t="s">
        <v>11</v>
      </c>
      <c r="E22379" s="6" t="s">
        <v>12</v>
      </c>
    </row>
    <row r="22380" spans="1:5" x14ac:dyDescent="0.3">
      <c r="A22380" s="6" t="s">
        <v>25651</v>
      </c>
      <c r="B22380" s="7">
        <v>919815228803</v>
      </c>
      <c r="C22380" s="6" t="s">
        <v>10</v>
      </c>
      <c r="D22380" s="6" t="s">
        <v>11</v>
      </c>
      <c r="E22380" s="6" t="s">
        <v>12</v>
      </c>
    </row>
    <row r="22381" spans="1:5" x14ac:dyDescent="0.3">
      <c r="A22381" s="6" t="s">
        <v>25652</v>
      </c>
      <c r="B22381" s="7">
        <v>918009092333</v>
      </c>
      <c r="C22381" s="6" t="s">
        <v>10</v>
      </c>
      <c r="D22381" s="6" t="s">
        <v>11</v>
      </c>
      <c r="E22381" s="6" t="s">
        <v>12</v>
      </c>
    </row>
    <row r="22382" spans="1:5" x14ac:dyDescent="0.3">
      <c r="A22382" s="6" t="s">
        <v>46</v>
      </c>
      <c r="B22382" s="7">
        <v>917977682552</v>
      </c>
      <c r="C22382" s="6" t="s">
        <v>10</v>
      </c>
      <c r="D22382" s="6" t="s">
        <v>11</v>
      </c>
      <c r="E22382" s="6" t="s">
        <v>12</v>
      </c>
    </row>
    <row r="22383" spans="1:5" x14ac:dyDescent="0.3">
      <c r="A22383" s="6" t="s">
        <v>1485</v>
      </c>
      <c r="B22383" s="7">
        <v>919598980981</v>
      </c>
      <c r="C22383" s="6" t="s">
        <v>10</v>
      </c>
      <c r="D22383" s="6" t="s">
        <v>11</v>
      </c>
      <c r="E22383" s="6" t="s">
        <v>12</v>
      </c>
    </row>
    <row r="22384" spans="1:5" x14ac:dyDescent="0.3">
      <c r="A22384" s="6" t="s">
        <v>25653</v>
      </c>
      <c r="B22384" s="7">
        <v>919811114996</v>
      </c>
      <c r="C22384" s="6" t="s">
        <v>10</v>
      </c>
      <c r="D22384" s="6" t="s">
        <v>11</v>
      </c>
      <c r="E22384" s="6" t="s">
        <v>12</v>
      </c>
    </row>
    <row r="22385" spans="1:5" x14ac:dyDescent="0.3">
      <c r="A22385" s="6" t="s">
        <v>25654</v>
      </c>
      <c r="B22385" s="7">
        <v>919651730301</v>
      </c>
      <c r="C22385" s="6" t="s">
        <v>10</v>
      </c>
      <c r="D22385" s="6" t="s">
        <v>7</v>
      </c>
      <c r="E22385" s="6" t="s">
        <v>12</v>
      </c>
    </row>
    <row r="22386" spans="1:5" x14ac:dyDescent="0.3">
      <c r="A22386" s="6" t="s">
        <v>25655</v>
      </c>
      <c r="B22386" s="7">
        <v>919919100999</v>
      </c>
      <c r="C22386" s="6" t="s">
        <v>10</v>
      </c>
      <c r="D22386" s="6" t="s">
        <v>11</v>
      </c>
      <c r="E22386" s="6" t="s">
        <v>8</v>
      </c>
    </row>
    <row r="22387" spans="1:5" x14ac:dyDescent="0.3">
      <c r="A22387" s="6" t="s">
        <v>1768</v>
      </c>
      <c r="B22387" s="7">
        <v>919935488111</v>
      </c>
      <c r="C22387" s="6" t="s">
        <v>10</v>
      </c>
      <c r="D22387" s="6" t="s">
        <v>7</v>
      </c>
      <c r="E22387" s="6" t="s">
        <v>12</v>
      </c>
    </row>
    <row r="22388" spans="1:5" x14ac:dyDescent="0.3">
      <c r="A22388" s="6" t="s">
        <v>25656</v>
      </c>
      <c r="B22388" s="7">
        <v>917985443046</v>
      </c>
      <c r="C22388" s="6" t="s">
        <v>10</v>
      </c>
      <c r="D22388" s="6" t="s">
        <v>7</v>
      </c>
      <c r="E22388" s="6" t="s">
        <v>8</v>
      </c>
    </row>
    <row r="22389" spans="1:5" x14ac:dyDescent="0.3">
      <c r="A22389" s="6" t="s">
        <v>25657</v>
      </c>
      <c r="B22389" s="7">
        <v>919793666294</v>
      </c>
      <c r="C22389" s="6" t="s">
        <v>25658</v>
      </c>
      <c r="D22389" s="6" t="s">
        <v>7</v>
      </c>
      <c r="E22389" s="6" t="s">
        <v>12</v>
      </c>
    </row>
    <row r="22390" spans="1:5" x14ac:dyDescent="0.3">
      <c r="A22390" s="6" t="s">
        <v>25659</v>
      </c>
      <c r="B22390" s="7">
        <v>919889462796</v>
      </c>
      <c r="C22390" s="6" t="s">
        <v>25660</v>
      </c>
      <c r="D22390" s="6" t="s">
        <v>7</v>
      </c>
      <c r="E22390" s="6" t="s">
        <v>8</v>
      </c>
    </row>
    <row r="22391" spans="1:5" x14ac:dyDescent="0.3">
      <c r="A22391" s="6" t="s">
        <v>1485</v>
      </c>
      <c r="B22391" s="7">
        <v>918090089825</v>
      </c>
      <c r="C22391" s="6" t="s">
        <v>10</v>
      </c>
      <c r="D22391" s="6" t="s">
        <v>7</v>
      </c>
      <c r="E22391" s="6" t="s">
        <v>12</v>
      </c>
    </row>
    <row r="22392" spans="1:5" x14ac:dyDescent="0.3">
      <c r="A22392" s="6" t="s">
        <v>25661</v>
      </c>
      <c r="B22392" s="7">
        <v>919412642429</v>
      </c>
      <c r="C22392" s="6" t="s">
        <v>10</v>
      </c>
      <c r="D22392" s="6" t="s">
        <v>7</v>
      </c>
      <c r="E22392" s="6" t="s">
        <v>12</v>
      </c>
    </row>
    <row r="22393" spans="1:5" x14ac:dyDescent="0.3">
      <c r="A22393" s="6" t="s">
        <v>2270</v>
      </c>
      <c r="B22393" s="7">
        <v>919140541011</v>
      </c>
      <c r="C22393" s="6" t="s">
        <v>10</v>
      </c>
      <c r="D22393" s="6" t="s">
        <v>16</v>
      </c>
      <c r="E22393" s="6" t="s">
        <v>12</v>
      </c>
    </row>
    <row r="22394" spans="1:5" x14ac:dyDescent="0.3">
      <c r="A22394" s="6" t="s">
        <v>25662</v>
      </c>
      <c r="B22394" s="7">
        <v>918377089120</v>
      </c>
      <c r="C22394" s="6" t="s">
        <v>25663</v>
      </c>
      <c r="D22394" s="6" t="s">
        <v>16</v>
      </c>
      <c r="E22394" s="6" t="s">
        <v>12</v>
      </c>
    </row>
    <row r="22395" spans="1:5" x14ac:dyDescent="0.3">
      <c r="A22395" s="6" t="s">
        <v>15544</v>
      </c>
      <c r="B22395" s="7">
        <v>919838787701</v>
      </c>
      <c r="C22395" s="6" t="s">
        <v>25664</v>
      </c>
      <c r="D22395" s="6" t="s">
        <v>16</v>
      </c>
      <c r="E22395" s="6" t="s">
        <v>12</v>
      </c>
    </row>
    <row r="22396" spans="1:5" x14ac:dyDescent="0.3">
      <c r="A22396" s="6" t="s">
        <v>22332</v>
      </c>
      <c r="B22396" s="7">
        <v>919807756769</v>
      </c>
      <c r="C22396" s="6" t="s">
        <v>10</v>
      </c>
      <c r="D22396" s="6" t="s">
        <v>16</v>
      </c>
      <c r="E22396" s="6" t="s">
        <v>12</v>
      </c>
    </row>
    <row r="22397" spans="1:5" x14ac:dyDescent="0.3">
      <c r="A22397" s="6" t="s">
        <v>25665</v>
      </c>
      <c r="B22397" s="7">
        <v>918218199226</v>
      </c>
      <c r="C22397" s="6" t="s">
        <v>10</v>
      </c>
      <c r="D22397" s="6" t="s">
        <v>16</v>
      </c>
      <c r="E22397" s="6" t="s">
        <v>12</v>
      </c>
    </row>
    <row r="22398" spans="1:5" x14ac:dyDescent="0.3">
      <c r="A22398" s="6" t="s">
        <v>1485</v>
      </c>
      <c r="B22398" s="7">
        <v>916394839021</v>
      </c>
      <c r="C22398" s="6" t="s">
        <v>10</v>
      </c>
      <c r="D22398" s="6" t="s">
        <v>16</v>
      </c>
      <c r="E22398" s="6" t="s">
        <v>12</v>
      </c>
    </row>
    <row r="22399" spans="1:5" x14ac:dyDescent="0.3">
      <c r="A22399" s="6" t="s">
        <v>82</v>
      </c>
      <c r="B22399" s="7">
        <v>917390000749</v>
      </c>
      <c r="C22399" s="6" t="s">
        <v>25666</v>
      </c>
      <c r="D22399" s="6" t="s">
        <v>16</v>
      </c>
      <c r="E22399" s="6" t="s">
        <v>12</v>
      </c>
    </row>
    <row r="22400" spans="1:5" x14ac:dyDescent="0.3">
      <c r="A22400" s="6" t="s">
        <v>25667</v>
      </c>
      <c r="B22400" s="7">
        <v>919794032793</v>
      </c>
      <c r="C22400" s="6" t="s">
        <v>10</v>
      </c>
      <c r="D22400" s="6" t="s">
        <v>16</v>
      </c>
      <c r="E22400" s="6" t="s">
        <v>12</v>
      </c>
    </row>
    <row r="22401" spans="1:5" x14ac:dyDescent="0.3">
      <c r="A22401" s="6" t="s">
        <v>14096</v>
      </c>
      <c r="B22401" s="7">
        <v>919450410933</v>
      </c>
      <c r="C22401" s="6" t="s">
        <v>25668</v>
      </c>
      <c r="D22401" s="6" t="s">
        <v>16</v>
      </c>
      <c r="E22401" s="6" t="s">
        <v>12</v>
      </c>
    </row>
    <row r="22402" spans="1:5" x14ac:dyDescent="0.3">
      <c r="A22402" s="6" t="s">
        <v>25669</v>
      </c>
      <c r="B22402" s="7">
        <v>919839155887</v>
      </c>
      <c r="C22402" s="6" t="s">
        <v>25670</v>
      </c>
      <c r="D22402" s="6" t="s">
        <v>16</v>
      </c>
      <c r="E22402" s="6" t="s">
        <v>8</v>
      </c>
    </row>
    <row r="22403" spans="1:5" x14ac:dyDescent="0.3">
      <c r="A22403" s="6" t="s">
        <v>16261</v>
      </c>
      <c r="B22403" s="7">
        <v>919997461664</v>
      </c>
      <c r="C22403" s="6" t="s">
        <v>25671</v>
      </c>
      <c r="D22403" s="6" t="s">
        <v>16</v>
      </c>
      <c r="E22403" s="6" t="s">
        <v>12</v>
      </c>
    </row>
    <row r="22404" spans="1:5" x14ac:dyDescent="0.3">
      <c r="A22404" s="6" t="s">
        <v>25672</v>
      </c>
      <c r="B22404" s="7">
        <v>919670895854</v>
      </c>
      <c r="C22404" s="6" t="s">
        <v>25673</v>
      </c>
      <c r="D22404" s="6" t="s">
        <v>16</v>
      </c>
      <c r="E22404" s="6" t="s">
        <v>8</v>
      </c>
    </row>
    <row r="22405" spans="1:5" x14ac:dyDescent="0.3">
      <c r="A22405" s="6" t="s">
        <v>25674</v>
      </c>
      <c r="B22405" s="7">
        <v>919839267891</v>
      </c>
      <c r="C22405" s="6" t="s">
        <v>25675</v>
      </c>
      <c r="D22405" s="6" t="s">
        <v>16</v>
      </c>
      <c r="E22405" s="6" t="s">
        <v>8</v>
      </c>
    </row>
    <row r="22406" spans="1:5" x14ac:dyDescent="0.3">
      <c r="A22406" s="6" t="s">
        <v>25676</v>
      </c>
      <c r="B22406" s="7">
        <v>918859133455</v>
      </c>
      <c r="C22406" s="6" t="s">
        <v>10</v>
      </c>
      <c r="D22406" s="6" t="s">
        <v>16</v>
      </c>
      <c r="E22406" s="6" t="s">
        <v>12</v>
      </c>
    </row>
    <row r="22407" spans="1:5" x14ac:dyDescent="0.3">
      <c r="A22407" s="6" t="s">
        <v>25677</v>
      </c>
      <c r="B22407" s="7">
        <v>919839803107</v>
      </c>
      <c r="C22407" s="6" t="s">
        <v>25678</v>
      </c>
      <c r="D22407" s="6" t="s">
        <v>16</v>
      </c>
      <c r="E22407" s="6" t="s">
        <v>8</v>
      </c>
    </row>
    <row r="22408" spans="1:5" x14ac:dyDescent="0.3">
      <c r="A22408" s="6" t="s">
        <v>3377</v>
      </c>
      <c r="B22408" s="7">
        <v>919621627316</v>
      </c>
      <c r="C22408" s="6" t="s">
        <v>25679</v>
      </c>
      <c r="D22408" s="6" t="s">
        <v>16</v>
      </c>
      <c r="E22408" s="6" t="s">
        <v>12</v>
      </c>
    </row>
    <row r="22409" spans="1:5" x14ac:dyDescent="0.3">
      <c r="A22409" s="6" t="s">
        <v>1060</v>
      </c>
      <c r="B22409" s="7">
        <v>916201192022</v>
      </c>
      <c r="C22409" s="6" t="s">
        <v>25680</v>
      </c>
      <c r="D22409" s="6" t="s">
        <v>16</v>
      </c>
      <c r="E22409" s="6" t="s">
        <v>8</v>
      </c>
    </row>
    <row r="22410" spans="1:5" x14ac:dyDescent="0.3">
      <c r="A22410" s="6" t="s">
        <v>10225</v>
      </c>
      <c r="B22410" s="7">
        <v>918400253187</v>
      </c>
      <c r="C22410" s="6" t="s">
        <v>25681</v>
      </c>
      <c r="D22410" s="6" t="s">
        <v>16</v>
      </c>
      <c r="E22410" s="6" t="s">
        <v>12</v>
      </c>
    </row>
    <row r="22411" spans="1:5" x14ac:dyDescent="0.3">
      <c r="A22411" s="6" t="s">
        <v>5609</v>
      </c>
      <c r="B22411" s="7">
        <v>919795066515</v>
      </c>
      <c r="C22411" s="6" t="s">
        <v>25682</v>
      </c>
      <c r="D22411" s="6" t="s">
        <v>16</v>
      </c>
      <c r="E22411" s="6" t="s">
        <v>8</v>
      </c>
    </row>
    <row r="22412" spans="1:5" x14ac:dyDescent="0.3">
      <c r="A22412" s="6" t="s">
        <v>25683</v>
      </c>
      <c r="B22412" s="7">
        <v>919336890995</v>
      </c>
      <c r="C22412" s="6" t="s">
        <v>10</v>
      </c>
      <c r="D22412" s="6" t="s">
        <v>16</v>
      </c>
      <c r="E22412" s="6" t="s">
        <v>12</v>
      </c>
    </row>
    <row r="22413" spans="1:5" x14ac:dyDescent="0.3">
      <c r="A22413" s="6" t="s">
        <v>14096</v>
      </c>
      <c r="B22413" s="7">
        <v>919506814603</v>
      </c>
      <c r="C22413" s="6" t="s">
        <v>10</v>
      </c>
      <c r="D22413" s="6" t="s">
        <v>16</v>
      </c>
      <c r="E22413" s="6" t="s">
        <v>12</v>
      </c>
    </row>
    <row r="22414" spans="1:5" x14ac:dyDescent="0.3">
      <c r="A22414" s="6" t="s">
        <v>25684</v>
      </c>
      <c r="B22414" s="7">
        <v>919874742724</v>
      </c>
      <c r="C22414" s="6" t="s">
        <v>25685</v>
      </c>
      <c r="D22414" s="6" t="s">
        <v>16</v>
      </c>
      <c r="E22414" s="6" t="s">
        <v>8</v>
      </c>
    </row>
    <row r="22415" spans="1:5" x14ac:dyDescent="0.3">
      <c r="A22415" s="6" t="s">
        <v>25686</v>
      </c>
      <c r="B22415" s="7">
        <v>918604958282</v>
      </c>
      <c r="C22415" s="6" t="s">
        <v>10</v>
      </c>
      <c r="D22415" s="6" t="s">
        <v>7</v>
      </c>
      <c r="E22415" s="6" t="s">
        <v>12</v>
      </c>
    </row>
    <row r="22416" spans="1:5" x14ac:dyDescent="0.3">
      <c r="A22416" s="6" t="s">
        <v>11499</v>
      </c>
      <c r="B22416" s="7">
        <v>919005121111</v>
      </c>
      <c r="C22416" s="6" t="s">
        <v>10</v>
      </c>
      <c r="D22416" s="6" t="s">
        <v>16</v>
      </c>
      <c r="E22416" s="6" t="s">
        <v>12</v>
      </c>
    </row>
    <row r="22417" spans="1:5" x14ac:dyDescent="0.3">
      <c r="A22417" s="6" t="s">
        <v>25687</v>
      </c>
      <c r="B22417" s="7">
        <v>919415002854</v>
      </c>
      <c r="C22417" s="6" t="s">
        <v>10</v>
      </c>
      <c r="D22417" s="6" t="s">
        <v>7</v>
      </c>
      <c r="E22417" s="6" t="s">
        <v>12</v>
      </c>
    </row>
    <row r="22418" spans="1:5" x14ac:dyDescent="0.3">
      <c r="A22418" s="6" t="s">
        <v>25688</v>
      </c>
      <c r="B22418" s="7">
        <v>919415327387</v>
      </c>
      <c r="C22418" s="6" t="s">
        <v>10</v>
      </c>
      <c r="D22418" s="6" t="s">
        <v>16</v>
      </c>
      <c r="E22418" s="6" t="s">
        <v>12</v>
      </c>
    </row>
    <row r="22419" spans="1:5" x14ac:dyDescent="0.3">
      <c r="A22419" s="6" t="s">
        <v>25689</v>
      </c>
      <c r="B22419" s="7">
        <v>919794110990</v>
      </c>
      <c r="C22419" s="6" t="s">
        <v>10</v>
      </c>
      <c r="D22419" s="6" t="s">
        <v>16</v>
      </c>
      <c r="E22419" s="6" t="s">
        <v>12</v>
      </c>
    </row>
    <row r="22420" spans="1:5" x14ac:dyDescent="0.3">
      <c r="A22420" s="6" t="s">
        <v>25690</v>
      </c>
      <c r="B22420" s="7">
        <v>919839080986</v>
      </c>
      <c r="C22420" s="6" t="s">
        <v>25691</v>
      </c>
      <c r="D22420" s="6" t="s">
        <v>16</v>
      </c>
      <c r="E22420" s="6" t="s">
        <v>12</v>
      </c>
    </row>
    <row r="22421" spans="1:5" x14ac:dyDescent="0.3">
      <c r="A22421" s="6" t="s">
        <v>25692</v>
      </c>
      <c r="B22421" s="7">
        <v>919839108482</v>
      </c>
      <c r="C22421" s="6" t="s">
        <v>25693</v>
      </c>
      <c r="D22421" s="6" t="s">
        <v>16</v>
      </c>
      <c r="E22421" s="6" t="s">
        <v>8</v>
      </c>
    </row>
    <row r="22422" spans="1:5" x14ac:dyDescent="0.3">
      <c r="A22422" s="6" t="s">
        <v>25694</v>
      </c>
      <c r="B22422" s="7">
        <v>919839614923</v>
      </c>
      <c r="C22422" s="6" t="s">
        <v>25695</v>
      </c>
      <c r="D22422" s="6" t="s">
        <v>16</v>
      </c>
      <c r="E22422" s="6" t="s">
        <v>8</v>
      </c>
    </row>
    <row r="22423" spans="1:5" x14ac:dyDescent="0.3">
      <c r="A22423" s="6" t="s">
        <v>25696</v>
      </c>
      <c r="B22423" s="7">
        <v>919958362445</v>
      </c>
      <c r="C22423" s="6" t="s">
        <v>10</v>
      </c>
      <c r="D22423" s="6" t="s">
        <v>16</v>
      </c>
      <c r="E22423" s="6" t="s">
        <v>12</v>
      </c>
    </row>
    <row r="22424" spans="1:5" x14ac:dyDescent="0.3">
      <c r="A22424" s="6" t="s">
        <v>46</v>
      </c>
      <c r="B22424" s="7">
        <v>917985447565</v>
      </c>
      <c r="C22424" s="6" t="s">
        <v>10</v>
      </c>
      <c r="D22424" s="6" t="s">
        <v>16</v>
      </c>
      <c r="E22424" s="6" t="s">
        <v>12</v>
      </c>
    </row>
    <row r="22425" spans="1:5" x14ac:dyDescent="0.3">
      <c r="A22425" s="6" t="s">
        <v>25697</v>
      </c>
      <c r="B22425" s="7">
        <v>919140294436</v>
      </c>
      <c r="C22425" s="6" t="s">
        <v>10</v>
      </c>
      <c r="D22425" s="6" t="s">
        <v>11</v>
      </c>
      <c r="E22425" s="6" t="s">
        <v>12</v>
      </c>
    </row>
    <row r="22426" spans="1:5" x14ac:dyDescent="0.3">
      <c r="A22426" s="6" t="s">
        <v>25698</v>
      </c>
      <c r="B22426" s="7">
        <v>918604553034</v>
      </c>
      <c r="C22426" s="6" t="s">
        <v>25699</v>
      </c>
      <c r="D22426" s="6" t="s">
        <v>7</v>
      </c>
      <c r="E22426" s="6" t="s">
        <v>8</v>
      </c>
    </row>
    <row r="22427" spans="1:5" x14ac:dyDescent="0.3">
      <c r="A22427" s="6" t="s">
        <v>25700</v>
      </c>
      <c r="B22427" s="7">
        <v>917800726163</v>
      </c>
      <c r="C22427" s="6" t="s">
        <v>10</v>
      </c>
      <c r="D22427" s="6" t="s">
        <v>16</v>
      </c>
      <c r="E22427" s="6" t="s">
        <v>12</v>
      </c>
    </row>
    <row r="22428" spans="1:5" x14ac:dyDescent="0.3">
      <c r="A22428" s="6" t="s">
        <v>19126</v>
      </c>
      <c r="B22428" s="7">
        <v>919956207777</v>
      </c>
      <c r="C22428" s="6" t="s">
        <v>10</v>
      </c>
      <c r="D22428" s="6" t="s">
        <v>16</v>
      </c>
      <c r="E22428" s="6" t="s">
        <v>12</v>
      </c>
    </row>
    <row r="22429" spans="1:5" x14ac:dyDescent="0.3">
      <c r="A22429" s="6" t="s">
        <v>46</v>
      </c>
      <c r="B22429" s="7">
        <v>917903092081</v>
      </c>
      <c r="C22429" s="6" t="s">
        <v>10</v>
      </c>
      <c r="D22429" s="6" t="s">
        <v>11</v>
      </c>
      <c r="E22429" s="6" t="s">
        <v>12</v>
      </c>
    </row>
    <row r="22430" spans="1:5" x14ac:dyDescent="0.3">
      <c r="A22430" s="6" t="s">
        <v>921</v>
      </c>
      <c r="B22430" s="7">
        <v>919919500467</v>
      </c>
      <c r="C22430" s="6" t="s">
        <v>10</v>
      </c>
      <c r="D22430" s="6" t="s">
        <v>16</v>
      </c>
      <c r="E22430" s="6" t="s">
        <v>12</v>
      </c>
    </row>
    <row r="22431" spans="1:5" x14ac:dyDescent="0.3">
      <c r="A22431" s="6" t="s">
        <v>25701</v>
      </c>
      <c r="B22431" s="7">
        <v>919958909932</v>
      </c>
      <c r="C22431" s="6" t="s">
        <v>10</v>
      </c>
      <c r="D22431" s="6" t="s">
        <v>11</v>
      </c>
      <c r="E22431" s="6" t="s">
        <v>12</v>
      </c>
    </row>
    <row r="22432" spans="1:5" x14ac:dyDescent="0.3">
      <c r="A22432" s="6" t="s">
        <v>25702</v>
      </c>
      <c r="B22432" s="7">
        <v>919899504039</v>
      </c>
      <c r="C22432" s="6" t="s">
        <v>10</v>
      </c>
      <c r="D22432" s="6" t="s">
        <v>11</v>
      </c>
      <c r="E22432" s="6" t="s">
        <v>12</v>
      </c>
    </row>
    <row r="22433" spans="1:5" x14ac:dyDescent="0.3">
      <c r="A22433" s="6" t="s">
        <v>25703</v>
      </c>
      <c r="B22433" s="7">
        <v>919198883805</v>
      </c>
      <c r="C22433" s="6" t="s">
        <v>10</v>
      </c>
      <c r="D22433" s="6" t="s">
        <v>11</v>
      </c>
      <c r="E22433" s="6" t="s">
        <v>12</v>
      </c>
    </row>
    <row r="22434" spans="1:5" x14ac:dyDescent="0.3">
      <c r="A22434" s="6" t="s">
        <v>25704</v>
      </c>
      <c r="B22434" s="7">
        <v>919838219029</v>
      </c>
      <c r="C22434" s="6" t="s">
        <v>10</v>
      </c>
      <c r="D22434" s="6" t="s">
        <v>11</v>
      </c>
      <c r="E22434" s="6" t="s">
        <v>12</v>
      </c>
    </row>
    <row r="22435" spans="1:5" x14ac:dyDescent="0.3">
      <c r="A22435" s="6" t="s">
        <v>25705</v>
      </c>
      <c r="B22435" s="7">
        <v>917398730809</v>
      </c>
      <c r="C22435" s="6" t="s">
        <v>10</v>
      </c>
      <c r="D22435" s="6" t="s">
        <v>11</v>
      </c>
      <c r="E22435" s="6" t="s">
        <v>12</v>
      </c>
    </row>
    <row r="22436" spans="1:5" x14ac:dyDescent="0.3">
      <c r="A22436" s="6" t="s">
        <v>25706</v>
      </c>
      <c r="B22436" s="7">
        <v>916393897241</v>
      </c>
      <c r="C22436" s="6" t="s">
        <v>10</v>
      </c>
      <c r="D22436" s="6" t="s">
        <v>11</v>
      </c>
      <c r="E22436" s="6" t="s">
        <v>12</v>
      </c>
    </row>
    <row r="22437" spans="1:5" x14ac:dyDescent="0.3">
      <c r="A22437" s="6" t="s">
        <v>5775</v>
      </c>
      <c r="B22437" s="7">
        <v>917905154694</v>
      </c>
      <c r="C22437" s="6" t="s">
        <v>25707</v>
      </c>
      <c r="D22437" s="6" t="s">
        <v>11</v>
      </c>
      <c r="E22437" s="6" t="s">
        <v>12</v>
      </c>
    </row>
    <row r="22438" spans="1:5" x14ac:dyDescent="0.3">
      <c r="A22438" s="6" t="s">
        <v>25708</v>
      </c>
      <c r="B22438" s="7">
        <v>917905061693</v>
      </c>
      <c r="C22438" s="6" t="s">
        <v>25709</v>
      </c>
      <c r="D22438" s="6" t="s">
        <v>11</v>
      </c>
      <c r="E22438" s="6" t="s">
        <v>12</v>
      </c>
    </row>
    <row r="22439" spans="1:5" x14ac:dyDescent="0.3">
      <c r="A22439" s="6" t="s">
        <v>46</v>
      </c>
      <c r="B22439" s="7">
        <v>918670945606</v>
      </c>
      <c r="C22439" s="6" t="s">
        <v>10</v>
      </c>
      <c r="D22439" s="6" t="s">
        <v>11</v>
      </c>
      <c r="E22439" s="6" t="s">
        <v>8</v>
      </c>
    </row>
    <row r="22440" spans="1:5" x14ac:dyDescent="0.3">
      <c r="A22440" s="6" t="s">
        <v>5232</v>
      </c>
      <c r="B22440" s="7">
        <v>918899287674</v>
      </c>
      <c r="C22440" s="6" t="s">
        <v>10</v>
      </c>
      <c r="D22440" s="6" t="s">
        <v>7</v>
      </c>
      <c r="E22440" s="6" t="s">
        <v>12</v>
      </c>
    </row>
    <row r="22441" spans="1:5" x14ac:dyDescent="0.3">
      <c r="A22441" s="6" t="s">
        <v>25710</v>
      </c>
      <c r="B22441" s="7">
        <v>919569894136</v>
      </c>
      <c r="C22441" s="6" t="s">
        <v>10</v>
      </c>
      <c r="D22441" s="6" t="s">
        <v>7</v>
      </c>
      <c r="E22441" s="6" t="s">
        <v>12</v>
      </c>
    </row>
    <row r="22442" spans="1:5" x14ac:dyDescent="0.3">
      <c r="A22442" s="6" t="s">
        <v>5436</v>
      </c>
      <c r="B22442" s="7">
        <v>919335925850</v>
      </c>
      <c r="C22442" s="6" t="s">
        <v>25711</v>
      </c>
      <c r="D22442" s="6" t="s">
        <v>7</v>
      </c>
      <c r="E22442" s="6" t="s">
        <v>12</v>
      </c>
    </row>
    <row r="22443" spans="1:5" x14ac:dyDescent="0.3">
      <c r="A22443" s="6" t="s">
        <v>817</v>
      </c>
      <c r="B22443" s="7">
        <v>919415120404</v>
      </c>
      <c r="C22443" s="6" t="s">
        <v>10</v>
      </c>
      <c r="D22443" s="6" t="s">
        <v>7</v>
      </c>
      <c r="E22443" s="6" t="s">
        <v>12</v>
      </c>
    </row>
    <row r="22444" spans="1:5" x14ac:dyDescent="0.3">
      <c r="A22444" s="6" t="s">
        <v>8861</v>
      </c>
      <c r="B22444" s="7">
        <v>918933818181</v>
      </c>
      <c r="C22444" s="6" t="s">
        <v>10</v>
      </c>
      <c r="D22444" s="6" t="s">
        <v>7</v>
      </c>
      <c r="E22444" s="6" t="s">
        <v>8</v>
      </c>
    </row>
    <row r="22445" spans="1:5" x14ac:dyDescent="0.3">
      <c r="A22445" s="6" t="s">
        <v>3556</v>
      </c>
      <c r="B22445" s="7">
        <v>917398333239</v>
      </c>
      <c r="C22445" s="6" t="s">
        <v>10</v>
      </c>
      <c r="D22445" s="6" t="s">
        <v>7</v>
      </c>
      <c r="E22445" s="6" t="s">
        <v>12</v>
      </c>
    </row>
    <row r="22446" spans="1:5" x14ac:dyDescent="0.3">
      <c r="A22446" s="6" t="s">
        <v>25712</v>
      </c>
      <c r="B22446" s="7">
        <v>919044699899</v>
      </c>
      <c r="C22446" s="6" t="s">
        <v>10</v>
      </c>
      <c r="D22446" s="6" t="s">
        <v>16</v>
      </c>
      <c r="E22446" s="6" t="s">
        <v>12</v>
      </c>
    </row>
    <row r="22447" spans="1:5" x14ac:dyDescent="0.3">
      <c r="A22447" s="6" t="s">
        <v>25713</v>
      </c>
      <c r="B22447" s="7">
        <v>919044066775</v>
      </c>
      <c r="C22447" s="6" t="s">
        <v>25714</v>
      </c>
      <c r="D22447" s="6" t="s">
        <v>16</v>
      </c>
      <c r="E22447" s="6" t="s">
        <v>12</v>
      </c>
    </row>
    <row r="22448" spans="1:5" x14ac:dyDescent="0.3">
      <c r="A22448" s="6" t="s">
        <v>25715</v>
      </c>
      <c r="B22448" s="7">
        <v>918052888868</v>
      </c>
      <c r="C22448" s="6" t="s">
        <v>25716</v>
      </c>
      <c r="D22448" s="6" t="s">
        <v>16</v>
      </c>
      <c r="E22448" s="6" t="s">
        <v>12</v>
      </c>
    </row>
    <row r="22449" spans="1:5" x14ac:dyDescent="0.3">
      <c r="A22449" s="6" t="s">
        <v>25717</v>
      </c>
      <c r="B22449" s="7">
        <v>919839338835</v>
      </c>
      <c r="C22449" s="6" t="s">
        <v>10</v>
      </c>
      <c r="D22449" s="6" t="s">
        <v>16</v>
      </c>
      <c r="E22449" s="6" t="s">
        <v>12</v>
      </c>
    </row>
    <row r="22450" spans="1:5" x14ac:dyDescent="0.3">
      <c r="A22450" s="6" t="s">
        <v>19436</v>
      </c>
      <c r="B22450" s="7">
        <v>919792369038</v>
      </c>
      <c r="C22450" s="6" t="s">
        <v>10</v>
      </c>
      <c r="D22450" s="6" t="s">
        <v>16</v>
      </c>
      <c r="E22450" s="6" t="s">
        <v>12</v>
      </c>
    </row>
    <row r="22451" spans="1:5" x14ac:dyDescent="0.3">
      <c r="A22451" s="6" t="s">
        <v>25718</v>
      </c>
      <c r="B22451" s="7">
        <v>919919251000</v>
      </c>
      <c r="C22451" s="6" t="s">
        <v>10</v>
      </c>
      <c r="D22451" s="6" t="s">
        <v>16</v>
      </c>
      <c r="E22451" s="6" t="s">
        <v>8</v>
      </c>
    </row>
    <row r="22452" spans="1:5" x14ac:dyDescent="0.3">
      <c r="A22452" s="6" t="s">
        <v>627</v>
      </c>
      <c r="B22452" s="7">
        <v>917696003253</v>
      </c>
      <c r="C22452" s="6" t="s">
        <v>10</v>
      </c>
      <c r="D22452" s="6" t="s">
        <v>16</v>
      </c>
      <c r="E22452" s="6" t="s">
        <v>12</v>
      </c>
    </row>
    <row r="22453" spans="1:5" x14ac:dyDescent="0.3">
      <c r="A22453" s="6" t="s">
        <v>25719</v>
      </c>
      <c r="B22453" s="7">
        <v>919167102648</v>
      </c>
      <c r="C22453" s="6" t="s">
        <v>25720</v>
      </c>
      <c r="D22453" s="6" t="s">
        <v>16</v>
      </c>
      <c r="E22453" s="6" t="s">
        <v>12</v>
      </c>
    </row>
    <row r="22454" spans="1:5" x14ac:dyDescent="0.3">
      <c r="A22454" s="6" t="s">
        <v>25721</v>
      </c>
      <c r="B22454" s="7">
        <v>918318610635</v>
      </c>
      <c r="C22454" s="6" t="s">
        <v>10</v>
      </c>
      <c r="D22454" s="6" t="s">
        <v>16</v>
      </c>
      <c r="E22454" s="6" t="s">
        <v>12</v>
      </c>
    </row>
    <row r="22455" spans="1:5" x14ac:dyDescent="0.3">
      <c r="A22455" s="6" t="s">
        <v>25722</v>
      </c>
      <c r="B22455" s="7">
        <v>917007563191</v>
      </c>
      <c r="C22455" s="6" t="s">
        <v>25723</v>
      </c>
      <c r="D22455" s="6" t="s">
        <v>16</v>
      </c>
      <c r="E22455" s="6" t="s">
        <v>12</v>
      </c>
    </row>
    <row r="22456" spans="1:5" x14ac:dyDescent="0.3">
      <c r="A22456" s="6" t="s">
        <v>25724</v>
      </c>
      <c r="B22456" s="7">
        <v>916306204450</v>
      </c>
      <c r="C22456" s="6" t="s">
        <v>10</v>
      </c>
      <c r="D22456" s="6" t="s">
        <v>16</v>
      </c>
      <c r="E22456" s="6" t="s">
        <v>12</v>
      </c>
    </row>
    <row r="22457" spans="1:5" x14ac:dyDescent="0.3">
      <c r="A22457" s="6" t="s">
        <v>25725</v>
      </c>
      <c r="B22457" s="7">
        <v>917905374378</v>
      </c>
      <c r="C22457" s="6" t="s">
        <v>25726</v>
      </c>
      <c r="D22457" s="6" t="s">
        <v>16</v>
      </c>
      <c r="E22457" s="6" t="s">
        <v>12</v>
      </c>
    </row>
    <row r="22458" spans="1:5" x14ac:dyDescent="0.3">
      <c r="A22458" s="6" t="s">
        <v>25727</v>
      </c>
      <c r="B22458" s="7">
        <v>917007195426</v>
      </c>
      <c r="C22458" s="6" t="s">
        <v>25728</v>
      </c>
      <c r="D22458" s="6" t="s">
        <v>16</v>
      </c>
      <c r="E22458" s="6" t="s">
        <v>8</v>
      </c>
    </row>
    <row r="22459" spans="1:5" x14ac:dyDescent="0.3">
      <c r="A22459" s="6" t="s">
        <v>25729</v>
      </c>
      <c r="B22459" s="7">
        <v>918707274227</v>
      </c>
      <c r="C22459" s="6" t="s">
        <v>10</v>
      </c>
      <c r="D22459" s="6" t="s">
        <v>16</v>
      </c>
      <c r="E22459" s="6" t="s">
        <v>8</v>
      </c>
    </row>
    <row r="22460" spans="1:5" x14ac:dyDescent="0.3">
      <c r="A22460" s="6" t="s">
        <v>5665</v>
      </c>
      <c r="B22460" s="7">
        <v>919415597387</v>
      </c>
      <c r="C22460" s="6" t="s">
        <v>25730</v>
      </c>
      <c r="D22460" s="6" t="s">
        <v>16</v>
      </c>
      <c r="E22460" s="6" t="s">
        <v>12</v>
      </c>
    </row>
    <row r="22461" spans="1:5" x14ac:dyDescent="0.3">
      <c r="A22461" s="6" t="s">
        <v>25731</v>
      </c>
      <c r="B22461" s="7">
        <v>918824247393</v>
      </c>
      <c r="C22461" s="6" t="s">
        <v>25732</v>
      </c>
      <c r="D22461" s="6" t="s">
        <v>16</v>
      </c>
      <c r="E22461" s="6" t="s">
        <v>8</v>
      </c>
    </row>
    <row r="22462" spans="1:5" x14ac:dyDescent="0.3">
      <c r="A22462" s="6" t="s">
        <v>25733</v>
      </c>
      <c r="B22462" s="7">
        <v>919198122111</v>
      </c>
      <c r="C22462" s="6" t="s">
        <v>10</v>
      </c>
      <c r="D22462" s="6" t="s">
        <v>16</v>
      </c>
      <c r="E22462" s="6" t="s">
        <v>12</v>
      </c>
    </row>
    <row r="22463" spans="1:5" x14ac:dyDescent="0.3">
      <c r="A22463" s="6" t="s">
        <v>25734</v>
      </c>
      <c r="B22463" s="7">
        <v>917986789727</v>
      </c>
      <c r="C22463" s="6" t="s">
        <v>25735</v>
      </c>
      <c r="D22463" s="6" t="s">
        <v>16</v>
      </c>
      <c r="E22463" s="6" t="s">
        <v>12</v>
      </c>
    </row>
    <row r="22464" spans="1:5" x14ac:dyDescent="0.3">
      <c r="A22464" s="6" t="s">
        <v>25736</v>
      </c>
      <c r="B22464" s="7">
        <v>919696232415</v>
      </c>
      <c r="C22464" s="6" t="s">
        <v>10</v>
      </c>
      <c r="D22464" s="6" t="s">
        <v>16</v>
      </c>
      <c r="E22464" s="6" t="s">
        <v>12</v>
      </c>
    </row>
    <row r="22465" spans="1:5" x14ac:dyDescent="0.3">
      <c r="A22465" s="6" t="s">
        <v>25737</v>
      </c>
      <c r="B22465" s="7">
        <v>919450863239</v>
      </c>
      <c r="C22465" s="6" t="s">
        <v>10</v>
      </c>
      <c r="D22465" s="6" t="s">
        <v>16</v>
      </c>
      <c r="E22465" s="6" t="s">
        <v>12</v>
      </c>
    </row>
    <row r="22466" spans="1:5" x14ac:dyDescent="0.3">
      <c r="A22466" s="6" t="s">
        <v>25738</v>
      </c>
      <c r="B22466" s="7">
        <v>919761064640</v>
      </c>
      <c r="C22466" s="6" t="s">
        <v>25739</v>
      </c>
      <c r="D22466" s="6" t="s">
        <v>16</v>
      </c>
      <c r="E22466" s="6" t="s">
        <v>12</v>
      </c>
    </row>
    <row r="22467" spans="1:5" x14ac:dyDescent="0.3">
      <c r="A22467" s="6" t="s">
        <v>1722</v>
      </c>
      <c r="B22467" s="7">
        <v>918447518274</v>
      </c>
      <c r="C22467" s="6" t="s">
        <v>10</v>
      </c>
      <c r="D22467" s="6" t="s">
        <v>16</v>
      </c>
      <c r="E22467" s="6" t="s">
        <v>12</v>
      </c>
    </row>
    <row r="22468" spans="1:5" x14ac:dyDescent="0.3">
      <c r="A22468" s="6" t="s">
        <v>25740</v>
      </c>
      <c r="B22468" s="7">
        <v>919119999654</v>
      </c>
      <c r="C22468" s="6" t="s">
        <v>25741</v>
      </c>
      <c r="D22468" s="6" t="s">
        <v>16</v>
      </c>
      <c r="E22468" s="6" t="s">
        <v>12</v>
      </c>
    </row>
    <row r="22469" spans="1:5" x14ac:dyDescent="0.3">
      <c r="A22469" s="6" t="s">
        <v>9461</v>
      </c>
      <c r="B22469" s="7">
        <v>917052722149</v>
      </c>
      <c r="C22469" s="6" t="s">
        <v>10</v>
      </c>
      <c r="D22469" s="6" t="s">
        <v>16</v>
      </c>
      <c r="E22469" s="6" t="s">
        <v>12</v>
      </c>
    </row>
    <row r="22470" spans="1:5" x14ac:dyDescent="0.3">
      <c r="A22470" s="6" t="s">
        <v>25742</v>
      </c>
      <c r="B22470" s="7">
        <v>918853771008</v>
      </c>
      <c r="C22470" s="6" t="s">
        <v>25743</v>
      </c>
      <c r="D22470" s="6" t="s">
        <v>11</v>
      </c>
      <c r="E22470" s="6" t="s">
        <v>8</v>
      </c>
    </row>
    <row r="22471" spans="1:5" x14ac:dyDescent="0.3">
      <c r="A22471" s="6" t="s">
        <v>25744</v>
      </c>
      <c r="B22471" s="7">
        <v>918957245437</v>
      </c>
      <c r="C22471" s="6" t="s">
        <v>10</v>
      </c>
      <c r="D22471" s="6" t="s">
        <v>7</v>
      </c>
      <c r="E22471" s="6" t="s">
        <v>12</v>
      </c>
    </row>
    <row r="22472" spans="1:5" x14ac:dyDescent="0.3">
      <c r="A22472" s="6" t="s">
        <v>9383</v>
      </c>
      <c r="B22472" s="7">
        <v>919415007272</v>
      </c>
      <c r="C22472" s="6" t="s">
        <v>10</v>
      </c>
      <c r="D22472" s="6" t="s">
        <v>11</v>
      </c>
      <c r="E22472" s="6" t="s">
        <v>12</v>
      </c>
    </row>
    <row r="22473" spans="1:5" x14ac:dyDescent="0.3">
      <c r="A22473" s="6" t="s">
        <v>25745</v>
      </c>
      <c r="B22473" s="7">
        <v>919415024644</v>
      </c>
      <c r="C22473" s="6" t="s">
        <v>10</v>
      </c>
      <c r="D22473" s="6" t="s">
        <v>16</v>
      </c>
      <c r="E22473" s="6" t="s">
        <v>12</v>
      </c>
    </row>
    <row r="22474" spans="1:5" x14ac:dyDescent="0.3">
      <c r="A22474" s="6" t="s">
        <v>25746</v>
      </c>
      <c r="B22474" s="7">
        <v>919415100692</v>
      </c>
      <c r="C22474" s="6" t="s">
        <v>25747</v>
      </c>
      <c r="D22474" s="6" t="s">
        <v>16</v>
      </c>
      <c r="E22474" s="6" t="s">
        <v>8</v>
      </c>
    </row>
    <row r="22475" spans="1:5" x14ac:dyDescent="0.3">
      <c r="A22475" s="6" t="s">
        <v>25748</v>
      </c>
      <c r="B22475" s="7">
        <v>919839033774</v>
      </c>
      <c r="C22475" s="6" t="s">
        <v>25749</v>
      </c>
      <c r="D22475" s="6" t="s">
        <v>16</v>
      </c>
      <c r="E22475" s="6" t="s">
        <v>8</v>
      </c>
    </row>
    <row r="22476" spans="1:5" x14ac:dyDescent="0.3">
      <c r="A22476" s="6" t="s">
        <v>25750</v>
      </c>
      <c r="B22476" s="7">
        <v>919918430603</v>
      </c>
      <c r="C22476" s="6" t="s">
        <v>10</v>
      </c>
      <c r="D22476" s="6" t="s">
        <v>16</v>
      </c>
      <c r="E22476" s="6" t="s">
        <v>8</v>
      </c>
    </row>
    <row r="22477" spans="1:5" x14ac:dyDescent="0.3">
      <c r="A22477" s="6" t="s">
        <v>25751</v>
      </c>
      <c r="B22477" s="7">
        <v>919918505777</v>
      </c>
      <c r="C22477" s="6" t="s">
        <v>10</v>
      </c>
      <c r="D22477" s="6" t="s">
        <v>11</v>
      </c>
      <c r="E22477" s="6" t="s">
        <v>12</v>
      </c>
    </row>
    <row r="22478" spans="1:5" x14ac:dyDescent="0.3">
      <c r="A22478" s="6" t="s">
        <v>25752</v>
      </c>
      <c r="B22478" s="7">
        <v>917905586108</v>
      </c>
      <c r="C22478" s="6" t="s">
        <v>10</v>
      </c>
      <c r="D22478" s="6" t="s">
        <v>16</v>
      </c>
      <c r="E22478" s="6" t="s">
        <v>12</v>
      </c>
    </row>
    <row r="22479" spans="1:5" x14ac:dyDescent="0.3">
      <c r="A22479" s="6" t="s">
        <v>25753</v>
      </c>
      <c r="B22479" s="7">
        <v>917905403539</v>
      </c>
      <c r="C22479" s="6" t="s">
        <v>25754</v>
      </c>
      <c r="D22479" s="6" t="s">
        <v>16</v>
      </c>
      <c r="E22479" s="6" t="s">
        <v>8</v>
      </c>
    </row>
    <row r="22480" spans="1:5" x14ac:dyDescent="0.3">
      <c r="A22480" s="6" t="s">
        <v>25755</v>
      </c>
      <c r="B22480" s="7">
        <v>919415760042</v>
      </c>
      <c r="C22480" s="6" t="s">
        <v>10</v>
      </c>
      <c r="D22480" s="6" t="s">
        <v>11</v>
      </c>
      <c r="E22480" s="6" t="s">
        <v>12</v>
      </c>
    </row>
    <row r="22481" spans="1:5" x14ac:dyDescent="0.3">
      <c r="A22481" s="6" t="s">
        <v>11607</v>
      </c>
      <c r="B22481" s="7">
        <v>917007604434</v>
      </c>
      <c r="C22481" s="6" t="s">
        <v>10</v>
      </c>
      <c r="D22481" s="6" t="s">
        <v>7</v>
      </c>
      <c r="E22481" s="6" t="s">
        <v>12</v>
      </c>
    </row>
    <row r="22482" spans="1:5" x14ac:dyDescent="0.3">
      <c r="A22482" s="6" t="s">
        <v>1222</v>
      </c>
      <c r="B22482" s="7">
        <v>918563918233</v>
      </c>
      <c r="C22482" s="6" t="s">
        <v>10</v>
      </c>
      <c r="D22482" s="6" t="s">
        <v>7</v>
      </c>
      <c r="E22482" s="6" t="s">
        <v>12</v>
      </c>
    </row>
    <row r="22483" spans="1:5" x14ac:dyDescent="0.3">
      <c r="A22483" s="6" t="s">
        <v>25756</v>
      </c>
      <c r="B22483" s="7">
        <v>919554873485</v>
      </c>
      <c r="C22483" s="6" t="s">
        <v>10</v>
      </c>
      <c r="D22483" s="6" t="s">
        <v>7</v>
      </c>
      <c r="E22483" s="6" t="s">
        <v>12</v>
      </c>
    </row>
    <row r="22484" spans="1:5" x14ac:dyDescent="0.3">
      <c r="A22484" s="6" t="s">
        <v>25757</v>
      </c>
      <c r="B22484" s="7">
        <v>919415025630</v>
      </c>
      <c r="C22484" s="6" t="s">
        <v>10</v>
      </c>
      <c r="D22484" s="6" t="s">
        <v>7</v>
      </c>
      <c r="E22484" s="6" t="s">
        <v>12</v>
      </c>
    </row>
    <row r="22485" spans="1:5" x14ac:dyDescent="0.3">
      <c r="A22485" s="6" t="s">
        <v>6012</v>
      </c>
      <c r="B22485" s="7">
        <v>919453436070</v>
      </c>
      <c r="C22485" s="6" t="s">
        <v>10</v>
      </c>
      <c r="D22485" s="6" t="s">
        <v>7</v>
      </c>
      <c r="E22485" s="6" t="s">
        <v>12</v>
      </c>
    </row>
    <row r="22486" spans="1:5" x14ac:dyDescent="0.3">
      <c r="A22486" s="6" t="s">
        <v>25758</v>
      </c>
      <c r="B22486" s="7">
        <v>919936494949</v>
      </c>
      <c r="C22486" s="6" t="s">
        <v>10</v>
      </c>
      <c r="D22486" s="6" t="s">
        <v>11</v>
      </c>
      <c r="E22486" s="6" t="s">
        <v>8</v>
      </c>
    </row>
    <row r="22487" spans="1:5" x14ac:dyDescent="0.3">
      <c r="A22487" s="6" t="s">
        <v>25759</v>
      </c>
      <c r="B22487" s="7">
        <v>919458405101</v>
      </c>
      <c r="C22487" s="6" t="s">
        <v>10</v>
      </c>
      <c r="D22487" s="6" t="s">
        <v>11</v>
      </c>
      <c r="E22487" s="6" t="s">
        <v>12</v>
      </c>
    </row>
    <row r="22488" spans="1:5" x14ac:dyDescent="0.3">
      <c r="A22488" s="6" t="s">
        <v>2869</v>
      </c>
      <c r="B22488" s="7">
        <v>919628839499</v>
      </c>
      <c r="C22488" s="6" t="s">
        <v>10</v>
      </c>
      <c r="D22488" s="6" t="s">
        <v>11</v>
      </c>
      <c r="E22488" s="6" t="s">
        <v>12</v>
      </c>
    </row>
    <row r="22489" spans="1:5" x14ac:dyDescent="0.3">
      <c r="A22489" s="6" t="s">
        <v>46</v>
      </c>
      <c r="B22489" s="7">
        <v>918969884789</v>
      </c>
      <c r="C22489" s="6" t="s">
        <v>10</v>
      </c>
      <c r="D22489" s="6" t="s">
        <v>11</v>
      </c>
      <c r="E22489" s="6" t="s">
        <v>12</v>
      </c>
    </row>
    <row r="22490" spans="1:5" x14ac:dyDescent="0.3">
      <c r="A22490" s="6" t="s">
        <v>46</v>
      </c>
      <c r="B22490" s="7">
        <v>919870519050</v>
      </c>
      <c r="C22490" s="6" t="s">
        <v>10</v>
      </c>
      <c r="D22490" s="6" t="s">
        <v>11</v>
      </c>
      <c r="E22490" s="6" t="s">
        <v>12</v>
      </c>
    </row>
    <row r="22491" spans="1:5" x14ac:dyDescent="0.3">
      <c r="A22491" s="6" t="s">
        <v>25760</v>
      </c>
      <c r="B22491" s="7">
        <v>918543990780</v>
      </c>
      <c r="C22491" s="6" t="s">
        <v>10</v>
      </c>
      <c r="D22491" s="6" t="s">
        <v>11</v>
      </c>
      <c r="E22491" s="6" t="s">
        <v>12</v>
      </c>
    </row>
    <row r="22492" spans="1:5" x14ac:dyDescent="0.3">
      <c r="A22492" s="6" t="s">
        <v>46</v>
      </c>
      <c r="B22492" s="7">
        <v>919727084468</v>
      </c>
      <c r="C22492" s="6" t="s">
        <v>10</v>
      </c>
      <c r="D22492" s="6" t="s">
        <v>11</v>
      </c>
      <c r="E22492" s="6" t="s">
        <v>12</v>
      </c>
    </row>
    <row r="22493" spans="1:5" x14ac:dyDescent="0.3">
      <c r="A22493" s="6" t="s">
        <v>25761</v>
      </c>
      <c r="B22493" s="7">
        <v>918795524666</v>
      </c>
      <c r="C22493" s="6" t="s">
        <v>10</v>
      </c>
      <c r="D22493" s="6" t="s">
        <v>11</v>
      </c>
      <c r="E22493" s="6" t="s">
        <v>12</v>
      </c>
    </row>
    <row r="22494" spans="1:5" x14ac:dyDescent="0.3">
      <c r="A22494" s="6" t="s">
        <v>913</v>
      </c>
      <c r="B22494" s="7">
        <v>918920921552</v>
      </c>
      <c r="C22494" s="6" t="s">
        <v>10</v>
      </c>
      <c r="D22494" s="6" t="s">
        <v>11</v>
      </c>
      <c r="E22494" s="6" t="s">
        <v>12</v>
      </c>
    </row>
    <row r="22495" spans="1:5" x14ac:dyDescent="0.3">
      <c r="A22495" s="6" t="s">
        <v>25762</v>
      </c>
      <c r="B22495" s="7">
        <v>918707204199</v>
      </c>
      <c r="C22495" s="6" t="s">
        <v>10</v>
      </c>
      <c r="D22495" s="6" t="s">
        <v>11</v>
      </c>
      <c r="E22495" s="6" t="s">
        <v>12</v>
      </c>
    </row>
    <row r="22496" spans="1:5" x14ac:dyDescent="0.3">
      <c r="A22496" s="6" t="s">
        <v>25763</v>
      </c>
      <c r="B22496" s="7">
        <v>917800528204</v>
      </c>
      <c r="C22496" s="6" t="s">
        <v>10</v>
      </c>
      <c r="D22496" s="6" t="s">
        <v>11</v>
      </c>
      <c r="E22496" s="6" t="s">
        <v>12</v>
      </c>
    </row>
    <row r="22497" spans="1:5" x14ac:dyDescent="0.3">
      <c r="A22497" s="6" t="s">
        <v>25764</v>
      </c>
      <c r="B22497" s="7">
        <v>919838684854</v>
      </c>
      <c r="C22497" s="6" t="s">
        <v>10</v>
      </c>
      <c r="D22497" s="6" t="s">
        <v>11</v>
      </c>
      <c r="E22497" s="6" t="s">
        <v>12</v>
      </c>
    </row>
    <row r="22498" spans="1:5" x14ac:dyDescent="0.3">
      <c r="A22498" s="6" t="s">
        <v>25765</v>
      </c>
      <c r="B22498" s="7">
        <v>916392376866</v>
      </c>
      <c r="C22498" s="6" t="s">
        <v>10</v>
      </c>
      <c r="D22498" s="6" t="s">
        <v>7</v>
      </c>
      <c r="E22498" s="6" t="s">
        <v>8</v>
      </c>
    </row>
    <row r="22499" spans="1:5" x14ac:dyDescent="0.3">
      <c r="A22499" s="6" t="s">
        <v>25766</v>
      </c>
      <c r="B22499" s="7">
        <v>917897762012</v>
      </c>
      <c r="C22499" s="6" t="s">
        <v>10</v>
      </c>
      <c r="D22499" s="6" t="s">
        <v>7</v>
      </c>
      <c r="E22499" s="6" t="s">
        <v>12</v>
      </c>
    </row>
    <row r="22500" spans="1:5" x14ac:dyDescent="0.3">
      <c r="A22500" s="6" t="s">
        <v>25767</v>
      </c>
      <c r="B22500" s="7">
        <v>917499034956</v>
      </c>
      <c r="C22500" s="6" t="s">
        <v>25768</v>
      </c>
      <c r="D22500" s="6" t="s">
        <v>7</v>
      </c>
      <c r="E22500" s="6" t="s">
        <v>12</v>
      </c>
    </row>
    <row r="22501" spans="1:5" x14ac:dyDescent="0.3">
      <c r="A22501" s="6" t="s">
        <v>15280</v>
      </c>
      <c r="B22501" s="7">
        <v>918745096949</v>
      </c>
      <c r="C22501" s="6" t="s">
        <v>25769</v>
      </c>
      <c r="D22501" s="6" t="s">
        <v>16</v>
      </c>
      <c r="E22501" s="6" t="s">
        <v>12</v>
      </c>
    </row>
    <row r="22502" spans="1:5" x14ac:dyDescent="0.3">
      <c r="A22502" s="6" t="s">
        <v>25770</v>
      </c>
      <c r="B22502" s="7">
        <v>918840665067</v>
      </c>
      <c r="C22502" s="6" t="s">
        <v>25771</v>
      </c>
      <c r="D22502" s="6" t="s">
        <v>7</v>
      </c>
      <c r="E22502" s="6" t="s">
        <v>12</v>
      </c>
    </row>
    <row r="22503" spans="1:5" x14ac:dyDescent="0.3">
      <c r="A22503" s="6" t="s">
        <v>25772</v>
      </c>
      <c r="B22503" s="7">
        <v>919454329999</v>
      </c>
      <c r="C22503" s="6" t="s">
        <v>10</v>
      </c>
      <c r="D22503" s="6" t="s">
        <v>16</v>
      </c>
      <c r="E22503" s="6" t="s">
        <v>12</v>
      </c>
    </row>
    <row r="22504" spans="1:5" x14ac:dyDescent="0.3">
      <c r="A22504" s="6" t="s">
        <v>25773</v>
      </c>
      <c r="B22504" s="7">
        <v>918934007744</v>
      </c>
      <c r="C22504" s="6" t="s">
        <v>10</v>
      </c>
      <c r="D22504" s="6" t="s">
        <v>16</v>
      </c>
      <c r="E22504" s="6" t="s">
        <v>12</v>
      </c>
    </row>
    <row r="22505" spans="1:5" x14ac:dyDescent="0.3">
      <c r="A22505" s="6" t="s">
        <v>25774</v>
      </c>
      <c r="B22505" s="7">
        <v>918707067187</v>
      </c>
      <c r="C22505" s="6" t="s">
        <v>10</v>
      </c>
      <c r="D22505" s="6" t="s">
        <v>16</v>
      </c>
      <c r="E22505" s="6" t="s">
        <v>12</v>
      </c>
    </row>
    <row r="22506" spans="1:5" x14ac:dyDescent="0.3">
      <c r="A22506" s="6" t="s">
        <v>2321</v>
      </c>
      <c r="B22506" s="7">
        <v>919454777834</v>
      </c>
      <c r="C22506" s="6" t="s">
        <v>10</v>
      </c>
      <c r="D22506" s="6" t="s">
        <v>16</v>
      </c>
      <c r="E22506" s="6" t="s">
        <v>12</v>
      </c>
    </row>
    <row r="22507" spans="1:5" x14ac:dyDescent="0.3">
      <c r="A22507" s="6" t="s">
        <v>25775</v>
      </c>
      <c r="B22507" s="7">
        <v>917651977594</v>
      </c>
      <c r="C22507" s="6" t="s">
        <v>10</v>
      </c>
      <c r="D22507" s="6" t="s">
        <v>16</v>
      </c>
      <c r="E22507" s="6" t="s">
        <v>12</v>
      </c>
    </row>
    <row r="22508" spans="1:5" x14ac:dyDescent="0.3">
      <c r="A22508" s="6" t="s">
        <v>25776</v>
      </c>
      <c r="B22508" s="7">
        <v>919415152871</v>
      </c>
      <c r="C22508" s="6" t="s">
        <v>10</v>
      </c>
      <c r="D22508" s="6" t="s">
        <v>16</v>
      </c>
      <c r="E22508" s="6" t="s">
        <v>12</v>
      </c>
    </row>
    <row r="22509" spans="1:5" x14ac:dyDescent="0.3">
      <c r="A22509" s="6" t="s">
        <v>10135</v>
      </c>
      <c r="B22509" s="7">
        <v>917398826163</v>
      </c>
      <c r="C22509" s="6" t="s">
        <v>10</v>
      </c>
      <c r="D22509" s="6" t="s">
        <v>16</v>
      </c>
      <c r="E22509" s="6" t="s">
        <v>12</v>
      </c>
    </row>
    <row r="22510" spans="1:5" x14ac:dyDescent="0.3">
      <c r="A22510" s="6" t="s">
        <v>46</v>
      </c>
      <c r="B22510" s="7">
        <v>918604682307</v>
      </c>
      <c r="C22510" s="6" t="s">
        <v>25777</v>
      </c>
      <c r="D22510" s="6" t="s">
        <v>16</v>
      </c>
      <c r="E22510" s="6" t="s">
        <v>12</v>
      </c>
    </row>
    <row r="22511" spans="1:5" x14ac:dyDescent="0.3">
      <c r="A22511" s="6" t="s">
        <v>10969</v>
      </c>
      <c r="B22511" s="7">
        <v>918802027705</v>
      </c>
      <c r="C22511" s="6" t="s">
        <v>25778</v>
      </c>
      <c r="D22511" s="6" t="s">
        <v>16</v>
      </c>
      <c r="E22511" s="6" t="s">
        <v>12</v>
      </c>
    </row>
    <row r="22512" spans="1:5" x14ac:dyDescent="0.3">
      <c r="A22512" s="6" t="s">
        <v>25779</v>
      </c>
      <c r="B22512" s="7">
        <v>919936063460</v>
      </c>
      <c r="C22512" s="6" t="s">
        <v>25780</v>
      </c>
      <c r="D22512" s="6" t="s">
        <v>16</v>
      </c>
      <c r="E22512" s="6" t="s">
        <v>12</v>
      </c>
    </row>
    <row r="22513" spans="1:5" x14ac:dyDescent="0.3">
      <c r="A22513" s="6" t="s">
        <v>25781</v>
      </c>
      <c r="B22513" s="7">
        <v>919918656257</v>
      </c>
      <c r="C22513" s="6" t="s">
        <v>25782</v>
      </c>
      <c r="D22513" s="6" t="s">
        <v>16</v>
      </c>
      <c r="E22513" s="6" t="s">
        <v>8</v>
      </c>
    </row>
    <row r="22514" spans="1:5" x14ac:dyDescent="0.3">
      <c r="A22514" s="6" t="s">
        <v>25783</v>
      </c>
      <c r="B22514" s="7">
        <v>918095414551</v>
      </c>
      <c r="C22514" s="6" t="s">
        <v>25784</v>
      </c>
      <c r="D22514" s="6" t="s">
        <v>16</v>
      </c>
      <c r="E22514" s="6" t="s">
        <v>8</v>
      </c>
    </row>
    <row r="22515" spans="1:5" x14ac:dyDescent="0.3">
      <c r="A22515" s="6" t="s">
        <v>25785</v>
      </c>
      <c r="B22515" s="7">
        <v>916306804751</v>
      </c>
      <c r="C22515" s="6" t="s">
        <v>25786</v>
      </c>
      <c r="D22515" s="6" t="s">
        <v>16</v>
      </c>
      <c r="E22515" s="6" t="s">
        <v>8</v>
      </c>
    </row>
    <row r="22516" spans="1:5" x14ac:dyDescent="0.3">
      <c r="A22516" s="6" t="s">
        <v>25787</v>
      </c>
      <c r="B22516" s="7">
        <v>919565555695</v>
      </c>
      <c r="C22516" s="6" t="s">
        <v>25788</v>
      </c>
      <c r="D22516" s="6" t="s">
        <v>16</v>
      </c>
      <c r="E22516" s="6" t="s">
        <v>12</v>
      </c>
    </row>
    <row r="22517" spans="1:5" x14ac:dyDescent="0.3">
      <c r="A22517" s="6" t="s">
        <v>15072</v>
      </c>
      <c r="B22517" s="7">
        <v>919935872162</v>
      </c>
      <c r="C22517" s="6" t="s">
        <v>25789</v>
      </c>
      <c r="D22517" s="6" t="s">
        <v>16</v>
      </c>
      <c r="E22517" s="6" t="s">
        <v>12</v>
      </c>
    </row>
    <row r="22518" spans="1:5" x14ac:dyDescent="0.3">
      <c r="A22518" s="6" t="s">
        <v>25790</v>
      </c>
      <c r="B22518" s="7">
        <v>918527366799</v>
      </c>
      <c r="C22518" s="6" t="s">
        <v>10</v>
      </c>
      <c r="D22518" s="6" t="s">
        <v>16</v>
      </c>
      <c r="E22518" s="6" t="s">
        <v>12</v>
      </c>
    </row>
    <row r="22519" spans="1:5" x14ac:dyDescent="0.3">
      <c r="A22519" s="6" t="s">
        <v>25791</v>
      </c>
      <c r="B22519" s="7">
        <v>917307469477</v>
      </c>
      <c r="C22519" s="6" t="s">
        <v>25792</v>
      </c>
      <c r="D22519" s="6" t="s">
        <v>16</v>
      </c>
      <c r="E22519" s="6" t="s">
        <v>12</v>
      </c>
    </row>
    <row r="22520" spans="1:5" x14ac:dyDescent="0.3">
      <c r="A22520" s="6" t="s">
        <v>9059</v>
      </c>
      <c r="B22520" s="7">
        <v>919711391567</v>
      </c>
      <c r="C22520" s="6" t="s">
        <v>10</v>
      </c>
      <c r="D22520" s="6" t="s">
        <v>16</v>
      </c>
      <c r="E22520" s="6" t="s">
        <v>12</v>
      </c>
    </row>
    <row r="22521" spans="1:5" x14ac:dyDescent="0.3">
      <c r="A22521" s="6" t="s">
        <v>12581</v>
      </c>
      <c r="B22521" s="7">
        <v>919112588755</v>
      </c>
      <c r="C22521" s="6" t="s">
        <v>25793</v>
      </c>
      <c r="D22521" s="6" t="s">
        <v>16</v>
      </c>
      <c r="E22521" s="6" t="s">
        <v>8</v>
      </c>
    </row>
    <row r="22522" spans="1:5" x14ac:dyDescent="0.3">
      <c r="A22522" s="6" t="s">
        <v>25794</v>
      </c>
      <c r="B22522" s="7">
        <v>919935506295</v>
      </c>
      <c r="C22522" s="6" t="s">
        <v>10</v>
      </c>
      <c r="D22522" s="6" t="s">
        <v>16</v>
      </c>
      <c r="E22522" s="6" t="s">
        <v>12</v>
      </c>
    </row>
    <row r="22523" spans="1:5" x14ac:dyDescent="0.3">
      <c r="A22523" s="6" t="s">
        <v>25795</v>
      </c>
      <c r="B22523" s="7">
        <v>919527421993</v>
      </c>
      <c r="C22523" s="6" t="s">
        <v>25796</v>
      </c>
      <c r="D22523" s="6" t="s">
        <v>16</v>
      </c>
      <c r="E22523" s="6" t="s">
        <v>8</v>
      </c>
    </row>
    <row r="22524" spans="1:5" x14ac:dyDescent="0.3">
      <c r="A22524" s="6" t="s">
        <v>25797</v>
      </c>
      <c r="B22524" s="7">
        <v>917898982016</v>
      </c>
      <c r="C22524" s="6" t="s">
        <v>25798</v>
      </c>
      <c r="D22524" s="6" t="s">
        <v>16</v>
      </c>
      <c r="E22524" s="6" t="s">
        <v>12</v>
      </c>
    </row>
    <row r="22525" spans="1:5" x14ac:dyDescent="0.3">
      <c r="A22525" s="6" t="s">
        <v>25799</v>
      </c>
      <c r="B22525" s="7">
        <v>919198693864</v>
      </c>
      <c r="C22525" s="6" t="s">
        <v>25800</v>
      </c>
      <c r="D22525" s="6" t="s">
        <v>16</v>
      </c>
      <c r="E22525" s="6" t="s">
        <v>12</v>
      </c>
    </row>
    <row r="22526" spans="1:5" x14ac:dyDescent="0.3">
      <c r="A22526" s="6" t="s">
        <v>25801</v>
      </c>
      <c r="B22526" s="7">
        <v>919906621000</v>
      </c>
      <c r="C22526" s="6" t="s">
        <v>25802</v>
      </c>
      <c r="D22526" s="6" t="s">
        <v>16</v>
      </c>
      <c r="E22526" s="6" t="s">
        <v>12</v>
      </c>
    </row>
    <row r="22527" spans="1:5" x14ac:dyDescent="0.3">
      <c r="A22527" s="6" t="s">
        <v>25803</v>
      </c>
      <c r="B22527" s="7">
        <v>917827827031</v>
      </c>
      <c r="C22527" s="6" t="s">
        <v>25804</v>
      </c>
      <c r="D22527" s="6" t="s">
        <v>16</v>
      </c>
      <c r="E22527" s="6" t="s">
        <v>12</v>
      </c>
    </row>
    <row r="22528" spans="1:5" x14ac:dyDescent="0.3">
      <c r="A22528" s="6" t="s">
        <v>25805</v>
      </c>
      <c r="B22528" s="7">
        <v>917800926284</v>
      </c>
      <c r="C22528" s="6" t="s">
        <v>25806</v>
      </c>
      <c r="D22528" s="6" t="s">
        <v>16</v>
      </c>
      <c r="E22528" s="6" t="s">
        <v>8</v>
      </c>
    </row>
    <row r="22529" spans="1:5" x14ac:dyDescent="0.3">
      <c r="A22529" s="6" t="s">
        <v>25807</v>
      </c>
      <c r="B22529" s="7">
        <v>917985444200</v>
      </c>
      <c r="C22529" s="6" t="s">
        <v>10</v>
      </c>
      <c r="D22529" s="6" t="s">
        <v>7</v>
      </c>
      <c r="E22529" s="6" t="s">
        <v>12</v>
      </c>
    </row>
    <row r="22530" spans="1:5" x14ac:dyDescent="0.3">
      <c r="A22530" s="6" t="s">
        <v>25808</v>
      </c>
      <c r="B22530" s="7">
        <v>918009896098</v>
      </c>
      <c r="C22530" s="6" t="s">
        <v>25809</v>
      </c>
      <c r="D22530" s="6" t="s">
        <v>7</v>
      </c>
      <c r="E22530" s="6" t="s">
        <v>12</v>
      </c>
    </row>
    <row r="22531" spans="1:5" x14ac:dyDescent="0.3">
      <c r="A22531" s="6" t="s">
        <v>25810</v>
      </c>
      <c r="B22531" s="7">
        <v>918400600009</v>
      </c>
      <c r="C22531" s="6" t="s">
        <v>25811</v>
      </c>
      <c r="D22531" s="6" t="s">
        <v>16</v>
      </c>
      <c r="E22531" s="6" t="s">
        <v>12</v>
      </c>
    </row>
    <row r="22532" spans="1:5" x14ac:dyDescent="0.3">
      <c r="A22532" s="6" t="s">
        <v>5347</v>
      </c>
      <c r="B22532" s="7">
        <v>919198613841</v>
      </c>
      <c r="C22532" s="6" t="s">
        <v>25812</v>
      </c>
      <c r="D22532" s="6" t="s">
        <v>16</v>
      </c>
      <c r="E22532" s="6" t="s">
        <v>8</v>
      </c>
    </row>
    <row r="22533" spans="1:5" x14ac:dyDescent="0.3">
      <c r="A22533" s="6" t="s">
        <v>25813</v>
      </c>
      <c r="B22533" s="7">
        <v>919307033366</v>
      </c>
      <c r="C22533" s="6" t="s">
        <v>10</v>
      </c>
      <c r="D22533" s="6" t="s">
        <v>16</v>
      </c>
      <c r="E22533" s="6" t="s">
        <v>8</v>
      </c>
    </row>
    <row r="22534" spans="1:5" x14ac:dyDescent="0.3">
      <c r="A22534" s="6" t="s">
        <v>25814</v>
      </c>
      <c r="B22534" s="7">
        <v>919415274269</v>
      </c>
      <c r="C22534" s="6" t="s">
        <v>25815</v>
      </c>
      <c r="D22534" s="6" t="s">
        <v>16</v>
      </c>
      <c r="E22534" s="6" t="s">
        <v>12</v>
      </c>
    </row>
    <row r="22535" spans="1:5" x14ac:dyDescent="0.3">
      <c r="A22535" s="6" t="s">
        <v>25816</v>
      </c>
      <c r="B22535" s="7">
        <v>919935935009</v>
      </c>
      <c r="C22535" s="6" t="s">
        <v>10</v>
      </c>
      <c r="D22535" s="6" t="s">
        <v>16</v>
      </c>
      <c r="E22535" s="6" t="s">
        <v>12</v>
      </c>
    </row>
    <row r="22536" spans="1:5" x14ac:dyDescent="0.3">
      <c r="A22536" s="6" t="s">
        <v>25817</v>
      </c>
      <c r="B22536" s="7">
        <v>917408670189</v>
      </c>
      <c r="C22536" s="6" t="s">
        <v>25818</v>
      </c>
      <c r="D22536" s="6" t="s">
        <v>16</v>
      </c>
      <c r="E22536" s="6" t="s">
        <v>8</v>
      </c>
    </row>
    <row r="22537" spans="1:5" x14ac:dyDescent="0.3">
      <c r="A22537" s="6" t="s">
        <v>25819</v>
      </c>
      <c r="B22537" s="7">
        <v>919140896291</v>
      </c>
      <c r="C22537" s="6" t="s">
        <v>10</v>
      </c>
      <c r="D22537" s="6" t="s">
        <v>11</v>
      </c>
      <c r="E22537" s="6" t="s">
        <v>12</v>
      </c>
    </row>
    <row r="22538" spans="1:5" x14ac:dyDescent="0.3">
      <c r="A22538" s="6" t="s">
        <v>25820</v>
      </c>
      <c r="B22538" s="7">
        <v>919554824903</v>
      </c>
      <c r="C22538" s="6" t="s">
        <v>10</v>
      </c>
      <c r="D22538" s="6" t="s">
        <v>7</v>
      </c>
      <c r="E22538" s="6" t="s">
        <v>12</v>
      </c>
    </row>
    <row r="22539" spans="1:5" x14ac:dyDescent="0.3">
      <c r="A22539" s="6" t="s">
        <v>6699</v>
      </c>
      <c r="B22539" s="7">
        <v>919598280013</v>
      </c>
      <c r="C22539" s="6" t="s">
        <v>10</v>
      </c>
      <c r="D22539" s="6" t="s">
        <v>11</v>
      </c>
      <c r="E22539" s="6" t="s">
        <v>12</v>
      </c>
    </row>
    <row r="22540" spans="1:5" x14ac:dyDescent="0.3">
      <c r="A22540" s="6" t="s">
        <v>25821</v>
      </c>
      <c r="B22540" s="7">
        <v>919450932841</v>
      </c>
      <c r="C22540" s="6" t="s">
        <v>10</v>
      </c>
      <c r="D22540" s="6" t="s">
        <v>16</v>
      </c>
      <c r="E22540" s="6" t="s">
        <v>12</v>
      </c>
    </row>
    <row r="22541" spans="1:5" x14ac:dyDescent="0.3">
      <c r="A22541" s="6" t="s">
        <v>2401</v>
      </c>
      <c r="B22541" s="7">
        <v>919559539998</v>
      </c>
      <c r="C22541" s="6" t="s">
        <v>10</v>
      </c>
      <c r="D22541" s="6" t="s">
        <v>11</v>
      </c>
      <c r="E22541" s="6" t="s">
        <v>12</v>
      </c>
    </row>
    <row r="22542" spans="1:5" x14ac:dyDescent="0.3">
      <c r="A22542" s="6" t="s">
        <v>25822</v>
      </c>
      <c r="B22542" s="7">
        <v>919453825888</v>
      </c>
      <c r="C22542" s="6" t="s">
        <v>10</v>
      </c>
      <c r="D22542" s="6" t="s">
        <v>7</v>
      </c>
      <c r="E22542" s="6" t="s">
        <v>12</v>
      </c>
    </row>
    <row r="22543" spans="1:5" x14ac:dyDescent="0.3">
      <c r="A22543" s="6" t="s">
        <v>18687</v>
      </c>
      <c r="B22543" s="7">
        <v>918948859677</v>
      </c>
      <c r="C22543" s="6" t="s">
        <v>25823</v>
      </c>
      <c r="D22543" s="6" t="s">
        <v>11</v>
      </c>
      <c r="E22543" s="6" t="s">
        <v>8</v>
      </c>
    </row>
    <row r="22544" spans="1:5" x14ac:dyDescent="0.3">
      <c r="A22544" s="6" t="s">
        <v>25824</v>
      </c>
      <c r="B22544" s="7">
        <v>919561133373</v>
      </c>
      <c r="C22544" s="6" t="s">
        <v>10</v>
      </c>
      <c r="D22544" s="6" t="s">
        <v>11</v>
      </c>
      <c r="E22544" s="6" t="s">
        <v>12</v>
      </c>
    </row>
    <row r="22545" spans="1:5" x14ac:dyDescent="0.3">
      <c r="A22545" s="6" t="s">
        <v>46</v>
      </c>
      <c r="B22545" s="7">
        <v>917979066146</v>
      </c>
      <c r="C22545" s="6" t="s">
        <v>10</v>
      </c>
      <c r="D22545" s="6" t="s">
        <v>11</v>
      </c>
      <c r="E22545" s="6" t="s">
        <v>12</v>
      </c>
    </row>
    <row r="22546" spans="1:5" x14ac:dyDescent="0.3">
      <c r="A22546" s="6" t="s">
        <v>25825</v>
      </c>
      <c r="B22546" s="7">
        <v>918765623509</v>
      </c>
      <c r="C22546" s="6" t="s">
        <v>10</v>
      </c>
      <c r="D22546" s="6" t="s">
        <v>11</v>
      </c>
      <c r="E22546" s="6" t="s">
        <v>12</v>
      </c>
    </row>
    <row r="22547" spans="1:5" x14ac:dyDescent="0.3">
      <c r="A22547" s="6" t="s">
        <v>25826</v>
      </c>
      <c r="B22547" s="7">
        <v>919415485503</v>
      </c>
      <c r="C22547" s="6" t="s">
        <v>10</v>
      </c>
      <c r="D22547" s="6" t="s">
        <v>11</v>
      </c>
      <c r="E22547" s="6" t="s">
        <v>8</v>
      </c>
    </row>
    <row r="22548" spans="1:5" x14ac:dyDescent="0.3">
      <c r="A22548" s="6" t="s">
        <v>25827</v>
      </c>
      <c r="B22548" s="7">
        <v>919956180520</v>
      </c>
      <c r="C22548" s="6" t="s">
        <v>10</v>
      </c>
      <c r="D22548" s="6" t="s">
        <v>7</v>
      </c>
      <c r="E22548" s="6" t="s">
        <v>12</v>
      </c>
    </row>
    <row r="22549" spans="1:5" x14ac:dyDescent="0.3">
      <c r="A22549" s="6" t="s">
        <v>46</v>
      </c>
      <c r="B22549" s="7">
        <v>919901847051</v>
      </c>
      <c r="C22549" s="6" t="s">
        <v>25828</v>
      </c>
      <c r="D22549" s="6" t="s">
        <v>7</v>
      </c>
      <c r="E22549" s="6" t="s">
        <v>12</v>
      </c>
    </row>
    <row r="22550" spans="1:5" x14ac:dyDescent="0.3">
      <c r="A22550" s="6" t="s">
        <v>25829</v>
      </c>
      <c r="B22550" s="7">
        <v>919956998111</v>
      </c>
      <c r="C22550" s="6" t="s">
        <v>10</v>
      </c>
      <c r="D22550" s="6" t="s">
        <v>7</v>
      </c>
      <c r="E22550" s="6" t="s">
        <v>8</v>
      </c>
    </row>
    <row r="22551" spans="1:5" x14ac:dyDescent="0.3">
      <c r="A22551" s="6" t="s">
        <v>276</v>
      </c>
      <c r="B22551" s="7">
        <v>917754955001</v>
      </c>
      <c r="C22551" s="6" t="s">
        <v>25830</v>
      </c>
      <c r="D22551" s="6" t="s">
        <v>16</v>
      </c>
      <c r="E22551" s="6" t="s">
        <v>12</v>
      </c>
    </row>
    <row r="22552" spans="1:5" x14ac:dyDescent="0.3">
      <c r="A22552" s="6" t="s">
        <v>19179</v>
      </c>
      <c r="B22552" s="7">
        <v>918299757635</v>
      </c>
      <c r="C22552" s="6" t="s">
        <v>25831</v>
      </c>
      <c r="D22552" s="6" t="s">
        <v>7</v>
      </c>
      <c r="E22552" s="6" t="s">
        <v>12</v>
      </c>
    </row>
    <row r="22553" spans="1:5" x14ac:dyDescent="0.3">
      <c r="A22553" s="6" t="s">
        <v>4896</v>
      </c>
      <c r="B22553" s="7">
        <v>918090732829</v>
      </c>
      <c r="C22553" s="6" t="s">
        <v>25832</v>
      </c>
      <c r="D22553" s="6" t="s">
        <v>7</v>
      </c>
      <c r="E22553" s="6" t="s">
        <v>12</v>
      </c>
    </row>
    <row r="22554" spans="1:5" x14ac:dyDescent="0.3">
      <c r="A22554" s="6" t="s">
        <v>25833</v>
      </c>
      <c r="B22554" s="7">
        <v>919454339961</v>
      </c>
      <c r="C22554" s="6" t="s">
        <v>25834</v>
      </c>
      <c r="D22554" s="6" t="s">
        <v>7</v>
      </c>
      <c r="E22554" s="6" t="s">
        <v>12</v>
      </c>
    </row>
    <row r="22555" spans="1:5" x14ac:dyDescent="0.3">
      <c r="A22555" s="6" t="s">
        <v>25835</v>
      </c>
      <c r="B22555" s="7">
        <v>917905931721</v>
      </c>
      <c r="C22555" s="6" t="s">
        <v>10</v>
      </c>
      <c r="D22555" s="6" t="s">
        <v>7</v>
      </c>
      <c r="E22555" s="6" t="s">
        <v>12</v>
      </c>
    </row>
    <row r="22556" spans="1:5" x14ac:dyDescent="0.3">
      <c r="A22556" s="6" t="s">
        <v>21535</v>
      </c>
      <c r="B22556" s="7">
        <v>917007242863</v>
      </c>
      <c r="C22556" s="6" t="s">
        <v>25836</v>
      </c>
      <c r="D22556" s="6" t="s">
        <v>7</v>
      </c>
      <c r="E22556" s="6" t="s">
        <v>12</v>
      </c>
    </row>
    <row r="22557" spans="1:5" x14ac:dyDescent="0.3">
      <c r="A22557" s="6" t="s">
        <v>25837</v>
      </c>
      <c r="B22557" s="7">
        <v>918419064664</v>
      </c>
      <c r="C22557" s="6" t="s">
        <v>10</v>
      </c>
      <c r="D22557" s="6" t="s">
        <v>7</v>
      </c>
      <c r="E22557" s="6" t="s">
        <v>12</v>
      </c>
    </row>
    <row r="22558" spans="1:5" x14ac:dyDescent="0.3">
      <c r="A22558" s="6" t="s">
        <v>25838</v>
      </c>
      <c r="B22558" s="7">
        <v>919140386563</v>
      </c>
      <c r="C22558" s="6" t="s">
        <v>10</v>
      </c>
      <c r="D22558" s="6" t="s">
        <v>16</v>
      </c>
      <c r="E22558" s="6" t="s">
        <v>8</v>
      </c>
    </row>
    <row r="22559" spans="1:5" x14ac:dyDescent="0.3">
      <c r="A22559" s="6" t="s">
        <v>25839</v>
      </c>
      <c r="B22559" s="7">
        <v>919490833691</v>
      </c>
      <c r="C22559" s="6" t="s">
        <v>10</v>
      </c>
      <c r="D22559" s="6" t="s">
        <v>16</v>
      </c>
      <c r="E22559" s="6" t="s">
        <v>8</v>
      </c>
    </row>
    <row r="22560" spans="1:5" x14ac:dyDescent="0.3">
      <c r="A22560" s="6" t="s">
        <v>4210</v>
      </c>
      <c r="B22560" s="7">
        <v>919535144584</v>
      </c>
      <c r="C22560" s="6" t="s">
        <v>10</v>
      </c>
      <c r="D22560" s="6" t="s">
        <v>16</v>
      </c>
      <c r="E22560" s="6" t="s">
        <v>8</v>
      </c>
    </row>
    <row r="22561" spans="1:5" x14ac:dyDescent="0.3">
      <c r="A22561" s="6" t="s">
        <v>13073</v>
      </c>
      <c r="B22561" s="7">
        <v>916387431730</v>
      </c>
      <c r="C22561" s="6" t="s">
        <v>10</v>
      </c>
      <c r="D22561" s="6" t="s">
        <v>16</v>
      </c>
      <c r="E22561" s="6" t="s">
        <v>12</v>
      </c>
    </row>
    <row r="22562" spans="1:5" x14ac:dyDescent="0.3">
      <c r="A22562" s="6" t="s">
        <v>25840</v>
      </c>
      <c r="B22562" s="7">
        <v>916388073514</v>
      </c>
      <c r="C22562" s="6" t="s">
        <v>25841</v>
      </c>
      <c r="D22562" s="6" t="s">
        <v>16</v>
      </c>
      <c r="E22562" s="6" t="s">
        <v>12</v>
      </c>
    </row>
    <row r="22563" spans="1:5" x14ac:dyDescent="0.3">
      <c r="A22563" s="6" t="s">
        <v>9715</v>
      </c>
      <c r="B22563" s="7">
        <v>919307153887</v>
      </c>
      <c r="C22563" s="6" t="s">
        <v>10</v>
      </c>
      <c r="D22563" s="6" t="s">
        <v>16</v>
      </c>
      <c r="E22563" s="6" t="s">
        <v>12</v>
      </c>
    </row>
    <row r="22564" spans="1:5" x14ac:dyDescent="0.3">
      <c r="A22564" s="6" t="s">
        <v>46</v>
      </c>
      <c r="B22564" s="7">
        <v>918468869333</v>
      </c>
      <c r="C22564" s="6" t="s">
        <v>10</v>
      </c>
      <c r="D22564" s="6" t="s">
        <v>16</v>
      </c>
      <c r="E22564" s="6" t="s">
        <v>12</v>
      </c>
    </row>
    <row r="22565" spans="1:5" x14ac:dyDescent="0.3">
      <c r="A22565" s="6" t="s">
        <v>25842</v>
      </c>
      <c r="B22565" s="7">
        <v>917905546781</v>
      </c>
      <c r="C22565" s="6" t="s">
        <v>10</v>
      </c>
      <c r="D22565" s="6" t="s">
        <v>16</v>
      </c>
      <c r="E22565" s="6" t="s">
        <v>12</v>
      </c>
    </row>
    <row r="22566" spans="1:5" x14ac:dyDescent="0.3">
      <c r="A22566" s="6" t="s">
        <v>25843</v>
      </c>
      <c r="B22566" s="7">
        <v>918795810247</v>
      </c>
      <c r="C22566" s="6" t="s">
        <v>10</v>
      </c>
      <c r="D22566" s="6" t="s">
        <v>16</v>
      </c>
      <c r="E22566" s="6" t="s">
        <v>12</v>
      </c>
    </row>
    <row r="22567" spans="1:5" x14ac:dyDescent="0.3">
      <c r="A22567" s="6" t="s">
        <v>25844</v>
      </c>
      <c r="B22567" s="7">
        <v>919423442425</v>
      </c>
      <c r="C22567" s="6" t="s">
        <v>25845</v>
      </c>
      <c r="D22567" s="6" t="s">
        <v>16</v>
      </c>
      <c r="E22567" s="6" t="s">
        <v>8</v>
      </c>
    </row>
    <row r="22568" spans="1:5" x14ac:dyDescent="0.3">
      <c r="A22568" s="6" t="s">
        <v>25846</v>
      </c>
      <c r="B22568" s="7">
        <v>919919944936</v>
      </c>
      <c r="C22568" s="6" t="s">
        <v>10</v>
      </c>
      <c r="D22568" s="6" t="s">
        <v>16</v>
      </c>
      <c r="E22568" s="6" t="s">
        <v>12</v>
      </c>
    </row>
    <row r="22569" spans="1:5" x14ac:dyDescent="0.3">
      <c r="A22569" s="6" t="s">
        <v>25847</v>
      </c>
      <c r="B22569" s="7">
        <v>917390850412</v>
      </c>
      <c r="C22569" s="6" t="s">
        <v>25848</v>
      </c>
      <c r="D22569" s="6" t="s">
        <v>16</v>
      </c>
      <c r="E22569" s="6" t="s">
        <v>12</v>
      </c>
    </row>
    <row r="22570" spans="1:5" x14ac:dyDescent="0.3">
      <c r="A22570" s="6" t="s">
        <v>25849</v>
      </c>
      <c r="B22570" s="7">
        <v>919794084403</v>
      </c>
      <c r="C22570" s="6" t="s">
        <v>25850</v>
      </c>
      <c r="D22570" s="6" t="s">
        <v>16</v>
      </c>
      <c r="E22570" s="6" t="s">
        <v>12</v>
      </c>
    </row>
    <row r="22571" spans="1:5" x14ac:dyDescent="0.3">
      <c r="A22571" s="6" t="s">
        <v>25851</v>
      </c>
      <c r="B22571" s="7">
        <v>919102300603</v>
      </c>
      <c r="C22571" s="6" t="s">
        <v>25852</v>
      </c>
      <c r="D22571" s="6" t="s">
        <v>16</v>
      </c>
      <c r="E22571" s="6" t="s">
        <v>8</v>
      </c>
    </row>
    <row r="22572" spans="1:5" x14ac:dyDescent="0.3">
      <c r="A22572" s="6" t="s">
        <v>25853</v>
      </c>
      <c r="B22572" s="7">
        <v>917379367178</v>
      </c>
      <c r="C22572" s="6" t="s">
        <v>25854</v>
      </c>
      <c r="D22572" s="6" t="s">
        <v>16</v>
      </c>
      <c r="E22572" s="6" t="s">
        <v>12</v>
      </c>
    </row>
    <row r="22573" spans="1:5" x14ac:dyDescent="0.3">
      <c r="A22573" s="6" t="s">
        <v>25855</v>
      </c>
      <c r="B22573" s="7">
        <v>918958482214</v>
      </c>
      <c r="C22573" s="6" t="s">
        <v>25856</v>
      </c>
      <c r="D22573" s="6" t="s">
        <v>16</v>
      </c>
      <c r="E22573" s="6" t="s">
        <v>12</v>
      </c>
    </row>
    <row r="22574" spans="1:5" x14ac:dyDescent="0.3">
      <c r="A22574" s="6" t="s">
        <v>25857</v>
      </c>
      <c r="B22574" s="7">
        <v>917830014146</v>
      </c>
      <c r="C22574" s="6" t="s">
        <v>25858</v>
      </c>
      <c r="D22574" s="6" t="s">
        <v>16</v>
      </c>
      <c r="E22574" s="6" t="s">
        <v>12</v>
      </c>
    </row>
    <row r="22575" spans="1:5" x14ac:dyDescent="0.3">
      <c r="A22575" s="6" t="s">
        <v>25859</v>
      </c>
      <c r="B22575" s="7">
        <v>919554115000</v>
      </c>
      <c r="C22575" s="6" t="s">
        <v>25860</v>
      </c>
      <c r="D22575" s="6" t="s">
        <v>16</v>
      </c>
      <c r="E22575" s="6" t="s">
        <v>12</v>
      </c>
    </row>
    <row r="22576" spans="1:5" x14ac:dyDescent="0.3">
      <c r="A22576" s="6" t="s">
        <v>25861</v>
      </c>
      <c r="B22576" s="7">
        <v>918435504444</v>
      </c>
      <c r="C22576" s="6" t="s">
        <v>25862</v>
      </c>
      <c r="D22576" s="6" t="s">
        <v>16</v>
      </c>
      <c r="E22576" s="6" t="s">
        <v>12</v>
      </c>
    </row>
    <row r="22577" spans="1:5" x14ac:dyDescent="0.3">
      <c r="A22577" s="6" t="s">
        <v>25863</v>
      </c>
      <c r="B22577" s="7">
        <v>919353469466</v>
      </c>
      <c r="C22577" s="6" t="s">
        <v>10</v>
      </c>
      <c r="D22577" s="6" t="s">
        <v>16</v>
      </c>
      <c r="E22577" s="6" t="s">
        <v>12</v>
      </c>
    </row>
    <row r="22578" spans="1:5" x14ac:dyDescent="0.3">
      <c r="A22578" s="6" t="s">
        <v>25864</v>
      </c>
      <c r="B22578" s="7">
        <v>918090559221</v>
      </c>
      <c r="C22578" s="6" t="s">
        <v>25865</v>
      </c>
      <c r="D22578" s="6" t="s">
        <v>16</v>
      </c>
      <c r="E22578" s="6" t="s">
        <v>8</v>
      </c>
    </row>
    <row r="22579" spans="1:5" x14ac:dyDescent="0.3">
      <c r="A22579" s="6" t="s">
        <v>25866</v>
      </c>
      <c r="B22579" s="7">
        <v>916392110528</v>
      </c>
      <c r="C22579" s="6" t="s">
        <v>10</v>
      </c>
      <c r="D22579" s="6" t="s">
        <v>16</v>
      </c>
      <c r="E22579" s="6" t="s">
        <v>8</v>
      </c>
    </row>
    <row r="22580" spans="1:5" x14ac:dyDescent="0.3">
      <c r="A22580" s="6" t="s">
        <v>25867</v>
      </c>
      <c r="B22580" s="7">
        <v>917379717105</v>
      </c>
      <c r="C22580" s="6" t="s">
        <v>25868</v>
      </c>
      <c r="D22580" s="6" t="s">
        <v>16</v>
      </c>
      <c r="E22580" s="6" t="s">
        <v>12</v>
      </c>
    </row>
    <row r="22581" spans="1:5" x14ac:dyDescent="0.3">
      <c r="A22581" s="6" t="s">
        <v>18313</v>
      </c>
      <c r="B22581" s="7">
        <v>919810911537</v>
      </c>
      <c r="C22581" s="6" t="s">
        <v>25869</v>
      </c>
      <c r="D22581" s="6" t="s">
        <v>16</v>
      </c>
      <c r="E22581" s="6" t="s">
        <v>12</v>
      </c>
    </row>
    <row r="22582" spans="1:5" x14ac:dyDescent="0.3">
      <c r="A22582" s="6" t="s">
        <v>10393</v>
      </c>
      <c r="B22582" s="7">
        <v>918400894868</v>
      </c>
      <c r="C22582" s="6" t="s">
        <v>25870</v>
      </c>
      <c r="D22582" s="6" t="s">
        <v>16</v>
      </c>
      <c r="E22582" s="6" t="s">
        <v>12</v>
      </c>
    </row>
    <row r="22583" spans="1:5" x14ac:dyDescent="0.3">
      <c r="A22583" s="6" t="s">
        <v>25871</v>
      </c>
      <c r="B22583" s="7">
        <v>919755290366</v>
      </c>
      <c r="C22583" s="6" t="s">
        <v>25872</v>
      </c>
      <c r="D22583" s="6" t="s">
        <v>16</v>
      </c>
      <c r="E22583" s="6" t="s">
        <v>12</v>
      </c>
    </row>
    <row r="22584" spans="1:5" x14ac:dyDescent="0.3">
      <c r="A22584" s="6" t="s">
        <v>25873</v>
      </c>
      <c r="B22584" s="7">
        <v>917054986568</v>
      </c>
      <c r="C22584" s="6" t="s">
        <v>10</v>
      </c>
      <c r="D22584" s="6" t="s">
        <v>16</v>
      </c>
      <c r="E22584" s="6" t="s">
        <v>12</v>
      </c>
    </row>
    <row r="22585" spans="1:5" x14ac:dyDescent="0.3">
      <c r="A22585" s="6" t="s">
        <v>7703</v>
      </c>
      <c r="B22585" s="7">
        <v>917905227334</v>
      </c>
      <c r="C22585" s="6" t="s">
        <v>10</v>
      </c>
      <c r="D22585" s="6" t="s">
        <v>11</v>
      </c>
      <c r="E22585" s="6" t="s">
        <v>12</v>
      </c>
    </row>
    <row r="22586" spans="1:5" x14ac:dyDescent="0.3">
      <c r="A22586" s="6" t="s">
        <v>3233</v>
      </c>
      <c r="B22586" s="7">
        <v>918090409040</v>
      </c>
      <c r="C22586" s="6" t="s">
        <v>10</v>
      </c>
      <c r="D22586" s="6" t="s">
        <v>11</v>
      </c>
      <c r="E22586" s="6" t="s">
        <v>12</v>
      </c>
    </row>
    <row r="22587" spans="1:5" x14ac:dyDescent="0.3">
      <c r="A22587" s="6" t="s">
        <v>25874</v>
      </c>
      <c r="B22587" s="7">
        <v>918853214545</v>
      </c>
      <c r="C22587" s="6" t="s">
        <v>10</v>
      </c>
      <c r="D22587" s="6" t="s">
        <v>16</v>
      </c>
      <c r="E22587" s="6" t="s">
        <v>12</v>
      </c>
    </row>
    <row r="22588" spans="1:5" x14ac:dyDescent="0.3">
      <c r="A22588" s="6" t="s">
        <v>25875</v>
      </c>
      <c r="B22588" s="7">
        <v>919415041258</v>
      </c>
      <c r="C22588" s="6" t="s">
        <v>10</v>
      </c>
      <c r="D22588" s="6" t="s">
        <v>16</v>
      </c>
      <c r="E22588" s="6" t="s">
        <v>8</v>
      </c>
    </row>
    <row r="22589" spans="1:5" x14ac:dyDescent="0.3">
      <c r="A22589" s="6" t="s">
        <v>25876</v>
      </c>
      <c r="B22589" s="7">
        <v>919415903072</v>
      </c>
      <c r="C22589" s="6" t="s">
        <v>25877</v>
      </c>
      <c r="D22589" s="6" t="s">
        <v>11</v>
      </c>
      <c r="E22589" s="6" t="s">
        <v>12</v>
      </c>
    </row>
    <row r="22590" spans="1:5" x14ac:dyDescent="0.3">
      <c r="A22590" s="6" t="s">
        <v>25878</v>
      </c>
      <c r="B22590" s="7">
        <v>919453142201</v>
      </c>
      <c r="C22590" s="6" t="s">
        <v>10</v>
      </c>
      <c r="D22590" s="6" t="s">
        <v>16</v>
      </c>
      <c r="E22590" s="6" t="s">
        <v>12</v>
      </c>
    </row>
    <row r="22591" spans="1:5" x14ac:dyDescent="0.3">
      <c r="A22591" s="6" t="s">
        <v>25879</v>
      </c>
      <c r="B22591" s="7">
        <v>919554953133</v>
      </c>
      <c r="C22591" s="6" t="s">
        <v>25880</v>
      </c>
      <c r="D22591" s="6" t="s">
        <v>11</v>
      </c>
      <c r="E22591" s="6" t="s">
        <v>12</v>
      </c>
    </row>
    <row r="22592" spans="1:5" x14ac:dyDescent="0.3">
      <c r="A22592" s="6" t="s">
        <v>25881</v>
      </c>
      <c r="B22592" s="7">
        <v>919783383476</v>
      </c>
      <c r="C22592" s="6" t="s">
        <v>10</v>
      </c>
      <c r="D22592" s="6" t="s">
        <v>16</v>
      </c>
      <c r="E22592" s="6" t="s">
        <v>8</v>
      </c>
    </row>
    <row r="22593" spans="1:5" x14ac:dyDescent="0.3">
      <c r="A22593" s="6" t="s">
        <v>46</v>
      </c>
      <c r="B22593" s="7">
        <v>919628006007</v>
      </c>
      <c r="C22593" s="6" t="s">
        <v>10</v>
      </c>
      <c r="D22593" s="6" t="s">
        <v>11</v>
      </c>
      <c r="E22593" s="6" t="s">
        <v>12</v>
      </c>
    </row>
    <row r="22594" spans="1:5" x14ac:dyDescent="0.3">
      <c r="A22594" s="6" t="s">
        <v>46</v>
      </c>
      <c r="B22594" s="7">
        <v>919936545555</v>
      </c>
      <c r="C22594" s="6" t="s">
        <v>10</v>
      </c>
      <c r="D22594" s="6" t="s">
        <v>11</v>
      </c>
      <c r="E22594" s="6" t="s">
        <v>12</v>
      </c>
    </row>
    <row r="22595" spans="1:5" x14ac:dyDescent="0.3">
      <c r="A22595" s="6" t="s">
        <v>25882</v>
      </c>
      <c r="B22595" s="7">
        <v>919616987318</v>
      </c>
      <c r="C22595" s="6" t="s">
        <v>10</v>
      </c>
      <c r="D22595" s="6" t="s">
        <v>16</v>
      </c>
      <c r="E22595" s="6" t="s">
        <v>12</v>
      </c>
    </row>
    <row r="22596" spans="1:5" x14ac:dyDescent="0.3">
      <c r="A22596" s="6" t="s">
        <v>6342</v>
      </c>
      <c r="B22596" s="7">
        <v>919838384242</v>
      </c>
      <c r="C22596" s="6" t="s">
        <v>10</v>
      </c>
      <c r="D22596" s="6" t="s">
        <v>7</v>
      </c>
      <c r="E22596" s="6" t="s">
        <v>12</v>
      </c>
    </row>
    <row r="22597" spans="1:5" x14ac:dyDescent="0.3">
      <c r="A22597" s="6" t="s">
        <v>25883</v>
      </c>
      <c r="B22597" s="7">
        <v>919452167475</v>
      </c>
      <c r="C22597" s="6" t="s">
        <v>10</v>
      </c>
      <c r="D22597" s="6" t="s">
        <v>7</v>
      </c>
      <c r="E22597" s="6" t="s">
        <v>12</v>
      </c>
    </row>
    <row r="22598" spans="1:5" x14ac:dyDescent="0.3">
      <c r="A22598" s="6" t="s">
        <v>25884</v>
      </c>
      <c r="B22598" s="7">
        <v>919721057212</v>
      </c>
      <c r="C22598" s="6" t="s">
        <v>10</v>
      </c>
      <c r="D22598" s="6" t="s">
        <v>16</v>
      </c>
      <c r="E22598" s="6" t="s">
        <v>8</v>
      </c>
    </row>
    <row r="22599" spans="1:5" x14ac:dyDescent="0.3">
      <c r="A22599" s="6" t="s">
        <v>46</v>
      </c>
      <c r="B22599" s="7">
        <v>919064780924</v>
      </c>
      <c r="C22599" s="6" t="s">
        <v>10</v>
      </c>
      <c r="D22599" s="6" t="s">
        <v>11</v>
      </c>
      <c r="E22599" s="6" t="s">
        <v>12</v>
      </c>
    </row>
    <row r="22600" spans="1:5" x14ac:dyDescent="0.3">
      <c r="A22600" s="6" t="s">
        <v>25885</v>
      </c>
      <c r="B22600" s="7">
        <v>919005225566</v>
      </c>
      <c r="C22600" s="6" t="s">
        <v>10</v>
      </c>
      <c r="D22600" s="6" t="s">
        <v>16</v>
      </c>
      <c r="E22600" s="6" t="s">
        <v>8</v>
      </c>
    </row>
    <row r="22601" spans="1:5" x14ac:dyDescent="0.3">
      <c r="A22601" s="6" t="s">
        <v>22952</v>
      </c>
      <c r="B22601" s="7">
        <v>918687324466</v>
      </c>
      <c r="C22601" s="6" t="s">
        <v>10</v>
      </c>
      <c r="D22601" s="6" t="s">
        <v>11</v>
      </c>
      <c r="E22601" s="6" t="s">
        <v>12</v>
      </c>
    </row>
    <row r="22602" spans="1:5" x14ac:dyDescent="0.3">
      <c r="A22602" s="6" t="s">
        <v>25886</v>
      </c>
      <c r="B22602" s="7">
        <v>919389682015</v>
      </c>
      <c r="C22602" s="6" t="s">
        <v>10</v>
      </c>
      <c r="D22602" s="6" t="s">
        <v>11</v>
      </c>
      <c r="E22602" s="6" t="s">
        <v>12</v>
      </c>
    </row>
    <row r="22603" spans="1:5" x14ac:dyDescent="0.3">
      <c r="A22603" s="6" t="s">
        <v>25887</v>
      </c>
      <c r="B22603" s="7">
        <v>916394736582</v>
      </c>
      <c r="C22603" s="6" t="s">
        <v>10</v>
      </c>
      <c r="D22603" s="6" t="s">
        <v>11</v>
      </c>
      <c r="E22603" s="6" t="s">
        <v>12</v>
      </c>
    </row>
    <row r="22604" spans="1:5" x14ac:dyDescent="0.3">
      <c r="A22604" s="6" t="s">
        <v>46</v>
      </c>
      <c r="B22604" s="7">
        <v>919921180892</v>
      </c>
      <c r="C22604" s="6" t="s">
        <v>10</v>
      </c>
      <c r="D22604" s="6" t="s">
        <v>11</v>
      </c>
      <c r="E22604" s="6" t="s">
        <v>12</v>
      </c>
    </row>
    <row r="22605" spans="1:5" x14ac:dyDescent="0.3">
      <c r="A22605" s="6" t="s">
        <v>10209</v>
      </c>
      <c r="B22605" s="7">
        <v>918176007283</v>
      </c>
      <c r="C22605" s="6" t="s">
        <v>10</v>
      </c>
      <c r="D22605" s="6" t="s">
        <v>16</v>
      </c>
      <c r="E22605" s="6" t="s">
        <v>12</v>
      </c>
    </row>
    <row r="22606" spans="1:5" x14ac:dyDescent="0.3">
      <c r="A22606" s="6" t="s">
        <v>585</v>
      </c>
      <c r="B22606" s="7">
        <v>918979566995</v>
      </c>
      <c r="C22606" s="6" t="s">
        <v>10</v>
      </c>
      <c r="D22606" s="6" t="s">
        <v>16</v>
      </c>
      <c r="E22606" s="6" t="s">
        <v>12</v>
      </c>
    </row>
    <row r="22607" spans="1:5" x14ac:dyDescent="0.3">
      <c r="A22607" s="6" t="s">
        <v>185</v>
      </c>
      <c r="B22607" s="7">
        <v>917834855635</v>
      </c>
      <c r="C22607" s="6" t="s">
        <v>10</v>
      </c>
      <c r="D22607" s="6" t="s">
        <v>11</v>
      </c>
      <c r="E22607" s="6" t="s">
        <v>8</v>
      </c>
    </row>
    <row r="22608" spans="1:5" x14ac:dyDescent="0.3">
      <c r="A22608" s="6" t="s">
        <v>833</v>
      </c>
      <c r="B22608" s="7">
        <v>918960402006</v>
      </c>
      <c r="C22608" s="6" t="s">
        <v>10</v>
      </c>
      <c r="D22608" s="6" t="s">
        <v>11</v>
      </c>
      <c r="E22608" s="6" t="s">
        <v>8</v>
      </c>
    </row>
    <row r="22609" spans="1:5" x14ac:dyDescent="0.3">
      <c r="A22609" s="6" t="s">
        <v>9993</v>
      </c>
      <c r="B22609" s="7">
        <v>917753920067</v>
      </c>
      <c r="C22609" s="6" t="s">
        <v>10</v>
      </c>
      <c r="D22609" s="6" t="s">
        <v>7</v>
      </c>
      <c r="E22609" s="6" t="s">
        <v>12</v>
      </c>
    </row>
    <row r="22610" spans="1:5" x14ac:dyDescent="0.3">
      <c r="A22610" s="6" t="s">
        <v>25888</v>
      </c>
      <c r="B22610" s="7">
        <v>917007733570</v>
      </c>
      <c r="C22610" s="6" t="s">
        <v>10</v>
      </c>
      <c r="D22610" s="6" t="s">
        <v>7</v>
      </c>
      <c r="E22610" s="6" t="s">
        <v>12</v>
      </c>
    </row>
    <row r="22611" spans="1:5" x14ac:dyDescent="0.3">
      <c r="A22611" s="6" t="s">
        <v>25889</v>
      </c>
      <c r="B22611" s="7">
        <v>919451394433</v>
      </c>
      <c r="C22611" s="6" t="s">
        <v>25890</v>
      </c>
      <c r="D22611" s="6" t="s">
        <v>7</v>
      </c>
      <c r="E22611" s="6" t="s">
        <v>12</v>
      </c>
    </row>
    <row r="22612" spans="1:5" x14ac:dyDescent="0.3">
      <c r="A22612" s="6" t="s">
        <v>25891</v>
      </c>
      <c r="B22612" s="7">
        <v>919473777967</v>
      </c>
      <c r="C22612" s="6" t="s">
        <v>25892</v>
      </c>
      <c r="D22612" s="6" t="s">
        <v>7</v>
      </c>
      <c r="E22612" s="6" t="s">
        <v>12</v>
      </c>
    </row>
    <row r="22613" spans="1:5" x14ac:dyDescent="0.3">
      <c r="A22613" s="6" t="s">
        <v>46</v>
      </c>
      <c r="B22613" s="7">
        <v>919193236757</v>
      </c>
      <c r="C22613" s="6" t="s">
        <v>10</v>
      </c>
      <c r="D22613" s="6" t="s">
        <v>7</v>
      </c>
      <c r="E22613" s="6" t="s">
        <v>12</v>
      </c>
    </row>
    <row r="22614" spans="1:5" x14ac:dyDescent="0.3">
      <c r="A22614" s="6" t="s">
        <v>25893</v>
      </c>
      <c r="B22614" s="7">
        <v>919452633553</v>
      </c>
      <c r="C22614" s="6" t="s">
        <v>10</v>
      </c>
      <c r="D22614" s="6" t="s">
        <v>7</v>
      </c>
      <c r="E22614" s="6" t="s">
        <v>12</v>
      </c>
    </row>
    <row r="22615" spans="1:5" x14ac:dyDescent="0.3">
      <c r="A22615" s="6" t="s">
        <v>25894</v>
      </c>
      <c r="B22615" s="7">
        <v>918806668107</v>
      </c>
      <c r="C22615" s="6" t="s">
        <v>25895</v>
      </c>
      <c r="D22615" s="6" t="s">
        <v>16</v>
      </c>
      <c r="E22615" s="6" t="s">
        <v>12</v>
      </c>
    </row>
    <row r="22616" spans="1:5" x14ac:dyDescent="0.3">
      <c r="A22616" s="6" t="s">
        <v>25896</v>
      </c>
      <c r="B22616" s="7">
        <v>917755813786</v>
      </c>
      <c r="C22616" s="6" t="s">
        <v>10</v>
      </c>
      <c r="D22616" s="6" t="s">
        <v>7</v>
      </c>
      <c r="E22616" s="6" t="s">
        <v>8</v>
      </c>
    </row>
    <row r="22617" spans="1:5" x14ac:dyDescent="0.3">
      <c r="A22617" s="6" t="s">
        <v>2079</v>
      </c>
      <c r="B22617" s="7">
        <v>919415047941</v>
      </c>
      <c r="C22617" s="6" t="s">
        <v>10</v>
      </c>
      <c r="D22617" s="6" t="s">
        <v>16</v>
      </c>
      <c r="E22617" s="6" t="s">
        <v>12</v>
      </c>
    </row>
    <row r="22618" spans="1:5" x14ac:dyDescent="0.3">
      <c r="A22618" s="6" t="s">
        <v>5249</v>
      </c>
      <c r="B22618" s="7">
        <v>917992074028</v>
      </c>
      <c r="C22618" s="6" t="s">
        <v>25897</v>
      </c>
      <c r="D22618" s="6" t="s">
        <v>16</v>
      </c>
      <c r="E22618" s="6" t="s">
        <v>12</v>
      </c>
    </row>
    <row r="22619" spans="1:5" x14ac:dyDescent="0.3">
      <c r="A22619" s="6" t="s">
        <v>5201</v>
      </c>
      <c r="B22619" s="7">
        <v>919140869419</v>
      </c>
      <c r="C22619" s="6" t="s">
        <v>10</v>
      </c>
      <c r="D22619" s="6" t="s">
        <v>7</v>
      </c>
      <c r="E22619" s="6" t="s">
        <v>12</v>
      </c>
    </row>
    <row r="22620" spans="1:5" x14ac:dyDescent="0.3">
      <c r="A22620" s="6" t="s">
        <v>25898</v>
      </c>
      <c r="B22620" s="7">
        <v>919473581946</v>
      </c>
      <c r="C22620" s="6" t="s">
        <v>25899</v>
      </c>
      <c r="D22620" s="6" t="s">
        <v>16</v>
      </c>
      <c r="E22620" s="6" t="s">
        <v>12</v>
      </c>
    </row>
    <row r="22621" spans="1:5" x14ac:dyDescent="0.3">
      <c r="A22621" s="6" t="s">
        <v>4172</v>
      </c>
      <c r="B22621" s="7">
        <v>919005050508</v>
      </c>
      <c r="C22621" s="6" t="s">
        <v>10</v>
      </c>
      <c r="D22621" s="6" t="s">
        <v>16</v>
      </c>
      <c r="E22621" s="6" t="s">
        <v>12</v>
      </c>
    </row>
    <row r="22622" spans="1:5" x14ac:dyDescent="0.3">
      <c r="A22622" s="6" t="s">
        <v>11556</v>
      </c>
      <c r="B22622" s="7">
        <v>918081015551</v>
      </c>
      <c r="C22622" s="6" t="s">
        <v>25900</v>
      </c>
      <c r="D22622" s="6" t="s">
        <v>16</v>
      </c>
      <c r="E22622" s="6" t="s">
        <v>12</v>
      </c>
    </row>
    <row r="22623" spans="1:5" x14ac:dyDescent="0.3">
      <c r="A22623" s="6" t="s">
        <v>9639</v>
      </c>
      <c r="B22623" s="7">
        <v>919839083671</v>
      </c>
      <c r="C22623" s="6" t="s">
        <v>10</v>
      </c>
      <c r="D22623" s="6" t="s">
        <v>16</v>
      </c>
      <c r="E22623" s="6" t="s">
        <v>12</v>
      </c>
    </row>
    <row r="22624" spans="1:5" x14ac:dyDescent="0.3">
      <c r="A22624" s="6" t="s">
        <v>3532</v>
      </c>
      <c r="B22624" s="7">
        <v>919335959349</v>
      </c>
      <c r="C22624" s="6" t="s">
        <v>10</v>
      </c>
      <c r="D22624" s="6" t="s">
        <v>16</v>
      </c>
      <c r="E22624" s="6" t="s">
        <v>8</v>
      </c>
    </row>
    <row r="22625" spans="1:5" x14ac:dyDescent="0.3">
      <c r="A22625" s="6" t="s">
        <v>25901</v>
      </c>
      <c r="B22625" s="7">
        <v>919919404400</v>
      </c>
      <c r="C22625" s="6" t="s">
        <v>10</v>
      </c>
      <c r="D22625" s="6" t="s">
        <v>16</v>
      </c>
      <c r="E22625" s="6" t="s">
        <v>8</v>
      </c>
    </row>
    <row r="22626" spans="1:5" x14ac:dyDescent="0.3">
      <c r="A22626" s="6" t="s">
        <v>1291</v>
      </c>
      <c r="B22626" s="7">
        <v>919415558655</v>
      </c>
      <c r="C22626" s="6" t="s">
        <v>10</v>
      </c>
      <c r="D22626" s="6" t="s">
        <v>16</v>
      </c>
      <c r="E22626" s="6" t="s">
        <v>12</v>
      </c>
    </row>
    <row r="22627" spans="1:5" x14ac:dyDescent="0.3">
      <c r="A22627" s="6" t="s">
        <v>210</v>
      </c>
      <c r="B22627" s="7">
        <v>919889223800</v>
      </c>
      <c r="C22627" s="6" t="s">
        <v>10</v>
      </c>
      <c r="D22627" s="6" t="s">
        <v>16</v>
      </c>
      <c r="E22627" s="6" t="s">
        <v>12</v>
      </c>
    </row>
    <row r="22628" spans="1:5" x14ac:dyDescent="0.3">
      <c r="A22628" s="6" t="s">
        <v>9081</v>
      </c>
      <c r="B22628" s="7">
        <v>917991949335</v>
      </c>
      <c r="C22628" s="6" t="s">
        <v>10</v>
      </c>
      <c r="D22628" s="6" t="s">
        <v>16</v>
      </c>
      <c r="E22628" s="6" t="s">
        <v>12</v>
      </c>
    </row>
    <row r="22629" spans="1:5" x14ac:dyDescent="0.3">
      <c r="A22629" s="6" t="s">
        <v>20979</v>
      </c>
      <c r="B22629" s="7">
        <v>918299033389</v>
      </c>
      <c r="C22629" s="6" t="s">
        <v>10</v>
      </c>
      <c r="D22629" s="6" t="s">
        <v>16</v>
      </c>
      <c r="E22629" s="6" t="s">
        <v>12</v>
      </c>
    </row>
    <row r="22630" spans="1:5" x14ac:dyDescent="0.3">
      <c r="A22630" s="6" t="s">
        <v>46</v>
      </c>
      <c r="B22630" s="7">
        <v>917903590917</v>
      </c>
      <c r="C22630" s="6" t="s">
        <v>25902</v>
      </c>
      <c r="D22630" s="6" t="s">
        <v>16</v>
      </c>
      <c r="E22630" s="6" t="s">
        <v>8</v>
      </c>
    </row>
    <row r="22631" spans="1:5" x14ac:dyDescent="0.3">
      <c r="A22631" s="6" t="s">
        <v>25903</v>
      </c>
      <c r="B22631" s="7">
        <v>919807932932</v>
      </c>
      <c r="C22631" s="6" t="s">
        <v>25904</v>
      </c>
      <c r="D22631" s="6" t="s">
        <v>16</v>
      </c>
      <c r="E22631" s="6" t="s">
        <v>12</v>
      </c>
    </row>
    <row r="22632" spans="1:5" x14ac:dyDescent="0.3">
      <c r="A22632" s="6" t="s">
        <v>25905</v>
      </c>
      <c r="B22632" s="7">
        <v>919839748662</v>
      </c>
      <c r="C22632" s="6" t="s">
        <v>25906</v>
      </c>
      <c r="D22632" s="6" t="s">
        <v>16</v>
      </c>
      <c r="E22632" s="6" t="s">
        <v>8</v>
      </c>
    </row>
    <row r="22633" spans="1:5" x14ac:dyDescent="0.3">
      <c r="A22633" s="6" t="s">
        <v>14794</v>
      </c>
      <c r="B22633" s="7">
        <v>919415138096</v>
      </c>
      <c r="C22633" s="6" t="s">
        <v>25907</v>
      </c>
      <c r="D22633" s="6" t="s">
        <v>16</v>
      </c>
      <c r="E22633" s="6" t="s">
        <v>12</v>
      </c>
    </row>
    <row r="22634" spans="1:5" x14ac:dyDescent="0.3">
      <c r="A22634" s="6" t="s">
        <v>25908</v>
      </c>
      <c r="B22634" s="7">
        <v>917266027055</v>
      </c>
      <c r="C22634" s="6" t="s">
        <v>25909</v>
      </c>
      <c r="D22634" s="6" t="s">
        <v>16</v>
      </c>
      <c r="E22634" s="6" t="s">
        <v>12</v>
      </c>
    </row>
    <row r="22635" spans="1:5" x14ac:dyDescent="0.3">
      <c r="A22635" s="6" t="s">
        <v>5964</v>
      </c>
      <c r="B22635" s="7">
        <v>918077376670</v>
      </c>
      <c r="C22635" s="6" t="s">
        <v>10</v>
      </c>
      <c r="D22635" s="6" t="s">
        <v>16</v>
      </c>
      <c r="E22635" s="6" t="s">
        <v>12</v>
      </c>
    </row>
    <row r="22636" spans="1:5" x14ac:dyDescent="0.3">
      <c r="A22636" s="6" t="s">
        <v>25910</v>
      </c>
      <c r="B22636" s="7">
        <v>917839433081</v>
      </c>
      <c r="C22636" s="6" t="s">
        <v>25911</v>
      </c>
      <c r="D22636" s="6" t="s">
        <v>16</v>
      </c>
      <c r="E22636" s="6" t="s">
        <v>12</v>
      </c>
    </row>
    <row r="22637" spans="1:5" x14ac:dyDescent="0.3">
      <c r="A22637" s="6" t="s">
        <v>25912</v>
      </c>
      <c r="B22637" s="7">
        <v>919336561909</v>
      </c>
      <c r="C22637" s="6" t="s">
        <v>10</v>
      </c>
      <c r="D22637" s="6" t="s">
        <v>16</v>
      </c>
      <c r="E22637" s="6" t="s">
        <v>12</v>
      </c>
    </row>
    <row r="22638" spans="1:5" x14ac:dyDescent="0.3">
      <c r="A22638" s="6" t="s">
        <v>25913</v>
      </c>
      <c r="B22638" s="7">
        <v>917080403060</v>
      </c>
      <c r="C22638" s="6" t="s">
        <v>10</v>
      </c>
      <c r="D22638" s="6" t="s">
        <v>16</v>
      </c>
      <c r="E22638" s="6" t="s">
        <v>12</v>
      </c>
    </row>
    <row r="22639" spans="1:5" x14ac:dyDescent="0.3">
      <c r="A22639" s="6" t="s">
        <v>25914</v>
      </c>
      <c r="B22639" s="7">
        <v>917800185250</v>
      </c>
      <c r="C22639" s="6" t="s">
        <v>25915</v>
      </c>
      <c r="D22639" s="6" t="s">
        <v>16</v>
      </c>
      <c r="E22639" s="6" t="s">
        <v>12</v>
      </c>
    </row>
    <row r="22640" spans="1:5" x14ac:dyDescent="0.3">
      <c r="A22640" s="6" t="s">
        <v>25916</v>
      </c>
      <c r="B22640" s="7">
        <v>918090556262</v>
      </c>
      <c r="C22640" s="6" t="s">
        <v>10</v>
      </c>
      <c r="D22640" s="6" t="s">
        <v>16</v>
      </c>
      <c r="E22640" s="6" t="s">
        <v>12</v>
      </c>
    </row>
    <row r="22641" spans="1:5" x14ac:dyDescent="0.3">
      <c r="A22641" s="6" t="s">
        <v>25917</v>
      </c>
      <c r="B22641" s="7">
        <v>918826020833</v>
      </c>
      <c r="C22641" s="6" t="s">
        <v>25918</v>
      </c>
      <c r="D22641" s="6" t="s">
        <v>16</v>
      </c>
      <c r="E22641" s="6" t="s">
        <v>12</v>
      </c>
    </row>
    <row r="22642" spans="1:5" x14ac:dyDescent="0.3">
      <c r="A22642" s="6" t="s">
        <v>25919</v>
      </c>
      <c r="B22642" s="7">
        <v>917317855444</v>
      </c>
      <c r="C22642" s="6" t="s">
        <v>10</v>
      </c>
      <c r="D22642" s="6" t="s">
        <v>16</v>
      </c>
      <c r="E22642" s="6" t="s">
        <v>12</v>
      </c>
    </row>
    <row r="22643" spans="1:5" x14ac:dyDescent="0.3">
      <c r="A22643" s="6" t="s">
        <v>1032</v>
      </c>
      <c r="B22643" s="7">
        <v>918607184136</v>
      </c>
      <c r="C22643" s="6" t="s">
        <v>25920</v>
      </c>
      <c r="D22643" s="6" t="s">
        <v>16</v>
      </c>
      <c r="E22643" s="6" t="s">
        <v>12</v>
      </c>
    </row>
    <row r="22644" spans="1:5" x14ac:dyDescent="0.3">
      <c r="A22644" s="6" t="s">
        <v>25921</v>
      </c>
      <c r="B22644" s="7">
        <v>918318743238</v>
      </c>
      <c r="C22644" s="6" t="s">
        <v>25922</v>
      </c>
      <c r="D22644" s="6" t="s">
        <v>16</v>
      </c>
      <c r="E22644" s="6" t="s">
        <v>12</v>
      </c>
    </row>
    <row r="22645" spans="1:5" x14ac:dyDescent="0.3">
      <c r="A22645" s="6" t="s">
        <v>9147</v>
      </c>
      <c r="B22645" s="7">
        <v>918948219979</v>
      </c>
      <c r="C22645" s="6" t="s">
        <v>25923</v>
      </c>
      <c r="D22645" s="6" t="s">
        <v>16</v>
      </c>
      <c r="E22645" s="6" t="s">
        <v>12</v>
      </c>
    </row>
    <row r="22646" spans="1:5" x14ac:dyDescent="0.3">
      <c r="A22646" s="6" t="s">
        <v>25924</v>
      </c>
      <c r="B22646" s="7">
        <v>918840189539</v>
      </c>
      <c r="C22646" s="6" t="s">
        <v>25925</v>
      </c>
      <c r="D22646" s="6" t="s">
        <v>16</v>
      </c>
      <c r="E22646" s="6" t="s">
        <v>12</v>
      </c>
    </row>
    <row r="22647" spans="1:5" x14ac:dyDescent="0.3">
      <c r="A22647" s="6" t="s">
        <v>25926</v>
      </c>
      <c r="B22647" s="7">
        <v>918429744722</v>
      </c>
      <c r="C22647" s="6" t="s">
        <v>25927</v>
      </c>
      <c r="D22647" s="6" t="s">
        <v>16</v>
      </c>
      <c r="E22647" s="6" t="s">
        <v>12</v>
      </c>
    </row>
    <row r="22648" spans="1:5" x14ac:dyDescent="0.3">
      <c r="A22648" s="6" t="s">
        <v>25928</v>
      </c>
      <c r="B22648" s="7">
        <v>918450900188</v>
      </c>
      <c r="C22648" s="6" t="s">
        <v>10</v>
      </c>
      <c r="D22648" s="6" t="s">
        <v>16</v>
      </c>
      <c r="E22648" s="6" t="s">
        <v>12</v>
      </c>
    </row>
    <row r="22649" spans="1:5" x14ac:dyDescent="0.3">
      <c r="A22649" s="6" t="s">
        <v>25929</v>
      </c>
      <c r="B22649" s="7">
        <v>919792455551</v>
      </c>
      <c r="C22649" s="6" t="s">
        <v>10</v>
      </c>
      <c r="D22649" s="6" t="s">
        <v>7</v>
      </c>
      <c r="E22649" s="6" t="s">
        <v>8</v>
      </c>
    </row>
    <row r="22650" spans="1:5" x14ac:dyDescent="0.3">
      <c r="A22650" s="6" t="s">
        <v>25930</v>
      </c>
      <c r="B22650" s="7">
        <v>919792911111</v>
      </c>
      <c r="C22650" s="6" t="s">
        <v>10</v>
      </c>
      <c r="D22650" s="6" t="s">
        <v>16</v>
      </c>
      <c r="E22650" s="6" t="s">
        <v>12</v>
      </c>
    </row>
    <row r="22651" spans="1:5" x14ac:dyDescent="0.3">
      <c r="A22651" s="6" t="s">
        <v>25931</v>
      </c>
      <c r="B22651" s="7">
        <v>919839912520</v>
      </c>
      <c r="C22651" s="6" t="s">
        <v>10</v>
      </c>
      <c r="D22651" s="6" t="s">
        <v>11</v>
      </c>
      <c r="E22651" s="6" t="s">
        <v>8</v>
      </c>
    </row>
    <row r="22652" spans="1:5" x14ac:dyDescent="0.3">
      <c r="A22652" s="6" t="s">
        <v>25932</v>
      </c>
      <c r="B22652" s="7">
        <v>919889174558</v>
      </c>
      <c r="C22652" s="6" t="s">
        <v>10</v>
      </c>
      <c r="D22652" s="6" t="s">
        <v>16</v>
      </c>
      <c r="E22652" s="6" t="s">
        <v>8</v>
      </c>
    </row>
    <row r="22653" spans="1:5" x14ac:dyDescent="0.3">
      <c r="A22653" s="6" t="s">
        <v>25933</v>
      </c>
      <c r="B22653" s="7">
        <v>919984607316</v>
      </c>
      <c r="C22653" s="6" t="s">
        <v>10</v>
      </c>
      <c r="D22653" s="6" t="s">
        <v>16</v>
      </c>
      <c r="E22653" s="6" t="s">
        <v>12</v>
      </c>
    </row>
    <row r="22654" spans="1:5" x14ac:dyDescent="0.3">
      <c r="A22654" s="6" t="s">
        <v>12401</v>
      </c>
      <c r="B22654" s="7">
        <v>919452176263</v>
      </c>
      <c r="C22654" s="6" t="s">
        <v>25934</v>
      </c>
      <c r="D22654" s="6" t="s">
        <v>16</v>
      </c>
      <c r="E22654" s="6" t="s">
        <v>12</v>
      </c>
    </row>
    <row r="22655" spans="1:5" x14ac:dyDescent="0.3">
      <c r="A22655" s="6" t="s">
        <v>25935</v>
      </c>
      <c r="B22655" s="7">
        <v>919554000087</v>
      </c>
      <c r="C22655" s="6" t="s">
        <v>25936</v>
      </c>
      <c r="D22655" s="6" t="s">
        <v>7</v>
      </c>
      <c r="E22655" s="6" t="s">
        <v>12</v>
      </c>
    </row>
    <row r="22656" spans="1:5" x14ac:dyDescent="0.3">
      <c r="A22656" s="6" t="s">
        <v>16355</v>
      </c>
      <c r="B22656" s="7">
        <v>919956813121</v>
      </c>
      <c r="C22656" s="6" t="s">
        <v>10</v>
      </c>
      <c r="D22656" s="6" t="s">
        <v>16</v>
      </c>
      <c r="E22656" s="6" t="s">
        <v>12</v>
      </c>
    </row>
    <row r="22657" spans="1:5" x14ac:dyDescent="0.3">
      <c r="A22657" s="6" t="s">
        <v>25937</v>
      </c>
      <c r="B22657" s="7">
        <v>919838284933</v>
      </c>
      <c r="C22657" s="6" t="s">
        <v>10</v>
      </c>
      <c r="D22657" s="6" t="s">
        <v>7</v>
      </c>
      <c r="E22657" s="6" t="s">
        <v>8</v>
      </c>
    </row>
    <row r="22658" spans="1:5" x14ac:dyDescent="0.3">
      <c r="A22658" s="6" t="s">
        <v>5436</v>
      </c>
      <c r="B22658" s="7">
        <v>918004694972</v>
      </c>
      <c r="C22658" s="6" t="s">
        <v>10</v>
      </c>
      <c r="D22658" s="6" t="s">
        <v>16</v>
      </c>
      <c r="E22658" s="6" t="s">
        <v>12</v>
      </c>
    </row>
    <row r="22659" spans="1:5" x14ac:dyDescent="0.3">
      <c r="A22659" s="6" t="s">
        <v>25938</v>
      </c>
      <c r="B22659" s="7">
        <v>919151399388</v>
      </c>
      <c r="C22659" s="6" t="s">
        <v>25939</v>
      </c>
      <c r="D22659" s="6" t="s">
        <v>16</v>
      </c>
      <c r="E22659" s="6" t="s">
        <v>8</v>
      </c>
    </row>
    <row r="22660" spans="1:5" x14ac:dyDescent="0.3">
      <c r="A22660" s="6" t="s">
        <v>25940</v>
      </c>
      <c r="B22660" s="7">
        <v>919956760999</v>
      </c>
      <c r="C22660" s="6" t="s">
        <v>10</v>
      </c>
      <c r="D22660" s="6" t="s">
        <v>16</v>
      </c>
      <c r="E22660" s="6" t="s">
        <v>12</v>
      </c>
    </row>
    <row r="22661" spans="1:5" x14ac:dyDescent="0.3">
      <c r="A22661" s="6" t="s">
        <v>6196</v>
      </c>
      <c r="B22661" s="7">
        <v>919307911076</v>
      </c>
      <c r="C22661" s="6" t="s">
        <v>25941</v>
      </c>
      <c r="D22661" s="6" t="s">
        <v>7</v>
      </c>
      <c r="E22661" s="6" t="s">
        <v>12</v>
      </c>
    </row>
    <row r="22662" spans="1:5" x14ac:dyDescent="0.3">
      <c r="A22662" s="6" t="s">
        <v>25942</v>
      </c>
      <c r="B22662" s="7">
        <v>918559000819</v>
      </c>
      <c r="C22662" s="6" t="s">
        <v>10</v>
      </c>
      <c r="D22662" s="6" t="s">
        <v>7</v>
      </c>
      <c r="E22662" s="6" t="s">
        <v>12</v>
      </c>
    </row>
    <row r="22663" spans="1:5" x14ac:dyDescent="0.3">
      <c r="A22663" s="6" t="s">
        <v>25943</v>
      </c>
      <c r="B22663" s="7">
        <v>919198888129</v>
      </c>
      <c r="C22663" s="6" t="s">
        <v>10</v>
      </c>
      <c r="D22663" s="6" t="s">
        <v>11</v>
      </c>
      <c r="E22663" s="6" t="s">
        <v>12</v>
      </c>
    </row>
    <row r="22664" spans="1:5" x14ac:dyDescent="0.3">
      <c r="A22664" s="6" t="s">
        <v>25944</v>
      </c>
      <c r="B22664" s="7">
        <v>919919768199</v>
      </c>
      <c r="C22664" s="6" t="s">
        <v>10</v>
      </c>
      <c r="D22664" s="6" t="s">
        <v>7</v>
      </c>
      <c r="E22664" s="6" t="s">
        <v>12</v>
      </c>
    </row>
    <row r="22665" spans="1:5" x14ac:dyDescent="0.3">
      <c r="A22665" s="6" t="s">
        <v>531</v>
      </c>
      <c r="B22665" s="7">
        <v>919793605243</v>
      </c>
      <c r="C22665" s="6" t="s">
        <v>10</v>
      </c>
      <c r="D22665" s="6" t="s">
        <v>11</v>
      </c>
      <c r="E22665" s="6" t="s">
        <v>12</v>
      </c>
    </row>
    <row r="22666" spans="1:5" x14ac:dyDescent="0.3">
      <c r="A22666" s="6" t="s">
        <v>25945</v>
      </c>
      <c r="B22666" s="7">
        <v>917899162696</v>
      </c>
      <c r="C22666" s="6" t="s">
        <v>10</v>
      </c>
      <c r="D22666" s="6" t="s">
        <v>11</v>
      </c>
      <c r="E22666" s="6" t="s">
        <v>12</v>
      </c>
    </row>
    <row r="22667" spans="1:5" x14ac:dyDescent="0.3">
      <c r="A22667" s="6" t="s">
        <v>25946</v>
      </c>
      <c r="B22667" s="7">
        <v>916390108108</v>
      </c>
      <c r="C22667" s="6" t="s">
        <v>25947</v>
      </c>
      <c r="D22667" s="6" t="s">
        <v>11</v>
      </c>
      <c r="E22667" s="6" t="s">
        <v>8</v>
      </c>
    </row>
    <row r="22668" spans="1:5" x14ac:dyDescent="0.3">
      <c r="A22668" s="6" t="s">
        <v>25948</v>
      </c>
      <c r="B22668" s="7">
        <v>919458758007</v>
      </c>
      <c r="C22668" s="6" t="s">
        <v>10</v>
      </c>
      <c r="D22668" s="6" t="s">
        <v>7</v>
      </c>
      <c r="E22668" s="6" t="s">
        <v>12</v>
      </c>
    </row>
    <row r="22669" spans="1:5" x14ac:dyDescent="0.3">
      <c r="A22669" s="6" t="s">
        <v>13176</v>
      </c>
      <c r="B22669" s="7">
        <v>919696998888</v>
      </c>
      <c r="C22669" s="6" t="s">
        <v>10</v>
      </c>
      <c r="D22669" s="6" t="s">
        <v>16</v>
      </c>
      <c r="E22669" s="6" t="s">
        <v>12</v>
      </c>
    </row>
    <row r="22670" spans="1:5" x14ac:dyDescent="0.3">
      <c r="A22670" s="6" t="s">
        <v>25949</v>
      </c>
      <c r="B22670" s="7">
        <v>919650910075</v>
      </c>
      <c r="C22670" s="6" t="s">
        <v>25950</v>
      </c>
      <c r="D22670" s="6" t="s">
        <v>16</v>
      </c>
      <c r="E22670" s="6" t="s">
        <v>8</v>
      </c>
    </row>
    <row r="22671" spans="1:5" x14ac:dyDescent="0.3">
      <c r="A22671" s="6" t="s">
        <v>25951</v>
      </c>
      <c r="B22671" s="7">
        <v>919415114813</v>
      </c>
      <c r="C22671" s="6" t="s">
        <v>10</v>
      </c>
      <c r="D22671" s="6" t="s">
        <v>7</v>
      </c>
      <c r="E22671" s="6" t="s">
        <v>12</v>
      </c>
    </row>
    <row r="22672" spans="1:5" x14ac:dyDescent="0.3">
      <c r="A22672" s="6" t="s">
        <v>25952</v>
      </c>
      <c r="B22672" s="7">
        <v>917503645909</v>
      </c>
      <c r="C22672" s="6" t="s">
        <v>10</v>
      </c>
      <c r="D22672" s="6" t="s">
        <v>7</v>
      </c>
      <c r="E22672" s="6" t="s">
        <v>8</v>
      </c>
    </row>
    <row r="22673" spans="1:5" x14ac:dyDescent="0.3">
      <c r="A22673" s="6" t="s">
        <v>25953</v>
      </c>
      <c r="B22673" s="7">
        <v>919015823798</v>
      </c>
      <c r="C22673" s="6" t="s">
        <v>10</v>
      </c>
      <c r="D22673" s="6" t="s">
        <v>7</v>
      </c>
      <c r="E22673" s="6" t="s">
        <v>12</v>
      </c>
    </row>
    <row r="22674" spans="1:5" x14ac:dyDescent="0.3">
      <c r="A22674" s="6" t="s">
        <v>25954</v>
      </c>
      <c r="B22674" s="7">
        <v>918527060750</v>
      </c>
      <c r="C22674" s="6" t="s">
        <v>10</v>
      </c>
      <c r="D22674" s="6" t="s">
        <v>7</v>
      </c>
      <c r="E22674" s="6" t="s">
        <v>8</v>
      </c>
    </row>
    <row r="22675" spans="1:5" x14ac:dyDescent="0.3">
      <c r="A22675" s="6" t="s">
        <v>25955</v>
      </c>
      <c r="B22675" s="7">
        <v>918853693848</v>
      </c>
      <c r="C22675" s="6" t="s">
        <v>10</v>
      </c>
      <c r="D22675" s="6" t="s">
        <v>7</v>
      </c>
      <c r="E22675" s="6" t="s">
        <v>8</v>
      </c>
    </row>
    <row r="22676" spans="1:5" x14ac:dyDescent="0.3">
      <c r="A22676" s="6" t="s">
        <v>25956</v>
      </c>
      <c r="B22676" s="7">
        <v>919871559131</v>
      </c>
      <c r="C22676" s="6" t="s">
        <v>25957</v>
      </c>
      <c r="D22676" s="6" t="s">
        <v>7</v>
      </c>
      <c r="E22676" s="6" t="s">
        <v>12</v>
      </c>
    </row>
    <row r="22677" spans="1:5" x14ac:dyDescent="0.3">
      <c r="A22677" s="6" t="s">
        <v>25958</v>
      </c>
      <c r="B22677" s="7">
        <v>919532444610</v>
      </c>
      <c r="C22677" s="6" t="s">
        <v>10</v>
      </c>
      <c r="D22677" s="6" t="s">
        <v>7</v>
      </c>
      <c r="E22677" s="6" t="s">
        <v>12</v>
      </c>
    </row>
    <row r="22678" spans="1:5" x14ac:dyDescent="0.3">
      <c r="A22678" s="6" t="s">
        <v>25959</v>
      </c>
      <c r="B22678" s="7">
        <v>918828074386</v>
      </c>
      <c r="C22678" s="6" t="s">
        <v>10</v>
      </c>
      <c r="D22678" s="6" t="s">
        <v>7</v>
      </c>
      <c r="E22678" s="6" t="s">
        <v>8</v>
      </c>
    </row>
    <row r="22679" spans="1:5" x14ac:dyDescent="0.3">
      <c r="A22679" s="6" t="s">
        <v>71</v>
      </c>
      <c r="B22679" s="7">
        <v>919519730050</v>
      </c>
      <c r="C22679" s="6" t="s">
        <v>10</v>
      </c>
      <c r="D22679" s="6" t="s">
        <v>16</v>
      </c>
      <c r="E22679" s="6" t="s">
        <v>12</v>
      </c>
    </row>
    <row r="22680" spans="1:5" x14ac:dyDescent="0.3">
      <c r="A22680" s="6" t="s">
        <v>1878</v>
      </c>
      <c r="B22680" s="7">
        <v>919506251000</v>
      </c>
      <c r="C22680" s="6" t="s">
        <v>10</v>
      </c>
      <c r="D22680" s="6" t="s">
        <v>16</v>
      </c>
      <c r="E22680" s="6" t="s">
        <v>12</v>
      </c>
    </row>
    <row r="22681" spans="1:5" x14ac:dyDescent="0.3">
      <c r="A22681" s="6" t="s">
        <v>25960</v>
      </c>
      <c r="B22681" s="7">
        <v>916306664245</v>
      </c>
      <c r="C22681" s="6" t="s">
        <v>10</v>
      </c>
      <c r="D22681" s="6" t="s">
        <v>16</v>
      </c>
      <c r="E22681" s="6" t="s">
        <v>12</v>
      </c>
    </row>
    <row r="22682" spans="1:5" x14ac:dyDescent="0.3">
      <c r="A22682" s="6" t="s">
        <v>25961</v>
      </c>
      <c r="B22682" s="7">
        <v>919044717741</v>
      </c>
      <c r="C22682" s="6" t="s">
        <v>10</v>
      </c>
      <c r="D22682" s="6" t="s">
        <v>16</v>
      </c>
      <c r="E22682" s="6" t="s">
        <v>12</v>
      </c>
    </row>
    <row r="22683" spans="1:5" x14ac:dyDescent="0.3">
      <c r="A22683" s="6" t="s">
        <v>25962</v>
      </c>
      <c r="B22683" s="7">
        <v>919336102110</v>
      </c>
      <c r="C22683" s="6" t="s">
        <v>25963</v>
      </c>
      <c r="D22683" s="6" t="s">
        <v>16</v>
      </c>
      <c r="E22683" s="6" t="s">
        <v>12</v>
      </c>
    </row>
    <row r="22684" spans="1:5" x14ac:dyDescent="0.3">
      <c r="A22684" s="6" t="s">
        <v>25964</v>
      </c>
      <c r="B22684" s="7">
        <v>919415356956</v>
      </c>
      <c r="C22684" s="6" t="s">
        <v>10</v>
      </c>
      <c r="D22684" s="6" t="s">
        <v>16</v>
      </c>
      <c r="E22684" s="6" t="s">
        <v>8</v>
      </c>
    </row>
    <row r="22685" spans="1:5" x14ac:dyDescent="0.3">
      <c r="A22685" s="6" t="s">
        <v>25965</v>
      </c>
      <c r="B22685" s="7">
        <v>918987462074</v>
      </c>
      <c r="C22685" s="6" t="s">
        <v>10</v>
      </c>
      <c r="D22685" s="6" t="s">
        <v>16</v>
      </c>
      <c r="E22685" s="6" t="s">
        <v>12</v>
      </c>
    </row>
    <row r="22686" spans="1:5" x14ac:dyDescent="0.3">
      <c r="A22686" s="6" t="s">
        <v>46</v>
      </c>
      <c r="B22686" s="7">
        <v>918200533453</v>
      </c>
      <c r="C22686" s="6" t="s">
        <v>25966</v>
      </c>
      <c r="D22686" s="6" t="s">
        <v>16</v>
      </c>
      <c r="E22686" s="6" t="s">
        <v>8</v>
      </c>
    </row>
    <row r="22687" spans="1:5" x14ac:dyDescent="0.3">
      <c r="A22687" s="6" t="s">
        <v>25967</v>
      </c>
      <c r="B22687" s="7">
        <v>918874426350</v>
      </c>
      <c r="C22687" s="6" t="s">
        <v>25968</v>
      </c>
      <c r="D22687" s="6" t="s">
        <v>16</v>
      </c>
      <c r="E22687" s="6" t="s">
        <v>8</v>
      </c>
    </row>
    <row r="22688" spans="1:5" x14ac:dyDescent="0.3">
      <c r="A22688" s="6" t="s">
        <v>25969</v>
      </c>
      <c r="B22688" s="7">
        <v>917275044443</v>
      </c>
      <c r="C22688" s="6" t="s">
        <v>10</v>
      </c>
      <c r="D22688" s="6" t="s">
        <v>16</v>
      </c>
      <c r="E22688" s="6" t="s">
        <v>8</v>
      </c>
    </row>
    <row r="22689" spans="1:5" x14ac:dyDescent="0.3">
      <c r="A22689" s="6" t="s">
        <v>25970</v>
      </c>
      <c r="B22689" s="7">
        <v>919616987567</v>
      </c>
      <c r="C22689" s="6" t="s">
        <v>10</v>
      </c>
      <c r="D22689" s="6" t="s">
        <v>16</v>
      </c>
      <c r="E22689" s="6" t="s">
        <v>12</v>
      </c>
    </row>
    <row r="22690" spans="1:5" x14ac:dyDescent="0.3">
      <c r="A22690" s="6" t="s">
        <v>25971</v>
      </c>
      <c r="B22690" s="7">
        <v>919935548888</v>
      </c>
      <c r="C22690" s="6" t="s">
        <v>10</v>
      </c>
      <c r="D22690" s="6" t="s">
        <v>16</v>
      </c>
      <c r="E22690" s="6" t="s">
        <v>12</v>
      </c>
    </row>
    <row r="22691" spans="1:5" x14ac:dyDescent="0.3">
      <c r="A22691" s="6" t="s">
        <v>3859</v>
      </c>
      <c r="B22691" s="7">
        <v>918296155138</v>
      </c>
      <c r="C22691" s="6" t="s">
        <v>25972</v>
      </c>
      <c r="D22691" s="6" t="s">
        <v>16</v>
      </c>
      <c r="E22691" s="6" t="s">
        <v>12</v>
      </c>
    </row>
    <row r="22692" spans="1:5" x14ac:dyDescent="0.3">
      <c r="A22692" s="6" t="s">
        <v>25973</v>
      </c>
      <c r="B22692" s="7">
        <v>919795402007</v>
      </c>
      <c r="C22692" s="6" t="s">
        <v>25974</v>
      </c>
      <c r="D22692" s="6" t="s">
        <v>16</v>
      </c>
      <c r="E22692" s="6" t="s">
        <v>8</v>
      </c>
    </row>
    <row r="22693" spans="1:5" x14ac:dyDescent="0.3">
      <c r="A22693" s="6" t="s">
        <v>25975</v>
      </c>
      <c r="B22693" s="7">
        <v>916394812122</v>
      </c>
      <c r="C22693" s="6" t="s">
        <v>25976</v>
      </c>
      <c r="D22693" s="6" t="s">
        <v>16</v>
      </c>
      <c r="E22693" s="6" t="s">
        <v>12</v>
      </c>
    </row>
    <row r="22694" spans="1:5" x14ac:dyDescent="0.3">
      <c r="A22694" s="6" t="s">
        <v>2896</v>
      </c>
      <c r="B22694" s="7">
        <v>918377973884</v>
      </c>
      <c r="C22694" s="6" t="s">
        <v>10</v>
      </c>
      <c r="D22694" s="6" t="s">
        <v>16</v>
      </c>
      <c r="E22694" s="6" t="s">
        <v>12</v>
      </c>
    </row>
    <row r="22695" spans="1:5" x14ac:dyDescent="0.3">
      <c r="A22695" s="6" t="s">
        <v>25977</v>
      </c>
      <c r="B22695" s="7">
        <v>918840402080</v>
      </c>
      <c r="C22695" s="6" t="s">
        <v>10</v>
      </c>
      <c r="D22695" s="6" t="s">
        <v>16</v>
      </c>
      <c r="E22695" s="6" t="s">
        <v>12</v>
      </c>
    </row>
    <row r="22696" spans="1:5" x14ac:dyDescent="0.3">
      <c r="A22696" s="6" t="s">
        <v>25978</v>
      </c>
      <c r="B22696" s="7">
        <v>918887723318</v>
      </c>
      <c r="C22696" s="6" t="s">
        <v>10</v>
      </c>
      <c r="D22696" s="6" t="s">
        <v>16</v>
      </c>
      <c r="E22696" s="6" t="s">
        <v>12</v>
      </c>
    </row>
    <row r="22697" spans="1:5" x14ac:dyDescent="0.3">
      <c r="A22697" s="6" t="s">
        <v>25979</v>
      </c>
      <c r="B22697" s="7">
        <v>918130437845</v>
      </c>
      <c r="C22697" s="6" t="s">
        <v>25980</v>
      </c>
      <c r="D22697" s="6" t="s">
        <v>16</v>
      </c>
      <c r="E22697" s="6" t="s">
        <v>8</v>
      </c>
    </row>
    <row r="22698" spans="1:5" x14ac:dyDescent="0.3">
      <c r="A22698" s="6" t="s">
        <v>25981</v>
      </c>
      <c r="B22698" s="7">
        <v>917525064444</v>
      </c>
      <c r="C22698" s="6" t="s">
        <v>10</v>
      </c>
      <c r="D22698" s="6" t="s">
        <v>16</v>
      </c>
      <c r="E22698" s="6" t="s">
        <v>12</v>
      </c>
    </row>
    <row r="22699" spans="1:5" x14ac:dyDescent="0.3">
      <c r="A22699" s="6" t="s">
        <v>25982</v>
      </c>
      <c r="B22699" s="7">
        <v>918604527843</v>
      </c>
      <c r="C22699" s="6" t="s">
        <v>25983</v>
      </c>
      <c r="D22699" s="6" t="s">
        <v>16</v>
      </c>
      <c r="E22699" s="6" t="s">
        <v>12</v>
      </c>
    </row>
    <row r="22700" spans="1:5" x14ac:dyDescent="0.3">
      <c r="A22700" s="6" t="s">
        <v>25984</v>
      </c>
      <c r="B22700" s="7">
        <v>919919501311</v>
      </c>
      <c r="C22700" s="6" t="s">
        <v>10</v>
      </c>
      <c r="D22700" s="6" t="s">
        <v>16</v>
      </c>
      <c r="E22700" s="6" t="s">
        <v>12</v>
      </c>
    </row>
    <row r="22701" spans="1:5" x14ac:dyDescent="0.3">
      <c r="A22701" s="6" t="s">
        <v>25985</v>
      </c>
      <c r="B22701" s="7">
        <v>919369070131</v>
      </c>
      <c r="C22701" s="6" t="s">
        <v>25986</v>
      </c>
      <c r="D22701" s="6" t="s">
        <v>16</v>
      </c>
      <c r="E22701" s="6" t="s">
        <v>12</v>
      </c>
    </row>
    <row r="22702" spans="1:5" x14ac:dyDescent="0.3">
      <c r="A22702" s="6" t="s">
        <v>5616</v>
      </c>
      <c r="B22702" s="7">
        <v>919422126770</v>
      </c>
      <c r="C22702" s="6" t="s">
        <v>25987</v>
      </c>
      <c r="D22702" s="6" t="s">
        <v>16</v>
      </c>
      <c r="E22702" s="6" t="s">
        <v>12</v>
      </c>
    </row>
    <row r="22703" spans="1:5" x14ac:dyDescent="0.3">
      <c r="A22703" s="6" t="s">
        <v>11095</v>
      </c>
      <c r="B22703" s="7">
        <v>919555758666</v>
      </c>
      <c r="C22703" s="6" t="s">
        <v>25988</v>
      </c>
      <c r="D22703" s="6" t="s">
        <v>16</v>
      </c>
      <c r="E22703" s="6" t="s">
        <v>12</v>
      </c>
    </row>
    <row r="22704" spans="1:5" x14ac:dyDescent="0.3">
      <c r="A22704" s="6" t="s">
        <v>198</v>
      </c>
      <c r="B22704" s="7">
        <v>919696145583</v>
      </c>
      <c r="C22704" s="6" t="s">
        <v>25989</v>
      </c>
      <c r="D22704" s="6" t="s">
        <v>16</v>
      </c>
      <c r="E22704" s="6" t="s">
        <v>12</v>
      </c>
    </row>
    <row r="22705" spans="1:5" x14ac:dyDescent="0.3">
      <c r="A22705" s="6" t="s">
        <v>25990</v>
      </c>
      <c r="B22705" s="7">
        <v>919405269510</v>
      </c>
      <c r="C22705" s="6" t="s">
        <v>25991</v>
      </c>
      <c r="D22705" s="6" t="s">
        <v>16</v>
      </c>
      <c r="E22705" s="6" t="s">
        <v>12</v>
      </c>
    </row>
    <row r="22706" spans="1:5" x14ac:dyDescent="0.3">
      <c r="A22706" s="6" t="s">
        <v>25992</v>
      </c>
      <c r="B22706" s="7">
        <v>917311123333</v>
      </c>
      <c r="C22706" s="6" t="s">
        <v>10</v>
      </c>
      <c r="D22706" s="6" t="s">
        <v>7</v>
      </c>
      <c r="E22706" s="6" t="s">
        <v>12</v>
      </c>
    </row>
    <row r="22707" spans="1:5" x14ac:dyDescent="0.3">
      <c r="A22707" s="6" t="s">
        <v>25993</v>
      </c>
      <c r="B22707" s="7">
        <v>918090427220</v>
      </c>
      <c r="C22707" s="6" t="s">
        <v>25994</v>
      </c>
      <c r="D22707" s="6" t="s">
        <v>16</v>
      </c>
      <c r="E22707" s="6" t="s">
        <v>12</v>
      </c>
    </row>
    <row r="22708" spans="1:5" x14ac:dyDescent="0.3">
      <c r="A22708" s="6" t="s">
        <v>25995</v>
      </c>
      <c r="B22708" s="7">
        <v>918447887992</v>
      </c>
      <c r="C22708" s="6" t="s">
        <v>10</v>
      </c>
      <c r="D22708" s="6" t="s">
        <v>7</v>
      </c>
      <c r="E22708" s="6" t="s">
        <v>12</v>
      </c>
    </row>
    <row r="22709" spans="1:5" x14ac:dyDescent="0.3">
      <c r="A22709" s="6" t="s">
        <v>25996</v>
      </c>
      <c r="B22709" s="7">
        <v>918601777888</v>
      </c>
      <c r="C22709" s="6" t="s">
        <v>10</v>
      </c>
      <c r="D22709" s="6" t="s">
        <v>7</v>
      </c>
      <c r="E22709" s="6" t="s">
        <v>12</v>
      </c>
    </row>
    <row r="22710" spans="1:5" x14ac:dyDescent="0.3">
      <c r="A22710" s="6" t="s">
        <v>25997</v>
      </c>
      <c r="B22710" s="7">
        <v>918795817013</v>
      </c>
      <c r="C22710" s="6" t="s">
        <v>10</v>
      </c>
      <c r="D22710" s="6" t="s">
        <v>7</v>
      </c>
      <c r="E22710" s="6" t="s">
        <v>12</v>
      </c>
    </row>
    <row r="22711" spans="1:5" x14ac:dyDescent="0.3">
      <c r="A22711" s="6" t="s">
        <v>25998</v>
      </c>
      <c r="B22711" s="7">
        <v>919307585611</v>
      </c>
      <c r="C22711" s="6" t="s">
        <v>10</v>
      </c>
      <c r="D22711" s="6" t="s">
        <v>16</v>
      </c>
      <c r="E22711" s="6" t="s">
        <v>12</v>
      </c>
    </row>
    <row r="22712" spans="1:5" x14ac:dyDescent="0.3">
      <c r="A22712" s="6" t="s">
        <v>25999</v>
      </c>
      <c r="B22712" s="7">
        <v>919415125383</v>
      </c>
      <c r="C22712" s="6" t="s">
        <v>10</v>
      </c>
      <c r="D22712" s="6" t="s">
        <v>16</v>
      </c>
      <c r="E22712" s="6" t="s">
        <v>8</v>
      </c>
    </row>
    <row r="22713" spans="1:5" x14ac:dyDescent="0.3">
      <c r="A22713" s="6" t="s">
        <v>428</v>
      </c>
      <c r="B22713" s="7">
        <v>919597465535</v>
      </c>
      <c r="C22713" s="6" t="s">
        <v>10</v>
      </c>
      <c r="D22713" s="6" t="s">
        <v>11</v>
      </c>
      <c r="E22713" s="6" t="s">
        <v>12</v>
      </c>
    </row>
    <row r="22714" spans="1:5" x14ac:dyDescent="0.3">
      <c r="A22714" s="6" t="s">
        <v>26000</v>
      </c>
      <c r="B22714" s="7">
        <v>919792498828</v>
      </c>
      <c r="C22714" s="6" t="s">
        <v>10</v>
      </c>
      <c r="D22714" s="6" t="s">
        <v>16</v>
      </c>
      <c r="E22714" s="6" t="s">
        <v>12</v>
      </c>
    </row>
    <row r="22715" spans="1:5" x14ac:dyDescent="0.3">
      <c r="A22715" s="6" t="s">
        <v>26001</v>
      </c>
      <c r="B22715" s="7">
        <v>919839054366</v>
      </c>
      <c r="C22715" s="6" t="s">
        <v>10</v>
      </c>
      <c r="D22715" s="6" t="s">
        <v>11</v>
      </c>
      <c r="E22715" s="6" t="s">
        <v>12</v>
      </c>
    </row>
    <row r="22716" spans="1:5" x14ac:dyDescent="0.3">
      <c r="A22716" s="6" t="s">
        <v>26002</v>
      </c>
      <c r="B22716" s="7">
        <v>919839214505</v>
      </c>
      <c r="C22716" s="6" t="s">
        <v>10</v>
      </c>
      <c r="D22716" s="6" t="s">
        <v>7</v>
      </c>
      <c r="E22716" s="6" t="s">
        <v>8</v>
      </c>
    </row>
    <row r="22717" spans="1:5" x14ac:dyDescent="0.3">
      <c r="A22717" s="6" t="s">
        <v>26003</v>
      </c>
      <c r="B22717" s="7">
        <v>919935264065</v>
      </c>
      <c r="C22717" s="6" t="s">
        <v>10</v>
      </c>
      <c r="D22717" s="6" t="s">
        <v>16</v>
      </c>
      <c r="E22717" s="6" t="s">
        <v>12</v>
      </c>
    </row>
    <row r="22718" spans="1:5" x14ac:dyDescent="0.3">
      <c r="A22718" s="6" t="s">
        <v>24912</v>
      </c>
      <c r="B22718" s="7">
        <v>919984040060</v>
      </c>
      <c r="C22718" s="6" t="s">
        <v>10</v>
      </c>
      <c r="D22718" s="6" t="s">
        <v>7</v>
      </c>
      <c r="E22718" s="6" t="s">
        <v>12</v>
      </c>
    </row>
    <row r="22719" spans="1:5" x14ac:dyDescent="0.3">
      <c r="A22719" s="6" t="s">
        <v>26004</v>
      </c>
      <c r="B22719" s="7">
        <v>918896256206</v>
      </c>
      <c r="C22719" s="6" t="s">
        <v>26005</v>
      </c>
      <c r="D22719" s="6" t="s">
        <v>16</v>
      </c>
      <c r="E22719" s="6" t="s">
        <v>8</v>
      </c>
    </row>
    <row r="22720" spans="1:5" x14ac:dyDescent="0.3">
      <c r="A22720" s="6" t="s">
        <v>26006</v>
      </c>
      <c r="B22720" s="7">
        <v>919415087856</v>
      </c>
      <c r="C22720" s="6" t="s">
        <v>10</v>
      </c>
      <c r="D22720" s="6" t="s">
        <v>16</v>
      </c>
      <c r="E22720" s="6" t="s">
        <v>12</v>
      </c>
    </row>
    <row r="22721" spans="1:5" x14ac:dyDescent="0.3">
      <c r="A22721" s="6" t="s">
        <v>26007</v>
      </c>
      <c r="B22721" s="7">
        <v>919415775054</v>
      </c>
      <c r="C22721" s="6" t="s">
        <v>10</v>
      </c>
      <c r="D22721" s="6" t="s">
        <v>16</v>
      </c>
      <c r="E22721" s="6" t="s">
        <v>12</v>
      </c>
    </row>
    <row r="22722" spans="1:5" x14ac:dyDescent="0.3">
      <c r="A22722" s="6" t="s">
        <v>26008</v>
      </c>
      <c r="B22722" s="7">
        <v>919415541887</v>
      </c>
      <c r="C22722" s="6" t="s">
        <v>26009</v>
      </c>
      <c r="D22722" s="6" t="s">
        <v>11</v>
      </c>
      <c r="E22722" s="6" t="s">
        <v>12</v>
      </c>
    </row>
    <row r="22723" spans="1:5" x14ac:dyDescent="0.3">
      <c r="A22723" s="6" t="s">
        <v>26010</v>
      </c>
      <c r="B22723" s="7">
        <v>919450300144</v>
      </c>
      <c r="C22723" s="6" t="s">
        <v>10</v>
      </c>
      <c r="D22723" s="6" t="s">
        <v>11</v>
      </c>
      <c r="E22723" s="6" t="s">
        <v>8</v>
      </c>
    </row>
    <row r="22724" spans="1:5" x14ac:dyDescent="0.3">
      <c r="A22724" s="6" t="s">
        <v>26011</v>
      </c>
      <c r="B22724" s="7">
        <v>918317068702</v>
      </c>
      <c r="C22724" s="6" t="s">
        <v>10</v>
      </c>
      <c r="D22724" s="6" t="s">
        <v>11</v>
      </c>
      <c r="E22724" s="6" t="s">
        <v>12</v>
      </c>
    </row>
    <row r="22725" spans="1:5" x14ac:dyDescent="0.3">
      <c r="A22725" s="6" t="s">
        <v>46</v>
      </c>
      <c r="B22725" s="7">
        <v>919038696744</v>
      </c>
      <c r="C22725" s="6" t="s">
        <v>10</v>
      </c>
      <c r="D22725" s="6" t="s">
        <v>11</v>
      </c>
      <c r="E22725" s="6" t="s">
        <v>12</v>
      </c>
    </row>
    <row r="22726" spans="1:5" x14ac:dyDescent="0.3">
      <c r="A22726" s="6" t="s">
        <v>26012</v>
      </c>
      <c r="B22726" s="7">
        <v>918858341719</v>
      </c>
      <c r="C22726" s="6" t="s">
        <v>10</v>
      </c>
      <c r="D22726" s="6" t="s">
        <v>11</v>
      </c>
      <c r="E22726" s="6" t="s">
        <v>12</v>
      </c>
    </row>
    <row r="22727" spans="1:5" x14ac:dyDescent="0.3">
      <c r="A22727" s="6" t="s">
        <v>26013</v>
      </c>
      <c r="B22727" s="7">
        <v>919473872439</v>
      </c>
      <c r="C22727" s="6" t="s">
        <v>10</v>
      </c>
      <c r="D22727" s="6" t="s">
        <v>11</v>
      </c>
      <c r="E22727" s="6" t="s">
        <v>12</v>
      </c>
    </row>
    <row r="22728" spans="1:5" x14ac:dyDescent="0.3">
      <c r="A22728" s="6" t="s">
        <v>23549</v>
      </c>
      <c r="B22728" s="7">
        <v>919999341201</v>
      </c>
      <c r="C22728" s="6" t="s">
        <v>10</v>
      </c>
      <c r="D22728" s="6" t="s">
        <v>11</v>
      </c>
      <c r="E22728" s="6" t="s">
        <v>12</v>
      </c>
    </row>
    <row r="22729" spans="1:5" x14ac:dyDescent="0.3">
      <c r="A22729" s="6" t="s">
        <v>6950</v>
      </c>
      <c r="B22729" s="7">
        <v>918417827087</v>
      </c>
      <c r="C22729" s="6" t="s">
        <v>10</v>
      </c>
      <c r="D22729" s="6" t="s">
        <v>11</v>
      </c>
      <c r="E22729" s="6" t="s">
        <v>12</v>
      </c>
    </row>
    <row r="22730" spans="1:5" x14ac:dyDescent="0.3">
      <c r="A22730" s="6" t="s">
        <v>15283</v>
      </c>
      <c r="B22730" s="7">
        <v>918004664980</v>
      </c>
      <c r="C22730" s="6" t="s">
        <v>10</v>
      </c>
      <c r="D22730" s="6" t="s">
        <v>11</v>
      </c>
      <c r="E22730" s="6" t="s">
        <v>12</v>
      </c>
    </row>
    <row r="22731" spans="1:5" x14ac:dyDescent="0.3">
      <c r="A22731" s="6" t="s">
        <v>1442</v>
      </c>
      <c r="B22731" s="7">
        <v>917310003131</v>
      </c>
      <c r="C22731" s="6" t="s">
        <v>10</v>
      </c>
      <c r="D22731" s="6" t="s">
        <v>11</v>
      </c>
      <c r="E22731" s="6" t="s">
        <v>12</v>
      </c>
    </row>
    <row r="22732" spans="1:5" x14ac:dyDescent="0.3">
      <c r="A22732" s="6" t="s">
        <v>13565</v>
      </c>
      <c r="B22732" s="7">
        <v>917011024770</v>
      </c>
      <c r="C22732" s="6" t="s">
        <v>26014</v>
      </c>
      <c r="D22732" s="6" t="s">
        <v>11</v>
      </c>
      <c r="E22732" s="6" t="s">
        <v>12</v>
      </c>
    </row>
    <row r="22733" spans="1:5" x14ac:dyDescent="0.3">
      <c r="A22733" s="6" t="s">
        <v>1676</v>
      </c>
      <c r="B22733" s="7">
        <v>917237072727</v>
      </c>
      <c r="C22733" s="6" t="s">
        <v>10</v>
      </c>
      <c r="D22733" s="6" t="s">
        <v>7</v>
      </c>
      <c r="E22733" s="6" t="s">
        <v>12</v>
      </c>
    </row>
    <row r="22734" spans="1:5" x14ac:dyDescent="0.3">
      <c r="A22734" s="6" t="s">
        <v>26015</v>
      </c>
      <c r="B22734" s="7">
        <v>919958968279</v>
      </c>
      <c r="C22734" s="6" t="s">
        <v>26016</v>
      </c>
      <c r="D22734" s="6" t="s">
        <v>7</v>
      </c>
      <c r="E22734" s="6" t="s">
        <v>8</v>
      </c>
    </row>
    <row r="22735" spans="1:5" x14ac:dyDescent="0.3">
      <c r="A22735" s="6" t="s">
        <v>2726</v>
      </c>
      <c r="B22735" s="7">
        <v>917376081718</v>
      </c>
      <c r="C22735" s="6" t="s">
        <v>10</v>
      </c>
      <c r="D22735" s="6" t="s">
        <v>7</v>
      </c>
      <c r="E22735" s="6" t="s">
        <v>12</v>
      </c>
    </row>
    <row r="22736" spans="1:5" x14ac:dyDescent="0.3">
      <c r="A22736" s="6" t="s">
        <v>26017</v>
      </c>
      <c r="B22736" s="7">
        <v>919643552895</v>
      </c>
      <c r="C22736" s="6" t="s">
        <v>10</v>
      </c>
      <c r="D22736" s="6" t="s">
        <v>7</v>
      </c>
      <c r="E22736" s="6" t="s">
        <v>8</v>
      </c>
    </row>
    <row r="22737" spans="1:5" x14ac:dyDescent="0.3">
      <c r="A22737" s="6" t="s">
        <v>46</v>
      </c>
      <c r="B22737" s="7">
        <v>918808572905</v>
      </c>
      <c r="C22737" s="6" t="s">
        <v>10</v>
      </c>
      <c r="D22737" s="6" t="s">
        <v>7</v>
      </c>
      <c r="E22737" s="6" t="s">
        <v>12</v>
      </c>
    </row>
    <row r="22738" spans="1:5" x14ac:dyDescent="0.3">
      <c r="A22738" s="6" t="s">
        <v>26018</v>
      </c>
      <c r="B22738" s="7">
        <v>918840813906</v>
      </c>
      <c r="C22738" s="6" t="s">
        <v>26019</v>
      </c>
      <c r="D22738" s="6" t="s">
        <v>7</v>
      </c>
      <c r="E22738" s="6" t="s">
        <v>12</v>
      </c>
    </row>
    <row r="22739" spans="1:5" x14ac:dyDescent="0.3">
      <c r="A22739" s="6" t="s">
        <v>26020</v>
      </c>
      <c r="B22739" s="7">
        <v>918808701407</v>
      </c>
      <c r="C22739" s="6" t="s">
        <v>10</v>
      </c>
      <c r="D22739" s="6" t="s">
        <v>7</v>
      </c>
      <c r="E22739" s="6" t="s">
        <v>8</v>
      </c>
    </row>
    <row r="22740" spans="1:5" x14ac:dyDescent="0.3">
      <c r="A22740" s="6" t="s">
        <v>2401</v>
      </c>
      <c r="B22740" s="7">
        <v>918574779880</v>
      </c>
      <c r="C22740" s="6" t="s">
        <v>10</v>
      </c>
      <c r="D22740" s="6" t="s">
        <v>7</v>
      </c>
      <c r="E22740" s="6" t="s">
        <v>12</v>
      </c>
    </row>
    <row r="22741" spans="1:5" x14ac:dyDescent="0.3">
      <c r="A22741" s="6" t="s">
        <v>26021</v>
      </c>
      <c r="B22741" s="7">
        <v>919415008987</v>
      </c>
      <c r="C22741" s="6" t="s">
        <v>10</v>
      </c>
      <c r="D22741" s="6" t="s">
        <v>16</v>
      </c>
      <c r="E22741" s="6" t="s">
        <v>12</v>
      </c>
    </row>
    <row r="22742" spans="1:5" x14ac:dyDescent="0.3">
      <c r="A22742" s="6" t="s">
        <v>2903</v>
      </c>
      <c r="B22742" s="7">
        <v>919616405209</v>
      </c>
      <c r="C22742" s="6" t="s">
        <v>10</v>
      </c>
      <c r="D22742" s="6" t="s">
        <v>16</v>
      </c>
      <c r="E22742" s="6" t="s">
        <v>12</v>
      </c>
    </row>
    <row r="22743" spans="1:5" x14ac:dyDescent="0.3">
      <c r="A22743" s="6" t="s">
        <v>227</v>
      </c>
      <c r="B22743" s="7">
        <v>919838553192</v>
      </c>
      <c r="C22743" s="6" t="s">
        <v>10</v>
      </c>
      <c r="D22743" s="6" t="s">
        <v>16</v>
      </c>
      <c r="E22743" s="6" t="s">
        <v>12</v>
      </c>
    </row>
    <row r="22744" spans="1:5" x14ac:dyDescent="0.3">
      <c r="A22744" s="6" t="s">
        <v>6095</v>
      </c>
      <c r="B22744" s="7">
        <v>919140327973</v>
      </c>
      <c r="C22744" s="6" t="s">
        <v>10</v>
      </c>
      <c r="D22744" s="6" t="s">
        <v>16</v>
      </c>
      <c r="E22744" s="6" t="s">
        <v>12</v>
      </c>
    </row>
    <row r="22745" spans="1:5" x14ac:dyDescent="0.3">
      <c r="A22745" s="6" t="s">
        <v>26022</v>
      </c>
      <c r="B22745" s="7">
        <v>919971096927</v>
      </c>
      <c r="C22745" s="6" t="s">
        <v>10</v>
      </c>
      <c r="D22745" s="6" t="s">
        <v>16</v>
      </c>
      <c r="E22745" s="6" t="s">
        <v>12</v>
      </c>
    </row>
    <row r="22746" spans="1:5" x14ac:dyDescent="0.3">
      <c r="A22746" s="6" t="s">
        <v>3168</v>
      </c>
      <c r="B22746" s="7">
        <v>919005835000</v>
      </c>
      <c r="C22746" s="6" t="s">
        <v>10</v>
      </c>
      <c r="D22746" s="6" t="s">
        <v>16</v>
      </c>
      <c r="E22746" s="6" t="s">
        <v>12</v>
      </c>
    </row>
    <row r="22747" spans="1:5" x14ac:dyDescent="0.3">
      <c r="A22747" s="6" t="s">
        <v>26023</v>
      </c>
      <c r="B22747" s="7">
        <v>919450501596</v>
      </c>
      <c r="C22747" s="6" t="s">
        <v>26024</v>
      </c>
      <c r="D22747" s="6" t="s">
        <v>16</v>
      </c>
      <c r="E22747" s="6" t="s">
        <v>12</v>
      </c>
    </row>
    <row r="22748" spans="1:5" x14ac:dyDescent="0.3">
      <c r="A22748" s="6" t="s">
        <v>29</v>
      </c>
      <c r="B22748" s="7">
        <v>917275412430</v>
      </c>
      <c r="C22748" s="6" t="s">
        <v>26025</v>
      </c>
      <c r="D22748" s="6" t="s">
        <v>16</v>
      </c>
      <c r="E22748" s="6" t="s">
        <v>8</v>
      </c>
    </row>
    <row r="22749" spans="1:5" x14ac:dyDescent="0.3">
      <c r="A22749" s="6" t="s">
        <v>26026</v>
      </c>
      <c r="B22749" s="7">
        <v>919598161818</v>
      </c>
      <c r="C22749" s="6" t="s">
        <v>10</v>
      </c>
      <c r="D22749" s="6" t="s">
        <v>16</v>
      </c>
      <c r="E22749" s="6" t="s">
        <v>12</v>
      </c>
    </row>
    <row r="22750" spans="1:5" x14ac:dyDescent="0.3">
      <c r="A22750" s="6" t="s">
        <v>46</v>
      </c>
      <c r="B22750" s="7">
        <v>919565652292</v>
      </c>
      <c r="C22750" s="6" t="s">
        <v>26027</v>
      </c>
      <c r="D22750" s="6" t="s">
        <v>16</v>
      </c>
      <c r="E22750" s="6" t="s">
        <v>8</v>
      </c>
    </row>
    <row r="22751" spans="1:5" x14ac:dyDescent="0.3">
      <c r="A22751" s="6" t="s">
        <v>14043</v>
      </c>
      <c r="B22751" s="7">
        <v>919454313617</v>
      </c>
      <c r="C22751" s="6" t="s">
        <v>26028</v>
      </c>
      <c r="D22751" s="6" t="s">
        <v>16</v>
      </c>
      <c r="E22751" s="6" t="s">
        <v>12</v>
      </c>
    </row>
    <row r="22752" spans="1:5" x14ac:dyDescent="0.3">
      <c r="A22752" s="6" t="s">
        <v>26029</v>
      </c>
      <c r="B22752" s="7">
        <v>917755807163</v>
      </c>
      <c r="C22752" s="6" t="s">
        <v>26030</v>
      </c>
      <c r="D22752" s="6" t="s">
        <v>16</v>
      </c>
      <c r="E22752" s="6" t="s">
        <v>12</v>
      </c>
    </row>
    <row r="22753" spans="1:5" x14ac:dyDescent="0.3">
      <c r="A22753" s="6" t="s">
        <v>26031</v>
      </c>
      <c r="B22753" s="7">
        <v>919415913821</v>
      </c>
      <c r="C22753" s="6" t="s">
        <v>26032</v>
      </c>
      <c r="D22753" s="6" t="s">
        <v>16</v>
      </c>
      <c r="E22753" s="6" t="s">
        <v>12</v>
      </c>
    </row>
    <row r="22754" spans="1:5" x14ac:dyDescent="0.3">
      <c r="A22754" s="6" t="s">
        <v>124</v>
      </c>
      <c r="B22754" s="7">
        <v>918297320238</v>
      </c>
      <c r="C22754" s="6" t="s">
        <v>26033</v>
      </c>
      <c r="D22754" s="6" t="s">
        <v>16</v>
      </c>
      <c r="E22754" s="6" t="s">
        <v>12</v>
      </c>
    </row>
    <row r="22755" spans="1:5" x14ac:dyDescent="0.3">
      <c r="A22755" s="6" t="s">
        <v>26034</v>
      </c>
      <c r="B22755" s="7">
        <v>919100246015</v>
      </c>
      <c r="C22755" s="6" t="s">
        <v>26035</v>
      </c>
      <c r="D22755" s="6" t="s">
        <v>16</v>
      </c>
      <c r="E22755" s="6" t="s">
        <v>12</v>
      </c>
    </row>
    <row r="22756" spans="1:5" x14ac:dyDescent="0.3">
      <c r="A22756" s="6" t="s">
        <v>26036</v>
      </c>
      <c r="B22756" s="7">
        <v>918957895451</v>
      </c>
      <c r="C22756" s="6" t="s">
        <v>26037</v>
      </c>
      <c r="D22756" s="6" t="s">
        <v>16</v>
      </c>
      <c r="E22756" s="6" t="s">
        <v>12</v>
      </c>
    </row>
    <row r="22757" spans="1:5" x14ac:dyDescent="0.3">
      <c r="A22757" s="6" t="s">
        <v>26038</v>
      </c>
      <c r="B22757" s="7">
        <v>919451842560</v>
      </c>
      <c r="C22757" s="6" t="s">
        <v>26039</v>
      </c>
      <c r="D22757" s="6" t="s">
        <v>16</v>
      </c>
      <c r="E22757" s="6" t="s">
        <v>8</v>
      </c>
    </row>
    <row r="22758" spans="1:5" x14ac:dyDescent="0.3">
      <c r="A22758" s="6" t="s">
        <v>14408</v>
      </c>
      <c r="B22758" s="7">
        <v>919888882933</v>
      </c>
      <c r="C22758" s="6" t="s">
        <v>26040</v>
      </c>
      <c r="D22758" s="6" t="s">
        <v>16</v>
      </c>
      <c r="E22758" s="6" t="s">
        <v>12</v>
      </c>
    </row>
    <row r="22759" spans="1:5" x14ac:dyDescent="0.3">
      <c r="A22759" s="6" t="s">
        <v>26041</v>
      </c>
      <c r="B22759" s="7">
        <v>916393655672</v>
      </c>
      <c r="C22759" s="6" t="s">
        <v>10</v>
      </c>
      <c r="D22759" s="6" t="s">
        <v>16</v>
      </c>
      <c r="E22759" s="6" t="s">
        <v>12</v>
      </c>
    </row>
    <row r="22760" spans="1:5" x14ac:dyDescent="0.3">
      <c r="A22760" s="6" t="s">
        <v>26042</v>
      </c>
      <c r="B22760" s="7">
        <v>918858262922</v>
      </c>
      <c r="C22760" s="6" t="s">
        <v>26043</v>
      </c>
      <c r="D22760" s="6" t="s">
        <v>16</v>
      </c>
      <c r="E22760" s="6" t="s">
        <v>8</v>
      </c>
    </row>
    <row r="22761" spans="1:5" x14ac:dyDescent="0.3">
      <c r="A22761" s="6" t="s">
        <v>26044</v>
      </c>
      <c r="B22761" s="7">
        <v>919561700363</v>
      </c>
      <c r="C22761" s="6" t="s">
        <v>26045</v>
      </c>
      <c r="D22761" s="6" t="s">
        <v>16</v>
      </c>
      <c r="E22761" s="6" t="s">
        <v>12</v>
      </c>
    </row>
    <row r="22762" spans="1:5" x14ac:dyDescent="0.3">
      <c r="A22762" s="6" t="s">
        <v>26046</v>
      </c>
      <c r="B22762" s="7">
        <v>919005744198</v>
      </c>
      <c r="C22762" s="6" t="s">
        <v>26047</v>
      </c>
      <c r="D22762" s="6" t="s">
        <v>16</v>
      </c>
      <c r="E22762" s="6" t="s">
        <v>12</v>
      </c>
    </row>
    <row r="22763" spans="1:5" x14ac:dyDescent="0.3">
      <c r="A22763" s="6" t="s">
        <v>26048</v>
      </c>
      <c r="B22763" s="7">
        <v>919437577746</v>
      </c>
      <c r="C22763" s="6" t="s">
        <v>26049</v>
      </c>
      <c r="D22763" s="6" t="s">
        <v>16</v>
      </c>
      <c r="E22763" s="6" t="s">
        <v>8</v>
      </c>
    </row>
    <row r="22764" spans="1:5" x14ac:dyDescent="0.3">
      <c r="A22764" s="6" t="s">
        <v>18884</v>
      </c>
      <c r="B22764" s="7">
        <v>918948991130</v>
      </c>
      <c r="C22764" s="6" t="s">
        <v>26050</v>
      </c>
      <c r="D22764" s="6" t="s">
        <v>16</v>
      </c>
      <c r="E22764" s="6" t="s">
        <v>12</v>
      </c>
    </row>
    <row r="22765" spans="1:5" x14ac:dyDescent="0.3">
      <c r="A22765" s="6" t="s">
        <v>26051</v>
      </c>
      <c r="B22765" s="7">
        <v>919450605390</v>
      </c>
      <c r="C22765" s="6" t="s">
        <v>26052</v>
      </c>
      <c r="D22765" s="6" t="s">
        <v>16</v>
      </c>
      <c r="E22765" s="6" t="s">
        <v>12</v>
      </c>
    </row>
    <row r="22766" spans="1:5" x14ac:dyDescent="0.3">
      <c r="A22766" s="6" t="s">
        <v>26053</v>
      </c>
      <c r="B22766" s="7">
        <v>917706996569</v>
      </c>
      <c r="C22766" s="6" t="s">
        <v>10</v>
      </c>
      <c r="D22766" s="6" t="s">
        <v>16</v>
      </c>
      <c r="E22766" s="6" t="s">
        <v>12</v>
      </c>
    </row>
    <row r="22767" spans="1:5" x14ac:dyDescent="0.3">
      <c r="A22767" s="6" t="s">
        <v>26054</v>
      </c>
      <c r="B22767" s="7">
        <v>917388516406</v>
      </c>
      <c r="C22767" s="6" t="s">
        <v>26055</v>
      </c>
      <c r="D22767" s="6" t="s">
        <v>16</v>
      </c>
      <c r="E22767" s="6" t="s">
        <v>12</v>
      </c>
    </row>
    <row r="22768" spans="1:5" x14ac:dyDescent="0.3">
      <c r="A22768" s="6" t="s">
        <v>768</v>
      </c>
      <c r="B22768" s="7">
        <v>917505515151</v>
      </c>
      <c r="C22768" s="6" t="s">
        <v>10</v>
      </c>
      <c r="D22768" s="6" t="s">
        <v>16</v>
      </c>
      <c r="E22768" s="6" t="s">
        <v>8</v>
      </c>
    </row>
    <row r="22769" spans="1:5" x14ac:dyDescent="0.3">
      <c r="A22769" s="6" t="s">
        <v>26056</v>
      </c>
      <c r="B22769" s="7">
        <v>916391903456</v>
      </c>
      <c r="C22769" s="6" t="s">
        <v>10</v>
      </c>
      <c r="D22769" s="6" t="s">
        <v>16</v>
      </c>
      <c r="E22769" s="6" t="s">
        <v>12</v>
      </c>
    </row>
    <row r="22770" spans="1:5" x14ac:dyDescent="0.3">
      <c r="A22770" s="6" t="s">
        <v>26057</v>
      </c>
      <c r="B22770" s="7">
        <v>919580978900</v>
      </c>
      <c r="C22770" s="6" t="s">
        <v>10</v>
      </c>
      <c r="D22770" s="6" t="s">
        <v>16</v>
      </c>
      <c r="E22770" s="6" t="s">
        <v>12</v>
      </c>
    </row>
    <row r="22771" spans="1:5" x14ac:dyDescent="0.3">
      <c r="A22771" s="6" t="s">
        <v>26058</v>
      </c>
      <c r="B22771" s="7">
        <v>919721008822</v>
      </c>
      <c r="C22771" s="6" t="s">
        <v>26059</v>
      </c>
      <c r="D22771" s="6" t="s">
        <v>16</v>
      </c>
      <c r="E22771" s="6" t="s">
        <v>12</v>
      </c>
    </row>
    <row r="22772" spans="1:5" x14ac:dyDescent="0.3">
      <c r="A22772" s="6" t="s">
        <v>20214</v>
      </c>
      <c r="B22772" s="7">
        <v>919830138309</v>
      </c>
      <c r="C22772" s="6" t="s">
        <v>10</v>
      </c>
      <c r="D22772" s="6" t="s">
        <v>16</v>
      </c>
      <c r="E22772" s="6" t="s">
        <v>8</v>
      </c>
    </row>
    <row r="22773" spans="1:5" x14ac:dyDescent="0.3">
      <c r="A22773" s="6" t="s">
        <v>26060</v>
      </c>
      <c r="B22773" s="7">
        <v>919839124097</v>
      </c>
      <c r="C22773" s="6" t="s">
        <v>10</v>
      </c>
      <c r="D22773" s="6" t="s">
        <v>16</v>
      </c>
      <c r="E22773" s="6" t="s">
        <v>12</v>
      </c>
    </row>
    <row r="22774" spans="1:5" x14ac:dyDescent="0.3">
      <c r="A22774" s="6" t="s">
        <v>26061</v>
      </c>
      <c r="B22774" s="7">
        <v>919889874035</v>
      </c>
      <c r="C22774" s="6" t="s">
        <v>10</v>
      </c>
      <c r="D22774" s="6" t="s">
        <v>16</v>
      </c>
      <c r="E22774" s="6" t="s">
        <v>8</v>
      </c>
    </row>
    <row r="22775" spans="1:5" x14ac:dyDescent="0.3">
      <c r="A22775" s="6" t="s">
        <v>26062</v>
      </c>
      <c r="B22775" s="7">
        <v>919935579368</v>
      </c>
      <c r="C22775" s="6" t="s">
        <v>26063</v>
      </c>
      <c r="D22775" s="6" t="s">
        <v>7</v>
      </c>
      <c r="E22775" s="6" t="s">
        <v>12</v>
      </c>
    </row>
    <row r="22776" spans="1:5" x14ac:dyDescent="0.3">
      <c r="A22776" s="6" t="s">
        <v>26064</v>
      </c>
      <c r="B22776" s="7">
        <v>919936426753</v>
      </c>
      <c r="C22776" s="6" t="s">
        <v>10</v>
      </c>
      <c r="D22776" s="6" t="s">
        <v>7</v>
      </c>
      <c r="E22776" s="6" t="s">
        <v>12</v>
      </c>
    </row>
    <row r="22777" spans="1:5" x14ac:dyDescent="0.3">
      <c r="A22777" s="6" t="s">
        <v>26065</v>
      </c>
      <c r="B22777" s="7">
        <v>918299251071</v>
      </c>
      <c r="C22777" s="6" t="s">
        <v>10</v>
      </c>
      <c r="D22777" s="6" t="s">
        <v>11</v>
      </c>
      <c r="E22777" s="6" t="s">
        <v>8</v>
      </c>
    </row>
    <row r="22778" spans="1:5" x14ac:dyDescent="0.3">
      <c r="A22778" s="6" t="s">
        <v>20950</v>
      </c>
      <c r="B22778" s="7">
        <v>919984169949</v>
      </c>
      <c r="C22778" s="6" t="s">
        <v>26066</v>
      </c>
      <c r="D22778" s="6" t="s">
        <v>16</v>
      </c>
      <c r="E22778" s="6" t="s">
        <v>8</v>
      </c>
    </row>
    <row r="22779" spans="1:5" x14ac:dyDescent="0.3">
      <c r="A22779" s="6" t="s">
        <v>26067</v>
      </c>
      <c r="B22779" s="7">
        <v>919005131286</v>
      </c>
      <c r="C22779" s="6" t="s">
        <v>10</v>
      </c>
      <c r="D22779" s="6" t="s">
        <v>16</v>
      </c>
      <c r="E22779" s="6" t="s">
        <v>12</v>
      </c>
    </row>
    <row r="22780" spans="1:5" x14ac:dyDescent="0.3">
      <c r="A22780" s="6" t="s">
        <v>13074</v>
      </c>
      <c r="B22780" s="7">
        <v>919670808040</v>
      </c>
      <c r="C22780" s="6" t="s">
        <v>26068</v>
      </c>
      <c r="D22780" s="6" t="s">
        <v>11</v>
      </c>
      <c r="E22780" s="6" t="s">
        <v>12</v>
      </c>
    </row>
    <row r="22781" spans="1:5" x14ac:dyDescent="0.3">
      <c r="A22781" s="6" t="s">
        <v>26069</v>
      </c>
      <c r="B22781" s="7">
        <v>919450531906</v>
      </c>
      <c r="C22781" s="6" t="s">
        <v>26070</v>
      </c>
      <c r="D22781" s="6" t="s">
        <v>7</v>
      </c>
      <c r="E22781" s="6" t="s">
        <v>12</v>
      </c>
    </row>
    <row r="22782" spans="1:5" x14ac:dyDescent="0.3">
      <c r="A22782" s="6" t="s">
        <v>3798</v>
      </c>
      <c r="B22782" s="7">
        <v>919415786374</v>
      </c>
      <c r="C22782" s="6" t="s">
        <v>10</v>
      </c>
      <c r="D22782" s="6" t="s">
        <v>16</v>
      </c>
      <c r="E22782" s="6" t="s">
        <v>12</v>
      </c>
    </row>
    <row r="22783" spans="1:5" x14ac:dyDescent="0.3">
      <c r="A22783" s="6" t="s">
        <v>3085</v>
      </c>
      <c r="B22783" s="7">
        <v>917398865048</v>
      </c>
      <c r="C22783" s="6" t="s">
        <v>10</v>
      </c>
      <c r="D22783" s="6" t="s">
        <v>7</v>
      </c>
      <c r="E22783" s="6" t="s">
        <v>12</v>
      </c>
    </row>
    <row r="22784" spans="1:5" x14ac:dyDescent="0.3">
      <c r="A22784" s="6" t="s">
        <v>8698</v>
      </c>
      <c r="B22784" s="7">
        <v>919118228587</v>
      </c>
      <c r="C22784" s="6" t="s">
        <v>10</v>
      </c>
      <c r="D22784" s="6" t="s">
        <v>11</v>
      </c>
      <c r="E22784" s="6" t="s">
        <v>12</v>
      </c>
    </row>
    <row r="22785" spans="1:5" x14ac:dyDescent="0.3">
      <c r="A22785" s="6" t="s">
        <v>26071</v>
      </c>
      <c r="B22785" s="7">
        <v>919450201228</v>
      </c>
      <c r="C22785" s="6" t="s">
        <v>10</v>
      </c>
      <c r="D22785" s="6" t="s">
        <v>11</v>
      </c>
      <c r="E22785" s="6" t="s">
        <v>12</v>
      </c>
    </row>
    <row r="22786" spans="1:5" x14ac:dyDescent="0.3">
      <c r="A22786" s="6" t="s">
        <v>26072</v>
      </c>
      <c r="B22786" s="7">
        <v>917052991635</v>
      </c>
      <c r="C22786" s="6" t="s">
        <v>10</v>
      </c>
      <c r="D22786" s="6" t="s">
        <v>16</v>
      </c>
      <c r="E22786" s="6" t="s">
        <v>12</v>
      </c>
    </row>
    <row r="22787" spans="1:5" x14ac:dyDescent="0.3">
      <c r="A22787" s="6" t="s">
        <v>46</v>
      </c>
      <c r="B22787" s="7">
        <v>918456989093</v>
      </c>
      <c r="C22787" s="6" t="s">
        <v>10</v>
      </c>
      <c r="D22787" s="6" t="s">
        <v>11</v>
      </c>
      <c r="E22787" s="6" t="s">
        <v>12</v>
      </c>
    </row>
    <row r="22788" spans="1:5" x14ac:dyDescent="0.3">
      <c r="A22788" s="6" t="s">
        <v>26073</v>
      </c>
      <c r="B22788" s="7">
        <v>919795616846</v>
      </c>
      <c r="C22788" s="6" t="s">
        <v>26074</v>
      </c>
      <c r="D22788" s="6" t="s">
        <v>16</v>
      </c>
      <c r="E22788" s="6" t="s">
        <v>12</v>
      </c>
    </row>
    <row r="22789" spans="1:5" x14ac:dyDescent="0.3">
      <c r="A22789" s="6" t="s">
        <v>46</v>
      </c>
      <c r="B22789" s="7">
        <v>917005105427</v>
      </c>
      <c r="C22789" s="6" t="s">
        <v>10</v>
      </c>
      <c r="D22789" s="6" t="s">
        <v>11</v>
      </c>
      <c r="E22789" s="6" t="s">
        <v>12</v>
      </c>
    </row>
    <row r="22790" spans="1:5" x14ac:dyDescent="0.3">
      <c r="A22790" s="6" t="s">
        <v>26075</v>
      </c>
      <c r="B22790" s="7">
        <v>917388887101</v>
      </c>
      <c r="C22790" s="6" t="s">
        <v>10</v>
      </c>
      <c r="D22790" s="6" t="s">
        <v>11</v>
      </c>
      <c r="E22790" s="6" t="s">
        <v>8</v>
      </c>
    </row>
    <row r="22791" spans="1:5" x14ac:dyDescent="0.3">
      <c r="A22791" s="6" t="s">
        <v>26076</v>
      </c>
      <c r="B22791" s="7">
        <v>918181877744</v>
      </c>
      <c r="C22791" s="6" t="s">
        <v>10</v>
      </c>
      <c r="D22791" s="6" t="s">
        <v>11</v>
      </c>
      <c r="E22791" s="6" t="s">
        <v>12</v>
      </c>
    </row>
    <row r="22792" spans="1:5" x14ac:dyDescent="0.3">
      <c r="A22792" s="6" t="s">
        <v>585</v>
      </c>
      <c r="B22792" s="7">
        <v>918573980713</v>
      </c>
      <c r="C22792" s="6" t="s">
        <v>10</v>
      </c>
      <c r="D22792" s="6" t="s">
        <v>11</v>
      </c>
      <c r="E22792" s="6" t="s">
        <v>12</v>
      </c>
    </row>
    <row r="22793" spans="1:5" x14ac:dyDescent="0.3">
      <c r="A22793" s="6" t="s">
        <v>10663</v>
      </c>
      <c r="B22793" s="7">
        <v>919416034200</v>
      </c>
      <c r="C22793" s="6" t="s">
        <v>10</v>
      </c>
      <c r="D22793" s="6" t="s">
        <v>11</v>
      </c>
      <c r="E22793" s="6" t="s">
        <v>12</v>
      </c>
    </row>
    <row r="22794" spans="1:5" x14ac:dyDescent="0.3">
      <c r="A22794" s="6" t="s">
        <v>26077</v>
      </c>
      <c r="B22794" s="7">
        <v>919984111147</v>
      </c>
      <c r="C22794" s="6" t="s">
        <v>10</v>
      </c>
      <c r="D22794" s="6" t="s">
        <v>11</v>
      </c>
      <c r="E22794" s="6" t="s">
        <v>12</v>
      </c>
    </row>
    <row r="22795" spans="1:5" x14ac:dyDescent="0.3">
      <c r="A22795" s="6" t="s">
        <v>6403</v>
      </c>
      <c r="B22795" s="7">
        <v>919264954495</v>
      </c>
      <c r="C22795" s="6" t="s">
        <v>26078</v>
      </c>
      <c r="D22795" s="6" t="s">
        <v>16</v>
      </c>
      <c r="E22795" s="6" t="s">
        <v>12</v>
      </c>
    </row>
    <row r="22796" spans="1:5" x14ac:dyDescent="0.3">
      <c r="A22796" s="6" t="s">
        <v>26079</v>
      </c>
      <c r="B22796" s="7">
        <v>919628507557</v>
      </c>
      <c r="C22796" s="6" t="s">
        <v>10</v>
      </c>
      <c r="D22796" s="6" t="s">
        <v>7</v>
      </c>
      <c r="E22796" s="6" t="s">
        <v>12</v>
      </c>
    </row>
    <row r="22797" spans="1:5" x14ac:dyDescent="0.3">
      <c r="A22797" s="6" t="s">
        <v>26080</v>
      </c>
      <c r="B22797" s="7">
        <v>918318642307</v>
      </c>
      <c r="C22797" s="6" t="s">
        <v>10</v>
      </c>
      <c r="D22797" s="6" t="s">
        <v>7</v>
      </c>
      <c r="E22797" s="6" t="s">
        <v>8</v>
      </c>
    </row>
    <row r="22798" spans="1:5" x14ac:dyDescent="0.3">
      <c r="A22798" s="6" t="s">
        <v>2854</v>
      </c>
      <c r="B22798" s="7">
        <v>919552502944</v>
      </c>
      <c r="C22798" s="6" t="s">
        <v>10</v>
      </c>
      <c r="D22798" s="6" t="s">
        <v>7</v>
      </c>
      <c r="E22798" s="6" t="s">
        <v>12</v>
      </c>
    </row>
    <row r="22799" spans="1:5" x14ac:dyDescent="0.3">
      <c r="A22799" s="6" t="s">
        <v>2115</v>
      </c>
      <c r="B22799" s="7">
        <v>919616373196</v>
      </c>
      <c r="C22799" s="6" t="s">
        <v>10</v>
      </c>
      <c r="D22799" s="6" t="s">
        <v>7</v>
      </c>
      <c r="E22799" s="6" t="s">
        <v>12</v>
      </c>
    </row>
    <row r="22800" spans="1:5" x14ac:dyDescent="0.3">
      <c r="A22800" s="6" t="s">
        <v>26081</v>
      </c>
      <c r="B22800" s="7">
        <v>919415020260</v>
      </c>
      <c r="C22800" s="6" t="s">
        <v>10</v>
      </c>
      <c r="D22800" s="6" t="s">
        <v>7</v>
      </c>
      <c r="E22800" s="6" t="s">
        <v>12</v>
      </c>
    </row>
    <row r="22801" spans="1:5" x14ac:dyDescent="0.3">
      <c r="A22801" s="6" t="s">
        <v>276</v>
      </c>
      <c r="B22801" s="7">
        <v>919621207092</v>
      </c>
      <c r="C22801" s="6" t="s">
        <v>26082</v>
      </c>
      <c r="D22801" s="6" t="s">
        <v>7</v>
      </c>
      <c r="E22801" s="6" t="s">
        <v>12</v>
      </c>
    </row>
    <row r="22802" spans="1:5" x14ac:dyDescent="0.3">
      <c r="A22802" s="6" t="s">
        <v>26083</v>
      </c>
      <c r="B22802" s="7">
        <v>918923487300</v>
      </c>
      <c r="C22802" s="6" t="s">
        <v>10</v>
      </c>
      <c r="D22802" s="6" t="s">
        <v>7</v>
      </c>
      <c r="E22802" s="6" t="s">
        <v>12</v>
      </c>
    </row>
    <row r="22803" spans="1:5" x14ac:dyDescent="0.3">
      <c r="A22803" s="6" t="s">
        <v>26084</v>
      </c>
      <c r="B22803" s="7">
        <v>919336112069</v>
      </c>
      <c r="C22803" s="6" t="s">
        <v>26085</v>
      </c>
      <c r="D22803" s="6" t="s">
        <v>7</v>
      </c>
      <c r="E22803" s="6" t="s">
        <v>8</v>
      </c>
    </row>
    <row r="22804" spans="1:5" x14ac:dyDescent="0.3">
      <c r="A22804" s="6" t="s">
        <v>26086</v>
      </c>
      <c r="B22804" s="7">
        <v>917619065050</v>
      </c>
      <c r="C22804" s="6" t="s">
        <v>10</v>
      </c>
      <c r="D22804" s="6" t="s">
        <v>7</v>
      </c>
      <c r="E22804" s="6" t="s">
        <v>8</v>
      </c>
    </row>
    <row r="22805" spans="1:5" x14ac:dyDescent="0.3">
      <c r="A22805" s="6" t="s">
        <v>7203</v>
      </c>
      <c r="B22805" s="7">
        <v>918149936110</v>
      </c>
      <c r="C22805" s="6" t="s">
        <v>10</v>
      </c>
      <c r="D22805" s="6" t="s">
        <v>16</v>
      </c>
      <c r="E22805" s="6" t="s">
        <v>12</v>
      </c>
    </row>
    <row r="22806" spans="1:5" x14ac:dyDescent="0.3">
      <c r="A22806" s="6" t="s">
        <v>26087</v>
      </c>
      <c r="B22806" s="7">
        <v>919956574241</v>
      </c>
      <c r="C22806" s="6" t="s">
        <v>26088</v>
      </c>
      <c r="D22806" s="6" t="s">
        <v>16</v>
      </c>
      <c r="E22806" s="6" t="s">
        <v>12</v>
      </c>
    </row>
    <row r="22807" spans="1:5" x14ac:dyDescent="0.3">
      <c r="A22807" s="6" t="s">
        <v>3505</v>
      </c>
      <c r="B22807" s="7">
        <v>919807530526</v>
      </c>
      <c r="C22807" s="6" t="s">
        <v>10</v>
      </c>
      <c r="D22807" s="6" t="s">
        <v>16</v>
      </c>
      <c r="E22807" s="6" t="s">
        <v>12</v>
      </c>
    </row>
    <row r="22808" spans="1:5" x14ac:dyDescent="0.3">
      <c r="A22808" s="6" t="s">
        <v>649</v>
      </c>
      <c r="B22808" s="7">
        <v>919999426634</v>
      </c>
      <c r="C22808" s="6" t="s">
        <v>10</v>
      </c>
      <c r="D22808" s="6" t="s">
        <v>16</v>
      </c>
      <c r="E22808" s="6" t="s">
        <v>12</v>
      </c>
    </row>
    <row r="22809" spans="1:5" x14ac:dyDescent="0.3">
      <c r="A22809" s="6" t="s">
        <v>26089</v>
      </c>
      <c r="B22809" s="7">
        <v>919044666694</v>
      </c>
      <c r="C22809" s="6" t="s">
        <v>10</v>
      </c>
      <c r="D22809" s="6" t="s">
        <v>16</v>
      </c>
      <c r="E22809" s="6" t="s">
        <v>12</v>
      </c>
    </row>
    <row r="22810" spans="1:5" x14ac:dyDescent="0.3">
      <c r="A22810" s="6" t="s">
        <v>26090</v>
      </c>
      <c r="B22810" s="7">
        <v>919450261682</v>
      </c>
      <c r="C22810" s="6" t="s">
        <v>10</v>
      </c>
      <c r="D22810" s="6" t="s">
        <v>16</v>
      </c>
      <c r="E22810" s="6" t="s">
        <v>12</v>
      </c>
    </row>
    <row r="22811" spans="1:5" x14ac:dyDescent="0.3">
      <c r="A22811" s="6" t="s">
        <v>26091</v>
      </c>
      <c r="B22811" s="7">
        <v>919305540846</v>
      </c>
      <c r="C22811" s="6" t="s">
        <v>10</v>
      </c>
      <c r="D22811" s="6" t="s">
        <v>16</v>
      </c>
      <c r="E22811" s="6" t="s">
        <v>12</v>
      </c>
    </row>
    <row r="22812" spans="1:5" x14ac:dyDescent="0.3">
      <c r="A22812" s="6" t="s">
        <v>26092</v>
      </c>
      <c r="B22812" s="7">
        <v>917880330786</v>
      </c>
      <c r="C22812" s="6" t="s">
        <v>10</v>
      </c>
      <c r="D22812" s="6" t="s">
        <v>16</v>
      </c>
      <c r="E22812" s="6" t="s">
        <v>12</v>
      </c>
    </row>
    <row r="22813" spans="1:5" x14ac:dyDescent="0.3">
      <c r="A22813" s="6" t="s">
        <v>26093</v>
      </c>
      <c r="B22813" s="7">
        <v>918057557057</v>
      </c>
      <c r="C22813" s="6" t="s">
        <v>10</v>
      </c>
      <c r="D22813" s="6" t="s">
        <v>16</v>
      </c>
      <c r="E22813" s="6" t="s">
        <v>12</v>
      </c>
    </row>
    <row r="22814" spans="1:5" x14ac:dyDescent="0.3">
      <c r="A22814" s="6" t="s">
        <v>627</v>
      </c>
      <c r="B22814" s="7">
        <v>919999877940</v>
      </c>
      <c r="C22814" s="6" t="s">
        <v>10</v>
      </c>
      <c r="D22814" s="6" t="s">
        <v>16</v>
      </c>
      <c r="E22814" s="6" t="s">
        <v>12</v>
      </c>
    </row>
    <row r="22815" spans="1:5" x14ac:dyDescent="0.3">
      <c r="A22815" s="6" t="s">
        <v>2603</v>
      </c>
      <c r="B22815" s="7">
        <v>918447326919</v>
      </c>
      <c r="C22815" s="6" t="s">
        <v>10</v>
      </c>
      <c r="D22815" s="6" t="s">
        <v>16</v>
      </c>
      <c r="E22815" s="6" t="s">
        <v>8</v>
      </c>
    </row>
    <row r="22816" spans="1:5" x14ac:dyDescent="0.3">
      <c r="A22816" s="6" t="s">
        <v>26094</v>
      </c>
      <c r="B22816" s="7">
        <v>919161897892</v>
      </c>
      <c r="C22816" s="6" t="s">
        <v>10</v>
      </c>
      <c r="D22816" s="6" t="s">
        <v>16</v>
      </c>
      <c r="E22816" s="6" t="s">
        <v>12</v>
      </c>
    </row>
    <row r="22817" spans="1:5" x14ac:dyDescent="0.3">
      <c r="A22817" s="6" t="s">
        <v>26095</v>
      </c>
      <c r="B22817" s="7">
        <v>919760482916</v>
      </c>
      <c r="C22817" s="6" t="s">
        <v>26096</v>
      </c>
      <c r="D22817" s="6" t="s">
        <v>16</v>
      </c>
      <c r="E22817" s="6" t="s">
        <v>12</v>
      </c>
    </row>
    <row r="22818" spans="1:5" x14ac:dyDescent="0.3">
      <c r="A22818" s="6" t="s">
        <v>3319</v>
      </c>
      <c r="B22818" s="7">
        <v>919340249596</v>
      </c>
      <c r="C22818" s="6" t="s">
        <v>10</v>
      </c>
      <c r="D22818" s="6" t="s">
        <v>16</v>
      </c>
      <c r="E22818" s="6" t="s">
        <v>12</v>
      </c>
    </row>
    <row r="22819" spans="1:5" x14ac:dyDescent="0.3">
      <c r="A22819" s="6" t="s">
        <v>26097</v>
      </c>
      <c r="B22819" s="7">
        <v>918874433362</v>
      </c>
      <c r="C22819" s="6" t="s">
        <v>26098</v>
      </c>
      <c r="D22819" s="6" t="s">
        <v>16</v>
      </c>
      <c r="E22819" s="6" t="s">
        <v>8</v>
      </c>
    </row>
    <row r="22820" spans="1:5" x14ac:dyDescent="0.3">
      <c r="A22820" s="6" t="s">
        <v>26099</v>
      </c>
      <c r="B22820" s="7">
        <v>918127219767</v>
      </c>
      <c r="C22820" s="6" t="s">
        <v>26100</v>
      </c>
      <c r="D22820" s="6" t="s">
        <v>16</v>
      </c>
      <c r="E22820" s="6" t="s">
        <v>12</v>
      </c>
    </row>
    <row r="22821" spans="1:5" x14ac:dyDescent="0.3">
      <c r="A22821" s="6" t="s">
        <v>46</v>
      </c>
      <c r="B22821" s="7">
        <v>916388179750</v>
      </c>
      <c r="C22821" s="6" t="s">
        <v>26101</v>
      </c>
      <c r="D22821" s="6" t="s">
        <v>16</v>
      </c>
      <c r="E22821" s="6" t="s">
        <v>12</v>
      </c>
    </row>
    <row r="22822" spans="1:5" x14ac:dyDescent="0.3">
      <c r="A22822" s="6" t="s">
        <v>46</v>
      </c>
      <c r="B22822" s="7">
        <v>919829365012</v>
      </c>
      <c r="C22822" s="6" t="s">
        <v>26102</v>
      </c>
      <c r="D22822" s="6" t="s">
        <v>16</v>
      </c>
      <c r="E22822" s="6" t="s">
        <v>12</v>
      </c>
    </row>
    <row r="22823" spans="1:5" x14ac:dyDescent="0.3">
      <c r="A22823" s="6" t="s">
        <v>26103</v>
      </c>
      <c r="B22823" s="7">
        <v>919415015871</v>
      </c>
      <c r="C22823" s="6" t="s">
        <v>10</v>
      </c>
      <c r="D22823" s="6" t="s">
        <v>16</v>
      </c>
      <c r="E22823" s="6" t="s">
        <v>12</v>
      </c>
    </row>
    <row r="22824" spans="1:5" x14ac:dyDescent="0.3">
      <c r="A22824" s="6" t="s">
        <v>26104</v>
      </c>
      <c r="B22824" s="7">
        <v>917607359294</v>
      </c>
      <c r="C22824" s="6" t="s">
        <v>26105</v>
      </c>
      <c r="D22824" s="6" t="s">
        <v>16</v>
      </c>
      <c r="E22824" s="6" t="s">
        <v>8</v>
      </c>
    </row>
    <row r="22825" spans="1:5" x14ac:dyDescent="0.3">
      <c r="A22825" s="6" t="s">
        <v>25063</v>
      </c>
      <c r="B22825" s="7">
        <v>919454740464</v>
      </c>
      <c r="C22825" s="6" t="s">
        <v>26106</v>
      </c>
      <c r="D22825" s="6" t="s">
        <v>16</v>
      </c>
      <c r="E22825" s="6" t="s">
        <v>8</v>
      </c>
    </row>
    <row r="22826" spans="1:5" x14ac:dyDescent="0.3">
      <c r="A22826" s="6" t="s">
        <v>752</v>
      </c>
      <c r="B22826" s="7">
        <v>918840942106</v>
      </c>
      <c r="C22826" s="6" t="s">
        <v>26107</v>
      </c>
      <c r="D22826" s="6" t="s">
        <v>16</v>
      </c>
      <c r="E22826" s="6" t="s">
        <v>12</v>
      </c>
    </row>
    <row r="22827" spans="1:5" x14ac:dyDescent="0.3">
      <c r="A22827" s="6" t="s">
        <v>26108</v>
      </c>
      <c r="B22827" s="7">
        <v>917844897355</v>
      </c>
      <c r="C22827" s="6" t="s">
        <v>26109</v>
      </c>
      <c r="D22827" s="6" t="s">
        <v>16</v>
      </c>
      <c r="E22827" s="6" t="s">
        <v>12</v>
      </c>
    </row>
    <row r="22828" spans="1:5" x14ac:dyDescent="0.3">
      <c r="A22828" s="6" t="s">
        <v>26110</v>
      </c>
      <c r="B22828" s="7">
        <v>918400171616</v>
      </c>
      <c r="C22828" s="6" t="s">
        <v>10</v>
      </c>
      <c r="D22828" s="6" t="s">
        <v>16</v>
      </c>
      <c r="E22828" s="6" t="s">
        <v>12</v>
      </c>
    </row>
    <row r="22829" spans="1:5" x14ac:dyDescent="0.3">
      <c r="A22829" s="6" t="s">
        <v>833</v>
      </c>
      <c r="B22829" s="7">
        <v>919208831070</v>
      </c>
      <c r="C22829" s="6" t="s">
        <v>10</v>
      </c>
      <c r="D22829" s="6" t="s">
        <v>16</v>
      </c>
      <c r="E22829" s="6" t="s">
        <v>12</v>
      </c>
    </row>
    <row r="22830" spans="1:5" x14ac:dyDescent="0.3">
      <c r="A22830" s="6" t="s">
        <v>3364</v>
      </c>
      <c r="B22830" s="7">
        <v>917235932074</v>
      </c>
      <c r="C22830" s="6" t="s">
        <v>26111</v>
      </c>
      <c r="D22830" s="6" t="s">
        <v>16</v>
      </c>
      <c r="E22830" s="6" t="s">
        <v>12</v>
      </c>
    </row>
    <row r="22831" spans="1:5" x14ac:dyDescent="0.3">
      <c r="A22831" s="6" t="s">
        <v>26112</v>
      </c>
      <c r="B22831" s="7">
        <v>919706007020</v>
      </c>
      <c r="C22831" s="6" t="s">
        <v>26113</v>
      </c>
      <c r="D22831" s="6" t="s">
        <v>16</v>
      </c>
      <c r="E22831" s="6" t="s">
        <v>12</v>
      </c>
    </row>
    <row r="22832" spans="1:5" x14ac:dyDescent="0.3">
      <c r="A22832" s="6" t="s">
        <v>26114</v>
      </c>
      <c r="B22832" s="7">
        <v>919582255977</v>
      </c>
      <c r="C22832" s="6" t="s">
        <v>26115</v>
      </c>
      <c r="D22832" s="6" t="s">
        <v>16</v>
      </c>
      <c r="E22832" s="6" t="s">
        <v>12</v>
      </c>
    </row>
    <row r="22833" spans="1:5" x14ac:dyDescent="0.3">
      <c r="A22833" s="6" t="s">
        <v>26116</v>
      </c>
      <c r="B22833" s="7">
        <v>919936679990</v>
      </c>
      <c r="C22833" s="6" t="s">
        <v>10</v>
      </c>
      <c r="D22833" s="6" t="s">
        <v>16</v>
      </c>
      <c r="E22833" s="6" t="s">
        <v>12</v>
      </c>
    </row>
    <row r="22834" spans="1:5" x14ac:dyDescent="0.3">
      <c r="A22834" s="6" t="s">
        <v>1214</v>
      </c>
      <c r="B22834" s="7">
        <v>917019214614</v>
      </c>
      <c r="C22834" s="6" t="s">
        <v>26117</v>
      </c>
      <c r="D22834" s="6" t="s">
        <v>16</v>
      </c>
      <c r="E22834" s="6" t="s">
        <v>12</v>
      </c>
    </row>
    <row r="22835" spans="1:5" x14ac:dyDescent="0.3">
      <c r="A22835" s="6" t="s">
        <v>22248</v>
      </c>
      <c r="B22835" s="7">
        <v>919455138063</v>
      </c>
      <c r="C22835" s="6" t="s">
        <v>26118</v>
      </c>
      <c r="D22835" s="6" t="s">
        <v>16</v>
      </c>
      <c r="E22835" s="6" t="s">
        <v>12</v>
      </c>
    </row>
    <row r="22836" spans="1:5" x14ac:dyDescent="0.3">
      <c r="A22836" s="6" t="s">
        <v>20919</v>
      </c>
      <c r="B22836" s="7">
        <v>918400038396</v>
      </c>
      <c r="C22836" s="6" t="s">
        <v>26119</v>
      </c>
      <c r="D22836" s="6" t="s">
        <v>16</v>
      </c>
      <c r="E22836" s="6" t="s">
        <v>12</v>
      </c>
    </row>
    <row r="22837" spans="1:5" x14ac:dyDescent="0.3">
      <c r="A22837" s="6" t="s">
        <v>26120</v>
      </c>
      <c r="B22837" s="7">
        <v>919307961167</v>
      </c>
      <c r="C22837" s="6" t="s">
        <v>26121</v>
      </c>
      <c r="D22837" s="6" t="s">
        <v>16</v>
      </c>
      <c r="E22837" s="6" t="s">
        <v>8</v>
      </c>
    </row>
    <row r="22838" spans="1:5" x14ac:dyDescent="0.3">
      <c r="A22838" s="6" t="s">
        <v>26122</v>
      </c>
      <c r="B22838" s="7">
        <v>917860737633</v>
      </c>
      <c r="C22838" s="6" t="s">
        <v>26123</v>
      </c>
      <c r="D22838" s="6" t="s">
        <v>16</v>
      </c>
      <c r="E22838" s="6" t="s">
        <v>12</v>
      </c>
    </row>
    <row r="22839" spans="1:5" x14ac:dyDescent="0.3">
      <c r="A22839" s="6" t="s">
        <v>26124</v>
      </c>
      <c r="B22839" s="7">
        <v>918419060606</v>
      </c>
      <c r="C22839" s="6" t="s">
        <v>26125</v>
      </c>
      <c r="D22839" s="6" t="s">
        <v>16</v>
      </c>
      <c r="E22839" s="6" t="s">
        <v>8</v>
      </c>
    </row>
    <row r="22840" spans="1:5" x14ac:dyDescent="0.3">
      <c r="A22840" s="6" t="s">
        <v>26126</v>
      </c>
      <c r="B22840" s="7">
        <v>918795811721</v>
      </c>
      <c r="C22840" s="6" t="s">
        <v>10</v>
      </c>
      <c r="D22840" s="6" t="s">
        <v>16</v>
      </c>
      <c r="E22840" s="6" t="s">
        <v>12</v>
      </c>
    </row>
    <row r="22841" spans="1:5" x14ac:dyDescent="0.3">
      <c r="A22841" s="6" t="s">
        <v>26127</v>
      </c>
      <c r="B22841" s="7">
        <v>919140808782</v>
      </c>
      <c r="C22841" s="6" t="s">
        <v>10</v>
      </c>
      <c r="D22841" s="6" t="s">
        <v>7</v>
      </c>
      <c r="E22841" s="6" t="s">
        <v>12</v>
      </c>
    </row>
    <row r="22842" spans="1:5" x14ac:dyDescent="0.3">
      <c r="A22842" s="6" t="s">
        <v>26128</v>
      </c>
      <c r="B22842" s="7">
        <v>919369795630</v>
      </c>
      <c r="C22842" s="6" t="s">
        <v>10</v>
      </c>
      <c r="D22842" s="6" t="s">
        <v>7</v>
      </c>
      <c r="E22842" s="6" t="s">
        <v>8</v>
      </c>
    </row>
    <row r="22843" spans="1:5" x14ac:dyDescent="0.3">
      <c r="A22843" s="6" t="s">
        <v>26129</v>
      </c>
      <c r="B22843" s="7">
        <v>919415042434</v>
      </c>
      <c r="C22843" s="6" t="s">
        <v>26130</v>
      </c>
      <c r="D22843" s="6" t="s">
        <v>11</v>
      </c>
      <c r="E22843" s="6" t="s">
        <v>8</v>
      </c>
    </row>
    <row r="22844" spans="1:5" x14ac:dyDescent="0.3">
      <c r="A22844" s="6" t="s">
        <v>26131</v>
      </c>
      <c r="B22844" s="7">
        <v>919598203199</v>
      </c>
      <c r="C22844" s="6" t="s">
        <v>26132</v>
      </c>
      <c r="D22844" s="6" t="s">
        <v>7</v>
      </c>
      <c r="E22844" s="6" t="s">
        <v>12</v>
      </c>
    </row>
    <row r="22845" spans="1:5" x14ac:dyDescent="0.3">
      <c r="A22845" s="6" t="s">
        <v>46</v>
      </c>
      <c r="B22845" s="7">
        <v>919598885014</v>
      </c>
      <c r="C22845" s="6" t="s">
        <v>10</v>
      </c>
      <c r="D22845" s="6" t="s">
        <v>16</v>
      </c>
      <c r="E22845" s="6" t="s">
        <v>12</v>
      </c>
    </row>
    <row r="22846" spans="1:5" x14ac:dyDescent="0.3">
      <c r="A22846" s="6" t="s">
        <v>26133</v>
      </c>
      <c r="B22846" s="7">
        <v>919335859892</v>
      </c>
      <c r="C22846" s="6" t="s">
        <v>10</v>
      </c>
      <c r="D22846" s="6" t="s">
        <v>16</v>
      </c>
      <c r="E22846" s="6" t="s">
        <v>8</v>
      </c>
    </row>
    <row r="22847" spans="1:5" x14ac:dyDescent="0.3">
      <c r="A22847" s="6" t="s">
        <v>1125</v>
      </c>
      <c r="B22847" s="7">
        <v>919774452752</v>
      </c>
      <c r="C22847" s="6" t="s">
        <v>26134</v>
      </c>
      <c r="D22847" s="6" t="s">
        <v>16</v>
      </c>
      <c r="E22847" s="6" t="s">
        <v>12</v>
      </c>
    </row>
    <row r="22848" spans="1:5" x14ac:dyDescent="0.3">
      <c r="A22848" s="6" t="s">
        <v>20200</v>
      </c>
      <c r="B22848" s="7">
        <v>918090000146</v>
      </c>
      <c r="C22848" s="6" t="s">
        <v>10</v>
      </c>
      <c r="D22848" s="6" t="s">
        <v>7</v>
      </c>
      <c r="E22848" s="6" t="s">
        <v>12</v>
      </c>
    </row>
    <row r="22849" spans="1:5" x14ac:dyDescent="0.3">
      <c r="A22849" s="6" t="s">
        <v>26135</v>
      </c>
      <c r="B22849" s="7">
        <v>917388145774</v>
      </c>
      <c r="C22849" s="6" t="s">
        <v>10</v>
      </c>
      <c r="D22849" s="6" t="s">
        <v>16</v>
      </c>
      <c r="E22849" s="6" t="s">
        <v>12</v>
      </c>
    </row>
    <row r="22850" spans="1:5" x14ac:dyDescent="0.3">
      <c r="A22850" s="6" t="s">
        <v>26136</v>
      </c>
      <c r="B22850" s="7">
        <v>918858585867</v>
      </c>
      <c r="C22850" s="6" t="s">
        <v>26137</v>
      </c>
      <c r="D22850" s="6" t="s">
        <v>11</v>
      </c>
      <c r="E22850" s="6" t="s">
        <v>12</v>
      </c>
    </row>
    <row r="22851" spans="1:5" x14ac:dyDescent="0.3">
      <c r="A22851" s="6" t="s">
        <v>26138</v>
      </c>
      <c r="B22851" s="7">
        <v>919140157978</v>
      </c>
      <c r="C22851" s="6" t="s">
        <v>26139</v>
      </c>
      <c r="D22851" s="6" t="s">
        <v>7</v>
      </c>
      <c r="E22851" s="6" t="s">
        <v>12</v>
      </c>
    </row>
    <row r="22852" spans="1:5" x14ac:dyDescent="0.3">
      <c r="A22852" s="6" t="s">
        <v>46</v>
      </c>
      <c r="B22852" s="7">
        <v>919776670555</v>
      </c>
      <c r="C22852" s="6" t="s">
        <v>10</v>
      </c>
      <c r="D22852" s="6" t="s">
        <v>11</v>
      </c>
      <c r="E22852" s="6" t="s">
        <v>12</v>
      </c>
    </row>
    <row r="22853" spans="1:5" x14ac:dyDescent="0.3">
      <c r="A22853" s="6" t="s">
        <v>2059</v>
      </c>
      <c r="B22853" s="7">
        <v>917979022071</v>
      </c>
      <c r="C22853" s="6" t="s">
        <v>26140</v>
      </c>
      <c r="D22853" s="6" t="s">
        <v>16</v>
      </c>
      <c r="E22853" s="6" t="s">
        <v>12</v>
      </c>
    </row>
    <row r="22854" spans="1:5" x14ac:dyDescent="0.3">
      <c r="A22854" s="6" t="s">
        <v>16974</v>
      </c>
      <c r="B22854" s="7">
        <v>919758146836</v>
      </c>
      <c r="C22854" s="6" t="s">
        <v>10</v>
      </c>
      <c r="D22854" s="6" t="s">
        <v>11</v>
      </c>
      <c r="E22854" s="6" t="s">
        <v>12</v>
      </c>
    </row>
    <row r="22855" spans="1:5" x14ac:dyDescent="0.3">
      <c r="A22855" s="6" t="s">
        <v>26141</v>
      </c>
      <c r="B22855" s="7">
        <v>919415539953</v>
      </c>
      <c r="C22855" s="6" t="s">
        <v>10</v>
      </c>
      <c r="D22855" s="6" t="s">
        <v>11</v>
      </c>
      <c r="E22855" s="6" t="s">
        <v>8</v>
      </c>
    </row>
    <row r="22856" spans="1:5" x14ac:dyDescent="0.3">
      <c r="A22856" s="6" t="s">
        <v>26142</v>
      </c>
      <c r="B22856" s="7">
        <v>918960701555</v>
      </c>
      <c r="C22856" s="6" t="s">
        <v>10</v>
      </c>
      <c r="D22856" s="6" t="s">
        <v>16</v>
      </c>
      <c r="E22856" s="6" t="s">
        <v>12</v>
      </c>
    </row>
    <row r="22857" spans="1:5" x14ac:dyDescent="0.3">
      <c r="A22857" s="6" t="s">
        <v>46</v>
      </c>
      <c r="B22857" s="7">
        <v>919881256128</v>
      </c>
      <c r="C22857" s="6" t="s">
        <v>10</v>
      </c>
      <c r="D22857" s="6" t="s">
        <v>11</v>
      </c>
      <c r="E22857" s="6" t="s">
        <v>12</v>
      </c>
    </row>
    <row r="22858" spans="1:5" x14ac:dyDescent="0.3">
      <c r="A22858" s="6" t="s">
        <v>46</v>
      </c>
      <c r="B22858" s="7">
        <v>918446600957</v>
      </c>
      <c r="C22858" s="6" t="s">
        <v>10</v>
      </c>
      <c r="D22858" s="6" t="s">
        <v>11</v>
      </c>
      <c r="E22858" s="6" t="s">
        <v>12</v>
      </c>
    </row>
    <row r="22859" spans="1:5" x14ac:dyDescent="0.3">
      <c r="A22859" s="6" t="s">
        <v>26143</v>
      </c>
      <c r="B22859" s="7">
        <v>918055967628</v>
      </c>
      <c r="C22859" s="6" t="s">
        <v>10</v>
      </c>
      <c r="D22859" s="6" t="s">
        <v>11</v>
      </c>
      <c r="E22859" s="6" t="s">
        <v>12</v>
      </c>
    </row>
    <row r="22860" spans="1:5" x14ac:dyDescent="0.3">
      <c r="A22860" s="6" t="s">
        <v>26144</v>
      </c>
      <c r="B22860" s="7">
        <v>917007922512</v>
      </c>
      <c r="C22860" s="6" t="s">
        <v>10</v>
      </c>
      <c r="D22860" s="6" t="s">
        <v>16</v>
      </c>
      <c r="E22860" s="6" t="s">
        <v>12</v>
      </c>
    </row>
    <row r="22861" spans="1:5" x14ac:dyDescent="0.3">
      <c r="A22861" s="6" t="s">
        <v>3149</v>
      </c>
      <c r="B22861" s="7">
        <v>918149863665</v>
      </c>
      <c r="C22861" s="6" t="s">
        <v>10</v>
      </c>
      <c r="D22861" s="6" t="s">
        <v>11</v>
      </c>
      <c r="E22861" s="6" t="s">
        <v>12</v>
      </c>
    </row>
    <row r="22862" spans="1:5" x14ac:dyDescent="0.3">
      <c r="A22862" s="6" t="s">
        <v>26145</v>
      </c>
      <c r="B22862" s="7">
        <v>919453471671</v>
      </c>
      <c r="C22862" s="6" t="s">
        <v>10</v>
      </c>
      <c r="D22862" s="6" t="s">
        <v>11</v>
      </c>
      <c r="E22862" s="6" t="s">
        <v>12</v>
      </c>
    </row>
    <row r="22863" spans="1:5" x14ac:dyDescent="0.3">
      <c r="A22863" s="6" t="s">
        <v>19482</v>
      </c>
      <c r="B22863" s="7">
        <v>916387635181</v>
      </c>
      <c r="C22863" s="6" t="s">
        <v>10</v>
      </c>
      <c r="D22863" s="6" t="s">
        <v>11</v>
      </c>
      <c r="E22863" s="6" t="s">
        <v>12</v>
      </c>
    </row>
    <row r="22864" spans="1:5" x14ac:dyDescent="0.3">
      <c r="A22864" s="6" t="s">
        <v>26146</v>
      </c>
      <c r="B22864" s="7">
        <v>919427542192</v>
      </c>
      <c r="C22864" s="6" t="s">
        <v>10</v>
      </c>
      <c r="D22864" s="6" t="s">
        <v>11</v>
      </c>
      <c r="E22864" s="6" t="s">
        <v>12</v>
      </c>
    </row>
    <row r="22865" spans="1:5" x14ac:dyDescent="0.3">
      <c r="A22865" s="6" t="s">
        <v>16168</v>
      </c>
      <c r="B22865" s="7">
        <v>917839259644</v>
      </c>
      <c r="C22865" s="6" t="s">
        <v>10</v>
      </c>
      <c r="D22865" s="6" t="s">
        <v>16</v>
      </c>
      <c r="E22865" s="6" t="s">
        <v>12</v>
      </c>
    </row>
    <row r="22866" spans="1:5" x14ac:dyDescent="0.3">
      <c r="A22866" s="6" t="s">
        <v>26147</v>
      </c>
      <c r="B22866" s="7">
        <v>918360719742</v>
      </c>
      <c r="C22866" s="6" t="s">
        <v>10</v>
      </c>
      <c r="D22866" s="6" t="s">
        <v>7</v>
      </c>
      <c r="E22866" s="6" t="s">
        <v>12</v>
      </c>
    </row>
    <row r="22867" spans="1:5" x14ac:dyDescent="0.3">
      <c r="A22867" s="6" t="s">
        <v>26148</v>
      </c>
      <c r="B22867" s="7">
        <v>919792988888</v>
      </c>
      <c r="C22867" s="6" t="s">
        <v>26149</v>
      </c>
      <c r="D22867" s="6" t="s">
        <v>7</v>
      </c>
      <c r="E22867" s="6" t="s">
        <v>12</v>
      </c>
    </row>
    <row r="22868" spans="1:5" x14ac:dyDescent="0.3">
      <c r="A22868" s="6" t="s">
        <v>22672</v>
      </c>
      <c r="B22868" s="7">
        <v>917007271377</v>
      </c>
      <c r="C22868" s="6" t="s">
        <v>26150</v>
      </c>
      <c r="D22868" s="6" t="s">
        <v>7</v>
      </c>
      <c r="E22868" s="6" t="s">
        <v>12</v>
      </c>
    </row>
    <row r="22869" spans="1:5" x14ac:dyDescent="0.3">
      <c r="A22869" s="6" t="s">
        <v>26151</v>
      </c>
      <c r="B22869" s="7">
        <v>919889543174</v>
      </c>
      <c r="C22869" s="6" t="s">
        <v>26152</v>
      </c>
      <c r="D22869" s="6" t="s">
        <v>7</v>
      </c>
      <c r="E22869" s="6" t="s">
        <v>12</v>
      </c>
    </row>
    <row r="22870" spans="1:5" x14ac:dyDescent="0.3">
      <c r="A22870" s="6" t="s">
        <v>921</v>
      </c>
      <c r="B22870" s="7">
        <v>919651378858</v>
      </c>
      <c r="C22870" s="6" t="s">
        <v>26153</v>
      </c>
      <c r="D22870" s="6" t="s">
        <v>7</v>
      </c>
      <c r="E22870" s="6" t="s">
        <v>12</v>
      </c>
    </row>
    <row r="22871" spans="1:5" x14ac:dyDescent="0.3">
      <c r="A22871" s="6" t="s">
        <v>26154</v>
      </c>
      <c r="B22871" s="7">
        <v>917897368174</v>
      </c>
      <c r="C22871" s="6" t="s">
        <v>26155</v>
      </c>
      <c r="D22871" s="6" t="s">
        <v>7</v>
      </c>
      <c r="E22871" s="6" t="s">
        <v>8</v>
      </c>
    </row>
    <row r="22872" spans="1:5" x14ac:dyDescent="0.3">
      <c r="A22872" s="6" t="s">
        <v>26156</v>
      </c>
      <c r="B22872" s="7">
        <v>918878666032</v>
      </c>
      <c r="C22872" s="6" t="s">
        <v>26157</v>
      </c>
      <c r="D22872" s="6" t="s">
        <v>16</v>
      </c>
      <c r="E22872" s="6" t="s">
        <v>12</v>
      </c>
    </row>
    <row r="22873" spans="1:5" x14ac:dyDescent="0.3">
      <c r="A22873" s="6" t="s">
        <v>26158</v>
      </c>
      <c r="B22873" s="7">
        <v>917007637965</v>
      </c>
      <c r="C22873" s="6" t="s">
        <v>10</v>
      </c>
      <c r="D22873" s="6" t="s">
        <v>16</v>
      </c>
      <c r="E22873" s="6" t="s">
        <v>12</v>
      </c>
    </row>
    <row r="22874" spans="1:5" x14ac:dyDescent="0.3">
      <c r="A22874" s="6" t="s">
        <v>276</v>
      </c>
      <c r="B22874" s="7">
        <v>919045572289</v>
      </c>
      <c r="C22874" s="6" t="s">
        <v>10</v>
      </c>
      <c r="D22874" s="6" t="s">
        <v>7</v>
      </c>
      <c r="E22874" s="6" t="s">
        <v>12</v>
      </c>
    </row>
    <row r="22875" spans="1:5" x14ac:dyDescent="0.3">
      <c r="A22875" s="6" t="s">
        <v>4561</v>
      </c>
      <c r="B22875" s="7">
        <v>919454761141</v>
      </c>
      <c r="C22875" s="6" t="s">
        <v>10</v>
      </c>
      <c r="D22875" s="6" t="s">
        <v>16</v>
      </c>
      <c r="E22875" s="6" t="s">
        <v>12</v>
      </c>
    </row>
    <row r="22876" spans="1:5" x14ac:dyDescent="0.3">
      <c r="A22876" s="6" t="s">
        <v>26159</v>
      </c>
      <c r="B22876" s="7">
        <v>919451974708</v>
      </c>
      <c r="C22876" s="6" t="s">
        <v>10</v>
      </c>
      <c r="D22876" s="6" t="s">
        <v>16</v>
      </c>
      <c r="E22876" s="6" t="s">
        <v>12</v>
      </c>
    </row>
    <row r="22877" spans="1:5" x14ac:dyDescent="0.3">
      <c r="A22877" s="6" t="s">
        <v>26160</v>
      </c>
      <c r="B22877" s="7">
        <v>919307586171</v>
      </c>
      <c r="C22877" s="6" t="s">
        <v>10</v>
      </c>
      <c r="D22877" s="6" t="s">
        <v>16</v>
      </c>
      <c r="E22877" s="6" t="s">
        <v>8</v>
      </c>
    </row>
    <row r="22878" spans="1:5" x14ac:dyDescent="0.3">
      <c r="A22878" s="6" t="s">
        <v>26161</v>
      </c>
      <c r="B22878" s="7">
        <v>919935906238</v>
      </c>
      <c r="C22878" s="6" t="s">
        <v>10</v>
      </c>
      <c r="D22878" s="6" t="s">
        <v>16</v>
      </c>
      <c r="E22878" s="6" t="s">
        <v>12</v>
      </c>
    </row>
    <row r="22879" spans="1:5" x14ac:dyDescent="0.3">
      <c r="A22879" s="6" t="s">
        <v>26162</v>
      </c>
      <c r="B22879" s="7">
        <v>918400731190</v>
      </c>
      <c r="C22879" s="6" t="s">
        <v>26163</v>
      </c>
      <c r="D22879" s="6" t="s">
        <v>16</v>
      </c>
      <c r="E22879" s="6" t="s">
        <v>12</v>
      </c>
    </row>
    <row r="22880" spans="1:5" x14ac:dyDescent="0.3">
      <c r="A22880" s="6" t="s">
        <v>22199</v>
      </c>
      <c r="B22880" s="7">
        <v>919554950313</v>
      </c>
      <c r="C22880" s="6" t="s">
        <v>10</v>
      </c>
      <c r="D22880" s="6" t="s">
        <v>16</v>
      </c>
      <c r="E22880" s="6" t="s">
        <v>8</v>
      </c>
    </row>
    <row r="22881" spans="1:5" x14ac:dyDescent="0.3">
      <c r="A22881" s="6" t="s">
        <v>26164</v>
      </c>
      <c r="B22881" s="7">
        <v>918318130615</v>
      </c>
      <c r="C22881" s="6" t="s">
        <v>10</v>
      </c>
      <c r="D22881" s="6" t="s">
        <v>16</v>
      </c>
      <c r="E22881" s="6" t="s">
        <v>12</v>
      </c>
    </row>
    <row r="22882" spans="1:5" x14ac:dyDescent="0.3">
      <c r="A22882" s="6" t="s">
        <v>46</v>
      </c>
      <c r="B22882" s="7">
        <v>919112555666</v>
      </c>
      <c r="C22882" s="6" t="s">
        <v>26165</v>
      </c>
      <c r="D22882" s="6" t="s">
        <v>16</v>
      </c>
      <c r="E22882" s="6" t="s">
        <v>12</v>
      </c>
    </row>
    <row r="22883" spans="1:5" x14ac:dyDescent="0.3">
      <c r="A22883" s="6" t="s">
        <v>26166</v>
      </c>
      <c r="B22883" s="7">
        <v>919198013333</v>
      </c>
      <c r="C22883" s="6" t="s">
        <v>26167</v>
      </c>
      <c r="D22883" s="6" t="s">
        <v>16</v>
      </c>
      <c r="E22883" s="6" t="s">
        <v>12</v>
      </c>
    </row>
    <row r="22884" spans="1:5" x14ac:dyDescent="0.3">
      <c r="A22884" s="6" t="s">
        <v>46</v>
      </c>
      <c r="B22884" s="7">
        <v>919881786766</v>
      </c>
      <c r="C22884" s="6" t="s">
        <v>26168</v>
      </c>
      <c r="D22884" s="6" t="s">
        <v>16</v>
      </c>
      <c r="E22884" s="6" t="s">
        <v>8</v>
      </c>
    </row>
    <row r="22885" spans="1:5" x14ac:dyDescent="0.3">
      <c r="A22885" s="6" t="s">
        <v>26169</v>
      </c>
      <c r="B22885" s="7">
        <v>918081240272</v>
      </c>
      <c r="C22885" s="6" t="s">
        <v>26170</v>
      </c>
      <c r="D22885" s="6" t="s">
        <v>16</v>
      </c>
      <c r="E22885" s="6" t="s">
        <v>12</v>
      </c>
    </row>
    <row r="22886" spans="1:5" x14ac:dyDescent="0.3">
      <c r="A22886" s="6" t="s">
        <v>26171</v>
      </c>
      <c r="B22886" s="7">
        <v>919621174695</v>
      </c>
      <c r="C22886" s="6" t="s">
        <v>10</v>
      </c>
      <c r="D22886" s="6" t="s">
        <v>16</v>
      </c>
      <c r="E22886" s="6" t="s">
        <v>8</v>
      </c>
    </row>
    <row r="22887" spans="1:5" x14ac:dyDescent="0.3">
      <c r="A22887" s="6" t="s">
        <v>26172</v>
      </c>
      <c r="B22887" s="7">
        <v>918273150096</v>
      </c>
      <c r="C22887" s="6" t="s">
        <v>26173</v>
      </c>
      <c r="D22887" s="6" t="s">
        <v>16</v>
      </c>
      <c r="E22887" s="6" t="s">
        <v>12</v>
      </c>
    </row>
    <row r="22888" spans="1:5" x14ac:dyDescent="0.3">
      <c r="A22888" s="6" t="s">
        <v>46</v>
      </c>
      <c r="B22888" s="7">
        <v>919889747747</v>
      </c>
      <c r="C22888" s="6" t="s">
        <v>26174</v>
      </c>
      <c r="D22888" s="6" t="s">
        <v>16</v>
      </c>
      <c r="E22888" s="6" t="s">
        <v>8</v>
      </c>
    </row>
    <row r="22889" spans="1:5" x14ac:dyDescent="0.3">
      <c r="A22889" s="6" t="s">
        <v>26175</v>
      </c>
      <c r="B22889" s="7">
        <v>919918391786</v>
      </c>
      <c r="C22889" s="6" t="s">
        <v>10</v>
      </c>
      <c r="D22889" s="6" t="s">
        <v>16</v>
      </c>
      <c r="E22889" s="6" t="s">
        <v>12</v>
      </c>
    </row>
    <row r="22890" spans="1:5" x14ac:dyDescent="0.3">
      <c r="A22890" s="6" t="s">
        <v>26176</v>
      </c>
      <c r="B22890" s="7">
        <v>919920888922</v>
      </c>
      <c r="C22890" s="6" t="s">
        <v>10</v>
      </c>
      <c r="D22890" s="6" t="s">
        <v>16</v>
      </c>
      <c r="E22890" s="6" t="s">
        <v>12</v>
      </c>
    </row>
    <row r="22891" spans="1:5" x14ac:dyDescent="0.3">
      <c r="A22891" s="6" t="s">
        <v>26177</v>
      </c>
      <c r="B22891" s="7">
        <v>918187909094</v>
      </c>
      <c r="C22891" s="6" t="s">
        <v>26178</v>
      </c>
      <c r="D22891" s="6" t="s">
        <v>16</v>
      </c>
      <c r="E22891" s="6" t="s">
        <v>8</v>
      </c>
    </row>
    <row r="22892" spans="1:5" x14ac:dyDescent="0.3">
      <c r="A22892" s="6" t="s">
        <v>26179</v>
      </c>
      <c r="B22892" s="7">
        <v>918736900702</v>
      </c>
      <c r="C22892" s="6" t="s">
        <v>26180</v>
      </c>
      <c r="D22892" s="6" t="s">
        <v>16</v>
      </c>
      <c r="E22892" s="6" t="s">
        <v>12</v>
      </c>
    </row>
    <row r="22893" spans="1:5" x14ac:dyDescent="0.3">
      <c r="A22893" s="6" t="s">
        <v>46</v>
      </c>
      <c r="B22893" s="7">
        <v>919820440970</v>
      </c>
      <c r="C22893" s="6" t="s">
        <v>26181</v>
      </c>
      <c r="D22893" s="6" t="s">
        <v>16</v>
      </c>
      <c r="E22893" s="6" t="s">
        <v>8</v>
      </c>
    </row>
    <row r="22894" spans="1:5" x14ac:dyDescent="0.3">
      <c r="A22894" s="6" t="s">
        <v>2460</v>
      </c>
      <c r="B22894" s="7">
        <v>919839758460</v>
      </c>
      <c r="C22894" s="6" t="s">
        <v>10</v>
      </c>
      <c r="D22894" s="6" t="s">
        <v>16</v>
      </c>
      <c r="E22894" s="6" t="s">
        <v>12</v>
      </c>
    </row>
    <row r="22895" spans="1:5" x14ac:dyDescent="0.3">
      <c r="A22895" s="6" t="s">
        <v>26182</v>
      </c>
      <c r="B22895" s="7">
        <v>919455768637</v>
      </c>
      <c r="C22895" s="6" t="s">
        <v>26183</v>
      </c>
      <c r="D22895" s="6" t="s">
        <v>16</v>
      </c>
      <c r="E22895" s="6" t="s">
        <v>12</v>
      </c>
    </row>
    <row r="22896" spans="1:5" x14ac:dyDescent="0.3">
      <c r="A22896" s="6" t="s">
        <v>26184</v>
      </c>
      <c r="B22896" s="7">
        <v>918563883614</v>
      </c>
      <c r="C22896" s="6" t="s">
        <v>26185</v>
      </c>
      <c r="D22896" s="6" t="s">
        <v>16</v>
      </c>
      <c r="E22896" s="6" t="s">
        <v>12</v>
      </c>
    </row>
    <row r="22897" spans="1:5" x14ac:dyDescent="0.3">
      <c r="A22897" s="6" t="s">
        <v>26186</v>
      </c>
      <c r="B22897" s="7">
        <v>919012183900</v>
      </c>
      <c r="C22897" s="6" t="s">
        <v>26187</v>
      </c>
      <c r="D22897" s="6" t="s">
        <v>16</v>
      </c>
      <c r="E22897" s="6" t="s">
        <v>12</v>
      </c>
    </row>
    <row r="22898" spans="1:5" x14ac:dyDescent="0.3">
      <c r="A22898" s="6" t="s">
        <v>26188</v>
      </c>
      <c r="B22898" s="7">
        <v>919648000100</v>
      </c>
      <c r="C22898" s="6" t="s">
        <v>26189</v>
      </c>
      <c r="D22898" s="6" t="s">
        <v>16</v>
      </c>
      <c r="E22898" s="6" t="s">
        <v>8</v>
      </c>
    </row>
    <row r="22899" spans="1:5" x14ac:dyDescent="0.3">
      <c r="A22899" s="6" t="s">
        <v>26190</v>
      </c>
      <c r="B22899" s="7">
        <v>919456427229</v>
      </c>
      <c r="C22899" s="6" t="s">
        <v>26191</v>
      </c>
      <c r="D22899" s="6" t="s">
        <v>16</v>
      </c>
      <c r="E22899" s="6" t="s">
        <v>12</v>
      </c>
    </row>
    <row r="22900" spans="1:5" x14ac:dyDescent="0.3">
      <c r="A22900" s="6" t="s">
        <v>26192</v>
      </c>
      <c r="B22900" s="7">
        <v>917091692969</v>
      </c>
      <c r="C22900" s="6" t="s">
        <v>26193</v>
      </c>
      <c r="D22900" s="6" t="s">
        <v>16</v>
      </c>
      <c r="E22900" s="6" t="s">
        <v>8</v>
      </c>
    </row>
    <row r="22901" spans="1:5" x14ac:dyDescent="0.3">
      <c r="A22901" s="6" t="s">
        <v>26194</v>
      </c>
      <c r="B22901" s="7">
        <v>919532504623</v>
      </c>
      <c r="C22901" s="6" t="s">
        <v>10</v>
      </c>
      <c r="D22901" s="6" t="s">
        <v>16</v>
      </c>
      <c r="E22901" s="6" t="s">
        <v>12</v>
      </c>
    </row>
    <row r="22902" spans="1:5" x14ac:dyDescent="0.3">
      <c r="A22902" s="6" t="s">
        <v>26195</v>
      </c>
      <c r="B22902" s="7">
        <v>919839705162</v>
      </c>
      <c r="C22902" s="6" t="s">
        <v>26196</v>
      </c>
      <c r="D22902" s="6" t="s">
        <v>16</v>
      </c>
      <c r="E22902" s="6" t="s">
        <v>8</v>
      </c>
    </row>
    <row r="22903" spans="1:5" x14ac:dyDescent="0.3">
      <c r="A22903" s="6" t="s">
        <v>26197</v>
      </c>
      <c r="B22903" s="7">
        <v>917906170354</v>
      </c>
      <c r="C22903" s="6" t="s">
        <v>10</v>
      </c>
      <c r="D22903" s="6" t="s">
        <v>16</v>
      </c>
      <c r="E22903" s="6" t="s">
        <v>12</v>
      </c>
    </row>
    <row r="22904" spans="1:5" x14ac:dyDescent="0.3">
      <c r="A22904" s="6" t="s">
        <v>26198</v>
      </c>
      <c r="B22904" s="7">
        <v>917838397113</v>
      </c>
      <c r="C22904" s="6" t="s">
        <v>26199</v>
      </c>
      <c r="D22904" s="6" t="s">
        <v>16</v>
      </c>
      <c r="E22904" s="6" t="s">
        <v>12</v>
      </c>
    </row>
    <row r="22905" spans="1:5" x14ac:dyDescent="0.3">
      <c r="A22905" s="6" t="s">
        <v>2869</v>
      </c>
      <c r="B22905" s="7">
        <v>917355216198</v>
      </c>
      <c r="C22905" s="6" t="s">
        <v>26200</v>
      </c>
      <c r="D22905" s="6" t="s">
        <v>16</v>
      </c>
      <c r="E22905" s="6" t="s">
        <v>12</v>
      </c>
    </row>
    <row r="22906" spans="1:5" x14ac:dyDescent="0.3">
      <c r="A22906" s="6" t="s">
        <v>8193</v>
      </c>
      <c r="B22906" s="7">
        <v>917081156000</v>
      </c>
      <c r="C22906" s="6" t="s">
        <v>10</v>
      </c>
      <c r="D22906" s="6" t="s">
        <v>11</v>
      </c>
      <c r="E22906" s="6" t="s">
        <v>12</v>
      </c>
    </row>
    <row r="22907" spans="1:5" x14ac:dyDescent="0.3">
      <c r="A22907" s="6" t="s">
        <v>26201</v>
      </c>
      <c r="B22907" s="7">
        <v>918881122227</v>
      </c>
      <c r="C22907" s="6" t="s">
        <v>10</v>
      </c>
      <c r="D22907" s="6" t="s">
        <v>16</v>
      </c>
      <c r="E22907" s="6" t="s">
        <v>12</v>
      </c>
    </row>
    <row r="22908" spans="1:5" x14ac:dyDescent="0.3">
      <c r="A22908" s="6" t="s">
        <v>26202</v>
      </c>
      <c r="B22908" s="7">
        <v>918400299999</v>
      </c>
      <c r="C22908" s="6" t="s">
        <v>26203</v>
      </c>
      <c r="D22908" s="6" t="s">
        <v>16</v>
      </c>
      <c r="E22908" s="6" t="s">
        <v>12</v>
      </c>
    </row>
    <row r="22909" spans="1:5" x14ac:dyDescent="0.3">
      <c r="A22909" s="6" t="s">
        <v>6296</v>
      </c>
      <c r="B22909" s="7">
        <v>918574786642</v>
      </c>
      <c r="C22909" s="6" t="s">
        <v>10</v>
      </c>
      <c r="D22909" s="6" t="s">
        <v>16</v>
      </c>
      <c r="E22909" s="6" t="s">
        <v>12</v>
      </c>
    </row>
    <row r="22910" spans="1:5" x14ac:dyDescent="0.3">
      <c r="A22910" s="6" t="s">
        <v>26204</v>
      </c>
      <c r="B22910" s="7">
        <v>919415034026</v>
      </c>
      <c r="C22910" s="6" t="s">
        <v>10</v>
      </c>
      <c r="D22910" s="6" t="s">
        <v>7</v>
      </c>
      <c r="E22910" s="6" t="s">
        <v>12</v>
      </c>
    </row>
    <row r="22911" spans="1:5" x14ac:dyDescent="0.3">
      <c r="A22911" s="6" t="s">
        <v>26205</v>
      </c>
      <c r="B22911" s="7">
        <v>919415422816</v>
      </c>
      <c r="C22911" s="6" t="s">
        <v>10</v>
      </c>
      <c r="D22911" s="6" t="s">
        <v>16</v>
      </c>
      <c r="E22911" s="6" t="s">
        <v>12</v>
      </c>
    </row>
    <row r="22912" spans="1:5" x14ac:dyDescent="0.3">
      <c r="A22912" s="6" t="s">
        <v>26206</v>
      </c>
      <c r="B22912" s="7">
        <v>919452270574</v>
      </c>
      <c r="C22912" s="6" t="s">
        <v>10</v>
      </c>
      <c r="D22912" s="6" t="s">
        <v>11</v>
      </c>
      <c r="E22912" s="6" t="s">
        <v>12</v>
      </c>
    </row>
    <row r="22913" spans="1:5" x14ac:dyDescent="0.3">
      <c r="A22913" s="6" t="s">
        <v>26207</v>
      </c>
      <c r="B22913" s="7">
        <v>919559462700</v>
      </c>
      <c r="C22913" s="6" t="s">
        <v>10</v>
      </c>
      <c r="D22913" s="6" t="s">
        <v>7</v>
      </c>
      <c r="E22913" s="6" t="s">
        <v>12</v>
      </c>
    </row>
    <row r="22914" spans="1:5" x14ac:dyDescent="0.3">
      <c r="A22914" s="6" t="s">
        <v>9042</v>
      </c>
      <c r="B22914" s="7">
        <v>919918984678</v>
      </c>
      <c r="C22914" s="6" t="s">
        <v>10</v>
      </c>
      <c r="D22914" s="6" t="s">
        <v>11</v>
      </c>
      <c r="E22914" s="6" t="s">
        <v>12</v>
      </c>
    </row>
    <row r="22915" spans="1:5" x14ac:dyDescent="0.3">
      <c r="A22915" s="6" t="s">
        <v>26208</v>
      </c>
      <c r="B22915" s="7">
        <v>919967661695</v>
      </c>
      <c r="C22915" s="6" t="s">
        <v>10</v>
      </c>
      <c r="D22915" s="6" t="s">
        <v>16</v>
      </c>
      <c r="E22915" s="6" t="s">
        <v>8</v>
      </c>
    </row>
    <row r="22916" spans="1:5" x14ac:dyDescent="0.3">
      <c r="A22916" s="6" t="s">
        <v>26209</v>
      </c>
      <c r="B22916" s="7">
        <v>918005123786</v>
      </c>
      <c r="C22916" s="6" t="s">
        <v>26210</v>
      </c>
      <c r="D22916" s="6" t="s">
        <v>16</v>
      </c>
      <c r="E22916" s="6" t="s">
        <v>12</v>
      </c>
    </row>
    <row r="22917" spans="1:5" x14ac:dyDescent="0.3">
      <c r="A22917" s="6" t="s">
        <v>46</v>
      </c>
      <c r="B22917" s="7">
        <v>919889768878</v>
      </c>
      <c r="C22917" s="6" t="s">
        <v>10</v>
      </c>
      <c r="D22917" s="6" t="s">
        <v>16</v>
      </c>
      <c r="E22917" s="6" t="s">
        <v>12</v>
      </c>
    </row>
    <row r="22918" spans="1:5" x14ac:dyDescent="0.3">
      <c r="A22918" s="6" t="s">
        <v>26211</v>
      </c>
      <c r="B22918" s="7">
        <v>919415007152</v>
      </c>
      <c r="C22918" s="6" t="s">
        <v>26212</v>
      </c>
      <c r="D22918" s="6" t="s">
        <v>16</v>
      </c>
      <c r="E22918" s="6" t="s">
        <v>12</v>
      </c>
    </row>
    <row r="22919" spans="1:5" x14ac:dyDescent="0.3">
      <c r="A22919" s="6" t="s">
        <v>1648</v>
      </c>
      <c r="B22919" s="7">
        <v>918171711119</v>
      </c>
      <c r="C22919" s="6" t="s">
        <v>26213</v>
      </c>
      <c r="D22919" s="6" t="s">
        <v>16</v>
      </c>
      <c r="E22919" s="6" t="s">
        <v>12</v>
      </c>
    </row>
    <row r="22920" spans="1:5" x14ac:dyDescent="0.3">
      <c r="A22920" s="6" t="s">
        <v>8530</v>
      </c>
      <c r="B22920" s="7">
        <v>918423232381</v>
      </c>
      <c r="C22920" s="6" t="s">
        <v>10</v>
      </c>
      <c r="D22920" s="6" t="s">
        <v>7</v>
      </c>
      <c r="E22920" s="6" t="s">
        <v>12</v>
      </c>
    </row>
    <row r="22921" spans="1:5" x14ac:dyDescent="0.3">
      <c r="A22921" s="6" t="s">
        <v>26214</v>
      </c>
      <c r="B22921" s="7">
        <v>919721999923</v>
      </c>
      <c r="C22921" s="6" t="s">
        <v>10</v>
      </c>
      <c r="D22921" s="6" t="s">
        <v>7</v>
      </c>
      <c r="E22921" s="6" t="s">
        <v>12</v>
      </c>
    </row>
    <row r="22922" spans="1:5" x14ac:dyDescent="0.3">
      <c r="A22922" s="6" t="s">
        <v>46</v>
      </c>
      <c r="B22922" s="7">
        <v>918141141392</v>
      </c>
      <c r="C22922" s="6" t="s">
        <v>10</v>
      </c>
      <c r="D22922" s="6" t="s">
        <v>16</v>
      </c>
      <c r="E22922" s="6" t="s">
        <v>12</v>
      </c>
    </row>
    <row r="22923" spans="1:5" x14ac:dyDescent="0.3">
      <c r="A22923" s="6" t="s">
        <v>8727</v>
      </c>
      <c r="B22923" s="7">
        <v>917007322626</v>
      </c>
      <c r="C22923" s="6" t="s">
        <v>26215</v>
      </c>
      <c r="D22923" s="6" t="s">
        <v>16</v>
      </c>
      <c r="E22923" s="6" t="s">
        <v>12</v>
      </c>
    </row>
    <row r="22924" spans="1:5" x14ac:dyDescent="0.3">
      <c r="A22924" s="6" t="s">
        <v>26216</v>
      </c>
      <c r="B22924" s="7">
        <v>918800670954</v>
      </c>
      <c r="C22924" s="6" t="s">
        <v>10</v>
      </c>
      <c r="D22924" s="6" t="s">
        <v>11</v>
      </c>
      <c r="E22924" s="6" t="s">
        <v>12</v>
      </c>
    </row>
    <row r="22925" spans="1:5" x14ac:dyDescent="0.3">
      <c r="A22925" s="6" t="s">
        <v>46</v>
      </c>
      <c r="B22925" s="7">
        <v>918130812245</v>
      </c>
      <c r="C22925" s="6" t="s">
        <v>10</v>
      </c>
      <c r="D22925" s="6" t="s">
        <v>11</v>
      </c>
      <c r="E22925" s="6" t="s">
        <v>12</v>
      </c>
    </row>
    <row r="22926" spans="1:5" x14ac:dyDescent="0.3">
      <c r="A22926" s="6" t="s">
        <v>26217</v>
      </c>
      <c r="B22926" s="7">
        <v>919415093070</v>
      </c>
      <c r="C22926" s="6" t="s">
        <v>10</v>
      </c>
      <c r="D22926" s="6" t="s">
        <v>7</v>
      </c>
      <c r="E22926" s="6" t="s">
        <v>12</v>
      </c>
    </row>
    <row r="22927" spans="1:5" x14ac:dyDescent="0.3">
      <c r="A22927" s="6" t="s">
        <v>26218</v>
      </c>
      <c r="B22927" s="7">
        <v>918931933313</v>
      </c>
      <c r="C22927" s="6" t="s">
        <v>10</v>
      </c>
      <c r="D22927" s="6" t="s">
        <v>16</v>
      </c>
      <c r="E22927" s="6" t="s">
        <v>8</v>
      </c>
    </row>
    <row r="22928" spans="1:5" x14ac:dyDescent="0.3">
      <c r="A22928" s="6" t="s">
        <v>26219</v>
      </c>
      <c r="B22928" s="7">
        <v>919451741875</v>
      </c>
      <c r="C22928" s="6" t="s">
        <v>10</v>
      </c>
      <c r="D22928" s="6" t="s">
        <v>11</v>
      </c>
      <c r="E22928" s="6" t="s">
        <v>12</v>
      </c>
    </row>
    <row r="22929" spans="1:5" x14ac:dyDescent="0.3">
      <c r="A22929" s="6" t="s">
        <v>26220</v>
      </c>
      <c r="B22929" s="7">
        <v>918299096018</v>
      </c>
      <c r="C22929" s="6" t="s">
        <v>10</v>
      </c>
      <c r="D22929" s="6" t="s">
        <v>11</v>
      </c>
      <c r="E22929" s="6" t="s">
        <v>12</v>
      </c>
    </row>
    <row r="22930" spans="1:5" x14ac:dyDescent="0.3">
      <c r="A22930" s="6" t="s">
        <v>3390</v>
      </c>
      <c r="B22930" s="7">
        <v>917376305606</v>
      </c>
      <c r="C22930" s="6" t="s">
        <v>10</v>
      </c>
      <c r="D22930" s="6" t="s">
        <v>11</v>
      </c>
      <c r="E22930" s="6" t="s">
        <v>12</v>
      </c>
    </row>
    <row r="22931" spans="1:5" x14ac:dyDescent="0.3">
      <c r="A22931" s="6" t="s">
        <v>18354</v>
      </c>
      <c r="B22931" s="7">
        <v>918765861815</v>
      </c>
      <c r="C22931" s="6" t="s">
        <v>10</v>
      </c>
      <c r="D22931" s="6" t="s">
        <v>11</v>
      </c>
      <c r="E22931" s="6" t="s">
        <v>12</v>
      </c>
    </row>
    <row r="22932" spans="1:5" x14ac:dyDescent="0.3">
      <c r="A22932" s="6" t="s">
        <v>26221</v>
      </c>
      <c r="B22932" s="7">
        <v>919839436555</v>
      </c>
      <c r="C22932" s="6" t="s">
        <v>26222</v>
      </c>
      <c r="D22932" s="6" t="s">
        <v>7</v>
      </c>
      <c r="E22932" s="6" t="s">
        <v>8</v>
      </c>
    </row>
    <row r="22933" spans="1:5" x14ac:dyDescent="0.3">
      <c r="A22933" s="6" t="s">
        <v>591</v>
      </c>
      <c r="B22933" s="7">
        <v>918808143549</v>
      </c>
      <c r="C22933" s="6" t="s">
        <v>10</v>
      </c>
      <c r="D22933" s="6" t="s">
        <v>7</v>
      </c>
      <c r="E22933" s="6" t="s">
        <v>12</v>
      </c>
    </row>
    <row r="22934" spans="1:5" x14ac:dyDescent="0.3">
      <c r="A22934" s="6" t="s">
        <v>22114</v>
      </c>
      <c r="B22934" s="7">
        <v>917906697958</v>
      </c>
      <c r="C22934" s="6" t="s">
        <v>10</v>
      </c>
      <c r="D22934" s="6" t="s">
        <v>7</v>
      </c>
      <c r="E22934" s="6" t="s">
        <v>12</v>
      </c>
    </row>
    <row r="22935" spans="1:5" x14ac:dyDescent="0.3">
      <c r="A22935" s="6" t="s">
        <v>26223</v>
      </c>
      <c r="B22935" s="7">
        <v>917080501825</v>
      </c>
      <c r="C22935" s="6" t="s">
        <v>26224</v>
      </c>
      <c r="D22935" s="6" t="s">
        <v>7</v>
      </c>
      <c r="E22935" s="6" t="s">
        <v>12</v>
      </c>
    </row>
    <row r="22936" spans="1:5" x14ac:dyDescent="0.3">
      <c r="A22936" s="6" t="s">
        <v>5406</v>
      </c>
      <c r="B22936" s="7">
        <v>917068409002</v>
      </c>
      <c r="C22936" s="6" t="s">
        <v>26225</v>
      </c>
      <c r="D22936" s="6" t="s">
        <v>7</v>
      </c>
      <c r="E22936" s="6" t="s">
        <v>12</v>
      </c>
    </row>
    <row r="22937" spans="1:5" x14ac:dyDescent="0.3">
      <c r="A22937" s="6" t="s">
        <v>26226</v>
      </c>
      <c r="B22937" s="7">
        <v>919455472951</v>
      </c>
      <c r="C22937" s="6" t="s">
        <v>10</v>
      </c>
      <c r="D22937" s="6" t="s">
        <v>16</v>
      </c>
      <c r="E22937" s="6" t="s">
        <v>12</v>
      </c>
    </row>
    <row r="22938" spans="1:5" x14ac:dyDescent="0.3">
      <c r="A22938" s="6" t="s">
        <v>1763</v>
      </c>
      <c r="B22938" s="7">
        <v>919699809013</v>
      </c>
      <c r="C22938" s="6" t="s">
        <v>10</v>
      </c>
      <c r="D22938" s="6" t="s">
        <v>7</v>
      </c>
      <c r="E22938" s="6" t="s">
        <v>12</v>
      </c>
    </row>
    <row r="22939" spans="1:5" x14ac:dyDescent="0.3">
      <c r="A22939" s="6" t="s">
        <v>1004</v>
      </c>
      <c r="B22939" s="7">
        <v>919450865175</v>
      </c>
      <c r="C22939" s="6" t="s">
        <v>26227</v>
      </c>
      <c r="D22939" s="6" t="s">
        <v>7</v>
      </c>
      <c r="E22939" s="6" t="s">
        <v>12</v>
      </c>
    </row>
    <row r="22940" spans="1:5" x14ac:dyDescent="0.3">
      <c r="A22940" s="6" t="s">
        <v>26228</v>
      </c>
      <c r="B22940" s="7">
        <v>918960338341</v>
      </c>
      <c r="C22940" s="6" t="s">
        <v>26229</v>
      </c>
      <c r="D22940" s="6" t="s">
        <v>7</v>
      </c>
      <c r="E22940" s="6" t="s">
        <v>8</v>
      </c>
    </row>
    <row r="22941" spans="1:5" x14ac:dyDescent="0.3">
      <c r="A22941" s="6" t="s">
        <v>26230</v>
      </c>
      <c r="B22941" s="7">
        <v>918052145668</v>
      </c>
      <c r="C22941" s="6" t="s">
        <v>26231</v>
      </c>
      <c r="D22941" s="6" t="s">
        <v>7</v>
      </c>
      <c r="E22941" s="6" t="s">
        <v>12</v>
      </c>
    </row>
    <row r="22942" spans="1:5" x14ac:dyDescent="0.3">
      <c r="A22942" s="6" t="s">
        <v>7695</v>
      </c>
      <c r="B22942" s="7">
        <v>918368319298</v>
      </c>
      <c r="C22942" s="6" t="s">
        <v>10</v>
      </c>
      <c r="D22942" s="6" t="s">
        <v>7</v>
      </c>
      <c r="E22942" s="6" t="s">
        <v>12</v>
      </c>
    </row>
    <row r="22943" spans="1:5" x14ac:dyDescent="0.3">
      <c r="A22943" s="6" t="s">
        <v>26232</v>
      </c>
      <c r="B22943" s="7">
        <v>918960443527</v>
      </c>
      <c r="C22943" s="6" t="s">
        <v>10</v>
      </c>
      <c r="D22943" s="6" t="s">
        <v>7</v>
      </c>
      <c r="E22943" s="6" t="s">
        <v>12</v>
      </c>
    </row>
    <row r="22944" spans="1:5" x14ac:dyDescent="0.3">
      <c r="A22944" s="6" t="s">
        <v>26233</v>
      </c>
      <c r="B22944" s="7">
        <v>918005275901</v>
      </c>
      <c r="C22944" s="6" t="s">
        <v>26234</v>
      </c>
      <c r="D22944" s="6" t="s">
        <v>7</v>
      </c>
      <c r="E22944" s="6" t="s">
        <v>12</v>
      </c>
    </row>
    <row r="22945" spans="1:5" x14ac:dyDescent="0.3">
      <c r="A22945" s="6" t="s">
        <v>7716</v>
      </c>
      <c r="B22945" s="7">
        <v>919068924526</v>
      </c>
      <c r="C22945" s="6" t="s">
        <v>10</v>
      </c>
      <c r="D22945" s="6" t="s">
        <v>7</v>
      </c>
      <c r="E22945" s="6" t="s">
        <v>8</v>
      </c>
    </row>
    <row r="22946" spans="1:5" x14ac:dyDescent="0.3">
      <c r="A22946" s="6" t="s">
        <v>26235</v>
      </c>
      <c r="B22946" s="7">
        <v>919720621928</v>
      </c>
      <c r="C22946" s="6" t="s">
        <v>26236</v>
      </c>
      <c r="D22946" s="6" t="s">
        <v>16</v>
      </c>
      <c r="E22946" s="6" t="s">
        <v>8</v>
      </c>
    </row>
    <row r="22947" spans="1:5" x14ac:dyDescent="0.3">
      <c r="A22947" s="6" t="s">
        <v>26237</v>
      </c>
      <c r="B22947" s="7">
        <v>917007013304</v>
      </c>
      <c r="C22947" s="6" t="s">
        <v>10</v>
      </c>
      <c r="D22947" s="6" t="s">
        <v>16</v>
      </c>
      <c r="E22947" s="6" t="s">
        <v>8</v>
      </c>
    </row>
    <row r="22948" spans="1:5" x14ac:dyDescent="0.3">
      <c r="A22948" s="6" t="s">
        <v>8120</v>
      </c>
      <c r="B22948" s="7">
        <v>917503883397</v>
      </c>
      <c r="C22948" s="6" t="s">
        <v>26238</v>
      </c>
      <c r="D22948" s="6" t="s">
        <v>16</v>
      </c>
      <c r="E22948" s="6" t="s">
        <v>12</v>
      </c>
    </row>
    <row r="22949" spans="1:5" x14ac:dyDescent="0.3">
      <c r="A22949" s="6" t="s">
        <v>26239</v>
      </c>
      <c r="B22949" s="7">
        <v>917007840798</v>
      </c>
      <c r="C22949" s="6" t="s">
        <v>10</v>
      </c>
      <c r="D22949" s="6" t="s">
        <v>16</v>
      </c>
      <c r="E22949" s="6" t="s">
        <v>12</v>
      </c>
    </row>
    <row r="22950" spans="1:5" x14ac:dyDescent="0.3">
      <c r="A22950" s="6" t="s">
        <v>46</v>
      </c>
      <c r="B22950" s="7">
        <v>918698765730</v>
      </c>
      <c r="C22950" s="6" t="s">
        <v>26240</v>
      </c>
      <c r="D22950" s="6" t="s">
        <v>16</v>
      </c>
      <c r="E22950" s="6" t="s">
        <v>12</v>
      </c>
    </row>
    <row r="22951" spans="1:5" x14ac:dyDescent="0.3">
      <c r="A22951" s="6" t="s">
        <v>26241</v>
      </c>
      <c r="B22951" s="7">
        <v>919793243777</v>
      </c>
      <c r="C22951" s="6" t="s">
        <v>10</v>
      </c>
      <c r="D22951" s="6" t="s">
        <v>16</v>
      </c>
      <c r="E22951" s="6" t="s">
        <v>8</v>
      </c>
    </row>
    <row r="22952" spans="1:5" x14ac:dyDescent="0.3">
      <c r="A22952" s="6" t="s">
        <v>1357</v>
      </c>
      <c r="B22952" s="7">
        <v>919415002578</v>
      </c>
      <c r="C22952" s="6" t="s">
        <v>10</v>
      </c>
      <c r="D22952" s="6" t="s">
        <v>16</v>
      </c>
      <c r="E22952" s="6" t="s">
        <v>12</v>
      </c>
    </row>
    <row r="22953" spans="1:5" x14ac:dyDescent="0.3">
      <c r="A22953" s="6" t="s">
        <v>26242</v>
      </c>
      <c r="B22953" s="7">
        <v>918318198993</v>
      </c>
      <c r="C22953" s="6" t="s">
        <v>26243</v>
      </c>
      <c r="D22953" s="6" t="s">
        <v>16</v>
      </c>
      <c r="E22953" s="6" t="s">
        <v>12</v>
      </c>
    </row>
    <row r="22954" spans="1:5" x14ac:dyDescent="0.3">
      <c r="A22954" s="6" t="s">
        <v>26244</v>
      </c>
      <c r="B22954" s="7">
        <v>919721312070</v>
      </c>
      <c r="C22954" s="6" t="s">
        <v>10</v>
      </c>
      <c r="D22954" s="6" t="s">
        <v>16</v>
      </c>
      <c r="E22954" s="6" t="s">
        <v>12</v>
      </c>
    </row>
    <row r="22955" spans="1:5" x14ac:dyDescent="0.3">
      <c r="A22955" s="6" t="s">
        <v>1763</v>
      </c>
      <c r="B22955" s="7">
        <v>917379896222</v>
      </c>
      <c r="C22955" s="6" t="s">
        <v>26245</v>
      </c>
      <c r="D22955" s="6" t="s">
        <v>16</v>
      </c>
      <c r="E22955" s="6" t="s">
        <v>12</v>
      </c>
    </row>
    <row r="22956" spans="1:5" x14ac:dyDescent="0.3">
      <c r="A22956" s="6" t="s">
        <v>26246</v>
      </c>
      <c r="B22956" s="7">
        <v>919795894105</v>
      </c>
      <c r="C22956" s="6" t="s">
        <v>26247</v>
      </c>
      <c r="D22956" s="6" t="s">
        <v>16</v>
      </c>
      <c r="E22956" s="6" t="s">
        <v>12</v>
      </c>
    </row>
    <row r="22957" spans="1:5" x14ac:dyDescent="0.3">
      <c r="A22957" s="6" t="s">
        <v>26248</v>
      </c>
      <c r="B22957" s="7">
        <v>918054802309</v>
      </c>
      <c r="C22957" s="6" t="s">
        <v>26249</v>
      </c>
      <c r="D22957" s="6" t="s">
        <v>16</v>
      </c>
      <c r="E22957" s="6" t="s">
        <v>8</v>
      </c>
    </row>
    <row r="22958" spans="1:5" x14ac:dyDescent="0.3">
      <c r="A22958" s="6" t="s">
        <v>26250</v>
      </c>
      <c r="B22958" s="7">
        <v>919415084866</v>
      </c>
      <c r="C22958" s="6" t="s">
        <v>10</v>
      </c>
      <c r="D22958" s="6" t="s">
        <v>16</v>
      </c>
      <c r="E22958" s="6" t="s">
        <v>12</v>
      </c>
    </row>
    <row r="22959" spans="1:5" x14ac:dyDescent="0.3">
      <c r="A22959" s="6" t="s">
        <v>11335</v>
      </c>
      <c r="B22959" s="7">
        <v>917044095564</v>
      </c>
      <c r="C22959" s="6" t="s">
        <v>10</v>
      </c>
      <c r="D22959" s="6" t="s">
        <v>16</v>
      </c>
      <c r="E22959" s="6" t="s">
        <v>12</v>
      </c>
    </row>
    <row r="22960" spans="1:5" x14ac:dyDescent="0.3">
      <c r="A22960" s="6" t="s">
        <v>26251</v>
      </c>
      <c r="B22960" s="7">
        <v>918210943049</v>
      </c>
      <c r="C22960" s="6" t="s">
        <v>10</v>
      </c>
      <c r="D22960" s="6" t="s">
        <v>16</v>
      </c>
      <c r="E22960" s="6" t="s">
        <v>12</v>
      </c>
    </row>
    <row r="22961" spans="1:5" x14ac:dyDescent="0.3">
      <c r="A22961" s="6" t="s">
        <v>4615</v>
      </c>
      <c r="B22961" s="7">
        <v>919838107833</v>
      </c>
      <c r="C22961" s="6" t="s">
        <v>26252</v>
      </c>
      <c r="D22961" s="6" t="s">
        <v>16</v>
      </c>
      <c r="E22961" s="6" t="s">
        <v>8</v>
      </c>
    </row>
    <row r="22962" spans="1:5" x14ac:dyDescent="0.3">
      <c r="A22962" s="6" t="s">
        <v>26253</v>
      </c>
      <c r="B22962" s="7">
        <v>919634905324</v>
      </c>
      <c r="C22962" s="6" t="s">
        <v>26254</v>
      </c>
      <c r="D22962" s="6" t="s">
        <v>16</v>
      </c>
      <c r="E22962" s="6" t="s">
        <v>8</v>
      </c>
    </row>
    <row r="22963" spans="1:5" x14ac:dyDescent="0.3">
      <c r="A22963" s="6" t="s">
        <v>26255</v>
      </c>
      <c r="B22963" s="7">
        <v>917905978319</v>
      </c>
      <c r="C22963" s="6" t="s">
        <v>10</v>
      </c>
      <c r="D22963" s="6" t="s">
        <v>16</v>
      </c>
      <c r="E22963" s="6" t="s">
        <v>12</v>
      </c>
    </row>
    <row r="22964" spans="1:5" x14ac:dyDescent="0.3">
      <c r="A22964" s="6" t="s">
        <v>26256</v>
      </c>
      <c r="B22964" s="7">
        <v>917052414141</v>
      </c>
      <c r="C22964" s="6" t="s">
        <v>10</v>
      </c>
      <c r="D22964" s="6" t="s">
        <v>16</v>
      </c>
      <c r="E22964" s="6" t="s">
        <v>12</v>
      </c>
    </row>
    <row r="22965" spans="1:5" x14ac:dyDescent="0.3">
      <c r="A22965" s="6" t="s">
        <v>26257</v>
      </c>
      <c r="B22965" s="7">
        <v>918400193330</v>
      </c>
      <c r="C22965" s="6" t="s">
        <v>10</v>
      </c>
      <c r="D22965" s="6" t="s">
        <v>16</v>
      </c>
      <c r="E22965" s="6" t="s">
        <v>12</v>
      </c>
    </row>
    <row r="22966" spans="1:5" x14ac:dyDescent="0.3">
      <c r="A22966" s="6" t="s">
        <v>26258</v>
      </c>
      <c r="B22966" s="7">
        <v>919335364538</v>
      </c>
      <c r="C22966" s="6" t="s">
        <v>26259</v>
      </c>
      <c r="D22966" s="6" t="s">
        <v>7</v>
      </c>
      <c r="E22966" s="6" t="s">
        <v>12</v>
      </c>
    </row>
    <row r="22967" spans="1:5" x14ac:dyDescent="0.3">
      <c r="A22967" s="6" t="s">
        <v>26260</v>
      </c>
      <c r="B22967" s="7">
        <v>919336111997</v>
      </c>
      <c r="C22967" s="6" t="s">
        <v>26261</v>
      </c>
      <c r="D22967" s="6" t="s">
        <v>16</v>
      </c>
      <c r="E22967" s="6" t="s">
        <v>8</v>
      </c>
    </row>
    <row r="22968" spans="1:5" x14ac:dyDescent="0.3">
      <c r="A22968" s="6" t="s">
        <v>26262</v>
      </c>
      <c r="B22968" s="7">
        <v>919415047821</v>
      </c>
      <c r="C22968" s="6" t="s">
        <v>10</v>
      </c>
      <c r="D22968" s="6" t="s">
        <v>16</v>
      </c>
      <c r="E22968" s="6" t="s">
        <v>12</v>
      </c>
    </row>
    <row r="22969" spans="1:5" x14ac:dyDescent="0.3">
      <c r="A22969" s="6" t="s">
        <v>26263</v>
      </c>
      <c r="B22969" s="7">
        <v>919452214118</v>
      </c>
      <c r="C22969" s="6" t="s">
        <v>10</v>
      </c>
      <c r="D22969" s="6" t="s">
        <v>7</v>
      </c>
      <c r="E22969" s="6" t="s">
        <v>8</v>
      </c>
    </row>
    <row r="22970" spans="1:5" x14ac:dyDescent="0.3">
      <c r="A22970" s="6" t="s">
        <v>26264</v>
      </c>
      <c r="B22970" s="7">
        <v>919453686677</v>
      </c>
      <c r="C22970" s="6" t="s">
        <v>10</v>
      </c>
      <c r="D22970" s="6" t="s">
        <v>16</v>
      </c>
      <c r="E22970" s="6" t="s">
        <v>12</v>
      </c>
    </row>
    <row r="22971" spans="1:5" x14ac:dyDescent="0.3">
      <c r="A22971" s="6" t="s">
        <v>26265</v>
      </c>
      <c r="B22971" s="7">
        <v>919721455363</v>
      </c>
      <c r="C22971" s="6" t="s">
        <v>10</v>
      </c>
      <c r="D22971" s="6" t="s">
        <v>16</v>
      </c>
      <c r="E22971" s="6" t="s">
        <v>12</v>
      </c>
    </row>
    <row r="22972" spans="1:5" x14ac:dyDescent="0.3">
      <c r="A22972" s="6" t="s">
        <v>26266</v>
      </c>
      <c r="B22972" s="7">
        <v>919793535470</v>
      </c>
      <c r="C22972" s="6" t="s">
        <v>26267</v>
      </c>
      <c r="D22972" s="6" t="s">
        <v>16</v>
      </c>
      <c r="E22972" s="6" t="s">
        <v>8</v>
      </c>
    </row>
    <row r="22973" spans="1:5" x14ac:dyDescent="0.3">
      <c r="A22973" s="6" t="s">
        <v>18217</v>
      </c>
      <c r="B22973" s="7">
        <v>919838145313</v>
      </c>
      <c r="C22973" s="6" t="s">
        <v>10</v>
      </c>
      <c r="D22973" s="6" t="s">
        <v>11</v>
      </c>
      <c r="E22973" s="6" t="s">
        <v>8</v>
      </c>
    </row>
    <row r="22974" spans="1:5" x14ac:dyDescent="0.3">
      <c r="A22974" s="6" t="s">
        <v>26268</v>
      </c>
      <c r="B22974" s="7">
        <v>919839464932</v>
      </c>
      <c r="C22974" s="6" t="s">
        <v>26269</v>
      </c>
      <c r="D22974" s="6" t="s">
        <v>16</v>
      </c>
      <c r="E22974" s="6" t="s">
        <v>12</v>
      </c>
    </row>
    <row r="22975" spans="1:5" x14ac:dyDescent="0.3">
      <c r="A22975" s="6" t="s">
        <v>21352</v>
      </c>
      <c r="B22975" s="7">
        <v>918853532407</v>
      </c>
      <c r="C22975" s="6" t="s">
        <v>26270</v>
      </c>
      <c r="D22975" s="6" t="s">
        <v>11</v>
      </c>
      <c r="E22975" s="6" t="s">
        <v>12</v>
      </c>
    </row>
    <row r="22976" spans="1:5" x14ac:dyDescent="0.3">
      <c r="A22976" s="6" t="s">
        <v>46</v>
      </c>
      <c r="B22976" s="7">
        <v>919005845386</v>
      </c>
      <c r="C22976" s="6" t="s">
        <v>10</v>
      </c>
      <c r="D22976" s="6" t="s">
        <v>16</v>
      </c>
      <c r="E22976" s="6" t="s">
        <v>8</v>
      </c>
    </row>
    <row r="22977" spans="1:5" x14ac:dyDescent="0.3">
      <c r="A22977" s="6" t="s">
        <v>1058</v>
      </c>
      <c r="B22977" s="7">
        <v>919161665720</v>
      </c>
      <c r="C22977" s="6" t="s">
        <v>10</v>
      </c>
      <c r="D22977" s="6" t="s">
        <v>16</v>
      </c>
      <c r="E22977" s="6" t="s">
        <v>12</v>
      </c>
    </row>
    <row r="22978" spans="1:5" x14ac:dyDescent="0.3">
      <c r="A22978" s="6" t="s">
        <v>10824</v>
      </c>
      <c r="B22978" s="7">
        <v>919044846355</v>
      </c>
      <c r="C22978" s="6" t="s">
        <v>10</v>
      </c>
      <c r="D22978" s="6" t="s">
        <v>16</v>
      </c>
      <c r="E22978" s="6" t="s">
        <v>12</v>
      </c>
    </row>
    <row r="22979" spans="1:5" x14ac:dyDescent="0.3">
      <c r="A22979" s="6" t="s">
        <v>26271</v>
      </c>
      <c r="B22979" s="7">
        <v>919794261065</v>
      </c>
      <c r="C22979" s="6" t="s">
        <v>26272</v>
      </c>
      <c r="D22979" s="6" t="s">
        <v>16</v>
      </c>
      <c r="E22979" s="6" t="s">
        <v>8</v>
      </c>
    </row>
    <row r="22980" spans="1:5" x14ac:dyDescent="0.3">
      <c r="A22980" s="6" t="s">
        <v>26273</v>
      </c>
      <c r="B22980" s="7">
        <v>919453091972</v>
      </c>
      <c r="C22980" s="6" t="s">
        <v>10</v>
      </c>
      <c r="D22980" s="6" t="s">
        <v>7</v>
      </c>
      <c r="E22980" s="6" t="s">
        <v>12</v>
      </c>
    </row>
    <row r="22981" spans="1:5" x14ac:dyDescent="0.3">
      <c r="A22981" s="6" t="s">
        <v>26274</v>
      </c>
      <c r="B22981" s="7">
        <v>918318995167</v>
      </c>
      <c r="C22981" s="6" t="s">
        <v>26275</v>
      </c>
      <c r="D22981" s="6" t="s">
        <v>11</v>
      </c>
      <c r="E22981" s="6" t="s">
        <v>12</v>
      </c>
    </row>
    <row r="22982" spans="1:5" x14ac:dyDescent="0.3">
      <c r="A22982" s="6" t="s">
        <v>2535</v>
      </c>
      <c r="B22982" s="7">
        <v>919044463497</v>
      </c>
      <c r="C22982" s="6" t="s">
        <v>10</v>
      </c>
      <c r="D22982" s="6" t="s">
        <v>7</v>
      </c>
      <c r="E22982" s="6" t="s">
        <v>12</v>
      </c>
    </row>
    <row r="22983" spans="1:5" x14ac:dyDescent="0.3">
      <c r="A22983" s="6" t="s">
        <v>11081</v>
      </c>
      <c r="B22983" s="7">
        <v>917209775909</v>
      </c>
      <c r="C22983" s="6" t="s">
        <v>10</v>
      </c>
      <c r="D22983" s="6" t="s">
        <v>11</v>
      </c>
      <c r="E22983" s="6" t="s">
        <v>12</v>
      </c>
    </row>
    <row r="22984" spans="1:5" x14ac:dyDescent="0.3">
      <c r="A22984" s="6" t="s">
        <v>46</v>
      </c>
      <c r="B22984" s="7">
        <v>918777670306</v>
      </c>
      <c r="C22984" s="6" t="s">
        <v>10</v>
      </c>
      <c r="D22984" s="6" t="s">
        <v>11</v>
      </c>
      <c r="E22984" s="6" t="s">
        <v>12</v>
      </c>
    </row>
    <row r="22985" spans="1:5" x14ac:dyDescent="0.3">
      <c r="A22985" s="6" t="s">
        <v>26276</v>
      </c>
      <c r="B22985" s="7">
        <v>919897718183</v>
      </c>
      <c r="C22985" s="6" t="s">
        <v>10</v>
      </c>
      <c r="D22985" s="6" t="s">
        <v>11</v>
      </c>
      <c r="E22985" s="6" t="s">
        <v>8</v>
      </c>
    </row>
    <row r="22986" spans="1:5" x14ac:dyDescent="0.3">
      <c r="A22986" s="6" t="s">
        <v>1308</v>
      </c>
      <c r="B22986" s="7">
        <v>918299559566</v>
      </c>
      <c r="C22986" s="6" t="s">
        <v>10</v>
      </c>
      <c r="D22986" s="6" t="s">
        <v>11</v>
      </c>
      <c r="E22986" s="6" t="s">
        <v>12</v>
      </c>
    </row>
    <row r="22987" spans="1:5" x14ac:dyDescent="0.3">
      <c r="A22987" s="6" t="s">
        <v>26277</v>
      </c>
      <c r="B22987" s="7">
        <v>919839230311</v>
      </c>
      <c r="C22987" s="6" t="s">
        <v>10</v>
      </c>
      <c r="D22987" s="6" t="s">
        <v>11</v>
      </c>
      <c r="E22987" s="6" t="s">
        <v>12</v>
      </c>
    </row>
    <row r="22988" spans="1:5" x14ac:dyDescent="0.3">
      <c r="A22988" s="6" t="s">
        <v>26278</v>
      </c>
      <c r="B22988" s="7">
        <v>919415132532</v>
      </c>
      <c r="C22988" s="6" t="s">
        <v>10</v>
      </c>
      <c r="D22988" s="6" t="s">
        <v>7</v>
      </c>
      <c r="E22988" s="6" t="s">
        <v>8</v>
      </c>
    </row>
    <row r="22989" spans="1:5" x14ac:dyDescent="0.3">
      <c r="A22989" s="6" t="s">
        <v>26279</v>
      </c>
      <c r="B22989" s="7">
        <v>919616834411</v>
      </c>
      <c r="C22989" s="6" t="s">
        <v>10</v>
      </c>
      <c r="D22989" s="6" t="s">
        <v>11</v>
      </c>
      <c r="E22989" s="6" t="s">
        <v>12</v>
      </c>
    </row>
    <row r="22990" spans="1:5" x14ac:dyDescent="0.3">
      <c r="A22990" s="6" t="s">
        <v>26280</v>
      </c>
      <c r="B22990" s="7">
        <v>919336226276</v>
      </c>
      <c r="C22990" s="6" t="s">
        <v>10</v>
      </c>
      <c r="D22990" s="6" t="s">
        <v>11</v>
      </c>
      <c r="E22990" s="6" t="s">
        <v>12</v>
      </c>
    </row>
    <row r="22991" spans="1:5" x14ac:dyDescent="0.3">
      <c r="A22991" s="6" t="s">
        <v>26281</v>
      </c>
      <c r="B22991" s="7">
        <v>919956352920</v>
      </c>
      <c r="C22991" s="6" t="s">
        <v>10</v>
      </c>
      <c r="D22991" s="6" t="s">
        <v>11</v>
      </c>
      <c r="E22991" s="6" t="s">
        <v>12</v>
      </c>
    </row>
    <row r="22992" spans="1:5" x14ac:dyDescent="0.3">
      <c r="A22992" s="6" t="s">
        <v>6348</v>
      </c>
      <c r="B22992" s="7">
        <v>919958363100</v>
      </c>
      <c r="C22992" s="6" t="s">
        <v>10</v>
      </c>
      <c r="D22992" s="6" t="s">
        <v>7</v>
      </c>
      <c r="E22992" s="6" t="s">
        <v>12</v>
      </c>
    </row>
    <row r="22993" spans="1:5" x14ac:dyDescent="0.3">
      <c r="A22993" s="6" t="s">
        <v>15579</v>
      </c>
      <c r="B22993" s="7">
        <v>919621899213</v>
      </c>
      <c r="C22993" s="6" t="s">
        <v>10</v>
      </c>
      <c r="D22993" s="6" t="s">
        <v>7</v>
      </c>
      <c r="E22993" s="6" t="s">
        <v>12</v>
      </c>
    </row>
    <row r="22994" spans="1:5" x14ac:dyDescent="0.3">
      <c r="A22994" s="6" t="s">
        <v>26282</v>
      </c>
      <c r="B22994" s="7">
        <v>918299246089</v>
      </c>
      <c r="C22994" s="6" t="s">
        <v>10</v>
      </c>
      <c r="D22994" s="6" t="s">
        <v>7</v>
      </c>
      <c r="E22994" s="6" t="s">
        <v>12</v>
      </c>
    </row>
    <row r="22995" spans="1:5" x14ac:dyDescent="0.3">
      <c r="A22995" s="6" t="s">
        <v>26283</v>
      </c>
      <c r="B22995" s="7">
        <v>919628123525</v>
      </c>
      <c r="C22995" s="6" t="s">
        <v>10</v>
      </c>
      <c r="D22995" s="6" t="s">
        <v>7</v>
      </c>
      <c r="E22995" s="6" t="s">
        <v>12</v>
      </c>
    </row>
    <row r="22996" spans="1:5" x14ac:dyDescent="0.3">
      <c r="A22996" s="6" t="s">
        <v>17967</v>
      </c>
      <c r="B22996" s="7">
        <v>916386969888</v>
      </c>
      <c r="C22996" s="6" t="s">
        <v>10</v>
      </c>
      <c r="D22996" s="6" t="s">
        <v>7</v>
      </c>
      <c r="E22996" s="6" t="s">
        <v>12</v>
      </c>
    </row>
    <row r="22997" spans="1:5" x14ac:dyDescent="0.3">
      <c r="A22997" s="6" t="s">
        <v>26284</v>
      </c>
      <c r="B22997" s="7">
        <v>918410403900</v>
      </c>
      <c r="C22997" s="6" t="s">
        <v>26285</v>
      </c>
      <c r="D22997" s="6" t="s">
        <v>7</v>
      </c>
      <c r="E22997" s="6" t="s">
        <v>8</v>
      </c>
    </row>
    <row r="22998" spans="1:5" x14ac:dyDescent="0.3">
      <c r="A22998" s="6" t="s">
        <v>16168</v>
      </c>
      <c r="B22998" s="7">
        <v>917985835330</v>
      </c>
      <c r="C22998" s="6" t="s">
        <v>10</v>
      </c>
      <c r="D22998" s="6" t="s">
        <v>7</v>
      </c>
      <c r="E22998" s="6" t="s">
        <v>12</v>
      </c>
    </row>
    <row r="22999" spans="1:5" x14ac:dyDescent="0.3">
      <c r="A22999" s="6" t="s">
        <v>26286</v>
      </c>
      <c r="B22999" s="7">
        <v>919415937985</v>
      </c>
      <c r="C22999" s="6" t="s">
        <v>10</v>
      </c>
      <c r="D22999" s="6" t="s">
        <v>7</v>
      </c>
      <c r="E22999" s="6" t="s">
        <v>8</v>
      </c>
    </row>
    <row r="23000" spans="1:5" x14ac:dyDescent="0.3">
      <c r="A23000" s="6" t="s">
        <v>26287</v>
      </c>
      <c r="B23000" s="7">
        <v>919935177902</v>
      </c>
      <c r="C23000" s="6" t="s">
        <v>10</v>
      </c>
      <c r="D23000" s="6" t="s">
        <v>16</v>
      </c>
      <c r="E23000" s="6" t="s">
        <v>12</v>
      </c>
    </row>
    <row r="23001" spans="1:5" x14ac:dyDescent="0.3">
      <c r="A23001" s="6" t="s">
        <v>8412</v>
      </c>
      <c r="B23001" s="7">
        <v>918317002367</v>
      </c>
      <c r="C23001" s="6" t="s">
        <v>10</v>
      </c>
      <c r="D23001" s="6" t="s">
        <v>16</v>
      </c>
      <c r="E23001" s="6" t="s">
        <v>12</v>
      </c>
    </row>
    <row r="23002" spans="1:5" x14ac:dyDescent="0.3">
      <c r="A23002" s="6" t="s">
        <v>26288</v>
      </c>
      <c r="B23002" s="7">
        <v>919450019265</v>
      </c>
      <c r="C23002" s="6" t="s">
        <v>10</v>
      </c>
      <c r="D23002" s="6" t="s">
        <v>16</v>
      </c>
      <c r="E23002" s="6" t="s">
        <v>12</v>
      </c>
    </row>
    <row r="23003" spans="1:5" x14ac:dyDescent="0.3">
      <c r="A23003" s="6" t="s">
        <v>26289</v>
      </c>
      <c r="B23003" s="7">
        <v>919910382300</v>
      </c>
      <c r="C23003" s="6" t="s">
        <v>10</v>
      </c>
      <c r="D23003" s="6" t="s">
        <v>16</v>
      </c>
      <c r="E23003" s="6" t="s">
        <v>12</v>
      </c>
    </row>
    <row r="23004" spans="1:5" x14ac:dyDescent="0.3">
      <c r="A23004" s="6" t="s">
        <v>26290</v>
      </c>
      <c r="B23004" s="7">
        <v>918737810772</v>
      </c>
      <c r="C23004" s="6" t="s">
        <v>10</v>
      </c>
      <c r="D23004" s="6" t="s">
        <v>16</v>
      </c>
      <c r="E23004" s="6" t="s">
        <v>12</v>
      </c>
    </row>
    <row r="23005" spans="1:5" x14ac:dyDescent="0.3">
      <c r="A23005" s="6" t="s">
        <v>1528</v>
      </c>
      <c r="B23005" s="7">
        <v>919415129299</v>
      </c>
      <c r="C23005" s="6" t="s">
        <v>10</v>
      </c>
      <c r="D23005" s="6" t="s">
        <v>16</v>
      </c>
      <c r="E23005" s="6" t="s">
        <v>8</v>
      </c>
    </row>
    <row r="23006" spans="1:5" x14ac:dyDescent="0.3">
      <c r="A23006" s="6" t="s">
        <v>26291</v>
      </c>
      <c r="B23006" s="7">
        <v>917411069497</v>
      </c>
      <c r="C23006" s="6" t="s">
        <v>10</v>
      </c>
      <c r="D23006" s="6" t="s">
        <v>16</v>
      </c>
      <c r="E23006" s="6" t="s">
        <v>12</v>
      </c>
    </row>
    <row r="23007" spans="1:5" x14ac:dyDescent="0.3">
      <c r="A23007" s="6" t="s">
        <v>26292</v>
      </c>
      <c r="B23007" s="7">
        <v>918173012030</v>
      </c>
      <c r="C23007" s="6" t="s">
        <v>10</v>
      </c>
      <c r="D23007" s="6" t="s">
        <v>16</v>
      </c>
      <c r="E23007" s="6" t="s">
        <v>12</v>
      </c>
    </row>
    <row r="23008" spans="1:5" x14ac:dyDescent="0.3">
      <c r="A23008" s="6" t="s">
        <v>26293</v>
      </c>
      <c r="B23008" s="7">
        <v>919554429104</v>
      </c>
      <c r="C23008" s="6" t="s">
        <v>26294</v>
      </c>
      <c r="D23008" s="6" t="s">
        <v>16</v>
      </c>
      <c r="E23008" s="6" t="s">
        <v>12</v>
      </c>
    </row>
    <row r="23009" spans="1:5" x14ac:dyDescent="0.3">
      <c r="A23009" s="6" t="s">
        <v>276</v>
      </c>
      <c r="B23009" s="7">
        <v>917379870677</v>
      </c>
      <c r="C23009" s="6" t="s">
        <v>26295</v>
      </c>
      <c r="D23009" s="6" t="s">
        <v>16</v>
      </c>
      <c r="E23009" s="6" t="s">
        <v>12</v>
      </c>
    </row>
    <row r="23010" spans="1:5" x14ac:dyDescent="0.3">
      <c r="A23010" s="6" t="s">
        <v>15813</v>
      </c>
      <c r="B23010" s="7">
        <v>919415713336</v>
      </c>
      <c r="C23010" s="6" t="s">
        <v>26296</v>
      </c>
      <c r="D23010" s="6" t="s">
        <v>16</v>
      </c>
      <c r="E23010" s="6" t="s">
        <v>8</v>
      </c>
    </row>
    <row r="23011" spans="1:5" x14ac:dyDescent="0.3">
      <c r="A23011" s="6" t="s">
        <v>26297</v>
      </c>
      <c r="B23011" s="7">
        <v>919554551166</v>
      </c>
      <c r="C23011" s="6" t="s">
        <v>26298</v>
      </c>
      <c r="D23011" s="6" t="s">
        <v>16</v>
      </c>
      <c r="E23011" s="6" t="s">
        <v>8</v>
      </c>
    </row>
    <row r="23012" spans="1:5" x14ac:dyDescent="0.3">
      <c r="A23012" s="6" t="s">
        <v>4667</v>
      </c>
      <c r="B23012" s="7">
        <v>918004433144</v>
      </c>
      <c r="C23012" s="6" t="s">
        <v>26299</v>
      </c>
      <c r="D23012" s="6" t="s">
        <v>16</v>
      </c>
      <c r="E23012" s="6" t="s">
        <v>12</v>
      </c>
    </row>
    <row r="23013" spans="1:5" x14ac:dyDescent="0.3">
      <c r="A23013" s="6" t="s">
        <v>26300</v>
      </c>
      <c r="B23013" s="7">
        <v>919415732843</v>
      </c>
      <c r="C23013" s="6" t="s">
        <v>26301</v>
      </c>
      <c r="D23013" s="6" t="s">
        <v>16</v>
      </c>
      <c r="E23013" s="6" t="s">
        <v>8</v>
      </c>
    </row>
    <row r="23014" spans="1:5" x14ac:dyDescent="0.3">
      <c r="A23014" s="6" t="s">
        <v>7792</v>
      </c>
      <c r="B23014" s="7">
        <v>917800003163</v>
      </c>
      <c r="C23014" s="6" t="s">
        <v>26302</v>
      </c>
      <c r="D23014" s="6" t="s">
        <v>16</v>
      </c>
      <c r="E23014" s="6" t="s">
        <v>12</v>
      </c>
    </row>
    <row r="23015" spans="1:5" x14ac:dyDescent="0.3">
      <c r="A23015" s="6" t="s">
        <v>26303</v>
      </c>
      <c r="B23015" s="7">
        <v>917317042507</v>
      </c>
      <c r="C23015" s="6" t="s">
        <v>26304</v>
      </c>
      <c r="D23015" s="6" t="s">
        <v>16</v>
      </c>
      <c r="E23015" s="6" t="s">
        <v>12</v>
      </c>
    </row>
    <row r="23016" spans="1:5" x14ac:dyDescent="0.3">
      <c r="A23016" s="6" t="s">
        <v>26305</v>
      </c>
      <c r="B23016" s="7">
        <v>919792856079</v>
      </c>
      <c r="C23016" s="6" t="s">
        <v>26306</v>
      </c>
      <c r="D23016" s="6" t="s">
        <v>16</v>
      </c>
      <c r="E23016" s="6" t="s">
        <v>8</v>
      </c>
    </row>
    <row r="23017" spans="1:5" x14ac:dyDescent="0.3">
      <c r="A23017" s="6" t="s">
        <v>26307</v>
      </c>
      <c r="B23017" s="7">
        <v>917234036002</v>
      </c>
      <c r="C23017" s="6" t="s">
        <v>26308</v>
      </c>
      <c r="D23017" s="6" t="s">
        <v>16</v>
      </c>
      <c r="E23017" s="6" t="s">
        <v>12</v>
      </c>
    </row>
    <row r="23018" spans="1:5" x14ac:dyDescent="0.3">
      <c r="A23018" s="6" t="s">
        <v>11359</v>
      </c>
      <c r="B23018" s="7">
        <v>919450111391</v>
      </c>
      <c r="C23018" s="6" t="s">
        <v>26309</v>
      </c>
      <c r="D23018" s="6" t="s">
        <v>16</v>
      </c>
      <c r="E23018" s="6" t="s">
        <v>12</v>
      </c>
    </row>
    <row r="23019" spans="1:5" x14ac:dyDescent="0.3">
      <c r="A23019" s="6" t="s">
        <v>26310</v>
      </c>
      <c r="B23019" s="7">
        <v>917388190187</v>
      </c>
      <c r="C23019" s="6" t="s">
        <v>10</v>
      </c>
      <c r="D23019" s="6" t="s">
        <v>16</v>
      </c>
      <c r="E23019" s="6" t="s">
        <v>12</v>
      </c>
    </row>
    <row r="23020" spans="1:5" x14ac:dyDescent="0.3">
      <c r="A23020" s="6" t="s">
        <v>6516</v>
      </c>
      <c r="B23020" s="7">
        <v>919511002110</v>
      </c>
      <c r="C23020" s="6" t="s">
        <v>26311</v>
      </c>
      <c r="D23020" s="6" t="s">
        <v>16</v>
      </c>
      <c r="E23020" s="6" t="s">
        <v>12</v>
      </c>
    </row>
    <row r="23021" spans="1:5" x14ac:dyDescent="0.3">
      <c r="A23021" s="6" t="s">
        <v>26312</v>
      </c>
      <c r="B23021" s="7">
        <v>919936132832</v>
      </c>
      <c r="C23021" s="6" t="s">
        <v>26313</v>
      </c>
      <c r="D23021" s="6" t="s">
        <v>16</v>
      </c>
      <c r="E23021" s="6" t="s">
        <v>8</v>
      </c>
    </row>
    <row r="23022" spans="1:5" x14ac:dyDescent="0.3">
      <c r="A23022" s="6" t="s">
        <v>26314</v>
      </c>
      <c r="B23022" s="7">
        <v>919120995666</v>
      </c>
      <c r="C23022" s="6" t="s">
        <v>10</v>
      </c>
      <c r="D23022" s="6" t="s">
        <v>16</v>
      </c>
      <c r="E23022" s="6" t="s">
        <v>12</v>
      </c>
    </row>
    <row r="23023" spans="1:5" x14ac:dyDescent="0.3">
      <c r="A23023" s="6" t="s">
        <v>26315</v>
      </c>
      <c r="B23023" s="7">
        <v>917522818888</v>
      </c>
      <c r="C23023" s="6" t="s">
        <v>10</v>
      </c>
      <c r="D23023" s="6" t="s">
        <v>16</v>
      </c>
      <c r="E23023" s="6" t="s">
        <v>12</v>
      </c>
    </row>
    <row r="23024" spans="1:5" x14ac:dyDescent="0.3">
      <c r="A23024" s="6" t="s">
        <v>26316</v>
      </c>
      <c r="B23024" s="7">
        <v>918802249111</v>
      </c>
      <c r="C23024" s="6" t="s">
        <v>26317</v>
      </c>
      <c r="D23024" s="6" t="s">
        <v>16</v>
      </c>
      <c r="E23024" s="6" t="s">
        <v>12</v>
      </c>
    </row>
    <row r="23025" spans="1:5" x14ac:dyDescent="0.3">
      <c r="A23025" s="6" t="s">
        <v>26318</v>
      </c>
      <c r="B23025" s="7">
        <v>919451520191</v>
      </c>
      <c r="C23025" s="6" t="s">
        <v>26319</v>
      </c>
      <c r="D23025" s="6" t="s">
        <v>16</v>
      </c>
      <c r="E23025" s="6" t="s">
        <v>12</v>
      </c>
    </row>
    <row r="23026" spans="1:5" x14ac:dyDescent="0.3">
      <c r="A23026" s="6" t="s">
        <v>26320</v>
      </c>
      <c r="B23026" s="7">
        <v>917617777447</v>
      </c>
      <c r="C23026" s="6" t="s">
        <v>10</v>
      </c>
      <c r="D23026" s="6" t="s">
        <v>16</v>
      </c>
      <c r="E23026" s="6" t="s">
        <v>12</v>
      </c>
    </row>
    <row r="23027" spans="1:5" x14ac:dyDescent="0.3">
      <c r="A23027" s="6" t="s">
        <v>9935</v>
      </c>
      <c r="B23027" s="7">
        <v>917979999598</v>
      </c>
      <c r="C23027" s="6" t="s">
        <v>26321</v>
      </c>
      <c r="D23027" s="6" t="s">
        <v>16</v>
      </c>
      <c r="E23027" s="6" t="s">
        <v>8</v>
      </c>
    </row>
    <row r="23028" spans="1:5" x14ac:dyDescent="0.3">
      <c r="A23028" s="6" t="s">
        <v>26322</v>
      </c>
      <c r="B23028" s="7">
        <v>917505586699</v>
      </c>
      <c r="C23028" s="6" t="s">
        <v>26323</v>
      </c>
      <c r="D23028" s="6" t="s">
        <v>16</v>
      </c>
      <c r="E23028" s="6" t="s">
        <v>8</v>
      </c>
    </row>
    <row r="23029" spans="1:5" x14ac:dyDescent="0.3">
      <c r="A23029" s="6" t="s">
        <v>26080</v>
      </c>
      <c r="B23029" s="7">
        <v>918090014009</v>
      </c>
      <c r="C23029" s="6" t="s">
        <v>10</v>
      </c>
      <c r="D23029" s="6" t="s">
        <v>11</v>
      </c>
      <c r="E23029" s="6" t="s">
        <v>8</v>
      </c>
    </row>
    <row r="23030" spans="1:5" x14ac:dyDescent="0.3">
      <c r="A23030" s="6" t="s">
        <v>26324</v>
      </c>
      <c r="B23030" s="7">
        <v>919451475400</v>
      </c>
      <c r="C23030" s="6" t="s">
        <v>10</v>
      </c>
      <c r="D23030" s="6" t="s">
        <v>16</v>
      </c>
      <c r="E23030" s="6" t="s">
        <v>12</v>
      </c>
    </row>
    <row r="23031" spans="1:5" x14ac:dyDescent="0.3">
      <c r="A23031" s="6" t="s">
        <v>26325</v>
      </c>
      <c r="B23031" s="7">
        <v>919838003086</v>
      </c>
      <c r="C23031" s="6" t="s">
        <v>10</v>
      </c>
      <c r="D23031" s="6" t="s">
        <v>7</v>
      </c>
      <c r="E23031" s="6" t="s">
        <v>12</v>
      </c>
    </row>
    <row r="23032" spans="1:5" x14ac:dyDescent="0.3">
      <c r="A23032" s="6" t="s">
        <v>26326</v>
      </c>
      <c r="B23032" s="7">
        <v>919838651669</v>
      </c>
      <c r="C23032" s="6" t="s">
        <v>10</v>
      </c>
      <c r="D23032" s="6" t="s">
        <v>7</v>
      </c>
      <c r="E23032" s="6" t="s">
        <v>12</v>
      </c>
    </row>
    <row r="23033" spans="1:5" x14ac:dyDescent="0.3">
      <c r="A23033" s="6" t="s">
        <v>26327</v>
      </c>
      <c r="B23033" s="7">
        <v>919839070095</v>
      </c>
      <c r="C23033" s="6" t="s">
        <v>10</v>
      </c>
      <c r="D23033" s="6" t="s">
        <v>11</v>
      </c>
      <c r="E23033" s="6" t="s">
        <v>8</v>
      </c>
    </row>
    <row r="23034" spans="1:5" x14ac:dyDescent="0.3">
      <c r="A23034" s="6" t="s">
        <v>26328</v>
      </c>
      <c r="B23034" s="7">
        <v>919918339099</v>
      </c>
      <c r="C23034" s="6" t="s">
        <v>10</v>
      </c>
      <c r="D23034" s="6" t="s">
        <v>16</v>
      </c>
      <c r="E23034" s="6" t="s">
        <v>12</v>
      </c>
    </row>
    <row r="23035" spans="1:5" x14ac:dyDescent="0.3">
      <c r="A23035" s="6" t="s">
        <v>26329</v>
      </c>
      <c r="B23035" s="7">
        <v>919919450744</v>
      </c>
      <c r="C23035" s="6" t="s">
        <v>10</v>
      </c>
      <c r="D23035" s="6" t="s">
        <v>16</v>
      </c>
      <c r="E23035" s="6" t="s">
        <v>12</v>
      </c>
    </row>
    <row r="23036" spans="1:5" x14ac:dyDescent="0.3">
      <c r="A23036" s="6" t="s">
        <v>26330</v>
      </c>
      <c r="B23036" s="7">
        <v>919935253999</v>
      </c>
      <c r="C23036" s="6" t="s">
        <v>10</v>
      </c>
      <c r="D23036" s="6" t="s">
        <v>16</v>
      </c>
      <c r="E23036" s="6" t="s">
        <v>12</v>
      </c>
    </row>
    <row r="23037" spans="1:5" x14ac:dyDescent="0.3">
      <c r="A23037" s="6" t="s">
        <v>26331</v>
      </c>
      <c r="B23037" s="7">
        <v>919984126999</v>
      </c>
      <c r="C23037" s="6" t="s">
        <v>26332</v>
      </c>
      <c r="D23037" s="6" t="s">
        <v>16</v>
      </c>
      <c r="E23037" s="6" t="s">
        <v>12</v>
      </c>
    </row>
    <row r="23038" spans="1:5" x14ac:dyDescent="0.3">
      <c r="A23038" s="6" t="s">
        <v>26333</v>
      </c>
      <c r="B23038" s="7">
        <v>919415084317</v>
      </c>
      <c r="C23038" s="6" t="s">
        <v>10</v>
      </c>
      <c r="D23038" s="6" t="s">
        <v>7</v>
      </c>
      <c r="E23038" s="6" t="s">
        <v>12</v>
      </c>
    </row>
    <row r="23039" spans="1:5" x14ac:dyDescent="0.3">
      <c r="A23039" s="6" t="s">
        <v>26334</v>
      </c>
      <c r="B23039" s="7">
        <v>919889901052</v>
      </c>
      <c r="C23039" s="6" t="s">
        <v>10</v>
      </c>
      <c r="D23039" s="6" t="s">
        <v>11</v>
      </c>
      <c r="E23039" s="6" t="s">
        <v>12</v>
      </c>
    </row>
    <row r="23040" spans="1:5" x14ac:dyDescent="0.3">
      <c r="A23040" s="6" t="s">
        <v>26335</v>
      </c>
      <c r="B23040" s="7">
        <v>919453777771</v>
      </c>
      <c r="C23040" s="6" t="s">
        <v>26336</v>
      </c>
      <c r="D23040" s="6" t="s">
        <v>7</v>
      </c>
      <c r="E23040" s="6" t="s">
        <v>12</v>
      </c>
    </row>
    <row r="23041" spans="1:5" x14ac:dyDescent="0.3">
      <c r="A23041" s="6" t="s">
        <v>26337</v>
      </c>
      <c r="B23041" s="7">
        <v>919410991999</v>
      </c>
      <c r="C23041" s="6" t="s">
        <v>26338</v>
      </c>
      <c r="D23041" s="6" t="s">
        <v>16</v>
      </c>
      <c r="E23041" s="6" t="s">
        <v>12</v>
      </c>
    </row>
    <row r="23042" spans="1:5" x14ac:dyDescent="0.3">
      <c r="A23042" s="6" t="s">
        <v>4561</v>
      </c>
      <c r="B23042" s="7">
        <v>918090606075</v>
      </c>
      <c r="C23042" s="6" t="s">
        <v>26339</v>
      </c>
      <c r="D23042" s="6" t="s">
        <v>16</v>
      </c>
      <c r="E23042" s="6" t="s">
        <v>12</v>
      </c>
    </row>
    <row r="23043" spans="1:5" x14ac:dyDescent="0.3">
      <c r="A23043" s="6" t="s">
        <v>26340</v>
      </c>
      <c r="B23043" s="7">
        <v>919839074937</v>
      </c>
      <c r="C23043" s="6" t="s">
        <v>10</v>
      </c>
      <c r="D23043" s="6" t="s">
        <v>16</v>
      </c>
      <c r="E23043" s="6" t="s">
        <v>12</v>
      </c>
    </row>
    <row r="23044" spans="1:5" x14ac:dyDescent="0.3">
      <c r="A23044" s="6" t="s">
        <v>1095</v>
      </c>
      <c r="B23044" s="7">
        <v>919984988818</v>
      </c>
      <c r="C23044" s="6" t="s">
        <v>10</v>
      </c>
      <c r="D23044" s="6" t="s">
        <v>7</v>
      </c>
      <c r="E23044" s="6" t="s">
        <v>12</v>
      </c>
    </row>
    <row r="23045" spans="1:5" x14ac:dyDescent="0.3">
      <c r="A23045" s="6" t="s">
        <v>26341</v>
      </c>
      <c r="B23045" s="7">
        <v>919695057455</v>
      </c>
      <c r="C23045" s="6" t="s">
        <v>10</v>
      </c>
      <c r="D23045" s="6" t="s">
        <v>11</v>
      </c>
      <c r="E23045" s="6" t="s">
        <v>12</v>
      </c>
    </row>
    <row r="23046" spans="1:5" x14ac:dyDescent="0.3">
      <c r="A23046" s="6" t="s">
        <v>26342</v>
      </c>
      <c r="B23046" s="7">
        <v>918795726511</v>
      </c>
      <c r="C23046" s="6" t="s">
        <v>10</v>
      </c>
      <c r="D23046" s="6" t="s">
        <v>16</v>
      </c>
      <c r="E23046" s="6" t="s">
        <v>12</v>
      </c>
    </row>
    <row r="23047" spans="1:5" x14ac:dyDescent="0.3">
      <c r="A23047" s="6" t="s">
        <v>26343</v>
      </c>
      <c r="B23047" s="7">
        <v>919616524797</v>
      </c>
      <c r="C23047" s="6" t="s">
        <v>10</v>
      </c>
      <c r="D23047" s="6" t="s">
        <v>16</v>
      </c>
      <c r="E23047" s="6" t="s">
        <v>12</v>
      </c>
    </row>
    <row r="23048" spans="1:5" x14ac:dyDescent="0.3">
      <c r="A23048" s="6" t="s">
        <v>26344</v>
      </c>
      <c r="B23048" s="7">
        <v>918630844947</v>
      </c>
      <c r="C23048" s="6" t="s">
        <v>10</v>
      </c>
      <c r="D23048" s="6" t="s">
        <v>11</v>
      </c>
      <c r="E23048" s="6" t="s">
        <v>12</v>
      </c>
    </row>
    <row r="23049" spans="1:5" x14ac:dyDescent="0.3">
      <c r="A23049" s="6" t="s">
        <v>26345</v>
      </c>
      <c r="B23049" s="7">
        <v>919456132190</v>
      </c>
      <c r="C23049" s="6" t="s">
        <v>10</v>
      </c>
      <c r="D23049" s="6" t="s">
        <v>16</v>
      </c>
      <c r="E23049" s="6" t="s">
        <v>8</v>
      </c>
    </row>
    <row r="23050" spans="1:5" x14ac:dyDescent="0.3">
      <c r="A23050" s="6" t="s">
        <v>7375</v>
      </c>
      <c r="B23050" s="7">
        <v>917570073222</v>
      </c>
      <c r="C23050" s="6" t="s">
        <v>10</v>
      </c>
      <c r="D23050" s="6" t="s">
        <v>11</v>
      </c>
      <c r="E23050" s="6" t="s">
        <v>12</v>
      </c>
    </row>
    <row r="23051" spans="1:5" x14ac:dyDescent="0.3">
      <c r="A23051" s="6" t="s">
        <v>46</v>
      </c>
      <c r="B23051" s="7">
        <v>917578022344</v>
      </c>
      <c r="C23051" s="6" t="s">
        <v>10</v>
      </c>
      <c r="D23051" s="6" t="s">
        <v>11</v>
      </c>
      <c r="E23051" s="6" t="s">
        <v>12</v>
      </c>
    </row>
    <row r="23052" spans="1:5" x14ac:dyDescent="0.3">
      <c r="A23052" s="6" t="s">
        <v>10271</v>
      </c>
      <c r="B23052" s="7">
        <v>919839645479</v>
      </c>
      <c r="C23052" s="6" t="s">
        <v>10</v>
      </c>
      <c r="D23052" s="6" t="s">
        <v>7</v>
      </c>
      <c r="E23052" s="6" t="s">
        <v>12</v>
      </c>
    </row>
    <row r="23053" spans="1:5" x14ac:dyDescent="0.3">
      <c r="A23053" s="6" t="s">
        <v>46</v>
      </c>
      <c r="B23053" s="7">
        <v>918871387337</v>
      </c>
      <c r="C23053" s="6" t="s">
        <v>10</v>
      </c>
      <c r="D23053" s="6" t="s">
        <v>11</v>
      </c>
      <c r="E23053" s="6" t="s">
        <v>12</v>
      </c>
    </row>
    <row r="23054" spans="1:5" x14ac:dyDescent="0.3">
      <c r="A23054" s="6" t="s">
        <v>2828</v>
      </c>
      <c r="B23054" s="7">
        <v>919935664480</v>
      </c>
      <c r="C23054" s="6" t="s">
        <v>10</v>
      </c>
      <c r="D23054" s="6" t="s">
        <v>11</v>
      </c>
      <c r="E23054" s="6" t="s">
        <v>12</v>
      </c>
    </row>
    <row r="23055" spans="1:5" x14ac:dyDescent="0.3">
      <c r="A23055" s="6" t="s">
        <v>26346</v>
      </c>
      <c r="B23055" s="7">
        <v>918601802697</v>
      </c>
      <c r="C23055" s="6" t="s">
        <v>10</v>
      </c>
      <c r="D23055" s="6" t="s">
        <v>11</v>
      </c>
      <c r="E23055" s="6" t="s">
        <v>12</v>
      </c>
    </row>
    <row r="23056" spans="1:5" x14ac:dyDescent="0.3">
      <c r="A23056" s="6" t="s">
        <v>270</v>
      </c>
      <c r="B23056" s="7">
        <v>919453114402</v>
      </c>
      <c r="C23056" s="6" t="s">
        <v>10</v>
      </c>
      <c r="D23056" s="6" t="s">
        <v>11</v>
      </c>
      <c r="E23056" s="6" t="s">
        <v>12</v>
      </c>
    </row>
    <row r="23057" spans="1:5" x14ac:dyDescent="0.3">
      <c r="A23057" s="6" t="s">
        <v>46</v>
      </c>
      <c r="B23057" s="7">
        <v>917678527257</v>
      </c>
      <c r="C23057" s="6" t="s">
        <v>10</v>
      </c>
      <c r="D23057" s="6" t="s">
        <v>11</v>
      </c>
      <c r="E23057" s="6" t="s">
        <v>12</v>
      </c>
    </row>
    <row r="23058" spans="1:5" x14ac:dyDescent="0.3">
      <c r="A23058" s="6" t="s">
        <v>4873</v>
      </c>
      <c r="B23058" s="7">
        <v>919415377923</v>
      </c>
      <c r="C23058" s="6" t="s">
        <v>10</v>
      </c>
      <c r="D23058" s="6" t="s">
        <v>11</v>
      </c>
      <c r="E23058" s="6" t="s">
        <v>12</v>
      </c>
    </row>
    <row r="23059" spans="1:5" x14ac:dyDescent="0.3">
      <c r="A23059" s="6" t="s">
        <v>26347</v>
      </c>
      <c r="B23059" s="7">
        <v>919415893242</v>
      </c>
      <c r="C23059" s="6" t="s">
        <v>26348</v>
      </c>
      <c r="D23059" s="6" t="s">
        <v>16</v>
      </c>
      <c r="E23059" s="6" t="s">
        <v>12</v>
      </c>
    </row>
    <row r="23060" spans="1:5" x14ac:dyDescent="0.3">
      <c r="A23060" s="6" t="s">
        <v>26349</v>
      </c>
      <c r="B23060" s="7">
        <v>918979332629</v>
      </c>
      <c r="C23060" s="6" t="s">
        <v>10</v>
      </c>
      <c r="D23060" s="6" t="s">
        <v>7</v>
      </c>
      <c r="E23060" s="6" t="s">
        <v>12</v>
      </c>
    </row>
    <row r="23061" spans="1:5" x14ac:dyDescent="0.3">
      <c r="A23061" s="6" t="s">
        <v>26350</v>
      </c>
      <c r="B23061" s="7">
        <v>917408522500</v>
      </c>
      <c r="C23061" s="6" t="s">
        <v>26351</v>
      </c>
      <c r="D23061" s="6" t="s">
        <v>7</v>
      </c>
      <c r="E23061" s="6" t="s">
        <v>12</v>
      </c>
    </row>
    <row r="23062" spans="1:5" x14ac:dyDescent="0.3">
      <c r="A23062" s="6" t="s">
        <v>26352</v>
      </c>
      <c r="B23062" s="7">
        <v>918419866635</v>
      </c>
      <c r="C23062" s="6" t="s">
        <v>26353</v>
      </c>
      <c r="D23062" s="6" t="s">
        <v>7</v>
      </c>
      <c r="E23062" s="6" t="s">
        <v>12</v>
      </c>
    </row>
    <row r="23063" spans="1:5" x14ac:dyDescent="0.3">
      <c r="A23063" s="6" t="s">
        <v>26354</v>
      </c>
      <c r="B23063" s="7">
        <v>919415865458</v>
      </c>
      <c r="C23063" s="6" t="s">
        <v>10</v>
      </c>
      <c r="D23063" s="6" t="s">
        <v>7</v>
      </c>
      <c r="E23063" s="6" t="s">
        <v>12</v>
      </c>
    </row>
    <row r="23064" spans="1:5" x14ac:dyDescent="0.3">
      <c r="A23064" s="6" t="s">
        <v>26355</v>
      </c>
      <c r="B23064" s="7">
        <v>919415212763</v>
      </c>
      <c r="C23064" s="6" t="s">
        <v>26356</v>
      </c>
      <c r="D23064" s="6" t="s">
        <v>7</v>
      </c>
      <c r="E23064" s="6" t="s">
        <v>12</v>
      </c>
    </row>
    <row r="23065" spans="1:5" x14ac:dyDescent="0.3">
      <c r="A23065" s="6" t="s">
        <v>26357</v>
      </c>
      <c r="B23065" s="7">
        <v>919839085294</v>
      </c>
      <c r="C23065" s="6" t="s">
        <v>10</v>
      </c>
      <c r="D23065" s="6" t="s">
        <v>7</v>
      </c>
      <c r="E23065" s="6" t="s">
        <v>12</v>
      </c>
    </row>
    <row r="23066" spans="1:5" x14ac:dyDescent="0.3">
      <c r="A23066" s="6" t="s">
        <v>26358</v>
      </c>
      <c r="B23066" s="7">
        <v>919651070007</v>
      </c>
      <c r="C23066" s="6" t="s">
        <v>10</v>
      </c>
      <c r="D23066" s="6" t="s">
        <v>7</v>
      </c>
      <c r="E23066" s="6" t="s">
        <v>12</v>
      </c>
    </row>
    <row r="23067" spans="1:5" x14ac:dyDescent="0.3">
      <c r="A23067" s="6" t="s">
        <v>7172</v>
      </c>
      <c r="B23067" s="7">
        <v>918587928891</v>
      </c>
      <c r="C23067" s="6" t="s">
        <v>10</v>
      </c>
      <c r="D23067" s="6" t="s">
        <v>16</v>
      </c>
      <c r="E23067" s="6" t="s">
        <v>12</v>
      </c>
    </row>
    <row r="23068" spans="1:5" x14ac:dyDescent="0.3">
      <c r="A23068" s="6" t="s">
        <v>10803</v>
      </c>
      <c r="B23068" s="7">
        <v>919026540992</v>
      </c>
      <c r="C23068" s="6" t="s">
        <v>26359</v>
      </c>
      <c r="D23068" s="6" t="s">
        <v>16</v>
      </c>
      <c r="E23068" s="6" t="s">
        <v>12</v>
      </c>
    </row>
    <row r="23069" spans="1:5" x14ac:dyDescent="0.3">
      <c r="A23069" s="6" t="s">
        <v>13178</v>
      </c>
      <c r="B23069" s="7">
        <v>918586970983</v>
      </c>
      <c r="C23069" s="6" t="s">
        <v>10</v>
      </c>
      <c r="D23069" s="6" t="s">
        <v>16</v>
      </c>
      <c r="E23069" s="6" t="s">
        <v>8</v>
      </c>
    </row>
    <row r="23070" spans="1:5" x14ac:dyDescent="0.3">
      <c r="A23070" s="6" t="s">
        <v>26360</v>
      </c>
      <c r="B23070" s="7">
        <v>919839692439</v>
      </c>
      <c r="C23070" s="6" t="s">
        <v>10</v>
      </c>
      <c r="D23070" s="6" t="s">
        <v>16</v>
      </c>
      <c r="E23070" s="6" t="s">
        <v>12</v>
      </c>
    </row>
    <row r="23071" spans="1:5" x14ac:dyDescent="0.3">
      <c r="A23071" s="6" t="s">
        <v>26361</v>
      </c>
      <c r="B23071" s="7">
        <v>917081196344</v>
      </c>
      <c r="C23071" s="6" t="s">
        <v>10</v>
      </c>
      <c r="D23071" s="6" t="s">
        <v>16</v>
      </c>
      <c r="E23071" s="6" t="s">
        <v>12</v>
      </c>
    </row>
    <row r="23072" spans="1:5" x14ac:dyDescent="0.3">
      <c r="A23072" s="6" t="s">
        <v>46</v>
      </c>
      <c r="B23072" s="7">
        <v>919199653188</v>
      </c>
      <c r="C23072" s="6" t="s">
        <v>26362</v>
      </c>
      <c r="D23072" s="6" t="s">
        <v>16</v>
      </c>
      <c r="E23072" s="6" t="s">
        <v>12</v>
      </c>
    </row>
    <row r="23073" spans="1:5" x14ac:dyDescent="0.3">
      <c r="A23073" s="6" t="s">
        <v>7138</v>
      </c>
      <c r="B23073" s="7">
        <v>917318567506</v>
      </c>
      <c r="C23073" s="6" t="s">
        <v>10</v>
      </c>
      <c r="D23073" s="6" t="s">
        <v>16</v>
      </c>
      <c r="E23073" s="6" t="s">
        <v>12</v>
      </c>
    </row>
    <row r="23074" spans="1:5" x14ac:dyDescent="0.3">
      <c r="A23074" s="6" t="s">
        <v>26363</v>
      </c>
      <c r="B23074" s="7">
        <v>918317040103</v>
      </c>
      <c r="C23074" s="6" t="s">
        <v>10</v>
      </c>
      <c r="D23074" s="6" t="s">
        <v>16</v>
      </c>
      <c r="E23074" s="6" t="s">
        <v>12</v>
      </c>
    </row>
    <row r="23075" spans="1:5" x14ac:dyDescent="0.3">
      <c r="A23075" s="6" t="s">
        <v>2726</v>
      </c>
      <c r="B23075" s="7">
        <v>919451725352</v>
      </c>
      <c r="C23075" s="6" t="s">
        <v>26364</v>
      </c>
      <c r="D23075" s="6" t="s">
        <v>16</v>
      </c>
      <c r="E23075" s="6" t="s">
        <v>12</v>
      </c>
    </row>
    <row r="23076" spans="1:5" x14ac:dyDescent="0.3">
      <c r="A23076" s="6" t="s">
        <v>26365</v>
      </c>
      <c r="B23076" s="7">
        <v>919919305595</v>
      </c>
      <c r="C23076" s="6" t="s">
        <v>26366</v>
      </c>
      <c r="D23076" s="6" t="s">
        <v>16</v>
      </c>
      <c r="E23076" s="6" t="s">
        <v>12</v>
      </c>
    </row>
    <row r="23077" spans="1:5" x14ac:dyDescent="0.3">
      <c r="A23077" s="6" t="s">
        <v>5085</v>
      </c>
      <c r="B23077" s="7">
        <v>919811466320</v>
      </c>
      <c r="C23077" s="6" t="s">
        <v>26367</v>
      </c>
      <c r="D23077" s="6" t="s">
        <v>16</v>
      </c>
      <c r="E23077" s="6" t="s">
        <v>8</v>
      </c>
    </row>
    <row r="23078" spans="1:5" x14ac:dyDescent="0.3">
      <c r="A23078" s="6" t="s">
        <v>26368</v>
      </c>
      <c r="B23078" s="7">
        <v>919889998111</v>
      </c>
      <c r="C23078" s="6" t="s">
        <v>26369</v>
      </c>
      <c r="D23078" s="6" t="s">
        <v>16</v>
      </c>
      <c r="E23078" s="6" t="s">
        <v>12</v>
      </c>
    </row>
    <row r="23079" spans="1:5" x14ac:dyDescent="0.3">
      <c r="A23079" s="6" t="s">
        <v>26370</v>
      </c>
      <c r="B23079" s="7">
        <v>916394359569</v>
      </c>
      <c r="C23079" s="6" t="s">
        <v>26371</v>
      </c>
      <c r="D23079" s="6" t="s">
        <v>16</v>
      </c>
      <c r="E23079" s="6" t="s">
        <v>12</v>
      </c>
    </row>
    <row r="23080" spans="1:5" x14ac:dyDescent="0.3">
      <c r="A23080" s="6" t="s">
        <v>7709</v>
      </c>
      <c r="B23080" s="7">
        <v>919369301147</v>
      </c>
      <c r="C23080" s="6" t="s">
        <v>26372</v>
      </c>
      <c r="D23080" s="6" t="s">
        <v>16</v>
      </c>
      <c r="E23080" s="6" t="s">
        <v>8</v>
      </c>
    </row>
    <row r="23081" spans="1:5" x14ac:dyDescent="0.3">
      <c r="A23081" s="6" t="s">
        <v>26373</v>
      </c>
      <c r="B23081" s="7">
        <v>918290697741</v>
      </c>
      <c r="C23081" s="6" t="s">
        <v>26374</v>
      </c>
      <c r="D23081" s="6" t="s">
        <v>16</v>
      </c>
      <c r="E23081" s="6" t="s">
        <v>12</v>
      </c>
    </row>
    <row r="23082" spans="1:5" x14ac:dyDescent="0.3">
      <c r="A23082" s="6" t="s">
        <v>8483</v>
      </c>
      <c r="B23082" s="7">
        <v>918948289628</v>
      </c>
      <c r="C23082" s="6" t="s">
        <v>26375</v>
      </c>
      <c r="D23082" s="6" t="s">
        <v>16</v>
      </c>
      <c r="E23082" s="6" t="s">
        <v>12</v>
      </c>
    </row>
    <row r="23083" spans="1:5" x14ac:dyDescent="0.3">
      <c r="A23083" s="6" t="s">
        <v>26376</v>
      </c>
      <c r="B23083" s="7">
        <v>919794091011</v>
      </c>
      <c r="C23083" s="6" t="s">
        <v>10</v>
      </c>
      <c r="D23083" s="6" t="s">
        <v>16</v>
      </c>
      <c r="E23083" s="6" t="s">
        <v>12</v>
      </c>
    </row>
    <row r="23084" spans="1:5" x14ac:dyDescent="0.3">
      <c r="A23084" s="6" t="s">
        <v>26377</v>
      </c>
      <c r="B23084" s="7">
        <v>919599178551</v>
      </c>
      <c r="C23084" s="6" t="s">
        <v>26378</v>
      </c>
      <c r="D23084" s="6" t="s">
        <v>16</v>
      </c>
      <c r="E23084" s="6" t="s">
        <v>8</v>
      </c>
    </row>
    <row r="23085" spans="1:5" x14ac:dyDescent="0.3">
      <c r="A23085" s="6" t="s">
        <v>26379</v>
      </c>
      <c r="B23085" s="7">
        <v>917318567544</v>
      </c>
      <c r="C23085" s="6" t="s">
        <v>26380</v>
      </c>
      <c r="D23085" s="6" t="s">
        <v>16</v>
      </c>
      <c r="E23085" s="6" t="s">
        <v>12</v>
      </c>
    </row>
    <row r="23086" spans="1:5" x14ac:dyDescent="0.3">
      <c r="A23086" s="6" t="s">
        <v>18527</v>
      </c>
      <c r="B23086" s="7">
        <v>919411302010</v>
      </c>
      <c r="C23086" s="6" t="s">
        <v>26381</v>
      </c>
      <c r="D23086" s="6" t="s">
        <v>16</v>
      </c>
      <c r="E23086" s="6" t="s">
        <v>12</v>
      </c>
    </row>
    <row r="23087" spans="1:5" x14ac:dyDescent="0.3">
      <c r="A23087" s="6" t="s">
        <v>23564</v>
      </c>
      <c r="B23087" s="7">
        <v>919415115608</v>
      </c>
      <c r="C23087" s="6" t="s">
        <v>26382</v>
      </c>
      <c r="D23087" s="6" t="s">
        <v>16</v>
      </c>
      <c r="E23087" s="6" t="s">
        <v>12</v>
      </c>
    </row>
    <row r="23088" spans="1:5" x14ac:dyDescent="0.3">
      <c r="A23088" s="6" t="s">
        <v>26383</v>
      </c>
      <c r="B23088" s="7">
        <v>918795222201</v>
      </c>
      <c r="C23088" s="6" t="s">
        <v>26384</v>
      </c>
      <c r="D23088" s="6" t="s">
        <v>16</v>
      </c>
      <c r="E23088" s="6" t="s">
        <v>12</v>
      </c>
    </row>
    <row r="23089" spans="1:5" x14ac:dyDescent="0.3">
      <c r="A23089" s="6" t="s">
        <v>26385</v>
      </c>
      <c r="B23089" s="7">
        <v>919591144832</v>
      </c>
      <c r="C23089" s="6" t="s">
        <v>26386</v>
      </c>
      <c r="D23089" s="6" t="s">
        <v>16</v>
      </c>
      <c r="E23089" s="6" t="s">
        <v>12</v>
      </c>
    </row>
    <row r="23090" spans="1:5" x14ac:dyDescent="0.3">
      <c r="A23090" s="6" t="s">
        <v>26387</v>
      </c>
      <c r="B23090" s="7">
        <v>919650666099</v>
      </c>
      <c r="C23090" s="6" t="s">
        <v>26388</v>
      </c>
      <c r="D23090" s="6" t="s">
        <v>16</v>
      </c>
      <c r="E23090" s="6" t="s">
        <v>12</v>
      </c>
    </row>
    <row r="23091" spans="1:5" x14ac:dyDescent="0.3">
      <c r="A23091" s="6" t="s">
        <v>3860</v>
      </c>
      <c r="B23091" s="7">
        <v>918269702887</v>
      </c>
      <c r="C23091" s="6" t="s">
        <v>26389</v>
      </c>
      <c r="D23091" s="6" t="s">
        <v>16</v>
      </c>
      <c r="E23091" s="6" t="s">
        <v>8</v>
      </c>
    </row>
    <row r="23092" spans="1:5" x14ac:dyDescent="0.3">
      <c r="A23092" s="6" t="s">
        <v>26390</v>
      </c>
      <c r="B23092" s="7">
        <v>917309304591</v>
      </c>
      <c r="C23092" s="6" t="s">
        <v>10</v>
      </c>
      <c r="D23092" s="6" t="s">
        <v>7</v>
      </c>
      <c r="E23092" s="6" t="s">
        <v>12</v>
      </c>
    </row>
    <row r="23093" spans="1:5" x14ac:dyDescent="0.3">
      <c r="A23093" s="6" t="s">
        <v>1102</v>
      </c>
      <c r="B23093" s="7">
        <v>917800737475</v>
      </c>
      <c r="C23093" s="6" t="s">
        <v>10</v>
      </c>
      <c r="D23093" s="6" t="s">
        <v>11</v>
      </c>
      <c r="E23093" s="6" t="s">
        <v>8</v>
      </c>
    </row>
    <row r="23094" spans="1:5" x14ac:dyDescent="0.3">
      <c r="A23094" s="6" t="s">
        <v>11813</v>
      </c>
      <c r="B23094" s="7">
        <v>918410731486</v>
      </c>
      <c r="C23094" s="6" t="s">
        <v>10</v>
      </c>
      <c r="D23094" s="6" t="s">
        <v>16</v>
      </c>
      <c r="E23094" s="6" t="s">
        <v>8</v>
      </c>
    </row>
    <row r="23095" spans="1:5" x14ac:dyDescent="0.3">
      <c r="A23095" s="6" t="s">
        <v>26391</v>
      </c>
      <c r="B23095" s="7">
        <v>917042609339</v>
      </c>
      <c r="C23095" s="6" t="s">
        <v>26392</v>
      </c>
      <c r="D23095" s="6" t="s">
        <v>16</v>
      </c>
      <c r="E23095" s="6" t="s">
        <v>12</v>
      </c>
    </row>
    <row r="23096" spans="1:5" x14ac:dyDescent="0.3">
      <c r="A23096" s="6" t="s">
        <v>26393</v>
      </c>
      <c r="B23096" s="7">
        <v>918874266666</v>
      </c>
      <c r="C23096" s="6" t="s">
        <v>10</v>
      </c>
      <c r="D23096" s="6" t="s">
        <v>16</v>
      </c>
      <c r="E23096" s="6" t="s">
        <v>12</v>
      </c>
    </row>
    <row r="23097" spans="1:5" x14ac:dyDescent="0.3">
      <c r="A23097" s="6" t="s">
        <v>26394</v>
      </c>
      <c r="B23097" s="7">
        <v>919198111119</v>
      </c>
      <c r="C23097" s="6" t="s">
        <v>26395</v>
      </c>
      <c r="D23097" s="6" t="s">
        <v>16</v>
      </c>
      <c r="E23097" s="6" t="s">
        <v>12</v>
      </c>
    </row>
    <row r="23098" spans="1:5" x14ac:dyDescent="0.3">
      <c r="A23098" s="6" t="s">
        <v>26396</v>
      </c>
      <c r="B23098" s="7">
        <v>919721921271</v>
      </c>
      <c r="C23098" s="6" t="s">
        <v>10</v>
      </c>
      <c r="D23098" s="6" t="s">
        <v>16</v>
      </c>
      <c r="E23098" s="6" t="s">
        <v>12</v>
      </c>
    </row>
    <row r="23099" spans="1:5" x14ac:dyDescent="0.3">
      <c r="A23099" s="6" t="s">
        <v>26397</v>
      </c>
      <c r="B23099" s="7">
        <v>919839011890</v>
      </c>
      <c r="C23099" s="6" t="s">
        <v>10</v>
      </c>
      <c r="D23099" s="6" t="s">
        <v>7</v>
      </c>
      <c r="E23099" s="6" t="s">
        <v>12</v>
      </c>
    </row>
    <row r="23100" spans="1:5" x14ac:dyDescent="0.3">
      <c r="A23100" s="6" t="s">
        <v>26398</v>
      </c>
      <c r="B23100" s="7">
        <v>919839035150</v>
      </c>
      <c r="C23100" s="6" t="s">
        <v>10</v>
      </c>
      <c r="D23100" s="6" t="s">
        <v>7</v>
      </c>
      <c r="E23100" s="6" t="s">
        <v>8</v>
      </c>
    </row>
    <row r="23101" spans="1:5" x14ac:dyDescent="0.3">
      <c r="A23101" s="6" t="s">
        <v>26399</v>
      </c>
      <c r="B23101" s="7">
        <v>919839375288</v>
      </c>
      <c r="C23101" s="6" t="s">
        <v>10</v>
      </c>
      <c r="D23101" s="6" t="s">
        <v>16</v>
      </c>
      <c r="E23101" s="6" t="s">
        <v>8</v>
      </c>
    </row>
    <row r="23102" spans="1:5" x14ac:dyDescent="0.3">
      <c r="A23102" s="6" t="s">
        <v>26400</v>
      </c>
      <c r="B23102" s="7">
        <v>919936387111</v>
      </c>
      <c r="C23102" s="6" t="s">
        <v>10</v>
      </c>
      <c r="D23102" s="6" t="s">
        <v>7</v>
      </c>
      <c r="E23102" s="6" t="s">
        <v>8</v>
      </c>
    </row>
    <row r="23103" spans="1:5" x14ac:dyDescent="0.3">
      <c r="A23103" s="6" t="s">
        <v>26401</v>
      </c>
      <c r="B23103" s="7">
        <v>917500758616</v>
      </c>
      <c r="C23103" s="6" t="s">
        <v>10</v>
      </c>
      <c r="D23103" s="6" t="s">
        <v>11</v>
      </c>
      <c r="E23103" s="6" t="s">
        <v>12</v>
      </c>
    </row>
    <row r="23104" spans="1:5" x14ac:dyDescent="0.3">
      <c r="A23104" s="6" t="s">
        <v>2353</v>
      </c>
      <c r="B23104" s="7">
        <v>917007194312</v>
      </c>
      <c r="C23104" s="6" t="s">
        <v>10</v>
      </c>
      <c r="D23104" s="6" t="s">
        <v>7</v>
      </c>
      <c r="E23104" s="6" t="s">
        <v>12</v>
      </c>
    </row>
    <row r="23105" spans="1:5" x14ac:dyDescent="0.3">
      <c r="A23105" s="6" t="s">
        <v>3809</v>
      </c>
      <c r="B23105" s="7">
        <v>919793555621</v>
      </c>
      <c r="C23105" s="6" t="s">
        <v>10</v>
      </c>
      <c r="D23105" s="6" t="s">
        <v>11</v>
      </c>
      <c r="E23105" s="6" t="s">
        <v>8</v>
      </c>
    </row>
    <row r="23106" spans="1:5" x14ac:dyDescent="0.3">
      <c r="A23106" s="6" t="s">
        <v>26402</v>
      </c>
      <c r="B23106" s="7">
        <v>919415059588</v>
      </c>
      <c r="C23106" s="6" t="s">
        <v>26403</v>
      </c>
      <c r="D23106" s="6" t="s">
        <v>16</v>
      </c>
      <c r="E23106" s="6" t="s">
        <v>12</v>
      </c>
    </row>
    <row r="23107" spans="1:5" x14ac:dyDescent="0.3">
      <c r="A23107" s="6" t="s">
        <v>26404</v>
      </c>
      <c r="B23107" s="7">
        <v>919919602622</v>
      </c>
      <c r="C23107" s="6" t="s">
        <v>10</v>
      </c>
      <c r="D23107" s="6" t="s">
        <v>11</v>
      </c>
      <c r="E23107" s="6" t="s">
        <v>12</v>
      </c>
    </row>
    <row r="23108" spans="1:5" x14ac:dyDescent="0.3">
      <c r="A23108" s="6" t="s">
        <v>1004</v>
      </c>
      <c r="B23108" s="7">
        <v>917607601111</v>
      </c>
      <c r="C23108" s="6" t="s">
        <v>10</v>
      </c>
      <c r="D23108" s="6" t="s">
        <v>16</v>
      </c>
      <c r="E23108" s="6" t="s">
        <v>12</v>
      </c>
    </row>
    <row r="23109" spans="1:5" x14ac:dyDescent="0.3">
      <c r="A23109" s="6" t="s">
        <v>26405</v>
      </c>
      <c r="B23109" s="7">
        <v>917523850133</v>
      </c>
      <c r="C23109" s="6" t="s">
        <v>10</v>
      </c>
      <c r="D23109" s="6" t="s">
        <v>11</v>
      </c>
      <c r="E23109" s="6" t="s">
        <v>12</v>
      </c>
    </row>
    <row r="23110" spans="1:5" x14ac:dyDescent="0.3">
      <c r="A23110" s="6" t="s">
        <v>847</v>
      </c>
      <c r="B23110" s="7">
        <v>918318444817</v>
      </c>
      <c r="C23110" s="6" t="s">
        <v>26406</v>
      </c>
      <c r="D23110" s="6" t="s">
        <v>11</v>
      </c>
      <c r="E23110" s="6" t="s">
        <v>8</v>
      </c>
    </row>
    <row r="23111" spans="1:5" x14ac:dyDescent="0.3">
      <c r="A23111" s="6" t="s">
        <v>26407</v>
      </c>
      <c r="B23111" s="7">
        <v>919140440356</v>
      </c>
      <c r="C23111" s="6" t="s">
        <v>26408</v>
      </c>
      <c r="D23111" s="6" t="s">
        <v>16</v>
      </c>
      <c r="E23111" s="6" t="s">
        <v>12</v>
      </c>
    </row>
    <row r="23112" spans="1:5" x14ac:dyDescent="0.3">
      <c r="A23112" s="6" t="s">
        <v>26409</v>
      </c>
      <c r="B23112" s="7">
        <v>917607555555</v>
      </c>
      <c r="C23112" s="6" t="s">
        <v>10</v>
      </c>
      <c r="D23112" s="6" t="s">
        <v>7</v>
      </c>
      <c r="E23112" s="6" t="s">
        <v>12</v>
      </c>
    </row>
    <row r="23113" spans="1:5" x14ac:dyDescent="0.3">
      <c r="A23113" s="6" t="s">
        <v>5405</v>
      </c>
      <c r="B23113" s="7">
        <v>919501872998</v>
      </c>
      <c r="C23113" s="6" t="s">
        <v>10</v>
      </c>
      <c r="D23113" s="6" t="s">
        <v>7</v>
      </c>
      <c r="E23113" s="6" t="s">
        <v>12</v>
      </c>
    </row>
    <row r="23114" spans="1:5" x14ac:dyDescent="0.3">
      <c r="A23114" s="6" t="s">
        <v>4955</v>
      </c>
      <c r="B23114" s="7">
        <v>919260985026</v>
      </c>
      <c r="C23114" s="6" t="s">
        <v>10</v>
      </c>
      <c r="D23114" s="6" t="s">
        <v>7</v>
      </c>
      <c r="E23114" s="6" t="s">
        <v>12</v>
      </c>
    </row>
    <row r="23115" spans="1:5" x14ac:dyDescent="0.3">
      <c r="A23115" s="6" t="s">
        <v>46</v>
      </c>
      <c r="B23115" s="7">
        <v>918004211209</v>
      </c>
      <c r="C23115" s="6" t="s">
        <v>10</v>
      </c>
      <c r="D23115" s="6" t="s">
        <v>11</v>
      </c>
      <c r="E23115" s="6" t="s">
        <v>12</v>
      </c>
    </row>
    <row r="23116" spans="1:5" x14ac:dyDescent="0.3">
      <c r="A23116" s="6" t="s">
        <v>26410</v>
      </c>
      <c r="B23116" s="7">
        <v>919818052708</v>
      </c>
      <c r="C23116" s="6" t="s">
        <v>10</v>
      </c>
      <c r="D23116" s="6" t="s">
        <v>11</v>
      </c>
      <c r="E23116" s="6" t="s">
        <v>12</v>
      </c>
    </row>
    <row r="23117" spans="1:5" x14ac:dyDescent="0.3">
      <c r="A23117" s="6" t="s">
        <v>4615</v>
      </c>
      <c r="B23117" s="7">
        <v>917895198849</v>
      </c>
      <c r="C23117" s="6" t="s">
        <v>26411</v>
      </c>
      <c r="D23117" s="6" t="s">
        <v>7</v>
      </c>
      <c r="E23117" s="6" t="s">
        <v>12</v>
      </c>
    </row>
    <row r="23118" spans="1:5" x14ac:dyDescent="0.3">
      <c r="A23118" s="6" t="s">
        <v>1650</v>
      </c>
      <c r="B23118" s="7">
        <v>918585962191</v>
      </c>
      <c r="C23118" s="6" t="s">
        <v>10</v>
      </c>
      <c r="D23118" s="6" t="s">
        <v>11</v>
      </c>
      <c r="E23118" s="6" t="s">
        <v>12</v>
      </c>
    </row>
    <row r="23119" spans="1:5" x14ac:dyDescent="0.3">
      <c r="A23119" s="6" t="s">
        <v>26412</v>
      </c>
      <c r="B23119" s="7">
        <v>917009383679</v>
      </c>
      <c r="C23119" s="6" t="s">
        <v>10</v>
      </c>
      <c r="D23119" s="6" t="s">
        <v>11</v>
      </c>
      <c r="E23119" s="6" t="s">
        <v>12</v>
      </c>
    </row>
    <row r="23120" spans="1:5" x14ac:dyDescent="0.3">
      <c r="A23120" s="6" t="s">
        <v>5257</v>
      </c>
      <c r="B23120" s="7">
        <v>919650269860</v>
      </c>
      <c r="C23120" s="6" t="s">
        <v>10</v>
      </c>
      <c r="D23120" s="6" t="s">
        <v>11</v>
      </c>
      <c r="E23120" s="6" t="s">
        <v>12</v>
      </c>
    </row>
    <row r="23121" spans="1:5" x14ac:dyDescent="0.3">
      <c r="A23121" s="6" t="s">
        <v>17924</v>
      </c>
      <c r="B23121" s="7">
        <v>917985973026</v>
      </c>
      <c r="C23121" s="6" t="s">
        <v>10</v>
      </c>
      <c r="D23121" s="6" t="s">
        <v>11</v>
      </c>
      <c r="E23121" s="6" t="s">
        <v>8</v>
      </c>
    </row>
    <row r="23122" spans="1:5" x14ac:dyDescent="0.3">
      <c r="A23122" s="6" t="s">
        <v>3497</v>
      </c>
      <c r="B23122" s="7">
        <v>919639574612</v>
      </c>
      <c r="C23122" s="6" t="s">
        <v>10</v>
      </c>
      <c r="D23122" s="6" t="s">
        <v>7</v>
      </c>
      <c r="E23122" s="6" t="s">
        <v>12</v>
      </c>
    </row>
    <row r="23123" spans="1:5" x14ac:dyDescent="0.3">
      <c r="A23123" s="6" t="s">
        <v>26413</v>
      </c>
      <c r="B23123" s="7">
        <v>919335203919</v>
      </c>
      <c r="C23123" s="6" t="s">
        <v>26414</v>
      </c>
      <c r="D23123" s="6" t="s">
        <v>7</v>
      </c>
      <c r="E23123" s="6" t="s">
        <v>12</v>
      </c>
    </row>
    <row r="23124" spans="1:5" x14ac:dyDescent="0.3">
      <c r="A23124" s="6" t="s">
        <v>26415</v>
      </c>
      <c r="B23124" s="7">
        <v>919415050576</v>
      </c>
      <c r="C23124" s="6" t="s">
        <v>26416</v>
      </c>
      <c r="D23124" s="6" t="s">
        <v>7</v>
      </c>
      <c r="E23124" s="6" t="s">
        <v>8</v>
      </c>
    </row>
    <row r="23125" spans="1:5" x14ac:dyDescent="0.3">
      <c r="A23125" s="6" t="s">
        <v>10825</v>
      </c>
      <c r="B23125" s="7">
        <v>917007068991</v>
      </c>
      <c r="C23125" s="6" t="s">
        <v>26417</v>
      </c>
      <c r="D23125" s="6" t="s">
        <v>7</v>
      </c>
      <c r="E23125" s="6" t="s">
        <v>12</v>
      </c>
    </row>
    <row r="23126" spans="1:5" x14ac:dyDescent="0.3">
      <c r="A23126" s="6" t="s">
        <v>6733</v>
      </c>
      <c r="B23126" s="7">
        <v>919415014284</v>
      </c>
      <c r="C23126" s="6" t="s">
        <v>10</v>
      </c>
      <c r="D23126" s="6" t="s">
        <v>7</v>
      </c>
      <c r="E23126" s="6" t="s">
        <v>12</v>
      </c>
    </row>
    <row r="23127" spans="1:5" x14ac:dyDescent="0.3">
      <c r="A23127" s="6" t="s">
        <v>24203</v>
      </c>
      <c r="B23127" s="7">
        <v>918239294490</v>
      </c>
      <c r="C23127" s="6" t="s">
        <v>26418</v>
      </c>
      <c r="D23127" s="6" t="s">
        <v>16</v>
      </c>
      <c r="E23127" s="6" t="s">
        <v>12</v>
      </c>
    </row>
    <row r="23128" spans="1:5" x14ac:dyDescent="0.3">
      <c r="A23128" s="6" t="s">
        <v>26419</v>
      </c>
      <c r="B23128" s="7">
        <v>917607837601</v>
      </c>
      <c r="C23128" s="6" t="s">
        <v>26420</v>
      </c>
      <c r="D23128" s="6" t="s">
        <v>7</v>
      </c>
      <c r="E23128" s="6" t="s">
        <v>12</v>
      </c>
    </row>
    <row r="23129" spans="1:5" x14ac:dyDescent="0.3">
      <c r="A23129" s="6" t="s">
        <v>7695</v>
      </c>
      <c r="B23129" s="7">
        <v>919451163423</v>
      </c>
      <c r="C23129" s="6" t="s">
        <v>10</v>
      </c>
      <c r="D23129" s="6" t="s">
        <v>7</v>
      </c>
      <c r="E23129" s="6" t="s">
        <v>12</v>
      </c>
    </row>
    <row r="23130" spans="1:5" x14ac:dyDescent="0.3">
      <c r="A23130" s="6" t="s">
        <v>26421</v>
      </c>
      <c r="B23130" s="7">
        <v>919717315452</v>
      </c>
      <c r="C23130" s="6" t="s">
        <v>26422</v>
      </c>
      <c r="D23130" s="6" t="s">
        <v>16</v>
      </c>
      <c r="E23130" s="6" t="s">
        <v>8</v>
      </c>
    </row>
    <row r="23131" spans="1:5" x14ac:dyDescent="0.3">
      <c r="A23131" s="6" t="s">
        <v>26423</v>
      </c>
      <c r="B23131" s="7">
        <v>918173910372</v>
      </c>
      <c r="C23131" s="6" t="s">
        <v>10</v>
      </c>
      <c r="D23131" s="6" t="s">
        <v>7</v>
      </c>
      <c r="E23131" s="6" t="s">
        <v>12</v>
      </c>
    </row>
    <row r="23132" spans="1:5" x14ac:dyDescent="0.3">
      <c r="A23132" s="6" t="s">
        <v>26424</v>
      </c>
      <c r="B23132" s="7">
        <v>918853526146</v>
      </c>
      <c r="C23132" s="6" t="s">
        <v>10</v>
      </c>
      <c r="D23132" s="6" t="s">
        <v>7</v>
      </c>
      <c r="E23132" s="6" t="s">
        <v>12</v>
      </c>
    </row>
    <row r="23133" spans="1:5" x14ac:dyDescent="0.3">
      <c r="A23133" s="6" t="s">
        <v>8860</v>
      </c>
      <c r="B23133" s="7">
        <v>919560387928</v>
      </c>
      <c r="C23133" s="6" t="s">
        <v>10</v>
      </c>
      <c r="D23133" s="6" t="s">
        <v>7</v>
      </c>
      <c r="E23133" s="6" t="s">
        <v>8</v>
      </c>
    </row>
    <row r="23134" spans="1:5" x14ac:dyDescent="0.3">
      <c r="A23134" s="6" t="s">
        <v>26425</v>
      </c>
      <c r="B23134" s="7">
        <v>918090733743</v>
      </c>
      <c r="C23134" s="6" t="s">
        <v>10</v>
      </c>
      <c r="D23134" s="6" t="s">
        <v>7</v>
      </c>
      <c r="E23134" s="6" t="s">
        <v>12</v>
      </c>
    </row>
    <row r="23135" spans="1:5" x14ac:dyDescent="0.3">
      <c r="A23135" s="6" t="s">
        <v>26426</v>
      </c>
      <c r="B23135" s="7">
        <v>918417818536</v>
      </c>
      <c r="C23135" s="6" t="s">
        <v>10</v>
      </c>
      <c r="D23135" s="6" t="s">
        <v>7</v>
      </c>
      <c r="E23135" s="6" t="s">
        <v>12</v>
      </c>
    </row>
    <row r="23136" spans="1:5" x14ac:dyDescent="0.3">
      <c r="A23136" s="6" t="s">
        <v>26427</v>
      </c>
      <c r="B23136" s="7">
        <v>918896443353</v>
      </c>
      <c r="C23136" s="6" t="s">
        <v>10</v>
      </c>
      <c r="D23136" s="6" t="s">
        <v>16</v>
      </c>
      <c r="E23136" s="6" t="s">
        <v>12</v>
      </c>
    </row>
    <row r="23137" spans="1:5" x14ac:dyDescent="0.3">
      <c r="A23137" s="6" t="s">
        <v>190</v>
      </c>
      <c r="B23137" s="7">
        <v>919717098484</v>
      </c>
      <c r="C23137" s="6" t="s">
        <v>10</v>
      </c>
      <c r="D23137" s="6" t="s">
        <v>16</v>
      </c>
      <c r="E23137" s="6" t="s">
        <v>12</v>
      </c>
    </row>
    <row r="23138" spans="1:5" x14ac:dyDescent="0.3">
      <c r="A23138" s="6" t="s">
        <v>17694</v>
      </c>
      <c r="B23138" s="7">
        <v>919784453343</v>
      </c>
      <c r="C23138" s="6" t="s">
        <v>26428</v>
      </c>
      <c r="D23138" s="6" t="s">
        <v>16</v>
      </c>
      <c r="E23138" s="6" t="s">
        <v>12</v>
      </c>
    </row>
    <row r="23139" spans="1:5" x14ac:dyDescent="0.3">
      <c r="A23139" s="6" t="s">
        <v>2597</v>
      </c>
      <c r="B23139" s="7">
        <v>918960261424</v>
      </c>
      <c r="C23139" s="6" t="s">
        <v>10</v>
      </c>
      <c r="D23139" s="6" t="s">
        <v>16</v>
      </c>
      <c r="E23139" s="6" t="s">
        <v>12</v>
      </c>
    </row>
    <row r="23140" spans="1:5" x14ac:dyDescent="0.3">
      <c r="A23140" s="6" t="s">
        <v>21382</v>
      </c>
      <c r="B23140" s="7">
        <v>919648983333</v>
      </c>
      <c r="C23140" s="6" t="s">
        <v>10</v>
      </c>
      <c r="D23140" s="6" t="s">
        <v>16</v>
      </c>
      <c r="E23140" s="6" t="s">
        <v>12</v>
      </c>
    </row>
    <row r="23141" spans="1:5" x14ac:dyDescent="0.3">
      <c r="A23141" s="6" t="s">
        <v>26429</v>
      </c>
      <c r="B23141" s="7">
        <v>919369404650</v>
      </c>
      <c r="C23141" s="6" t="s">
        <v>26430</v>
      </c>
      <c r="D23141" s="6" t="s">
        <v>16</v>
      </c>
      <c r="E23141" s="6" t="s">
        <v>12</v>
      </c>
    </row>
    <row r="23142" spans="1:5" x14ac:dyDescent="0.3">
      <c r="A23142" s="6" t="s">
        <v>26431</v>
      </c>
      <c r="B23142" s="7">
        <v>919026309082</v>
      </c>
      <c r="C23142" s="6" t="s">
        <v>26432</v>
      </c>
      <c r="D23142" s="6" t="s">
        <v>16</v>
      </c>
      <c r="E23142" s="6" t="s">
        <v>12</v>
      </c>
    </row>
    <row r="23143" spans="1:5" x14ac:dyDescent="0.3">
      <c r="A23143" s="6" t="s">
        <v>26433</v>
      </c>
      <c r="B23143" s="7">
        <v>919410678000</v>
      </c>
      <c r="C23143" s="6" t="s">
        <v>26434</v>
      </c>
      <c r="D23143" s="6" t="s">
        <v>16</v>
      </c>
      <c r="E23143" s="6" t="s">
        <v>12</v>
      </c>
    </row>
    <row r="23144" spans="1:5" x14ac:dyDescent="0.3">
      <c r="A23144" s="6" t="s">
        <v>20975</v>
      </c>
      <c r="B23144" s="7">
        <v>919198981825</v>
      </c>
      <c r="C23144" s="6" t="s">
        <v>26435</v>
      </c>
      <c r="D23144" s="6" t="s">
        <v>16</v>
      </c>
      <c r="E23144" s="6" t="s">
        <v>8</v>
      </c>
    </row>
    <row r="23145" spans="1:5" x14ac:dyDescent="0.3">
      <c r="A23145" s="6" t="s">
        <v>1762</v>
      </c>
      <c r="B23145" s="7">
        <v>918960203029</v>
      </c>
      <c r="C23145" s="6" t="s">
        <v>26436</v>
      </c>
      <c r="D23145" s="6" t="s">
        <v>16</v>
      </c>
      <c r="E23145" s="6" t="s">
        <v>12</v>
      </c>
    </row>
    <row r="23146" spans="1:5" x14ac:dyDescent="0.3">
      <c r="A23146" s="6" t="s">
        <v>26437</v>
      </c>
      <c r="B23146" s="7">
        <v>919696471100</v>
      </c>
      <c r="C23146" s="6" t="s">
        <v>10</v>
      </c>
      <c r="D23146" s="6" t="s">
        <v>16</v>
      </c>
      <c r="E23146" s="6" t="s">
        <v>12</v>
      </c>
    </row>
    <row r="23147" spans="1:5" x14ac:dyDescent="0.3">
      <c r="A23147" s="6" t="s">
        <v>26438</v>
      </c>
      <c r="B23147" s="7">
        <v>919839650387</v>
      </c>
      <c r="C23147" s="6" t="s">
        <v>26439</v>
      </c>
      <c r="D23147" s="6" t="s">
        <v>16</v>
      </c>
      <c r="E23147" s="6" t="s">
        <v>12</v>
      </c>
    </row>
    <row r="23148" spans="1:5" x14ac:dyDescent="0.3">
      <c r="A23148" s="6" t="s">
        <v>26440</v>
      </c>
      <c r="B23148" s="7">
        <v>918052649701</v>
      </c>
      <c r="C23148" s="6" t="s">
        <v>26441</v>
      </c>
      <c r="D23148" s="6" t="s">
        <v>16</v>
      </c>
      <c r="E23148" s="6" t="s">
        <v>8</v>
      </c>
    </row>
    <row r="23149" spans="1:5" x14ac:dyDescent="0.3">
      <c r="A23149" s="6" t="s">
        <v>26442</v>
      </c>
      <c r="B23149" s="7">
        <v>918707034797</v>
      </c>
      <c r="C23149" s="6" t="s">
        <v>26443</v>
      </c>
      <c r="D23149" s="6" t="s">
        <v>16</v>
      </c>
      <c r="E23149" s="6" t="s">
        <v>12</v>
      </c>
    </row>
    <row r="23150" spans="1:5" x14ac:dyDescent="0.3">
      <c r="A23150" s="6" t="s">
        <v>4615</v>
      </c>
      <c r="B23150" s="7">
        <v>917380440071</v>
      </c>
      <c r="C23150" s="6" t="s">
        <v>26444</v>
      </c>
      <c r="D23150" s="6" t="s">
        <v>16</v>
      </c>
      <c r="E23150" s="6" t="s">
        <v>12</v>
      </c>
    </row>
    <row r="23151" spans="1:5" x14ac:dyDescent="0.3">
      <c r="A23151" s="6" t="s">
        <v>26445</v>
      </c>
      <c r="B23151" s="7">
        <v>919621418069</v>
      </c>
      <c r="C23151" s="6" t="s">
        <v>26446</v>
      </c>
      <c r="D23151" s="6" t="s">
        <v>16</v>
      </c>
      <c r="E23151" s="6" t="s">
        <v>12</v>
      </c>
    </row>
    <row r="23152" spans="1:5" x14ac:dyDescent="0.3">
      <c r="A23152" s="6" t="s">
        <v>9061</v>
      </c>
      <c r="B23152" s="7">
        <v>919415579678</v>
      </c>
      <c r="C23152" s="6" t="s">
        <v>10</v>
      </c>
      <c r="D23152" s="6" t="s">
        <v>16</v>
      </c>
      <c r="E23152" s="6" t="s">
        <v>12</v>
      </c>
    </row>
    <row r="23153" spans="1:5" x14ac:dyDescent="0.3">
      <c r="A23153" s="6" t="s">
        <v>26447</v>
      </c>
      <c r="B23153" s="7">
        <v>918416819743</v>
      </c>
      <c r="C23153" s="6" t="s">
        <v>10</v>
      </c>
      <c r="D23153" s="6" t="s">
        <v>16</v>
      </c>
      <c r="E23153" s="6" t="s">
        <v>12</v>
      </c>
    </row>
    <row r="23154" spans="1:5" x14ac:dyDescent="0.3">
      <c r="A23154" s="6" t="s">
        <v>1450</v>
      </c>
      <c r="B23154" s="7">
        <v>918148023244</v>
      </c>
      <c r="C23154" s="6" t="s">
        <v>26448</v>
      </c>
      <c r="D23154" s="6" t="s">
        <v>16</v>
      </c>
      <c r="E23154" s="6" t="s">
        <v>12</v>
      </c>
    </row>
    <row r="23155" spans="1:5" x14ac:dyDescent="0.3">
      <c r="A23155" s="6" t="s">
        <v>26449</v>
      </c>
      <c r="B23155" s="7">
        <v>918400997645</v>
      </c>
      <c r="C23155" s="6" t="s">
        <v>10</v>
      </c>
      <c r="D23155" s="6" t="s">
        <v>16</v>
      </c>
      <c r="E23155" s="6" t="s">
        <v>12</v>
      </c>
    </row>
    <row r="23156" spans="1:5" x14ac:dyDescent="0.3">
      <c r="A23156" s="6" t="s">
        <v>1629</v>
      </c>
      <c r="B23156" s="7">
        <v>918874555534</v>
      </c>
      <c r="C23156" s="6" t="s">
        <v>10</v>
      </c>
      <c r="D23156" s="6" t="s">
        <v>16</v>
      </c>
      <c r="E23156" s="6" t="s">
        <v>8</v>
      </c>
    </row>
    <row r="23157" spans="1:5" x14ac:dyDescent="0.3">
      <c r="A23157" s="6" t="s">
        <v>26450</v>
      </c>
      <c r="B23157" s="7">
        <v>918948815222</v>
      </c>
      <c r="C23157" s="6" t="s">
        <v>10</v>
      </c>
      <c r="D23157" s="6" t="s">
        <v>16</v>
      </c>
      <c r="E23157" s="6" t="s">
        <v>12</v>
      </c>
    </row>
    <row r="23158" spans="1:5" x14ac:dyDescent="0.3">
      <c r="A23158" s="6" t="s">
        <v>26451</v>
      </c>
      <c r="B23158" s="7">
        <v>919005000002</v>
      </c>
      <c r="C23158" s="6" t="s">
        <v>10</v>
      </c>
      <c r="D23158" s="6" t="s">
        <v>16</v>
      </c>
      <c r="E23158" s="6" t="s">
        <v>12</v>
      </c>
    </row>
    <row r="23159" spans="1:5" x14ac:dyDescent="0.3">
      <c r="A23159" s="6" t="s">
        <v>26452</v>
      </c>
      <c r="B23159" s="7">
        <v>919336777345</v>
      </c>
      <c r="C23159" s="6" t="s">
        <v>26453</v>
      </c>
      <c r="D23159" s="6" t="s">
        <v>16</v>
      </c>
      <c r="E23159" s="6" t="s">
        <v>8</v>
      </c>
    </row>
    <row r="23160" spans="1:5" x14ac:dyDescent="0.3">
      <c r="A23160" s="6" t="s">
        <v>26454</v>
      </c>
      <c r="B23160" s="7">
        <v>919415148160</v>
      </c>
      <c r="C23160" s="6" t="s">
        <v>10</v>
      </c>
      <c r="D23160" s="6" t="s">
        <v>11</v>
      </c>
      <c r="E23160" s="6" t="s">
        <v>12</v>
      </c>
    </row>
    <row r="23161" spans="1:5" x14ac:dyDescent="0.3">
      <c r="A23161" s="6" t="s">
        <v>26455</v>
      </c>
      <c r="B23161" s="7">
        <v>919453106143</v>
      </c>
      <c r="C23161" s="6" t="s">
        <v>26456</v>
      </c>
      <c r="D23161" s="6" t="s">
        <v>16</v>
      </c>
      <c r="E23161" s="6" t="s">
        <v>12</v>
      </c>
    </row>
    <row r="23162" spans="1:5" x14ac:dyDescent="0.3">
      <c r="A23162" s="6" t="s">
        <v>26457</v>
      </c>
      <c r="B23162" s="7">
        <v>919532984345</v>
      </c>
      <c r="C23162" s="6" t="s">
        <v>10</v>
      </c>
      <c r="D23162" s="6" t="s">
        <v>16</v>
      </c>
      <c r="E23162" s="6" t="s">
        <v>12</v>
      </c>
    </row>
    <row r="23163" spans="1:5" x14ac:dyDescent="0.3">
      <c r="A23163" s="6" t="s">
        <v>26458</v>
      </c>
      <c r="B23163" s="7">
        <v>919839109244</v>
      </c>
      <c r="C23163" s="6" t="s">
        <v>26459</v>
      </c>
      <c r="D23163" s="6" t="s">
        <v>16</v>
      </c>
      <c r="E23163" s="6" t="s">
        <v>8</v>
      </c>
    </row>
    <row r="23164" spans="1:5" x14ac:dyDescent="0.3">
      <c r="A23164" s="6" t="s">
        <v>26460</v>
      </c>
      <c r="B23164" s="7">
        <v>919919282098</v>
      </c>
      <c r="C23164" s="6" t="s">
        <v>10</v>
      </c>
      <c r="D23164" s="6" t="s">
        <v>11</v>
      </c>
      <c r="E23164" s="6" t="s">
        <v>12</v>
      </c>
    </row>
    <row r="23165" spans="1:5" x14ac:dyDescent="0.3">
      <c r="A23165" s="6" t="s">
        <v>26461</v>
      </c>
      <c r="B23165" s="7">
        <v>918299770510</v>
      </c>
      <c r="C23165" s="6" t="s">
        <v>26462</v>
      </c>
      <c r="D23165" s="6" t="s">
        <v>16</v>
      </c>
      <c r="E23165" s="6" t="s">
        <v>12</v>
      </c>
    </row>
    <row r="23166" spans="1:5" x14ac:dyDescent="0.3">
      <c r="A23166" s="6" t="s">
        <v>833</v>
      </c>
      <c r="B23166" s="7">
        <v>919554555427</v>
      </c>
      <c r="C23166" s="6" t="s">
        <v>26463</v>
      </c>
      <c r="D23166" s="6" t="s">
        <v>16</v>
      </c>
      <c r="E23166" s="6" t="s">
        <v>8</v>
      </c>
    </row>
    <row r="23167" spans="1:5" x14ac:dyDescent="0.3">
      <c r="A23167" s="6" t="s">
        <v>6820</v>
      </c>
      <c r="B23167" s="7">
        <v>919140713886</v>
      </c>
      <c r="C23167" s="6" t="s">
        <v>10</v>
      </c>
      <c r="D23167" s="6" t="s">
        <v>16</v>
      </c>
      <c r="E23167" s="6" t="s">
        <v>12</v>
      </c>
    </row>
    <row r="23168" spans="1:5" x14ac:dyDescent="0.3">
      <c r="A23168" s="6" t="s">
        <v>26464</v>
      </c>
      <c r="B23168" s="7">
        <v>919453168747</v>
      </c>
      <c r="C23168" s="6" t="s">
        <v>26465</v>
      </c>
      <c r="D23168" s="6" t="s">
        <v>7</v>
      </c>
      <c r="E23168" s="6" t="s">
        <v>12</v>
      </c>
    </row>
    <row r="23169" spans="1:5" x14ac:dyDescent="0.3">
      <c r="A23169" s="6" t="s">
        <v>10984</v>
      </c>
      <c r="B23169" s="7">
        <v>919616252010</v>
      </c>
      <c r="C23169" s="6" t="s">
        <v>26466</v>
      </c>
      <c r="D23169" s="6" t="s">
        <v>16</v>
      </c>
      <c r="E23169" s="6" t="s">
        <v>12</v>
      </c>
    </row>
    <row r="23170" spans="1:5" x14ac:dyDescent="0.3">
      <c r="A23170" s="6" t="s">
        <v>26467</v>
      </c>
      <c r="B23170" s="7">
        <v>919411992618</v>
      </c>
      <c r="C23170" s="6" t="s">
        <v>10</v>
      </c>
      <c r="D23170" s="6" t="s">
        <v>7</v>
      </c>
      <c r="E23170" s="6" t="s">
        <v>8</v>
      </c>
    </row>
    <row r="23171" spans="1:5" x14ac:dyDescent="0.3">
      <c r="A23171" s="6" t="s">
        <v>16774</v>
      </c>
      <c r="B23171" s="7">
        <v>918795479117</v>
      </c>
      <c r="C23171" s="6" t="s">
        <v>26468</v>
      </c>
      <c r="D23171" s="6" t="s">
        <v>7</v>
      </c>
      <c r="E23171" s="6" t="s">
        <v>12</v>
      </c>
    </row>
    <row r="23172" spans="1:5" x14ac:dyDescent="0.3">
      <c r="A23172" s="6" t="s">
        <v>26469</v>
      </c>
      <c r="B23172" s="7">
        <v>918318340099</v>
      </c>
      <c r="C23172" s="6" t="s">
        <v>10</v>
      </c>
      <c r="D23172" s="6" t="s">
        <v>7</v>
      </c>
      <c r="E23172" s="6" t="s">
        <v>12</v>
      </c>
    </row>
    <row r="23173" spans="1:5" x14ac:dyDescent="0.3">
      <c r="A23173" s="6" t="s">
        <v>26470</v>
      </c>
      <c r="B23173" s="7">
        <v>918756158888</v>
      </c>
      <c r="C23173" s="6" t="s">
        <v>10</v>
      </c>
      <c r="D23173" s="6" t="s">
        <v>16</v>
      </c>
      <c r="E23173" s="6" t="s">
        <v>12</v>
      </c>
    </row>
    <row r="23174" spans="1:5" x14ac:dyDescent="0.3">
      <c r="A23174" s="6" t="s">
        <v>26471</v>
      </c>
      <c r="B23174" s="7">
        <v>917458956821</v>
      </c>
      <c r="C23174" s="6" t="s">
        <v>10</v>
      </c>
      <c r="D23174" s="6" t="s">
        <v>7</v>
      </c>
      <c r="E23174" s="6" t="s">
        <v>12</v>
      </c>
    </row>
    <row r="23175" spans="1:5" x14ac:dyDescent="0.3">
      <c r="A23175" s="6" t="s">
        <v>26472</v>
      </c>
      <c r="B23175" s="7">
        <v>919453223366</v>
      </c>
      <c r="C23175" s="6" t="s">
        <v>10</v>
      </c>
      <c r="D23175" s="6" t="s">
        <v>16</v>
      </c>
      <c r="E23175" s="6" t="s">
        <v>12</v>
      </c>
    </row>
    <row r="23176" spans="1:5" x14ac:dyDescent="0.3">
      <c r="A23176" s="6" t="s">
        <v>26473</v>
      </c>
      <c r="B23176" s="7">
        <v>919540982983</v>
      </c>
      <c r="C23176" s="6" t="s">
        <v>10</v>
      </c>
      <c r="D23176" s="6" t="s">
        <v>16</v>
      </c>
      <c r="E23176" s="6" t="s">
        <v>8</v>
      </c>
    </row>
    <row r="23177" spans="1:5" x14ac:dyDescent="0.3">
      <c r="A23177" s="6" t="s">
        <v>46</v>
      </c>
      <c r="B23177" s="7">
        <v>919815866669</v>
      </c>
      <c r="C23177" s="6" t="s">
        <v>10</v>
      </c>
      <c r="D23177" s="6" t="s">
        <v>16</v>
      </c>
      <c r="E23177" s="6" t="s">
        <v>12</v>
      </c>
    </row>
    <row r="23178" spans="1:5" x14ac:dyDescent="0.3">
      <c r="A23178" s="6" t="s">
        <v>26474</v>
      </c>
      <c r="B23178" s="7">
        <v>919452971010</v>
      </c>
      <c r="C23178" s="6" t="s">
        <v>10</v>
      </c>
      <c r="D23178" s="6" t="s">
        <v>11</v>
      </c>
      <c r="E23178" s="6" t="s">
        <v>12</v>
      </c>
    </row>
    <row r="23179" spans="1:5" x14ac:dyDescent="0.3">
      <c r="A23179" s="6" t="s">
        <v>46</v>
      </c>
      <c r="B23179" s="7">
        <v>919897105101</v>
      </c>
      <c r="C23179" s="6" t="s">
        <v>10</v>
      </c>
      <c r="D23179" s="6" t="s">
        <v>11</v>
      </c>
      <c r="E23179" s="6" t="s">
        <v>12</v>
      </c>
    </row>
    <row r="23180" spans="1:5" x14ac:dyDescent="0.3">
      <c r="A23180" s="6" t="s">
        <v>12318</v>
      </c>
      <c r="B23180" s="7">
        <v>917408111686</v>
      </c>
      <c r="C23180" s="6" t="s">
        <v>10</v>
      </c>
      <c r="D23180" s="6" t="s">
        <v>11</v>
      </c>
      <c r="E23180" s="6" t="s">
        <v>8</v>
      </c>
    </row>
    <row r="23181" spans="1:5" x14ac:dyDescent="0.3">
      <c r="A23181" s="6" t="s">
        <v>26475</v>
      </c>
      <c r="B23181" s="7">
        <v>919742642050</v>
      </c>
      <c r="C23181" s="6" t="s">
        <v>10</v>
      </c>
      <c r="D23181" s="6" t="s">
        <v>11</v>
      </c>
      <c r="E23181" s="6" t="s">
        <v>12</v>
      </c>
    </row>
    <row r="23182" spans="1:5" x14ac:dyDescent="0.3">
      <c r="A23182" s="6" t="s">
        <v>26476</v>
      </c>
      <c r="B23182" s="7">
        <v>919450150800</v>
      </c>
      <c r="C23182" s="6" t="s">
        <v>10</v>
      </c>
      <c r="D23182" s="6" t="s">
        <v>11</v>
      </c>
      <c r="E23182" s="6" t="s">
        <v>12</v>
      </c>
    </row>
    <row r="23183" spans="1:5" x14ac:dyDescent="0.3">
      <c r="A23183" s="6" t="s">
        <v>26477</v>
      </c>
      <c r="B23183" s="7">
        <v>916307662781</v>
      </c>
      <c r="C23183" s="6" t="s">
        <v>10</v>
      </c>
      <c r="D23183" s="6" t="s">
        <v>16</v>
      </c>
      <c r="E23183" s="6" t="s">
        <v>12</v>
      </c>
    </row>
    <row r="23184" spans="1:5" x14ac:dyDescent="0.3">
      <c r="A23184" s="6" t="s">
        <v>46</v>
      </c>
      <c r="B23184" s="7">
        <v>919508398103</v>
      </c>
      <c r="C23184" s="6" t="s">
        <v>10</v>
      </c>
      <c r="D23184" s="6" t="s">
        <v>11</v>
      </c>
      <c r="E23184" s="6" t="s">
        <v>12</v>
      </c>
    </row>
    <row r="23185" spans="1:5" x14ac:dyDescent="0.3">
      <c r="A23185" s="6" t="s">
        <v>46</v>
      </c>
      <c r="B23185" s="7">
        <v>919422325605</v>
      </c>
      <c r="C23185" s="6" t="s">
        <v>10</v>
      </c>
      <c r="D23185" s="6" t="s">
        <v>11</v>
      </c>
      <c r="E23185" s="6" t="s">
        <v>12</v>
      </c>
    </row>
    <row r="23186" spans="1:5" x14ac:dyDescent="0.3">
      <c r="A23186" s="6" t="s">
        <v>46</v>
      </c>
      <c r="B23186" s="7">
        <v>919905225185</v>
      </c>
      <c r="C23186" s="6" t="s">
        <v>10</v>
      </c>
      <c r="D23186" s="6" t="s">
        <v>11</v>
      </c>
      <c r="E23186" s="6" t="s">
        <v>12</v>
      </c>
    </row>
    <row r="23187" spans="1:5" x14ac:dyDescent="0.3">
      <c r="A23187" s="6" t="s">
        <v>510</v>
      </c>
      <c r="B23187" s="7">
        <v>919807915776</v>
      </c>
      <c r="C23187" s="6" t="s">
        <v>10</v>
      </c>
      <c r="D23187" s="6" t="s">
        <v>11</v>
      </c>
      <c r="E23187" s="6" t="s">
        <v>12</v>
      </c>
    </row>
    <row r="23188" spans="1:5" x14ac:dyDescent="0.3">
      <c r="A23188" s="6" t="s">
        <v>6701</v>
      </c>
      <c r="B23188" s="7">
        <v>917268906619</v>
      </c>
      <c r="C23188" s="6" t="s">
        <v>10</v>
      </c>
      <c r="D23188" s="6" t="s">
        <v>11</v>
      </c>
      <c r="E23188" s="6" t="s">
        <v>8</v>
      </c>
    </row>
    <row r="23189" spans="1:5" x14ac:dyDescent="0.3">
      <c r="A23189" s="6" t="s">
        <v>26478</v>
      </c>
      <c r="B23189" s="7">
        <v>919795200040</v>
      </c>
      <c r="C23189" s="6" t="s">
        <v>10</v>
      </c>
      <c r="D23189" s="6" t="s">
        <v>11</v>
      </c>
      <c r="E23189" s="6" t="s">
        <v>12</v>
      </c>
    </row>
    <row r="23190" spans="1:5" x14ac:dyDescent="0.3">
      <c r="A23190" s="6" t="s">
        <v>13525</v>
      </c>
      <c r="B23190" s="7">
        <v>919455627145</v>
      </c>
      <c r="C23190" s="6" t="s">
        <v>10</v>
      </c>
      <c r="D23190" s="6" t="s">
        <v>11</v>
      </c>
      <c r="E23190" s="6" t="s">
        <v>12</v>
      </c>
    </row>
    <row r="23191" spans="1:5" x14ac:dyDescent="0.3">
      <c r="A23191" s="6" t="s">
        <v>26479</v>
      </c>
      <c r="B23191" s="7">
        <v>919412622501</v>
      </c>
      <c r="C23191" s="6" t="s">
        <v>10</v>
      </c>
      <c r="D23191" s="6" t="s">
        <v>11</v>
      </c>
      <c r="E23191" s="6" t="s">
        <v>8</v>
      </c>
    </row>
    <row r="23192" spans="1:5" x14ac:dyDescent="0.3">
      <c r="A23192" s="6" t="s">
        <v>26480</v>
      </c>
      <c r="B23192" s="7">
        <v>919331544185</v>
      </c>
      <c r="C23192" s="6" t="s">
        <v>10</v>
      </c>
      <c r="D23192" s="6" t="s">
        <v>11</v>
      </c>
      <c r="E23192" s="6" t="s">
        <v>12</v>
      </c>
    </row>
    <row r="23193" spans="1:5" x14ac:dyDescent="0.3">
      <c r="A23193" s="6" t="s">
        <v>26481</v>
      </c>
      <c r="B23193" s="7">
        <v>919889386758</v>
      </c>
      <c r="C23193" s="6" t="s">
        <v>26482</v>
      </c>
      <c r="D23193" s="6" t="s">
        <v>7</v>
      </c>
      <c r="E23193" s="6" t="s">
        <v>8</v>
      </c>
    </row>
    <row r="23194" spans="1:5" x14ac:dyDescent="0.3">
      <c r="A23194" s="6" t="s">
        <v>26483</v>
      </c>
      <c r="B23194" s="7">
        <v>919456971223</v>
      </c>
      <c r="C23194" s="6" t="s">
        <v>10</v>
      </c>
      <c r="D23194" s="6" t="s">
        <v>7</v>
      </c>
      <c r="E23194" s="6" t="s">
        <v>12</v>
      </c>
    </row>
    <row r="23195" spans="1:5" x14ac:dyDescent="0.3">
      <c r="A23195" s="6" t="s">
        <v>26484</v>
      </c>
      <c r="B23195" s="7">
        <v>919453517858</v>
      </c>
      <c r="C23195" s="6" t="s">
        <v>10</v>
      </c>
      <c r="D23195" s="6" t="s">
        <v>16</v>
      </c>
      <c r="E23195" s="6" t="s">
        <v>12</v>
      </c>
    </row>
    <row r="23196" spans="1:5" x14ac:dyDescent="0.3">
      <c r="A23196" s="6" t="s">
        <v>26485</v>
      </c>
      <c r="B23196" s="7">
        <v>919936805907</v>
      </c>
      <c r="C23196" s="6" t="s">
        <v>26486</v>
      </c>
      <c r="D23196" s="6" t="s">
        <v>7</v>
      </c>
      <c r="E23196" s="6" t="s">
        <v>12</v>
      </c>
    </row>
    <row r="23197" spans="1:5" x14ac:dyDescent="0.3">
      <c r="A23197" s="6" t="s">
        <v>26487</v>
      </c>
      <c r="B23197" s="7">
        <v>917908590661</v>
      </c>
      <c r="C23197" s="6" t="s">
        <v>10</v>
      </c>
      <c r="D23197" s="6" t="s">
        <v>7</v>
      </c>
      <c r="E23197" s="6" t="s">
        <v>12</v>
      </c>
    </row>
    <row r="23198" spans="1:5" x14ac:dyDescent="0.3">
      <c r="A23198" s="6" t="s">
        <v>2106</v>
      </c>
      <c r="B23198" s="7">
        <v>919169152730</v>
      </c>
      <c r="C23198" s="6" t="s">
        <v>26488</v>
      </c>
      <c r="D23198" s="6" t="s">
        <v>7</v>
      </c>
      <c r="E23198" s="6" t="s">
        <v>12</v>
      </c>
    </row>
    <row r="23199" spans="1:5" x14ac:dyDescent="0.3">
      <c r="A23199" s="6" t="s">
        <v>12318</v>
      </c>
      <c r="B23199" s="7">
        <v>917618957499</v>
      </c>
      <c r="C23199" s="6" t="s">
        <v>10</v>
      </c>
      <c r="D23199" s="6" t="s">
        <v>7</v>
      </c>
      <c r="E23199" s="6" t="s">
        <v>8</v>
      </c>
    </row>
    <row r="23200" spans="1:5" x14ac:dyDescent="0.3">
      <c r="A23200" s="6" t="s">
        <v>26489</v>
      </c>
      <c r="B23200" s="7">
        <v>919415016253</v>
      </c>
      <c r="C23200" s="6" t="s">
        <v>10</v>
      </c>
      <c r="D23200" s="6" t="s">
        <v>7</v>
      </c>
      <c r="E23200" s="6" t="s">
        <v>12</v>
      </c>
    </row>
    <row r="23201" spans="1:5" x14ac:dyDescent="0.3">
      <c r="A23201" s="6" t="s">
        <v>26490</v>
      </c>
      <c r="B23201" s="7">
        <v>919165731648</v>
      </c>
      <c r="C23201" s="6" t="s">
        <v>10</v>
      </c>
      <c r="D23201" s="6" t="s">
        <v>7</v>
      </c>
      <c r="E23201" s="6" t="s">
        <v>8</v>
      </c>
    </row>
    <row r="23202" spans="1:5" x14ac:dyDescent="0.3">
      <c r="A23202" s="6" t="s">
        <v>26491</v>
      </c>
      <c r="B23202" s="7">
        <v>918527912802</v>
      </c>
      <c r="C23202" s="6" t="s">
        <v>10</v>
      </c>
      <c r="D23202" s="6" t="s">
        <v>7</v>
      </c>
      <c r="E23202" s="6" t="s">
        <v>12</v>
      </c>
    </row>
    <row r="23203" spans="1:5" x14ac:dyDescent="0.3">
      <c r="A23203" s="6" t="s">
        <v>10671</v>
      </c>
      <c r="B23203" s="7">
        <v>919839482007</v>
      </c>
      <c r="C23203" s="6" t="s">
        <v>26492</v>
      </c>
      <c r="D23203" s="6" t="s">
        <v>7</v>
      </c>
      <c r="E23203" s="6" t="s">
        <v>12</v>
      </c>
    </row>
    <row r="23204" spans="1:5" x14ac:dyDescent="0.3">
      <c r="A23204" s="6" t="s">
        <v>26493</v>
      </c>
      <c r="B23204" s="7">
        <v>919582290342</v>
      </c>
      <c r="C23204" s="6" t="s">
        <v>26494</v>
      </c>
      <c r="D23204" s="6" t="s">
        <v>16</v>
      </c>
      <c r="E23204" s="6" t="s">
        <v>12</v>
      </c>
    </row>
    <row r="23205" spans="1:5" x14ac:dyDescent="0.3">
      <c r="A23205" s="6" t="s">
        <v>26495</v>
      </c>
      <c r="B23205" s="7">
        <v>919452000666</v>
      </c>
      <c r="C23205" s="6" t="s">
        <v>10</v>
      </c>
      <c r="D23205" s="6" t="s">
        <v>7</v>
      </c>
      <c r="E23205" s="6" t="s">
        <v>8</v>
      </c>
    </row>
    <row r="23206" spans="1:5" x14ac:dyDescent="0.3">
      <c r="A23206" s="6" t="s">
        <v>1222</v>
      </c>
      <c r="B23206" s="7">
        <v>917499721943</v>
      </c>
      <c r="C23206" s="6" t="s">
        <v>10</v>
      </c>
      <c r="D23206" s="6" t="s">
        <v>16</v>
      </c>
      <c r="E23206" s="6" t="s">
        <v>12</v>
      </c>
    </row>
    <row r="23207" spans="1:5" x14ac:dyDescent="0.3">
      <c r="A23207" s="6" t="s">
        <v>26496</v>
      </c>
      <c r="B23207" s="7">
        <v>919582639848</v>
      </c>
      <c r="C23207" s="6" t="s">
        <v>10</v>
      </c>
      <c r="D23207" s="6" t="s">
        <v>16</v>
      </c>
      <c r="E23207" s="6" t="s">
        <v>8</v>
      </c>
    </row>
    <row r="23208" spans="1:5" x14ac:dyDescent="0.3">
      <c r="A23208" s="6" t="s">
        <v>10048</v>
      </c>
      <c r="B23208" s="7">
        <v>919793062666</v>
      </c>
      <c r="C23208" s="6" t="s">
        <v>10</v>
      </c>
      <c r="D23208" s="6" t="s">
        <v>16</v>
      </c>
      <c r="E23208" s="6" t="s">
        <v>8</v>
      </c>
    </row>
    <row r="23209" spans="1:5" x14ac:dyDescent="0.3">
      <c r="A23209" s="6" t="s">
        <v>26497</v>
      </c>
      <c r="B23209" s="7">
        <v>918953376470</v>
      </c>
      <c r="C23209" s="6" t="s">
        <v>10</v>
      </c>
      <c r="D23209" s="6" t="s">
        <v>16</v>
      </c>
      <c r="E23209" s="6" t="s">
        <v>12</v>
      </c>
    </row>
    <row r="23210" spans="1:5" x14ac:dyDescent="0.3">
      <c r="A23210" s="6" t="s">
        <v>5257</v>
      </c>
      <c r="B23210" s="7">
        <v>918882559673</v>
      </c>
      <c r="C23210" s="6" t="s">
        <v>10</v>
      </c>
      <c r="D23210" s="6" t="s">
        <v>16</v>
      </c>
      <c r="E23210" s="6" t="s">
        <v>12</v>
      </c>
    </row>
    <row r="23211" spans="1:5" x14ac:dyDescent="0.3">
      <c r="A23211" s="6" t="s">
        <v>26498</v>
      </c>
      <c r="B23211" s="7">
        <v>918601877559</v>
      </c>
      <c r="C23211" s="6" t="s">
        <v>26499</v>
      </c>
      <c r="D23211" s="6" t="s">
        <v>16</v>
      </c>
      <c r="E23211" s="6" t="s">
        <v>8</v>
      </c>
    </row>
    <row r="23212" spans="1:5" x14ac:dyDescent="0.3">
      <c r="A23212" s="6" t="s">
        <v>26500</v>
      </c>
      <c r="B23212" s="7">
        <v>918299502927</v>
      </c>
      <c r="C23212" s="6" t="s">
        <v>26501</v>
      </c>
      <c r="D23212" s="6" t="s">
        <v>16</v>
      </c>
      <c r="E23212" s="6" t="s">
        <v>12</v>
      </c>
    </row>
    <row r="23213" spans="1:5" x14ac:dyDescent="0.3">
      <c r="A23213" s="6" t="s">
        <v>26502</v>
      </c>
      <c r="B23213" s="7">
        <v>917668345942</v>
      </c>
      <c r="C23213" s="6" t="s">
        <v>26503</v>
      </c>
      <c r="D23213" s="6" t="s">
        <v>16</v>
      </c>
      <c r="E23213" s="6" t="s">
        <v>12</v>
      </c>
    </row>
    <row r="23214" spans="1:5" x14ac:dyDescent="0.3">
      <c r="A23214" s="6" t="s">
        <v>1485</v>
      </c>
      <c r="B23214" s="7">
        <v>917397245217</v>
      </c>
      <c r="C23214" s="6" t="s">
        <v>26504</v>
      </c>
      <c r="D23214" s="6" t="s">
        <v>16</v>
      </c>
      <c r="E23214" s="6" t="s">
        <v>12</v>
      </c>
    </row>
    <row r="23215" spans="1:5" x14ac:dyDescent="0.3">
      <c r="A23215" s="6" t="s">
        <v>26505</v>
      </c>
      <c r="B23215" s="7">
        <v>919956277156</v>
      </c>
      <c r="C23215" s="6" t="s">
        <v>26506</v>
      </c>
      <c r="D23215" s="6" t="s">
        <v>16</v>
      </c>
      <c r="E23215" s="6" t="s">
        <v>8</v>
      </c>
    </row>
    <row r="23216" spans="1:5" x14ac:dyDescent="0.3">
      <c r="A23216" s="6" t="s">
        <v>26507</v>
      </c>
      <c r="B23216" s="7">
        <v>919769200707</v>
      </c>
      <c r="C23216" s="6" t="s">
        <v>26508</v>
      </c>
      <c r="D23216" s="6" t="s">
        <v>16</v>
      </c>
      <c r="E23216" s="6" t="s">
        <v>12</v>
      </c>
    </row>
    <row r="23217" spans="1:5" x14ac:dyDescent="0.3">
      <c r="A23217" s="6" t="s">
        <v>26509</v>
      </c>
      <c r="B23217" s="7">
        <v>918840769316</v>
      </c>
      <c r="C23217" s="6" t="s">
        <v>26510</v>
      </c>
      <c r="D23217" s="6" t="s">
        <v>16</v>
      </c>
      <c r="E23217" s="6" t="s">
        <v>12</v>
      </c>
    </row>
    <row r="23218" spans="1:5" x14ac:dyDescent="0.3">
      <c r="A23218" s="6" t="s">
        <v>26511</v>
      </c>
      <c r="B23218" s="7">
        <v>919967950898</v>
      </c>
      <c r="C23218" s="6" t="s">
        <v>26512</v>
      </c>
      <c r="D23218" s="6" t="s">
        <v>16</v>
      </c>
      <c r="E23218" s="6" t="s">
        <v>8</v>
      </c>
    </row>
    <row r="23219" spans="1:5" x14ac:dyDescent="0.3">
      <c r="A23219" s="6" t="s">
        <v>26513</v>
      </c>
      <c r="B23219" s="7">
        <v>917905912968</v>
      </c>
      <c r="C23219" s="6" t="s">
        <v>26514</v>
      </c>
      <c r="D23219" s="6" t="s">
        <v>16</v>
      </c>
      <c r="E23219" s="6" t="s">
        <v>12</v>
      </c>
    </row>
    <row r="23220" spans="1:5" x14ac:dyDescent="0.3">
      <c r="A23220" s="6" t="s">
        <v>26515</v>
      </c>
      <c r="B23220" s="7">
        <v>918527522721</v>
      </c>
      <c r="C23220" s="6" t="s">
        <v>26516</v>
      </c>
      <c r="D23220" s="6" t="s">
        <v>16</v>
      </c>
      <c r="E23220" s="6" t="s">
        <v>8</v>
      </c>
    </row>
    <row r="23221" spans="1:5" x14ac:dyDescent="0.3">
      <c r="A23221" s="6" t="s">
        <v>26517</v>
      </c>
      <c r="B23221" s="7">
        <v>917550238598</v>
      </c>
      <c r="C23221" s="6" t="s">
        <v>26518</v>
      </c>
      <c r="D23221" s="6" t="s">
        <v>16</v>
      </c>
      <c r="E23221" s="6" t="s">
        <v>12</v>
      </c>
    </row>
    <row r="23222" spans="1:5" x14ac:dyDescent="0.3">
      <c r="A23222" s="6" t="s">
        <v>26519</v>
      </c>
      <c r="B23222" s="7">
        <v>919454665518</v>
      </c>
      <c r="C23222" s="6" t="s">
        <v>26520</v>
      </c>
      <c r="D23222" s="6" t="s">
        <v>16</v>
      </c>
      <c r="E23222" s="6" t="s">
        <v>8</v>
      </c>
    </row>
    <row r="23223" spans="1:5" x14ac:dyDescent="0.3">
      <c r="A23223" s="6" t="s">
        <v>26521</v>
      </c>
      <c r="B23223" s="7">
        <v>919810507080</v>
      </c>
      <c r="C23223" s="6" t="s">
        <v>26522</v>
      </c>
      <c r="D23223" s="6" t="s">
        <v>16</v>
      </c>
      <c r="E23223" s="6" t="s">
        <v>12</v>
      </c>
    </row>
    <row r="23224" spans="1:5" x14ac:dyDescent="0.3">
      <c r="A23224" s="6" t="s">
        <v>3428</v>
      </c>
      <c r="B23224" s="7">
        <v>918299724956</v>
      </c>
      <c r="C23224" s="6" t="s">
        <v>26523</v>
      </c>
      <c r="D23224" s="6" t="s">
        <v>16</v>
      </c>
      <c r="E23224" s="6" t="s">
        <v>12</v>
      </c>
    </row>
    <row r="23225" spans="1:5" x14ac:dyDescent="0.3">
      <c r="A23225" s="6" t="s">
        <v>13495</v>
      </c>
      <c r="B23225" s="7">
        <v>917753937296</v>
      </c>
      <c r="C23225" s="6" t="s">
        <v>26524</v>
      </c>
      <c r="D23225" s="6" t="s">
        <v>16</v>
      </c>
      <c r="E23225" s="6" t="s">
        <v>12</v>
      </c>
    </row>
    <row r="23226" spans="1:5" x14ac:dyDescent="0.3">
      <c r="A23226" s="6" t="s">
        <v>26525</v>
      </c>
      <c r="B23226" s="7">
        <v>917306083565</v>
      </c>
      <c r="C23226" s="6" t="s">
        <v>26526</v>
      </c>
      <c r="D23226" s="6" t="s">
        <v>16</v>
      </c>
      <c r="E23226" s="6" t="s">
        <v>12</v>
      </c>
    </row>
    <row r="23227" spans="1:5" x14ac:dyDescent="0.3">
      <c r="A23227" s="6" t="s">
        <v>26527</v>
      </c>
      <c r="B23227" s="7">
        <v>917388151999</v>
      </c>
      <c r="C23227" s="6" t="s">
        <v>26528</v>
      </c>
      <c r="D23227" s="6" t="s">
        <v>16</v>
      </c>
      <c r="E23227" s="6" t="s">
        <v>12</v>
      </c>
    </row>
    <row r="23228" spans="1:5" x14ac:dyDescent="0.3">
      <c r="A23228" s="6" t="s">
        <v>26529</v>
      </c>
      <c r="B23228" s="7">
        <v>917579269418</v>
      </c>
      <c r="C23228" s="6" t="s">
        <v>10</v>
      </c>
      <c r="D23228" s="6" t="s">
        <v>7</v>
      </c>
      <c r="E23228" s="6" t="s">
        <v>12</v>
      </c>
    </row>
    <row r="23229" spans="1:5" x14ac:dyDescent="0.3">
      <c r="A23229" s="6" t="s">
        <v>26530</v>
      </c>
      <c r="B23229" s="7">
        <v>918090665593</v>
      </c>
      <c r="C23229" s="6" t="s">
        <v>26531</v>
      </c>
      <c r="D23229" s="6" t="s">
        <v>16</v>
      </c>
      <c r="E23229" s="6" t="s">
        <v>12</v>
      </c>
    </row>
    <row r="23230" spans="1:5" x14ac:dyDescent="0.3">
      <c r="A23230" s="6" t="s">
        <v>26532</v>
      </c>
      <c r="B23230" s="7">
        <v>918127703106</v>
      </c>
      <c r="C23230" s="6" t="s">
        <v>10</v>
      </c>
      <c r="D23230" s="6" t="s">
        <v>16</v>
      </c>
      <c r="E23230" s="6" t="s">
        <v>12</v>
      </c>
    </row>
    <row r="23231" spans="1:5" x14ac:dyDescent="0.3">
      <c r="A23231" s="6" t="s">
        <v>16448</v>
      </c>
      <c r="B23231" s="7">
        <v>918273355317</v>
      </c>
      <c r="C23231" s="6" t="s">
        <v>26533</v>
      </c>
      <c r="D23231" s="6" t="s">
        <v>16</v>
      </c>
      <c r="E23231" s="6" t="s">
        <v>12</v>
      </c>
    </row>
    <row r="23232" spans="1:5" x14ac:dyDescent="0.3">
      <c r="A23232" s="6" t="s">
        <v>310</v>
      </c>
      <c r="B23232" s="7">
        <v>919415018415</v>
      </c>
      <c r="C23232" s="6" t="s">
        <v>26534</v>
      </c>
      <c r="D23232" s="6" t="s">
        <v>16</v>
      </c>
      <c r="E23232" s="6" t="s">
        <v>12</v>
      </c>
    </row>
    <row r="23233" spans="1:5" x14ac:dyDescent="0.3">
      <c r="A23233" s="6" t="s">
        <v>26535</v>
      </c>
      <c r="B23233" s="7">
        <v>919415218411</v>
      </c>
      <c r="C23233" s="6" t="s">
        <v>26536</v>
      </c>
      <c r="D23233" s="6" t="s">
        <v>11</v>
      </c>
      <c r="E23233" s="6" t="s">
        <v>12</v>
      </c>
    </row>
    <row r="23234" spans="1:5" x14ac:dyDescent="0.3">
      <c r="A23234" s="6" t="s">
        <v>21655</v>
      </c>
      <c r="B23234" s="7">
        <v>919450017711</v>
      </c>
      <c r="C23234" s="6" t="s">
        <v>10</v>
      </c>
      <c r="D23234" s="6" t="s">
        <v>7</v>
      </c>
      <c r="E23234" s="6" t="s">
        <v>12</v>
      </c>
    </row>
    <row r="23235" spans="1:5" x14ac:dyDescent="0.3">
      <c r="A23235" s="6" t="s">
        <v>26537</v>
      </c>
      <c r="B23235" s="7">
        <v>919628725000</v>
      </c>
      <c r="C23235" s="6" t="s">
        <v>10</v>
      </c>
      <c r="D23235" s="6" t="s">
        <v>16</v>
      </c>
      <c r="E23235" s="6" t="s">
        <v>12</v>
      </c>
    </row>
    <row r="23236" spans="1:5" x14ac:dyDescent="0.3">
      <c r="A23236" s="6" t="s">
        <v>26538</v>
      </c>
      <c r="B23236" s="7">
        <v>919792128494</v>
      </c>
      <c r="C23236" s="6" t="s">
        <v>26539</v>
      </c>
      <c r="D23236" s="6" t="s">
        <v>16</v>
      </c>
      <c r="E23236" s="6" t="s">
        <v>12</v>
      </c>
    </row>
    <row r="23237" spans="1:5" x14ac:dyDescent="0.3">
      <c r="A23237" s="6" t="s">
        <v>26540</v>
      </c>
      <c r="B23237" s="7">
        <v>919839015033</v>
      </c>
      <c r="C23237" s="6" t="s">
        <v>10</v>
      </c>
      <c r="D23237" s="6" t="s">
        <v>11</v>
      </c>
      <c r="E23237" s="6" t="s">
        <v>12</v>
      </c>
    </row>
    <row r="23238" spans="1:5" x14ac:dyDescent="0.3">
      <c r="A23238" s="6" t="s">
        <v>26541</v>
      </c>
      <c r="B23238" s="7">
        <v>919839893350</v>
      </c>
      <c r="C23238" s="6" t="s">
        <v>10</v>
      </c>
      <c r="D23238" s="6" t="s">
        <v>16</v>
      </c>
      <c r="E23238" s="6" t="s">
        <v>8</v>
      </c>
    </row>
    <row r="23239" spans="1:5" x14ac:dyDescent="0.3">
      <c r="A23239" s="6" t="s">
        <v>26542</v>
      </c>
      <c r="B23239" s="7">
        <v>919473569321</v>
      </c>
      <c r="C23239" s="6" t="s">
        <v>26543</v>
      </c>
      <c r="D23239" s="6" t="s">
        <v>16</v>
      </c>
      <c r="E23239" s="6" t="s">
        <v>12</v>
      </c>
    </row>
    <row r="23240" spans="1:5" x14ac:dyDescent="0.3">
      <c r="A23240" s="6" t="s">
        <v>46</v>
      </c>
      <c r="B23240" s="7">
        <v>918090856676</v>
      </c>
      <c r="C23240" s="6" t="s">
        <v>10</v>
      </c>
      <c r="D23240" s="6" t="s">
        <v>11</v>
      </c>
      <c r="E23240" s="6" t="s">
        <v>12</v>
      </c>
    </row>
    <row r="23241" spans="1:5" x14ac:dyDescent="0.3">
      <c r="A23241" s="6" t="s">
        <v>46</v>
      </c>
      <c r="B23241" s="7">
        <v>919452859838</v>
      </c>
      <c r="C23241" s="6" t="s">
        <v>10</v>
      </c>
      <c r="D23241" s="6" t="s">
        <v>11</v>
      </c>
      <c r="E23241" s="6" t="s">
        <v>12</v>
      </c>
    </row>
    <row r="23242" spans="1:5" x14ac:dyDescent="0.3">
      <c r="A23242" s="6" t="s">
        <v>798</v>
      </c>
      <c r="B23242" s="7">
        <v>919792722111</v>
      </c>
      <c r="C23242" s="6" t="s">
        <v>10</v>
      </c>
      <c r="D23242" s="6" t="s">
        <v>16</v>
      </c>
      <c r="E23242" s="6" t="s">
        <v>12</v>
      </c>
    </row>
    <row r="23243" spans="1:5" x14ac:dyDescent="0.3">
      <c r="A23243" s="6" t="s">
        <v>26544</v>
      </c>
      <c r="B23243" s="7">
        <v>918874510951</v>
      </c>
      <c r="C23243" s="6" t="s">
        <v>10</v>
      </c>
      <c r="D23243" s="6" t="s">
        <v>16</v>
      </c>
      <c r="E23243" s="6" t="s">
        <v>12</v>
      </c>
    </row>
    <row r="23244" spans="1:5" x14ac:dyDescent="0.3">
      <c r="A23244" s="6" t="s">
        <v>26545</v>
      </c>
      <c r="B23244" s="7">
        <v>919415889900</v>
      </c>
      <c r="C23244" s="6" t="s">
        <v>26546</v>
      </c>
      <c r="D23244" s="6" t="s">
        <v>16</v>
      </c>
      <c r="E23244" s="6" t="s">
        <v>12</v>
      </c>
    </row>
    <row r="23245" spans="1:5" x14ac:dyDescent="0.3">
      <c r="A23245" s="6" t="s">
        <v>26547</v>
      </c>
      <c r="B23245" s="7">
        <v>919891988833</v>
      </c>
      <c r="C23245" s="6" t="s">
        <v>26548</v>
      </c>
      <c r="D23245" s="6" t="s">
        <v>16</v>
      </c>
      <c r="E23245" s="6" t="s">
        <v>12</v>
      </c>
    </row>
    <row r="23246" spans="1:5" x14ac:dyDescent="0.3">
      <c r="A23246" s="6" t="s">
        <v>26549</v>
      </c>
      <c r="B23246" s="7">
        <v>919984840039</v>
      </c>
      <c r="C23246" s="6" t="s">
        <v>26550</v>
      </c>
      <c r="D23246" s="6" t="s">
        <v>16</v>
      </c>
      <c r="E23246" s="6" t="s">
        <v>8</v>
      </c>
    </row>
    <row r="23247" spans="1:5" x14ac:dyDescent="0.3">
      <c r="A23247" s="6" t="s">
        <v>26551</v>
      </c>
      <c r="B23247" s="7">
        <v>919415422077</v>
      </c>
      <c r="C23247" s="6" t="s">
        <v>10</v>
      </c>
      <c r="D23247" s="6" t="s">
        <v>16</v>
      </c>
      <c r="E23247" s="6" t="s">
        <v>12</v>
      </c>
    </row>
    <row r="23248" spans="1:5" x14ac:dyDescent="0.3">
      <c r="A23248" s="6" t="s">
        <v>26552</v>
      </c>
      <c r="B23248" s="7">
        <v>919166958384</v>
      </c>
      <c r="C23248" s="6" t="s">
        <v>10</v>
      </c>
      <c r="D23248" s="6" t="s">
        <v>7</v>
      </c>
      <c r="E23248" s="6" t="s">
        <v>12</v>
      </c>
    </row>
    <row r="23249" spans="1:5" x14ac:dyDescent="0.3">
      <c r="A23249" s="6" t="s">
        <v>12401</v>
      </c>
      <c r="B23249" s="7">
        <v>919839960796</v>
      </c>
      <c r="C23249" s="6" t="s">
        <v>10</v>
      </c>
      <c r="D23249" s="6" t="s">
        <v>16</v>
      </c>
      <c r="E23249" s="6" t="s">
        <v>12</v>
      </c>
    </row>
    <row r="23250" spans="1:5" x14ac:dyDescent="0.3">
      <c r="A23250" s="6" t="s">
        <v>26553</v>
      </c>
      <c r="B23250" s="7">
        <v>919532962812</v>
      </c>
      <c r="C23250" s="6" t="s">
        <v>10</v>
      </c>
      <c r="D23250" s="6" t="s">
        <v>11</v>
      </c>
      <c r="E23250" s="6" t="s">
        <v>12</v>
      </c>
    </row>
    <row r="23251" spans="1:5" x14ac:dyDescent="0.3">
      <c r="A23251" s="6" t="s">
        <v>26554</v>
      </c>
      <c r="B23251" s="7">
        <v>918755668777</v>
      </c>
      <c r="C23251" s="6" t="s">
        <v>10</v>
      </c>
      <c r="D23251" s="6" t="s">
        <v>11</v>
      </c>
      <c r="E23251" s="6" t="s">
        <v>8</v>
      </c>
    </row>
    <row r="23252" spans="1:5" x14ac:dyDescent="0.3">
      <c r="A23252" s="6" t="s">
        <v>26555</v>
      </c>
      <c r="B23252" s="7">
        <v>919794332211</v>
      </c>
      <c r="C23252" s="6" t="s">
        <v>10</v>
      </c>
      <c r="D23252" s="6" t="s">
        <v>11</v>
      </c>
      <c r="E23252" s="6" t="s">
        <v>8</v>
      </c>
    </row>
    <row r="23253" spans="1:5" x14ac:dyDescent="0.3">
      <c r="A23253" s="6" t="s">
        <v>26556</v>
      </c>
      <c r="B23253" s="7">
        <v>918953791111</v>
      </c>
      <c r="C23253" s="6" t="s">
        <v>10</v>
      </c>
      <c r="D23253" s="6" t="s">
        <v>16</v>
      </c>
      <c r="E23253" s="6" t="s">
        <v>12</v>
      </c>
    </row>
    <row r="23254" spans="1:5" x14ac:dyDescent="0.3">
      <c r="A23254" s="6" t="s">
        <v>26557</v>
      </c>
      <c r="B23254" s="7">
        <v>919415692891</v>
      </c>
      <c r="C23254" s="6" t="s">
        <v>10</v>
      </c>
      <c r="D23254" s="6" t="s">
        <v>11</v>
      </c>
      <c r="E23254" s="6" t="s">
        <v>12</v>
      </c>
    </row>
    <row r="23255" spans="1:5" x14ac:dyDescent="0.3">
      <c r="A23255" s="6" t="s">
        <v>26558</v>
      </c>
      <c r="B23255" s="7">
        <v>919161200004</v>
      </c>
      <c r="C23255" s="6" t="s">
        <v>10</v>
      </c>
      <c r="D23255" s="6" t="s">
        <v>11</v>
      </c>
      <c r="E23255" s="6" t="s">
        <v>8</v>
      </c>
    </row>
    <row r="23256" spans="1:5" x14ac:dyDescent="0.3">
      <c r="A23256" s="6" t="s">
        <v>26559</v>
      </c>
      <c r="B23256" s="7">
        <v>917905996330</v>
      </c>
      <c r="C23256" s="6" t="s">
        <v>10</v>
      </c>
      <c r="D23256" s="6" t="s">
        <v>11</v>
      </c>
      <c r="E23256" s="6" t="s">
        <v>12</v>
      </c>
    </row>
    <row r="23257" spans="1:5" x14ac:dyDescent="0.3">
      <c r="A23257" s="6" t="s">
        <v>3497</v>
      </c>
      <c r="B23257" s="7">
        <v>916394947303</v>
      </c>
      <c r="C23257" s="6" t="s">
        <v>10</v>
      </c>
      <c r="D23257" s="6" t="s">
        <v>11</v>
      </c>
      <c r="E23257" s="6" t="s">
        <v>12</v>
      </c>
    </row>
    <row r="23258" spans="1:5" x14ac:dyDescent="0.3">
      <c r="A23258" s="6" t="s">
        <v>26560</v>
      </c>
      <c r="B23258" s="7">
        <v>918400489036</v>
      </c>
      <c r="C23258" s="6" t="s">
        <v>10</v>
      </c>
      <c r="D23258" s="6" t="s">
        <v>11</v>
      </c>
      <c r="E23258" s="6" t="s">
        <v>12</v>
      </c>
    </row>
    <row r="23259" spans="1:5" x14ac:dyDescent="0.3">
      <c r="A23259" s="6" t="s">
        <v>26561</v>
      </c>
      <c r="B23259" s="7">
        <v>919956030010</v>
      </c>
      <c r="C23259" s="6" t="s">
        <v>26562</v>
      </c>
      <c r="D23259" s="6" t="s">
        <v>7</v>
      </c>
      <c r="E23259" s="6" t="s">
        <v>12</v>
      </c>
    </row>
    <row r="23260" spans="1:5" x14ac:dyDescent="0.3">
      <c r="A23260" s="6" t="s">
        <v>4202</v>
      </c>
      <c r="B23260" s="7">
        <v>919554670389</v>
      </c>
      <c r="C23260" s="6" t="s">
        <v>10</v>
      </c>
      <c r="D23260" s="6" t="s">
        <v>7</v>
      </c>
      <c r="E23260" s="6" t="s">
        <v>12</v>
      </c>
    </row>
    <row r="23261" spans="1:5" x14ac:dyDescent="0.3">
      <c r="A23261" s="6" t="s">
        <v>1404</v>
      </c>
      <c r="B23261" s="7">
        <v>919794999678</v>
      </c>
      <c r="C23261" s="6" t="s">
        <v>10</v>
      </c>
      <c r="D23261" s="6" t="s">
        <v>7</v>
      </c>
      <c r="E23261" s="6" t="s">
        <v>8</v>
      </c>
    </row>
    <row r="23262" spans="1:5" x14ac:dyDescent="0.3">
      <c r="A23262" s="6" t="s">
        <v>26563</v>
      </c>
      <c r="B23262" s="7">
        <v>919984259878</v>
      </c>
      <c r="C23262" s="6" t="s">
        <v>10</v>
      </c>
      <c r="D23262" s="6" t="s">
        <v>7</v>
      </c>
      <c r="E23262" s="6" t="s">
        <v>12</v>
      </c>
    </row>
    <row r="23263" spans="1:5" x14ac:dyDescent="0.3">
      <c r="A23263" s="6" t="s">
        <v>26564</v>
      </c>
      <c r="B23263" s="7">
        <v>919013249016</v>
      </c>
      <c r="C23263" s="6" t="s">
        <v>10</v>
      </c>
      <c r="D23263" s="6" t="s">
        <v>7</v>
      </c>
      <c r="E23263" s="6" t="s">
        <v>12</v>
      </c>
    </row>
    <row r="23264" spans="1:5" x14ac:dyDescent="0.3">
      <c r="A23264" s="6" t="s">
        <v>26565</v>
      </c>
      <c r="B23264" s="7">
        <v>917985142331</v>
      </c>
      <c r="C23264" s="6" t="s">
        <v>10</v>
      </c>
      <c r="D23264" s="6" t="s">
        <v>7</v>
      </c>
      <c r="E23264" s="6" t="s">
        <v>12</v>
      </c>
    </row>
    <row r="23265" spans="1:5" x14ac:dyDescent="0.3">
      <c r="A23265" s="6" t="s">
        <v>211</v>
      </c>
      <c r="B23265" s="7">
        <v>918726999242</v>
      </c>
      <c r="C23265" s="6" t="s">
        <v>10</v>
      </c>
      <c r="D23265" s="6" t="s">
        <v>16</v>
      </c>
      <c r="E23265" s="6" t="s">
        <v>12</v>
      </c>
    </row>
    <row r="23266" spans="1:5" x14ac:dyDescent="0.3">
      <c r="A23266" s="6" t="s">
        <v>26566</v>
      </c>
      <c r="B23266" s="7">
        <v>919005840655</v>
      </c>
      <c r="C23266" s="6" t="s">
        <v>26567</v>
      </c>
      <c r="D23266" s="6" t="s">
        <v>16</v>
      </c>
      <c r="E23266" s="6" t="s">
        <v>8</v>
      </c>
    </row>
    <row r="23267" spans="1:5" x14ac:dyDescent="0.3">
      <c r="A23267" s="6" t="s">
        <v>26568</v>
      </c>
      <c r="B23267" s="7">
        <v>919795450999</v>
      </c>
      <c r="C23267" s="6" t="s">
        <v>10</v>
      </c>
      <c r="D23267" s="6" t="s">
        <v>16</v>
      </c>
      <c r="E23267" s="6" t="s">
        <v>8</v>
      </c>
    </row>
    <row r="23268" spans="1:5" x14ac:dyDescent="0.3">
      <c r="A23268" s="6" t="s">
        <v>26569</v>
      </c>
      <c r="B23268" s="7">
        <v>919838821000</v>
      </c>
      <c r="C23268" s="6" t="s">
        <v>26570</v>
      </c>
      <c r="D23268" s="6" t="s">
        <v>16</v>
      </c>
      <c r="E23268" s="6" t="s">
        <v>12</v>
      </c>
    </row>
    <row r="23269" spans="1:5" x14ac:dyDescent="0.3">
      <c r="A23269" s="6" t="s">
        <v>26571</v>
      </c>
      <c r="B23269" s="7">
        <v>917084010111</v>
      </c>
      <c r="C23269" s="6" t="s">
        <v>10</v>
      </c>
      <c r="D23269" s="6" t="s">
        <v>16</v>
      </c>
      <c r="E23269" s="6" t="s">
        <v>8</v>
      </c>
    </row>
    <row r="23270" spans="1:5" x14ac:dyDescent="0.3">
      <c r="A23270" s="6" t="s">
        <v>26572</v>
      </c>
      <c r="B23270" s="7">
        <v>919569294485</v>
      </c>
      <c r="C23270" s="6" t="s">
        <v>10</v>
      </c>
      <c r="D23270" s="6" t="s">
        <v>16</v>
      </c>
      <c r="E23270" s="6" t="s">
        <v>12</v>
      </c>
    </row>
    <row r="23271" spans="1:5" x14ac:dyDescent="0.3">
      <c r="A23271" s="6" t="s">
        <v>10734</v>
      </c>
      <c r="B23271" s="7">
        <v>919170033436</v>
      </c>
      <c r="C23271" s="6" t="s">
        <v>10</v>
      </c>
      <c r="D23271" s="6" t="s">
        <v>16</v>
      </c>
      <c r="E23271" s="6" t="s">
        <v>12</v>
      </c>
    </row>
    <row r="23272" spans="1:5" x14ac:dyDescent="0.3">
      <c r="A23272" s="6" t="s">
        <v>26573</v>
      </c>
      <c r="B23272" s="7">
        <v>919984508061</v>
      </c>
      <c r="C23272" s="6" t="s">
        <v>10</v>
      </c>
      <c r="D23272" s="6" t="s">
        <v>16</v>
      </c>
      <c r="E23272" s="6" t="s">
        <v>12</v>
      </c>
    </row>
    <row r="23273" spans="1:5" x14ac:dyDescent="0.3">
      <c r="A23273" s="6" t="s">
        <v>26574</v>
      </c>
      <c r="B23273" s="7">
        <v>919935771843</v>
      </c>
      <c r="C23273" s="6" t="s">
        <v>10</v>
      </c>
      <c r="D23273" s="6" t="s">
        <v>16</v>
      </c>
      <c r="E23273" s="6" t="s">
        <v>12</v>
      </c>
    </row>
    <row r="23274" spans="1:5" x14ac:dyDescent="0.3">
      <c r="A23274" s="6" t="s">
        <v>26575</v>
      </c>
      <c r="B23274" s="7">
        <v>918604315038</v>
      </c>
      <c r="C23274" s="6" t="s">
        <v>10</v>
      </c>
      <c r="D23274" s="6" t="s">
        <v>16</v>
      </c>
      <c r="E23274" s="6" t="s">
        <v>12</v>
      </c>
    </row>
    <row r="23275" spans="1:5" x14ac:dyDescent="0.3">
      <c r="A23275" s="6" t="s">
        <v>26576</v>
      </c>
      <c r="B23275" s="7">
        <v>918601408698</v>
      </c>
      <c r="C23275" s="6" t="s">
        <v>26577</v>
      </c>
      <c r="D23275" s="6" t="s">
        <v>16</v>
      </c>
      <c r="E23275" s="6" t="s">
        <v>12</v>
      </c>
    </row>
    <row r="23276" spans="1:5" x14ac:dyDescent="0.3">
      <c r="A23276" s="6" t="s">
        <v>26578</v>
      </c>
      <c r="B23276" s="7">
        <v>917275341201</v>
      </c>
      <c r="C23276" s="6" t="s">
        <v>26579</v>
      </c>
      <c r="D23276" s="6" t="s">
        <v>16</v>
      </c>
      <c r="E23276" s="6" t="s">
        <v>8</v>
      </c>
    </row>
    <row r="23277" spans="1:5" x14ac:dyDescent="0.3">
      <c r="A23277" s="6" t="s">
        <v>26580</v>
      </c>
      <c r="B23277" s="7">
        <v>919555010991</v>
      </c>
      <c r="C23277" s="6" t="s">
        <v>26581</v>
      </c>
      <c r="D23277" s="6" t="s">
        <v>16</v>
      </c>
      <c r="E23277" s="6" t="s">
        <v>8</v>
      </c>
    </row>
    <row r="23278" spans="1:5" x14ac:dyDescent="0.3">
      <c r="A23278" s="6" t="s">
        <v>26582</v>
      </c>
      <c r="B23278" s="7">
        <v>918004933018</v>
      </c>
      <c r="C23278" s="6" t="s">
        <v>10</v>
      </c>
      <c r="D23278" s="6" t="s">
        <v>16</v>
      </c>
      <c r="E23278" s="6" t="s">
        <v>8</v>
      </c>
    </row>
    <row r="23279" spans="1:5" x14ac:dyDescent="0.3">
      <c r="A23279" s="6" t="s">
        <v>26583</v>
      </c>
      <c r="B23279" s="7">
        <v>918742968121</v>
      </c>
      <c r="C23279" s="6" t="s">
        <v>26584</v>
      </c>
      <c r="D23279" s="6" t="s">
        <v>16</v>
      </c>
      <c r="E23279" s="6" t="s">
        <v>12</v>
      </c>
    </row>
    <row r="23280" spans="1:5" x14ac:dyDescent="0.3">
      <c r="A23280" s="6" t="s">
        <v>8624</v>
      </c>
      <c r="B23280" s="7">
        <v>919415166812</v>
      </c>
      <c r="C23280" s="6" t="s">
        <v>10</v>
      </c>
      <c r="D23280" s="6" t="s">
        <v>16</v>
      </c>
      <c r="E23280" s="6" t="s">
        <v>12</v>
      </c>
    </row>
    <row r="23281" spans="1:5" x14ac:dyDescent="0.3">
      <c r="A23281" s="6" t="s">
        <v>428</v>
      </c>
      <c r="B23281" s="7">
        <v>918318188414</v>
      </c>
      <c r="C23281" s="6" t="s">
        <v>26585</v>
      </c>
      <c r="D23281" s="6" t="s">
        <v>16</v>
      </c>
      <c r="E23281" s="6" t="s">
        <v>12</v>
      </c>
    </row>
    <row r="23282" spans="1:5" x14ac:dyDescent="0.3">
      <c r="A23282" s="6" t="s">
        <v>26586</v>
      </c>
      <c r="B23282" s="7">
        <v>917905497181</v>
      </c>
      <c r="C23282" s="6" t="s">
        <v>26587</v>
      </c>
      <c r="D23282" s="6" t="s">
        <v>16</v>
      </c>
      <c r="E23282" s="6" t="s">
        <v>8</v>
      </c>
    </row>
    <row r="23283" spans="1:5" x14ac:dyDescent="0.3">
      <c r="A23283" s="6" t="s">
        <v>26588</v>
      </c>
      <c r="B23283" s="7">
        <v>917310000531</v>
      </c>
      <c r="C23283" s="6" t="s">
        <v>10</v>
      </c>
      <c r="D23283" s="6" t="s">
        <v>16</v>
      </c>
      <c r="E23283" s="6" t="s">
        <v>12</v>
      </c>
    </row>
    <row r="23284" spans="1:5" x14ac:dyDescent="0.3">
      <c r="A23284" s="6" t="s">
        <v>6101</v>
      </c>
      <c r="B23284" s="7">
        <v>919140469041</v>
      </c>
      <c r="C23284" s="6" t="s">
        <v>26589</v>
      </c>
      <c r="D23284" s="6" t="s">
        <v>16</v>
      </c>
      <c r="E23284" s="6" t="s">
        <v>12</v>
      </c>
    </row>
    <row r="23285" spans="1:5" x14ac:dyDescent="0.3">
      <c r="A23285" s="6" t="s">
        <v>1115</v>
      </c>
      <c r="B23285" s="7">
        <v>918687424817</v>
      </c>
      <c r="C23285" s="6" t="s">
        <v>26590</v>
      </c>
      <c r="D23285" s="6" t="s">
        <v>16</v>
      </c>
      <c r="E23285" s="6" t="s">
        <v>12</v>
      </c>
    </row>
    <row r="23286" spans="1:5" x14ac:dyDescent="0.3">
      <c r="A23286" s="6" t="s">
        <v>11120</v>
      </c>
      <c r="B23286" s="7">
        <v>919721506169</v>
      </c>
      <c r="C23286" s="6" t="s">
        <v>26591</v>
      </c>
      <c r="D23286" s="6" t="s">
        <v>16</v>
      </c>
      <c r="E23286" s="6" t="s">
        <v>12</v>
      </c>
    </row>
    <row r="23287" spans="1:5" x14ac:dyDescent="0.3">
      <c r="A23287" s="6" t="s">
        <v>10045</v>
      </c>
      <c r="B23287" s="7">
        <v>919519963767</v>
      </c>
      <c r="C23287" s="6" t="s">
        <v>26592</v>
      </c>
      <c r="D23287" s="6" t="s">
        <v>16</v>
      </c>
      <c r="E23287" s="6" t="s">
        <v>12</v>
      </c>
    </row>
    <row r="23288" spans="1:5" x14ac:dyDescent="0.3">
      <c r="A23288" s="6" t="s">
        <v>26593</v>
      </c>
      <c r="B23288" s="7">
        <v>919336913054</v>
      </c>
      <c r="C23288" s="6" t="s">
        <v>26594</v>
      </c>
      <c r="D23288" s="6" t="s">
        <v>16</v>
      </c>
      <c r="E23288" s="6" t="s">
        <v>8</v>
      </c>
    </row>
    <row r="23289" spans="1:5" x14ac:dyDescent="0.3">
      <c r="A23289" s="6" t="s">
        <v>26595</v>
      </c>
      <c r="B23289" s="7">
        <v>919451439376</v>
      </c>
      <c r="C23289" s="6" t="s">
        <v>26596</v>
      </c>
      <c r="D23289" s="6" t="s">
        <v>16</v>
      </c>
      <c r="E23289" s="6" t="s">
        <v>12</v>
      </c>
    </row>
    <row r="23290" spans="1:5" x14ac:dyDescent="0.3">
      <c r="A23290" s="6" t="s">
        <v>26597</v>
      </c>
      <c r="B23290" s="7">
        <v>917388088873</v>
      </c>
      <c r="C23290" s="6" t="s">
        <v>26598</v>
      </c>
      <c r="D23290" s="6" t="s">
        <v>16</v>
      </c>
      <c r="E23290" s="6" t="s">
        <v>8</v>
      </c>
    </row>
    <row r="23291" spans="1:5" x14ac:dyDescent="0.3">
      <c r="A23291" s="6" t="s">
        <v>26599</v>
      </c>
      <c r="B23291" s="7">
        <v>919738414239</v>
      </c>
      <c r="C23291" s="6" t="s">
        <v>26600</v>
      </c>
      <c r="D23291" s="6" t="s">
        <v>16</v>
      </c>
      <c r="E23291" s="6" t="s">
        <v>12</v>
      </c>
    </row>
    <row r="23292" spans="1:5" x14ac:dyDescent="0.3">
      <c r="A23292" s="6" t="s">
        <v>26601</v>
      </c>
      <c r="B23292" s="7">
        <v>919935776939</v>
      </c>
      <c r="C23292" s="6" t="s">
        <v>26602</v>
      </c>
      <c r="D23292" s="6" t="s">
        <v>16</v>
      </c>
      <c r="E23292" s="6" t="s">
        <v>8</v>
      </c>
    </row>
    <row r="23293" spans="1:5" x14ac:dyDescent="0.3">
      <c r="A23293" s="6" t="s">
        <v>26603</v>
      </c>
      <c r="B23293" s="7">
        <v>917376301496</v>
      </c>
      <c r="C23293" s="6" t="s">
        <v>10</v>
      </c>
      <c r="D23293" s="6" t="s">
        <v>7</v>
      </c>
      <c r="E23293" s="6" t="s">
        <v>8</v>
      </c>
    </row>
    <row r="23294" spans="1:5" x14ac:dyDescent="0.3">
      <c r="A23294" s="6" t="s">
        <v>11984</v>
      </c>
      <c r="B23294" s="7">
        <v>919621899696</v>
      </c>
      <c r="C23294" s="6" t="s">
        <v>26604</v>
      </c>
      <c r="D23294" s="6" t="s">
        <v>16</v>
      </c>
      <c r="E23294" s="6" t="s">
        <v>8</v>
      </c>
    </row>
    <row r="23295" spans="1:5" x14ac:dyDescent="0.3">
      <c r="A23295" s="6" t="s">
        <v>26605</v>
      </c>
      <c r="B23295" s="7">
        <v>919795877727</v>
      </c>
      <c r="C23295" s="6" t="s">
        <v>26606</v>
      </c>
      <c r="D23295" s="6" t="s">
        <v>16</v>
      </c>
      <c r="E23295" s="6" t="s">
        <v>12</v>
      </c>
    </row>
    <row r="23296" spans="1:5" x14ac:dyDescent="0.3">
      <c r="A23296" s="6" t="s">
        <v>26607</v>
      </c>
      <c r="B23296" s="7">
        <v>919838382400</v>
      </c>
      <c r="C23296" s="6" t="s">
        <v>10</v>
      </c>
      <c r="D23296" s="6" t="s">
        <v>11</v>
      </c>
      <c r="E23296" s="6" t="s">
        <v>12</v>
      </c>
    </row>
    <row r="23297" spans="1:5" x14ac:dyDescent="0.3">
      <c r="A23297" s="6" t="s">
        <v>46</v>
      </c>
      <c r="B23297" s="7">
        <v>919717728306</v>
      </c>
      <c r="C23297" s="6" t="s">
        <v>10</v>
      </c>
      <c r="D23297" s="6" t="s">
        <v>11</v>
      </c>
      <c r="E23297" s="6" t="s">
        <v>12</v>
      </c>
    </row>
    <row r="23298" spans="1:5" x14ac:dyDescent="0.3">
      <c r="A23298" s="6" t="s">
        <v>26608</v>
      </c>
      <c r="B23298" s="7">
        <v>918563811943</v>
      </c>
      <c r="C23298" s="6" t="s">
        <v>26609</v>
      </c>
      <c r="D23298" s="6" t="s">
        <v>7</v>
      </c>
      <c r="E23298" s="6" t="s">
        <v>12</v>
      </c>
    </row>
    <row r="23299" spans="1:5" x14ac:dyDescent="0.3">
      <c r="A23299" s="6" t="s">
        <v>26610</v>
      </c>
      <c r="B23299" s="7">
        <v>918009996592</v>
      </c>
      <c r="C23299" s="6" t="s">
        <v>26611</v>
      </c>
      <c r="D23299" s="6" t="s">
        <v>16</v>
      </c>
      <c r="E23299" s="6" t="s">
        <v>12</v>
      </c>
    </row>
    <row r="23300" spans="1:5" x14ac:dyDescent="0.3">
      <c r="A23300" s="6" t="s">
        <v>26612</v>
      </c>
      <c r="B23300" s="7">
        <v>917318152367</v>
      </c>
      <c r="C23300" s="6" t="s">
        <v>10</v>
      </c>
      <c r="D23300" s="6" t="s">
        <v>11</v>
      </c>
      <c r="E23300" s="6" t="s">
        <v>12</v>
      </c>
    </row>
    <row r="23301" spans="1:5" x14ac:dyDescent="0.3">
      <c r="A23301" s="6" t="s">
        <v>26613</v>
      </c>
      <c r="B23301" s="7">
        <v>919119876666</v>
      </c>
      <c r="C23301" s="6" t="s">
        <v>26614</v>
      </c>
      <c r="D23301" s="6" t="s">
        <v>16</v>
      </c>
      <c r="E23301" s="6" t="s">
        <v>12</v>
      </c>
    </row>
    <row r="23302" spans="1:5" x14ac:dyDescent="0.3">
      <c r="A23302" s="6" t="s">
        <v>46</v>
      </c>
      <c r="B23302" s="7">
        <v>917004159203</v>
      </c>
      <c r="C23302" s="6" t="s">
        <v>10</v>
      </c>
      <c r="D23302" s="6" t="s">
        <v>11</v>
      </c>
      <c r="E23302" s="6" t="s">
        <v>12</v>
      </c>
    </row>
    <row r="23303" spans="1:5" x14ac:dyDescent="0.3">
      <c r="A23303" s="6" t="s">
        <v>3855</v>
      </c>
      <c r="B23303" s="7">
        <v>919453471600</v>
      </c>
      <c r="C23303" s="6" t="s">
        <v>10</v>
      </c>
      <c r="D23303" s="6" t="s">
        <v>16</v>
      </c>
      <c r="E23303" s="6" t="s">
        <v>12</v>
      </c>
    </row>
    <row r="23304" spans="1:5" x14ac:dyDescent="0.3">
      <c r="A23304" s="6" t="s">
        <v>26615</v>
      </c>
      <c r="B23304" s="7">
        <v>918127381840</v>
      </c>
      <c r="C23304" s="6" t="s">
        <v>10</v>
      </c>
      <c r="D23304" s="6" t="s">
        <v>11</v>
      </c>
      <c r="E23304" s="6" t="s">
        <v>12</v>
      </c>
    </row>
    <row r="23305" spans="1:5" x14ac:dyDescent="0.3">
      <c r="A23305" s="6" t="s">
        <v>26616</v>
      </c>
      <c r="B23305" s="7">
        <v>917065599000</v>
      </c>
      <c r="C23305" s="6" t="s">
        <v>10</v>
      </c>
      <c r="D23305" s="6" t="s">
        <v>11</v>
      </c>
      <c r="E23305" s="6" t="s">
        <v>12</v>
      </c>
    </row>
    <row r="23306" spans="1:5" x14ac:dyDescent="0.3">
      <c r="A23306" s="6" t="s">
        <v>26617</v>
      </c>
      <c r="B23306" s="7">
        <v>919717814373</v>
      </c>
      <c r="C23306" s="6" t="s">
        <v>10</v>
      </c>
      <c r="D23306" s="6" t="s">
        <v>11</v>
      </c>
      <c r="E23306" s="6" t="s">
        <v>12</v>
      </c>
    </row>
    <row r="23307" spans="1:5" x14ac:dyDescent="0.3">
      <c r="A23307" s="6" t="s">
        <v>46</v>
      </c>
      <c r="B23307" s="7">
        <v>919616784964</v>
      </c>
      <c r="C23307" s="6" t="s">
        <v>10</v>
      </c>
      <c r="D23307" s="6" t="s">
        <v>11</v>
      </c>
      <c r="E23307" s="6" t="s">
        <v>12</v>
      </c>
    </row>
    <row r="23308" spans="1:5" x14ac:dyDescent="0.3">
      <c r="A23308" s="6" t="s">
        <v>15963</v>
      </c>
      <c r="B23308" s="7">
        <v>917678643760</v>
      </c>
      <c r="C23308" s="6" t="s">
        <v>10</v>
      </c>
      <c r="D23308" s="6" t="s">
        <v>11</v>
      </c>
      <c r="E23308" s="6" t="s">
        <v>12</v>
      </c>
    </row>
    <row r="23309" spans="1:5" x14ac:dyDescent="0.3">
      <c r="A23309" s="6" t="s">
        <v>26618</v>
      </c>
      <c r="B23309" s="7">
        <v>919415181095</v>
      </c>
      <c r="C23309" s="6" t="s">
        <v>10</v>
      </c>
      <c r="D23309" s="6" t="s">
        <v>11</v>
      </c>
      <c r="E23309" s="6" t="s">
        <v>12</v>
      </c>
    </row>
    <row r="23310" spans="1:5" x14ac:dyDescent="0.3">
      <c r="A23310" s="6" t="s">
        <v>26619</v>
      </c>
      <c r="B23310" s="7">
        <v>918448454525</v>
      </c>
      <c r="C23310" s="6" t="s">
        <v>10</v>
      </c>
      <c r="D23310" s="6" t="s">
        <v>11</v>
      </c>
      <c r="E23310" s="6" t="s">
        <v>12</v>
      </c>
    </row>
    <row r="23311" spans="1:5" x14ac:dyDescent="0.3">
      <c r="A23311" s="6" t="s">
        <v>26620</v>
      </c>
      <c r="B23311" s="7">
        <v>919506983133</v>
      </c>
      <c r="C23311" s="6" t="s">
        <v>10</v>
      </c>
      <c r="D23311" s="6" t="s">
        <v>11</v>
      </c>
      <c r="E23311" s="6" t="s">
        <v>12</v>
      </c>
    </row>
    <row r="23312" spans="1:5" x14ac:dyDescent="0.3">
      <c r="A23312" s="6" t="s">
        <v>6342</v>
      </c>
      <c r="B23312" s="7">
        <v>919894197423</v>
      </c>
      <c r="C23312" s="6" t="s">
        <v>10</v>
      </c>
      <c r="D23312" s="6" t="s">
        <v>11</v>
      </c>
      <c r="E23312" s="6" t="s">
        <v>12</v>
      </c>
    </row>
    <row r="23313" spans="1:5" x14ac:dyDescent="0.3">
      <c r="A23313" s="6" t="s">
        <v>2739</v>
      </c>
      <c r="B23313" s="7">
        <v>919044044448</v>
      </c>
      <c r="C23313" s="6" t="s">
        <v>10</v>
      </c>
      <c r="D23313" s="6" t="s">
        <v>11</v>
      </c>
      <c r="E23313" s="6" t="s">
        <v>12</v>
      </c>
    </row>
    <row r="23314" spans="1:5" x14ac:dyDescent="0.3">
      <c r="A23314" s="6" t="s">
        <v>26621</v>
      </c>
      <c r="B23314" s="7">
        <v>916306521331</v>
      </c>
      <c r="C23314" s="6" t="s">
        <v>10</v>
      </c>
      <c r="D23314" s="6" t="s">
        <v>11</v>
      </c>
      <c r="E23314" s="6" t="s">
        <v>12</v>
      </c>
    </row>
    <row r="23315" spans="1:5" x14ac:dyDescent="0.3">
      <c r="A23315" s="6" t="s">
        <v>26622</v>
      </c>
      <c r="B23315" s="7">
        <v>919807344099</v>
      </c>
      <c r="C23315" s="6" t="s">
        <v>10</v>
      </c>
      <c r="D23315" s="6" t="s">
        <v>11</v>
      </c>
      <c r="E23315" s="6" t="s">
        <v>8</v>
      </c>
    </row>
    <row r="23316" spans="1:5" x14ac:dyDescent="0.3">
      <c r="A23316" s="6" t="s">
        <v>26623</v>
      </c>
      <c r="B23316" s="7">
        <v>918005852834</v>
      </c>
      <c r="C23316" s="6" t="s">
        <v>10</v>
      </c>
      <c r="D23316" s="6" t="s">
        <v>16</v>
      </c>
      <c r="E23316" s="6" t="s">
        <v>12</v>
      </c>
    </row>
    <row r="23317" spans="1:5" x14ac:dyDescent="0.3">
      <c r="A23317" s="6" t="s">
        <v>26624</v>
      </c>
      <c r="B23317" s="7">
        <v>918707882424</v>
      </c>
      <c r="C23317" s="6" t="s">
        <v>10</v>
      </c>
      <c r="D23317" s="6" t="s">
        <v>7</v>
      </c>
      <c r="E23317" s="6" t="s">
        <v>12</v>
      </c>
    </row>
    <row r="23318" spans="1:5" x14ac:dyDescent="0.3">
      <c r="A23318" s="6" t="s">
        <v>26625</v>
      </c>
      <c r="B23318" s="7">
        <v>919824442990</v>
      </c>
      <c r="C23318" s="6" t="s">
        <v>26626</v>
      </c>
      <c r="D23318" s="6" t="s">
        <v>7</v>
      </c>
      <c r="E23318" s="6" t="s">
        <v>12</v>
      </c>
    </row>
    <row r="23319" spans="1:5" x14ac:dyDescent="0.3">
      <c r="A23319" s="6" t="s">
        <v>399</v>
      </c>
      <c r="B23319" s="7">
        <v>916393453559</v>
      </c>
      <c r="C23319" s="6" t="s">
        <v>10</v>
      </c>
      <c r="D23319" s="6" t="s">
        <v>7</v>
      </c>
      <c r="E23319" s="6" t="s">
        <v>12</v>
      </c>
    </row>
    <row r="23320" spans="1:5" x14ac:dyDescent="0.3">
      <c r="A23320" s="6" t="s">
        <v>46</v>
      </c>
      <c r="B23320" s="7">
        <v>918318142454</v>
      </c>
      <c r="C23320" s="6" t="s">
        <v>26627</v>
      </c>
      <c r="D23320" s="6" t="s">
        <v>16</v>
      </c>
      <c r="E23320" s="6" t="s">
        <v>12</v>
      </c>
    </row>
    <row r="23321" spans="1:5" x14ac:dyDescent="0.3">
      <c r="A23321" s="6" t="s">
        <v>26628</v>
      </c>
      <c r="B23321" s="7">
        <v>919886663637</v>
      </c>
      <c r="C23321" s="6" t="s">
        <v>26629</v>
      </c>
      <c r="D23321" s="6" t="s">
        <v>7</v>
      </c>
      <c r="E23321" s="6" t="s">
        <v>8</v>
      </c>
    </row>
    <row r="23322" spans="1:5" x14ac:dyDescent="0.3">
      <c r="A23322" s="6" t="s">
        <v>2106</v>
      </c>
      <c r="B23322" s="7">
        <v>917906880235</v>
      </c>
      <c r="C23322" s="6" t="s">
        <v>10</v>
      </c>
      <c r="D23322" s="6" t="s">
        <v>7</v>
      </c>
      <c r="E23322" s="6" t="s">
        <v>8</v>
      </c>
    </row>
    <row r="23323" spans="1:5" x14ac:dyDescent="0.3">
      <c r="A23323" s="6" t="s">
        <v>26630</v>
      </c>
      <c r="B23323" s="7">
        <v>918303847915</v>
      </c>
      <c r="C23323" s="6" t="s">
        <v>26631</v>
      </c>
      <c r="D23323" s="6" t="s">
        <v>7</v>
      </c>
      <c r="E23323" s="6" t="s">
        <v>12</v>
      </c>
    </row>
    <row r="23324" spans="1:5" x14ac:dyDescent="0.3">
      <c r="A23324" s="6" t="s">
        <v>1989</v>
      </c>
      <c r="B23324" s="7">
        <v>919437912146</v>
      </c>
      <c r="C23324" s="6" t="s">
        <v>26632</v>
      </c>
      <c r="D23324" s="6" t="s">
        <v>7</v>
      </c>
      <c r="E23324" s="6" t="s">
        <v>12</v>
      </c>
    </row>
    <row r="23325" spans="1:5" x14ac:dyDescent="0.3">
      <c r="A23325" s="6" t="s">
        <v>26633</v>
      </c>
      <c r="B23325" s="7">
        <v>919559999988</v>
      </c>
      <c r="C23325" s="6" t="s">
        <v>10</v>
      </c>
      <c r="D23325" s="6" t="s">
        <v>7</v>
      </c>
      <c r="E23325" s="6" t="s">
        <v>12</v>
      </c>
    </row>
    <row r="23326" spans="1:5" x14ac:dyDescent="0.3">
      <c r="A23326" s="6" t="s">
        <v>26634</v>
      </c>
      <c r="B23326" s="7">
        <v>919335774136</v>
      </c>
      <c r="C23326" s="6" t="s">
        <v>10</v>
      </c>
      <c r="D23326" s="6" t="s">
        <v>7</v>
      </c>
      <c r="E23326" s="6" t="s">
        <v>8</v>
      </c>
    </row>
    <row r="23327" spans="1:5" x14ac:dyDescent="0.3">
      <c r="A23327" s="6" t="s">
        <v>5085</v>
      </c>
      <c r="B23327" s="7">
        <v>919535570031</v>
      </c>
      <c r="C23327" s="6" t="s">
        <v>10</v>
      </c>
      <c r="D23327" s="6" t="s">
        <v>16</v>
      </c>
      <c r="E23327" s="6" t="s">
        <v>8</v>
      </c>
    </row>
    <row r="23328" spans="1:5" x14ac:dyDescent="0.3">
      <c r="A23328" s="6" t="s">
        <v>26635</v>
      </c>
      <c r="B23328" s="7">
        <v>918090919857</v>
      </c>
      <c r="C23328" s="6" t="s">
        <v>26636</v>
      </c>
      <c r="D23328" s="6" t="s">
        <v>16</v>
      </c>
      <c r="E23328" s="6" t="s">
        <v>12</v>
      </c>
    </row>
    <row r="23329" spans="1:5" x14ac:dyDescent="0.3">
      <c r="A23329" s="6" t="s">
        <v>26637</v>
      </c>
      <c r="B23329" s="7">
        <v>919151678590</v>
      </c>
      <c r="C23329" s="6" t="s">
        <v>10</v>
      </c>
      <c r="D23329" s="6" t="s">
        <v>16</v>
      </c>
      <c r="E23329" s="6" t="s">
        <v>12</v>
      </c>
    </row>
    <row r="23330" spans="1:5" x14ac:dyDescent="0.3">
      <c r="A23330" s="6" t="s">
        <v>25033</v>
      </c>
      <c r="B23330" s="7">
        <v>919026066933</v>
      </c>
      <c r="C23330" s="6" t="s">
        <v>26638</v>
      </c>
      <c r="D23330" s="6" t="s">
        <v>16</v>
      </c>
      <c r="E23330" s="6" t="s">
        <v>12</v>
      </c>
    </row>
    <row r="23331" spans="1:5" x14ac:dyDescent="0.3">
      <c r="A23331" s="6" t="s">
        <v>26639</v>
      </c>
      <c r="B23331" s="7">
        <v>917543845845</v>
      </c>
      <c r="C23331" s="6" t="s">
        <v>10</v>
      </c>
      <c r="D23331" s="6" t="s">
        <v>16</v>
      </c>
      <c r="E23331" s="6" t="s">
        <v>12</v>
      </c>
    </row>
    <row r="23332" spans="1:5" x14ac:dyDescent="0.3">
      <c r="A23332" s="6" t="s">
        <v>26640</v>
      </c>
      <c r="B23332" s="7">
        <v>917007939761</v>
      </c>
      <c r="C23332" s="6" t="s">
        <v>26641</v>
      </c>
      <c r="D23332" s="6" t="s">
        <v>16</v>
      </c>
      <c r="E23332" s="6" t="s">
        <v>12</v>
      </c>
    </row>
    <row r="23333" spans="1:5" x14ac:dyDescent="0.3">
      <c r="A23333" s="6" t="s">
        <v>2726</v>
      </c>
      <c r="B23333" s="7">
        <v>918448612140</v>
      </c>
      <c r="C23333" s="6" t="s">
        <v>10</v>
      </c>
      <c r="D23333" s="6" t="s">
        <v>16</v>
      </c>
      <c r="E23333" s="6" t="s">
        <v>12</v>
      </c>
    </row>
    <row r="23334" spans="1:5" x14ac:dyDescent="0.3">
      <c r="A23334" s="6" t="s">
        <v>26642</v>
      </c>
      <c r="B23334" s="7">
        <v>919415113399</v>
      </c>
      <c r="C23334" s="6" t="s">
        <v>26643</v>
      </c>
      <c r="D23334" s="6" t="s">
        <v>16</v>
      </c>
      <c r="E23334" s="6" t="s">
        <v>12</v>
      </c>
    </row>
    <row r="23335" spans="1:5" x14ac:dyDescent="0.3">
      <c r="A23335" s="6" t="s">
        <v>26644</v>
      </c>
      <c r="B23335" s="7">
        <v>919005866660</v>
      </c>
      <c r="C23335" s="6" t="s">
        <v>10</v>
      </c>
      <c r="D23335" s="6" t="s">
        <v>16</v>
      </c>
      <c r="E23335" s="6" t="s">
        <v>12</v>
      </c>
    </row>
    <row r="23336" spans="1:5" x14ac:dyDescent="0.3">
      <c r="A23336" s="6" t="s">
        <v>26645</v>
      </c>
      <c r="B23336" s="7">
        <v>919956951096</v>
      </c>
      <c r="C23336" s="6" t="s">
        <v>10</v>
      </c>
      <c r="D23336" s="6" t="s">
        <v>16</v>
      </c>
      <c r="E23336" s="6" t="s">
        <v>12</v>
      </c>
    </row>
    <row r="23337" spans="1:5" x14ac:dyDescent="0.3">
      <c r="A23337" s="6" t="s">
        <v>26646</v>
      </c>
      <c r="B23337" s="7">
        <v>916394467300</v>
      </c>
      <c r="C23337" s="6" t="s">
        <v>26647</v>
      </c>
      <c r="D23337" s="6" t="s">
        <v>16</v>
      </c>
      <c r="E23337" s="6" t="s">
        <v>12</v>
      </c>
    </row>
    <row r="23338" spans="1:5" x14ac:dyDescent="0.3">
      <c r="A23338" s="6" t="s">
        <v>20348</v>
      </c>
      <c r="B23338" s="7">
        <v>919236084044</v>
      </c>
      <c r="C23338" s="6" t="s">
        <v>10</v>
      </c>
      <c r="D23338" s="6" t="s">
        <v>16</v>
      </c>
      <c r="E23338" s="6" t="s">
        <v>12</v>
      </c>
    </row>
    <row r="23339" spans="1:5" x14ac:dyDescent="0.3">
      <c r="A23339" s="6" t="s">
        <v>1831</v>
      </c>
      <c r="B23339" s="7">
        <v>918960131415</v>
      </c>
      <c r="C23339" s="6" t="s">
        <v>10</v>
      </c>
      <c r="D23339" s="6" t="s">
        <v>16</v>
      </c>
      <c r="E23339" s="6" t="s">
        <v>8</v>
      </c>
    </row>
    <row r="23340" spans="1:5" x14ac:dyDescent="0.3">
      <c r="A23340" s="6" t="s">
        <v>26648</v>
      </c>
      <c r="B23340" s="7">
        <v>918707042800</v>
      </c>
      <c r="C23340" s="6" t="s">
        <v>10</v>
      </c>
      <c r="D23340" s="6" t="s">
        <v>16</v>
      </c>
      <c r="E23340" s="6" t="s">
        <v>12</v>
      </c>
    </row>
    <row r="23341" spans="1:5" x14ac:dyDescent="0.3">
      <c r="A23341" s="6" t="s">
        <v>26649</v>
      </c>
      <c r="B23341" s="7">
        <v>917275258098</v>
      </c>
      <c r="C23341" s="6" t="s">
        <v>26650</v>
      </c>
      <c r="D23341" s="6" t="s">
        <v>16</v>
      </c>
      <c r="E23341" s="6" t="s">
        <v>8</v>
      </c>
    </row>
    <row r="23342" spans="1:5" x14ac:dyDescent="0.3">
      <c r="A23342" s="6" t="s">
        <v>26651</v>
      </c>
      <c r="B23342" s="7">
        <v>919838503624</v>
      </c>
      <c r="C23342" s="6" t="s">
        <v>10</v>
      </c>
      <c r="D23342" s="6" t="s">
        <v>16</v>
      </c>
      <c r="E23342" s="6" t="s">
        <v>12</v>
      </c>
    </row>
    <row r="23343" spans="1:5" x14ac:dyDescent="0.3">
      <c r="A23343" s="6" t="s">
        <v>9270</v>
      </c>
      <c r="B23343" s="7">
        <v>919389976282</v>
      </c>
      <c r="C23343" s="6" t="s">
        <v>26652</v>
      </c>
      <c r="D23343" s="6" t="s">
        <v>16</v>
      </c>
      <c r="E23343" s="6" t="s">
        <v>8</v>
      </c>
    </row>
    <row r="23344" spans="1:5" x14ac:dyDescent="0.3">
      <c r="A23344" s="6" t="s">
        <v>26653</v>
      </c>
      <c r="B23344" s="7">
        <v>917388915145</v>
      </c>
      <c r="C23344" s="6" t="s">
        <v>26654</v>
      </c>
      <c r="D23344" s="6" t="s">
        <v>16</v>
      </c>
      <c r="E23344" s="6" t="s">
        <v>12</v>
      </c>
    </row>
    <row r="23345" spans="1:5" x14ac:dyDescent="0.3">
      <c r="A23345" s="6" t="s">
        <v>10629</v>
      </c>
      <c r="B23345" s="7">
        <v>919936810721</v>
      </c>
      <c r="C23345" s="6" t="s">
        <v>26655</v>
      </c>
      <c r="D23345" s="6" t="s">
        <v>16</v>
      </c>
      <c r="E23345" s="6" t="s">
        <v>8</v>
      </c>
    </row>
    <row r="23346" spans="1:5" x14ac:dyDescent="0.3">
      <c r="A23346" s="6" t="s">
        <v>26656</v>
      </c>
      <c r="B23346" s="7">
        <v>917007609839</v>
      </c>
      <c r="C23346" s="6" t="s">
        <v>26657</v>
      </c>
      <c r="D23346" s="6" t="s">
        <v>16</v>
      </c>
      <c r="E23346" s="6" t="s">
        <v>12</v>
      </c>
    </row>
    <row r="23347" spans="1:5" x14ac:dyDescent="0.3">
      <c r="A23347" s="6" t="s">
        <v>26658</v>
      </c>
      <c r="B23347" s="7">
        <v>918700827457</v>
      </c>
      <c r="C23347" s="6" t="s">
        <v>26659</v>
      </c>
      <c r="D23347" s="6" t="s">
        <v>16</v>
      </c>
      <c r="E23347" s="6" t="s">
        <v>12</v>
      </c>
    </row>
    <row r="23348" spans="1:5" x14ac:dyDescent="0.3">
      <c r="A23348" s="6" t="s">
        <v>1133</v>
      </c>
      <c r="B23348" s="7">
        <v>919651378478</v>
      </c>
      <c r="C23348" s="6" t="s">
        <v>26660</v>
      </c>
      <c r="D23348" s="6" t="s">
        <v>16</v>
      </c>
      <c r="E23348" s="6" t="s">
        <v>12</v>
      </c>
    </row>
    <row r="23349" spans="1:5" x14ac:dyDescent="0.3">
      <c r="A23349" s="6" t="s">
        <v>26661</v>
      </c>
      <c r="B23349" s="7">
        <v>918318818626</v>
      </c>
      <c r="C23349" s="6" t="s">
        <v>26662</v>
      </c>
      <c r="D23349" s="6" t="s">
        <v>16</v>
      </c>
      <c r="E23349" s="6" t="s">
        <v>12</v>
      </c>
    </row>
    <row r="23350" spans="1:5" x14ac:dyDescent="0.3">
      <c r="A23350" s="6" t="s">
        <v>26663</v>
      </c>
      <c r="B23350" s="7">
        <v>916387715362</v>
      </c>
      <c r="C23350" s="6" t="s">
        <v>26664</v>
      </c>
      <c r="D23350" s="6" t="s">
        <v>16</v>
      </c>
      <c r="E23350" s="6" t="s">
        <v>12</v>
      </c>
    </row>
    <row r="23351" spans="1:5" x14ac:dyDescent="0.3">
      <c r="A23351" s="6" t="s">
        <v>26665</v>
      </c>
      <c r="B23351" s="7">
        <v>918009039966</v>
      </c>
      <c r="C23351" s="6" t="s">
        <v>26666</v>
      </c>
      <c r="D23351" s="6" t="s">
        <v>16</v>
      </c>
      <c r="E23351" s="6" t="s">
        <v>8</v>
      </c>
    </row>
    <row r="23352" spans="1:5" x14ac:dyDescent="0.3">
      <c r="A23352" s="6" t="s">
        <v>23912</v>
      </c>
      <c r="B23352" s="7">
        <v>919918001020</v>
      </c>
      <c r="C23352" s="6" t="s">
        <v>26667</v>
      </c>
      <c r="D23352" s="6" t="s">
        <v>16</v>
      </c>
      <c r="E23352" s="6" t="s">
        <v>8</v>
      </c>
    </row>
    <row r="23353" spans="1:5" x14ac:dyDescent="0.3">
      <c r="A23353" s="6" t="s">
        <v>1763</v>
      </c>
      <c r="B23353" s="7">
        <v>917460956513</v>
      </c>
      <c r="C23353" s="6" t="s">
        <v>26668</v>
      </c>
      <c r="D23353" s="6" t="s">
        <v>16</v>
      </c>
      <c r="E23353" s="6" t="s">
        <v>12</v>
      </c>
    </row>
    <row r="23354" spans="1:5" x14ac:dyDescent="0.3">
      <c r="A23354" s="6" t="s">
        <v>26669</v>
      </c>
      <c r="B23354" s="7">
        <v>919005767290</v>
      </c>
      <c r="C23354" s="6" t="s">
        <v>26670</v>
      </c>
      <c r="D23354" s="6" t="s">
        <v>16</v>
      </c>
      <c r="E23354" s="6" t="s">
        <v>8</v>
      </c>
    </row>
    <row r="23355" spans="1:5" x14ac:dyDescent="0.3">
      <c r="A23355" s="6" t="s">
        <v>26671</v>
      </c>
      <c r="B23355" s="7">
        <v>919450412298</v>
      </c>
      <c r="C23355" s="6" t="s">
        <v>26672</v>
      </c>
      <c r="D23355" s="6" t="s">
        <v>16</v>
      </c>
      <c r="E23355" s="6" t="s">
        <v>8</v>
      </c>
    </row>
    <row r="23356" spans="1:5" x14ac:dyDescent="0.3">
      <c r="A23356" s="6" t="s">
        <v>26673</v>
      </c>
      <c r="B23356" s="7">
        <v>919621555552</v>
      </c>
      <c r="C23356" s="6" t="s">
        <v>26674</v>
      </c>
      <c r="D23356" s="6" t="s">
        <v>16</v>
      </c>
      <c r="E23356" s="6" t="s">
        <v>12</v>
      </c>
    </row>
    <row r="23357" spans="1:5" x14ac:dyDescent="0.3">
      <c r="A23357" s="6" t="s">
        <v>26675</v>
      </c>
      <c r="B23357" s="7">
        <v>918577888597</v>
      </c>
      <c r="C23357" s="6" t="s">
        <v>26676</v>
      </c>
      <c r="D23357" s="6" t="s">
        <v>16</v>
      </c>
      <c r="E23357" s="6" t="s">
        <v>12</v>
      </c>
    </row>
    <row r="23358" spans="1:5" x14ac:dyDescent="0.3">
      <c r="A23358" s="6" t="s">
        <v>26677</v>
      </c>
      <c r="B23358" s="7">
        <v>917569992515</v>
      </c>
      <c r="C23358" s="6" t="s">
        <v>10</v>
      </c>
      <c r="D23358" s="6" t="s">
        <v>7</v>
      </c>
      <c r="E23358" s="6" t="s">
        <v>12</v>
      </c>
    </row>
    <row r="23359" spans="1:5" x14ac:dyDescent="0.3">
      <c r="A23359" s="6" t="s">
        <v>26678</v>
      </c>
      <c r="B23359" s="7">
        <v>917759955573</v>
      </c>
      <c r="C23359" s="6" t="s">
        <v>26679</v>
      </c>
      <c r="D23359" s="6" t="s">
        <v>7</v>
      </c>
      <c r="E23359" s="6" t="s">
        <v>12</v>
      </c>
    </row>
    <row r="23360" spans="1:5" x14ac:dyDescent="0.3">
      <c r="A23360" s="6" t="s">
        <v>26680</v>
      </c>
      <c r="B23360" s="7">
        <v>918765285187</v>
      </c>
      <c r="C23360" s="6" t="s">
        <v>26681</v>
      </c>
      <c r="D23360" s="6" t="s">
        <v>16</v>
      </c>
      <c r="E23360" s="6" t="s">
        <v>12</v>
      </c>
    </row>
    <row r="23361" spans="1:5" x14ac:dyDescent="0.3">
      <c r="A23361" s="6" t="s">
        <v>26682</v>
      </c>
      <c r="B23361" s="7">
        <v>919451007436</v>
      </c>
      <c r="C23361" s="6" t="s">
        <v>10</v>
      </c>
      <c r="D23361" s="6" t="s">
        <v>16</v>
      </c>
      <c r="E23361" s="6" t="s">
        <v>12</v>
      </c>
    </row>
    <row r="23362" spans="1:5" x14ac:dyDescent="0.3">
      <c r="A23362" s="6" t="s">
        <v>26683</v>
      </c>
      <c r="B23362" s="7">
        <v>919453188933</v>
      </c>
      <c r="C23362" s="6" t="s">
        <v>10</v>
      </c>
      <c r="D23362" s="6" t="s">
        <v>7</v>
      </c>
      <c r="E23362" s="6" t="s">
        <v>12</v>
      </c>
    </row>
    <row r="23363" spans="1:5" x14ac:dyDescent="0.3">
      <c r="A23363" s="6" t="s">
        <v>26684</v>
      </c>
      <c r="B23363" s="7">
        <v>919695027576</v>
      </c>
      <c r="C23363" s="6" t="s">
        <v>26685</v>
      </c>
      <c r="D23363" s="6" t="s">
        <v>16</v>
      </c>
      <c r="E23363" s="6" t="s">
        <v>12</v>
      </c>
    </row>
    <row r="23364" spans="1:5" x14ac:dyDescent="0.3">
      <c r="A23364" s="6" t="s">
        <v>15501</v>
      </c>
      <c r="B23364" s="7">
        <v>919794446808</v>
      </c>
      <c r="C23364" s="6" t="s">
        <v>10</v>
      </c>
      <c r="D23364" s="6" t="s">
        <v>16</v>
      </c>
      <c r="E23364" s="6" t="s">
        <v>12</v>
      </c>
    </row>
    <row r="23365" spans="1:5" x14ac:dyDescent="0.3">
      <c r="A23365" s="6" t="s">
        <v>1804</v>
      </c>
      <c r="B23365" s="7">
        <v>919919002729</v>
      </c>
      <c r="C23365" s="6" t="s">
        <v>10</v>
      </c>
      <c r="D23365" s="6" t="s">
        <v>16</v>
      </c>
      <c r="E23365" s="6" t="s">
        <v>12</v>
      </c>
    </row>
    <row r="23366" spans="1:5" x14ac:dyDescent="0.3">
      <c r="A23366" s="6" t="s">
        <v>26686</v>
      </c>
      <c r="B23366" s="7">
        <v>919936411811</v>
      </c>
      <c r="C23366" s="6" t="s">
        <v>10</v>
      </c>
      <c r="D23366" s="6" t="s">
        <v>11</v>
      </c>
      <c r="E23366" s="6" t="s">
        <v>8</v>
      </c>
    </row>
    <row r="23367" spans="1:5" x14ac:dyDescent="0.3">
      <c r="A23367" s="6" t="s">
        <v>26687</v>
      </c>
      <c r="B23367" s="7">
        <v>919235504714</v>
      </c>
      <c r="C23367" s="6" t="s">
        <v>26688</v>
      </c>
      <c r="D23367" s="6" t="s">
        <v>16</v>
      </c>
      <c r="E23367" s="6" t="s">
        <v>8</v>
      </c>
    </row>
    <row r="23368" spans="1:5" x14ac:dyDescent="0.3">
      <c r="A23368" s="6" t="s">
        <v>21723</v>
      </c>
      <c r="B23368" s="7">
        <v>919956694942</v>
      </c>
      <c r="C23368" s="6" t="s">
        <v>10</v>
      </c>
      <c r="D23368" s="6" t="s">
        <v>11</v>
      </c>
      <c r="E23368" s="6" t="s">
        <v>12</v>
      </c>
    </row>
    <row r="23369" spans="1:5" x14ac:dyDescent="0.3">
      <c r="A23369" s="6" t="s">
        <v>14804</v>
      </c>
      <c r="B23369" s="7">
        <v>919415142845</v>
      </c>
      <c r="C23369" s="6" t="s">
        <v>10</v>
      </c>
      <c r="D23369" s="6" t="s">
        <v>16</v>
      </c>
      <c r="E23369" s="6" t="s">
        <v>12</v>
      </c>
    </row>
    <row r="23370" spans="1:5" x14ac:dyDescent="0.3">
      <c r="A23370" s="6" t="s">
        <v>26689</v>
      </c>
      <c r="B23370" s="7">
        <v>917408551122</v>
      </c>
      <c r="C23370" s="6" t="s">
        <v>10</v>
      </c>
      <c r="D23370" s="6" t="s">
        <v>16</v>
      </c>
      <c r="E23370" s="6" t="s">
        <v>12</v>
      </c>
    </row>
    <row r="23371" spans="1:5" x14ac:dyDescent="0.3">
      <c r="A23371" s="6" t="s">
        <v>26690</v>
      </c>
      <c r="B23371" s="7">
        <v>918004927533</v>
      </c>
      <c r="C23371" s="6" t="s">
        <v>26691</v>
      </c>
      <c r="D23371" s="6" t="s">
        <v>16</v>
      </c>
      <c r="E23371" s="6" t="s">
        <v>8</v>
      </c>
    </row>
    <row r="23372" spans="1:5" x14ac:dyDescent="0.3">
      <c r="A23372" s="6" t="s">
        <v>26692</v>
      </c>
      <c r="B23372" s="7">
        <v>919415376389</v>
      </c>
      <c r="C23372" s="6" t="s">
        <v>10</v>
      </c>
      <c r="D23372" s="6" t="s">
        <v>7</v>
      </c>
      <c r="E23372" s="6" t="s">
        <v>12</v>
      </c>
    </row>
    <row r="23373" spans="1:5" x14ac:dyDescent="0.3">
      <c r="A23373" s="6" t="s">
        <v>26693</v>
      </c>
      <c r="B23373" s="7">
        <v>916386143439</v>
      </c>
      <c r="C23373" s="6" t="s">
        <v>26694</v>
      </c>
      <c r="D23373" s="6" t="s">
        <v>16</v>
      </c>
      <c r="E23373" s="6" t="s">
        <v>12</v>
      </c>
    </row>
    <row r="23374" spans="1:5" x14ac:dyDescent="0.3">
      <c r="A23374" s="6" t="s">
        <v>26695</v>
      </c>
      <c r="B23374" s="7">
        <v>919415325984</v>
      </c>
      <c r="C23374" s="6" t="s">
        <v>26696</v>
      </c>
      <c r="D23374" s="6" t="s">
        <v>11</v>
      </c>
      <c r="E23374" s="6" t="s">
        <v>12</v>
      </c>
    </row>
    <row r="23375" spans="1:5" x14ac:dyDescent="0.3">
      <c r="A23375" s="6" t="s">
        <v>26697</v>
      </c>
      <c r="B23375" s="7">
        <v>918447662717</v>
      </c>
      <c r="C23375" s="6" t="s">
        <v>26698</v>
      </c>
      <c r="D23375" s="6" t="s">
        <v>7</v>
      </c>
      <c r="E23375" s="6" t="s">
        <v>12</v>
      </c>
    </row>
    <row r="23376" spans="1:5" x14ac:dyDescent="0.3">
      <c r="A23376" s="6" t="s">
        <v>26699</v>
      </c>
      <c r="B23376" s="7">
        <v>918765689135</v>
      </c>
      <c r="C23376" s="6" t="s">
        <v>10</v>
      </c>
      <c r="D23376" s="6" t="s">
        <v>11</v>
      </c>
      <c r="E23376" s="6" t="s">
        <v>12</v>
      </c>
    </row>
    <row r="23377" spans="1:5" x14ac:dyDescent="0.3">
      <c r="A23377" s="6" t="s">
        <v>10498</v>
      </c>
      <c r="B23377" s="7">
        <v>919450018824</v>
      </c>
      <c r="C23377" s="6" t="s">
        <v>10</v>
      </c>
      <c r="D23377" s="6" t="s">
        <v>16</v>
      </c>
      <c r="E23377" s="6" t="s">
        <v>12</v>
      </c>
    </row>
    <row r="23378" spans="1:5" x14ac:dyDescent="0.3">
      <c r="A23378" s="6" t="s">
        <v>46</v>
      </c>
      <c r="B23378" s="7">
        <v>916006325984</v>
      </c>
      <c r="C23378" s="6" t="s">
        <v>10</v>
      </c>
      <c r="D23378" s="6" t="s">
        <v>11</v>
      </c>
      <c r="E23378" s="6" t="s">
        <v>12</v>
      </c>
    </row>
    <row r="23379" spans="1:5" x14ac:dyDescent="0.3">
      <c r="A23379" s="6" t="s">
        <v>6699</v>
      </c>
      <c r="B23379" s="7">
        <v>917905368414</v>
      </c>
      <c r="C23379" s="6" t="s">
        <v>10</v>
      </c>
      <c r="D23379" s="6" t="s">
        <v>11</v>
      </c>
      <c r="E23379" s="6" t="s">
        <v>12</v>
      </c>
    </row>
    <row r="23380" spans="1:5" x14ac:dyDescent="0.3">
      <c r="A23380" s="6" t="s">
        <v>26700</v>
      </c>
      <c r="B23380" s="7">
        <v>919971292813</v>
      </c>
      <c r="C23380" s="6" t="s">
        <v>10</v>
      </c>
      <c r="D23380" s="6" t="s">
        <v>11</v>
      </c>
      <c r="E23380" s="6" t="s">
        <v>12</v>
      </c>
    </row>
    <row r="23381" spans="1:5" x14ac:dyDescent="0.3">
      <c r="A23381" s="6" t="s">
        <v>26701</v>
      </c>
      <c r="B23381" s="7">
        <v>919670008076</v>
      </c>
      <c r="C23381" s="6" t="s">
        <v>10</v>
      </c>
      <c r="D23381" s="6" t="s">
        <v>11</v>
      </c>
      <c r="E23381" s="6" t="s">
        <v>12</v>
      </c>
    </row>
    <row r="23382" spans="1:5" x14ac:dyDescent="0.3">
      <c r="A23382" s="6" t="s">
        <v>46</v>
      </c>
      <c r="B23382" s="7">
        <v>919914400660</v>
      </c>
      <c r="C23382" s="6" t="s">
        <v>10</v>
      </c>
      <c r="D23382" s="6" t="s">
        <v>11</v>
      </c>
      <c r="E23382" s="6" t="s">
        <v>12</v>
      </c>
    </row>
    <row r="23383" spans="1:5" x14ac:dyDescent="0.3">
      <c r="A23383" s="6" t="s">
        <v>26702</v>
      </c>
      <c r="B23383" s="7">
        <v>919140285073</v>
      </c>
      <c r="C23383" s="6" t="s">
        <v>10</v>
      </c>
      <c r="D23383" s="6" t="s">
        <v>11</v>
      </c>
      <c r="E23383" s="6" t="s">
        <v>12</v>
      </c>
    </row>
    <row r="23384" spans="1:5" x14ac:dyDescent="0.3">
      <c r="A23384" s="6" t="s">
        <v>22104</v>
      </c>
      <c r="B23384" s="7">
        <v>919119868867</v>
      </c>
      <c r="C23384" s="6" t="s">
        <v>10</v>
      </c>
      <c r="D23384" s="6" t="s">
        <v>11</v>
      </c>
      <c r="E23384" s="6" t="s">
        <v>12</v>
      </c>
    </row>
    <row r="23385" spans="1:5" x14ac:dyDescent="0.3">
      <c r="A23385" s="6" t="s">
        <v>26703</v>
      </c>
      <c r="B23385" s="7">
        <v>918419091415</v>
      </c>
      <c r="C23385" s="6" t="s">
        <v>10</v>
      </c>
      <c r="D23385" s="6" t="s">
        <v>11</v>
      </c>
      <c r="E23385" s="6" t="s">
        <v>12</v>
      </c>
    </row>
    <row r="23386" spans="1:5" x14ac:dyDescent="0.3">
      <c r="A23386" s="6" t="s">
        <v>26704</v>
      </c>
      <c r="B23386" s="7">
        <v>919984048057</v>
      </c>
      <c r="C23386" s="6" t="s">
        <v>10</v>
      </c>
      <c r="D23386" s="6" t="s">
        <v>7</v>
      </c>
      <c r="E23386" s="6" t="s">
        <v>12</v>
      </c>
    </row>
    <row r="23387" spans="1:5" x14ac:dyDescent="0.3">
      <c r="A23387" s="6" t="s">
        <v>26705</v>
      </c>
      <c r="B23387" s="7">
        <v>916306646126</v>
      </c>
      <c r="C23387" s="6" t="s">
        <v>26706</v>
      </c>
      <c r="D23387" s="6" t="s">
        <v>7</v>
      </c>
      <c r="E23387" s="6" t="s">
        <v>12</v>
      </c>
    </row>
    <row r="23388" spans="1:5" x14ac:dyDescent="0.3">
      <c r="A23388" s="6" t="s">
        <v>26707</v>
      </c>
      <c r="B23388" s="7">
        <v>919044831746</v>
      </c>
      <c r="C23388" s="6" t="s">
        <v>26708</v>
      </c>
      <c r="D23388" s="6" t="s">
        <v>7</v>
      </c>
      <c r="E23388" s="6" t="s">
        <v>12</v>
      </c>
    </row>
    <row r="23389" spans="1:5" x14ac:dyDescent="0.3">
      <c r="A23389" s="6" t="s">
        <v>26709</v>
      </c>
      <c r="B23389" s="7">
        <v>918687990520</v>
      </c>
      <c r="C23389" s="6" t="s">
        <v>10</v>
      </c>
      <c r="D23389" s="6" t="s">
        <v>7</v>
      </c>
      <c r="E23389" s="6" t="s">
        <v>8</v>
      </c>
    </row>
    <row r="23390" spans="1:5" x14ac:dyDescent="0.3">
      <c r="A23390" s="6" t="s">
        <v>23283</v>
      </c>
      <c r="B23390" s="7">
        <v>918800590791</v>
      </c>
      <c r="C23390" s="6" t="s">
        <v>10</v>
      </c>
      <c r="D23390" s="6" t="s">
        <v>7</v>
      </c>
      <c r="E23390" s="6" t="s">
        <v>12</v>
      </c>
    </row>
    <row r="23391" spans="1:5" x14ac:dyDescent="0.3">
      <c r="A23391" s="6" t="s">
        <v>26710</v>
      </c>
      <c r="B23391" s="7">
        <v>918299732049</v>
      </c>
      <c r="C23391" s="6" t="s">
        <v>26711</v>
      </c>
      <c r="D23391" s="6" t="s">
        <v>7</v>
      </c>
      <c r="E23391" s="6" t="s">
        <v>12</v>
      </c>
    </row>
    <row r="23392" spans="1:5" x14ac:dyDescent="0.3">
      <c r="A23392" s="6" t="s">
        <v>20231</v>
      </c>
      <c r="B23392" s="7">
        <v>919839029178</v>
      </c>
      <c r="C23392" s="6" t="s">
        <v>26712</v>
      </c>
      <c r="D23392" s="6" t="s">
        <v>7</v>
      </c>
      <c r="E23392" s="6" t="s">
        <v>12</v>
      </c>
    </row>
    <row r="23393" spans="1:5" x14ac:dyDescent="0.3">
      <c r="A23393" s="6" t="s">
        <v>26713</v>
      </c>
      <c r="B23393" s="7">
        <v>919935899118</v>
      </c>
      <c r="C23393" s="6" t="s">
        <v>10</v>
      </c>
      <c r="D23393" s="6" t="s">
        <v>7</v>
      </c>
      <c r="E23393" s="6" t="s">
        <v>8</v>
      </c>
    </row>
    <row r="23394" spans="1:5" x14ac:dyDescent="0.3">
      <c r="A23394" s="6" t="s">
        <v>26714</v>
      </c>
      <c r="B23394" s="7">
        <v>919889502026</v>
      </c>
      <c r="C23394" s="6" t="s">
        <v>10</v>
      </c>
      <c r="D23394" s="6" t="s">
        <v>7</v>
      </c>
      <c r="E23394" s="6" t="s">
        <v>8</v>
      </c>
    </row>
    <row r="23395" spans="1:5" x14ac:dyDescent="0.3">
      <c r="A23395" s="6" t="s">
        <v>26715</v>
      </c>
      <c r="B23395" s="7">
        <v>919839935646</v>
      </c>
      <c r="C23395" s="6" t="s">
        <v>10</v>
      </c>
      <c r="D23395" s="6" t="s">
        <v>7</v>
      </c>
      <c r="E23395" s="6" t="s">
        <v>12</v>
      </c>
    </row>
    <row r="23396" spans="1:5" x14ac:dyDescent="0.3">
      <c r="A23396" s="6" t="s">
        <v>2522</v>
      </c>
      <c r="B23396" s="7">
        <v>919999573540</v>
      </c>
      <c r="C23396" s="6" t="s">
        <v>10</v>
      </c>
      <c r="D23396" s="6" t="s">
        <v>16</v>
      </c>
      <c r="E23396" s="6" t="s">
        <v>12</v>
      </c>
    </row>
    <row r="23397" spans="1:5" x14ac:dyDescent="0.3">
      <c r="A23397" s="6" t="s">
        <v>26716</v>
      </c>
      <c r="B23397" s="7">
        <v>919415381510</v>
      </c>
      <c r="C23397" s="6" t="s">
        <v>10</v>
      </c>
      <c r="D23397" s="6" t="s">
        <v>16</v>
      </c>
      <c r="E23397" s="6" t="s">
        <v>12</v>
      </c>
    </row>
    <row r="23398" spans="1:5" x14ac:dyDescent="0.3">
      <c r="A23398" s="6" t="s">
        <v>26717</v>
      </c>
      <c r="B23398" s="7">
        <v>919415408630</v>
      </c>
      <c r="C23398" s="6" t="s">
        <v>10</v>
      </c>
      <c r="D23398" s="6" t="s">
        <v>16</v>
      </c>
      <c r="E23398" s="6" t="s">
        <v>12</v>
      </c>
    </row>
    <row r="23399" spans="1:5" x14ac:dyDescent="0.3">
      <c r="A23399" s="6" t="s">
        <v>7584</v>
      </c>
      <c r="B23399" s="7">
        <v>919870350135</v>
      </c>
      <c r="C23399" s="6" t="s">
        <v>10</v>
      </c>
      <c r="D23399" s="6" t="s">
        <v>16</v>
      </c>
      <c r="E23399" s="6" t="s">
        <v>12</v>
      </c>
    </row>
    <row r="23400" spans="1:5" x14ac:dyDescent="0.3">
      <c r="A23400" s="6" t="s">
        <v>26718</v>
      </c>
      <c r="B23400" s="7">
        <v>918554839481</v>
      </c>
      <c r="C23400" s="6" t="s">
        <v>10</v>
      </c>
      <c r="D23400" s="6" t="s">
        <v>16</v>
      </c>
      <c r="E23400" s="6" t="s">
        <v>12</v>
      </c>
    </row>
    <row r="23401" spans="1:5" x14ac:dyDescent="0.3">
      <c r="A23401" s="6" t="s">
        <v>5954</v>
      </c>
      <c r="B23401" s="7">
        <v>919415008662</v>
      </c>
      <c r="C23401" s="6" t="s">
        <v>10</v>
      </c>
      <c r="D23401" s="6" t="s">
        <v>16</v>
      </c>
      <c r="E23401" s="6" t="s">
        <v>12</v>
      </c>
    </row>
    <row r="23402" spans="1:5" x14ac:dyDescent="0.3">
      <c r="A23402" s="6" t="s">
        <v>26719</v>
      </c>
      <c r="B23402" s="7">
        <v>919540229400</v>
      </c>
      <c r="C23402" s="6" t="s">
        <v>10</v>
      </c>
      <c r="D23402" s="6" t="s">
        <v>16</v>
      </c>
      <c r="E23402" s="6" t="s">
        <v>12</v>
      </c>
    </row>
    <row r="23403" spans="1:5" x14ac:dyDescent="0.3">
      <c r="A23403" s="6" t="s">
        <v>26720</v>
      </c>
      <c r="B23403" s="7">
        <v>918175961280</v>
      </c>
      <c r="C23403" s="6" t="s">
        <v>10</v>
      </c>
      <c r="D23403" s="6" t="s">
        <v>16</v>
      </c>
      <c r="E23403" s="6" t="s">
        <v>8</v>
      </c>
    </row>
    <row r="23404" spans="1:5" x14ac:dyDescent="0.3">
      <c r="A23404" s="6" t="s">
        <v>591</v>
      </c>
      <c r="B23404" s="7">
        <v>918375872803</v>
      </c>
      <c r="C23404" s="6" t="s">
        <v>26721</v>
      </c>
      <c r="D23404" s="6" t="s">
        <v>16</v>
      </c>
      <c r="E23404" s="6" t="s">
        <v>12</v>
      </c>
    </row>
    <row r="23405" spans="1:5" x14ac:dyDescent="0.3">
      <c r="A23405" s="6" t="s">
        <v>1032</v>
      </c>
      <c r="B23405" s="7">
        <v>917007354054</v>
      </c>
      <c r="C23405" s="6" t="s">
        <v>26722</v>
      </c>
      <c r="D23405" s="6" t="s">
        <v>16</v>
      </c>
      <c r="E23405" s="6" t="s">
        <v>12</v>
      </c>
    </row>
    <row r="23406" spans="1:5" x14ac:dyDescent="0.3">
      <c r="A23406" s="6" t="s">
        <v>1474</v>
      </c>
      <c r="B23406" s="7">
        <v>919415168597</v>
      </c>
      <c r="C23406" s="6" t="s">
        <v>26723</v>
      </c>
      <c r="D23406" s="6" t="s">
        <v>16</v>
      </c>
      <c r="E23406" s="6" t="s">
        <v>12</v>
      </c>
    </row>
    <row r="23407" spans="1:5" x14ac:dyDescent="0.3">
      <c r="A23407" s="6" t="s">
        <v>26724</v>
      </c>
      <c r="B23407" s="7">
        <v>918318080790</v>
      </c>
      <c r="C23407" s="6" t="s">
        <v>26725</v>
      </c>
      <c r="D23407" s="6" t="s">
        <v>16</v>
      </c>
      <c r="E23407" s="6" t="s">
        <v>12</v>
      </c>
    </row>
    <row r="23408" spans="1:5" x14ac:dyDescent="0.3">
      <c r="A23408" s="6" t="s">
        <v>18420</v>
      </c>
      <c r="B23408" s="7">
        <v>919889721515</v>
      </c>
      <c r="C23408" s="6" t="s">
        <v>26726</v>
      </c>
      <c r="D23408" s="6" t="s">
        <v>16</v>
      </c>
      <c r="E23408" s="6" t="s">
        <v>12</v>
      </c>
    </row>
    <row r="23409" spans="1:5" x14ac:dyDescent="0.3">
      <c r="A23409" s="6" t="s">
        <v>290</v>
      </c>
      <c r="B23409" s="7">
        <v>919795118520</v>
      </c>
      <c r="C23409" s="6" t="s">
        <v>26727</v>
      </c>
      <c r="D23409" s="6" t="s">
        <v>16</v>
      </c>
      <c r="E23409" s="6" t="s">
        <v>12</v>
      </c>
    </row>
    <row r="23410" spans="1:5" x14ac:dyDescent="0.3">
      <c r="A23410" s="6" t="s">
        <v>26728</v>
      </c>
      <c r="B23410" s="7">
        <v>917985288733</v>
      </c>
      <c r="C23410" s="6" t="s">
        <v>26729</v>
      </c>
      <c r="D23410" s="6" t="s">
        <v>16</v>
      </c>
      <c r="E23410" s="6" t="s">
        <v>12</v>
      </c>
    </row>
    <row r="23411" spans="1:5" x14ac:dyDescent="0.3">
      <c r="A23411" s="6" t="s">
        <v>26730</v>
      </c>
      <c r="B23411" s="7">
        <v>917007085720</v>
      </c>
      <c r="C23411" s="6" t="s">
        <v>26731</v>
      </c>
      <c r="D23411" s="6" t="s">
        <v>16</v>
      </c>
      <c r="E23411" s="6" t="s">
        <v>8</v>
      </c>
    </row>
    <row r="23412" spans="1:5" x14ac:dyDescent="0.3">
      <c r="A23412" s="6" t="s">
        <v>26732</v>
      </c>
      <c r="B23412" s="7">
        <v>919818767378</v>
      </c>
      <c r="C23412" s="6" t="s">
        <v>26733</v>
      </c>
      <c r="D23412" s="6" t="s">
        <v>16</v>
      </c>
      <c r="E23412" s="6" t="s">
        <v>8</v>
      </c>
    </row>
    <row r="23413" spans="1:5" x14ac:dyDescent="0.3">
      <c r="A23413" s="6" t="s">
        <v>6821</v>
      </c>
      <c r="B23413" s="7">
        <v>919877807928</v>
      </c>
      <c r="C23413" s="6" t="s">
        <v>26734</v>
      </c>
      <c r="D23413" s="6" t="s">
        <v>16</v>
      </c>
      <c r="E23413" s="6" t="s">
        <v>12</v>
      </c>
    </row>
    <row r="23414" spans="1:5" x14ac:dyDescent="0.3">
      <c r="A23414" s="6" t="s">
        <v>26735</v>
      </c>
      <c r="B23414" s="7">
        <v>917722883344</v>
      </c>
      <c r="C23414" s="6" t="s">
        <v>26736</v>
      </c>
      <c r="D23414" s="6" t="s">
        <v>16</v>
      </c>
      <c r="E23414" s="6" t="s">
        <v>8</v>
      </c>
    </row>
    <row r="23415" spans="1:5" x14ac:dyDescent="0.3">
      <c r="A23415" s="6" t="s">
        <v>16480</v>
      </c>
      <c r="B23415" s="7">
        <v>919696524524</v>
      </c>
      <c r="C23415" s="6" t="s">
        <v>26737</v>
      </c>
      <c r="D23415" s="6" t="s">
        <v>16</v>
      </c>
      <c r="E23415" s="6" t="s">
        <v>12</v>
      </c>
    </row>
    <row r="23416" spans="1:5" x14ac:dyDescent="0.3">
      <c r="A23416" s="6" t="s">
        <v>9009</v>
      </c>
      <c r="B23416" s="7">
        <v>919984554989</v>
      </c>
      <c r="C23416" s="6" t="s">
        <v>26738</v>
      </c>
      <c r="D23416" s="6" t="s">
        <v>16</v>
      </c>
      <c r="E23416" s="6" t="s">
        <v>12</v>
      </c>
    </row>
    <row r="23417" spans="1:5" x14ac:dyDescent="0.3">
      <c r="A23417" s="6" t="s">
        <v>26739</v>
      </c>
      <c r="B23417" s="7">
        <v>919839742455</v>
      </c>
      <c r="C23417" s="6" t="s">
        <v>10</v>
      </c>
      <c r="D23417" s="6" t="s">
        <v>16</v>
      </c>
      <c r="E23417" s="6" t="s">
        <v>12</v>
      </c>
    </row>
    <row r="23418" spans="1:5" x14ac:dyDescent="0.3">
      <c r="A23418" s="6" t="s">
        <v>26740</v>
      </c>
      <c r="B23418" s="7">
        <v>917409019920</v>
      </c>
      <c r="C23418" s="6" t="s">
        <v>26741</v>
      </c>
      <c r="D23418" s="6" t="s">
        <v>16</v>
      </c>
      <c r="E23418" s="6" t="s">
        <v>12</v>
      </c>
    </row>
    <row r="23419" spans="1:5" x14ac:dyDescent="0.3">
      <c r="A23419" s="6" t="s">
        <v>26742</v>
      </c>
      <c r="B23419" s="7">
        <v>917903153167</v>
      </c>
      <c r="C23419" s="6" t="s">
        <v>26743</v>
      </c>
      <c r="D23419" s="6" t="s">
        <v>16</v>
      </c>
      <c r="E23419" s="6" t="s">
        <v>12</v>
      </c>
    </row>
    <row r="23420" spans="1:5" x14ac:dyDescent="0.3">
      <c r="A23420" s="6" t="s">
        <v>26744</v>
      </c>
      <c r="B23420" s="7">
        <v>919163350836</v>
      </c>
      <c r="C23420" s="6" t="s">
        <v>26745</v>
      </c>
      <c r="D23420" s="6" t="s">
        <v>16</v>
      </c>
      <c r="E23420" s="6" t="s">
        <v>12</v>
      </c>
    </row>
    <row r="23421" spans="1:5" x14ac:dyDescent="0.3">
      <c r="A23421" s="6" t="s">
        <v>26746</v>
      </c>
      <c r="B23421" s="7">
        <v>919908668898</v>
      </c>
      <c r="C23421" s="6" t="s">
        <v>26747</v>
      </c>
      <c r="D23421" s="6" t="s">
        <v>16</v>
      </c>
      <c r="E23421" s="6" t="s">
        <v>12</v>
      </c>
    </row>
    <row r="23422" spans="1:5" x14ac:dyDescent="0.3">
      <c r="A23422" s="6" t="s">
        <v>276</v>
      </c>
      <c r="B23422" s="7">
        <v>919598760584</v>
      </c>
      <c r="C23422" s="6" t="s">
        <v>26748</v>
      </c>
      <c r="D23422" s="6" t="s">
        <v>16</v>
      </c>
      <c r="E23422" s="6" t="s">
        <v>12</v>
      </c>
    </row>
    <row r="23423" spans="1:5" x14ac:dyDescent="0.3">
      <c r="A23423" s="6" t="s">
        <v>26749</v>
      </c>
      <c r="B23423" s="7">
        <v>917379996990</v>
      </c>
      <c r="C23423" s="6" t="s">
        <v>10</v>
      </c>
      <c r="D23423" s="6" t="s">
        <v>16</v>
      </c>
      <c r="E23423" s="6" t="s">
        <v>12</v>
      </c>
    </row>
    <row r="23424" spans="1:5" x14ac:dyDescent="0.3">
      <c r="A23424" s="6" t="s">
        <v>26750</v>
      </c>
      <c r="B23424" s="7">
        <v>919415036144</v>
      </c>
      <c r="C23424" s="6" t="s">
        <v>10</v>
      </c>
      <c r="D23424" s="6" t="s">
        <v>16</v>
      </c>
      <c r="E23424" s="6" t="s">
        <v>12</v>
      </c>
    </row>
    <row r="23425" spans="1:5" x14ac:dyDescent="0.3">
      <c r="A23425" s="6" t="s">
        <v>21800</v>
      </c>
      <c r="B23425" s="7">
        <v>919454848383</v>
      </c>
      <c r="C23425" s="6" t="s">
        <v>26751</v>
      </c>
      <c r="D23425" s="6" t="s">
        <v>16</v>
      </c>
      <c r="E23425" s="6" t="s">
        <v>12</v>
      </c>
    </row>
    <row r="23426" spans="1:5" x14ac:dyDescent="0.3">
      <c r="A23426" s="6" t="s">
        <v>26752</v>
      </c>
      <c r="B23426" s="7">
        <v>919639502022</v>
      </c>
      <c r="C23426" s="6" t="s">
        <v>26753</v>
      </c>
      <c r="D23426" s="6" t="s">
        <v>16</v>
      </c>
      <c r="E23426" s="6" t="s">
        <v>12</v>
      </c>
    </row>
    <row r="23427" spans="1:5" x14ac:dyDescent="0.3">
      <c r="A23427" s="6" t="s">
        <v>26754</v>
      </c>
      <c r="B23427" s="7">
        <v>919651683644</v>
      </c>
      <c r="C23427" s="6" t="s">
        <v>26755</v>
      </c>
      <c r="D23427" s="6" t="s">
        <v>16</v>
      </c>
      <c r="E23427" s="6" t="s">
        <v>12</v>
      </c>
    </row>
    <row r="23428" spans="1:5" x14ac:dyDescent="0.3">
      <c r="A23428" s="6" t="s">
        <v>26756</v>
      </c>
      <c r="B23428" s="7">
        <v>919690195962</v>
      </c>
      <c r="C23428" s="6" t="s">
        <v>26757</v>
      </c>
      <c r="D23428" s="6" t="s">
        <v>16</v>
      </c>
      <c r="E23428" s="6" t="s">
        <v>12</v>
      </c>
    </row>
    <row r="23429" spans="1:5" x14ac:dyDescent="0.3">
      <c r="A23429" s="6" t="s">
        <v>26758</v>
      </c>
      <c r="B23429" s="7">
        <v>919839744447</v>
      </c>
      <c r="C23429" s="6" t="s">
        <v>26759</v>
      </c>
      <c r="D23429" s="6" t="s">
        <v>16</v>
      </c>
      <c r="E23429" s="6" t="s">
        <v>8</v>
      </c>
    </row>
    <row r="23430" spans="1:5" x14ac:dyDescent="0.3">
      <c r="A23430" s="6" t="s">
        <v>26760</v>
      </c>
      <c r="B23430" s="7">
        <v>919889042000</v>
      </c>
      <c r="C23430" s="6" t="s">
        <v>26761</v>
      </c>
      <c r="D23430" s="6" t="s">
        <v>16</v>
      </c>
      <c r="E23430" s="6" t="s">
        <v>12</v>
      </c>
    </row>
    <row r="23431" spans="1:5" x14ac:dyDescent="0.3">
      <c r="A23431" s="6" t="s">
        <v>26762</v>
      </c>
      <c r="B23431" s="7">
        <v>919897229408</v>
      </c>
      <c r="C23431" s="6" t="s">
        <v>26763</v>
      </c>
      <c r="D23431" s="6" t="s">
        <v>7</v>
      </c>
      <c r="E23431" s="6" t="s">
        <v>8</v>
      </c>
    </row>
    <row r="23432" spans="1:5" x14ac:dyDescent="0.3">
      <c r="A23432" s="6" t="s">
        <v>26764</v>
      </c>
      <c r="B23432" s="7">
        <v>919935816801</v>
      </c>
      <c r="C23432" s="6" t="s">
        <v>26765</v>
      </c>
      <c r="D23432" s="6" t="s">
        <v>16</v>
      </c>
      <c r="E23432" s="6" t="s">
        <v>8</v>
      </c>
    </row>
    <row r="23433" spans="1:5" x14ac:dyDescent="0.3">
      <c r="A23433" s="6" t="s">
        <v>26766</v>
      </c>
      <c r="B23433" s="7">
        <v>919936420030</v>
      </c>
      <c r="C23433" s="6" t="s">
        <v>10</v>
      </c>
      <c r="D23433" s="6" t="s">
        <v>16</v>
      </c>
      <c r="E23433" s="6" t="s">
        <v>12</v>
      </c>
    </row>
    <row r="23434" spans="1:5" x14ac:dyDescent="0.3">
      <c r="A23434" s="6" t="s">
        <v>26767</v>
      </c>
      <c r="B23434" s="7">
        <v>919956530530</v>
      </c>
      <c r="C23434" s="6" t="s">
        <v>26768</v>
      </c>
      <c r="D23434" s="6" t="s">
        <v>16</v>
      </c>
      <c r="E23434" s="6" t="s">
        <v>8</v>
      </c>
    </row>
    <row r="23435" spans="1:5" x14ac:dyDescent="0.3">
      <c r="A23435" s="6" t="s">
        <v>26769</v>
      </c>
      <c r="B23435" s="7">
        <v>919454124761</v>
      </c>
      <c r="C23435" s="6" t="s">
        <v>26770</v>
      </c>
      <c r="D23435" s="6" t="s">
        <v>16</v>
      </c>
      <c r="E23435" s="6" t="s">
        <v>12</v>
      </c>
    </row>
    <row r="23436" spans="1:5" x14ac:dyDescent="0.3">
      <c r="A23436" s="6" t="s">
        <v>26771</v>
      </c>
      <c r="B23436" s="7">
        <v>918004912048</v>
      </c>
      <c r="C23436" s="6" t="s">
        <v>10</v>
      </c>
      <c r="D23436" s="6" t="s">
        <v>11</v>
      </c>
      <c r="E23436" s="6" t="s">
        <v>8</v>
      </c>
    </row>
    <row r="23437" spans="1:5" x14ac:dyDescent="0.3">
      <c r="A23437" s="6" t="s">
        <v>26772</v>
      </c>
      <c r="B23437" s="7">
        <v>919415006564</v>
      </c>
      <c r="C23437" s="6" t="s">
        <v>26773</v>
      </c>
      <c r="D23437" s="6" t="s">
        <v>16</v>
      </c>
      <c r="E23437" s="6" t="s">
        <v>12</v>
      </c>
    </row>
    <row r="23438" spans="1:5" x14ac:dyDescent="0.3">
      <c r="A23438" s="6" t="s">
        <v>26774</v>
      </c>
      <c r="B23438" s="7">
        <v>919795117359</v>
      </c>
      <c r="C23438" s="6" t="s">
        <v>10</v>
      </c>
      <c r="D23438" s="6" t="s">
        <v>16</v>
      </c>
      <c r="E23438" s="6" t="s">
        <v>12</v>
      </c>
    </row>
    <row r="23439" spans="1:5" x14ac:dyDescent="0.3">
      <c r="A23439" s="6" t="s">
        <v>26775</v>
      </c>
      <c r="B23439" s="7">
        <v>919161205000</v>
      </c>
      <c r="C23439" s="6" t="s">
        <v>10</v>
      </c>
      <c r="D23439" s="6" t="s">
        <v>7</v>
      </c>
      <c r="E23439" s="6" t="s">
        <v>12</v>
      </c>
    </row>
    <row r="23440" spans="1:5" x14ac:dyDescent="0.3">
      <c r="A23440" s="6" t="s">
        <v>26776</v>
      </c>
      <c r="B23440" s="7">
        <v>919415100888</v>
      </c>
      <c r="C23440" s="6" t="s">
        <v>10</v>
      </c>
      <c r="D23440" s="6" t="s">
        <v>16</v>
      </c>
      <c r="E23440" s="6" t="s">
        <v>12</v>
      </c>
    </row>
    <row r="23441" spans="1:5" x14ac:dyDescent="0.3">
      <c r="A23441" s="6" t="s">
        <v>3809</v>
      </c>
      <c r="B23441" s="7">
        <v>919670558855</v>
      </c>
      <c r="C23441" s="6" t="s">
        <v>10</v>
      </c>
      <c r="D23441" s="6" t="s">
        <v>11</v>
      </c>
      <c r="E23441" s="6" t="s">
        <v>12</v>
      </c>
    </row>
    <row r="23442" spans="1:5" x14ac:dyDescent="0.3">
      <c r="A23442" s="6" t="s">
        <v>26777</v>
      </c>
      <c r="B23442" s="7">
        <v>919839551122</v>
      </c>
      <c r="C23442" s="6" t="s">
        <v>26778</v>
      </c>
      <c r="D23442" s="6" t="s">
        <v>16</v>
      </c>
      <c r="E23442" s="6" t="s">
        <v>8</v>
      </c>
    </row>
    <row r="23443" spans="1:5" x14ac:dyDescent="0.3">
      <c r="A23443" s="6" t="s">
        <v>3134</v>
      </c>
      <c r="B23443" s="7">
        <v>918317076927</v>
      </c>
      <c r="C23443" s="6" t="s">
        <v>10</v>
      </c>
      <c r="D23443" s="6" t="s">
        <v>16</v>
      </c>
      <c r="E23443" s="6" t="s">
        <v>12</v>
      </c>
    </row>
    <row r="23444" spans="1:5" x14ac:dyDescent="0.3">
      <c r="A23444" s="6" t="s">
        <v>26779</v>
      </c>
      <c r="B23444" s="7">
        <v>919415419028</v>
      </c>
      <c r="C23444" s="6" t="s">
        <v>26780</v>
      </c>
      <c r="D23444" s="6" t="s">
        <v>11</v>
      </c>
      <c r="E23444" s="6" t="s">
        <v>12</v>
      </c>
    </row>
    <row r="23445" spans="1:5" x14ac:dyDescent="0.3">
      <c r="A23445" s="6" t="s">
        <v>26781</v>
      </c>
      <c r="B23445" s="7">
        <v>919651424444</v>
      </c>
      <c r="C23445" s="6" t="s">
        <v>26782</v>
      </c>
      <c r="D23445" s="6" t="s">
        <v>11</v>
      </c>
      <c r="E23445" s="6" t="s">
        <v>12</v>
      </c>
    </row>
    <row r="23446" spans="1:5" x14ac:dyDescent="0.3">
      <c r="A23446" s="6" t="s">
        <v>26783</v>
      </c>
      <c r="B23446" s="7">
        <v>919818644260</v>
      </c>
      <c r="C23446" s="6" t="s">
        <v>10</v>
      </c>
      <c r="D23446" s="6" t="s">
        <v>11</v>
      </c>
      <c r="E23446" s="6" t="s">
        <v>12</v>
      </c>
    </row>
    <row r="23447" spans="1:5" x14ac:dyDescent="0.3">
      <c r="A23447" s="6" t="s">
        <v>26784</v>
      </c>
      <c r="B23447" s="7">
        <v>919651136677</v>
      </c>
      <c r="C23447" s="6" t="s">
        <v>10</v>
      </c>
      <c r="D23447" s="6" t="s">
        <v>11</v>
      </c>
      <c r="E23447" s="6" t="s">
        <v>12</v>
      </c>
    </row>
    <row r="23448" spans="1:5" x14ac:dyDescent="0.3">
      <c r="A23448" s="6" t="s">
        <v>26785</v>
      </c>
      <c r="B23448" s="7">
        <v>917355471576</v>
      </c>
      <c r="C23448" s="6" t="s">
        <v>10</v>
      </c>
      <c r="D23448" s="6" t="s">
        <v>11</v>
      </c>
      <c r="E23448" s="6" t="s">
        <v>12</v>
      </c>
    </row>
    <row r="23449" spans="1:5" x14ac:dyDescent="0.3">
      <c r="A23449" s="6" t="s">
        <v>46</v>
      </c>
      <c r="B23449" s="7">
        <v>917070933770</v>
      </c>
      <c r="C23449" s="6" t="s">
        <v>10</v>
      </c>
      <c r="D23449" s="6" t="s">
        <v>11</v>
      </c>
      <c r="E23449" s="6" t="s">
        <v>12</v>
      </c>
    </row>
    <row r="23450" spans="1:5" x14ac:dyDescent="0.3">
      <c r="A23450" s="6" t="s">
        <v>26786</v>
      </c>
      <c r="B23450" s="7">
        <v>919477430265</v>
      </c>
      <c r="C23450" s="6" t="s">
        <v>10</v>
      </c>
      <c r="D23450" s="6" t="s">
        <v>11</v>
      </c>
      <c r="E23450" s="6" t="s">
        <v>8</v>
      </c>
    </row>
    <row r="23451" spans="1:5" x14ac:dyDescent="0.3">
      <c r="A23451" s="6" t="s">
        <v>26787</v>
      </c>
      <c r="B23451" s="7">
        <v>919565213313</v>
      </c>
      <c r="C23451" s="6" t="s">
        <v>26788</v>
      </c>
      <c r="D23451" s="6" t="s">
        <v>16</v>
      </c>
      <c r="E23451" s="6" t="s">
        <v>8</v>
      </c>
    </row>
    <row r="23452" spans="1:5" x14ac:dyDescent="0.3">
      <c r="A23452" s="6" t="s">
        <v>46</v>
      </c>
      <c r="B23452" s="7">
        <v>919837326601</v>
      </c>
      <c r="C23452" s="6" t="s">
        <v>10</v>
      </c>
      <c r="D23452" s="6" t="s">
        <v>11</v>
      </c>
      <c r="E23452" s="6" t="s">
        <v>12</v>
      </c>
    </row>
    <row r="23453" spans="1:5" x14ac:dyDescent="0.3">
      <c r="A23453" s="6" t="s">
        <v>26789</v>
      </c>
      <c r="B23453" s="7">
        <v>917617892047</v>
      </c>
      <c r="C23453" s="6" t="s">
        <v>10</v>
      </c>
      <c r="D23453" s="6" t="s">
        <v>11</v>
      </c>
      <c r="E23453" s="6" t="s">
        <v>12</v>
      </c>
    </row>
    <row r="23454" spans="1:5" x14ac:dyDescent="0.3">
      <c r="A23454" s="6" t="s">
        <v>26790</v>
      </c>
      <c r="B23454" s="7">
        <v>918286011847</v>
      </c>
      <c r="C23454" s="6" t="s">
        <v>10</v>
      </c>
      <c r="D23454" s="6" t="s">
        <v>11</v>
      </c>
      <c r="E23454" s="6" t="s">
        <v>12</v>
      </c>
    </row>
    <row r="23455" spans="1:5" x14ac:dyDescent="0.3">
      <c r="A23455" s="6" t="s">
        <v>26791</v>
      </c>
      <c r="B23455" s="7">
        <v>919839054999</v>
      </c>
      <c r="C23455" s="6" t="s">
        <v>10</v>
      </c>
      <c r="D23455" s="6" t="s">
        <v>11</v>
      </c>
      <c r="E23455" s="6" t="s">
        <v>12</v>
      </c>
    </row>
    <row r="23456" spans="1:5" x14ac:dyDescent="0.3">
      <c r="A23456" s="6" t="s">
        <v>6519</v>
      </c>
      <c r="B23456" s="7">
        <v>918009080808</v>
      </c>
      <c r="C23456" s="6" t="s">
        <v>10</v>
      </c>
      <c r="D23456" s="6" t="s">
        <v>11</v>
      </c>
      <c r="E23456" s="6" t="s">
        <v>12</v>
      </c>
    </row>
    <row r="23457" spans="1:5" x14ac:dyDescent="0.3">
      <c r="A23457" s="6" t="s">
        <v>14876</v>
      </c>
      <c r="B23457" s="7">
        <v>916307600083</v>
      </c>
      <c r="C23457" s="6" t="s">
        <v>10</v>
      </c>
      <c r="D23457" s="6" t="s">
        <v>11</v>
      </c>
      <c r="E23457" s="6" t="s">
        <v>8</v>
      </c>
    </row>
    <row r="23458" spans="1:5" x14ac:dyDescent="0.3">
      <c r="A23458" s="6" t="s">
        <v>26792</v>
      </c>
      <c r="B23458" s="7">
        <v>919457059572</v>
      </c>
      <c r="C23458" s="6" t="s">
        <v>10</v>
      </c>
      <c r="D23458" s="6" t="s">
        <v>11</v>
      </c>
      <c r="E23458" s="6" t="s">
        <v>8</v>
      </c>
    </row>
    <row r="23459" spans="1:5" x14ac:dyDescent="0.3">
      <c r="A23459" s="6" t="s">
        <v>26793</v>
      </c>
      <c r="B23459" s="7">
        <v>918319208169</v>
      </c>
      <c r="C23459" s="6" t="s">
        <v>26794</v>
      </c>
      <c r="D23459" s="6" t="s">
        <v>16</v>
      </c>
      <c r="E23459" s="6" t="s">
        <v>8</v>
      </c>
    </row>
    <row r="23460" spans="1:5" x14ac:dyDescent="0.3">
      <c r="A23460" s="6" t="s">
        <v>26795</v>
      </c>
      <c r="B23460" s="7">
        <v>919667072990</v>
      </c>
      <c r="C23460" s="6" t="s">
        <v>10</v>
      </c>
      <c r="D23460" s="6" t="s">
        <v>11</v>
      </c>
      <c r="E23460" s="6" t="s">
        <v>12</v>
      </c>
    </row>
    <row r="23461" spans="1:5" x14ac:dyDescent="0.3">
      <c r="A23461" s="6" t="s">
        <v>26796</v>
      </c>
      <c r="B23461" s="7">
        <v>919582949895</v>
      </c>
      <c r="C23461" s="6" t="s">
        <v>26797</v>
      </c>
      <c r="D23461" s="6" t="s">
        <v>7</v>
      </c>
      <c r="E23461" s="6" t="s">
        <v>8</v>
      </c>
    </row>
    <row r="23462" spans="1:5" x14ac:dyDescent="0.3">
      <c r="A23462" s="6" t="s">
        <v>629</v>
      </c>
      <c r="B23462" s="7">
        <v>919593419514</v>
      </c>
      <c r="C23462" s="6" t="s">
        <v>26798</v>
      </c>
      <c r="D23462" s="6" t="s">
        <v>7</v>
      </c>
      <c r="E23462" s="6" t="s">
        <v>8</v>
      </c>
    </row>
    <row r="23463" spans="1:5" x14ac:dyDescent="0.3">
      <c r="A23463" s="6" t="s">
        <v>1722</v>
      </c>
      <c r="B23463" s="7">
        <v>919511121175</v>
      </c>
      <c r="C23463" s="6" t="s">
        <v>10</v>
      </c>
      <c r="D23463" s="6" t="s">
        <v>7</v>
      </c>
      <c r="E23463" s="6" t="s">
        <v>12</v>
      </c>
    </row>
    <row r="23464" spans="1:5" x14ac:dyDescent="0.3">
      <c r="A23464" s="6" t="s">
        <v>26799</v>
      </c>
      <c r="B23464" s="7">
        <v>919453509585</v>
      </c>
      <c r="C23464" s="6" t="s">
        <v>10</v>
      </c>
      <c r="D23464" s="6" t="s">
        <v>7</v>
      </c>
      <c r="E23464" s="6" t="s">
        <v>12</v>
      </c>
    </row>
    <row r="23465" spans="1:5" x14ac:dyDescent="0.3">
      <c r="A23465" s="6" t="s">
        <v>26800</v>
      </c>
      <c r="B23465" s="7">
        <v>917985172543</v>
      </c>
      <c r="C23465" s="6" t="s">
        <v>26801</v>
      </c>
      <c r="D23465" s="6" t="s">
        <v>7</v>
      </c>
      <c r="E23465" s="6" t="s">
        <v>8</v>
      </c>
    </row>
    <row r="23466" spans="1:5" x14ac:dyDescent="0.3">
      <c r="A23466" s="6" t="s">
        <v>26802</v>
      </c>
      <c r="B23466" s="7">
        <v>919415333095</v>
      </c>
      <c r="C23466" s="6" t="s">
        <v>10</v>
      </c>
      <c r="D23466" s="6" t="s">
        <v>7</v>
      </c>
      <c r="E23466" s="6" t="s">
        <v>12</v>
      </c>
    </row>
    <row r="23467" spans="1:5" x14ac:dyDescent="0.3">
      <c r="A23467" s="6" t="s">
        <v>26803</v>
      </c>
      <c r="B23467" s="7">
        <v>919695890983</v>
      </c>
      <c r="C23467" s="6" t="s">
        <v>26804</v>
      </c>
      <c r="D23467" s="6" t="s">
        <v>7</v>
      </c>
      <c r="E23467" s="6" t="s">
        <v>12</v>
      </c>
    </row>
    <row r="23468" spans="1:5" x14ac:dyDescent="0.3">
      <c r="A23468" s="6" t="s">
        <v>26805</v>
      </c>
      <c r="B23468" s="7">
        <v>917652042125</v>
      </c>
      <c r="C23468" s="6" t="s">
        <v>10</v>
      </c>
      <c r="D23468" s="6" t="s">
        <v>16</v>
      </c>
      <c r="E23468" s="6" t="s">
        <v>12</v>
      </c>
    </row>
    <row r="23469" spans="1:5" x14ac:dyDescent="0.3">
      <c r="A23469" s="6" t="s">
        <v>82</v>
      </c>
      <c r="B23469" s="7">
        <v>917007406808</v>
      </c>
      <c r="C23469" s="6" t="s">
        <v>10</v>
      </c>
      <c r="D23469" s="6" t="s">
        <v>16</v>
      </c>
      <c r="E23469" s="6" t="s">
        <v>12</v>
      </c>
    </row>
    <row r="23470" spans="1:5" x14ac:dyDescent="0.3">
      <c r="A23470" s="6" t="s">
        <v>5903</v>
      </c>
      <c r="B23470" s="7">
        <v>919721746606</v>
      </c>
      <c r="C23470" s="6" t="s">
        <v>10</v>
      </c>
      <c r="D23470" s="6" t="s">
        <v>16</v>
      </c>
      <c r="E23470" s="6" t="s">
        <v>12</v>
      </c>
    </row>
    <row r="23471" spans="1:5" x14ac:dyDescent="0.3">
      <c r="A23471" s="6" t="s">
        <v>26806</v>
      </c>
      <c r="B23471" s="7">
        <v>919796923531</v>
      </c>
      <c r="C23471" s="6" t="s">
        <v>26807</v>
      </c>
      <c r="D23471" s="6" t="s">
        <v>16</v>
      </c>
      <c r="E23471" s="6" t="s">
        <v>12</v>
      </c>
    </row>
    <row r="23472" spans="1:5" x14ac:dyDescent="0.3">
      <c r="A23472" s="6" t="s">
        <v>26808</v>
      </c>
      <c r="B23472" s="7">
        <v>917007592725</v>
      </c>
      <c r="C23472" s="6" t="s">
        <v>10</v>
      </c>
      <c r="D23472" s="6" t="s">
        <v>16</v>
      </c>
      <c r="E23472" s="6" t="s">
        <v>12</v>
      </c>
    </row>
    <row r="23473" spans="1:5" x14ac:dyDescent="0.3">
      <c r="A23473" s="6" t="s">
        <v>26809</v>
      </c>
      <c r="B23473" s="7">
        <v>916386959508</v>
      </c>
      <c r="C23473" s="6" t="s">
        <v>26810</v>
      </c>
      <c r="D23473" s="6" t="s">
        <v>16</v>
      </c>
      <c r="E23473" s="6" t="s">
        <v>12</v>
      </c>
    </row>
    <row r="23474" spans="1:5" x14ac:dyDescent="0.3">
      <c r="A23474" s="6" t="s">
        <v>26811</v>
      </c>
      <c r="B23474" s="7">
        <v>919918470129</v>
      </c>
      <c r="C23474" s="6" t="s">
        <v>10</v>
      </c>
      <c r="D23474" s="6" t="s">
        <v>16</v>
      </c>
      <c r="E23474" s="6" t="s">
        <v>12</v>
      </c>
    </row>
    <row r="23475" spans="1:5" x14ac:dyDescent="0.3">
      <c r="A23475" s="6" t="s">
        <v>26812</v>
      </c>
      <c r="B23475" s="7">
        <v>918528153710</v>
      </c>
      <c r="C23475" s="6" t="s">
        <v>26813</v>
      </c>
      <c r="D23475" s="6" t="s">
        <v>16</v>
      </c>
      <c r="E23475" s="6" t="s">
        <v>12</v>
      </c>
    </row>
    <row r="23476" spans="1:5" x14ac:dyDescent="0.3">
      <c r="A23476" s="6" t="s">
        <v>13702</v>
      </c>
      <c r="B23476" s="7">
        <v>918318186335</v>
      </c>
      <c r="C23476" s="6" t="s">
        <v>26814</v>
      </c>
      <c r="D23476" s="6" t="s">
        <v>16</v>
      </c>
      <c r="E23476" s="6" t="s">
        <v>8</v>
      </c>
    </row>
    <row r="23477" spans="1:5" x14ac:dyDescent="0.3">
      <c r="A23477" s="6" t="s">
        <v>18377</v>
      </c>
      <c r="B23477" s="7">
        <v>919953921646</v>
      </c>
      <c r="C23477" s="6" t="s">
        <v>26815</v>
      </c>
      <c r="D23477" s="6" t="s">
        <v>16</v>
      </c>
      <c r="E23477" s="6" t="s">
        <v>12</v>
      </c>
    </row>
    <row r="23478" spans="1:5" x14ac:dyDescent="0.3">
      <c r="A23478" s="6" t="s">
        <v>23276</v>
      </c>
      <c r="B23478" s="7">
        <v>919935099474</v>
      </c>
      <c r="C23478" s="6" t="s">
        <v>26816</v>
      </c>
      <c r="D23478" s="6" t="s">
        <v>16</v>
      </c>
      <c r="E23478" s="6" t="s">
        <v>12</v>
      </c>
    </row>
    <row r="23479" spans="1:5" x14ac:dyDescent="0.3">
      <c r="A23479" s="6" t="s">
        <v>531</v>
      </c>
      <c r="B23479" s="7">
        <v>919599722239</v>
      </c>
      <c r="C23479" s="6" t="s">
        <v>10</v>
      </c>
      <c r="D23479" s="6" t="s">
        <v>16</v>
      </c>
      <c r="E23479" s="6" t="s">
        <v>12</v>
      </c>
    </row>
    <row r="23480" spans="1:5" x14ac:dyDescent="0.3">
      <c r="A23480" s="6" t="s">
        <v>26817</v>
      </c>
      <c r="B23480" s="7">
        <v>918423967987</v>
      </c>
      <c r="C23480" s="6" t="s">
        <v>26818</v>
      </c>
      <c r="D23480" s="6" t="s">
        <v>16</v>
      </c>
      <c r="E23480" s="6" t="s">
        <v>12</v>
      </c>
    </row>
    <row r="23481" spans="1:5" x14ac:dyDescent="0.3">
      <c r="A23481" s="6" t="s">
        <v>26819</v>
      </c>
      <c r="B23481" s="7">
        <v>918400055001</v>
      </c>
      <c r="C23481" s="6" t="s">
        <v>10</v>
      </c>
      <c r="D23481" s="6" t="s">
        <v>16</v>
      </c>
      <c r="E23481" s="6" t="s">
        <v>12</v>
      </c>
    </row>
    <row r="23482" spans="1:5" x14ac:dyDescent="0.3">
      <c r="A23482" s="6" t="s">
        <v>18866</v>
      </c>
      <c r="B23482" s="7">
        <v>918756235496</v>
      </c>
      <c r="C23482" s="6" t="s">
        <v>26820</v>
      </c>
      <c r="D23482" s="6" t="s">
        <v>16</v>
      </c>
      <c r="E23482" s="6" t="s">
        <v>12</v>
      </c>
    </row>
    <row r="23483" spans="1:5" x14ac:dyDescent="0.3">
      <c r="A23483" s="6" t="s">
        <v>2071</v>
      </c>
      <c r="B23483" s="7">
        <v>918825071188</v>
      </c>
      <c r="C23483" s="6" t="s">
        <v>26821</v>
      </c>
      <c r="D23483" s="6" t="s">
        <v>16</v>
      </c>
      <c r="E23483" s="6" t="s">
        <v>12</v>
      </c>
    </row>
    <row r="23484" spans="1:5" x14ac:dyDescent="0.3">
      <c r="A23484" s="6" t="s">
        <v>4207</v>
      </c>
      <c r="B23484" s="7">
        <v>919415004538</v>
      </c>
      <c r="C23484" s="6" t="s">
        <v>10</v>
      </c>
      <c r="D23484" s="6" t="s">
        <v>16</v>
      </c>
      <c r="E23484" s="6" t="s">
        <v>12</v>
      </c>
    </row>
    <row r="23485" spans="1:5" x14ac:dyDescent="0.3">
      <c r="A23485" s="6" t="s">
        <v>26822</v>
      </c>
      <c r="B23485" s="7">
        <v>917524038293</v>
      </c>
      <c r="C23485" s="6" t="s">
        <v>26823</v>
      </c>
      <c r="D23485" s="6" t="s">
        <v>16</v>
      </c>
      <c r="E23485" s="6" t="s">
        <v>12</v>
      </c>
    </row>
    <row r="23486" spans="1:5" x14ac:dyDescent="0.3">
      <c r="A23486" s="6" t="s">
        <v>26824</v>
      </c>
      <c r="B23486" s="7">
        <v>919619774855</v>
      </c>
      <c r="C23486" s="6" t="s">
        <v>26825</v>
      </c>
      <c r="D23486" s="6" t="s">
        <v>16</v>
      </c>
      <c r="E23486" s="6" t="s">
        <v>12</v>
      </c>
    </row>
    <row r="23487" spans="1:5" x14ac:dyDescent="0.3">
      <c r="A23487" s="6" t="s">
        <v>26826</v>
      </c>
      <c r="B23487" s="7">
        <v>919936110032</v>
      </c>
      <c r="C23487" s="6" t="s">
        <v>10</v>
      </c>
      <c r="D23487" s="6" t="s">
        <v>16</v>
      </c>
      <c r="E23487" s="6" t="s">
        <v>12</v>
      </c>
    </row>
    <row r="23488" spans="1:5" x14ac:dyDescent="0.3">
      <c r="A23488" s="6" t="s">
        <v>26827</v>
      </c>
      <c r="B23488" s="7">
        <v>918400385555</v>
      </c>
      <c r="C23488" s="6" t="s">
        <v>26828</v>
      </c>
      <c r="D23488" s="6" t="s">
        <v>16</v>
      </c>
      <c r="E23488" s="6" t="s">
        <v>8</v>
      </c>
    </row>
    <row r="23489" spans="1:5" x14ac:dyDescent="0.3">
      <c r="A23489" s="6" t="s">
        <v>6474</v>
      </c>
      <c r="B23489" s="7">
        <v>918474875442</v>
      </c>
      <c r="C23489" s="6" t="s">
        <v>26829</v>
      </c>
      <c r="D23489" s="6" t="s">
        <v>7</v>
      </c>
      <c r="E23489" s="6" t="s">
        <v>12</v>
      </c>
    </row>
    <row r="23490" spans="1:5" x14ac:dyDescent="0.3">
      <c r="A23490" s="6" t="s">
        <v>26830</v>
      </c>
      <c r="B23490" s="7">
        <v>918604061000</v>
      </c>
      <c r="C23490" s="6" t="s">
        <v>10</v>
      </c>
      <c r="D23490" s="6" t="s">
        <v>7</v>
      </c>
      <c r="E23490" s="6" t="s">
        <v>12</v>
      </c>
    </row>
    <row r="23491" spans="1:5" x14ac:dyDescent="0.3">
      <c r="A23491" s="6" t="s">
        <v>26831</v>
      </c>
      <c r="B23491" s="7">
        <v>918756571010</v>
      </c>
      <c r="C23491" s="6" t="s">
        <v>10</v>
      </c>
      <c r="D23491" s="6" t="s">
        <v>16</v>
      </c>
      <c r="E23491" s="6" t="s">
        <v>8</v>
      </c>
    </row>
    <row r="23492" spans="1:5" x14ac:dyDescent="0.3">
      <c r="A23492" s="6" t="s">
        <v>1159</v>
      </c>
      <c r="B23492" s="7">
        <v>919161433777</v>
      </c>
      <c r="C23492" s="6" t="s">
        <v>10</v>
      </c>
      <c r="D23492" s="6" t="s">
        <v>16</v>
      </c>
      <c r="E23492" s="6" t="s">
        <v>12</v>
      </c>
    </row>
    <row r="23493" spans="1:5" x14ac:dyDescent="0.3">
      <c r="A23493" s="6" t="s">
        <v>26832</v>
      </c>
      <c r="B23493" s="7">
        <v>919336819182</v>
      </c>
      <c r="C23493" s="6" t="s">
        <v>10</v>
      </c>
      <c r="D23493" s="6" t="s">
        <v>16</v>
      </c>
      <c r="E23493" s="6" t="s">
        <v>8</v>
      </c>
    </row>
    <row r="23494" spans="1:5" x14ac:dyDescent="0.3">
      <c r="A23494" s="6" t="s">
        <v>26833</v>
      </c>
      <c r="B23494" s="7">
        <v>919415018632</v>
      </c>
      <c r="C23494" s="6" t="s">
        <v>10</v>
      </c>
      <c r="D23494" s="6" t="s">
        <v>16</v>
      </c>
      <c r="E23494" s="6" t="s">
        <v>12</v>
      </c>
    </row>
    <row r="23495" spans="1:5" x14ac:dyDescent="0.3">
      <c r="A23495" s="6" t="s">
        <v>4818</v>
      </c>
      <c r="B23495" s="7">
        <v>919415083236</v>
      </c>
      <c r="C23495" s="6" t="s">
        <v>26834</v>
      </c>
      <c r="D23495" s="6" t="s">
        <v>16</v>
      </c>
      <c r="E23495" s="6" t="s">
        <v>12</v>
      </c>
    </row>
    <row r="23496" spans="1:5" x14ac:dyDescent="0.3">
      <c r="A23496" s="6" t="s">
        <v>5978</v>
      </c>
      <c r="B23496" s="7">
        <v>919415422140</v>
      </c>
      <c r="C23496" s="6" t="s">
        <v>10</v>
      </c>
      <c r="D23496" s="6" t="s">
        <v>16</v>
      </c>
      <c r="E23496" s="6" t="s">
        <v>12</v>
      </c>
    </row>
    <row r="23497" spans="1:5" x14ac:dyDescent="0.3">
      <c r="A23497" s="6" t="s">
        <v>9822</v>
      </c>
      <c r="B23497" s="7">
        <v>919415934499</v>
      </c>
      <c r="C23497" s="6" t="s">
        <v>10</v>
      </c>
      <c r="D23497" s="6" t="s">
        <v>16</v>
      </c>
      <c r="E23497" s="6" t="s">
        <v>12</v>
      </c>
    </row>
    <row r="23498" spans="1:5" x14ac:dyDescent="0.3">
      <c r="A23498" s="6" t="s">
        <v>26835</v>
      </c>
      <c r="B23498" s="7">
        <v>919648558772</v>
      </c>
      <c r="C23498" s="6" t="s">
        <v>26836</v>
      </c>
      <c r="D23498" s="6" t="s">
        <v>16</v>
      </c>
      <c r="E23498" s="6" t="s">
        <v>8</v>
      </c>
    </row>
    <row r="23499" spans="1:5" x14ac:dyDescent="0.3">
      <c r="A23499" s="6" t="s">
        <v>26837</v>
      </c>
      <c r="B23499" s="7">
        <v>919839900636</v>
      </c>
      <c r="C23499" s="6" t="s">
        <v>26838</v>
      </c>
      <c r="D23499" s="6" t="s">
        <v>7</v>
      </c>
      <c r="E23499" s="6" t="s">
        <v>12</v>
      </c>
    </row>
    <row r="23500" spans="1:5" x14ac:dyDescent="0.3">
      <c r="A23500" s="6" t="s">
        <v>26839</v>
      </c>
      <c r="B23500" s="7">
        <v>919519394111</v>
      </c>
      <c r="C23500" s="6" t="s">
        <v>26840</v>
      </c>
      <c r="D23500" s="6" t="s">
        <v>7</v>
      </c>
      <c r="E23500" s="6" t="s">
        <v>12</v>
      </c>
    </row>
    <row r="23501" spans="1:5" x14ac:dyDescent="0.3">
      <c r="A23501" s="6" t="s">
        <v>26841</v>
      </c>
      <c r="B23501" s="7">
        <v>919129971433</v>
      </c>
      <c r="C23501" s="6" t="s">
        <v>10</v>
      </c>
      <c r="D23501" s="6" t="s">
        <v>11</v>
      </c>
      <c r="E23501" s="6" t="s">
        <v>12</v>
      </c>
    </row>
    <row r="23502" spans="1:5" x14ac:dyDescent="0.3">
      <c r="A23502" s="6" t="s">
        <v>26842</v>
      </c>
      <c r="B23502" s="7">
        <v>919838888856</v>
      </c>
      <c r="C23502" s="6" t="s">
        <v>26843</v>
      </c>
      <c r="D23502" s="6" t="s">
        <v>16</v>
      </c>
      <c r="E23502" s="6" t="s">
        <v>12</v>
      </c>
    </row>
    <row r="23503" spans="1:5" x14ac:dyDescent="0.3">
      <c r="A23503" s="6" t="s">
        <v>26844</v>
      </c>
      <c r="B23503" s="7">
        <v>918953661856</v>
      </c>
      <c r="C23503" s="6" t="s">
        <v>10</v>
      </c>
      <c r="D23503" s="6" t="s">
        <v>16</v>
      </c>
      <c r="E23503" s="6" t="s">
        <v>12</v>
      </c>
    </row>
    <row r="23504" spans="1:5" x14ac:dyDescent="0.3">
      <c r="A23504" s="6" t="s">
        <v>21900</v>
      </c>
      <c r="B23504" s="7">
        <v>919998404732</v>
      </c>
      <c r="C23504" s="6" t="s">
        <v>26845</v>
      </c>
      <c r="D23504" s="6" t="s">
        <v>16</v>
      </c>
      <c r="E23504" s="6" t="s">
        <v>8</v>
      </c>
    </row>
    <row r="23505" spans="1:5" x14ac:dyDescent="0.3">
      <c r="A23505" s="6" t="s">
        <v>6500</v>
      </c>
      <c r="B23505" s="7">
        <v>919873637016</v>
      </c>
      <c r="C23505" s="6" t="s">
        <v>10</v>
      </c>
      <c r="D23505" s="6" t="s">
        <v>16</v>
      </c>
      <c r="E23505" s="6" t="s">
        <v>12</v>
      </c>
    </row>
    <row r="23506" spans="1:5" x14ac:dyDescent="0.3">
      <c r="A23506" s="6" t="s">
        <v>26846</v>
      </c>
      <c r="B23506" s="7">
        <v>919839132801</v>
      </c>
      <c r="C23506" s="6" t="s">
        <v>10</v>
      </c>
      <c r="D23506" s="6" t="s">
        <v>11</v>
      </c>
      <c r="E23506" s="6" t="s">
        <v>8</v>
      </c>
    </row>
    <row r="23507" spans="1:5" x14ac:dyDescent="0.3">
      <c r="A23507" s="6" t="s">
        <v>26847</v>
      </c>
      <c r="B23507" s="7">
        <v>918858771942</v>
      </c>
      <c r="C23507" s="6" t="s">
        <v>10</v>
      </c>
      <c r="D23507" s="6" t="s">
        <v>11</v>
      </c>
      <c r="E23507" s="6" t="s">
        <v>12</v>
      </c>
    </row>
    <row r="23508" spans="1:5" x14ac:dyDescent="0.3">
      <c r="A23508" s="6" t="s">
        <v>1783</v>
      </c>
      <c r="B23508" s="7">
        <v>919369973992</v>
      </c>
      <c r="C23508" s="6" t="s">
        <v>10</v>
      </c>
      <c r="D23508" s="6" t="s">
        <v>16</v>
      </c>
      <c r="E23508" s="6" t="s">
        <v>12</v>
      </c>
    </row>
    <row r="23509" spans="1:5" x14ac:dyDescent="0.3">
      <c r="A23509" s="6" t="s">
        <v>2119</v>
      </c>
      <c r="B23509" s="7">
        <v>919794935221</v>
      </c>
      <c r="C23509" s="6" t="s">
        <v>10</v>
      </c>
      <c r="D23509" s="6" t="s">
        <v>11</v>
      </c>
      <c r="E23509" s="6" t="s">
        <v>12</v>
      </c>
    </row>
    <row r="23510" spans="1:5" x14ac:dyDescent="0.3">
      <c r="A23510" s="6" t="s">
        <v>26848</v>
      </c>
      <c r="B23510" s="7">
        <v>919335246262</v>
      </c>
      <c r="C23510" s="6" t="s">
        <v>10</v>
      </c>
      <c r="D23510" s="6" t="s">
        <v>16</v>
      </c>
      <c r="E23510" s="6" t="s">
        <v>12</v>
      </c>
    </row>
    <row r="23511" spans="1:5" x14ac:dyDescent="0.3">
      <c r="A23511" s="6" t="s">
        <v>26849</v>
      </c>
      <c r="B23511" s="7">
        <v>918787065699</v>
      </c>
      <c r="C23511" s="6" t="s">
        <v>10</v>
      </c>
      <c r="D23511" s="6" t="s">
        <v>11</v>
      </c>
      <c r="E23511" s="6" t="s">
        <v>12</v>
      </c>
    </row>
    <row r="23512" spans="1:5" x14ac:dyDescent="0.3">
      <c r="A23512" s="6" t="s">
        <v>26850</v>
      </c>
      <c r="B23512" s="7">
        <v>919910279804</v>
      </c>
      <c r="C23512" s="6" t="s">
        <v>10</v>
      </c>
      <c r="D23512" s="6" t="s">
        <v>11</v>
      </c>
      <c r="E23512" s="6" t="s">
        <v>12</v>
      </c>
    </row>
    <row r="23513" spans="1:5" x14ac:dyDescent="0.3">
      <c r="A23513" s="6" t="s">
        <v>10290</v>
      </c>
      <c r="B23513" s="7">
        <v>919452541142</v>
      </c>
      <c r="C23513" s="6" t="s">
        <v>10</v>
      </c>
      <c r="D23513" s="6" t="s">
        <v>11</v>
      </c>
      <c r="E23513" s="6" t="s">
        <v>12</v>
      </c>
    </row>
    <row r="23514" spans="1:5" x14ac:dyDescent="0.3">
      <c r="A23514" s="6" t="s">
        <v>26851</v>
      </c>
      <c r="B23514" s="7">
        <v>919794833008</v>
      </c>
      <c r="C23514" s="6" t="s">
        <v>10</v>
      </c>
      <c r="D23514" s="6" t="s">
        <v>7</v>
      </c>
      <c r="E23514" s="6" t="s">
        <v>12</v>
      </c>
    </row>
    <row r="23515" spans="1:5" x14ac:dyDescent="0.3">
      <c r="A23515" s="6" t="s">
        <v>26852</v>
      </c>
      <c r="B23515" s="7">
        <v>919839464089</v>
      </c>
      <c r="C23515" s="6" t="s">
        <v>10</v>
      </c>
      <c r="D23515" s="6" t="s">
        <v>11</v>
      </c>
      <c r="E23515" s="6" t="s">
        <v>12</v>
      </c>
    </row>
    <row r="23516" spans="1:5" x14ac:dyDescent="0.3">
      <c r="A23516" s="6" t="s">
        <v>26853</v>
      </c>
      <c r="B23516" s="7">
        <v>919532783587</v>
      </c>
      <c r="C23516" s="6" t="s">
        <v>10</v>
      </c>
      <c r="D23516" s="6" t="s">
        <v>11</v>
      </c>
      <c r="E23516" s="6" t="s">
        <v>12</v>
      </c>
    </row>
    <row r="23517" spans="1:5" x14ac:dyDescent="0.3">
      <c r="A23517" s="6" t="s">
        <v>46</v>
      </c>
      <c r="B23517" s="7">
        <v>919850997589</v>
      </c>
      <c r="C23517" s="6" t="s">
        <v>10</v>
      </c>
      <c r="D23517" s="6" t="s">
        <v>11</v>
      </c>
      <c r="E23517" s="6" t="s">
        <v>12</v>
      </c>
    </row>
    <row r="23518" spans="1:5" x14ac:dyDescent="0.3">
      <c r="A23518" s="6" t="s">
        <v>46</v>
      </c>
      <c r="B23518" s="7">
        <v>919850667761</v>
      </c>
      <c r="C23518" s="6" t="s">
        <v>10</v>
      </c>
      <c r="D23518" s="6" t="s">
        <v>11</v>
      </c>
      <c r="E23518" s="6" t="s">
        <v>12</v>
      </c>
    </row>
    <row r="23519" spans="1:5" x14ac:dyDescent="0.3">
      <c r="A23519" s="6" t="s">
        <v>26854</v>
      </c>
      <c r="B23519" s="7">
        <v>918726590000</v>
      </c>
      <c r="C23519" s="6" t="s">
        <v>10</v>
      </c>
      <c r="D23519" s="6" t="s">
        <v>16</v>
      </c>
      <c r="E23519" s="6" t="s">
        <v>12</v>
      </c>
    </row>
    <row r="23520" spans="1:5" x14ac:dyDescent="0.3">
      <c r="A23520" s="6" t="s">
        <v>8012</v>
      </c>
      <c r="B23520" s="7">
        <v>916390133133</v>
      </c>
      <c r="C23520" s="6" t="s">
        <v>10</v>
      </c>
      <c r="D23520" s="6" t="s">
        <v>11</v>
      </c>
      <c r="E23520" s="6" t="s">
        <v>8</v>
      </c>
    </row>
    <row r="23521" spans="1:5" x14ac:dyDescent="0.3">
      <c r="A23521" s="6" t="s">
        <v>26855</v>
      </c>
      <c r="B23521" s="7">
        <v>917037778448</v>
      </c>
      <c r="C23521" s="6" t="s">
        <v>10</v>
      </c>
      <c r="D23521" s="6" t="s">
        <v>11</v>
      </c>
      <c r="E23521" s="6" t="s">
        <v>12</v>
      </c>
    </row>
    <row r="23522" spans="1:5" x14ac:dyDescent="0.3">
      <c r="A23522" s="6" t="s">
        <v>2437</v>
      </c>
      <c r="B23522" s="7">
        <v>918105051351</v>
      </c>
      <c r="C23522" s="6" t="s">
        <v>26856</v>
      </c>
      <c r="D23522" s="6" t="s">
        <v>11</v>
      </c>
      <c r="E23522" s="6" t="s">
        <v>12</v>
      </c>
    </row>
    <row r="23523" spans="1:5" x14ac:dyDescent="0.3">
      <c r="A23523" s="6" t="s">
        <v>26857</v>
      </c>
      <c r="B23523" s="7">
        <v>919984575784</v>
      </c>
      <c r="C23523" s="6" t="s">
        <v>26858</v>
      </c>
      <c r="D23523" s="6" t="s">
        <v>7</v>
      </c>
      <c r="E23523" s="6" t="s">
        <v>12</v>
      </c>
    </row>
    <row r="23524" spans="1:5" x14ac:dyDescent="0.3">
      <c r="A23524" s="6" t="s">
        <v>9899</v>
      </c>
      <c r="B23524" s="7">
        <v>917470393773</v>
      </c>
      <c r="C23524" s="6" t="s">
        <v>10</v>
      </c>
      <c r="D23524" s="6" t="s">
        <v>7</v>
      </c>
      <c r="E23524" s="6" t="s">
        <v>12</v>
      </c>
    </row>
    <row r="23525" spans="1:5" x14ac:dyDescent="0.3">
      <c r="A23525" s="6" t="s">
        <v>26859</v>
      </c>
      <c r="B23525" s="7">
        <v>918004778078</v>
      </c>
      <c r="C23525" s="6" t="s">
        <v>26860</v>
      </c>
      <c r="D23525" s="6" t="s">
        <v>7</v>
      </c>
      <c r="E23525" s="6" t="s">
        <v>12</v>
      </c>
    </row>
    <row r="23526" spans="1:5" x14ac:dyDescent="0.3">
      <c r="A23526" s="6" t="s">
        <v>26861</v>
      </c>
      <c r="B23526" s="7">
        <v>919012099900</v>
      </c>
      <c r="C23526" s="6" t="s">
        <v>10</v>
      </c>
      <c r="D23526" s="6" t="s">
        <v>7</v>
      </c>
      <c r="E23526" s="6" t="s">
        <v>12</v>
      </c>
    </row>
    <row r="23527" spans="1:5" x14ac:dyDescent="0.3">
      <c r="A23527" s="6" t="s">
        <v>3862</v>
      </c>
      <c r="B23527" s="7">
        <v>918377045929</v>
      </c>
      <c r="C23527" s="6" t="s">
        <v>26862</v>
      </c>
      <c r="D23527" s="6" t="s">
        <v>7</v>
      </c>
      <c r="E23527" s="6" t="s">
        <v>12</v>
      </c>
    </row>
    <row r="23528" spans="1:5" x14ac:dyDescent="0.3">
      <c r="A23528" s="6" t="s">
        <v>26863</v>
      </c>
      <c r="B23528" s="7">
        <v>919140693074</v>
      </c>
      <c r="C23528" s="6" t="s">
        <v>26864</v>
      </c>
      <c r="D23528" s="6" t="s">
        <v>7</v>
      </c>
      <c r="E23528" s="6" t="s">
        <v>8</v>
      </c>
    </row>
    <row r="23529" spans="1:5" x14ac:dyDescent="0.3">
      <c r="A23529" s="6" t="s">
        <v>4736</v>
      </c>
      <c r="B23529" s="7">
        <v>919428331496</v>
      </c>
      <c r="C23529" s="6" t="s">
        <v>10</v>
      </c>
      <c r="D23529" s="6" t="s">
        <v>7</v>
      </c>
      <c r="E23529" s="6" t="s">
        <v>12</v>
      </c>
    </row>
    <row r="23530" spans="1:5" x14ac:dyDescent="0.3">
      <c r="A23530" s="6" t="s">
        <v>26865</v>
      </c>
      <c r="B23530" s="7">
        <v>917317215229</v>
      </c>
      <c r="C23530" s="6" t="s">
        <v>10</v>
      </c>
      <c r="D23530" s="6" t="s">
        <v>16</v>
      </c>
      <c r="E23530" s="6" t="s">
        <v>8</v>
      </c>
    </row>
    <row r="23531" spans="1:5" x14ac:dyDescent="0.3">
      <c r="A23531" s="6" t="s">
        <v>26866</v>
      </c>
      <c r="B23531" s="7">
        <v>919415074438</v>
      </c>
      <c r="C23531" s="6" t="s">
        <v>10</v>
      </c>
      <c r="D23531" s="6" t="s">
        <v>7</v>
      </c>
      <c r="E23531" s="6" t="s">
        <v>12</v>
      </c>
    </row>
    <row r="23532" spans="1:5" x14ac:dyDescent="0.3">
      <c r="A23532" s="6" t="s">
        <v>17988</v>
      </c>
      <c r="B23532" s="7">
        <v>918423888999</v>
      </c>
      <c r="C23532" s="6" t="s">
        <v>10</v>
      </c>
      <c r="D23532" s="6" t="s">
        <v>16</v>
      </c>
      <c r="E23532" s="6" t="s">
        <v>12</v>
      </c>
    </row>
    <row r="23533" spans="1:5" x14ac:dyDescent="0.3">
      <c r="A23533" s="6" t="s">
        <v>15845</v>
      </c>
      <c r="B23533" s="7">
        <v>916392870103</v>
      </c>
      <c r="C23533" s="6" t="s">
        <v>10</v>
      </c>
      <c r="D23533" s="6" t="s">
        <v>16</v>
      </c>
      <c r="E23533" s="6" t="s">
        <v>12</v>
      </c>
    </row>
    <row r="23534" spans="1:5" x14ac:dyDescent="0.3">
      <c r="A23534" s="6" t="s">
        <v>5638</v>
      </c>
      <c r="B23534" s="7">
        <v>918107251527</v>
      </c>
      <c r="C23534" s="6" t="s">
        <v>26867</v>
      </c>
      <c r="D23534" s="6" t="s">
        <v>16</v>
      </c>
      <c r="E23534" s="6" t="s">
        <v>8</v>
      </c>
    </row>
    <row r="23535" spans="1:5" x14ac:dyDescent="0.3">
      <c r="A23535" s="6" t="s">
        <v>1825</v>
      </c>
      <c r="B23535" s="7">
        <v>917007242816</v>
      </c>
      <c r="C23535" s="6" t="s">
        <v>10</v>
      </c>
      <c r="D23535" s="6" t="s">
        <v>16</v>
      </c>
      <c r="E23535" s="6" t="s">
        <v>12</v>
      </c>
    </row>
    <row r="23536" spans="1:5" x14ac:dyDescent="0.3">
      <c r="A23536" s="6" t="s">
        <v>26868</v>
      </c>
      <c r="B23536" s="7">
        <v>919759012112</v>
      </c>
      <c r="C23536" s="6" t="s">
        <v>26869</v>
      </c>
      <c r="D23536" s="6" t="s">
        <v>16</v>
      </c>
      <c r="E23536" s="6" t="s">
        <v>12</v>
      </c>
    </row>
    <row r="23537" spans="1:5" x14ac:dyDescent="0.3">
      <c r="A23537" s="6" t="s">
        <v>16237</v>
      </c>
      <c r="B23537" s="7">
        <v>919984776262</v>
      </c>
      <c r="C23537" s="6" t="s">
        <v>10</v>
      </c>
      <c r="D23537" s="6" t="s">
        <v>16</v>
      </c>
      <c r="E23537" s="6" t="s">
        <v>12</v>
      </c>
    </row>
    <row r="23538" spans="1:5" x14ac:dyDescent="0.3">
      <c r="A23538" s="6" t="s">
        <v>8422</v>
      </c>
      <c r="B23538" s="7">
        <v>918318358368</v>
      </c>
      <c r="C23538" s="6" t="s">
        <v>10</v>
      </c>
      <c r="D23538" s="6" t="s">
        <v>16</v>
      </c>
      <c r="E23538" s="6" t="s">
        <v>8</v>
      </c>
    </row>
    <row r="23539" spans="1:5" x14ac:dyDescent="0.3">
      <c r="A23539" s="6" t="s">
        <v>46</v>
      </c>
      <c r="B23539" s="7">
        <v>919792332802</v>
      </c>
      <c r="C23539" s="6" t="s">
        <v>26870</v>
      </c>
      <c r="D23539" s="6" t="s">
        <v>16</v>
      </c>
      <c r="E23539" s="6" t="s">
        <v>12</v>
      </c>
    </row>
    <row r="23540" spans="1:5" x14ac:dyDescent="0.3">
      <c r="A23540" s="6" t="s">
        <v>26871</v>
      </c>
      <c r="B23540" s="7">
        <v>919984786793</v>
      </c>
      <c r="C23540" s="6" t="s">
        <v>10</v>
      </c>
      <c r="D23540" s="6" t="s">
        <v>16</v>
      </c>
      <c r="E23540" s="6" t="s">
        <v>8</v>
      </c>
    </row>
    <row r="23541" spans="1:5" x14ac:dyDescent="0.3">
      <c r="A23541" s="6" t="s">
        <v>10239</v>
      </c>
      <c r="B23541" s="7">
        <v>916392454868</v>
      </c>
      <c r="C23541" s="6" t="s">
        <v>10</v>
      </c>
      <c r="D23541" s="6" t="s">
        <v>16</v>
      </c>
      <c r="E23541" s="6" t="s">
        <v>12</v>
      </c>
    </row>
    <row r="23542" spans="1:5" x14ac:dyDescent="0.3">
      <c r="A23542" s="6" t="s">
        <v>21678</v>
      </c>
      <c r="B23542" s="7">
        <v>919161813130</v>
      </c>
      <c r="C23542" s="6" t="s">
        <v>26872</v>
      </c>
      <c r="D23542" s="6" t="s">
        <v>16</v>
      </c>
      <c r="E23542" s="6" t="s">
        <v>12</v>
      </c>
    </row>
    <row r="23543" spans="1:5" x14ac:dyDescent="0.3">
      <c r="A23543" s="6" t="s">
        <v>26873</v>
      </c>
      <c r="B23543" s="7">
        <v>918840135017</v>
      </c>
      <c r="C23543" s="6" t="s">
        <v>26874</v>
      </c>
      <c r="D23543" s="6" t="s">
        <v>16</v>
      </c>
      <c r="E23543" s="6" t="s">
        <v>8</v>
      </c>
    </row>
    <row r="23544" spans="1:5" x14ac:dyDescent="0.3">
      <c r="A23544" s="6" t="s">
        <v>26875</v>
      </c>
      <c r="B23544" s="7">
        <v>917355352682</v>
      </c>
      <c r="C23544" s="6" t="s">
        <v>26876</v>
      </c>
      <c r="D23544" s="6" t="s">
        <v>16</v>
      </c>
      <c r="E23544" s="6" t="s">
        <v>12</v>
      </c>
    </row>
    <row r="23545" spans="1:5" x14ac:dyDescent="0.3">
      <c r="A23545" s="6" t="s">
        <v>26877</v>
      </c>
      <c r="B23545" s="7">
        <v>918004948893</v>
      </c>
      <c r="C23545" s="6" t="s">
        <v>26878</v>
      </c>
      <c r="D23545" s="6" t="s">
        <v>16</v>
      </c>
      <c r="E23545" s="6" t="s">
        <v>12</v>
      </c>
    </row>
    <row r="23546" spans="1:5" x14ac:dyDescent="0.3">
      <c r="A23546" s="6" t="s">
        <v>26879</v>
      </c>
      <c r="B23546" s="7">
        <v>919411886256</v>
      </c>
      <c r="C23546" s="6" t="s">
        <v>26880</v>
      </c>
      <c r="D23546" s="6" t="s">
        <v>16</v>
      </c>
      <c r="E23546" s="6" t="s">
        <v>12</v>
      </c>
    </row>
    <row r="23547" spans="1:5" x14ac:dyDescent="0.3">
      <c r="A23547" s="6" t="s">
        <v>14066</v>
      </c>
      <c r="B23547" s="7">
        <v>918296538024</v>
      </c>
      <c r="C23547" s="6" t="s">
        <v>26881</v>
      </c>
      <c r="D23547" s="6" t="s">
        <v>16</v>
      </c>
      <c r="E23547" s="6" t="s">
        <v>12</v>
      </c>
    </row>
    <row r="23548" spans="1:5" x14ac:dyDescent="0.3">
      <c r="A23548" s="6" t="s">
        <v>26882</v>
      </c>
      <c r="B23548" s="7">
        <v>917737126001</v>
      </c>
      <c r="C23548" s="6" t="s">
        <v>10</v>
      </c>
      <c r="D23548" s="6" t="s">
        <v>16</v>
      </c>
      <c r="E23548" s="6" t="s">
        <v>12</v>
      </c>
    </row>
    <row r="23549" spans="1:5" x14ac:dyDescent="0.3">
      <c r="A23549" s="6" t="s">
        <v>6069</v>
      </c>
      <c r="B23549" s="7">
        <v>919599773130</v>
      </c>
      <c r="C23549" s="6" t="s">
        <v>26883</v>
      </c>
      <c r="D23549" s="6" t="s">
        <v>16</v>
      </c>
      <c r="E23549" s="6" t="s">
        <v>8</v>
      </c>
    </row>
    <row r="23550" spans="1:5" x14ac:dyDescent="0.3">
      <c r="A23550" s="6" t="s">
        <v>26884</v>
      </c>
      <c r="B23550" s="7">
        <v>917525008619</v>
      </c>
      <c r="C23550" s="6" t="s">
        <v>26885</v>
      </c>
      <c r="D23550" s="6" t="s">
        <v>16</v>
      </c>
      <c r="E23550" s="6" t="s">
        <v>12</v>
      </c>
    </row>
    <row r="23551" spans="1:5" x14ac:dyDescent="0.3">
      <c r="A23551" s="6" t="s">
        <v>26886</v>
      </c>
      <c r="B23551" s="7">
        <v>919411019200</v>
      </c>
      <c r="C23551" s="6" t="s">
        <v>26887</v>
      </c>
      <c r="D23551" s="6" t="s">
        <v>16</v>
      </c>
      <c r="E23551" s="6" t="s">
        <v>8</v>
      </c>
    </row>
    <row r="23552" spans="1:5" x14ac:dyDescent="0.3">
      <c r="A23552" s="6" t="s">
        <v>26888</v>
      </c>
      <c r="B23552" s="7">
        <v>919415085354</v>
      </c>
      <c r="C23552" s="6" t="s">
        <v>26889</v>
      </c>
      <c r="D23552" s="6" t="s">
        <v>16</v>
      </c>
      <c r="E23552" s="6" t="s">
        <v>12</v>
      </c>
    </row>
    <row r="23553" spans="1:5" x14ac:dyDescent="0.3">
      <c r="A23553" s="6" t="s">
        <v>26890</v>
      </c>
      <c r="B23553" s="7">
        <v>917652055727</v>
      </c>
      <c r="C23553" s="6" t="s">
        <v>26891</v>
      </c>
      <c r="D23553" s="6" t="s">
        <v>16</v>
      </c>
      <c r="E23553" s="6" t="s">
        <v>8</v>
      </c>
    </row>
    <row r="23554" spans="1:5" x14ac:dyDescent="0.3">
      <c r="A23554" s="6" t="s">
        <v>26892</v>
      </c>
      <c r="B23554" s="7">
        <v>919415675861</v>
      </c>
      <c r="C23554" s="6" t="s">
        <v>26893</v>
      </c>
      <c r="D23554" s="6" t="s">
        <v>16</v>
      </c>
      <c r="E23554" s="6" t="s">
        <v>12</v>
      </c>
    </row>
    <row r="23555" spans="1:5" x14ac:dyDescent="0.3">
      <c r="A23555" s="6" t="s">
        <v>26894</v>
      </c>
      <c r="B23555" s="7">
        <v>919140688252</v>
      </c>
      <c r="C23555" s="6" t="s">
        <v>26895</v>
      </c>
      <c r="D23555" s="6" t="s">
        <v>16</v>
      </c>
      <c r="E23555" s="6" t="s">
        <v>12</v>
      </c>
    </row>
    <row r="23556" spans="1:5" x14ac:dyDescent="0.3">
      <c r="A23556" s="6" t="s">
        <v>26896</v>
      </c>
      <c r="B23556" s="7">
        <v>917572078180</v>
      </c>
      <c r="C23556" s="6" t="s">
        <v>26897</v>
      </c>
      <c r="D23556" s="6" t="s">
        <v>16</v>
      </c>
      <c r="E23556" s="6" t="s">
        <v>12</v>
      </c>
    </row>
    <row r="23557" spans="1:5" x14ac:dyDescent="0.3">
      <c r="A23557" s="6" t="s">
        <v>26898</v>
      </c>
      <c r="B23557" s="7">
        <v>919911114734</v>
      </c>
      <c r="C23557" s="6" t="s">
        <v>26899</v>
      </c>
      <c r="D23557" s="6" t="s">
        <v>16</v>
      </c>
      <c r="E23557" s="6" t="s">
        <v>12</v>
      </c>
    </row>
    <row r="23558" spans="1:5" x14ac:dyDescent="0.3">
      <c r="A23558" s="6" t="s">
        <v>12908</v>
      </c>
      <c r="B23558" s="7">
        <v>919833574562</v>
      </c>
      <c r="C23558" s="6" t="s">
        <v>26900</v>
      </c>
      <c r="D23558" s="6" t="s">
        <v>16</v>
      </c>
      <c r="E23558" s="6" t="s">
        <v>12</v>
      </c>
    </row>
    <row r="23559" spans="1:5" x14ac:dyDescent="0.3">
      <c r="A23559" s="6" t="s">
        <v>26901</v>
      </c>
      <c r="B23559" s="7">
        <v>919691261772</v>
      </c>
      <c r="C23559" s="6" t="s">
        <v>26902</v>
      </c>
      <c r="D23559" s="6" t="s">
        <v>16</v>
      </c>
      <c r="E23559" s="6" t="s">
        <v>8</v>
      </c>
    </row>
    <row r="23560" spans="1:5" x14ac:dyDescent="0.3">
      <c r="A23560" s="6" t="s">
        <v>13125</v>
      </c>
      <c r="B23560" s="7">
        <v>919451533491</v>
      </c>
      <c r="C23560" s="6" t="s">
        <v>10</v>
      </c>
      <c r="D23560" s="6" t="s">
        <v>11</v>
      </c>
      <c r="E23560" s="6" t="s">
        <v>12</v>
      </c>
    </row>
    <row r="23561" spans="1:5" x14ac:dyDescent="0.3">
      <c r="A23561" s="6" t="s">
        <v>26903</v>
      </c>
      <c r="B23561" s="7">
        <v>919453016221</v>
      </c>
      <c r="C23561" s="6" t="s">
        <v>26904</v>
      </c>
      <c r="D23561" s="6" t="s">
        <v>11</v>
      </c>
      <c r="E23561" s="6" t="s">
        <v>12</v>
      </c>
    </row>
    <row r="23562" spans="1:5" x14ac:dyDescent="0.3">
      <c r="A23562" s="6" t="s">
        <v>26905</v>
      </c>
      <c r="B23562" s="7">
        <v>919839929891</v>
      </c>
      <c r="C23562" s="6" t="s">
        <v>10</v>
      </c>
      <c r="D23562" s="6" t="s">
        <v>16</v>
      </c>
      <c r="E23562" s="6" t="s">
        <v>12</v>
      </c>
    </row>
    <row r="23563" spans="1:5" x14ac:dyDescent="0.3">
      <c r="A23563" s="6" t="s">
        <v>26906</v>
      </c>
      <c r="B23563" s="7">
        <v>919899703142</v>
      </c>
      <c r="C23563" s="6" t="s">
        <v>10</v>
      </c>
      <c r="D23563" s="6" t="s">
        <v>11</v>
      </c>
      <c r="E23563" s="6" t="s">
        <v>12</v>
      </c>
    </row>
    <row r="23564" spans="1:5" x14ac:dyDescent="0.3">
      <c r="A23564" s="6" t="s">
        <v>18475</v>
      </c>
      <c r="B23564" s="7">
        <v>919918166444</v>
      </c>
      <c r="C23564" s="6" t="s">
        <v>26907</v>
      </c>
      <c r="D23564" s="6" t="s">
        <v>7</v>
      </c>
      <c r="E23564" s="6" t="s">
        <v>8</v>
      </c>
    </row>
    <row r="23565" spans="1:5" x14ac:dyDescent="0.3">
      <c r="A23565" s="6" t="s">
        <v>26908</v>
      </c>
      <c r="B23565" s="7">
        <v>919918200938</v>
      </c>
      <c r="C23565" s="6" t="s">
        <v>10</v>
      </c>
      <c r="D23565" s="6" t="s">
        <v>16</v>
      </c>
      <c r="E23565" s="6" t="s">
        <v>12</v>
      </c>
    </row>
    <row r="23566" spans="1:5" x14ac:dyDescent="0.3">
      <c r="A23566" s="6" t="s">
        <v>26909</v>
      </c>
      <c r="B23566" s="7">
        <v>919955921258</v>
      </c>
      <c r="C23566" s="6" t="s">
        <v>10</v>
      </c>
      <c r="D23566" s="6" t="s">
        <v>16</v>
      </c>
      <c r="E23566" s="6" t="s">
        <v>12</v>
      </c>
    </row>
    <row r="23567" spans="1:5" x14ac:dyDescent="0.3">
      <c r="A23567" s="6" t="s">
        <v>26910</v>
      </c>
      <c r="B23567" s="7">
        <v>919161042000</v>
      </c>
      <c r="C23567" s="6" t="s">
        <v>10</v>
      </c>
      <c r="D23567" s="6" t="s">
        <v>11</v>
      </c>
      <c r="E23567" s="6" t="s">
        <v>12</v>
      </c>
    </row>
    <row r="23568" spans="1:5" x14ac:dyDescent="0.3">
      <c r="A23568" s="6" t="s">
        <v>23251</v>
      </c>
      <c r="B23568" s="7">
        <v>919839007570</v>
      </c>
      <c r="C23568" s="6" t="s">
        <v>26911</v>
      </c>
      <c r="D23568" s="6" t="s">
        <v>16</v>
      </c>
      <c r="E23568" s="6" t="s">
        <v>12</v>
      </c>
    </row>
    <row r="23569" spans="1:5" x14ac:dyDescent="0.3">
      <c r="A23569" s="6" t="s">
        <v>26912</v>
      </c>
      <c r="B23569" s="7">
        <v>917905765326</v>
      </c>
      <c r="C23569" s="6" t="s">
        <v>26913</v>
      </c>
      <c r="D23569" s="6" t="s">
        <v>16</v>
      </c>
      <c r="E23569" s="6" t="s">
        <v>8</v>
      </c>
    </row>
    <row r="23570" spans="1:5" x14ac:dyDescent="0.3">
      <c r="A23570" s="6" t="s">
        <v>26914</v>
      </c>
      <c r="B23570" s="7">
        <v>919336556082</v>
      </c>
      <c r="C23570" s="6" t="s">
        <v>26915</v>
      </c>
      <c r="D23570" s="6" t="s">
        <v>16</v>
      </c>
      <c r="E23570" s="6" t="s">
        <v>8</v>
      </c>
    </row>
    <row r="23571" spans="1:5" x14ac:dyDescent="0.3">
      <c r="A23571" s="6" t="s">
        <v>46</v>
      </c>
      <c r="B23571" s="7">
        <v>919532060613</v>
      </c>
      <c r="C23571" s="6" t="s">
        <v>10</v>
      </c>
      <c r="D23571" s="6" t="s">
        <v>11</v>
      </c>
      <c r="E23571" s="6" t="s">
        <v>12</v>
      </c>
    </row>
    <row r="23572" spans="1:5" x14ac:dyDescent="0.3">
      <c r="A23572" s="6" t="s">
        <v>26916</v>
      </c>
      <c r="B23572" s="7">
        <v>919648222232</v>
      </c>
      <c r="C23572" s="6" t="s">
        <v>10</v>
      </c>
      <c r="D23572" s="6" t="s">
        <v>7</v>
      </c>
      <c r="E23572" s="6" t="s">
        <v>12</v>
      </c>
    </row>
    <row r="23573" spans="1:5" x14ac:dyDescent="0.3">
      <c r="A23573" s="6" t="s">
        <v>26917</v>
      </c>
      <c r="B23573" s="7">
        <v>919415000400</v>
      </c>
      <c r="C23573" s="6" t="s">
        <v>26918</v>
      </c>
      <c r="D23573" s="6" t="s">
        <v>16</v>
      </c>
      <c r="E23573" s="6" t="s">
        <v>12</v>
      </c>
    </row>
    <row r="23574" spans="1:5" x14ac:dyDescent="0.3">
      <c r="A23574" s="6" t="s">
        <v>4419</v>
      </c>
      <c r="B23574" s="7">
        <v>919935383738</v>
      </c>
      <c r="C23574" s="6" t="s">
        <v>10</v>
      </c>
      <c r="D23574" s="6" t="s">
        <v>16</v>
      </c>
      <c r="E23574" s="6" t="s">
        <v>8</v>
      </c>
    </row>
    <row r="23575" spans="1:5" x14ac:dyDescent="0.3">
      <c r="A23575" s="6" t="s">
        <v>12318</v>
      </c>
      <c r="B23575" s="7">
        <v>919411632875</v>
      </c>
      <c r="C23575" s="6" t="s">
        <v>10</v>
      </c>
      <c r="D23575" s="6" t="s">
        <v>11</v>
      </c>
      <c r="E23575" s="6" t="s">
        <v>12</v>
      </c>
    </row>
    <row r="23576" spans="1:5" x14ac:dyDescent="0.3">
      <c r="A23576" s="6" t="s">
        <v>1947</v>
      </c>
      <c r="B23576" s="7">
        <v>917800255049</v>
      </c>
      <c r="C23576" s="6" t="s">
        <v>26919</v>
      </c>
      <c r="D23576" s="6" t="s">
        <v>16</v>
      </c>
      <c r="E23576" s="6" t="s">
        <v>12</v>
      </c>
    </row>
    <row r="23577" spans="1:5" x14ac:dyDescent="0.3">
      <c r="A23577" s="6" t="s">
        <v>3147</v>
      </c>
      <c r="B23577" s="7">
        <v>919455593246</v>
      </c>
      <c r="C23577" s="6" t="s">
        <v>10</v>
      </c>
      <c r="D23577" s="6" t="s">
        <v>11</v>
      </c>
      <c r="E23577" s="6" t="s">
        <v>12</v>
      </c>
    </row>
    <row r="23578" spans="1:5" x14ac:dyDescent="0.3">
      <c r="A23578" s="6" t="s">
        <v>26920</v>
      </c>
      <c r="B23578" s="7">
        <v>919198205453</v>
      </c>
      <c r="C23578" s="6" t="s">
        <v>10</v>
      </c>
      <c r="D23578" s="6" t="s">
        <v>16</v>
      </c>
      <c r="E23578" s="6" t="s">
        <v>8</v>
      </c>
    </row>
    <row r="23579" spans="1:5" x14ac:dyDescent="0.3">
      <c r="A23579" s="6" t="s">
        <v>26921</v>
      </c>
      <c r="B23579" s="7">
        <v>919696102168</v>
      </c>
      <c r="C23579" s="6" t="s">
        <v>26922</v>
      </c>
      <c r="D23579" s="6" t="s">
        <v>16</v>
      </c>
      <c r="E23579" s="6" t="s">
        <v>12</v>
      </c>
    </row>
    <row r="23580" spans="1:5" x14ac:dyDescent="0.3">
      <c r="A23580" s="6" t="s">
        <v>26923</v>
      </c>
      <c r="B23580" s="7">
        <v>919685979892</v>
      </c>
      <c r="C23580" s="6" t="s">
        <v>10</v>
      </c>
      <c r="D23580" s="6" t="s">
        <v>7</v>
      </c>
      <c r="E23580" s="6" t="s">
        <v>12</v>
      </c>
    </row>
    <row r="23581" spans="1:5" x14ac:dyDescent="0.3">
      <c r="A23581" s="6" t="s">
        <v>26924</v>
      </c>
      <c r="B23581" s="7">
        <v>919506731815</v>
      </c>
      <c r="C23581" s="6" t="s">
        <v>10</v>
      </c>
      <c r="D23581" s="6" t="s">
        <v>11</v>
      </c>
      <c r="E23581" s="6" t="s">
        <v>12</v>
      </c>
    </row>
    <row r="23582" spans="1:5" x14ac:dyDescent="0.3">
      <c r="A23582" s="6" t="s">
        <v>26925</v>
      </c>
      <c r="B23582" s="7">
        <v>919839777759</v>
      </c>
      <c r="C23582" s="6" t="s">
        <v>10</v>
      </c>
      <c r="D23582" s="6" t="s">
        <v>11</v>
      </c>
      <c r="E23582" s="6" t="s">
        <v>8</v>
      </c>
    </row>
    <row r="23583" spans="1:5" x14ac:dyDescent="0.3">
      <c r="A23583" s="6" t="s">
        <v>26926</v>
      </c>
      <c r="B23583" s="7">
        <v>918090681456</v>
      </c>
      <c r="C23583" s="6" t="s">
        <v>10</v>
      </c>
      <c r="D23583" s="6" t="s">
        <v>11</v>
      </c>
      <c r="E23583" s="6" t="s">
        <v>12</v>
      </c>
    </row>
    <row r="23584" spans="1:5" x14ac:dyDescent="0.3">
      <c r="A23584" s="6" t="s">
        <v>26927</v>
      </c>
      <c r="B23584" s="7">
        <v>917309835959</v>
      </c>
      <c r="C23584" s="6" t="s">
        <v>10</v>
      </c>
      <c r="D23584" s="6" t="s">
        <v>16</v>
      </c>
      <c r="E23584" s="6" t="s">
        <v>12</v>
      </c>
    </row>
    <row r="23585" spans="1:5" x14ac:dyDescent="0.3">
      <c r="A23585" s="6" t="s">
        <v>26928</v>
      </c>
      <c r="B23585" s="7">
        <v>918574058764</v>
      </c>
      <c r="C23585" s="6" t="s">
        <v>10</v>
      </c>
      <c r="D23585" s="6" t="s">
        <v>11</v>
      </c>
      <c r="E23585" s="6" t="s">
        <v>12</v>
      </c>
    </row>
    <row r="23586" spans="1:5" x14ac:dyDescent="0.3">
      <c r="A23586" s="6" t="s">
        <v>26929</v>
      </c>
      <c r="B23586" s="7">
        <v>917408546999</v>
      </c>
      <c r="C23586" s="6" t="s">
        <v>10</v>
      </c>
      <c r="D23586" s="6" t="s">
        <v>16</v>
      </c>
      <c r="E23586" s="6" t="s">
        <v>8</v>
      </c>
    </row>
    <row r="23587" spans="1:5" x14ac:dyDescent="0.3">
      <c r="A23587" s="6" t="s">
        <v>26930</v>
      </c>
      <c r="B23587" s="7">
        <v>918594728005</v>
      </c>
      <c r="C23587" s="6" t="s">
        <v>10</v>
      </c>
      <c r="D23587" s="6" t="s">
        <v>7</v>
      </c>
      <c r="E23587" s="6" t="s">
        <v>12</v>
      </c>
    </row>
    <row r="23588" spans="1:5" x14ac:dyDescent="0.3">
      <c r="A23588" s="6" t="s">
        <v>26931</v>
      </c>
      <c r="B23588" s="7">
        <v>919795675306</v>
      </c>
      <c r="C23588" s="6" t="s">
        <v>10</v>
      </c>
      <c r="D23588" s="6" t="s">
        <v>7</v>
      </c>
      <c r="E23588" s="6" t="s">
        <v>12</v>
      </c>
    </row>
    <row r="23589" spans="1:5" x14ac:dyDescent="0.3">
      <c r="A23589" s="6" t="s">
        <v>560</v>
      </c>
      <c r="B23589" s="7">
        <v>919956207076</v>
      </c>
      <c r="C23589" s="6" t="s">
        <v>10</v>
      </c>
      <c r="D23589" s="6" t="s">
        <v>7</v>
      </c>
      <c r="E23589" s="6" t="s">
        <v>12</v>
      </c>
    </row>
    <row r="23590" spans="1:5" x14ac:dyDescent="0.3">
      <c r="A23590" s="6" t="s">
        <v>26932</v>
      </c>
      <c r="B23590" s="7">
        <v>919792214475</v>
      </c>
      <c r="C23590" s="6" t="s">
        <v>26933</v>
      </c>
      <c r="D23590" s="6" t="s">
        <v>7</v>
      </c>
      <c r="E23590" s="6" t="s">
        <v>12</v>
      </c>
    </row>
    <row r="23591" spans="1:5" x14ac:dyDescent="0.3">
      <c r="A23591" s="6" t="s">
        <v>26934</v>
      </c>
      <c r="B23591" s="7">
        <v>917905575521</v>
      </c>
      <c r="C23591" s="6" t="s">
        <v>10</v>
      </c>
      <c r="D23591" s="6" t="s">
        <v>7</v>
      </c>
      <c r="E23591" s="6" t="s">
        <v>8</v>
      </c>
    </row>
    <row r="23592" spans="1:5" x14ac:dyDescent="0.3">
      <c r="A23592" s="6" t="s">
        <v>26935</v>
      </c>
      <c r="B23592" s="7">
        <v>917388553366</v>
      </c>
      <c r="C23592" s="6" t="s">
        <v>10</v>
      </c>
      <c r="D23592" s="6" t="s">
        <v>16</v>
      </c>
      <c r="E23592" s="6" t="s">
        <v>12</v>
      </c>
    </row>
    <row r="23593" spans="1:5" x14ac:dyDescent="0.3">
      <c r="A23593" s="6" t="s">
        <v>4021</v>
      </c>
      <c r="B23593" s="7">
        <v>919794368883</v>
      </c>
      <c r="C23593" s="6" t="s">
        <v>10</v>
      </c>
      <c r="D23593" s="6" t="s">
        <v>16</v>
      </c>
      <c r="E23593" s="6" t="s">
        <v>8</v>
      </c>
    </row>
    <row r="23594" spans="1:5" x14ac:dyDescent="0.3">
      <c r="A23594" s="6" t="s">
        <v>26936</v>
      </c>
      <c r="B23594" s="7">
        <v>919140090818</v>
      </c>
      <c r="C23594" s="6" t="s">
        <v>10</v>
      </c>
      <c r="D23594" s="6" t="s">
        <v>16</v>
      </c>
      <c r="E23594" s="6" t="s">
        <v>8</v>
      </c>
    </row>
    <row r="23595" spans="1:5" x14ac:dyDescent="0.3">
      <c r="A23595" s="6" t="s">
        <v>26937</v>
      </c>
      <c r="B23595" s="7">
        <v>918240519127</v>
      </c>
      <c r="C23595" s="6" t="s">
        <v>10</v>
      </c>
      <c r="D23595" s="6" t="s">
        <v>16</v>
      </c>
      <c r="E23595" s="6" t="s">
        <v>12</v>
      </c>
    </row>
    <row r="23596" spans="1:5" x14ac:dyDescent="0.3">
      <c r="A23596" s="6" t="s">
        <v>26938</v>
      </c>
      <c r="B23596" s="7">
        <v>919935541555</v>
      </c>
      <c r="C23596" s="6" t="s">
        <v>10</v>
      </c>
      <c r="D23596" s="6" t="s">
        <v>16</v>
      </c>
      <c r="E23596" s="6" t="s">
        <v>12</v>
      </c>
    </row>
    <row r="23597" spans="1:5" x14ac:dyDescent="0.3">
      <c r="A23597" s="6" t="s">
        <v>26939</v>
      </c>
      <c r="B23597" s="7">
        <v>917355359972</v>
      </c>
      <c r="C23597" s="6" t="s">
        <v>10</v>
      </c>
      <c r="D23597" s="6" t="s">
        <v>16</v>
      </c>
      <c r="E23597" s="6" t="s">
        <v>12</v>
      </c>
    </row>
    <row r="23598" spans="1:5" x14ac:dyDescent="0.3">
      <c r="A23598" s="6" t="s">
        <v>26940</v>
      </c>
      <c r="B23598" s="7">
        <v>919389389266</v>
      </c>
      <c r="C23598" s="6" t="s">
        <v>26941</v>
      </c>
      <c r="D23598" s="6" t="s">
        <v>16</v>
      </c>
      <c r="E23598" s="6" t="s">
        <v>12</v>
      </c>
    </row>
    <row r="23599" spans="1:5" x14ac:dyDescent="0.3">
      <c r="A23599" s="6" t="s">
        <v>26942</v>
      </c>
      <c r="B23599" s="7">
        <v>919415005103</v>
      </c>
      <c r="C23599" s="6" t="s">
        <v>10</v>
      </c>
      <c r="D23599" s="6" t="s">
        <v>16</v>
      </c>
      <c r="E23599" s="6" t="s">
        <v>12</v>
      </c>
    </row>
    <row r="23600" spans="1:5" x14ac:dyDescent="0.3">
      <c r="A23600" s="6" t="s">
        <v>26943</v>
      </c>
      <c r="B23600" s="7">
        <v>919721045405</v>
      </c>
      <c r="C23600" s="6" t="s">
        <v>26944</v>
      </c>
      <c r="D23600" s="6" t="s">
        <v>16</v>
      </c>
      <c r="E23600" s="6" t="s">
        <v>12</v>
      </c>
    </row>
    <row r="23601" spans="1:5" x14ac:dyDescent="0.3">
      <c r="A23601" s="6" t="s">
        <v>5229</v>
      </c>
      <c r="B23601" s="7">
        <v>919971757999</v>
      </c>
      <c r="C23601" s="6" t="s">
        <v>10</v>
      </c>
      <c r="D23601" s="6" t="s">
        <v>16</v>
      </c>
      <c r="E23601" s="6" t="s">
        <v>12</v>
      </c>
    </row>
    <row r="23602" spans="1:5" x14ac:dyDescent="0.3">
      <c r="A23602" s="6" t="s">
        <v>24457</v>
      </c>
      <c r="B23602" s="7">
        <v>917897399053</v>
      </c>
      <c r="C23602" s="6" t="s">
        <v>10</v>
      </c>
      <c r="D23602" s="6" t="s">
        <v>16</v>
      </c>
      <c r="E23602" s="6" t="s">
        <v>8</v>
      </c>
    </row>
    <row r="23603" spans="1:5" x14ac:dyDescent="0.3">
      <c r="A23603" s="6" t="s">
        <v>26945</v>
      </c>
      <c r="B23603" s="7">
        <v>917897010667</v>
      </c>
      <c r="C23603" s="6" t="s">
        <v>26946</v>
      </c>
      <c r="D23603" s="6" t="s">
        <v>16</v>
      </c>
      <c r="E23603" s="6" t="s">
        <v>8</v>
      </c>
    </row>
    <row r="23604" spans="1:5" x14ac:dyDescent="0.3">
      <c r="A23604" s="6" t="s">
        <v>26947</v>
      </c>
      <c r="B23604" s="7">
        <v>917042435822</v>
      </c>
      <c r="C23604" s="6" t="s">
        <v>26948</v>
      </c>
      <c r="D23604" s="6" t="s">
        <v>16</v>
      </c>
      <c r="E23604" s="6" t="s">
        <v>8</v>
      </c>
    </row>
    <row r="23605" spans="1:5" x14ac:dyDescent="0.3">
      <c r="A23605" s="6" t="s">
        <v>8067</v>
      </c>
      <c r="B23605" s="7">
        <v>919919977707</v>
      </c>
      <c r="C23605" s="6" t="s">
        <v>10</v>
      </c>
      <c r="D23605" s="6" t="s">
        <v>16</v>
      </c>
      <c r="E23605" s="6" t="s">
        <v>12</v>
      </c>
    </row>
    <row r="23606" spans="1:5" x14ac:dyDescent="0.3">
      <c r="A23606" s="6" t="s">
        <v>26949</v>
      </c>
      <c r="B23606" s="7">
        <v>917800009140</v>
      </c>
      <c r="C23606" s="6" t="s">
        <v>10</v>
      </c>
      <c r="D23606" s="6" t="s">
        <v>16</v>
      </c>
      <c r="E23606" s="6" t="s">
        <v>12</v>
      </c>
    </row>
    <row r="23607" spans="1:5" x14ac:dyDescent="0.3">
      <c r="A23607" s="6" t="s">
        <v>26950</v>
      </c>
      <c r="B23607" s="7">
        <v>919415554446</v>
      </c>
      <c r="C23607" s="6" t="s">
        <v>26951</v>
      </c>
      <c r="D23607" s="6" t="s">
        <v>16</v>
      </c>
      <c r="E23607" s="6" t="s">
        <v>12</v>
      </c>
    </row>
    <row r="23608" spans="1:5" x14ac:dyDescent="0.3">
      <c r="A23608" s="6" t="s">
        <v>4558</v>
      </c>
      <c r="B23608" s="7">
        <v>917668450485</v>
      </c>
      <c r="C23608" s="6" t="s">
        <v>10</v>
      </c>
      <c r="D23608" s="6" t="s">
        <v>16</v>
      </c>
      <c r="E23608" s="6" t="s">
        <v>12</v>
      </c>
    </row>
    <row r="23609" spans="1:5" x14ac:dyDescent="0.3">
      <c r="A23609" s="6" t="s">
        <v>26952</v>
      </c>
      <c r="B23609" s="7">
        <v>918459404828</v>
      </c>
      <c r="C23609" s="6" t="s">
        <v>26953</v>
      </c>
      <c r="D23609" s="6" t="s">
        <v>16</v>
      </c>
      <c r="E23609" s="6" t="s">
        <v>12</v>
      </c>
    </row>
    <row r="23610" spans="1:5" x14ac:dyDescent="0.3">
      <c r="A23610" s="6" t="s">
        <v>26954</v>
      </c>
      <c r="B23610" s="7">
        <v>917860421111</v>
      </c>
      <c r="C23610" s="6" t="s">
        <v>10</v>
      </c>
      <c r="D23610" s="6" t="s">
        <v>7</v>
      </c>
      <c r="E23610" s="6" t="s">
        <v>12</v>
      </c>
    </row>
    <row r="23611" spans="1:5" x14ac:dyDescent="0.3">
      <c r="A23611" s="6" t="s">
        <v>26955</v>
      </c>
      <c r="B23611" s="7">
        <v>919415664102</v>
      </c>
      <c r="C23611" s="6" t="s">
        <v>10</v>
      </c>
      <c r="D23611" s="6" t="s">
        <v>16</v>
      </c>
      <c r="E23611" s="6" t="s">
        <v>12</v>
      </c>
    </row>
    <row r="23612" spans="1:5" x14ac:dyDescent="0.3">
      <c r="A23612" s="6" t="s">
        <v>17967</v>
      </c>
      <c r="B23612" s="7">
        <v>919795327290</v>
      </c>
      <c r="C23612" s="6" t="s">
        <v>10</v>
      </c>
      <c r="D23612" s="6" t="s">
        <v>16</v>
      </c>
      <c r="E23612" s="6" t="s">
        <v>12</v>
      </c>
    </row>
    <row r="23613" spans="1:5" x14ac:dyDescent="0.3">
      <c r="A23613" s="6" t="s">
        <v>26956</v>
      </c>
      <c r="B23613" s="7">
        <v>919839459202</v>
      </c>
      <c r="C23613" s="6" t="s">
        <v>10</v>
      </c>
      <c r="D23613" s="6" t="s">
        <v>7</v>
      </c>
      <c r="E23613" s="6" t="s">
        <v>8</v>
      </c>
    </row>
    <row r="23614" spans="1:5" x14ac:dyDescent="0.3">
      <c r="A23614" s="6" t="s">
        <v>26957</v>
      </c>
      <c r="B23614" s="7">
        <v>919956580003</v>
      </c>
      <c r="C23614" s="6" t="s">
        <v>26958</v>
      </c>
      <c r="D23614" s="6" t="s">
        <v>16</v>
      </c>
      <c r="E23614" s="6" t="s">
        <v>8</v>
      </c>
    </row>
    <row r="23615" spans="1:5" x14ac:dyDescent="0.3">
      <c r="A23615" s="6" t="s">
        <v>26959</v>
      </c>
      <c r="B23615" s="7">
        <v>919935441855</v>
      </c>
      <c r="C23615" s="6" t="s">
        <v>26960</v>
      </c>
      <c r="D23615" s="6" t="s">
        <v>16</v>
      </c>
      <c r="E23615" s="6" t="s">
        <v>8</v>
      </c>
    </row>
    <row r="23616" spans="1:5" x14ac:dyDescent="0.3">
      <c r="A23616" s="6" t="s">
        <v>26961</v>
      </c>
      <c r="B23616" s="7">
        <v>919919161777</v>
      </c>
      <c r="C23616" s="6" t="s">
        <v>10</v>
      </c>
      <c r="D23616" s="6" t="s">
        <v>16</v>
      </c>
      <c r="E23616" s="6" t="s">
        <v>12</v>
      </c>
    </row>
    <row r="23617" spans="1:5" x14ac:dyDescent="0.3">
      <c r="A23617" s="6" t="s">
        <v>26962</v>
      </c>
      <c r="B23617" s="7">
        <v>919839113306</v>
      </c>
      <c r="C23617" s="6" t="s">
        <v>26963</v>
      </c>
      <c r="D23617" s="6" t="s">
        <v>16</v>
      </c>
      <c r="E23617" s="6" t="s">
        <v>8</v>
      </c>
    </row>
    <row r="23618" spans="1:5" x14ac:dyDescent="0.3">
      <c r="A23618" s="6" t="s">
        <v>26964</v>
      </c>
      <c r="B23618" s="7">
        <v>919721111541</v>
      </c>
      <c r="C23618" s="6" t="s">
        <v>26965</v>
      </c>
      <c r="D23618" s="6" t="s">
        <v>7</v>
      </c>
      <c r="E23618" s="6" t="s">
        <v>12</v>
      </c>
    </row>
    <row r="23619" spans="1:5" x14ac:dyDescent="0.3">
      <c r="A23619" s="6" t="s">
        <v>26966</v>
      </c>
      <c r="B23619" s="7">
        <v>919839044008</v>
      </c>
      <c r="C23619" s="6" t="s">
        <v>26967</v>
      </c>
      <c r="D23619" s="6" t="s">
        <v>16</v>
      </c>
      <c r="E23619" s="6" t="s">
        <v>12</v>
      </c>
    </row>
    <row r="23620" spans="1:5" x14ac:dyDescent="0.3">
      <c r="A23620" s="6" t="s">
        <v>18313</v>
      </c>
      <c r="B23620" s="7">
        <v>917607600021</v>
      </c>
      <c r="C23620" s="6" t="s">
        <v>10</v>
      </c>
      <c r="D23620" s="6" t="s">
        <v>16</v>
      </c>
      <c r="E23620" s="6" t="s">
        <v>8</v>
      </c>
    </row>
    <row r="23621" spans="1:5" x14ac:dyDescent="0.3">
      <c r="A23621" s="6" t="s">
        <v>26968</v>
      </c>
      <c r="B23621" s="7">
        <v>919918501787</v>
      </c>
      <c r="C23621" s="6" t="s">
        <v>26969</v>
      </c>
      <c r="D23621" s="6" t="s">
        <v>16</v>
      </c>
      <c r="E23621" s="6" t="s">
        <v>12</v>
      </c>
    </row>
    <row r="23622" spans="1:5" x14ac:dyDescent="0.3">
      <c r="A23622" s="6" t="s">
        <v>14876</v>
      </c>
      <c r="B23622" s="7">
        <v>918840779016</v>
      </c>
      <c r="C23622" s="6" t="s">
        <v>26970</v>
      </c>
      <c r="D23622" s="6" t="s">
        <v>11</v>
      </c>
      <c r="E23622" s="6" t="s">
        <v>12</v>
      </c>
    </row>
    <row r="23623" spans="1:5" x14ac:dyDescent="0.3">
      <c r="A23623" s="6" t="s">
        <v>26971</v>
      </c>
      <c r="B23623" s="7">
        <v>917607257172</v>
      </c>
      <c r="C23623" s="6" t="s">
        <v>10</v>
      </c>
      <c r="D23623" s="6" t="s">
        <v>11</v>
      </c>
      <c r="E23623" s="6" t="s">
        <v>12</v>
      </c>
    </row>
    <row r="23624" spans="1:5" x14ac:dyDescent="0.3">
      <c r="A23624" s="6" t="s">
        <v>490</v>
      </c>
      <c r="B23624" s="7">
        <v>917880474020</v>
      </c>
      <c r="C23624" s="6" t="s">
        <v>10</v>
      </c>
      <c r="D23624" s="6" t="s">
        <v>16</v>
      </c>
      <c r="E23624" s="6" t="s">
        <v>12</v>
      </c>
    </row>
    <row r="23625" spans="1:5" x14ac:dyDescent="0.3">
      <c r="A23625" s="6" t="s">
        <v>26972</v>
      </c>
      <c r="B23625" s="7">
        <v>917525090816</v>
      </c>
      <c r="C23625" s="6" t="s">
        <v>10</v>
      </c>
      <c r="D23625" s="6" t="s">
        <v>11</v>
      </c>
      <c r="E23625" s="6" t="s">
        <v>12</v>
      </c>
    </row>
    <row r="23626" spans="1:5" x14ac:dyDescent="0.3">
      <c r="A23626" s="6" t="s">
        <v>26973</v>
      </c>
      <c r="B23626" s="7">
        <v>918014582063</v>
      </c>
      <c r="C23626" s="6" t="s">
        <v>10</v>
      </c>
      <c r="D23626" s="6" t="s">
        <v>11</v>
      </c>
      <c r="E23626" s="6" t="s">
        <v>12</v>
      </c>
    </row>
    <row r="23627" spans="1:5" x14ac:dyDescent="0.3">
      <c r="A23627" s="6" t="s">
        <v>26974</v>
      </c>
      <c r="B23627" s="7">
        <v>919540325066</v>
      </c>
      <c r="C23627" s="6" t="s">
        <v>10</v>
      </c>
      <c r="D23627" s="6" t="s">
        <v>11</v>
      </c>
      <c r="E23627" s="6" t="s">
        <v>12</v>
      </c>
    </row>
    <row r="23628" spans="1:5" x14ac:dyDescent="0.3">
      <c r="A23628" s="6" t="s">
        <v>26975</v>
      </c>
      <c r="B23628" s="7">
        <v>919792340651</v>
      </c>
      <c r="C23628" s="6" t="s">
        <v>10</v>
      </c>
      <c r="D23628" s="6" t="s">
        <v>16</v>
      </c>
      <c r="E23628" s="6" t="s">
        <v>12</v>
      </c>
    </row>
    <row r="23629" spans="1:5" x14ac:dyDescent="0.3">
      <c r="A23629" s="6" t="s">
        <v>26976</v>
      </c>
      <c r="B23629" s="7">
        <v>918090150250</v>
      </c>
      <c r="C23629" s="6" t="s">
        <v>10</v>
      </c>
      <c r="D23629" s="6" t="s">
        <v>11</v>
      </c>
      <c r="E23629" s="6" t="s">
        <v>12</v>
      </c>
    </row>
    <row r="23630" spans="1:5" x14ac:dyDescent="0.3">
      <c r="A23630" s="6" t="s">
        <v>26977</v>
      </c>
      <c r="B23630" s="7">
        <v>917521802919</v>
      </c>
      <c r="C23630" s="6" t="s">
        <v>26978</v>
      </c>
      <c r="D23630" s="6" t="s">
        <v>16</v>
      </c>
      <c r="E23630" s="6" t="s">
        <v>8</v>
      </c>
    </row>
    <row r="23631" spans="1:5" x14ac:dyDescent="0.3">
      <c r="A23631" s="6" t="s">
        <v>1648</v>
      </c>
      <c r="B23631" s="7">
        <v>918446804463</v>
      </c>
      <c r="C23631" s="6" t="s">
        <v>10</v>
      </c>
      <c r="D23631" s="6" t="s">
        <v>11</v>
      </c>
      <c r="E23631" s="6" t="s">
        <v>12</v>
      </c>
    </row>
    <row r="23632" spans="1:5" x14ac:dyDescent="0.3">
      <c r="A23632" s="6" t="s">
        <v>26979</v>
      </c>
      <c r="B23632" s="7">
        <v>919718691919</v>
      </c>
      <c r="C23632" s="6" t="s">
        <v>10</v>
      </c>
      <c r="D23632" s="6" t="s">
        <v>11</v>
      </c>
      <c r="E23632" s="6" t="s">
        <v>12</v>
      </c>
    </row>
    <row r="23633" spans="1:5" x14ac:dyDescent="0.3">
      <c r="A23633" s="6" t="s">
        <v>26980</v>
      </c>
      <c r="B23633" s="7">
        <v>919454403000</v>
      </c>
      <c r="C23633" s="6" t="s">
        <v>10</v>
      </c>
      <c r="D23633" s="6" t="s">
        <v>11</v>
      </c>
      <c r="E23633" s="6" t="s">
        <v>12</v>
      </c>
    </row>
    <row r="23634" spans="1:5" x14ac:dyDescent="0.3">
      <c r="A23634" s="6" t="s">
        <v>26981</v>
      </c>
      <c r="B23634" s="7">
        <v>917007947715</v>
      </c>
      <c r="C23634" s="6" t="s">
        <v>10</v>
      </c>
      <c r="D23634" s="6" t="s">
        <v>11</v>
      </c>
      <c r="E23634" s="6" t="s">
        <v>12</v>
      </c>
    </row>
    <row r="23635" spans="1:5" x14ac:dyDescent="0.3">
      <c r="A23635" s="6" t="s">
        <v>4298</v>
      </c>
      <c r="B23635" s="7">
        <v>917905473753</v>
      </c>
      <c r="C23635" s="6" t="s">
        <v>10</v>
      </c>
      <c r="D23635" s="6" t="s">
        <v>11</v>
      </c>
      <c r="E23635" s="6" t="s">
        <v>12</v>
      </c>
    </row>
    <row r="23636" spans="1:5" x14ac:dyDescent="0.3">
      <c r="A23636" s="6" t="s">
        <v>26982</v>
      </c>
      <c r="B23636" s="7">
        <v>917510003035</v>
      </c>
      <c r="C23636" s="6" t="s">
        <v>26983</v>
      </c>
      <c r="D23636" s="6" t="s">
        <v>11</v>
      </c>
      <c r="E23636" s="6" t="s">
        <v>12</v>
      </c>
    </row>
    <row r="23637" spans="1:5" x14ac:dyDescent="0.3">
      <c r="A23637" s="6" t="s">
        <v>1442</v>
      </c>
      <c r="B23637" s="7">
        <v>919871751213</v>
      </c>
      <c r="C23637" s="6" t="s">
        <v>26984</v>
      </c>
      <c r="D23637" s="6" t="s">
        <v>16</v>
      </c>
      <c r="E23637" s="6" t="s">
        <v>12</v>
      </c>
    </row>
    <row r="23638" spans="1:5" x14ac:dyDescent="0.3">
      <c r="A23638" s="6" t="s">
        <v>26985</v>
      </c>
      <c r="B23638" s="7">
        <v>919628022169</v>
      </c>
      <c r="C23638" s="6" t="s">
        <v>26986</v>
      </c>
      <c r="D23638" s="6" t="s">
        <v>16</v>
      </c>
      <c r="E23638" s="6" t="s">
        <v>8</v>
      </c>
    </row>
    <row r="23639" spans="1:5" x14ac:dyDescent="0.3">
      <c r="A23639" s="6" t="s">
        <v>26987</v>
      </c>
      <c r="B23639" s="7">
        <v>918887525471</v>
      </c>
      <c r="C23639" s="6" t="s">
        <v>26988</v>
      </c>
      <c r="D23639" s="6" t="s">
        <v>7</v>
      </c>
      <c r="E23639" s="6" t="s">
        <v>12</v>
      </c>
    </row>
    <row r="23640" spans="1:5" x14ac:dyDescent="0.3">
      <c r="A23640" s="6" t="s">
        <v>26989</v>
      </c>
      <c r="B23640" s="7">
        <v>919958732904</v>
      </c>
      <c r="C23640" s="6" t="s">
        <v>10</v>
      </c>
      <c r="D23640" s="6" t="s">
        <v>7</v>
      </c>
      <c r="E23640" s="6" t="s">
        <v>12</v>
      </c>
    </row>
    <row r="23641" spans="1:5" x14ac:dyDescent="0.3">
      <c r="A23641" s="6" t="s">
        <v>26990</v>
      </c>
      <c r="B23641" s="7">
        <v>918387061880</v>
      </c>
      <c r="C23641" s="6" t="s">
        <v>10</v>
      </c>
      <c r="D23641" s="6" t="s">
        <v>7</v>
      </c>
      <c r="E23641" s="6" t="s">
        <v>8</v>
      </c>
    </row>
    <row r="23642" spans="1:5" x14ac:dyDescent="0.3">
      <c r="A23642" s="6" t="s">
        <v>26991</v>
      </c>
      <c r="B23642" s="7">
        <v>919839508962</v>
      </c>
      <c r="C23642" s="6" t="s">
        <v>10</v>
      </c>
      <c r="D23642" s="6" t="s">
        <v>7</v>
      </c>
      <c r="E23642" s="6" t="s">
        <v>12</v>
      </c>
    </row>
    <row r="23643" spans="1:5" x14ac:dyDescent="0.3">
      <c r="A23643" s="6" t="s">
        <v>26992</v>
      </c>
      <c r="B23643" s="7">
        <v>919511141122</v>
      </c>
      <c r="C23643" s="6" t="s">
        <v>26993</v>
      </c>
      <c r="D23643" s="6" t="s">
        <v>7</v>
      </c>
      <c r="E23643" s="6" t="s">
        <v>12</v>
      </c>
    </row>
    <row r="23644" spans="1:5" x14ac:dyDescent="0.3">
      <c r="A23644" s="6" t="s">
        <v>26994</v>
      </c>
      <c r="B23644" s="7">
        <v>919559300233</v>
      </c>
      <c r="C23644" s="6" t="s">
        <v>10</v>
      </c>
      <c r="D23644" s="6" t="s">
        <v>7</v>
      </c>
      <c r="E23644" s="6" t="s">
        <v>8</v>
      </c>
    </row>
    <row r="23645" spans="1:5" x14ac:dyDescent="0.3">
      <c r="A23645" s="6" t="s">
        <v>26995</v>
      </c>
      <c r="B23645" s="7">
        <v>917521888777</v>
      </c>
      <c r="C23645" s="6" t="s">
        <v>26996</v>
      </c>
      <c r="D23645" s="6" t="s">
        <v>16</v>
      </c>
      <c r="E23645" s="6" t="s">
        <v>12</v>
      </c>
    </row>
    <row r="23646" spans="1:5" x14ac:dyDescent="0.3">
      <c r="A23646" s="6" t="s">
        <v>10629</v>
      </c>
      <c r="B23646" s="7">
        <v>918957525286</v>
      </c>
      <c r="C23646" s="6" t="s">
        <v>10</v>
      </c>
      <c r="D23646" s="6" t="s">
        <v>16</v>
      </c>
      <c r="E23646" s="6" t="s">
        <v>8</v>
      </c>
    </row>
    <row r="23647" spans="1:5" x14ac:dyDescent="0.3">
      <c r="A23647" s="6" t="s">
        <v>5274</v>
      </c>
      <c r="B23647" s="7">
        <v>918112581764</v>
      </c>
      <c r="C23647" s="6" t="s">
        <v>10</v>
      </c>
      <c r="D23647" s="6" t="s">
        <v>16</v>
      </c>
      <c r="E23647" s="6" t="s">
        <v>12</v>
      </c>
    </row>
    <row r="23648" spans="1:5" x14ac:dyDescent="0.3">
      <c r="A23648" s="6" t="s">
        <v>26997</v>
      </c>
      <c r="B23648" s="7">
        <v>919936433333</v>
      </c>
      <c r="C23648" s="6" t="s">
        <v>26998</v>
      </c>
      <c r="D23648" s="6" t="s">
        <v>16</v>
      </c>
      <c r="E23648" s="6" t="s">
        <v>12</v>
      </c>
    </row>
    <row r="23649" spans="1:5" x14ac:dyDescent="0.3">
      <c r="A23649" s="6" t="s">
        <v>26999</v>
      </c>
      <c r="B23649" s="7">
        <v>919628839705</v>
      </c>
      <c r="C23649" s="6" t="s">
        <v>27000</v>
      </c>
      <c r="D23649" s="6" t="s">
        <v>16</v>
      </c>
      <c r="E23649" s="6" t="s">
        <v>12</v>
      </c>
    </row>
    <row r="23650" spans="1:5" x14ac:dyDescent="0.3">
      <c r="A23650" s="6" t="s">
        <v>27001</v>
      </c>
      <c r="B23650" s="7">
        <v>919415155322</v>
      </c>
      <c r="C23650" s="6" t="s">
        <v>10</v>
      </c>
      <c r="D23650" s="6" t="s">
        <v>16</v>
      </c>
      <c r="E23650" s="6" t="s">
        <v>12</v>
      </c>
    </row>
    <row r="23651" spans="1:5" x14ac:dyDescent="0.3">
      <c r="A23651" s="6" t="s">
        <v>27002</v>
      </c>
      <c r="B23651" s="7">
        <v>919490334191</v>
      </c>
      <c r="C23651" s="6" t="s">
        <v>10</v>
      </c>
      <c r="D23651" s="6" t="s">
        <v>16</v>
      </c>
      <c r="E23651" s="6" t="s">
        <v>8</v>
      </c>
    </row>
    <row r="23652" spans="1:5" x14ac:dyDescent="0.3">
      <c r="A23652" s="6" t="s">
        <v>27003</v>
      </c>
      <c r="B23652" s="7">
        <v>919611374002</v>
      </c>
      <c r="C23652" s="6" t="s">
        <v>10</v>
      </c>
      <c r="D23652" s="6" t="s">
        <v>16</v>
      </c>
      <c r="E23652" s="6" t="s">
        <v>12</v>
      </c>
    </row>
    <row r="23653" spans="1:5" x14ac:dyDescent="0.3">
      <c r="A23653" s="6" t="s">
        <v>27004</v>
      </c>
      <c r="B23653" s="7">
        <v>919984562730</v>
      </c>
      <c r="C23653" s="6" t="s">
        <v>10</v>
      </c>
      <c r="D23653" s="6" t="s">
        <v>16</v>
      </c>
      <c r="E23653" s="6" t="s">
        <v>12</v>
      </c>
    </row>
    <row r="23654" spans="1:5" x14ac:dyDescent="0.3">
      <c r="A23654" s="6" t="s">
        <v>46</v>
      </c>
      <c r="B23654" s="7">
        <v>917007281933</v>
      </c>
      <c r="C23654" s="6" t="s">
        <v>27005</v>
      </c>
      <c r="D23654" s="6" t="s">
        <v>16</v>
      </c>
      <c r="E23654" s="6" t="s">
        <v>12</v>
      </c>
    </row>
    <row r="23655" spans="1:5" x14ac:dyDescent="0.3">
      <c r="A23655" s="6" t="s">
        <v>27006</v>
      </c>
      <c r="B23655" s="7">
        <v>919721118767</v>
      </c>
      <c r="C23655" s="6" t="s">
        <v>27007</v>
      </c>
      <c r="D23655" s="6" t="s">
        <v>16</v>
      </c>
      <c r="E23655" s="6" t="s">
        <v>12</v>
      </c>
    </row>
    <row r="23656" spans="1:5" x14ac:dyDescent="0.3">
      <c r="A23656" s="6" t="s">
        <v>15245</v>
      </c>
      <c r="B23656" s="7">
        <v>919984778570</v>
      </c>
      <c r="C23656" s="6" t="s">
        <v>10</v>
      </c>
      <c r="D23656" s="6" t="s">
        <v>16</v>
      </c>
      <c r="E23656" s="6" t="s">
        <v>12</v>
      </c>
    </row>
    <row r="23657" spans="1:5" x14ac:dyDescent="0.3">
      <c r="A23657" s="6" t="s">
        <v>27008</v>
      </c>
      <c r="B23657" s="7">
        <v>919450358387</v>
      </c>
      <c r="C23657" s="6" t="s">
        <v>27009</v>
      </c>
      <c r="D23657" s="6" t="s">
        <v>16</v>
      </c>
      <c r="E23657" s="6" t="s">
        <v>12</v>
      </c>
    </row>
    <row r="23658" spans="1:5" x14ac:dyDescent="0.3">
      <c r="A23658" s="6" t="s">
        <v>27010</v>
      </c>
      <c r="B23658" s="7">
        <v>919919995777</v>
      </c>
      <c r="C23658" s="6" t="s">
        <v>27011</v>
      </c>
      <c r="D23658" s="6" t="s">
        <v>16</v>
      </c>
      <c r="E23658" s="6" t="s">
        <v>12</v>
      </c>
    </row>
    <row r="23659" spans="1:5" x14ac:dyDescent="0.3">
      <c r="A23659" s="6" t="s">
        <v>27012</v>
      </c>
      <c r="B23659" s="7">
        <v>916387944692</v>
      </c>
      <c r="C23659" s="6" t="s">
        <v>27013</v>
      </c>
      <c r="D23659" s="6" t="s">
        <v>16</v>
      </c>
      <c r="E23659" s="6" t="s">
        <v>12</v>
      </c>
    </row>
    <row r="23660" spans="1:5" x14ac:dyDescent="0.3">
      <c r="A23660" s="6" t="s">
        <v>6730</v>
      </c>
      <c r="B23660" s="7">
        <v>918005229088</v>
      </c>
      <c r="C23660" s="6" t="s">
        <v>27014</v>
      </c>
      <c r="D23660" s="6" t="s">
        <v>16</v>
      </c>
      <c r="E23660" s="6" t="s">
        <v>12</v>
      </c>
    </row>
    <row r="23661" spans="1:5" x14ac:dyDescent="0.3">
      <c r="A23661" s="6" t="s">
        <v>13742</v>
      </c>
      <c r="B23661" s="7">
        <v>918127677220</v>
      </c>
      <c r="C23661" s="6" t="s">
        <v>27015</v>
      </c>
      <c r="D23661" s="6" t="s">
        <v>16</v>
      </c>
      <c r="E23661" s="6" t="s">
        <v>12</v>
      </c>
    </row>
    <row r="23662" spans="1:5" x14ac:dyDescent="0.3">
      <c r="A23662" s="6" t="s">
        <v>27016</v>
      </c>
      <c r="B23662" s="7">
        <v>919899252235</v>
      </c>
      <c r="C23662" s="6" t="s">
        <v>27017</v>
      </c>
      <c r="D23662" s="6" t="s">
        <v>16</v>
      </c>
      <c r="E23662" s="6" t="s">
        <v>8</v>
      </c>
    </row>
    <row r="23663" spans="1:5" x14ac:dyDescent="0.3">
      <c r="A23663" s="6" t="s">
        <v>8986</v>
      </c>
      <c r="B23663" s="7">
        <v>919205083928</v>
      </c>
      <c r="C23663" s="6" t="s">
        <v>27018</v>
      </c>
      <c r="D23663" s="6" t="s">
        <v>16</v>
      </c>
      <c r="E23663" s="6" t="s">
        <v>8</v>
      </c>
    </row>
    <row r="23664" spans="1:5" x14ac:dyDescent="0.3">
      <c r="A23664" s="6" t="s">
        <v>27019</v>
      </c>
      <c r="B23664" s="7">
        <v>919956774421</v>
      </c>
      <c r="C23664" s="6" t="s">
        <v>27020</v>
      </c>
      <c r="D23664" s="6" t="s">
        <v>16</v>
      </c>
      <c r="E23664" s="6" t="s">
        <v>12</v>
      </c>
    </row>
    <row r="23665" spans="1:5" x14ac:dyDescent="0.3">
      <c r="A23665" s="6" t="s">
        <v>27021</v>
      </c>
      <c r="B23665" s="7">
        <v>919670242888</v>
      </c>
      <c r="C23665" s="6" t="s">
        <v>27022</v>
      </c>
      <c r="D23665" s="6" t="s">
        <v>16</v>
      </c>
      <c r="E23665" s="6" t="s">
        <v>12</v>
      </c>
    </row>
    <row r="23666" spans="1:5" x14ac:dyDescent="0.3">
      <c r="A23666" s="6" t="s">
        <v>5756</v>
      </c>
      <c r="B23666" s="7">
        <v>919568277775</v>
      </c>
      <c r="C23666" s="6" t="s">
        <v>10</v>
      </c>
      <c r="D23666" s="6" t="s">
        <v>16</v>
      </c>
      <c r="E23666" s="6" t="s">
        <v>12</v>
      </c>
    </row>
    <row r="23667" spans="1:5" x14ac:dyDescent="0.3">
      <c r="A23667" s="6" t="s">
        <v>1648</v>
      </c>
      <c r="B23667" s="7">
        <v>917985016224</v>
      </c>
      <c r="C23667" s="6" t="s">
        <v>10</v>
      </c>
      <c r="D23667" s="6" t="s">
        <v>16</v>
      </c>
      <c r="E23667" s="6" t="s">
        <v>12</v>
      </c>
    </row>
    <row r="23668" spans="1:5" x14ac:dyDescent="0.3">
      <c r="A23668" s="6" t="s">
        <v>27023</v>
      </c>
      <c r="B23668" s="7">
        <v>917905181501</v>
      </c>
      <c r="C23668" s="6" t="s">
        <v>27024</v>
      </c>
      <c r="D23668" s="6" t="s">
        <v>16</v>
      </c>
      <c r="E23668" s="6" t="s">
        <v>8</v>
      </c>
    </row>
    <row r="23669" spans="1:5" x14ac:dyDescent="0.3">
      <c r="A23669" s="6" t="s">
        <v>1762</v>
      </c>
      <c r="B23669" s="7">
        <v>919473802208</v>
      </c>
      <c r="C23669" s="6" t="s">
        <v>10</v>
      </c>
      <c r="D23669" s="6" t="s">
        <v>16</v>
      </c>
      <c r="E23669" s="6" t="s">
        <v>12</v>
      </c>
    </row>
    <row r="23670" spans="1:5" x14ac:dyDescent="0.3">
      <c r="A23670" s="6" t="s">
        <v>7887</v>
      </c>
      <c r="B23670" s="7">
        <v>919004011413</v>
      </c>
      <c r="C23670" s="6" t="s">
        <v>27025</v>
      </c>
      <c r="D23670" s="6" t="s">
        <v>16</v>
      </c>
      <c r="E23670" s="6" t="s">
        <v>12</v>
      </c>
    </row>
    <row r="23671" spans="1:5" x14ac:dyDescent="0.3">
      <c r="A23671" s="6" t="s">
        <v>276</v>
      </c>
      <c r="B23671" s="7">
        <v>919415054337</v>
      </c>
      <c r="C23671" s="6" t="s">
        <v>27026</v>
      </c>
      <c r="D23671" s="6" t="s">
        <v>16</v>
      </c>
      <c r="E23671" s="6" t="s">
        <v>12</v>
      </c>
    </row>
    <row r="23672" spans="1:5" x14ac:dyDescent="0.3">
      <c r="A23672" s="6" t="s">
        <v>27027</v>
      </c>
      <c r="B23672" s="7">
        <v>919953658249</v>
      </c>
      <c r="C23672" s="6" t="s">
        <v>27028</v>
      </c>
      <c r="D23672" s="6" t="s">
        <v>16</v>
      </c>
      <c r="E23672" s="6" t="s">
        <v>12</v>
      </c>
    </row>
    <row r="23673" spans="1:5" x14ac:dyDescent="0.3">
      <c r="A23673" s="6" t="s">
        <v>27029</v>
      </c>
      <c r="B23673" s="7">
        <v>918795629687</v>
      </c>
      <c r="C23673" s="6" t="s">
        <v>27030</v>
      </c>
      <c r="D23673" s="6" t="s">
        <v>16</v>
      </c>
      <c r="E23673" s="6" t="s">
        <v>12</v>
      </c>
    </row>
    <row r="23674" spans="1:5" x14ac:dyDescent="0.3">
      <c r="A23674" s="6" t="s">
        <v>27031</v>
      </c>
      <c r="B23674" s="7">
        <v>918052738678</v>
      </c>
      <c r="C23674" s="6" t="s">
        <v>10</v>
      </c>
      <c r="D23674" s="6" t="s">
        <v>7</v>
      </c>
      <c r="E23674" s="6" t="s">
        <v>8</v>
      </c>
    </row>
    <row r="23675" spans="1:5" x14ac:dyDescent="0.3">
      <c r="A23675" s="6" t="s">
        <v>27032</v>
      </c>
      <c r="B23675" s="7">
        <v>918909483483</v>
      </c>
      <c r="C23675" s="6" t="s">
        <v>10</v>
      </c>
      <c r="D23675" s="6" t="s">
        <v>11</v>
      </c>
      <c r="E23675" s="6" t="s">
        <v>12</v>
      </c>
    </row>
    <row r="23676" spans="1:5" x14ac:dyDescent="0.3">
      <c r="A23676" s="6" t="s">
        <v>17669</v>
      </c>
      <c r="B23676" s="7">
        <v>919369313132</v>
      </c>
      <c r="C23676" s="6" t="s">
        <v>10</v>
      </c>
      <c r="D23676" s="6" t="s">
        <v>16</v>
      </c>
      <c r="E23676" s="6" t="s">
        <v>8</v>
      </c>
    </row>
    <row r="23677" spans="1:5" x14ac:dyDescent="0.3">
      <c r="A23677" s="6" t="s">
        <v>27033</v>
      </c>
      <c r="B23677" s="7">
        <v>919415127544</v>
      </c>
      <c r="C23677" s="6" t="s">
        <v>10</v>
      </c>
      <c r="D23677" s="6" t="s">
        <v>7</v>
      </c>
      <c r="E23677" s="6" t="s">
        <v>8</v>
      </c>
    </row>
    <row r="23678" spans="1:5" x14ac:dyDescent="0.3">
      <c r="A23678" s="6" t="s">
        <v>27034</v>
      </c>
      <c r="B23678" s="7">
        <v>919450004117</v>
      </c>
      <c r="C23678" s="6" t="s">
        <v>10</v>
      </c>
      <c r="D23678" s="6" t="s">
        <v>7</v>
      </c>
      <c r="E23678" s="6" t="s">
        <v>12</v>
      </c>
    </row>
    <row r="23679" spans="1:5" x14ac:dyDescent="0.3">
      <c r="A23679" s="6" t="s">
        <v>27035</v>
      </c>
      <c r="B23679" s="7">
        <v>919838380789</v>
      </c>
      <c r="C23679" s="6" t="s">
        <v>10</v>
      </c>
      <c r="D23679" s="6" t="s">
        <v>16</v>
      </c>
      <c r="E23679" s="6" t="s">
        <v>12</v>
      </c>
    </row>
    <row r="23680" spans="1:5" x14ac:dyDescent="0.3">
      <c r="A23680" s="6" t="s">
        <v>27036</v>
      </c>
      <c r="B23680" s="7">
        <v>919839711418</v>
      </c>
      <c r="C23680" s="6" t="s">
        <v>27037</v>
      </c>
      <c r="D23680" s="6" t="s">
        <v>16</v>
      </c>
      <c r="E23680" s="6" t="s">
        <v>12</v>
      </c>
    </row>
    <row r="23681" spans="1:5" x14ac:dyDescent="0.3">
      <c r="A23681" s="6" t="s">
        <v>27038</v>
      </c>
      <c r="B23681" s="7">
        <v>919889902308</v>
      </c>
      <c r="C23681" s="6" t="s">
        <v>10</v>
      </c>
      <c r="D23681" s="6" t="s">
        <v>7</v>
      </c>
      <c r="E23681" s="6" t="s">
        <v>12</v>
      </c>
    </row>
    <row r="23682" spans="1:5" x14ac:dyDescent="0.3">
      <c r="A23682" s="6" t="s">
        <v>398</v>
      </c>
      <c r="B23682" s="7">
        <v>919795959898</v>
      </c>
      <c r="C23682" s="6" t="s">
        <v>10</v>
      </c>
      <c r="D23682" s="6" t="s">
        <v>16</v>
      </c>
      <c r="E23682" s="6" t="s">
        <v>8</v>
      </c>
    </row>
    <row r="23683" spans="1:5" x14ac:dyDescent="0.3">
      <c r="A23683" s="6" t="s">
        <v>27039</v>
      </c>
      <c r="B23683" s="7">
        <v>919452981099</v>
      </c>
      <c r="C23683" s="6" t="s">
        <v>27040</v>
      </c>
      <c r="D23683" s="6" t="s">
        <v>16</v>
      </c>
      <c r="E23683" s="6" t="s">
        <v>12</v>
      </c>
    </row>
    <row r="23684" spans="1:5" x14ac:dyDescent="0.3">
      <c r="A23684" s="6" t="s">
        <v>1520</v>
      </c>
      <c r="B23684" s="7">
        <v>918808701111</v>
      </c>
      <c r="C23684" s="6" t="s">
        <v>27041</v>
      </c>
      <c r="D23684" s="6" t="s">
        <v>16</v>
      </c>
      <c r="E23684" s="6" t="s">
        <v>12</v>
      </c>
    </row>
    <row r="23685" spans="1:5" x14ac:dyDescent="0.3">
      <c r="A23685" s="6" t="s">
        <v>27042</v>
      </c>
      <c r="B23685" s="7">
        <v>919450616888</v>
      </c>
      <c r="C23685" s="6" t="s">
        <v>10</v>
      </c>
      <c r="D23685" s="6" t="s">
        <v>11</v>
      </c>
      <c r="E23685" s="6" t="s">
        <v>12</v>
      </c>
    </row>
    <row r="23686" spans="1:5" x14ac:dyDescent="0.3">
      <c r="A23686" s="6" t="s">
        <v>27043</v>
      </c>
      <c r="B23686" s="7">
        <v>919415169143</v>
      </c>
      <c r="C23686" s="6" t="s">
        <v>10</v>
      </c>
      <c r="D23686" s="6" t="s">
        <v>16</v>
      </c>
      <c r="E23686" s="6" t="s">
        <v>12</v>
      </c>
    </row>
    <row r="23687" spans="1:5" x14ac:dyDescent="0.3">
      <c r="A23687" s="6" t="s">
        <v>1393</v>
      </c>
      <c r="B23687" s="7">
        <v>919717958237</v>
      </c>
      <c r="C23687" s="6" t="s">
        <v>10</v>
      </c>
      <c r="D23687" s="6" t="s">
        <v>7</v>
      </c>
      <c r="E23687" s="6" t="s">
        <v>12</v>
      </c>
    </row>
    <row r="23688" spans="1:5" x14ac:dyDescent="0.3">
      <c r="A23688" s="6" t="s">
        <v>27044</v>
      </c>
      <c r="B23688" s="7">
        <v>917081434195</v>
      </c>
      <c r="C23688" s="6" t="s">
        <v>10</v>
      </c>
      <c r="D23688" s="6" t="s">
        <v>11</v>
      </c>
      <c r="E23688" s="6" t="s">
        <v>12</v>
      </c>
    </row>
    <row r="23689" spans="1:5" x14ac:dyDescent="0.3">
      <c r="A23689" s="6" t="s">
        <v>5798</v>
      </c>
      <c r="B23689" s="7">
        <v>918172815686</v>
      </c>
      <c r="C23689" s="6" t="s">
        <v>10</v>
      </c>
      <c r="D23689" s="6" t="s">
        <v>16</v>
      </c>
      <c r="E23689" s="6" t="s">
        <v>8</v>
      </c>
    </row>
    <row r="23690" spans="1:5" x14ac:dyDescent="0.3">
      <c r="A23690" s="6" t="s">
        <v>13734</v>
      </c>
      <c r="B23690" s="7">
        <v>919559922096</v>
      </c>
      <c r="C23690" s="6" t="s">
        <v>10</v>
      </c>
      <c r="D23690" s="6" t="s">
        <v>11</v>
      </c>
      <c r="E23690" s="6" t="s">
        <v>12</v>
      </c>
    </row>
    <row r="23691" spans="1:5" x14ac:dyDescent="0.3">
      <c r="A23691" s="6" t="s">
        <v>27045</v>
      </c>
      <c r="B23691" s="7">
        <v>917617040509</v>
      </c>
      <c r="C23691" s="6" t="s">
        <v>10</v>
      </c>
      <c r="D23691" s="6" t="s">
        <v>11</v>
      </c>
      <c r="E23691" s="6" t="s">
        <v>12</v>
      </c>
    </row>
    <row r="23692" spans="1:5" x14ac:dyDescent="0.3">
      <c r="A23692" s="6" t="s">
        <v>27046</v>
      </c>
      <c r="B23692" s="7">
        <v>919761627905</v>
      </c>
      <c r="C23692" s="6" t="s">
        <v>10</v>
      </c>
      <c r="D23692" s="6" t="s">
        <v>11</v>
      </c>
      <c r="E23692" s="6" t="s">
        <v>12</v>
      </c>
    </row>
    <row r="23693" spans="1:5" x14ac:dyDescent="0.3">
      <c r="A23693" s="6" t="s">
        <v>27047</v>
      </c>
      <c r="B23693" s="7">
        <v>919161055055</v>
      </c>
      <c r="C23693" s="6" t="s">
        <v>10</v>
      </c>
      <c r="D23693" s="6" t="s">
        <v>11</v>
      </c>
      <c r="E23693" s="6" t="s">
        <v>8</v>
      </c>
    </row>
    <row r="23694" spans="1:5" x14ac:dyDescent="0.3">
      <c r="A23694" s="6" t="s">
        <v>27048</v>
      </c>
      <c r="B23694" s="7">
        <v>918896172388</v>
      </c>
      <c r="C23694" s="6" t="s">
        <v>10</v>
      </c>
      <c r="D23694" s="6" t="s">
        <v>11</v>
      </c>
      <c r="E23694" s="6" t="s">
        <v>12</v>
      </c>
    </row>
    <row r="23695" spans="1:5" x14ac:dyDescent="0.3">
      <c r="A23695" s="6" t="s">
        <v>27049</v>
      </c>
      <c r="B23695" s="7">
        <v>919984921721</v>
      </c>
      <c r="C23695" s="6" t="s">
        <v>10</v>
      </c>
      <c r="D23695" s="6" t="s">
        <v>11</v>
      </c>
      <c r="E23695" s="6" t="s">
        <v>12</v>
      </c>
    </row>
    <row r="23696" spans="1:5" x14ac:dyDescent="0.3">
      <c r="A23696" s="6" t="s">
        <v>27050</v>
      </c>
      <c r="B23696" s="7">
        <v>919839974818</v>
      </c>
      <c r="C23696" s="6" t="s">
        <v>10</v>
      </c>
      <c r="D23696" s="6" t="s">
        <v>16</v>
      </c>
      <c r="E23696" s="6" t="s">
        <v>12</v>
      </c>
    </row>
    <row r="23697" spans="1:5" x14ac:dyDescent="0.3">
      <c r="A23697" s="6" t="s">
        <v>13407</v>
      </c>
      <c r="B23697" s="7">
        <v>919415654109</v>
      </c>
      <c r="C23697" s="6" t="s">
        <v>10</v>
      </c>
      <c r="D23697" s="6" t="s">
        <v>16</v>
      </c>
      <c r="E23697" s="6" t="s">
        <v>12</v>
      </c>
    </row>
    <row r="23698" spans="1:5" x14ac:dyDescent="0.3">
      <c r="A23698" s="6" t="s">
        <v>27051</v>
      </c>
      <c r="B23698" s="7">
        <v>917355268939</v>
      </c>
      <c r="C23698" s="6" t="s">
        <v>10</v>
      </c>
      <c r="D23698" s="6" t="s">
        <v>11</v>
      </c>
      <c r="E23698" s="6" t="s">
        <v>12</v>
      </c>
    </row>
    <row r="23699" spans="1:5" x14ac:dyDescent="0.3">
      <c r="A23699" s="6" t="s">
        <v>27052</v>
      </c>
      <c r="B23699" s="7">
        <v>917355255852</v>
      </c>
      <c r="C23699" s="6" t="s">
        <v>10</v>
      </c>
      <c r="D23699" s="6" t="s">
        <v>7</v>
      </c>
      <c r="E23699" s="6" t="s">
        <v>12</v>
      </c>
    </row>
    <row r="23700" spans="1:5" x14ac:dyDescent="0.3">
      <c r="A23700" s="6" t="s">
        <v>27053</v>
      </c>
      <c r="B23700" s="7">
        <v>917505343436</v>
      </c>
      <c r="C23700" s="6" t="s">
        <v>10</v>
      </c>
      <c r="D23700" s="6" t="s">
        <v>7</v>
      </c>
      <c r="E23700" s="6" t="s">
        <v>12</v>
      </c>
    </row>
    <row r="23701" spans="1:5" x14ac:dyDescent="0.3">
      <c r="A23701" s="6" t="s">
        <v>27054</v>
      </c>
      <c r="B23701" s="7">
        <v>917007300469</v>
      </c>
      <c r="C23701" s="6" t="s">
        <v>27055</v>
      </c>
      <c r="D23701" s="6" t="s">
        <v>16</v>
      </c>
      <c r="E23701" s="6" t="s">
        <v>12</v>
      </c>
    </row>
    <row r="23702" spans="1:5" x14ac:dyDescent="0.3">
      <c r="A23702" s="6" t="s">
        <v>1500</v>
      </c>
      <c r="B23702" s="7">
        <v>918377931969</v>
      </c>
      <c r="C23702" s="6" t="s">
        <v>10</v>
      </c>
      <c r="D23702" s="6" t="s">
        <v>7</v>
      </c>
      <c r="E23702" s="6" t="s">
        <v>12</v>
      </c>
    </row>
    <row r="23703" spans="1:5" x14ac:dyDescent="0.3">
      <c r="A23703" s="6" t="s">
        <v>19438</v>
      </c>
      <c r="B23703" s="7">
        <v>919739562253</v>
      </c>
      <c r="C23703" s="6" t="s">
        <v>27056</v>
      </c>
      <c r="D23703" s="6" t="s">
        <v>7</v>
      </c>
      <c r="E23703" s="6" t="s">
        <v>12</v>
      </c>
    </row>
    <row r="23704" spans="1:5" x14ac:dyDescent="0.3">
      <c r="A23704" s="6" t="s">
        <v>27057</v>
      </c>
      <c r="B23704" s="7">
        <v>919453097773</v>
      </c>
      <c r="C23704" s="6" t="s">
        <v>10</v>
      </c>
      <c r="D23704" s="6" t="s">
        <v>7</v>
      </c>
      <c r="E23704" s="6" t="s">
        <v>12</v>
      </c>
    </row>
    <row r="23705" spans="1:5" x14ac:dyDescent="0.3">
      <c r="A23705" s="6" t="s">
        <v>8590</v>
      </c>
      <c r="B23705" s="7">
        <v>917796615370</v>
      </c>
      <c r="C23705" s="6" t="s">
        <v>27058</v>
      </c>
      <c r="D23705" s="6" t="s">
        <v>7</v>
      </c>
      <c r="E23705" s="6" t="s">
        <v>12</v>
      </c>
    </row>
    <row r="23706" spans="1:5" x14ac:dyDescent="0.3">
      <c r="A23706" s="6" t="s">
        <v>27059</v>
      </c>
      <c r="B23706" s="7">
        <v>918318719699</v>
      </c>
      <c r="C23706" s="6" t="s">
        <v>27060</v>
      </c>
      <c r="D23706" s="6" t="s">
        <v>7</v>
      </c>
      <c r="E23706" s="6" t="s">
        <v>12</v>
      </c>
    </row>
    <row r="23707" spans="1:5" x14ac:dyDescent="0.3">
      <c r="A23707" s="6" t="s">
        <v>1485</v>
      </c>
      <c r="B23707" s="7">
        <v>919899518179</v>
      </c>
      <c r="C23707" s="6" t="s">
        <v>27061</v>
      </c>
      <c r="D23707" s="6" t="s">
        <v>16</v>
      </c>
      <c r="E23707" s="6" t="s">
        <v>12</v>
      </c>
    </row>
    <row r="23708" spans="1:5" x14ac:dyDescent="0.3">
      <c r="A23708" s="6" t="s">
        <v>27062</v>
      </c>
      <c r="B23708" s="7">
        <v>918874569999</v>
      </c>
      <c r="C23708" s="6" t="s">
        <v>27063</v>
      </c>
      <c r="D23708" s="6" t="s">
        <v>16</v>
      </c>
      <c r="E23708" s="6" t="s">
        <v>12</v>
      </c>
    </row>
    <row r="23709" spans="1:5" x14ac:dyDescent="0.3">
      <c r="A23709" s="6" t="s">
        <v>27064</v>
      </c>
      <c r="B23709" s="7">
        <v>918004419069</v>
      </c>
      <c r="C23709" s="6" t="s">
        <v>10</v>
      </c>
      <c r="D23709" s="6" t="s">
        <v>16</v>
      </c>
      <c r="E23709" s="6" t="s">
        <v>12</v>
      </c>
    </row>
    <row r="23710" spans="1:5" x14ac:dyDescent="0.3">
      <c r="A23710" s="6" t="s">
        <v>27065</v>
      </c>
      <c r="B23710" s="7">
        <v>919872146667</v>
      </c>
      <c r="C23710" s="6" t="s">
        <v>10</v>
      </c>
      <c r="D23710" s="6" t="s">
        <v>16</v>
      </c>
      <c r="E23710" s="6" t="s">
        <v>12</v>
      </c>
    </row>
    <row r="23711" spans="1:5" x14ac:dyDescent="0.3">
      <c r="A23711" s="6" t="s">
        <v>27066</v>
      </c>
      <c r="B23711" s="7">
        <v>919415500710</v>
      </c>
      <c r="C23711" s="6" t="s">
        <v>10</v>
      </c>
      <c r="D23711" s="6" t="s">
        <v>16</v>
      </c>
      <c r="E23711" s="6" t="s">
        <v>12</v>
      </c>
    </row>
    <row r="23712" spans="1:5" x14ac:dyDescent="0.3">
      <c r="A23712" s="6" t="s">
        <v>27067</v>
      </c>
      <c r="B23712" s="7">
        <v>919936323192</v>
      </c>
      <c r="C23712" s="6" t="s">
        <v>27068</v>
      </c>
      <c r="D23712" s="6" t="s">
        <v>16</v>
      </c>
      <c r="E23712" s="6" t="s">
        <v>12</v>
      </c>
    </row>
    <row r="23713" spans="1:5" x14ac:dyDescent="0.3">
      <c r="A23713" s="6" t="s">
        <v>27069</v>
      </c>
      <c r="B23713" s="7">
        <v>919450281859</v>
      </c>
      <c r="C23713" s="6" t="s">
        <v>10</v>
      </c>
      <c r="D23713" s="6" t="s">
        <v>16</v>
      </c>
      <c r="E23713" s="6" t="s">
        <v>12</v>
      </c>
    </row>
    <row r="23714" spans="1:5" x14ac:dyDescent="0.3">
      <c r="A23714" s="6" t="s">
        <v>46</v>
      </c>
      <c r="B23714" s="7">
        <v>919999366961</v>
      </c>
      <c r="C23714" s="6" t="s">
        <v>27070</v>
      </c>
      <c r="D23714" s="6" t="s">
        <v>16</v>
      </c>
      <c r="E23714" s="6" t="s">
        <v>12</v>
      </c>
    </row>
    <row r="23715" spans="1:5" x14ac:dyDescent="0.3">
      <c r="A23715" s="6" t="s">
        <v>27071</v>
      </c>
      <c r="B23715" s="7">
        <v>919513344698</v>
      </c>
      <c r="C23715" s="6" t="s">
        <v>10</v>
      </c>
      <c r="D23715" s="6" t="s">
        <v>16</v>
      </c>
      <c r="E23715" s="6" t="s">
        <v>12</v>
      </c>
    </row>
    <row r="23716" spans="1:5" x14ac:dyDescent="0.3">
      <c r="A23716" s="6" t="s">
        <v>13735</v>
      </c>
      <c r="B23716" s="7">
        <v>918765190615</v>
      </c>
      <c r="C23716" s="6" t="s">
        <v>27072</v>
      </c>
      <c r="D23716" s="6" t="s">
        <v>16</v>
      </c>
      <c r="E23716" s="6" t="s">
        <v>8</v>
      </c>
    </row>
    <row r="23717" spans="1:5" x14ac:dyDescent="0.3">
      <c r="A23717" s="6" t="s">
        <v>25759</v>
      </c>
      <c r="B23717" s="7">
        <v>917080904000</v>
      </c>
      <c r="C23717" s="6" t="s">
        <v>27073</v>
      </c>
      <c r="D23717" s="6" t="s">
        <v>16</v>
      </c>
      <c r="E23717" s="6" t="s">
        <v>12</v>
      </c>
    </row>
    <row r="23718" spans="1:5" x14ac:dyDescent="0.3">
      <c r="A23718" s="6" t="s">
        <v>27074</v>
      </c>
      <c r="B23718" s="7">
        <v>918756005511</v>
      </c>
      <c r="C23718" s="6" t="s">
        <v>10</v>
      </c>
      <c r="D23718" s="6" t="s">
        <v>16</v>
      </c>
      <c r="E23718" s="6" t="s">
        <v>12</v>
      </c>
    </row>
    <row r="23719" spans="1:5" x14ac:dyDescent="0.3">
      <c r="A23719" s="6" t="s">
        <v>332</v>
      </c>
      <c r="B23719" s="7">
        <v>917355658793</v>
      </c>
      <c r="C23719" s="6" t="s">
        <v>27075</v>
      </c>
      <c r="D23719" s="6" t="s">
        <v>16</v>
      </c>
      <c r="E23719" s="6" t="s">
        <v>12</v>
      </c>
    </row>
    <row r="23720" spans="1:5" x14ac:dyDescent="0.3">
      <c r="A23720" s="6" t="s">
        <v>27076</v>
      </c>
      <c r="B23720" s="7">
        <v>919199032082</v>
      </c>
      <c r="C23720" s="6" t="s">
        <v>27077</v>
      </c>
      <c r="D23720" s="6" t="s">
        <v>16</v>
      </c>
      <c r="E23720" s="6" t="s">
        <v>12</v>
      </c>
    </row>
    <row r="23721" spans="1:5" x14ac:dyDescent="0.3">
      <c r="A23721" s="6" t="s">
        <v>27078</v>
      </c>
      <c r="B23721" s="7">
        <v>919648833013</v>
      </c>
      <c r="C23721" s="6" t="s">
        <v>27079</v>
      </c>
      <c r="D23721" s="6" t="s">
        <v>16</v>
      </c>
      <c r="E23721" s="6" t="s">
        <v>12</v>
      </c>
    </row>
    <row r="23722" spans="1:5" x14ac:dyDescent="0.3">
      <c r="A23722" s="6" t="s">
        <v>27080</v>
      </c>
      <c r="B23722" s="7">
        <v>919795875504</v>
      </c>
      <c r="C23722" s="6" t="s">
        <v>27081</v>
      </c>
      <c r="D23722" s="6" t="s">
        <v>16</v>
      </c>
      <c r="E23722" s="6" t="s">
        <v>12</v>
      </c>
    </row>
    <row r="23723" spans="1:5" x14ac:dyDescent="0.3">
      <c r="A23723" s="6" t="s">
        <v>27082</v>
      </c>
      <c r="B23723" s="7">
        <v>917310107576</v>
      </c>
      <c r="C23723" s="6" t="s">
        <v>27083</v>
      </c>
      <c r="D23723" s="6" t="s">
        <v>16</v>
      </c>
      <c r="E23723" s="6" t="s">
        <v>12</v>
      </c>
    </row>
    <row r="23724" spans="1:5" x14ac:dyDescent="0.3">
      <c r="A23724" s="6" t="s">
        <v>1357</v>
      </c>
      <c r="B23724" s="7">
        <v>917398623346</v>
      </c>
      <c r="C23724" s="6" t="s">
        <v>10</v>
      </c>
      <c r="D23724" s="6" t="s">
        <v>16</v>
      </c>
      <c r="E23724" s="6" t="s">
        <v>12</v>
      </c>
    </row>
    <row r="23725" spans="1:5" x14ac:dyDescent="0.3">
      <c r="A23725" s="6" t="s">
        <v>27084</v>
      </c>
      <c r="B23725" s="7">
        <v>918738952595</v>
      </c>
      <c r="C23725" s="6" t="s">
        <v>10</v>
      </c>
      <c r="D23725" s="6" t="s">
        <v>16</v>
      </c>
      <c r="E23725" s="6" t="s">
        <v>12</v>
      </c>
    </row>
    <row r="23726" spans="1:5" x14ac:dyDescent="0.3">
      <c r="A23726" s="6" t="s">
        <v>27085</v>
      </c>
      <c r="B23726" s="7">
        <v>919005905891</v>
      </c>
      <c r="C23726" s="6" t="s">
        <v>10</v>
      </c>
      <c r="D23726" s="6" t="s">
        <v>16</v>
      </c>
      <c r="E23726" s="6" t="s">
        <v>12</v>
      </c>
    </row>
    <row r="23727" spans="1:5" x14ac:dyDescent="0.3">
      <c r="A23727" s="6" t="s">
        <v>27086</v>
      </c>
      <c r="B23727" s="7">
        <v>917880888674</v>
      </c>
      <c r="C23727" s="6" t="s">
        <v>27087</v>
      </c>
      <c r="D23727" s="6" t="s">
        <v>16</v>
      </c>
      <c r="E23727" s="6" t="s">
        <v>12</v>
      </c>
    </row>
    <row r="23728" spans="1:5" x14ac:dyDescent="0.3">
      <c r="A23728" s="6" t="s">
        <v>27088</v>
      </c>
      <c r="B23728" s="7">
        <v>917317627868</v>
      </c>
      <c r="C23728" s="6" t="s">
        <v>27089</v>
      </c>
      <c r="D23728" s="6" t="s">
        <v>16</v>
      </c>
      <c r="E23728" s="6" t="s">
        <v>12</v>
      </c>
    </row>
    <row r="23729" spans="1:5" x14ac:dyDescent="0.3">
      <c r="A23729" s="6" t="s">
        <v>27090</v>
      </c>
      <c r="B23729" s="7">
        <v>919026797532</v>
      </c>
      <c r="C23729" s="6" t="s">
        <v>27091</v>
      </c>
      <c r="D23729" s="6" t="s">
        <v>16</v>
      </c>
      <c r="E23729" s="6" t="s">
        <v>12</v>
      </c>
    </row>
    <row r="23730" spans="1:5" x14ac:dyDescent="0.3">
      <c r="A23730" s="6" t="s">
        <v>27092</v>
      </c>
      <c r="B23730" s="7">
        <v>918700213754</v>
      </c>
      <c r="C23730" s="6" t="s">
        <v>27093</v>
      </c>
      <c r="D23730" s="6" t="s">
        <v>16</v>
      </c>
      <c r="E23730" s="6" t="s">
        <v>12</v>
      </c>
    </row>
    <row r="23731" spans="1:5" x14ac:dyDescent="0.3">
      <c r="A23731" s="6" t="s">
        <v>27094</v>
      </c>
      <c r="B23731" s="7">
        <v>919005576777</v>
      </c>
      <c r="C23731" s="6" t="s">
        <v>27095</v>
      </c>
      <c r="D23731" s="6" t="s">
        <v>16</v>
      </c>
      <c r="E23731" s="6" t="s">
        <v>8</v>
      </c>
    </row>
    <row r="23732" spans="1:5" x14ac:dyDescent="0.3">
      <c r="A23732" s="6" t="s">
        <v>27096</v>
      </c>
      <c r="B23732" s="7">
        <v>918318552809</v>
      </c>
      <c r="C23732" s="6" t="s">
        <v>27097</v>
      </c>
      <c r="D23732" s="6" t="s">
        <v>16</v>
      </c>
      <c r="E23732" s="6" t="s">
        <v>12</v>
      </c>
    </row>
    <row r="23733" spans="1:5" x14ac:dyDescent="0.3">
      <c r="A23733" s="6" t="s">
        <v>27098</v>
      </c>
      <c r="B23733" s="7">
        <v>918400086848</v>
      </c>
      <c r="C23733" s="6" t="s">
        <v>27099</v>
      </c>
      <c r="D23733" s="6" t="s">
        <v>16</v>
      </c>
      <c r="E23733" s="6" t="s">
        <v>8</v>
      </c>
    </row>
    <row r="23734" spans="1:5" x14ac:dyDescent="0.3">
      <c r="A23734" s="6" t="s">
        <v>27100</v>
      </c>
      <c r="B23734" s="7">
        <v>917376294986</v>
      </c>
      <c r="C23734" s="6" t="s">
        <v>10</v>
      </c>
      <c r="D23734" s="6" t="s">
        <v>16</v>
      </c>
      <c r="E23734" s="6" t="s">
        <v>12</v>
      </c>
    </row>
    <row r="23735" spans="1:5" x14ac:dyDescent="0.3">
      <c r="A23735" s="6" t="s">
        <v>27101</v>
      </c>
      <c r="B23735" s="7">
        <v>917408600749</v>
      </c>
      <c r="C23735" s="6" t="s">
        <v>10</v>
      </c>
      <c r="D23735" s="6" t="s">
        <v>7</v>
      </c>
      <c r="E23735" s="6" t="s">
        <v>12</v>
      </c>
    </row>
    <row r="23736" spans="1:5" x14ac:dyDescent="0.3">
      <c r="A23736" s="6" t="s">
        <v>200</v>
      </c>
      <c r="B23736" s="7">
        <v>917784950009</v>
      </c>
      <c r="C23736" s="6" t="s">
        <v>10</v>
      </c>
      <c r="D23736" s="6" t="s">
        <v>11</v>
      </c>
      <c r="E23736" s="6" t="s">
        <v>12</v>
      </c>
    </row>
    <row r="23737" spans="1:5" x14ac:dyDescent="0.3">
      <c r="A23737" s="6" t="s">
        <v>27102</v>
      </c>
      <c r="B23737" s="7">
        <v>919454994999</v>
      </c>
      <c r="C23737" s="6" t="s">
        <v>27103</v>
      </c>
      <c r="D23737" s="6" t="s">
        <v>16</v>
      </c>
      <c r="E23737" s="6" t="s">
        <v>12</v>
      </c>
    </row>
    <row r="23738" spans="1:5" x14ac:dyDescent="0.3">
      <c r="A23738" s="6" t="s">
        <v>27104</v>
      </c>
      <c r="B23738" s="7">
        <v>919643678350</v>
      </c>
      <c r="C23738" s="6" t="s">
        <v>10</v>
      </c>
      <c r="D23738" s="6" t="s">
        <v>16</v>
      </c>
      <c r="E23738" s="6" t="s">
        <v>12</v>
      </c>
    </row>
    <row r="23739" spans="1:5" x14ac:dyDescent="0.3">
      <c r="A23739" s="6" t="s">
        <v>18471</v>
      </c>
      <c r="B23739" s="7">
        <v>919935090079</v>
      </c>
      <c r="C23739" s="6" t="s">
        <v>10</v>
      </c>
      <c r="D23739" s="6" t="s">
        <v>16</v>
      </c>
      <c r="E23739" s="6" t="s">
        <v>12</v>
      </c>
    </row>
    <row r="23740" spans="1:5" x14ac:dyDescent="0.3">
      <c r="A23740" s="6" t="s">
        <v>27105</v>
      </c>
      <c r="B23740" s="7">
        <v>918726716990</v>
      </c>
      <c r="C23740" s="6" t="s">
        <v>27106</v>
      </c>
      <c r="D23740" s="6" t="s">
        <v>11</v>
      </c>
      <c r="E23740" s="6" t="s">
        <v>12</v>
      </c>
    </row>
    <row r="23741" spans="1:5" x14ac:dyDescent="0.3">
      <c r="A23741" s="6" t="s">
        <v>27107</v>
      </c>
      <c r="B23741" s="7">
        <v>918660974836</v>
      </c>
      <c r="C23741" s="6" t="s">
        <v>10</v>
      </c>
      <c r="D23741" s="6" t="s">
        <v>16</v>
      </c>
      <c r="E23741" s="6" t="s">
        <v>8</v>
      </c>
    </row>
    <row r="23742" spans="1:5" x14ac:dyDescent="0.3">
      <c r="A23742" s="6" t="s">
        <v>27108</v>
      </c>
      <c r="B23742" s="7">
        <v>919415282371</v>
      </c>
      <c r="C23742" s="6" t="s">
        <v>10</v>
      </c>
      <c r="D23742" s="6" t="s">
        <v>16</v>
      </c>
      <c r="E23742" s="6" t="s">
        <v>12</v>
      </c>
    </row>
    <row r="23743" spans="1:5" x14ac:dyDescent="0.3">
      <c r="A23743" s="6" t="s">
        <v>132</v>
      </c>
      <c r="B23743" s="7">
        <v>919621177885</v>
      </c>
      <c r="C23743" s="6" t="s">
        <v>10</v>
      </c>
      <c r="D23743" s="6" t="s">
        <v>16</v>
      </c>
      <c r="E23743" s="6" t="s">
        <v>12</v>
      </c>
    </row>
    <row r="23744" spans="1:5" x14ac:dyDescent="0.3">
      <c r="A23744" s="6" t="s">
        <v>27109</v>
      </c>
      <c r="B23744" s="7">
        <v>917080909999</v>
      </c>
      <c r="C23744" s="6" t="s">
        <v>10</v>
      </c>
      <c r="D23744" s="6" t="s">
        <v>16</v>
      </c>
      <c r="E23744" s="6" t="s">
        <v>12</v>
      </c>
    </row>
    <row r="23745" spans="1:5" x14ac:dyDescent="0.3">
      <c r="A23745" s="6" t="s">
        <v>1244</v>
      </c>
      <c r="B23745" s="7">
        <v>918400330033</v>
      </c>
      <c r="C23745" s="6" t="s">
        <v>10</v>
      </c>
      <c r="D23745" s="6" t="s">
        <v>16</v>
      </c>
      <c r="E23745" s="6" t="s">
        <v>12</v>
      </c>
    </row>
    <row r="23746" spans="1:5" x14ac:dyDescent="0.3">
      <c r="A23746" s="6" t="s">
        <v>27110</v>
      </c>
      <c r="B23746" s="7">
        <v>919305826200</v>
      </c>
      <c r="C23746" s="6" t="s">
        <v>27111</v>
      </c>
      <c r="D23746" s="6" t="s">
        <v>16</v>
      </c>
      <c r="E23746" s="6" t="s">
        <v>12</v>
      </c>
    </row>
    <row r="23747" spans="1:5" x14ac:dyDescent="0.3">
      <c r="A23747" s="6" t="s">
        <v>27112</v>
      </c>
      <c r="B23747" s="7">
        <v>919415467501</v>
      </c>
      <c r="C23747" s="6" t="s">
        <v>10</v>
      </c>
      <c r="D23747" s="6" t="s">
        <v>11</v>
      </c>
      <c r="E23747" s="6" t="s">
        <v>12</v>
      </c>
    </row>
    <row r="23748" spans="1:5" x14ac:dyDescent="0.3">
      <c r="A23748" s="6" t="s">
        <v>46</v>
      </c>
      <c r="B23748" s="7">
        <v>919783184242</v>
      </c>
      <c r="C23748" s="6" t="s">
        <v>10</v>
      </c>
      <c r="D23748" s="6" t="s">
        <v>11</v>
      </c>
      <c r="E23748" s="6" t="s">
        <v>12</v>
      </c>
    </row>
    <row r="23749" spans="1:5" x14ac:dyDescent="0.3">
      <c r="A23749" s="6" t="s">
        <v>27113</v>
      </c>
      <c r="B23749" s="7">
        <v>918931818471</v>
      </c>
      <c r="C23749" s="6" t="s">
        <v>10</v>
      </c>
      <c r="D23749" s="6" t="s">
        <v>11</v>
      </c>
      <c r="E23749" s="6" t="s">
        <v>12</v>
      </c>
    </row>
    <row r="23750" spans="1:5" x14ac:dyDescent="0.3">
      <c r="A23750" s="6" t="s">
        <v>46</v>
      </c>
      <c r="B23750" s="7">
        <v>918577862167</v>
      </c>
      <c r="C23750" s="6" t="s">
        <v>10</v>
      </c>
      <c r="D23750" s="6" t="s">
        <v>11</v>
      </c>
      <c r="E23750" s="6" t="s">
        <v>12</v>
      </c>
    </row>
    <row r="23751" spans="1:5" x14ac:dyDescent="0.3">
      <c r="A23751" s="6" t="s">
        <v>2739</v>
      </c>
      <c r="B23751" s="7">
        <v>917652089229</v>
      </c>
      <c r="C23751" s="6" t="s">
        <v>10</v>
      </c>
      <c r="D23751" s="6" t="s">
        <v>11</v>
      </c>
      <c r="E23751" s="6" t="s">
        <v>12</v>
      </c>
    </row>
    <row r="23752" spans="1:5" x14ac:dyDescent="0.3">
      <c r="A23752" s="6" t="s">
        <v>10581</v>
      </c>
      <c r="B23752" s="7">
        <v>919454449729</v>
      </c>
      <c r="C23752" s="6" t="s">
        <v>10</v>
      </c>
      <c r="D23752" s="6" t="s">
        <v>11</v>
      </c>
      <c r="E23752" s="6" t="s">
        <v>8</v>
      </c>
    </row>
    <row r="23753" spans="1:5" x14ac:dyDescent="0.3">
      <c r="A23753" s="6" t="s">
        <v>27114</v>
      </c>
      <c r="B23753" s="7">
        <v>916393459217</v>
      </c>
      <c r="C23753" s="6" t="s">
        <v>10</v>
      </c>
      <c r="D23753" s="6" t="s">
        <v>16</v>
      </c>
      <c r="E23753" s="6" t="s">
        <v>12</v>
      </c>
    </row>
    <row r="23754" spans="1:5" x14ac:dyDescent="0.3">
      <c r="A23754" s="6" t="s">
        <v>5274</v>
      </c>
      <c r="B23754" s="7">
        <v>917838278495</v>
      </c>
      <c r="C23754" s="6" t="s">
        <v>10</v>
      </c>
      <c r="D23754" s="6" t="s">
        <v>16</v>
      </c>
      <c r="E23754" s="6" t="s">
        <v>12</v>
      </c>
    </row>
    <row r="23755" spans="1:5" x14ac:dyDescent="0.3">
      <c r="A23755" s="6" t="s">
        <v>27115</v>
      </c>
      <c r="B23755" s="7">
        <v>919415921707</v>
      </c>
      <c r="C23755" s="6" t="s">
        <v>10</v>
      </c>
      <c r="D23755" s="6" t="s">
        <v>11</v>
      </c>
      <c r="E23755" s="6" t="s">
        <v>12</v>
      </c>
    </row>
    <row r="23756" spans="1:5" x14ac:dyDescent="0.3">
      <c r="A23756" s="6" t="s">
        <v>27116</v>
      </c>
      <c r="B23756" s="7">
        <v>919307807784</v>
      </c>
      <c r="C23756" s="6" t="s">
        <v>10</v>
      </c>
      <c r="D23756" s="6" t="s">
        <v>11</v>
      </c>
      <c r="E23756" s="6" t="s">
        <v>12</v>
      </c>
    </row>
    <row r="23757" spans="1:5" x14ac:dyDescent="0.3">
      <c r="A23757" s="6" t="s">
        <v>27117</v>
      </c>
      <c r="B23757" s="7">
        <v>917007794232</v>
      </c>
      <c r="C23757" s="6" t="s">
        <v>10</v>
      </c>
      <c r="D23757" s="6" t="s">
        <v>7</v>
      </c>
      <c r="E23757" s="6" t="s">
        <v>12</v>
      </c>
    </row>
    <row r="23758" spans="1:5" x14ac:dyDescent="0.3">
      <c r="A23758" s="6" t="s">
        <v>27118</v>
      </c>
      <c r="B23758" s="7">
        <v>918090473715</v>
      </c>
      <c r="C23758" s="6" t="s">
        <v>10</v>
      </c>
      <c r="D23758" s="6" t="s">
        <v>7</v>
      </c>
      <c r="E23758" s="6" t="s">
        <v>12</v>
      </c>
    </row>
    <row r="23759" spans="1:5" x14ac:dyDescent="0.3">
      <c r="A23759" s="6" t="s">
        <v>27119</v>
      </c>
      <c r="B23759" s="7">
        <v>919899164743</v>
      </c>
      <c r="C23759" s="6" t="s">
        <v>10</v>
      </c>
      <c r="D23759" s="6" t="s">
        <v>7</v>
      </c>
      <c r="E23759" s="6" t="s">
        <v>8</v>
      </c>
    </row>
    <row r="23760" spans="1:5" x14ac:dyDescent="0.3">
      <c r="A23760" s="6" t="s">
        <v>2454</v>
      </c>
      <c r="B23760" s="7">
        <v>918174925149</v>
      </c>
      <c r="C23760" s="6" t="s">
        <v>10</v>
      </c>
      <c r="D23760" s="6" t="s">
        <v>7</v>
      </c>
      <c r="E23760" s="6" t="s">
        <v>12</v>
      </c>
    </row>
    <row r="23761" spans="1:5" x14ac:dyDescent="0.3">
      <c r="A23761" s="6" t="s">
        <v>27120</v>
      </c>
      <c r="B23761" s="7">
        <v>919634123492</v>
      </c>
      <c r="C23761" s="6" t="s">
        <v>10</v>
      </c>
      <c r="D23761" s="6" t="s">
        <v>7</v>
      </c>
      <c r="E23761" s="6" t="s">
        <v>12</v>
      </c>
    </row>
    <row r="23762" spans="1:5" x14ac:dyDescent="0.3">
      <c r="A23762" s="6" t="s">
        <v>27121</v>
      </c>
      <c r="B23762" s="7">
        <v>917398599222</v>
      </c>
      <c r="C23762" s="6" t="s">
        <v>27122</v>
      </c>
      <c r="D23762" s="6" t="s">
        <v>7</v>
      </c>
      <c r="E23762" s="6" t="s">
        <v>12</v>
      </c>
    </row>
    <row r="23763" spans="1:5" x14ac:dyDescent="0.3">
      <c r="A23763" s="6" t="s">
        <v>6727</v>
      </c>
      <c r="B23763" s="7">
        <v>917668307963</v>
      </c>
      <c r="C23763" s="6" t="s">
        <v>27123</v>
      </c>
      <c r="D23763" s="6" t="s">
        <v>7</v>
      </c>
      <c r="E23763" s="6" t="s">
        <v>12</v>
      </c>
    </row>
    <row r="23764" spans="1:5" x14ac:dyDescent="0.3">
      <c r="A23764" s="6" t="s">
        <v>27124</v>
      </c>
      <c r="B23764" s="7">
        <v>918004676615</v>
      </c>
      <c r="C23764" s="6" t="s">
        <v>27125</v>
      </c>
      <c r="D23764" s="6" t="s">
        <v>7</v>
      </c>
      <c r="E23764" s="6" t="s">
        <v>12</v>
      </c>
    </row>
    <row r="23765" spans="1:5" x14ac:dyDescent="0.3">
      <c r="A23765" s="6" t="s">
        <v>27126</v>
      </c>
      <c r="B23765" s="7">
        <v>918318659958</v>
      </c>
      <c r="C23765" s="6" t="s">
        <v>27127</v>
      </c>
      <c r="D23765" s="6" t="s">
        <v>7</v>
      </c>
      <c r="E23765" s="6" t="s">
        <v>8</v>
      </c>
    </row>
    <row r="23766" spans="1:5" x14ac:dyDescent="0.3">
      <c r="A23766" s="6" t="s">
        <v>27128</v>
      </c>
      <c r="B23766" s="7">
        <v>918860425812</v>
      </c>
      <c r="C23766" s="6" t="s">
        <v>27129</v>
      </c>
      <c r="D23766" s="6" t="s">
        <v>7</v>
      </c>
      <c r="E23766" s="6" t="s">
        <v>12</v>
      </c>
    </row>
    <row r="23767" spans="1:5" x14ac:dyDescent="0.3">
      <c r="A23767" s="6" t="s">
        <v>12318</v>
      </c>
      <c r="B23767" s="7">
        <v>917860572222</v>
      </c>
      <c r="C23767" s="6" t="s">
        <v>10</v>
      </c>
      <c r="D23767" s="6" t="s">
        <v>16</v>
      </c>
      <c r="E23767" s="6" t="s">
        <v>8</v>
      </c>
    </row>
    <row r="23768" spans="1:5" x14ac:dyDescent="0.3">
      <c r="A23768" s="6" t="s">
        <v>750</v>
      </c>
      <c r="B23768" s="7">
        <v>918173815474</v>
      </c>
      <c r="C23768" s="6" t="s">
        <v>10</v>
      </c>
      <c r="D23768" s="6" t="s">
        <v>16</v>
      </c>
      <c r="E23768" s="6" t="s">
        <v>8</v>
      </c>
    </row>
    <row r="23769" spans="1:5" x14ac:dyDescent="0.3">
      <c r="A23769" s="6" t="s">
        <v>27130</v>
      </c>
      <c r="B23769" s="7">
        <v>917355373163</v>
      </c>
      <c r="C23769" s="6" t="s">
        <v>10</v>
      </c>
      <c r="D23769" s="6" t="s">
        <v>16</v>
      </c>
      <c r="E23769" s="6" t="s">
        <v>12</v>
      </c>
    </row>
    <row r="23770" spans="1:5" x14ac:dyDescent="0.3">
      <c r="A23770" s="6" t="s">
        <v>27131</v>
      </c>
      <c r="B23770" s="7">
        <v>919910508915</v>
      </c>
      <c r="C23770" s="6" t="s">
        <v>10</v>
      </c>
      <c r="D23770" s="6" t="s">
        <v>16</v>
      </c>
      <c r="E23770" s="6" t="s">
        <v>8</v>
      </c>
    </row>
    <row r="23771" spans="1:5" x14ac:dyDescent="0.3">
      <c r="A23771" s="6" t="s">
        <v>27132</v>
      </c>
      <c r="B23771" s="7">
        <v>919935207111</v>
      </c>
      <c r="C23771" s="6" t="s">
        <v>10</v>
      </c>
      <c r="D23771" s="6" t="s">
        <v>16</v>
      </c>
      <c r="E23771" s="6" t="s">
        <v>12</v>
      </c>
    </row>
    <row r="23772" spans="1:5" x14ac:dyDescent="0.3">
      <c r="A23772" s="6" t="s">
        <v>27133</v>
      </c>
      <c r="B23772" s="7">
        <v>919580105091</v>
      </c>
      <c r="C23772" s="6" t="s">
        <v>10</v>
      </c>
      <c r="D23772" s="6" t="s">
        <v>16</v>
      </c>
      <c r="E23772" s="6" t="s">
        <v>12</v>
      </c>
    </row>
    <row r="23773" spans="1:5" x14ac:dyDescent="0.3">
      <c r="A23773" s="6" t="s">
        <v>46</v>
      </c>
      <c r="B23773" s="7">
        <v>917417494082</v>
      </c>
      <c r="C23773" s="6" t="s">
        <v>27134</v>
      </c>
      <c r="D23773" s="6" t="s">
        <v>16</v>
      </c>
      <c r="E23773" s="6" t="s">
        <v>12</v>
      </c>
    </row>
    <row r="23774" spans="1:5" x14ac:dyDescent="0.3">
      <c r="A23774" s="6" t="s">
        <v>46</v>
      </c>
      <c r="B23774" s="7">
        <v>919179424140</v>
      </c>
      <c r="C23774" s="6" t="s">
        <v>27135</v>
      </c>
      <c r="D23774" s="6" t="s">
        <v>16</v>
      </c>
      <c r="E23774" s="6" t="s">
        <v>12</v>
      </c>
    </row>
    <row r="23775" spans="1:5" x14ac:dyDescent="0.3">
      <c r="A23775" s="6" t="s">
        <v>2312</v>
      </c>
      <c r="B23775" s="7">
        <v>919305584858</v>
      </c>
      <c r="C23775" s="6" t="s">
        <v>10</v>
      </c>
      <c r="D23775" s="6" t="s">
        <v>16</v>
      </c>
      <c r="E23775" s="6" t="s">
        <v>12</v>
      </c>
    </row>
    <row r="23776" spans="1:5" x14ac:dyDescent="0.3">
      <c r="A23776" s="6" t="s">
        <v>1485</v>
      </c>
      <c r="B23776" s="7">
        <v>919026265577</v>
      </c>
      <c r="C23776" s="6" t="s">
        <v>27136</v>
      </c>
      <c r="D23776" s="6" t="s">
        <v>16</v>
      </c>
      <c r="E23776" s="6" t="s">
        <v>12</v>
      </c>
    </row>
    <row r="23777" spans="1:5" x14ac:dyDescent="0.3">
      <c r="A23777" s="6" t="s">
        <v>27137</v>
      </c>
      <c r="B23777" s="7">
        <v>918418818818</v>
      </c>
      <c r="C23777" s="6" t="s">
        <v>27138</v>
      </c>
      <c r="D23777" s="6" t="s">
        <v>16</v>
      </c>
      <c r="E23777" s="6" t="s">
        <v>8</v>
      </c>
    </row>
    <row r="23778" spans="1:5" x14ac:dyDescent="0.3">
      <c r="A23778" s="6" t="s">
        <v>27139</v>
      </c>
      <c r="B23778" s="7">
        <v>917307263794</v>
      </c>
      <c r="C23778" s="6" t="s">
        <v>27140</v>
      </c>
      <c r="D23778" s="6" t="s">
        <v>16</v>
      </c>
      <c r="E23778" s="6" t="s">
        <v>8</v>
      </c>
    </row>
    <row r="23779" spans="1:5" x14ac:dyDescent="0.3">
      <c r="A23779" s="6" t="s">
        <v>27141</v>
      </c>
      <c r="B23779" s="7">
        <v>918302794843</v>
      </c>
      <c r="C23779" s="6" t="s">
        <v>27142</v>
      </c>
      <c r="D23779" s="6" t="s">
        <v>16</v>
      </c>
      <c r="E23779" s="6" t="s">
        <v>12</v>
      </c>
    </row>
    <row r="23780" spans="1:5" x14ac:dyDescent="0.3">
      <c r="A23780" s="6" t="s">
        <v>27143</v>
      </c>
      <c r="B23780" s="7">
        <v>918130361678</v>
      </c>
      <c r="C23780" s="6" t="s">
        <v>27144</v>
      </c>
      <c r="D23780" s="6" t="s">
        <v>16</v>
      </c>
      <c r="E23780" s="6" t="s">
        <v>8</v>
      </c>
    </row>
    <row r="23781" spans="1:5" x14ac:dyDescent="0.3">
      <c r="A23781" s="6" t="s">
        <v>921</v>
      </c>
      <c r="B23781" s="7">
        <v>919871069629</v>
      </c>
      <c r="C23781" s="6" t="s">
        <v>10</v>
      </c>
      <c r="D23781" s="6" t="s">
        <v>16</v>
      </c>
      <c r="E23781" s="6" t="s">
        <v>12</v>
      </c>
    </row>
    <row r="23782" spans="1:5" x14ac:dyDescent="0.3">
      <c r="A23782" s="6" t="s">
        <v>12384</v>
      </c>
      <c r="B23782" s="7">
        <v>918576837968</v>
      </c>
      <c r="C23782" s="6" t="s">
        <v>27145</v>
      </c>
      <c r="D23782" s="6" t="s">
        <v>16</v>
      </c>
      <c r="E23782" s="6" t="s">
        <v>12</v>
      </c>
    </row>
    <row r="23783" spans="1:5" x14ac:dyDescent="0.3">
      <c r="A23783" s="6" t="s">
        <v>27146</v>
      </c>
      <c r="B23783" s="7">
        <v>919919351464</v>
      </c>
      <c r="C23783" s="6" t="s">
        <v>27147</v>
      </c>
      <c r="D23783" s="6" t="s">
        <v>16</v>
      </c>
      <c r="E23783" s="6" t="s">
        <v>12</v>
      </c>
    </row>
    <row r="23784" spans="1:5" x14ac:dyDescent="0.3">
      <c r="A23784" s="6" t="s">
        <v>27148</v>
      </c>
      <c r="B23784" s="7">
        <v>918081808150</v>
      </c>
      <c r="C23784" s="6" t="s">
        <v>27149</v>
      </c>
      <c r="D23784" s="6" t="s">
        <v>16</v>
      </c>
      <c r="E23784" s="6" t="s">
        <v>12</v>
      </c>
    </row>
    <row r="23785" spans="1:5" x14ac:dyDescent="0.3">
      <c r="A23785" s="6" t="s">
        <v>27150</v>
      </c>
      <c r="B23785" s="7">
        <v>917388300236</v>
      </c>
      <c r="C23785" s="6" t="s">
        <v>27151</v>
      </c>
      <c r="D23785" s="6" t="s">
        <v>16</v>
      </c>
      <c r="E23785" s="6" t="s">
        <v>8</v>
      </c>
    </row>
    <row r="23786" spans="1:5" x14ac:dyDescent="0.3">
      <c r="A23786" s="6" t="s">
        <v>1602</v>
      </c>
      <c r="B23786" s="7">
        <v>918765774442</v>
      </c>
      <c r="C23786" s="6" t="s">
        <v>27152</v>
      </c>
      <c r="D23786" s="6" t="s">
        <v>16</v>
      </c>
      <c r="E23786" s="6" t="s">
        <v>12</v>
      </c>
    </row>
    <row r="23787" spans="1:5" x14ac:dyDescent="0.3">
      <c r="A23787" s="6" t="s">
        <v>2186</v>
      </c>
      <c r="B23787" s="7">
        <v>919984620940</v>
      </c>
      <c r="C23787" s="6" t="s">
        <v>27153</v>
      </c>
      <c r="D23787" s="6" t="s">
        <v>16</v>
      </c>
      <c r="E23787" s="6" t="s">
        <v>12</v>
      </c>
    </row>
    <row r="23788" spans="1:5" x14ac:dyDescent="0.3">
      <c r="A23788" s="6" t="s">
        <v>27154</v>
      </c>
      <c r="B23788" s="7">
        <v>918004858619</v>
      </c>
      <c r="C23788" s="6" t="s">
        <v>10</v>
      </c>
      <c r="D23788" s="6" t="s">
        <v>16</v>
      </c>
      <c r="E23788" s="6" t="s">
        <v>12</v>
      </c>
    </row>
    <row r="23789" spans="1:5" x14ac:dyDescent="0.3">
      <c r="A23789" s="6" t="s">
        <v>5208</v>
      </c>
      <c r="B23789" s="7">
        <v>918090007775</v>
      </c>
      <c r="C23789" s="6" t="s">
        <v>27155</v>
      </c>
      <c r="D23789" s="6" t="s">
        <v>16</v>
      </c>
      <c r="E23789" s="6" t="s">
        <v>12</v>
      </c>
    </row>
    <row r="23790" spans="1:5" x14ac:dyDescent="0.3">
      <c r="A23790" s="6" t="s">
        <v>27156</v>
      </c>
      <c r="B23790" s="7">
        <v>918433388888</v>
      </c>
      <c r="C23790" s="6" t="s">
        <v>10</v>
      </c>
      <c r="D23790" s="6" t="s">
        <v>16</v>
      </c>
      <c r="E23790" s="6" t="s">
        <v>12</v>
      </c>
    </row>
    <row r="23791" spans="1:5" x14ac:dyDescent="0.3">
      <c r="A23791" s="6" t="s">
        <v>27157</v>
      </c>
      <c r="B23791" s="7">
        <v>919415178591</v>
      </c>
      <c r="C23791" s="6" t="s">
        <v>10</v>
      </c>
      <c r="D23791" s="6" t="s">
        <v>7</v>
      </c>
      <c r="E23791" s="6" t="s">
        <v>12</v>
      </c>
    </row>
    <row r="23792" spans="1:5" x14ac:dyDescent="0.3">
      <c r="A23792" s="6" t="s">
        <v>18414</v>
      </c>
      <c r="B23792" s="7">
        <v>919453322201</v>
      </c>
      <c r="C23792" s="6" t="s">
        <v>10</v>
      </c>
      <c r="D23792" s="6" t="s">
        <v>16</v>
      </c>
      <c r="E23792" s="6" t="s">
        <v>12</v>
      </c>
    </row>
    <row r="23793" spans="1:5" x14ac:dyDescent="0.3">
      <c r="A23793" s="6" t="s">
        <v>27158</v>
      </c>
      <c r="B23793" s="7">
        <v>919565871786</v>
      </c>
      <c r="C23793" s="6" t="s">
        <v>10</v>
      </c>
      <c r="D23793" s="6" t="s">
        <v>11</v>
      </c>
      <c r="E23793" s="6" t="s">
        <v>12</v>
      </c>
    </row>
    <row r="23794" spans="1:5" x14ac:dyDescent="0.3">
      <c r="A23794" s="6" t="s">
        <v>27159</v>
      </c>
      <c r="B23794" s="7">
        <v>919616461506</v>
      </c>
      <c r="C23794" s="6" t="s">
        <v>10</v>
      </c>
      <c r="D23794" s="6" t="s">
        <v>7</v>
      </c>
      <c r="E23794" s="6" t="s">
        <v>12</v>
      </c>
    </row>
    <row r="23795" spans="1:5" x14ac:dyDescent="0.3">
      <c r="A23795" s="6" t="s">
        <v>27160</v>
      </c>
      <c r="B23795" s="7">
        <v>919762335966</v>
      </c>
      <c r="C23795" s="6" t="s">
        <v>27161</v>
      </c>
      <c r="D23795" s="6" t="s">
        <v>16</v>
      </c>
      <c r="E23795" s="6" t="s">
        <v>12</v>
      </c>
    </row>
    <row r="23796" spans="1:5" x14ac:dyDescent="0.3">
      <c r="A23796" s="6" t="s">
        <v>27162</v>
      </c>
      <c r="B23796" s="7">
        <v>919794503030</v>
      </c>
      <c r="C23796" s="6" t="s">
        <v>10</v>
      </c>
      <c r="D23796" s="6" t="s">
        <v>7</v>
      </c>
      <c r="E23796" s="6" t="s">
        <v>8</v>
      </c>
    </row>
    <row r="23797" spans="1:5" x14ac:dyDescent="0.3">
      <c r="A23797" s="6" t="s">
        <v>27163</v>
      </c>
      <c r="B23797" s="7">
        <v>919936446688</v>
      </c>
      <c r="C23797" s="6" t="s">
        <v>10</v>
      </c>
      <c r="D23797" s="6" t="s">
        <v>16</v>
      </c>
      <c r="E23797" s="6" t="s">
        <v>8</v>
      </c>
    </row>
    <row r="23798" spans="1:5" x14ac:dyDescent="0.3">
      <c r="A23798" s="6" t="s">
        <v>27164</v>
      </c>
      <c r="B23798" s="7">
        <v>919935409421</v>
      </c>
      <c r="C23798" s="6" t="s">
        <v>10</v>
      </c>
      <c r="D23798" s="6" t="s">
        <v>16</v>
      </c>
      <c r="E23798" s="6" t="s">
        <v>12</v>
      </c>
    </row>
    <row r="23799" spans="1:5" x14ac:dyDescent="0.3">
      <c r="A23799" s="6" t="s">
        <v>27165</v>
      </c>
      <c r="B23799" s="7">
        <v>917007223895</v>
      </c>
      <c r="C23799" s="6" t="s">
        <v>27166</v>
      </c>
      <c r="D23799" s="6" t="s">
        <v>11</v>
      </c>
      <c r="E23799" s="6" t="s">
        <v>12</v>
      </c>
    </row>
    <row r="23800" spans="1:5" x14ac:dyDescent="0.3">
      <c r="A23800" s="6" t="s">
        <v>27167</v>
      </c>
      <c r="B23800" s="7">
        <v>919936077058</v>
      </c>
      <c r="C23800" s="6" t="s">
        <v>10</v>
      </c>
      <c r="D23800" s="6" t="s">
        <v>16</v>
      </c>
      <c r="E23800" s="6" t="s">
        <v>8</v>
      </c>
    </row>
    <row r="23801" spans="1:5" x14ac:dyDescent="0.3">
      <c r="A23801" s="6" t="s">
        <v>27168</v>
      </c>
      <c r="B23801" s="7">
        <v>918929697439</v>
      </c>
      <c r="C23801" s="6" t="s">
        <v>10</v>
      </c>
      <c r="D23801" s="6" t="s">
        <v>16</v>
      </c>
      <c r="E23801" s="6" t="s">
        <v>12</v>
      </c>
    </row>
    <row r="23802" spans="1:5" x14ac:dyDescent="0.3">
      <c r="A23802" s="6" t="s">
        <v>27169</v>
      </c>
      <c r="B23802" s="7">
        <v>919935328797</v>
      </c>
      <c r="C23802" s="6" t="s">
        <v>27170</v>
      </c>
      <c r="D23802" s="6" t="s">
        <v>16</v>
      </c>
      <c r="E23802" s="6" t="s">
        <v>8</v>
      </c>
    </row>
    <row r="23803" spans="1:5" x14ac:dyDescent="0.3">
      <c r="A23803" s="6" t="s">
        <v>27171</v>
      </c>
      <c r="B23803" s="7">
        <v>919305323838</v>
      </c>
      <c r="C23803" s="6" t="s">
        <v>10</v>
      </c>
      <c r="D23803" s="6" t="s">
        <v>11</v>
      </c>
      <c r="E23803" s="6" t="s">
        <v>12</v>
      </c>
    </row>
    <row r="23804" spans="1:5" x14ac:dyDescent="0.3">
      <c r="A23804" s="6" t="s">
        <v>27172</v>
      </c>
      <c r="B23804" s="7">
        <v>919792250982</v>
      </c>
      <c r="C23804" s="6" t="s">
        <v>10</v>
      </c>
      <c r="D23804" s="6" t="s">
        <v>16</v>
      </c>
      <c r="E23804" s="6" t="s">
        <v>12</v>
      </c>
    </row>
    <row r="23805" spans="1:5" x14ac:dyDescent="0.3">
      <c r="A23805" s="6" t="s">
        <v>8408</v>
      </c>
      <c r="B23805" s="7">
        <v>919839447338</v>
      </c>
      <c r="C23805" s="6" t="s">
        <v>10</v>
      </c>
      <c r="D23805" s="6" t="s">
        <v>16</v>
      </c>
      <c r="E23805" s="6" t="s">
        <v>8</v>
      </c>
    </row>
    <row r="23806" spans="1:5" x14ac:dyDescent="0.3">
      <c r="A23806" s="6" t="s">
        <v>27173</v>
      </c>
      <c r="B23806" s="7">
        <v>919315402158</v>
      </c>
      <c r="C23806" s="6" t="s">
        <v>10</v>
      </c>
      <c r="D23806" s="6" t="s">
        <v>16</v>
      </c>
      <c r="E23806" s="6" t="s">
        <v>8</v>
      </c>
    </row>
    <row r="23807" spans="1:5" x14ac:dyDescent="0.3">
      <c r="A23807" s="6" t="s">
        <v>27174</v>
      </c>
      <c r="B23807" s="7">
        <v>919670657000</v>
      </c>
      <c r="C23807" s="6" t="s">
        <v>10</v>
      </c>
      <c r="D23807" s="6" t="s">
        <v>7</v>
      </c>
      <c r="E23807" s="6" t="s">
        <v>12</v>
      </c>
    </row>
    <row r="23808" spans="1:5" x14ac:dyDescent="0.3">
      <c r="A23808" s="6" t="s">
        <v>1900</v>
      </c>
      <c r="B23808" s="7">
        <v>918960213493</v>
      </c>
      <c r="C23808" s="6" t="s">
        <v>10</v>
      </c>
      <c r="D23808" s="6" t="s">
        <v>11</v>
      </c>
      <c r="E23808" s="6" t="s">
        <v>12</v>
      </c>
    </row>
    <row r="23809" spans="1:5" x14ac:dyDescent="0.3">
      <c r="A23809" s="6" t="s">
        <v>27175</v>
      </c>
      <c r="B23809" s="7">
        <v>916391902290</v>
      </c>
      <c r="C23809" s="6" t="s">
        <v>10</v>
      </c>
      <c r="D23809" s="6" t="s">
        <v>11</v>
      </c>
      <c r="E23809" s="6" t="s">
        <v>12</v>
      </c>
    </row>
    <row r="23810" spans="1:5" x14ac:dyDescent="0.3">
      <c r="A23810" s="6" t="s">
        <v>27176</v>
      </c>
      <c r="B23810" s="7">
        <v>917860640007</v>
      </c>
      <c r="C23810" s="6" t="s">
        <v>10</v>
      </c>
      <c r="D23810" s="6" t="s">
        <v>11</v>
      </c>
      <c r="E23810" s="6" t="s">
        <v>12</v>
      </c>
    </row>
    <row r="23811" spans="1:5" x14ac:dyDescent="0.3">
      <c r="A23811" s="6" t="s">
        <v>4615</v>
      </c>
      <c r="B23811" s="7">
        <v>919415183292</v>
      </c>
      <c r="C23811" s="6" t="s">
        <v>10</v>
      </c>
      <c r="D23811" s="6" t="s">
        <v>11</v>
      </c>
      <c r="E23811" s="6" t="s">
        <v>12</v>
      </c>
    </row>
    <row r="23812" spans="1:5" x14ac:dyDescent="0.3">
      <c r="A23812" s="6" t="s">
        <v>19152</v>
      </c>
      <c r="B23812" s="7">
        <v>918423989893</v>
      </c>
      <c r="C23812" s="6" t="s">
        <v>10</v>
      </c>
      <c r="D23812" s="6" t="s">
        <v>11</v>
      </c>
      <c r="E23812" s="6" t="s">
        <v>12</v>
      </c>
    </row>
    <row r="23813" spans="1:5" x14ac:dyDescent="0.3">
      <c r="A23813" s="6" t="s">
        <v>27177</v>
      </c>
      <c r="B23813" s="7">
        <v>917860200537</v>
      </c>
      <c r="C23813" s="6" t="s">
        <v>10</v>
      </c>
      <c r="D23813" s="6" t="s">
        <v>11</v>
      </c>
      <c r="E23813" s="6" t="s">
        <v>12</v>
      </c>
    </row>
    <row r="23814" spans="1:5" x14ac:dyDescent="0.3">
      <c r="A23814" s="6" t="s">
        <v>82</v>
      </c>
      <c r="B23814" s="7">
        <v>919695302715</v>
      </c>
      <c r="C23814" s="6" t="s">
        <v>10</v>
      </c>
      <c r="D23814" s="6" t="s">
        <v>16</v>
      </c>
      <c r="E23814" s="6" t="s">
        <v>12</v>
      </c>
    </row>
    <row r="23815" spans="1:5" x14ac:dyDescent="0.3">
      <c r="A23815" s="6" t="s">
        <v>27178</v>
      </c>
      <c r="B23815" s="7">
        <v>919839014202</v>
      </c>
      <c r="C23815" s="6" t="s">
        <v>10</v>
      </c>
      <c r="D23815" s="6" t="s">
        <v>11</v>
      </c>
      <c r="E23815" s="6" t="s">
        <v>12</v>
      </c>
    </row>
    <row r="23816" spans="1:5" x14ac:dyDescent="0.3">
      <c r="A23816" s="6" t="s">
        <v>22499</v>
      </c>
      <c r="B23816" s="7">
        <v>918565037110</v>
      </c>
      <c r="C23816" s="6" t="s">
        <v>10</v>
      </c>
      <c r="D23816" s="6" t="s">
        <v>7</v>
      </c>
      <c r="E23816" s="6" t="s">
        <v>12</v>
      </c>
    </row>
    <row r="23817" spans="1:5" x14ac:dyDescent="0.3">
      <c r="A23817" s="6" t="s">
        <v>27179</v>
      </c>
      <c r="B23817" s="7">
        <v>918858019215</v>
      </c>
      <c r="C23817" s="6" t="s">
        <v>10</v>
      </c>
      <c r="D23817" s="6" t="s">
        <v>7</v>
      </c>
      <c r="E23817" s="6" t="s">
        <v>12</v>
      </c>
    </row>
    <row r="23818" spans="1:5" x14ac:dyDescent="0.3">
      <c r="A23818" s="6" t="s">
        <v>27180</v>
      </c>
      <c r="B23818" s="7">
        <v>917905696352</v>
      </c>
      <c r="C23818" s="6" t="s">
        <v>27181</v>
      </c>
      <c r="D23818" s="6" t="s">
        <v>7</v>
      </c>
      <c r="E23818" s="6" t="s">
        <v>8</v>
      </c>
    </row>
    <row r="23819" spans="1:5" x14ac:dyDescent="0.3">
      <c r="A23819" s="6" t="s">
        <v>27182</v>
      </c>
      <c r="B23819" s="7">
        <v>917390009666</v>
      </c>
      <c r="C23819" s="6" t="s">
        <v>27183</v>
      </c>
      <c r="D23819" s="6" t="s">
        <v>16</v>
      </c>
      <c r="E23819" s="6" t="s">
        <v>8</v>
      </c>
    </row>
    <row r="23820" spans="1:5" x14ac:dyDescent="0.3">
      <c r="A23820" s="6" t="s">
        <v>2726</v>
      </c>
      <c r="B23820" s="7">
        <v>918853584748</v>
      </c>
      <c r="C23820" s="6" t="s">
        <v>10</v>
      </c>
      <c r="D23820" s="6" t="s">
        <v>7</v>
      </c>
      <c r="E23820" s="6" t="s">
        <v>12</v>
      </c>
    </row>
    <row r="23821" spans="1:5" x14ac:dyDescent="0.3">
      <c r="A23821" s="6" t="s">
        <v>27184</v>
      </c>
      <c r="B23821" s="7">
        <v>918668394762</v>
      </c>
      <c r="C23821" s="6" t="s">
        <v>10</v>
      </c>
      <c r="D23821" s="6" t="s">
        <v>7</v>
      </c>
      <c r="E23821" s="6" t="s">
        <v>12</v>
      </c>
    </row>
    <row r="23822" spans="1:5" x14ac:dyDescent="0.3">
      <c r="A23822" s="6" t="s">
        <v>3567</v>
      </c>
      <c r="B23822" s="7">
        <v>919696980282</v>
      </c>
      <c r="C23822" s="6" t="s">
        <v>10</v>
      </c>
      <c r="D23822" s="6" t="s">
        <v>16</v>
      </c>
      <c r="E23822" s="6" t="s">
        <v>12</v>
      </c>
    </row>
    <row r="23823" spans="1:5" x14ac:dyDescent="0.3">
      <c r="A23823" s="6" t="s">
        <v>3381</v>
      </c>
      <c r="B23823" s="7">
        <v>919415864886</v>
      </c>
      <c r="C23823" s="6" t="s">
        <v>10</v>
      </c>
      <c r="D23823" s="6" t="s">
        <v>16</v>
      </c>
      <c r="E23823" s="6" t="s">
        <v>12</v>
      </c>
    </row>
    <row r="23824" spans="1:5" x14ac:dyDescent="0.3">
      <c r="A23824" s="6" t="s">
        <v>27185</v>
      </c>
      <c r="B23824" s="7">
        <v>917408902992</v>
      </c>
      <c r="C23824" s="6" t="s">
        <v>10</v>
      </c>
      <c r="D23824" s="6" t="s">
        <v>16</v>
      </c>
      <c r="E23824" s="6" t="s">
        <v>8</v>
      </c>
    </row>
    <row r="23825" spans="1:5" x14ac:dyDescent="0.3">
      <c r="A23825" s="6" t="s">
        <v>26905</v>
      </c>
      <c r="B23825" s="7">
        <v>919554939318</v>
      </c>
      <c r="C23825" s="6" t="s">
        <v>10</v>
      </c>
      <c r="D23825" s="6" t="s">
        <v>16</v>
      </c>
      <c r="E23825" s="6" t="s">
        <v>12</v>
      </c>
    </row>
    <row r="23826" spans="1:5" x14ac:dyDescent="0.3">
      <c r="A23826" s="6" t="s">
        <v>5782</v>
      </c>
      <c r="B23826" s="7">
        <v>917017489507</v>
      </c>
      <c r="C23826" s="6" t="s">
        <v>10</v>
      </c>
      <c r="D23826" s="6" t="s">
        <v>16</v>
      </c>
      <c r="E23826" s="6" t="s">
        <v>12</v>
      </c>
    </row>
    <row r="23827" spans="1:5" x14ac:dyDescent="0.3">
      <c r="A23827" s="6" t="s">
        <v>27186</v>
      </c>
      <c r="B23827" s="7">
        <v>917507499123</v>
      </c>
      <c r="C23827" s="6" t="s">
        <v>27187</v>
      </c>
      <c r="D23827" s="6" t="s">
        <v>16</v>
      </c>
      <c r="E23827" s="6" t="s">
        <v>12</v>
      </c>
    </row>
    <row r="23828" spans="1:5" x14ac:dyDescent="0.3">
      <c r="A23828" s="6" t="s">
        <v>27188</v>
      </c>
      <c r="B23828" s="7">
        <v>919304348522</v>
      </c>
      <c r="C23828" s="6" t="s">
        <v>27189</v>
      </c>
      <c r="D23828" s="6" t="s">
        <v>16</v>
      </c>
      <c r="E23828" s="6" t="s">
        <v>12</v>
      </c>
    </row>
    <row r="23829" spans="1:5" x14ac:dyDescent="0.3">
      <c r="A23829" s="6" t="s">
        <v>12823</v>
      </c>
      <c r="B23829" s="7">
        <v>918318951404</v>
      </c>
      <c r="C23829" s="6" t="s">
        <v>10</v>
      </c>
      <c r="D23829" s="6" t="s">
        <v>16</v>
      </c>
      <c r="E23829" s="6" t="s">
        <v>12</v>
      </c>
    </row>
    <row r="23830" spans="1:5" x14ac:dyDescent="0.3">
      <c r="A23830" s="6" t="s">
        <v>9493</v>
      </c>
      <c r="B23830" s="7">
        <v>919560423433</v>
      </c>
      <c r="C23830" s="6" t="s">
        <v>10</v>
      </c>
      <c r="D23830" s="6" t="s">
        <v>16</v>
      </c>
      <c r="E23830" s="6" t="s">
        <v>12</v>
      </c>
    </row>
    <row r="23831" spans="1:5" x14ac:dyDescent="0.3">
      <c r="A23831" s="6" t="s">
        <v>46</v>
      </c>
      <c r="B23831" s="7">
        <v>917905529503</v>
      </c>
      <c r="C23831" s="6" t="s">
        <v>27190</v>
      </c>
      <c r="D23831" s="6" t="s">
        <v>16</v>
      </c>
      <c r="E23831" s="6" t="s">
        <v>12</v>
      </c>
    </row>
    <row r="23832" spans="1:5" x14ac:dyDescent="0.3">
      <c r="A23832" s="6" t="s">
        <v>27191</v>
      </c>
      <c r="B23832" s="7">
        <v>917905681327</v>
      </c>
      <c r="C23832" s="6" t="s">
        <v>10</v>
      </c>
      <c r="D23832" s="6" t="s">
        <v>16</v>
      </c>
      <c r="E23832" s="6" t="s">
        <v>8</v>
      </c>
    </row>
    <row r="23833" spans="1:5" x14ac:dyDescent="0.3">
      <c r="A23833" s="6" t="s">
        <v>2454</v>
      </c>
      <c r="B23833" s="7">
        <v>917007313413</v>
      </c>
      <c r="C23833" s="6" t="s">
        <v>10</v>
      </c>
      <c r="D23833" s="6" t="s">
        <v>16</v>
      </c>
      <c r="E23833" s="6" t="s">
        <v>12</v>
      </c>
    </row>
    <row r="23834" spans="1:5" x14ac:dyDescent="0.3">
      <c r="A23834" s="6" t="s">
        <v>5651</v>
      </c>
      <c r="B23834" s="7">
        <v>917007826906</v>
      </c>
      <c r="C23834" s="6" t="s">
        <v>10</v>
      </c>
      <c r="D23834" s="6" t="s">
        <v>16</v>
      </c>
      <c r="E23834" s="6" t="s">
        <v>12</v>
      </c>
    </row>
    <row r="23835" spans="1:5" x14ac:dyDescent="0.3">
      <c r="A23835" s="6" t="s">
        <v>27192</v>
      </c>
      <c r="B23835" s="7">
        <v>919457181655</v>
      </c>
      <c r="C23835" s="6" t="s">
        <v>10</v>
      </c>
      <c r="D23835" s="6" t="s">
        <v>16</v>
      </c>
      <c r="E23835" s="6" t="s">
        <v>12</v>
      </c>
    </row>
    <row r="23836" spans="1:5" x14ac:dyDescent="0.3">
      <c r="A23836" s="6" t="s">
        <v>19480</v>
      </c>
      <c r="B23836" s="7">
        <v>919336654397</v>
      </c>
      <c r="C23836" s="6" t="s">
        <v>10</v>
      </c>
      <c r="D23836" s="6" t="s">
        <v>16</v>
      </c>
      <c r="E23836" s="6" t="s">
        <v>12</v>
      </c>
    </row>
    <row r="23837" spans="1:5" x14ac:dyDescent="0.3">
      <c r="A23837" s="6" t="s">
        <v>27193</v>
      </c>
      <c r="B23837" s="7">
        <v>919161575784</v>
      </c>
      <c r="C23837" s="6" t="s">
        <v>27194</v>
      </c>
      <c r="D23837" s="6" t="s">
        <v>16</v>
      </c>
      <c r="E23837" s="6" t="s">
        <v>8</v>
      </c>
    </row>
    <row r="23838" spans="1:5" x14ac:dyDescent="0.3">
      <c r="A23838" s="6" t="s">
        <v>27195</v>
      </c>
      <c r="B23838" s="7">
        <v>918318265803</v>
      </c>
      <c r="C23838" s="6" t="s">
        <v>10</v>
      </c>
      <c r="D23838" s="6" t="s">
        <v>16</v>
      </c>
      <c r="E23838" s="6" t="s">
        <v>12</v>
      </c>
    </row>
    <row r="23839" spans="1:5" x14ac:dyDescent="0.3">
      <c r="A23839" s="6" t="s">
        <v>27196</v>
      </c>
      <c r="B23839" s="7">
        <v>919839703517</v>
      </c>
      <c r="C23839" s="6" t="s">
        <v>27197</v>
      </c>
      <c r="D23839" s="6" t="s">
        <v>16</v>
      </c>
      <c r="E23839" s="6" t="s">
        <v>12</v>
      </c>
    </row>
    <row r="23840" spans="1:5" x14ac:dyDescent="0.3">
      <c r="A23840" s="6" t="s">
        <v>1737</v>
      </c>
      <c r="B23840" s="7">
        <v>917317495708</v>
      </c>
      <c r="C23840" s="6" t="s">
        <v>10</v>
      </c>
      <c r="D23840" s="6" t="s">
        <v>16</v>
      </c>
      <c r="E23840" s="6" t="s">
        <v>12</v>
      </c>
    </row>
    <row r="23841" spans="1:5" x14ac:dyDescent="0.3">
      <c r="A23841" s="6" t="s">
        <v>27198</v>
      </c>
      <c r="B23841" s="7">
        <v>918109408838</v>
      </c>
      <c r="C23841" s="6" t="s">
        <v>27199</v>
      </c>
      <c r="D23841" s="6" t="s">
        <v>16</v>
      </c>
      <c r="E23841" s="6" t="s">
        <v>12</v>
      </c>
    </row>
    <row r="23842" spans="1:5" x14ac:dyDescent="0.3">
      <c r="A23842" s="6" t="s">
        <v>18657</v>
      </c>
      <c r="B23842" s="7">
        <v>918872640016</v>
      </c>
      <c r="C23842" s="6" t="s">
        <v>27200</v>
      </c>
      <c r="D23842" s="6" t="s">
        <v>16</v>
      </c>
      <c r="E23842" s="6" t="s">
        <v>8</v>
      </c>
    </row>
    <row r="23843" spans="1:5" x14ac:dyDescent="0.3">
      <c r="A23843" s="6" t="s">
        <v>27201</v>
      </c>
      <c r="B23843" s="7">
        <v>917905402783</v>
      </c>
      <c r="C23843" s="6" t="s">
        <v>27202</v>
      </c>
      <c r="D23843" s="6" t="s">
        <v>16</v>
      </c>
      <c r="E23843" s="6" t="s">
        <v>12</v>
      </c>
    </row>
    <row r="23844" spans="1:5" x14ac:dyDescent="0.3">
      <c r="A23844" s="6" t="s">
        <v>27203</v>
      </c>
      <c r="B23844" s="7">
        <v>917007680892</v>
      </c>
      <c r="C23844" s="6" t="s">
        <v>10</v>
      </c>
      <c r="D23844" s="6" t="s">
        <v>11</v>
      </c>
      <c r="E23844" s="6" t="s">
        <v>12</v>
      </c>
    </row>
    <row r="23845" spans="1:5" x14ac:dyDescent="0.3">
      <c r="A23845" s="6" t="s">
        <v>27204</v>
      </c>
      <c r="B23845" s="7">
        <v>917860237777</v>
      </c>
      <c r="C23845" s="6" t="s">
        <v>10</v>
      </c>
      <c r="D23845" s="6" t="s">
        <v>11</v>
      </c>
      <c r="E23845" s="6" t="s">
        <v>12</v>
      </c>
    </row>
    <row r="23846" spans="1:5" x14ac:dyDescent="0.3">
      <c r="A23846" s="6" t="s">
        <v>3409</v>
      </c>
      <c r="B23846" s="7">
        <v>918853455374</v>
      </c>
      <c r="C23846" s="6" t="s">
        <v>10</v>
      </c>
      <c r="D23846" s="6" t="s">
        <v>16</v>
      </c>
      <c r="E23846" s="6" t="s">
        <v>12</v>
      </c>
    </row>
    <row r="23847" spans="1:5" x14ac:dyDescent="0.3">
      <c r="A23847" s="6" t="s">
        <v>11569</v>
      </c>
      <c r="B23847" s="7">
        <v>919415794524</v>
      </c>
      <c r="C23847" s="6" t="s">
        <v>10</v>
      </c>
      <c r="D23847" s="6" t="s">
        <v>16</v>
      </c>
      <c r="E23847" s="6" t="s">
        <v>12</v>
      </c>
    </row>
    <row r="23848" spans="1:5" x14ac:dyDescent="0.3">
      <c r="A23848" s="6" t="s">
        <v>27205</v>
      </c>
      <c r="B23848" s="7">
        <v>919452532435</v>
      </c>
      <c r="C23848" s="6" t="s">
        <v>10</v>
      </c>
      <c r="D23848" s="6" t="s">
        <v>7</v>
      </c>
      <c r="E23848" s="6" t="s">
        <v>12</v>
      </c>
    </row>
    <row r="23849" spans="1:5" x14ac:dyDescent="0.3">
      <c r="A23849" s="6" t="s">
        <v>27206</v>
      </c>
      <c r="B23849" s="7">
        <v>919628346820</v>
      </c>
      <c r="C23849" s="6" t="s">
        <v>10</v>
      </c>
      <c r="D23849" s="6" t="s">
        <v>16</v>
      </c>
      <c r="E23849" s="6" t="s">
        <v>12</v>
      </c>
    </row>
    <row r="23850" spans="1:5" x14ac:dyDescent="0.3">
      <c r="A23850" s="6" t="s">
        <v>27207</v>
      </c>
      <c r="B23850" s="7">
        <v>919721944777</v>
      </c>
      <c r="C23850" s="6" t="s">
        <v>10</v>
      </c>
      <c r="D23850" s="6" t="s">
        <v>7</v>
      </c>
      <c r="E23850" s="6" t="s">
        <v>12</v>
      </c>
    </row>
    <row r="23851" spans="1:5" x14ac:dyDescent="0.3">
      <c r="A23851" s="6" t="s">
        <v>27208</v>
      </c>
      <c r="B23851" s="7">
        <v>919792987777</v>
      </c>
      <c r="C23851" s="6" t="s">
        <v>10</v>
      </c>
      <c r="D23851" s="6" t="s">
        <v>7</v>
      </c>
      <c r="E23851" s="6" t="s">
        <v>12</v>
      </c>
    </row>
    <row r="23852" spans="1:5" x14ac:dyDescent="0.3">
      <c r="A23852" s="6" t="s">
        <v>27209</v>
      </c>
      <c r="B23852" s="7">
        <v>919838665575</v>
      </c>
      <c r="C23852" s="6" t="s">
        <v>10</v>
      </c>
      <c r="D23852" s="6" t="s">
        <v>11</v>
      </c>
      <c r="E23852" s="6" t="s">
        <v>8</v>
      </c>
    </row>
    <row r="23853" spans="1:5" x14ac:dyDescent="0.3">
      <c r="A23853" s="6" t="s">
        <v>27210</v>
      </c>
      <c r="B23853" s="7">
        <v>919936481603</v>
      </c>
      <c r="C23853" s="6" t="s">
        <v>10</v>
      </c>
      <c r="D23853" s="6" t="s">
        <v>7</v>
      </c>
      <c r="E23853" s="6" t="s">
        <v>12</v>
      </c>
    </row>
    <row r="23854" spans="1:5" x14ac:dyDescent="0.3">
      <c r="A23854" s="6" t="s">
        <v>27211</v>
      </c>
      <c r="B23854" s="7">
        <v>919984724745</v>
      </c>
      <c r="C23854" s="6" t="s">
        <v>27212</v>
      </c>
      <c r="D23854" s="6" t="s">
        <v>16</v>
      </c>
      <c r="E23854" s="6" t="s">
        <v>8</v>
      </c>
    </row>
    <row r="23855" spans="1:5" x14ac:dyDescent="0.3">
      <c r="A23855" s="6" t="s">
        <v>27213</v>
      </c>
      <c r="B23855" s="7">
        <v>919919630003</v>
      </c>
      <c r="C23855" s="6" t="s">
        <v>10</v>
      </c>
      <c r="D23855" s="6" t="s">
        <v>16</v>
      </c>
      <c r="E23855" s="6" t="s">
        <v>12</v>
      </c>
    </row>
    <row r="23856" spans="1:5" x14ac:dyDescent="0.3">
      <c r="A23856" s="6" t="s">
        <v>27214</v>
      </c>
      <c r="B23856" s="7">
        <v>919990982686</v>
      </c>
      <c r="C23856" s="6" t="s">
        <v>10</v>
      </c>
      <c r="D23856" s="6" t="s">
        <v>7</v>
      </c>
      <c r="E23856" s="6" t="s">
        <v>12</v>
      </c>
    </row>
    <row r="23857" spans="1:5" x14ac:dyDescent="0.3">
      <c r="A23857" s="6" t="s">
        <v>14853</v>
      </c>
      <c r="B23857" s="7">
        <v>918679461466</v>
      </c>
      <c r="C23857" s="6" t="s">
        <v>27215</v>
      </c>
      <c r="D23857" s="6" t="s">
        <v>16</v>
      </c>
      <c r="E23857" s="6" t="s">
        <v>12</v>
      </c>
    </row>
    <row r="23858" spans="1:5" x14ac:dyDescent="0.3">
      <c r="A23858" s="6" t="s">
        <v>27216</v>
      </c>
      <c r="B23858" s="7">
        <v>918127772200</v>
      </c>
      <c r="C23858" s="6" t="s">
        <v>10</v>
      </c>
      <c r="D23858" s="6" t="s">
        <v>7</v>
      </c>
      <c r="E23858" s="6" t="s">
        <v>8</v>
      </c>
    </row>
    <row r="23859" spans="1:5" x14ac:dyDescent="0.3">
      <c r="A23859" s="6" t="s">
        <v>27217</v>
      </c>
      <c r="B23859" s="7">
        <v>916394302599</v>
      </c>
      <c r="C23859" s="6" t="s">
        <v>10</v>
      </c>
      <c r="D23859" s="6" t="s">
        <v>11</v>
      </c>
      <c r="E23859" s="6" t="s">
        <v>8</v>
      </c>
    </row>
    <row r="23860" spans="1:5" x14ac:dyDescent="0.3">
      <c r="A23860" s="6" t="s">
        <v>82</v>
      </c>
      <c r="B23860" s="7">
        <v>919838906513</v>
      </c>
      <c r="C23860" s="6" t="s">
        <v>10</v>
      </c>
      <c r="D23860" s="6" t="s">
        <v>7</v>
      </c>
      <c r="E23860" s="6" t="s">
        <v>12</v>
      </c>
    </row>
    <row r="23861" spans="1:5" x14ac:dyDescent="0.3">
      <c r="A23861" s="6" t="s">
        <v>2437</v>
      </c>
      <c r="B23861" s="7">
        <v>919125040900</v>
      </c>
      <c r="C23861" s="6" t="s">
        <v>10</v>
      </c>
      <c r="D23861" s="6" t="s">
        <v>16</v>
      </c>
      <c r="E23861" s="6" t="s">
        <v>12</v>
      </c>
    </row>
    <row r="23862" spans="1:5" x14ac:dyDescent="0.3">
      <c r="A23862" s="6" t="s">
        <v>27218</v>
      </c>
      <c r="B23862" s="7">
        <v>918887826440</v>
      </c>
      <c r="C23862" s="6" t="s">
        <v>10</v>
      </c>
      <c r="D23862" s="6" t="s">
        <v>7</v>
      </c>
      <c r="E23862" s="6" t="s">
        <v>12</v>
      </c>
    </row>
    <row r="23863" spans="1:5" x14ac:dyDescent="0.3">
      <c r="A23863" s="6" t="s">
        <v>46</v>
      </c>
      <c r="B23863" s="7">
        <v>919658020550</v>
      </c>
      <c r="C23863" s="6" t="s">
        <v>10</v>
      </c>
      <c r="D23863" s="6" t="s">
        <v>11</v>
      </c>
      <c r="E23863" s="6" t="s">
        <v>12</v>
      </c>
    </row>
    <row r="23864" spans="1:5" x14ac:dyDescent="0.3">
      <c r="A23864" s="6" t="s">
        <v>27219</v>
      </c>
      <c r="B23864" s="7">
        <v>918520949620</v>
      </c>
      <c r="C23864" s="6" t="s">
        <v>10</v>
      </c>
      <c r="D23864" s="6" t="s">
        <v>16</v>
      </c>
      <c r="E23864" s="6" t="s">
        <v>12</v>
      </c>
    </row>
    <row r="23865" spans="1:5" x14ac:dyDescent="0.3">
      <c r="A23865" s="6" t="s">
        <v>17902</v>
      </c>
      <c r="B23865" s="7">
        <v>918219827362</v>
      </c>
      <c r="C23865" s="6" t="s">
        <v>10</v>
      </c>
      <c r="D23865" s="6" t="s">
        <v>11</v>
      </c>
      <c r="E23865" s="6" t="s">
        <v>8</v>
      </c>
    </row>
    <row r="23866" spans="1:5" x14ac:dyDescent="0.3">
      <c r="A23866" s="6" t="s">
        <v>13093</v>
      </c>
      <c r="B23866" s="7">
        <v>919454532390</v>
      </c>
      <c r="C23866" s="6" t="s">
        <v>10</v>
      </c>
      <c r="D23866" s="6" t="s">
        <v>11</v>
      </c>
      <c r="E23866" s="6" t="s">
        <v>12</v>
      </c>
    </row>
    <row r="23867" spans="1:5" x14ac:dyDescent="0.3">
      <c r="A23867" s="6" t="s">
        <v>27220</v>
      </c>
      <c r="B23867" s="7">
        <v>919936482944</v>
      </c>
      <c r="C23867" s="6" t="s">
        <v>10</v>
      </c>
      <c r="D23867" s="6" t="s">
        <v>11</v>
      </c>
      <c r="E23867" s="6" t="s">
        <v>12</v>
      </c>
    </row>
    <row r="23868" spans="1:5" x14ac:dyDescent="0.3">
      <c r="A23868" s="6" t="s">
        <v>27221</v>
      </c>
      <c r="B23868" s="7">
        <v>917522838838</v>
      </c>
      <c r="C23868" s="6" t="s">
        <v>27222</v>
      </c>
      <c r="D23868" s="6" t="s">
        <v>16</v>
      </c>
      <c r="E23868" s="6" t="s">
        <v>12</v>
      </c>
    </row>
    <row r="23869" spans="1:5" x14ac:dyDescent="0.3">
      <c r="A23869" s="6" t="s">
        <v>27223</v>
      </c>
      <c r="B23869" s="7">
        <v>919161666660</v>
      </c>
      <c r="C23869" s="6" t="s">
        <v>10</v>
      </c>
      <c r="D23869" s="6" t="s">
        <v>11</v>
      </c>
      <c r="E23869" s="6" t="s">
        <v>12</v>
      </c>
    </row>
    <row r="23870" spans="1:5" x14ac:dyDescent="0.3">
      <c r="A23870" s="6" t="s">
        <v>1373</v>
      </c>
      <c r="B23870" s="7">
        <v>918005360510</v>
      </c>
      <c r="C23870" s="6" t="s">
        <v>10</v>
      </c>
      <c r="D23870" s="6" t="s">
        <v>11</v>
      </c>
      <c r="E23870" s="6" t="s">
        <v>12</v>
      </c>
    </row>
    <row r="23871" spans="1:5" x14ac:dyDescent="0.3">
      <c r="A23871" s="6" t="s">
        <v>5966</v>
      </c>
      <c r="B23871" s="7">
        <v>919455179807</v>
      </c>
      <c r="C23871" s="6" t="s">
        <v>27224</v>
      </c>
      <c r="D23871" s="6" t="s">
        <v>16</v>
      </c>
      <c r="E23871" s="6" t="s">
        <v>12</v>
      </c>
    </row>
    <row r="23872" spans="1:5" x14ac:dyDescent="0.3">
      <c r="A23872" s="6" t="s">
        <v>27225</v>
      </c>
      <c r="B23872" s="7">
        <v>919415640370</v>
      </c>
      <c r="C23872" s="6" t="s">
        <v>10</v>
      </c>
      <c r="D23872" s="6" t="s">
        <v>7</v>
      </c>
      <c r="E23872" s="6" t="s">
        <v>12</v>
      </c>
    </row>
    <row r="23873" spans="1:5" x14ac:dyDescent="0.3">
      <c r="A23873" s="6" t="s">
        <v>27226</v>
      </c>
      <c r="B23873" s="7">
        <v>919555989065</v>
      </c>
      <c r="C23873" s="6" t="s">
        <v>10</v>
      </c>
      <c r="D23873" s="6" t="s">
        <v>7</v>
      </c>
      <c r="E23873" s="6" t="s">
        <v>12</v>
      </c>
    </row>
    <row r="23874" spans="1:5" x14ac:dyDescent="0.3">
      <c r="A23874" s="6" t="s">
        <v>27227</v>
      </c>
      <c r="B23874" s="7">
        <v>919044090880</v>
      </c>
      <c r="C23874" s="6" t="s">
        <v>10</v>
      </c>
      <c r="D23874" s="6" t="s">
        <v>7</v>
      </c>
      <c r="E23874" s="6" t="s">
        <v>12</v>
      </c>
    </row>
    <row r="23875" spans="1:5" x14ac:dyDescent="0.3">
      <c r="A23875" s="6" t="s">
        <v>27228</v>
      </c>
      <c r="B23875" s="7">
        <v>917705997000</v>
      </c>
      <c r="C23875" s="6" t="s">
        <v>27229</v>
      </c>
      <c r="D23875" s="6" t="s">
        <v>7</v>
      </c>
      <c r="E23875" s="6" t="s">
        <v>12</v>
      </c>
    </row>
    <row r="23876" spans="1:5" x14ac:dyDescent="0.3">
      <c r="A23876" s="6" t="s">
        <v>4924</v>
      </c>
      <c r="B23876" s="7">
        <v>917800006099</v>
      </c>
      <c r="C23876" s="6" t="s">
        <v>27230</v>
      </c>
      <c r="D23876" s="6" t="s">
        <v>7</v>
      </c>
      <c r="E23876" s="6" t="s">
        <v>8</v>
      </c>
    </row>
    <row r="23877" spans="1:5" x14ac:dyDescent="0.3">
      <c r="A23877" s="6" t="s">
        <v>3891</v>
      </c>
      <c r="B23877" s="7">
        <v>919839039300</v>
      </c>
      <c r="C23877" s="6" t="s">
        <v>27231</v>
      </c>
      <c r="D23877" s="6" t="s">
        <v>7</v>
      </c>
      <c r="E23877" s="6" t="s">
        <v>8</v>
      </c>
    </row>
    <row r="23878" spans="1:5" x14ac:dyDescent="0.3">
      <c r="A23878" s="6" t="s">
        <v>27232</v>
      </c>
      <c r="B23878" s="7">
        <v>919140893342</v>
      </c>
      <c r="C23878" s="6" t="s">
        <v>27233</v>
      </c>
      <c r="D23878" s="6" t="s">
        <v>7</v>
      </c>
      <c r="E23878" s="6" t="s">
        <v>8</v>
      </c>
    </row>
    <row r="23879" spans="1:5" x14ac:dyDescent="0.3">
      <c r="A23879" s="6" t="s">
        <v>27234</v>
      </c>
      <c r="B23879" s="7">
        <v>917007651057</v>
      </c>
      <c r="C23879" s="6" t="s">
        <v>10</v>
      </c>
      <c r="D23879" s="6" t="s">
        <v>16</v>
      </c>
      <c r="E23879" s="6" t="s">
        <v>12</v>
      </c>
    </row>
    <row r="23880" spans="1:5" x14ac:dyDescent="0.3">
      <c r="A23880" s="6" t="s">
        <v>46</v>
      </c>
      <c r="B23880" s="7">
        <v>916206070703</v>
      </c>
      <c r="C23880" s="6" t="s">
        <v>10</v>
      </c>
      <c r="D23880" s="6" t="s">
        <v>16</v>
      </c>
      <c r="E23880" s="6" t="s">
        <v>8</v>
      </c>
    </row>
    <row r="23881" spans="1:5" x14ac:dyDescent="0.3">
      <c r="A23881" s="6" t="s">
        <v>27235</v>
      </c>
      <c r="B23881" s="7">
        <v>919415077996</v>
      </c>
      <c r="C23881" s="6" t="s">
        <v>10</v>
      </c>
      <c r="D23881" s="6" t="s">
        <v>16</v>
      </c>
      <c r="E23881" s="6" t="s">
        <v>8</v>
      </c>
    </row>
    <row r="23882" spans="1:5" x14ac:dyDescent="0.3">
      <c r="A23882" s="6" t="s">
        <v>4298</v>
      </c>
      <c r="B23882" s="7">
        <v>918299195954</v>
      </c>
      <c r="C23882" s="6" t="s">
        <v>10</v>
      </c>
      <c r="D23882" s="6" t="s">
        <v>16</v>
      </c>
      <c r="E23882" s="6" t="s">
        <v>12</v>
      </c>
    </row>
    <row r="23883" spans="1:5" x14ac:dyDescent="0.3">
      <c r="A23883" s="6" t="s">
        <v>27236</v>
      </c>
      <c r="B23883" s="7">
        <v>919452526830</v>
      </c>
      <c r="C23883" s="6" t="s">
        <v>10</v>
      </c>
      <c r="D23883" s="6" t="s">
        <v>16</v>
      </c>
      <c r="E23883" s="6" t="s">
        <v>12</v>
      </c>
    </row>
    <row r="23884" spans="1:5" x14ac:dyDescent="0.3">
      <c r="A23884" s="6" t="s">
        <v>27237</v>
      </c>
      <c r="B23884" s="7">
        <v>919198113520</v>
      </c>
      <c r="C23884" s="6" t="s">
        <v>10</v>
      </c>
      <c r="D23884" s="6" t="s">
        <v>16</v>
      </c>
      <c r="E23884" s="6" t="s">
        <v>12</v>
      </c>
    </row>
    <row r="23885" spans="1:5" x14ac:dyDescent="0.3">
      <c r="A23885" s="6" t="s">
        <v>11154</v>
      </c>
      <c r="B23885" s="7">
        <v>918840533391</v>
      </c>
      <c r="C23885" s="6" t="s">
        <v>10</v>
      </c>
      <c r="D23885" s="6" t="s">
        <v>16</v>
      </c>
      <c r="E23885" s="6" t="s">
        <v>8</v>
      </c>
    </row>
    <row r="23886" spans="1:5" x14ac:dyDescent="0.3">
      <c r="A23886" s="6" t="s">
        <v>27238</v>
      </c>
      <c r="B23886" s="7">
        <v>919936419444</v>
      </c>
      <c r="C23886" s="6" t="s">
        <v>27239</v>
      </c>
      <c r="D23886" s="6" t="s">
        <v>16</v>
      </c>
      <c r="E23886" s="6" t="s">
        <v>8</v>
      </c>
    </row>
    <row r="23887" spans="1:5" x14ac:dyDescent="0.3">
      <c r="A23887" s="6" t="s">
        <v>9801</v>
      </c>
      <c r="B23887" s="7">
        <v>919455760477</v>
      </c>
      <c r="C23887" s="6" t="s">
        <v>27240</v>
      </c>
      <c r="D23887" s="6" t="s">
        <v>16</v>
      </c>
      <c r="E23887" s="6" t="s">
        <v>12</v>
      </c>
    </row>
    <row r="23888" spans="1:5" x14ac:dyDescent="0.3">
      <c r="A23888" s="6" t="s">
        <v>27241</v>
      </c>
      <c r="B23888" s="7">
        <v>918879155933</v>
      </c>
      <c r="C23888" s="6" t="s">
        <v>27242</v>
      </c>
      <c r="D23888" s="6" t="s">
        <v>16</v>
      </c>
      <c r="E23888" s="6" t="s">
        <v>12</v>
      </c>
    </row>
    <row r="23889" spans="1:5" x14ac:dyDescent="0.3">
      <c r="A23889" s="6" t="s">
        <v>27243</v>
      </c>
      <c r="B23889" s="7">
        <v>917028890103</v>
      </c>
      <c r="C23889" s="6" t="s">
        <v>27244</v>
      </c>
      <c r="D23889" s="6" t="s">
        <v>16</v>
      </c>
      <c r="E23889" s="6" t="s">
        <v>12</v>
      </c>
    </row>
    <row r="23890" spans="1:5" x14ac:dyDescent="0.3">
      <c r="A23890" s="6" t="s">
        <v>27245</v>
      </c>
      <c r="B23890" s="7">
        <v>917376536525</v>
      </c>
      <c r="C23890" s="6" t="s">
        <v>27246</v>
      </c>
      <c r="D23890" s="6" t="s">
        <v>16</v>
      </c>
      <c r="E23890" s="6" t="s">
        <v>12</v>
      </c>
    </row>
    <row r="23891" spans="1:5" x14ac:dyDescent="0.3">
      <c r="A23891" s="6" t="s">
        <v>27247</v>
      </c>
      <c r="B23891" s="7">
        <v>919415159997</v>
      </c>
      <c r="C23891" s="6" t="s">
        <v>27248</v>
      </c>
      <c r="D23891" s="6" t="s">
        <v>16</v>
      </c>
      <c r="E23891" s="6" t="s">
        <v>8</v>
      </c>
    </row>
    <row r="23892" spans="1:5" x14ac:dyDescent="0.3">
      <c r="A23892" s="6" t="s">
        <v>27249</v>
      </c>
      <c r="B23892" s="7">
        <v>917800870078</v>
      </c>
      <c r="C23892" s="6" t="s">
        <v>27250</v>
      </c>
      <c r="D23892" s="6" t="s">
        <v>16</v>
      </c>
      <c r="E23892" s="6" t="s">
        <v>12</v>
      </c>
    </row>
    <row r="23893" spans="1:5" x14ac:dyDescent="0.3">
      <c r="A23893" s="6" t="s">
        <v>27251</v>
      </c>
      <c r="B23893" s="7">
        <v>917007112625</v>
      </c>
      <c r="C23893" s="6" t="s">
        <v>27252</v>
      </c>
      <c r="D23893" s="6" t="s">
        <v>16</v>
      </c>
      <c r="E23893" s="6" t="s">
        <v>12</v>
      </c>
    </row>
    <row r="23894" spans="1:5" x14ac:dyDescent="0.3">
      <c r="A23894" s="6" t="s">
        <v>27253</v>
      </c>
      <c r="B23894" s="7">
        <v>918800372578</v>
      </c>
      <c r="C23894" s="6" t="s">
        <v>27254</v>
      </c>
      <c r="D23894" s="6" t="s">
        <v>16</v>
      </c>
      <c r="E23894" s="6" t="s">
        <v>12</v>
      </c>
    </row>
    <row r="23895" spans="1:5" x14ac:dyDescent="0.3">
      <c r="A23895" s="6" t="s">
        <v>18766</v>
      </c>
      <c r="B23895" s="7">
        <v>919990926907</v>
      </c>
      <c r="C23895" s="6" t="s">
        <v>27255</v>
      </c>
      <c r="D23895" s="6" t="s">
        <v>16</v>
      </c>
      <c r="E23895" s="6" t="s">
        <v>12</v>
      </c>
    </row>
    <row r="23896" spans="1:5" x14ac:dyDescent="0.3">
      <c r="A23896" s="6" t="s">
        <v>847</v>
      </c>
      <c r="B23896" s="7">
        <v>918887750026</v>
      </c>
      <c r="C23896" s="6" t="s">
        <v>27256</v>
      </c>
      <c r="D23896" s="6" t="s">
        <v>16</v>
      </c>
      <c r="E23896" s="6" t="s">
        <v>8</v>
      </c>
    </row>
    <row r="23897" spans="1:5" x14ac:dyDescent="0.3">
      <c r="A23897" s="6" t="s">
        <v>12596</v>
      </c>
      <c r="B23897" s="7">
        <v>919721623000</v>
      </c>
      <c r="C23897" s="6" t="s">
        <v>10</v>
      </c>
      <c r="D23897" s="6" t="s">
        <v>16</v>
      </c>
      <c r="E23897" s="6" t="s">
        <v>12</v>
      </c>
    </row>
    <row r="23898" spans="1:5" x14ac:dyDescent="0.3">
      <c r="A23898" s="6" t="s">
        <v>27257</v>
      </c>
      <c r="B23898" s="7">
        <v>919415583997</v>
      </c>
      <c r="C23898" s="6" t="s">
        <v>27258</v>
      </c>
      <c r="D23898" s="6" t="s">
        <v>16</v>
      </c>
      <c r="E23898" s="6" t="s">
        <v>12</v>
      </c>
    </row>
    <row r="23899" spans="1:5" x14ac:dyDescent="0.3">
      <c r="A23899" s="6" t="s">
        <v>4796</v>
      </c>
      <c r="B23899" s="7">
        <v>919008628609</v>
      </c>
      <c r="C23899" s="6" t="s">
        <v>10</v>
      </c>
      <c r="D23899" s="6" t="s">
        <v>16</v>
      </c>
      <c r="E23899" s="6" t="s">
        <v>12</v>
      </c>
    </row>
    <row r="23900" spans="1:5" x14ac:dyDescent="0.3">
      <c r="A23900" s="6" t="s">
        <v>12261</v>
      </c>
      <c r="B23900" s="7">
        <v>917376415944</v>
      </c>
      <c r="C23900" s="6" t="s">
        <v>10</v>
      </c>
      <c r="D23900" s="6" t="s">
        <v>11</v>
      </c>
      <c r="E23900" s="6" t="s">
        <v>12</v>
      </c>
    </row>
    <row r="23901" spans="1:5" x14ac:dyDescent="0.3">
      <c r="A23901" s="6" t="s">
        <v>27259</v>
      </c>
      <c r="B23901" s="7">
        <v>917799557210</v>
      </c>
      <c r="C23901" s="6" t="s">
        <v>10</v>
      </c>
      <c r="D23901" s="6" t="s">
        <v>16</v>
      </c>
      <c r="E23901" s="6" t="s">
        <v>12</v>
      </c>
    </row>
    <row r="23902" spans="1:5" x14ac:dyDescent="0.3">
      <c r="A23902" s="6" t="s">
        <v>27260</v>
      </c>
      <c r="B23902" s="7">
        <v>918004010522</v>
      </c>
      <c r="C23902" s="6" t="s">
        <v>10</v>
      </c>
      <c r="D23902" s="6" t="s">
        <v>16</v>
      </c>
      <c r="E23902" s="6" t="s">
        <v>12</v>
      </c>
    </row>
    <row r="23903" spans="1:5" x14ac:dyDescent="0.3">
      <c r="A23903" s="6" t="s">
        <v>27261</v>
      </c>
      <c r="B23903" s="7">
        <v>919415003569</v>
      </c>
      <c r="C23903" s="6" t="s">
        <v>10</v>
      </c>
      <c r="D23903" s="6" t="s">
        <v>16</v>
      </c>
      <c r="E23903" s="6" t="s">
        <v>12</v>
      </c>
    </row>
    <row r="23904" spans="1:5" x14ac:dyDescent="0.3">
      <c r="A23904" s="6" t="s">
        <v>27262</v>
      </c>
      <c r="B23904" s="7">
        <v>919450453823</v>
      </c>
      <c r="C23904" s="6" t="s">
        <v>27263</v>
      </c>
      <c r="D23904" s="6" t="s">
        <v>7</v>
      </c>
      <c r="E23904" s="6" t="s">
        <v>12</v>
      </c>
    </row>
    <row r="23905" spans="1:5" x14ac:dyDescent="0.3">
      <c r="A23905" s="6" t="s">
        <v>1102</v>
      </c>
      <c r="B23905" s="7">
        <v>919559090996</v>
      </c>
      <c r="C23905" s="6" t="s">
        <v>10</v>
      </c>
      <c r="D23905" s="6" t="s">
        <v>11</v>
      </c>
      <c r="E23905" s="6" t="s">
        <v>12</v>
      </c>
    </row>
    <row r="23906" spans="1:5" x14ac:dyDescent="0.3">
      <c r="A23906" s="6" t="s">
        <v>27264</v>
      </c>
      <c r="B23906" s="7">
        <v>919838349856</v>
      </c>
      <c r="C23906" s="6" t="s">
        <v>10</v>
      </c>
      <c r="D23906" s="6" t="s">
        <v>16</v>
      </c>
      <c r="E23906" s="6" t="s">
        <v>8</v>
      </c>
    </row>
    <row r="23907" spans="1:5" x14ac:dyDescent="0.3">
      <c r="A23907" s="6" t="s">
        <v>13780</v>
      </c>
      <c r="B23907" s="7">
        <v>919839211080</v>
      </c>
      <c r="C23907" s="6" t="s">
        <v>27265</v>
      </c>
      <c r="D23907" s="6" t="s">
        <v>16</v>
      </c>
      <c r="E23907" s="6" t="s">
        <v>8</v>
      </c>
    </row>
    <row r="23908" spans="1:5" x14ac:dyDescent="0.3">
      <c r="A23908" s="6" t="s">
        <v>27266</v>
      </c>
      <c r="B23908" s="7">
        <v>919839944440</v>
      </c>
      <c r="C23908" s="6" t="s">
        <v>10</v>
      </c>
      <c r="D23908" s="6" t="s">
        <v>16</v>
      </c>
      <c r="E23908" s="6" t="s">
        <v>12</v>
      </c>
    </row>
    <row r="23909" spans="1:5" x14ac:dyDescent="0.3">
      <c r="A23909" s="6" t="s">
        <v>27267</v>
      </c>
      <c r="B23909" s="7">
        <v>919839561889</v>
      </c>
      <c r="C23909" s="6" t="s">
        <v>10</v>
      </c>
      <c r="D23909" s="6" t="s">
        <v>11</v>
      </c>
      <c r="E23909" s="6" t="s">
        <v>12</v>
      </c>
    </row>
    <row r="23910" spans="1:5" x14ac:dyDescent="0.3">
      <c r="A23910" s="6" t="s">
        <v>46</v>
      </c>
      <c r="B23910" s="7">
        <v>919889716885</v>
      </c>
      <c r="C23910" s="6" t="s">
        <v>10</v>
      </c>
      <c r="D23910" s="6" t="s">
        <v>11</v>
      </c>
      <c r="E23910" s="6" t="s">
        <v>12</v>
      </c>
    </row>
    <row r="23911" spans="1:5" x14ac:dyDescent="0.3">
      <c r="A23911" s="6" t="s">
        <v>27268</v>
      </c>
      <c r="B23911" s="7">
        <v>919839036588</v>
      </c>
      <c r="C23911" s="6" t="s">
        <v>10</v>
      </c>
      <c r="D23911" s="6" t="s">
        <v>16</v>
      </c>
      <c r="E23911" s="6" t="s">
        <v>8</v>
      </c>
    </row>
    <row r="23912" spans="1:5" x14ac:dyDescent="0.3">
      <c r="A23912" s="6" t="s">
        <v>3787</v>
      </c>
      <c r="B23912" s="7">
        <v>919956150100</v>
      </c>
      <c r="C23912" s="6" t="s">
        <v>10</v>
      </c>
      <c r="D23912" s="6" t="s">
        <v>16</v>
      </c>
      <c r="E23912" s="6" t="s">
        <v>12</v>
      </c>
    </row>
    <row r="23913" spans="1:5" x14ac:dyDescent="0.3">
      <c r="A23913" s="6" t="s">
        <v>27269</v>
      </c>
      <c r="B23913" s="7">
        <v>919389429793</v>
      </c>
      <c r="C23913" s="6" t="s">
        <v>10</v>
      </c>
      <c r="D23913" s="6" t="s">
        <v>11</v>
      </c>
      <c r="E23913" s="6" t="s">
        <v>12</v>
      </c>
    </row>
    <row r="23914" spans="1:5" x14ac:dyDescent="0.3">
      <c r="A23914" s="6" t="s">
        <v>27270</v>
      </c>
      <c r="B23914" s="7">
        <v>919839032678</v>
      </c>
      <c r="C23914" s="6" t="s">
        <v>10</v>
      </c>
      <c r="D23914" s="6" t="s">
        <v>11</v>
      </c>
      <c r="E23914" s="6" t="s">
        <v>8</v>
      </c>
    </row>
    <row r="23915" spans="1:5" x14ac:dyDescent="0.3">
      <c r="A23915" s="6" t="s">
        <v>27271</v>
      </c>
      <c r="B23915" s="7">
        <v>917068852222</v>
      </c>
      <c r="C23915" s="6" t="s">
        <v>27272</v>
      </c>
      <c r="D23915" s="6" t="s">
        <v>7</v>
      </c>
      <c r="E23915" s="6" t="s">
        <v>12</v>
      </c>
    </row>
    <row r="23916" spans="1:5" x14ac:dyDescent="0.3">
      <c r="A23916" s="6" t="s">
        <v>27273</v>
      </c>
      <c r="B23916" s="7">
        <v>919307685215</v>
      </c>
      <c r="C23916" s="6" t="s">
        <v>10</v>
      </c>
      <c r="D23916" s="6" t="s">
        <v>7</v>
      </c>
      <c r="E23916" s="6" t="s">
        <v>8</v>
      </c>
    </row>
    <row r="23917" spans="1:5" x14ac:dyDescent="0.3">
      <c r="A23917" s="6" t="s">
        <v>27274</v>
      </c>
      <c r="B23917" s="7">
        <v>919005121999</v>
      </c>
      <c r="C23917" s="6" t="s">
        <v>10</v>
      </c>
      <c r="D23917" s="6" t="s">
        <v>16</v>
      </c>
      <c r="E23917" s="6" t="s">
        <v>12</v>
      </c>
    </row>
    <row r="23918" spans="1:5" x14ac:dyDescent="0.3">
      <c r="A23918" s="6" t="s">
        <v>27275</v>
      </c>
      <c r="B23918" s="7">
        <v>919738004422</v>
      </c>
      <c r="C23918" s="6" t="s">
        <v>10</v>
      </c>
      <c r="D23918" s="6" t="s">
        <v>11</v>
      </c>
      <c r="E23918" s="6" t="s">
        <v>12</v>
      </c>
    </row>
    <row r="23919" spans="1:5" x14ac:dyDescent="0.3">
      <c r="A23919" s="6" t="s">
        <v>27276</v>
      </c>
      <c r="B23919" s="7">
        <v>919793764701</v>
      </c>
      <c r="C23919" s="6" t="s">
        <v>10</v>
      </c>
      <c r="D23919" s="6" t="s">
        <v>11</v>
      </c>
      <c r="E23919" s="6" t="s">
        <v>12</v>
      </c>
    </row>
    <row r="23920" spans="1:5" x14ac:dyDescent="0.3">
      <c r="A23920" s="6" t="s">
        <v>46</v>
      </c>
      <c r="B23920" s="7">
        <v>919665073839</v>
      </c>
      <c r="C23920" s="6" t="s">
        <v>10</v>
      </c>
      <c r="D23920" s="6" t="s">
        <v>11</v>
      </c>
      <c r="E23920" s="6" t="s">
        <v>12</v>
      </c>
    </row>
    <row r="23921" spans="1:5" x14ac:dyDescent="0.3">
      <c r="A23921" s="6" t="s">
        <v>46</v>
      </c>
      <c r="B23921" s="7">
        <v>919075020078</v>
      </c>
      <c r="C23921" s="6" t="s">
        <v>27277</v>
      </c>
      <c r="D23921" s="6" t="s">
        <v>11</v>
      </c>
      <c r="E23921" s="6" t="s">
        <v>12</v>
      </c>
    </row>
    <row r="23922" spans="1:5" x14ac:dyDescent="0.3">
      <c r="A23922" s="6" t="s">
        <v>27278</v>
      </c>
      <c r="B23922" s="7">
        <v>918299788944</v>
      </c>
      <c r="C23922" s="6" t="s">
        <v>10</v>
      </c>
      <c r="D23922" s="6" t="s">
        <v>11</v>
      </c>
      <c r="E23922" s="6" t="s">
        <v>12</v>
      </c>
    </row>
    <row r="23923" spans="1:5" x14ac:dyDescent="0.3">
      <c r="A23923" s="6" t="s">
        <v>27279</v>
      </c>
      <c r="B23923" s="7">
        <v>918299121248</v>
      </c>
      <c r="C23923" s="6" t="s">
        <v>10</v>
      </c>
      <c r="D23923" s="6" t="s">
        <v>11</v>
      </c>
      <c r="E23923" s="6" t="s">
        <v>12</v>
      </c>
    </row>
    <row r="23924" spans="1:5" x14ac:dyDescent="0.3">
      <c r="A23924" s="6" t="s">
        <v>27280</v>
      </c>
      <c r="B23924" s="7">
        <v>918394386096</v>
      </c>
      <c r="C23924" s="6" t="s">
        <v>10</v>
      </c>
      <c r="D23924" s="6" t="s">
        <v>11</v>
      </c>
      <c r="E23924" s="6" t="s">
        <v>12</v>
      </c>
    </row>
    <row r="23925" spans="1:5" x14ac:dyDescent="0.3">
      <c r="A23925" s="6" t="s">
        <v>27281</v>
      </c>
      <c r="B23925" s="7">
        <v>919454409805</v>
      </c>
      <c r="C23925" s="6" t="s">
        <v>10</v>
      </c>
      <c r="D23925" s="6" t="s">
        <v>11</v>
      </c>
      <c r="E23925" s="6" t="s">
        <v>12</v>
      </c>
    </row>
    <row r="23926" spans="1:5" x14ac:dyDescent="0.3">
      <c r="A23926" s="6" t="s">
        <v>46</v>
      </c>
      <c r="B23926" s="7">
        <v>917903162508</v>
      </c>
      <c r="C23926" s="6" t="s">
        <v>10</v>
      </c>
      <c r="D23926" s="6" t="s">
        <v>7</v>
      </c>
      <c r="E23926" s="6" t="s">
        <v>12</v>
      </c>
    </row>
    <row r="23927" spans="1:5" x14ac:dyDescent="0.3">
      <c r="A23927" s="6" t="s">
        <v>18311</v>
      </c>
      <c r="B23927" s="7">
        <v>917317321269</v>
      </c>
      <c r="C23927" s="6" t="s">
        <v>10</v>
      </c>
      <c r="D23927" s="6" t="s">
        <v>7</v>
      </c>
      <c r="E23927" s="6" t="s">
        <v>12</v>
      </c>
    </row>
    <row r="23928" spans="1:5" x14ac:dyDescent="0.3">
      <c r="A23928" s="6" t="s">
        <v>7933</v>
      </c>
      <c r="B23928" s="7">
        <v>918618786975</v>
      </c>
      <c r="C23928" s="6" t="s">
        <v>10</v>
      </c>
      <c r="D23928" s="6" t="s">
        <v>7</v>
      </c>
      <c r="E23928" s="6" t="s">
        <v>12</v>
      </c>
    </row>
    <row r="23929" spans="1:5" x14ac:dyDescent="0.3">
      <c r="A23929" s="6" t="s">
        <v>27282</v>
      </c>
      <c r="B23929" s="7">
        <v>919454010318</v>
      </c>
      <c r="C23929" s="6" t="s">
        <v>10</v>
      </c>
      <c r="D23929" s="6" t="s">
        <v>16</v>
      </c>
      <c r="E23929" s="6" t="s">
        <v>12</v>
      </c>
    </row>
    <row r="23930" spans="1:5" x14ac:dyDescent="0.3">
      <c r="A23930" s="6" t="s">
        <v>27283</v>
      </c>
      <c r="B23930" s="7">
        <v>919838244429</v>
      </c>
      <c r="C23930" s="6" t="s">
        <v>10</v>
      </c>
      <c r="D23930" s="6" t="s">
        <v>16</v>
      </c>
      <c r="E23930" s="6" t="s">
        <v>12</v>
      </c>
    </row>
    <row r="23931" spans="1:5" x14ac:dyDescent="0.3">
      <c r="A23931" s="6" t="s">
        <v>46</v>
      </c>
      <c r="B23931" s="7">
        <v>919996626380</v>
      </c>
      <c r="C23931" s="6" t="s">
        <v>27284</v>
      </c>
      <c r="D23931" s="6" t="s">
        <v>16</v>
      </c>
      <c r="E23931" s="6" t="s">
        <v>12</v>
      </c>
    </row>
    <row r="23932" spans="1:5" x14ac:dyDescent="0.3">
      <c r="A23932" s="6" t="s">
        <v>3021</v>
      </c>
      <c r="B23932" s="7">
        <v>917471177289</v>
      </c>
      <c r="C23932" s="6" t="s">
        <v>10</v>
      </c>
      <c r="D23932" s="6" t="s">
        <v>16</v>
      </c>
      <c r="E23932" s="6" t="s">
        <v>12</v>
      </c>
    </row>
    <row r="23933" spans="1:5" x14ac:dyDescent="0.3">
      <c r="A23933" s="6" t="s">
        <v>27285</v>
      </c>
      <c r="B23933" s="7">
        <v>916394958622</v>
      </c>
      <c r="C23933" s="6" t="s">
        <v>27286</v>
      </c>
      <c r="D23933" s="6" t="s">
        <v>16</v>
      </c>
      <c r="E23933" s="6" t="s">
        <v>12</v>
      </c>
    </row>
    <row r="23934" spans="1:5" x14ac:dyDescent="0.3">
      <c r="A23934" s="6" t="s">
        <v>4561</v>
      </c>
      <c r="B23934" s="7">
        <v>918171880676</v>
      </c>
      <c r="C23934" s="6" t="s">
        <v>10</v>
      </c>
      <c r="D23934" s="6" t="s">
        <v>16</v>
      </c>
      <c r="E23934" s="6" t="s">
        <v>12</v>
      </c>
    </row>
    <row r="23935" spans="1:5" x14ac:dyDescent="0.3">
      <c r="A23935" s="6" t="s">
        <v>3176</v>
      </c>
      <c r="B23935" s="7">
        <v>918423263540</v>
      </c>
      <c r="C23935" s="6" t="s">
        <v>10</v>
      </c>
      <c r="D23935" s="6" t="s">
        <v>16</v>
      </c>
      <c r="E23935" s="6" t="s">
        <v>12</v>
      </c>
    </row>
    <row r="23936" spans="1:5" x14ac:dyDescent="0.3">
      <c r="A23936" s="6" t="s">
        <v>6117</v>
      </c>
      <c r="B23936" s="7">
        <v>917510077667</v>
      </c>
      <c r="C23936" s="6" t="s">
        <v>27287</v>
      </c>
      <c r="D23936" s="6" t="s">
        <v>16</v>
      </c>
      <c r="E23936" s="6" t="s">
        <v>12</v>
      </c>
    </row>
    <row r="23937" spans="1:5" x14ac:dyDescent="0.3">
      <c r="A23937" s="6" t="s">
        <v>27288</v>
      </c>
      <c r="B23937" s="7">
        <v>918799717732</v>
      </c>
      <c r="C23937" s="6" t="s">
        <v>27289</v>
      </c>
      <c r="D23937" s="6" t="s">
        <v>16</v>
      </c>
      <c r="E23937" s="6" t="s">
        <v>12</v>
      </c>
    </row>
    <row r="23938" spans="1:5" x14ac:dyDescent="0.3">
      <c r="A23938" s="6" t="s">
        <v>27290</v>
      </c>
      <c r="B23938" s="7">
        <v>919455717071</v>
      </c>
      <c r="C23938" s="6" t="s">
        <v>27291</v>
      </c>
      <c r="D23938" s="6" t="s">
        <v>16</v>
      </c>
      <c r="E23938" s="6" t="s">
        <v>12</v>
      </c>
    </row>
    <row r="23939" spans="1:5" x14ac:dyDescent="0.3">
      <c r="A23939" s="6" t="s">
        <v>3540</v>
      </c>
      <c r="B23939" s="7">
        <v>918609276657</v>
      </c>
      <c r="C23939" s="6" t="s">
        <v>27292</v>
      </c>
      <c r="D23939" s="6" t="s">
        <v>16</v>
      </c>
      <c r="E23939" s="6" t="s">
        <v>12</v>
      </c>
    </row>
    <row r="23940" spans="1:5" x14ac:dyDescent="0.3">
      <c r="A23940" s="6" t="s">
        <v>21412</v>
      </c>
      <c r="B23940" s="7">
        <v>919931439081</v>
      </c>
      <c r="C23940" s="6" t="s">
        <v>27293</v>
      </c>
      <c r="D23940" s="6" t="s">
        <v>16</v>
      </c>
      <c r="E23940" s="6" t="s">
        <v>12</v>
      </c>
    </row>
    <row r="23941" spans="1:5" x14ac:dyDescent="0.3">
      <c r="A23941" s="6" t="s">
        <v>27294</v>
      </c>
      <c r="B23941" s="7">
        <v>917318381800</v>
      </c>
      <c r="C23941" s="6" t="s">
        <v>27295</v>
      </c>
      <c r="D23941" s="6" t="s">
        <v>16</v>
      </c>
      <c r="E23941" s="6" t="s">
        <v>12</v>
      </c>
    </row>
    <row r="23942" spans="1:5" x14ac:dyDescent="0.3">
      <c r="A23942" s="6" t="s">
        <v>27296</v>
      </c>
      <c r="B23942" s="7">
        <v>918429059114</v>
      </c>
      <c r="C23942" s="6" t="s">
        <v>10</v>
      </c>
      <c r="D23942" s="6" t="s">
        <v>16</v>
      </c>
      <c r="E23942" s="6" t="s">
        <v>12</v>
      </c>
    </row>
    <row r="23943" spans="1:5" x14ac:dyDescent="0.3">
      <c r="A23943" s="6" t="s">
        <v>27297</v>
      </c>
      <c r="B23943" s="7">
        <v>919555263535</v>
      </c>
      <c r="C23943" s="6" t="s">
        <v>10</v>
      </c>
      <c r="D23943" s="6" t="s">
        <v>16</v>
      </c>
      <c r="E23943" s="6" t="s">
        <v>12</v>
      </c>
    </row>
    <row r="23944" spans="1:5" x14ac:dyDescent="0.3">
      <c r="A23944" s="6" t="s">
        <v>18072</v>
      </c>
      <c r="B23944" s="7">
        <v>919839076809</v>
      </c>
      <c r="C23944" s="6" t="s">
        <v>27298</v>
      </c>
      <c r="D23944" s="6" t="s">
        <v>16</v>
      </c>
      <c r="E23944" s="6" t="s">
        <v>12</v>
      </c>
    </row>
    <row r="23945" spans="1:5" x14ac:dyDescent="0.3">
      <c r="A23945" s="6" t="s">
        <v>27299</v>
      </c>
      <c r="B23945" s="7">
        <v>919956301377</v>
      </c>
      <c r="C23945" s="6" t="s">
        <v>27300</v>
      </c>
      <c r="D23945" s="6" t="s">
        <v>16</v>
      </c>
      <c r="E23945" s="6" t="s">
        <v>12</v>
      </c>
    </row>
    <row r="23946" spans="1:5" x14ac:dyDescent="0.3">
      <c r="A23946" s="6" t="s">
        <v>27301</v>
      </c>
      <c r="B23946" s="7">
        <v>919919376436</v>
      </c>
      <c r="C23946" s="6" t="s">
        <v>27302</v>
      </c>
      <c r="D23946" s="6" t="s">
        <v>16</v>
      </c>
      <c r="E23946" s="6" t="s">
        <v>12</v>
      </c>
    </row>
    <row r="23947" spans="1:5" x14ac:dyDescent="0.3">
      <c r="A23947" s="6" t="s">
        <v>27303</v>
      </c>
      <c r="B23947" s="7">
        <v>918126814556</v>
      </c>
      <c r="C23947" s="6" t="s">
        <v>27304</v>
      </c>
      <c r="D23947" s="6" t="s">
        <v>16</v>
      </c>
      <c r="E23947" s="6" t="s">
        <v>12</v>
      </c>
    </row>
    <row r="23948" spans="1:5" x14ac:dyDescent="0.3">
      <c r="A23948" s="6" t="s">
        <v>27305</v>
      </c>
      <c r="B23948" s="7">
        <v>917388118888</v>
      </c>
      <c r="C23948" s="6" t="s">
        <v>10</v>
      </c>
      <c r="D23948" s="6" t="s">
        <v>16</v>
      </c>
      <c r="E23948" s="6" t="s">
        <v>12</v>
      </c>
    </row>
    <row r="23949" spans="1:5" x14ac:dyDescent="0.3">
      <c r="A23949" s="6" t="s">
        <v>6474</v>
      </c>
      <c r="B23949" s="7">
        <v>918004026203</v>
      </c>
      <c r="C23949" s="6" t="s">
        <v>27306</v>
      </c>
      <c r="D23949" s="6" t="s">
        <v>7</v>
      </c>
      <c r="E23949" s="6" t="s">
        <v>12</v>
      </c>
    </row>
    <row r="23950" spans="1:5" x14ac:dyDescent="0.3">
      <c r="A23950" s="6" t="s">
        <v>27307</v>
      </c>
      <c r="B23950" s="7">
        <v>919307927435</v>
      </c>
      <c r="C23950" s="6" t="s">
        <v>27308</v>
      </c>
      <c r="D23950" s="6" t="s">
        <v>16</v>
      </c>
      <c r="E23950" s="6" t="s">
        <v>8</v>
      </c>
    </row>
    <row r="23951" spans="1:5" x14ac:dyDescent="0.3">
      <c r="A23951" s="6" t="s">
        <v>27309</v>
      </c>
      <c r="B23951" s="7">
        <v>919415744940</v>
      </c>
      <c r="C23951" s="6" t="s">
        <v>10</v>
      </c>
      <c r="D23951" s="6" t="s">
        <v>16</v>
      </c>
      <c r="E23951" s="6" t="s">
        <v>12</v>
      </c>
    </row>
    <row r="23952" spans="1:5" x14ac:dyDescent="0.3">
      <c r="A23952" s="6" t="s">
        <v>27310</v>
      </c>
      <c r="B23952" s="7">
        <v>919451786786</v>
      </c>
      <c r="C23952" s="6" t="s">
        <v>10</v>
      </c>
      <c r="D23952" s="6" t="s">
        <v>16</v>
      </c>
      <c r="E23952" s="6" t="s">
        <v>12</v>
      </c>
    </row>
    <row r="23953" spans="1:5" x14ac:dyDescent="0.3">
      <c r="A23953" s="6" t="s">
        <v>27311</v>
      </c>
      <c r="B23953" s="7">
        <v>919455153166</v>
      </c>
      <c r="C23953" s="6" t="s">
        <v>10</v>
      </c>
      <c r="D23953" s="6" t="s">
        <v>16</v>
      </c>
      <c r="E23953" s="6" t="s">
        <v>12</v>
      </c>
    </row>
    <row r="23954" spans="1:5" x14ac:dyDescent="0.3">
      <c r="A23954" s="6" t="s">
        <v>27312</v>
      </c>
      <c r="B23954" s="7">
        <v>919470885335</v>
      </c>
      <c r="C23954" s="6" t="s">
        <v>10</v>
      </c>
      <c r="D23954" s="6" t="s">
        <v>16</v>
      </c>
      <c r="E23954" s="6" t="s">
        <v>12</v>
      </c>
    </row>
    <row r="23955" spans="1:5" x14ac:dyDescent="0.3">
      <c r="A23955" s="6" t="s">
        <v>4084</v>
      </c>
      <c r="B23955" s="7">
        <v>919559900526</v>
      </c>
      <c r="C23955" s="6" t="s">
        <v>10</v>
      </c>
      <c r="D23955" s="6" t="s">
        <v>16</v>
      </c>
      <c r="E23955" s="6" t="s">
        <v>12</v>
      </c>
    </row>
    <row r="23956" spans="1:5" x14ac:dyDescent="0.3">
      <c r="A23956" s="6" t="s">
        <v>27313</v>
      </c>
      <c r="B23956" s="7">
        <v>919807040010</v>
      </c>
      <c r="C23956" s="6" t="s">
        <v>10</v>
      </c>
      <c r="D23956" s="6" t="s">
        <v>16</v>
      </c>
      <c r="E23956" s="6" t="s">
        <v>12</v>
      </c>
    </row>
    <row r="23957" spans="1:5" x14ac:dyDescent="0.3">
      <c r="A23957" s="6" t="s">
        <v>27314</v>
      </c>
      <c r="B23957" s="7">
        <v>919838038666</v>
      </c>
      <c r="C23957" s="6" t="s">
        <v>10</v>
      </c>
      <c r="D23957" s="6" t="s">
        <v>11</v>
      </c>
      <c r="E23957" s="6" t="s">
        <v>12</v>
      </c>
    </row>
    <row r="23958" spans="1:5" x14ac:dyDescent="0.3">
      <c r="A23958" s="6" t="s">
        <v>6679</v>
      </c>
      <c r="B23958" s="7">
        <v>918755058211</v>
      </c>
      <c r="C23958" s="6" t="s">
        <v>27315</v>
      </c>
      <c r="D23958" s="6" t="s">
        <v>7</v>
      </c>
      <c r="E23958" s="6" t="s">
        <v>12</v>
      </c>
    </row>
    <row r="23959" spans="1:5" x14ac:dyDescent="0.3">
      <c r="A23959" s="6" t="s">
        <v>7590</v>
      </c>
      <c r="B23959" s="7">
        <v>917052555518</v>
      </c>
      <c r="C23959" s="6" t="s">
        <v>10</v>
      </c>
      <c r="D23959" s="6" t="s">
        <v>16</v>
      </c>
      <c r="E23959" s="6" t="s">
        <v>8</v>
      </c>
    </row>
    <row r="23960" spans="1:5" x14ac:dyDescent="0.3">
      <c r="A23960" s="6" t="s">
        <v>27316</v>
      </c>
      <c r="B23960" s="7">
        <v>919628909393</v>
      </c>
      <c r="C23960" s="6" t="s">
        <v>10</v>
      </c>
      <c r="D23960" s="6" t="s">
        <v>16</v>
      </c>
      <c r="E23960" s="6" t="s">
        <v>12</v>
      </c>
    </row>
    <row r="23961" spans="1:5" x14ac:dyDescent="0.3">
      <c r="A23961" s="6" t="s">
        <v>27317</v>
      </c>
      <c r="B23961" s="7">
        <v>919792227470</v>
      </c>
      <c r="C23961" s="6" t="s">
        <v>10</v>
      </c>
      <c r="D23961" s="6" t="s">
        <v>16</v>
      </c>
      <c r="E23961" s="6" t="s">
        <v>12</v>
      </c>
    </row>
    <row r="23962" spans="1:5" x14ac:dyDescent="0.3">
      <c r="A23962" s="6" t="s">
        <v>27318</v>
      </c>
      <c r="B23962" s="7">
        <v>919335710417</v>
      </c>
      <c r="C23962" s="6" t="s">
        <v>10</v>
      </c>
      <c r="D23962" s="6" t="s">
        <v>16</v>
      </c>
      <c r="E23962" s="6" t="s">
        <v>12</v>
      </c>
    </row>
    <row r="23963" spans="1:5" x14ac:dyDescent="0.3">
      <c r="A23963" s="6" t="s">
        <v>2399</v>
      </c>
      <c r="B23963" s="7">
        <v>919517521111</v>
      </c>
      <c r="C23963" s="6" t="s">
        <v>10</v>
      </c>
      <c r="D23963" s="6" t="s">
        <v>11</v>
      </c>
      <c r="E23963" s="6" t="s">
        <v>12</v>
      </c>
    </row>
    <row r="23964" spans="1:5" x14ac:dyDescent="0.3">
      <c r="A23964" s="6" t="s">
        <v>27319</v>
      </c>
      <c r="B23964" s="7">
        <v>919839289926</v>
      </c>
      <c r="C23964" s="6" t="s">
        <v>10</v>
      </c>
      <c r="D23964" s="6" t="s">
        <v>11</v>
      </c>
      <c r="E23964" s="6" t="s">
        <v>12</v>
      </c>
    </row>
    <row r="23965" spans="1:5" x14ac:dyDescent="0.3">
      <c r="A23965" s="6" t="s">
        <v>27320</v>
      </c>
      <c r="B23965" s="7">
        <v>919305803550</v>
      </c>
      <c r="C23965" s="6" t="s">
        <v>10</v>
      </c>
      <c r="D23965" s="6" t="s">
        <v>11</v>
      </c>
      <c r="E23965" s="6" t="s">
        <v>12</v>
      </c>
    </row>
    <row r="23966" spans="1:5" x14ac:dyDescent="0.3">
      <c r="A23966" s="6" t="s">
        <v>8728</v>
      </c>
      <c r="B23966" s="7">
        <v>918317056085</v>
      </c>
      <c r="C23966" s="6" t="s">
        <v>10</v>
      </c>
      <c r="D23966" s="6" t="s">
        <v>11</v>
      </c>
      <c r="E23966" s="6" t="s">
        <v>12</v>
      </c>
    </row>
    <row r="23967" spans="1:5" x14ac:dyDescent="0.3">
      <c r="A23967" s="6" t="s">
        <v>27321</v>
      </c>
      <c r="B23967" s="7">
        <v>917379642081</v>
      </c>
      <c r="C23967" s="6" t="s">
        <v>10</v>
      </c>
      <c r="D23967" s="6" t="s">
        <v>11</v>
      </c>
      <c r="E23967" s="6" t="s">
        <v>8</v>
      </c>
    </row>
    <row r="23968" spans="1:5" x14ac:dyDescent="0.3">
      <c r="A23968" s="6" t="s">
        <v>227</v>
      </c>
      <c r="B23968" s="7">
        <v>917204223266</v>
      </c>
      <c r="C23968" s="6" t="s">
        <v>10</v>
      </c>
      <c r="D23968" s="6" t="s">
        <v>11</v>
      </c>
      <c r="E23968" s="6" t="s">
        <v>12</v>
      </c>
    </row>
    <row r="23969" spans="1:5" x14ac:dyDescent="0.3">
      <c r="A23969" s="6" t="s">
        <v>27322</v>
      </c>
      <c r="B23969" s="7">
        <v>918601335500</v>
      </c>
      <c r="C23969" s="6" t="s">
        <v>10</v>
      </c>
      <c r="D23969" s="6" t="s">
        <v>11</v>
      </c>
      <c r="E23969" s="6" t="s">
        <v>8</v>
      </c>
    </row>
    <row r="23970" spans="1:5" x14ac:dyDescent="0.3">
      <c r="A23970" s="6" t="s">
        <v>26644</v>
      </c>
      <c r="B23970" s="7">
        <v>919918059999</v>
      </c>
      <c r="C23970" s="6" t="s">
        <v>10</v>
      </c>
      <c r="D23970" s="6" t="s">
        <v>11</v>
      </c>
      <c r="E23970" s="6" t="s">
        <v>12</v>
      </c>
    </row>
    <row r="23971" spans="1:5" x14ac:dyDescent="0.3">
      <c r="A23971" s="6" t="s">
        <v>27323</v>
      </c>
      <c r="B23971" s="7">
        <v>917505220772</v>
      </c>
      <c r="C23971" s="6" t="s">
        <v>10</v>
      </c>
      <c r="D23971" s="6" t="s">
        <v>16</v>
      </c>
      <c r="E23971" s="6" t="s">
        <v>12</v>
      </c>
    </row>
    <row r="23972" spans="1:5" x14ac:dyDescent="0.3">
      <c r="A23972" s="6" t="s">
        <v>46</v>
      </c>
      <c r="B23972" s="7">
        <v>919847124218</v>
      </c>
      <c r="C23972" s="6" t="s">
        <v>10</v>
      </c>
      <c r="D23972" s="6" t="s">
        <v>7</v>
      </c>
      <c r="E23972" s="6" t="s">
        <v>12</v>
      </c>
    </row>
    <row r="23973" spans="1:5" x14ac:dyDescent="0.3">
      <c r="A23973" s="6" t="s">
        <v>27324</v>
      </c>
      <c r="B23973" s="7">
        <v>918009876694</v>
      </c>
      <c r="C23973" s="6" t="s">
        <v>10</v>
      </c>
      <c r="D23973" s="6" t="s">
        <v>7</v>
      </c>
      <c r="E23973" s="6" t="s">
        <v>12</v>
      </c>
    </row>
    <row r="23974" spans="1:5" x14ac:dyDescent="0.3">
      <c r="A23974" s="6" t="s">
        <v>27325</v>
      </c>
      <c r="B23974" s="7">
        <v>918299627115</v>
      </c>
      <c r="C23974" s="6" t="s">
        <v>27326</v>
      </c>
      <c r="D23974" s="6" t="s">
        <v>7</v>
      </c>
      <c r="E23974" s="6" t="s">
        <v>12</v>
      </c>
    </row>
    <row r="23975" spans="1:5" x14ac:dyDescent="0.3">
      <c r="A23975" s="6" t="s">
        <v>2713</v>
      </c>
      <c r="B23975" s="7">
        <v>919650400268</v>
      </c>
      <c r="C23975" s="6" t="s">
        <v>10</v>
      </c>
      <c r="D23975" s="6" t="s">
        <v>7</v>
      </c>
      <c r="E23975" s="6" t="s">
        <v>12</v>
      </c>
    </row>
    <row r="23976" spans="1:5" x14ac:dyDescent="0.3">
      <c r="A23976" s="6" t="s">
        <v>27327</v>
      </c>
      <c r="B23976" s="7">
        <v>919415361836</v>
      </c>
      <c r="C23976" s="6" t="s">
        <v>27328</v>
      </c>
      <c r="D23976" s="6" t="s">
        <v>7</v>
      </c>
      <c r="E23976" s="6" t="s">
        <v>12</v>
      </c>
    </row>
    <row r="23977" spans="1:5" x14ac:dyDescent="0.3">
      <c r="A23977" s="6" t="s">
        <v>27329</v>
      </c>
      <c r="B23977" s="7">
        <v>918960660512</v>
      </c>
      <c r="C23977" s="6" t="s">
        <v>27330</v>
      </c>
      <c r="D23977" s="6" t="s">
        <v>7</v>
      </c>
      <c r="E23977" s="6" t="s">
        <v>12</v>
      </c>
    </row>
    <row r="23978" spans="1:5" x14ac:dyDescent="0.3">
      <c r="A23978" s="6" t="s">
        <v>5841</v>
      </c>
      <c r="B23978" s="7">
        <v>918957343457</v>
      </c>
      <c r="C23978" s="6" t="s">
        <v>10</v>
      </c>
      <c r="D23978" s="6" t="s">
        <v>7</v>
      </c>
      <c r="E23978" s="6" t="s">
        <v>12</v>
      </c>
    </row>
    <row r="23979" spans="1:5" x14ac:dyDescent="0.3">
      <c r="A23979" s="6" t="s">
        <v>24540</v>
      </c>
      <c r="B23979" s="7">
        <v>919889570693</v>
      </c>
      <c r="C23979" s="6" t="s">
        <v>10</v>
      </c>
      <c r="D23979" s="6" t="s">
        <v>7</v>
      </c>
      <c r="E23979" s="6" t="s">
        <v>8</v>
      </c>
    </row>
    <row r="23980" spans="1:5" x14ac:dyDescent="0.3">
      <c r="A23980" s="6" t="s">
        <v>11437</v>
      </c>
      <c r="B23980" s="7">
        <v>919807815388</v>
      </c>
      <c r="C23980" s="6" t="s">
        <v>10</v>
      </c>
      <c r="D23980" s="6" t="s">
        <v>7</v>
      </c>
      <c r="E23980" s="6" t="s">
        <v>12</v>
      </c>
    </row>
    <row r="23981" spans="1:5" x14ac:dyDescent="0.3">
      <c r="A23981" s="6" t="s">
        <v>27331</v>
      </c>
      <c r="B23981" s="7">
        <v>918299860239</v>
      </c>
      <c r="C23981" s="6" t="s">
        <v>27332</v>
      </c>
      <c r="D23981" s="6" t="s">
        <v>16</v>
      </c>
      <c r="E23981" s="6" t="s">
        <v>12</v>
      </c>
    </row>
    <row r="23982" spans="1:5" x14ac:dyDescent="0.3">
      <c r="A23982" s="6" t="s">
        <v>27333</v>
      </c>
      <c r="B23982" s="7">
        <v>919621090090</v>
      </c>
      <c r="C23982" s="6" t="s">
        <v>10</v>
      </c>
      <c r="D23982" s="6" t="s">
        <v>16</v>
      </c>
      <c r="E23982" s="6" t="s">
        <v>12</v>
      </c>
    </row>
    <row r="23983" spans="1:5" x14ac:dyDescent="0.3">
      <c r="A23983" s="6" t="s">
        <v>27334</v>
      </c>
      <c r="B23983" s="7">
        <v>919559993662</v>
      </c>
      <c r="C23983" s="6" t="s">
        <v>10</v>
      </c>
      <c r="D23983" s="6" t="s">
        <v>16</v>
      </c>
      <c r="E23983" s="6" t="s">
        <v>8</v>
      </c>
    </row>
    <row r="23984" spans="1:5" x14ac:dyDescent="0.3">
      <c r="A23984" s="6" t="s">
        <v>27335</v>
      </c>
      <c r="B23984" s="7">
        <v>916388102903</v>
      </c>
      <c r="C23984" s="6" t="s">
        <v>10</v>
      </c>
      <c r="D23984" s="6" t="s">
        <v>16</v>
      </c>
      <c r="E23984" s="6" t="s">
        <v>12</v>
      </c>
    </row>
    <row r="23985" spans="1:5" x14ac:dyDescent="0.3">
      <c r="A23985" s="6" t="s">
        <v>27336</v>
      </c>
      <c r="B23985" s="7">
        <v>917906932590</v>
      </c>
      <c r="C23985" s="6" t="s">
        <v>27337</v>
      </c>
      <c r="D23985" s="6" t="s">
        <v>16</v>
      </c>
      <c r="E23985" s="6" t="s">
        <v>12</v>
      </c>
    </row>
    <row r="23986" spans="1:5" x14ac:dyDescent="0.3">
      <c r="A23986" s="6" t="s">
        <v>27338</v>
      </c>
      <c r="B23986" s="7">
        <v>919415327822</v>
      </c>
      <c r="C23986" s="6" t="s">
        <v>27339</v>
      </c>
      <c r="D23986" s="6" t="s">
        <v>16</v>
      </c>
      <c r="E23986" s="6" t="s">
        <v>12</v>
      </c>
    </row>
    <row r="23987" spans="1:5" x14ac:dyDescent="0.3">
      <c r="A23987" s="6" t="s">
        <v>27340</v>
      </c>
      <c r="B23987" s="7">
        <v>917982774929</v>
      </c>
      <c r="C23987" s="6" t="s">
        <v>27341</v>
      </c>
      <c r="D23987" s="6" t="s">
        <v>16</v>
      </c>
      <c r="E23987" s="6" t="s">
        <v>8</v>
      </c>
    </row>
    <row r="23988" spans="1:5" x14ac:dyDescent="0.3">
      <c r="A23988" s="6" t="s">
        <v>9655</v>
      </c>
      <c r="B23988" s="7">
        <v>918009005002</v>
      </c>
      <c r="C23988" s="6" t="s">
        <v>10</v>
      </c>
      <c r="D23988" s="6" t="s">
        <v>16</v>
      </c>
      <c r="E23988" s="6" t="s">
        <v>12</v>
      </c>
    </row>
    <row r="23989" spans="1:5" x14ac:dyDescent="0.3">
      <c r="A23989" s="6" t="s">
        <v>1602</v>
      </c>
      <c r="B23989" s="7">
        <v>919540842959</v>
      </c>
      <c r="C23989" s="6" t="s">
        <v>27342</v>
      </c>
      <c r="D23989" s="6" t="s">
        <v>16</v>
      </c>
      <c r="E23989" s="6" t="s">
        <v>12</v>
      </c>
    </row>
    <row r="23990" spans="1:5" x14ac:dyDescent="0.3">
      <c r="A23990" s="6" t="s">
        <v>27343</v>
      </c>
      <c r="B23990" s="7">
        <v>917991616129</v>
      </c>
      <c r="C23990" s="6" t="s">
        <v>27344</v>
      </c>
      <c r="D23990" s="6" t="s">
        <v>16</v>
      </c>
      <c r="E23990" s="6" t="s">
        <v>12</v>
      </c>
    </row>
    <row r="23991" spans="1:5" x14ac:dyDescent="0.3">
      <c r="A23991" s="6" t="s">
        <v>14066</v>
      </c>
      <c r="B23991" s="7">
        <v>919369414237</v>
      </c>
      <c r="C23991" s="6" t="s">
        <v>10</v>
      </c>
      <c r="D23991" s="6" t="s">
        <v>16</v>
      </c>
      <c r="E23991" s="6" t="s">
        <v>12</v>
      </c>
    </row>
    <row r="23992" spans="1:5" x14ac:dyDescent="0.3">
      <c r="A23992" s="6" t="s">
        <v>27082</v>
      </c>
      <c r="B23992" s="7">
        <v>919621666655</v>
      </c>
      <c r="C23992" s="6" t="s">
        <v>10</v>
      </c>
      <c r="D23992" s="6" t="s">
        <v>16</v>
      </c>
      <c r="E23992" s="6" t="s">
        <v>12</v>
      </c>
    </row>
    <row r="23993" spans="1:5" x14ac:dyDescent="0.3">
      <c r="A23993" s="6" t="s">
        <v>27345</v>
      </c>
      <c r="B23993" s="7">
        <v>919792882252</v>
      </c>
      <c r="C23993" s="6" t="s">
        <v>27346</v>
      </c>
      <c r="D23993" s="6" t="s">
        <v>16</v>
      </c>
      <c r="E23993" s="6" t="s">
        <v>12</v>
      </c>
    </row>
    <row r="23994" spans="1:5" x14ac:dyDescent="0.3">
      <c r="A23994" s="6" t="s">
        <v>27347</v>
      </c>
      <c r="B23994" s="7">
        <v>919369753634</v>
      </c>
      <c r="C23994" s="6" t="s">
        <v>27348</v>
      </c>
      <c r="D23994" s="6" t="s">
        <v>16</v>
      </c>
      <c r="E23994" s="6" t="s">
        <v>12</v>
      </c>
    </row>
    <row r="23995" spans="1:5" x14ac:dyDescent="0.3">
      <c r="A23995" s="6" t="s">
        <v>27349</v>
      </c>
      <c r="B23995" s="7">
        <v>919830287417</v>
      </c>
      <c r="C23995" s="6" t="s">
        <v>27350</v>
      </c>
      <c r="D23995" s="6" t="s">
        <v>16</v>
      </c>
      <c r="E23995" s="6" t="s">
        <v>12</v>
      </c>
    </row>
    <row r="23996" spans="1:5" x14ac:dyDescent="0.3">
      <c r="A23996" s="6" t="s">
        <v>1083</v>
      </c>
      <c r="B23996" s="7">
        <v>919956939786</v>
      </c>
      <c r="C23996" s="6" t="s">
        <v>27351</v>
      </c>
      <c r="D23996" s="6" t="s">
        <v>16</v>
      </c>
      <c r="E23996" s="6" t="s">
        <v>12</v>
      </c>
    </row>
    <row r="23997" spans="1:5" x14ac:dyDescent="0.3">
      <c r="A23997" s="6" t="s">
        <v>108</v>
      </c>
      <c r="B23997" s="7">
        <v>917652065110</v>
      </c>
      <c r="C23997" s="6" t="s">
        <v>10</v>
      </c>
      <c r="D23997" s="6" t="s">
        <v>16</v>
      </c>
      <c r="E23997" s="6" t="s">
        <v>12</v>
      </c>
    </row>
    <row r="23998" spans="1:5" x14ac:dyDescent="0.3">
      <c r="A23998" s="6" t="s">
        <v>27352</v>
      </c>
      <c r="B23998" s="7">
        <v>919953460756</v>
      </c>
      <c r="C23998" s="6" t="s">
        <v>27353</v>
      </c>
      <c r="D23998" s="6" t="s">
        <v>16</v>
      </c>
      <c r="E23998" s="6" t="s">
        <v>12</v>
      </c>
    </row>
    <row r="23999" spans="1:5" x14ac:dyDescent="0.3">
      <c r="A23999" s="6" t="s">
        <v>27354</v>
      </c>
      <c r="B23999" s="7">
        <v>919415845822</v>
      </c>
      <c r="C23999" s="6" t="s">
        <v>10</v>
      </c>
      <c r="D23999" s="6" t="s">
        <v>16</v>
      </c>
      <c r="E23999" s="6" t="s">
        <v>12</v>
      </c>
    </row>
    <row r="24000" spans="1:5" x14ac:dyDescent="0.3">
      <c r="A24000" s="6" t="s">
        <v>27355</v>
      </c>
      <c r="B24000" s="7">
        <v>917009299057</v>
      </c>
      <c r="C24000" s="6" t="s">
        <v>27356</v>
      </c>
      <c r="D24000" s="6" t="s">
        <v>16</v>
      </c>
      <c r="E24000" s="6" t="s">
        <v>8</v>
      </c>
    </row>
    <row r="24001" spans="1:5" x14ac:dyDescent="0.3">
      <c r="A24001" s="6" t="s">
        <v>27357</v>
      </c>
      <c r="B24001" s="7">
        <v>919415014191</v>
      </c>
      <c r="C24001" s="6" t="s">
        <v>10</v>
      </c>
      <c r="D24001" s="6" t="s">
        <v>16</v>
      </c>
      <c r="E24001" s="6" t="s">
        <v>12</v>
      </c>
    </row>
    <row r="24002" spans="1:5" x14ac:dyDescent="0.3">
      <c r="A24002" s="6" t="s">
        <v>16347</v>
      </c>
      <c r="B24002" s="7">
        <v>919450350672</v>
      </c>
      <c r="C24002" s="6" t="s">
        <v>10</v>
      </c>
      <c r="D24002" s="6" t="s">
        <v>7</v>
      </c>
      <c r="E24002" s="6" t="s">
        <v>12</v>
      </c>
    </row>
    <row r="24003" spans="1:5" x14ac:dyDescent="0.3">
      <c r="A24003" s="6" t="s">
        <v>8646</v>
      </c>
      <c r="B24003" s="7">
        <v>919450727675</v>
      </c>
      <c r="C24003" s="6" t="s">
        <v>27358</v>
      </c>
      <c r="D24003" s="6" t="s">
        <v>16</v>
      </c>
      <c r="E24003" s="6" t="s">
        <v>8</v>
      </c>
    </row>
    <row r="24004" spans="1:5" x14ac:dyDescent="0.3">
      <c r="A24004" s="6" t="s">
        <v>27359</v>
      </c>
      <c r="B24004" s="7">
        <v>919451244289</v>
      </c>
      <c r="C24004" s="6" t="s">
        <v>10</v>
      </c>
      <c r="D24004" s="6" t="s">
        <v>16</v>
      </c>
      <c r="E24004" s="6" t="s">
        <v>12</v>
      </c>
    </row>
    <row r="24005" spans="1:5" x14ac:dyDescent="0.3">
      <c r="A24005" s="6" t="s">
        <v>27360</v>
      </c>
      <c r="B24005" s="7">
        <v>919565567777</v>
      </c>
      <c r="C24005" s="6" t="s">
        <v>27361</v>
      </c>
      <c r="D24005" s="6" t="s">
        <v>16</v>
      </c>
      <c r="E24005" s="6" t="s">
        <v>8</v>
      </c>
    </row>
    <row r="24006" spans="1:5" x14ac:dyDescent="0.3">
      <c r="A24006" s="6" t="s">
        <v>27362</v>
      </c>
      <c r="B24006" s="7">
        <v>919651777970</v>
      </c>
      <c r="C24006" s="6" t="s">
        <v>10</v>
      </c>
      <c r="D24006" s="6" t="s">
        <v>7</v>
      </c>
      <c r="E24006" s="6" t="s">
        <v>12</v>
      </c>
    </row>
    <row r="24007" spans="1:5" x14ac:dyDescent="0.3">
      <c r="A24007" s="6" t="s">
        <v>14605</v>
      </c>
      <c r="B24007" s="7">
        <v>919838080000</v>
      </c>
      <c r="C24007" s="6" t="s">
        <v>10</v>
      </c>
      <c r="D24007" s="6" t="s">
        <v>16</v>
      </c>
      <c r="E24007" s="6" t="s">
        <v>12</v>
      </c>
    </row>
    <row r="24008" spans="1:5" x14ac:dyDescent="0.3">
      <c r="A24008" s="6" t="s">
        <v>23755</v>
      </c>
      <c r="B24008" s="7">
        <v>919838423163</v>
      </c>
      <c r="C24008" s="6" t="s">
        <v>10</v>
      </c>
      <c r="D24008" s="6" t="s">
        <v>16</v>
      </c>
      <c r="E24008" s="6" t="s">
        <v>12</v>
      </c>
    </row>
    <row r="24009" spans="1:5" x14ac:dyDescent="0.3">
      <c r="A24009" s="6" t="s">
        <v>27363</v>
      </c>
      <c r="B24009" s="7">
        <v>919838474997</v>
      </c>
      <c r="C24009" s="6" t="s">
        <v>10</v>
      </c>
      <c r="D24009" s="6" t="s">
        <v>16</v>
      </c>
      <c r="E24009" s="6" t="s">
        <v>12</v>
      </c>
    </row>
    <row r="24010" spans="1:5" x14ac:dyDescent="0.3">
      <c r="A24010" s="6" t="s">
        <v>27364</v>
      </c>
      <c r="B24010" s="7">
        <v>919935802516</v>
      </c>
      <c r="C24010" s="6" t="s">
        <v>10</v>
      </c>
      <c r="D24010" s="6" t="s">
        <v>11</v>
      </c>
      <c r="E24010" s="6" t="s">
        <v>12</v>
      </c>
    </row>
    <row r="24011" spans="1:5" x14ac:dyDescent="0.3">
      <c r="A24011" s="6" t="s">
        <v>27365</v>
      </c>
      <c r="B24011" s="7">
        <v>919454928000</v>
      </c>
      <c r="C24011" s="6" t="s">
        <v>27366</v>
      </c>
      <c r="D24011" s="6" t="s">
        <v>16</v>
      </c>
      <c r="E24011" s="6" t="s">
        <v>12</v>
      </c>
    </row>
    <row r="24012" spans="1:5" x14ac:dyDescent="0.3">
      <c r="A24012" s="6" t="s">
        <v>27367</v>
      </c>
      <c r="B24012" s="7">
        <v>917379999133</v>
      </c>
      <c r="C24012" s="6" t="s">
        <v>10</v>
      </c>
      <c r="D24012" s="6" t="s">
        <v>11</v>
      </c>
      <c r="E24012" s="6" t="s">
        <v>12</v>
      </c>
    </row>
    <row r="24013" spans="1:5" x14ac:dyDescent="0.3">
      <c r="A24013" s="6" t="s">
        <v>27368</v>
      </c>
      <c r="B24013" s="7">
        <v>919415094297</v>
      </c>
      <c r="C24013" s="6" t="s">
        <v>10</v>
      </c>
      <c r="D24013" s="6" t="s">
        <v>16</v>
      </c>
      <c r="E24013" s="6" t="s">
        <v>12</v>
      </c>
    </row>
    <row r="24014" spans="1:5" x14ac:dyDescent="0.3">
      <c r="A24014" s="6" t="s">
        <v>1763</v>
      </c>
      <c r="B24014" s="7">
        <v>918808808089</v>
      </c>
      <c r="C24014" s="6" t="s">
        <v>27369</v>
      </c>
      <c r="D24014" s="6" t="s">
        <v>16</v>
      </c>
      <c r="E24014" s="6" t="s">
        <v>12</v>
      </c>
    </row>
    <row r="24015" spans="1:5" x14ac:dyDescent="0.3">
      <c r="A24015" s="6" t="s">
        <v>27370</v>
      </c>
      <c r="B24015" s="7">
        <v>917017524488</v>
      </c>
      <c r="C24015" s="6" t="s">
        <v>10</v>
      </c>
      <c r="D24015" s="6" t="s">
        <v>16</v>
      </c>
      <c r="E24015" s="6" t="s">
        <v>8</v>
      </c>
    </row>
    <row r="24016" spans="1:5" x14ac:dyDescent="0.3">
      <c r="A24016" s="6" t="s">
        <v>27371</v>
      </c>
      <c r="B24016" s="7">
        <v>919889333399</v>
      </c>
      <c r="C24016" s="6" t="s">
        <v>10</v>
      </c>
      <c r="D24016" s="6" t="s">
        <v>7</v>
      </c>
      <c r="E24016" s="6" t="s">
        <v>8</v>
      </c>
    </row>
    <row r="24017" spans="1:5" x14ac:dyDescent="0.3">
      <c r="A24017" s="6" t="s">
        <v>27372</v>
      </c>
      <c r="B24017" s="7">
        <v>918604443321</v>
      </c>
      <c r="C24017" s="6" t="s">
        <v>10</v>
      </c>
      <c r="D24017" s="6" t="s">
        <v>11</v>
      </c>
      <c r="E24017" s="6" t="s">
        <v>12</v>
      </c>
    </row>
    <row r="24018" spans="1:5" x14ac:dyDescent="0.3">
      <c r="A24018" s="6" t="s">
        <v>27373</v>
      </c>
      <c r="B24018" s="7">
        <v>919532910730</v>
      </c>
      <c r="C24018" s="6" t="s">
        <v>10</v>
      </c>
      <c r="D24018" s="6" t="s">
        <v>11</v>
      </c>
      <c r="E24018" s="6" t="s">
        <v>12</v>
      </c>
    </row>
    <row r="24019" spans="1:5" x14ac:dyDescent="0.3">
      <c r="A24019" s="6" t="s">
        <v>5466</v>
      </c>
      <c r="B24019" s="7">
        <v>918545025367</v>
      </c>
      <c r="C24019" s="6" t="s">
        <v>10</v>
      </c>
      <c r="D24019" s="6" t="s">
        <v>11</v>
      </c>
      <c r="E24019" s="6" t="s">
        <v>12</v>
      </c>
    </row>
    <row r="24020" spans="1:5" x14ac:dyDescent="0.3">
      <c r="A24020" s="6" t="s">
        <v>27374</v>
      </c>
      <c r="B24020" s="7">
        <v>918736958020</v>
      </c>
      <c r="C24020" s="6" t="s">
        <v>10</v>
      </c>
      <c r="D24020" s="6" t="s">
        <v>11</v>
      </c>
      <c r="E24020" s="6" t="s">
        <v>12</v>
      </c>
    </row>
    <row r="24021" spans="1:5" x14ac:dyDescent="0.3">
      <c r="A24021" s="6" t="s">
        <v>5590</v>
      </c>
      <c r="B24021" s="7">
        <v>917017057015</v>
      </c>
      <c r="C24021" s="6" t="s">
        <v>10</v>
      </c>
      <c r="D24021" s="6" t="s">
        <v>11</v>
      </c>
      <c r="E24021" s="6" t="s">
        <v>12</v>
      </c>
    </row>
    <row r="24022" spans="1:5" x14ac:dyDescent="0.3">
      <c r="A24022" s="6" t="s">
        <v>27375</v>
      </c>
      <c r="B24022" s="7">
        <v>918808118881</v>
      </c>
      <c r="C24022" s="6" t="s">
        <v>10</v>
      </c>
      <c r="D24022" s="6" t="s">
        <v>11</v>
      </c>
      <c r="E24022" s="6" t="s">
        <v>12</v>
      </c>
    </row>
    <row r="24023" spans="1:5" x14ac:dyDescent="0.3">
      <c r="A24023" s="6" t="s">
        <v>27376</v>
      </c>
      <c r="B24023" s="7">
        <v>917023763648</v>
      </c>
      <c r="C24023" s="6" t="s">
        <v>10</v>
      </c>
      <c r="D24023" s="6" t="s">
        <v>7</v>
      </c>
      <c r="E24023" s="6" t="s">
        <v>8</v>
      </c>
    </row>
    <row r="24024" spans="1:5" x14ac:dyDescent="0.3">
      <c r="A24024" s="6" t="s">
        <v>27377</v>
      </c>
      <c r="B24024" s="7">
        <v>919461389439</v>
      </c>
      <c r="C24024" s="6" t="s">
        <v>10</v>
      </c>
      <c r="D24024" s="6" t="s">
        <v>7</v>
      </c>
      <c r="E24024" s="6" t="s">
        <v>12</v>
      </c>
    </row>
    <row r="24025" spans="1:5" x14ac:dyDescent="0.3">
      <c r="A24025" s="6" t="s">
        <v>27378</v>
      </c>
      <c r="B24025" s="7">
        <v>917905901840</v>
      </c>
      <c r="C24025" s="6" t="s">
        <v>10</v>
      </c>
      <c r="D24025" s="6" t="s">
        <v>7</v>
      </c>
      <c r="E24025" s="6" t="s">
        <v>12</v>
      </c>
    </row>
    <row r="24026" spans="1:5" x14ac:dyDescent="0.3">
      <c r="A24026" s="6" t="s">
        <v>27379</v>
      </c>
      <c r="B24026" s="7">
        <v>917607320224</v>
      </c>
      <c r="C24026" s="6" t="s">
        <v>10</v>
      </c>
      <c r="D24026" s="6" t="s">
        <v>7</v>
      </c>
      <c r="E24026" s="6" t="s">
        <v>8</v>
      </c>
    </row>
    <row r="24027" spans="1:5" x14ac:dyDescent="0.3">
      <c r="A24027" s="6" t="s">
        <v>27380</v>
      </c>
      <c r="B24027" s="7">
        <v>919559900275</v>
      </c>
      <c r="C24027" s="6" t="s">
        <v>10</v>
      </c>
      <c r="D24027" s="6" t="s">
        <v>7</v>
      </c>
      <c r="E24027" s="6" t="s">
        <v>12</v>
      </c>
    </row>
    <row r="24028" spans="1:5" x14ac:dyDescent="0.3">
      <c r="A24028" s="6" t="s">
        <v>4416</v>
      </c>
      <c r="B24028" s="7">
        <v>919336595759</v>
      </c>
      <c r="C24028" s="6" t="s">
        <v>27381</v>
      </c>
      <c r="D24028" s="6" t="s">
        <v>7</v>
      </c>
      <c r="E24028" s="6" t="s">
        <v>12</v>
      </c>
    </row>
    <row r="24029" spans="1:5" x14ac:dyDescent="0.3">
      <c r="A24029" s="6" t="s">
        <v>27382</v>
      </c>
      <c r="B24029" s="7">
        <v>919896302600</v>
      </c>
      <c r="C24029" s="6" t="s">
        <v>27383</v>
      </c>
      <c r="D24029" s="6" t="s">
        <v>7</v>
      </c>
      <c r="E24029" s="6" t="s">
        <v>12</v>
      </c>
    </row>
    <row r="24030" spans="1:5" x14ac:dyDescent="0.3">
      <c r="A24030" s="6" t="s">
        <v>27384</v>
      </c>
      <c r="B24030" s="7">
        <v>919198088908</v>
      </c>
      <c r="C24030" s="6" t="s">
        <v>10</v>
      </c>
      <c r="D24030" s="6" t="s">
        <v>7</v>
      </c>
      <c r="E24030" s="6" t="s">
        <v>8</v>
      </c>
    </row>
    <row r="24031" spans="1:5" x14ac:dyDescent="0.3">
      <c r="A24031" s="6" t="s">
        <v>27385</v>
      </c>
      <c r="B24031" s="7">
        <v>918011181221</v>
      </c>
      <c r="C24031" s="6" t="s">
        <v>27386</v>
      </c>
      <c r="D24031" s="6" t="s">
        <v>7</v>
      </c>
      <c r="E24031" s="6" t="s">
        <v>12</v>
      </c>
    </row>
    <row r="24032" spans="1:5" x14ac:dyDescent="0.3">
      <c r="A24032" s="6" t="s">
        <v>1506</v>
      </c>
      <c r="B24032" s="7">
        <v>919354012961</v>
      </c>
      <c r="C24032" s="6" t="s">
        <v>27387</v>
      </c>
      <c r="D24032" s="6" t="s">
        <v>7</v>
      </c>
      <c r="E24032" s="6" t="s">
        <v>12</v>
      </c>
    </row>
    <row r="24033" spans="1:5" x14ac:dyDescent="0.3">
      <c r="A24033" s="6" t="s">
        <v>24619</v>
      </c>
      <c r="B24033" s="7">
        <v>919450900811</v>
      </c>
      <c r="C24033" s="6" t="s">
        <v>10</v>
      </c>
      <c r="D24033" s="6" t="s">
        <v>7</v>
      </c>
      <c r="E24033" s="6" t="s">
        <v>12</v>
      </c>
    </row>
    <row r="24034" spans="1:5" x14ac:dyDescent="0.3">
      <c r="A24034" s="6" t="s">
        <v>210</v>
      </c>
      <c r="B24034" s="7">
        <v>919140046605</v>
      </c>
      <c r="C24034" s="6" t="s">
        <v>27388</v>
      </c>
      <c r="D24034" s="6" t="s">
        <v>7</v>
      </c>
      <c r="E24034" s="6" t="s">
        <v>12</v>
      </c>
    </row>
    <row r="24035" spans="1:5" x14ac:dyDescent="0.3">
      <c r="A24035" s="6" t="s">
        <v>1238</v>
      </c>
      <c r="B24035" s="7">
        <v>917309906002</v>
      </c>
      <c r="C24035" s="6" t="s">
        <v>10</v>
      </c>
      <c r="D24035" s="6" t="s">
        <v>7</v>
      </c>
      <c r="E24035" s="6" t="s">
        <v>12</v>
      </c>
    </row>
    <row r="24036" spans="1:5" x14ac:dyDescent="0.3">
      <c r="A24036" s="6" t="s">
        <v>27389</v>
      </c>
      <c r="B24036" s="7">
        <v>919622133881</v>
      </c>
      <c r="C24036" s="6" t="s">
        <v>27390</v>
      </c>
      <c r="D24036" s="6" t="s">
        <v>7</v>
      </c>
      <c r="E24036" s="6" t="s">
        <v>12</v>
      </c>
    </row>
    <row r="24037" spans="1:5" x14ac:dyDescent="0.3">
      <c r="A24037" s="6" t="s">
        <v>27391</v>
      </c>
      <c r="B24037" s="7">
        <v>917080050005</v>
      </c>
      <c r="C24037" s="6" t="s">
        <v>27392</v>
      </c>
      <c r="D24037" s="6" t="s">
        <v>7</v>
      </c>
      <c r="E24037" s="6" t="s">
        <v>12</v>
      </c>
    </row>
    <row r="24038" spans="1:5" x14ac:dyDescent="0.3">
      <c r="A24038" s="6" t="s">
        <v>27393</v>
      </c>
      <c r="B24038" s="7">
        <v>918521959198</v>
      </c>
      <c r="C24038" s="6" t="s">
        <v>10</v>
      </c>
      <c r="D24038" s="6" t="s">
        <v>7</v>
      </c>
      <c r="E24038" s="6" t="s">
        <v>12</v>
      </c>
    </row>
    <row r="24039" spans="1:5" x14ac:dyDescent="0.3">
      <c r="A24039" s="6" t="s">
        <v>1602</v>
      </c>
      <c r="B24039" s="7">
        <v>916386160931</v>
      </c>
      <c r="C24039" s="6" t="s">
        <v>10</v>
      </c>
      <c r="D24039" s="6" t="s">
        <v>16</v>
      </c>
      <c r="E24039" s="6" t="s">
        <v>12</v>
      </c>
    </row>
    <row r="24040" spans="1:5" x14ac:dyDescent="0.3">
      <c r="A24040" s="6" t="s">
        <v>27394</v>
      </c>
      <c r="B24040" s="7">
        <v>919793140400</v>
      </c>
      <c r="C24040" s="6" t="s">
        <v>10</v>
      </c>
      <c r="D24040" s="6" t="s">
        <v>16</v>
      </c>
      <c r="E24040" s="6" t="s">
        <v>12</v>
      </c>
    </row>
    <row r="24041" spans="1:5" x14ac:dyDescent="0.3">
      <c r="A24041" s="6" t="s">
        <v>27395</v>
      </c>
      <c r="B24041" s="7">
        <v>918127627374</v>
      </c>
      <c r="C24041" s="6" t="s">
        <v>10</v>
      </c>
      <c r="D24041" s="6" t="s">
        <v>16</v>
      </c>
      <c r="E24041" s="6" t="s">
        <v>8</v>
      </c>
    </row>
    <row r="24042" spans="1:5" x14ac:dyDescent="0.3">
      <c r="A24042" s="6" t="s">
        <v>27396</v>
      </c>
      <c r="B24042" s="7">
        <v>919670576966</v>
      </c>
      <c r="C24042" s="6" t="s">
        <v>10</v>
      </c>
      <c r="D24042" s="6" t="s">
        <v>16</v>
      </c>
      <c r="E24042" s="6" t="s">
        <v>12</v>
      </c>
    </row>
    <row r="24043" spans="1:5" x14ac:dyDescent="0.3">
      <c r="A24043" s="6" t="s">
        <v>27397</v>
      </c>
      <c r="B24043" s="7">
        <v>919919994841</v>
      </c>
      <c r="C24043" s="6" t="s">
        <v>10</v>
      </c>
      <c r="D24043" s="6" t="s">
        <v>16</v>
      </c>
      <c r="E24043" s="6" t="s">
        <v>12</v>
      </c>
    </row>
    <row r="24044" spans="1:5" x14ac:dyDescent="0.3">
      <c r="A24044" s="6" t="s">
        <v>27398</v>
      </c>
      <c r="B24044" s="7">
        <v>916387586271</v>
      </c>
      <c r="C24044" s="6" t="s">
        <v>10</v>
      </c>
      <c r="D24044" s="6" t="s">
        <v>16</v>
      </c>
      <c r="E24044" s="6" t="s">
        <v>12</v>
      </c>
    </row>
    <row r="24045" spans="1:5" x14ac:dyDescent="0.3">
      <c r="A24045" s="6" t="s">
        <v>18065</v>
      </c>
      <c r="B24045" s="7">
        <v>916363875172</v>
      </c>
      <c r="C24045" s="6" t="s">
        <v>10</v>
      </c>
      <c r="D24045" s="6" t="s">
        <v>16</v>
      </c>
      <c r="E24045" s="6" t="s">
        <v>8</v>
      </c>
    </row>
    <row r="24046" spans="1:5" x14ac:dyDescent="0.3">
      <c r="A24046" s="6" t="s">
        <v>27399</v>
      </c>
      <c r="B24046" s="7">
        <v>919454925319</v>
      </c>
      <c r="C24046" s="6" t="s">
        <v>10</v>
      </c>
      <c r="D24046" s="6" t="s">
        <v>16</v>
      </c>
      <c r="E24046" s="6" t="s">
        <v>12</v>
      </c>
    </row>
    <row r="24047" spans="1:5" x14ac:dyDescent="0.3">
      <c r="A24047" s="6" t="s">
        <v>27400</v>
      </c>
      <c r="B24047" s="7">
        <v>919935599363</v>
      </c>
      <c r="C24047" s="6" t="s">
        <v>10</v>
      </c>
      <c r="D24047" s="6" t="s">
        <v>16</v>
      </c>
      <c r="E24047" s="6" t="s">
        <v>8</v>
      </c>
    </row>
    <row r="24048" spans="1:5" x14ac:dyDescent="0.3">
      <c r="A24048" s="6" t="s">
        <v>27401</v>
      </c>
      <c r="B24048" s="7">
        <v>919662775005</v>
      </c>
      <c r="C24048" s="6" t="s">
        <v>10</v>
      </c>
      <c r="D24048" s="6" t="s">
        <v>16</v>
      </c>
      <c r="E24048" s="6" t="s">
        <v>12</v>
      </c>
    </row>
    <row r="24049" spans="1:5" x14ac:dyDescent="0.3">
      <c r="A24049" s="6" t="s">
        <v>27402</v>
      </c>
      <c r="B24049" s="7">
        <v>919956182457</v>
      </c>
      <c r="C24049" s="6" t="s">
        <v>27403</v>
      </c>
      <c r="D24049" s="6" t="s">
        <v>16</v>
      </c>
      <c r="E24049" s="6" t="s">
        <v>12</v>
      </c>
    </row>
    <row r="24050" spans="1:5" x14ac:dyDescent="0.3">
      <c r="A24050" s="6" t="s">
        <v>27404</v>
      </c>
      <c r="B24050" s="7">
        <v>918851384210</v>
      </c>
      <c r="C24050" s="6" t="s">
        <v>27405</v>
      </c>
      <c r="D24050" s="6" t="s">
        <v>16</v>
      </c>
      <c r="E24050" s="6" t="s">
        <v>12</v>
      </c>
    </row>
    <row r="24051" spans="1:5" x14ac:dyDescent="0.3">
      <c r="A24051" s="6" t="s">
        <v>15449</v>
      </c>
      <c r="B24051" s="7">
        <v>919984064384</v>
      </c>
      <c r="C24051" s="6" t="s">
        <v>27406</v>
      </c>
      <c r="D24051" s="6" t="s">
        <v>16</v>
      </c>
      <c r="E24051" s="6" t="s">
        <v>12</v>
      </c>
    </row>
    <row r="24052" spans="1:5" x14ac:dyDescent="0.3">
      <c r="A24052" s="6" t="s">
        <v>27407</v>
      </c>
      <c r="B24052" s="7">
        <v>918874205042</v>
      </c>
      <c r="C24052" s="6" t="s">
        <v>27408</v>
      </c>
      <c r="D24052" s="6" t="s">
        <v>16</v>
      </c>
      <c r="E24052" s="6" t="s">
        <v>8</v>
      </c>
    </row>
    <row r="24053" spans="1:5" x14ac:dyDescent="0.3">
      <c r="A24053" s="6" t="s">
        <v>1099</v>
      </c>
      <c r="B24053" s="7">
        <v>917860513201</v>
      </c>
      <c r="C24053" s="6" t="s">
        <v>27409</v>
      </c>
      <c r="D24053" s="6" t="s">
        <v>16</v>
      </c>
      <c r="E24053" s="6" t="s">
        <v>12</v>
      </c>
    </row>
    <row r="24054" spans="1:5" x14ac:dyDescent="0.3">
      <c r="A24054" s="6" t="s">
        <v>57</v>
      </c>
      <c r="B24054" s="7">
        <v>917388523054</v>
      </c>
      <c r="C24054" s="6" t="s">
        <v>10</v>
      </c>
      <c r="D24054" s="6" t="s">
        <v>16</v>
      </c>
      <c r="E24054" s="6" t="s">
        <v>12</v>
      </c>
    </row>
    <row r="24055" spans="1:5" x14ac:dyDescent="0.3">
      <c r="A24055" s="6" t="s">
        <v>2003</v>
      </c>
      <c r="B24055" s="7">
        <v>917800530004</v>
      </c>
      <c r="C24055" s="6" t="s">
        <v>10</v>
      </c>
      <c r="D24055" s="6" t="s">
        <v>16</v>
      </c>
      <c r="E24055" s="6" t="s">
        <v>12</v>
      </c>
    </row>
    <row r="24056" spans="1:5" x14ac:dyDescent="0.3">
      <c r="A24056" s="6" t="s">
        <v>26344</v>
      </c>
      <c r="B24056" s="7">
        <v>919312490463</v>
      </c>
      <c r="C24056" s="6" t="s">
        <v>27410</v>
      </c>
      <c r="D24056" s="6" t="s">
        <v>16</v>
      </c>
      <c r="E24056" s="6" t="s">
        <v>12</v>
      </c>
    </row>
    <row r="24057" spans="1:5" x14ac:dyDescent="0.3">
      <c r="A24057" s="6" t="s">
        <v>27411</v>
      </c>
      <c r="B24057" s="7">
        <v>919450792164</v>
      </c>
      <c r="C24057" s="6" t="s">
        <v>10</v>
      </c>
      <c r="D24057" s="6" t="s">
        <v>16</v>
      </c>
      <c r="E24057" s="6" t="s">
        <v>12</v>
      </c>
    </row>
    <row r="24058" spans="1:5" x14ac:dyDescent="0.3">
      <c r="A24058" s="6" t="s">
        <v>6730</v>
      </c>
      <c r="B24058" s="7">
        <v>919044515616</v>
      </c>
      <c r="C24058" s="6" t="s">
        <v>27412</v>
      </c>
      <c r="D24058" s="6" t="s">
        <v>16</v>
      </c>
      <c r="E24058" s="6" t="s">
        <v>8</v>
      </c>
    </row>
    <row r="24059" spans="1:5" x14ac:dyDescent="0.3">
      <c r="A24059" s="6" t="s">
        <v>6557</v>
      </c>
      <c r="B24059" s="7">
        <v>918009966608</v>
      </c>
      <c r="C24059" s="6" t="s">
        <v>27413</v>
      </c>
      <c r="D24059" s="6" t="s">
        <v>16</v>
      </c>
      <c r="E24059" s="6" t="s">
        <v>12</v>
      </c>
    </row>
    <row r="24060" spans="1:5" x14ac:dyDescent="0.3">
      <c r="A24060" s="6" t="s">
        <v>27414</v>
      </c>
      <c r="B24060" s="7">
        <v>919451679594</v>
      </c>
      <c r="C24060" s="6" t="s">
        <v>10</v>
      </c>
      <c r="D24060" s="6" t="s">
        <v>16</v>
      </c>
      <c r="E24060" s="6" t="s">
        <v>12</v>
      </c>
    </row>
    <row r="24061" spans="1:5" x14ac:dyDescent="0.3">
      <c r="A24061" s="6" t="s">
        <v>27415</v>
      </c>
      <c r="B24061" s="7">
        <v>917393034772</v>
      </c>
      <c r="C24061" s="6" t="s">
        <v>27416</v>
      </c>
      <c r="D24061" s="6" t="s">
        <v>16</v>
      </c>
      <c r="E24061" s="6" t="s">
        <v>12</v>
      </c>
    </row>
    <row r="24062" spans="1:5" x14ac:dyDescent="0.3">
      <c r="A24062" s="6" t="s">
        <v>27417</v>
      </c>
      <c r="B24062" s="7">
        <v>919335017892</v>
      </c>
      <c r="C24062" s="6" t="s">
        <v>10</v>
      </c>
      <c r="D24062" s="6" t="s">
        <v>16</v>
      </c>
      <c r="E24062" s="6" t="s">
        <v>8</v>
      </c>
    </row>
    <row r="24063" spans="1:5" x14ac:dyDescent="0.3">
      <c r="A24063" s="6" t="s">
        <v>5088</v>
      </c>
      <c r="B24063" s="7">
        <v>919554815629</v>
      </c>
      <c r="C24063" s="6" t="s">
        <v>10</v>
      </c>
      <c r="D24063" s="6" t="s">
        <v>16</v>
      </c>
      <c r="E24063" s="6" t="s">
        <v>12</v>
      </c>
    </row>
    <row r="24064" spans="1:5" x14ac:dyDescent="0.3">
      <c r="A24064" s="6" t="s">
        <v>27418</v>
      </c>
      <c r="B24064" s="7">
        <v>918600016830</v>
      </c>
      <c r="C24064" s="6" t="s">
        <v>27419</v>
      </c>
      <c r="D24064" s="6" t="s">
        <v>16</v>
      </c>
      <c r="E24064" s="6" t="s">
        <v>12</v>
      </c>
    </row>
    <row r="24065" spans="1:5" x14ac:dyDescent="0.3">
      <c r="A24065" s="6" t="s">
        <v>27420</v>
      </c>
      <c r="B24065" s="7">
        <v>917463956483</v>
      </c>
      <c r="C24065" s="6" t="s">
        <v>27421</v>
      </c>
      <c r="D24065" s="6" t="s">
        <v>16</v>
      </c>
      <c r="E24065" s="6" t="s">
        <v>12</v>
      </c>
    </row>
    <row r="24066" spans="1:5" x14ac:dyDescent="0.3">
      <c r="A24066" s="6" t="s">
        <v>27422</v>
      </c>
      <c r="B24066" s="7">
        <v>918400209686</v>
      </c>
      <c r="C24066" s="6" t="s">
        <v>10</v>
      </c>
      <c r="D24066" s="6" t="s">
        <v>16</v>
      </c>
      <c r="E24066" s="6" t="s">
        <v>12</v>
      </c>
    </row>
    <row r="24067" spans="1:5" x14ac:dyDescent="0.3">
      <c r="A24067" s="6" t="s">
        <v>27423</v>
      </c>
      <c r="B24067" s="7">
        <v>919451286512</v>
      </c>
      <c r="C24067" s="6" t="s">
        <v>10</v>
      </c>
      <c r="D24067" s="6" t="s">
        <v>7</v>
      </c>
      <c r="E24067" s="6" t="s">
        <v>12</v>
      </c>
    </row>
    <row r="24068" spans="1:5" x14ac:dyDescent="0.3">
      <c r="A24068" s="6" t="s">
        <v>27424</v>
      </c>
      <c r="B24068" s="7">
        <v>919559005100</v>
      </c>
      <c r="C24068" s="6" t="s">
        <v>10</v>
      </c>
      <c r="D24068" s="6" t="s">
        <v>11</v>
      </c>
      <c r="E24068" s="6" t="s">
        <v>12</v>
      </c>
    </row>
    <row r="24069" spans="1:5" x14ac:dyDescent="0.3">
      <c r="A24069" s="6" t="s">
        <v>27425</v>
      </c>
      <c r="B24069" s="7">
        <v>919621224127</v>
      </c>
      <c r="C24069" s="6" t="s">
        <v>27426</v>
      </c>
      <c r="D24069" s="6" t="s">
        <v>16</v>
      </c>
      <c r="E24069" s="6" t="s">
        <v>12</v>
      </c>
    </row>
    <row r="24070" spans="1:5" x14ac:dyDescent="0.3">
      <c r="A24070" s="6" t="s">
        <v>27427</v>
      </c>
      <c r="B24070" s="7">
        <v>919651752899</v>
      </c>
      <c r="C24070" s="6" t="s">
        <v>10</v>
      </c>
      <c r="D24070" s="6" t="s">
        <v>16</v>
      </c>
      <c r="E24070" s="6" t="s">
        <v>12</v>
      </c>
    </row>
    <row r="24071" spans="1:5" x14ac:dyDescent="0.3">
      <c r="A24071" s="6" t="s">
        <v>27428</v>
      </c>
      <c r="B24071" s="7">
        <v>919792002698</v>
      </c>
      <c r="C24071" s="6" t="s">
        <v>10</v>
      </c>
      <c r="D24071" s="6" t="s">
        <v>16</v>
      </c>
      <c r="E24071" s="6" t="s">
        <v>12</v>
      </c>
    </row>
    <row r="24072" spans="1:5" x14ac:dyDescent="0.3">
      <c r="A24072" s="6" t="s">
        <v>27429</v>
      </c>
      <c r="B24072" s="7">
        <v>919826246632</v>
      </c>
      <c r="C24072" s="6" t="s">
        <v>27430</v>
      </c>
      <c r="D24072" s="6" t="s">
        <v>16</v>
      </c>
      <c r="E24072" s="6" t="s">
        <v>12</v>
      </c>
    </row>
    <row r="24073" spans="1:5" x14ac:dyDescent="0.3">
      <c r="A24073" s="6" t="s">
        <v>27431</v>
      </c>
      <c r="B24073" s="7">
        <v>919670011603</v>
      </c>
      <c r="C24073" s="6" t="s">
        <v>27432</v>
      </c>
      <c r="D24073" s="6" t="s">
        <v>16</v>
      </c>
      <c r="E24073" s="6" t="s">
        <v>12</v>
      </c>
    </row>
    <row r="24074" spans="1:5" x14ac:dyDescent="0.3">
      <c r="A24074" s="6" t="s">
        <v>27433</v>
      </c>
      <c r="B24074" s="7">
        <v>918960419390</v>
      </c>
      <c r="C24074" s="6" t="s">
        <v>10</v>
      </c>
      <c r="D24074" s="6" t="s">
        <v>11</v>
      </c>
      <c r="E24074" s="6" t="s">
        <v>12</v>
      </c>
    </row>
    <row r="24075" spans="1:5" x14ac:dyDescent="0.3">
      <c r="A24075" s="6" t="s">
        <v>46</v>
      </c>
      <c r="B24075" s="7">
        <v>918299288272</v>
      </c>
      <c r="C24075" s="6" t="s">
        <v>10</v>
      </c>
      <c r="D24075" s="6" t="s">
        <v>7</v>
      </c>
      <c r="E24075" s="6" t="s">
        <v>12</v>
      </c>
    </row>
    <row r="24076" spans="1:5" x14ac:dyDescent="0.3">
      <c r="A24076" s="6" t="s">
        <v>27434</v>
      </c>
      <c r="B24076" s="7">
        <v>918171658815</v>
      </c>
      <c r="C24076" s="6" t="s">
        <v>27435</v>
      </c>
      <c r="D24076" s="6" t="s">
        <v>16</v>
      </c>
      <c r="E24076" s="6" t="s">
        <v>12</v>
      </c>
    </row>
    <row r="24077" spans="1:5" x14ac:dyDescent="0.3">
      <c r="A24077" s="6" t="s">
        <v>27436</v>
      </c>
      <c r="B24077" s="7">
        <v>919839191452</v>
      </c>
      <c r="C24077" s="6" t="s">
        <v>10</v>
      </c>
      <c r="D24077" s="6" t="s">
        <v>7</v>
      </c>
      <c r="E24077" s="6" t="s">
        <v>12</v>
      </c>
    </row>
    <row r="24078" spans="1:5" x14ac:dyDescent="0.3">
      <c r="A24078" s="6" t="s">
        <v>27437</v>
      </c>
      <c r="B24078" s="7">
        <v>919695777775</v>
      </c>
      <c r="C24078" s="6" t="s">
        <v>27438</v>
      </c>
      <c r="D24078" s="6" t="s">
        <v>7</v>
      </c>
      <c r="E24078" s="6" t="s">
        <v>12</v>
      </c>
    </row>
    <row r="24079" spans="1:5" x14ac:dyDescent="0.3">
      <c r="A24079" s="6" t="s">
        <v>27439</v>
      </c>
      <c r="B24079" s="7">
        <v>917860660660</v>
      </c>
      <c r="C24079" s="6" t="s">
        <v>10</v>
      </c>
      <c r="D24079" s="6" t="s">
        <v>7</v>
      </c>
      <c r="E24079" s="6" t="s">
        <v>12</v>
      </c>
    </row>
    <row r="24080" spans="1:5" x14ac:dyDescent="0.3">
      <c r="A24080" s="6" t="s">
        <v>27440</v>
      </c>
      <c r="B24080" s="7">
        <v>919673366025</v>
      </c>
      <c r="C24080" s="6" t="s">
        <v>27441</v>
      </c>
      <c r="D24080" s="6" t="s">
        <v>16</v>
      </c>
      <c r="E24080" s="6" t="s">
        <v>12</v>
      </c>
    </row>
    <row r="24081" spans="1:5" x14ac:dyDescent="0.3">
      <c r="A24081" s="6" t="s">
        <v>27442</v>
      </c>
      <c r="B24081" s="7">
        <v>919532432376</v>
      </c>
      <c r="C24081" s="6" t="s">
        <v>10</v>
      </c>
      <c r="D24081" s="6" t="s">
        <v>16</v>
      </c>
      <c r="E24081" s="6" t="s">
        <v>12</v>
      </c>
    </row>
    <row r="24082" spans="1:5" x14ac:dyDescent="0.3">
      <c r="A24082" s="6" t="s">
        <v>26257</v>
      </c>
      <c r="B24082" s="7">
        <v>917880971393</v>
      </c>
      <c r="C24082" s="6" t="s">
        <v>27443</v>
      </c>
      <c r="D24082" s="6" t="s">
        <v>16</v>
      </c>
      <c r="E24082" s="6" t="s">
        <v>12</v>
      </c>
    </row>
    <row r="24083" spans="1:5" x14ac:dyDescent="0.3">
      <c r="A24083" s="6" t="s">
        <v>677</v>
      </c>
      <c r="B24083" s="7">
        <v>919889046015</v>
      </c>
      <c r="C24083" s="6" t="s">
        <v>10</v>
      </c>
      <c r="D24083" s="6" t="s">
        <v>7</v>
      </c>
      <c r="E24083" s="6" t="s">
        <v>12</v>
      </c>
    </row>
    <row r="24084" spans="1:5" x14ac:dyDescent="0.3">
      <c r="A24084" s="6" t="s">
        <v>27444</v>
      </c>
      <c r="B24084" s="7">
        <v>919721712343</v>
      </c>
      <c r="C24084" s="6" t="s">
        <v>27445</v>
      </c>
      <c r="D24084" s="6" t="s">
        <v>11</v>
      </c>
      <c r="E24084" s="6" t="s">
        <v>12</v>
      </c>
    </row>
    <row r="24085" spans="1:5" x14ac:dyDescent="0.3">
      <c r="A24085" s="6" t="s">
        <v>27446</v>
      </c>
      <c r="B24085" s="7">
        <v>919918118000</v>
      </c>
      <c r="C24085" s="6" t="s">
        <v>10</v>
      </c>
      <c r="D24085" s="6" t="s">
        <v>11</v>
      </c>
      <c r="E24085" s="6" t="s">
        <v>8</v>
      </c>
    </row>
    <row r="24086" spans="1:5" x14ac:dyDescent="0.3">
      <c r="A24086" s="6" t="s">
        <v>5903</v>
      </c>
      <c r="B24086" s="7">
        <v>918308303860</v>
      </c>
      <c r="C24086" s="6" t="s">
        <v>27447</v>
      </c>
      <c r="D24086" s="6" t="s">
        <v>16</v>
      </c>
      <c r="E24086" s="6" t="s">
        <v>8</v>
      </c>
    </row>
    <row r="24087" spans="1:5" x14ac:dyDescent="0.3">
      <c r="A24087" s="6" t="s">
        <v>27448</v>
      </c>
      <c r="B24087" s="7">
        <v>918935034350</v>
      </c>
      <c r="C24087" s="6" t="s">
        <v>10</v>
      </c>
      <c r="D24087" s="6" t="s">
        <v>7</v>
      </c>
      <c r="E24087" s="6" t="s">
        <v>12</v>
      </c>
    </row>
    <row r="24088" spans="1:5" x14ac:dyDescent="0.3">
      <c r="A24088" s="6" t="s">
        <v>27449</v>
      </c>
      <c r="B24088" s="7">
        <v>918953721164</v>
      </c>
      <c r="C24088" s="6" t="s">
        <v>10</v>
      </c>
      <c r="D24088" s="6" t="s">
        <v>11</v>
      </c>
      <c r="E24088" s="6" t="s">
        <v>12</v>
      </c>
    </row>
    <row r="24089" spans="1:5" x14ac:dyDescent="0.3">
      <c r="A24089" s="6" t="s">
        <v>27450</v>
      </c>
      <c r="B24089" s="7">
        <v>918795810338</v>
      </c>
      <c r="C24089" s="6" t="s">
        <v>10</v>
      </c>
      <c r="D24089" s="6" t="s">
        <v>11</v>
      </c>
      <c r="E24089" s="6" t="s">
        <v>12</v>
      </c>
    </row>
    <row r="24090" spans="1:5" x14ac:dyDescent="0.3">
      <c r="A24090" s="6" t="s">
        <v>737</v>
      </c>
      <c r="B24090" s="7">
        <v>919839579556</v>
      </c>
      <c r="C24090" s="6" t="s">
        <v>10</v>
      </c>
      <c r="D24090" s="6" t="s">
        <v>7</v>
      </c>
      <c r="E24090" s="6" t="s">
        <v>12</v>
      </c>
    </row>
    <row r="24091" spans="1:5" x14ac:dyDescent="0.3">
      <c r="A24091" s="6" t="s">
        <v>27451</v>
      </c>
      <c r="B24091" s="7">
        <v>918218048992</v>
      </c>
      <c r="C24091" s="6" t="s">
        <v>10</v>
      </c>
      <c r="D24091" s="6" t="s">
        <v>16</v>
      </c>
      <c r="E24091" s="6" t="s">
        <v>12</v>
      </c>
    </row>
    <row r="24092" spans="1:5" x14ac:dyDescent="0.3">
      <c r="A24092" s="6" t="s">
        <v>2621</v>
      </c>
      <c r="B24092" s="7">
        <v>917739000645</v>
      </c>
      <c r="C24092" s="6" t="s">
        <v>10</v>
      </c>
      <c r="D24092" s="6" t="s">
        <v>16</v>
      </c>
      <c r="E24092" s="6" t="s">
        <v>12</v>
      </c>
    </row>
    <row r="24093" spans="1:5" x14ac:dyDescent="0.3">
      <c r="A24093" s="6" t="s">
        <v>27452</v>
      </c>
      <c r="B24093" s="7">
        <v>919598671520</v>
      </c>
      <c r="C24093" s="6" t="s">
        <v>10</v>
      </c>
      <c r="D24093" s="6" t="s">
        <v>7</v>
      </c>
      <c r="E24093" s="6" t="s">
        <v>12</v>
      </c>
    </row>
    <row r="24094" spans="1:5" x14ac:dyDescent="0.3">
      <c r="A24094" s="6" t="s">
        <v>27453</v>
      </c>
      <c r="B24094" s="7">
        <v>918335061448</v>
      </c>
      <c r="C24094" s="6" t="s">
        <v>10</v>
      </c>
      <c r="D24094" s="6" t="s">
        <v>7</v>
      </c>
      <c r="E24094" s="6" t="s">
        <v>12</v>
      </c>
    </row>
    <row r="24095" spans="1:5" x14ac:dyDescent="0.3">
      <c r="A24095" s="6" t="s">
        <v>27454</v>
      </c>
      <c r="B24095" s="7">
        <v>918009778899</v>
      </c>
      <c r="C24095" s="6" t="s">
        <v>10</v>
      </c>
      <c r="D24095" s="6" t="s">
        <v>16</v>
      </c>
      <c r="E24095" s="6" t="s">
        <v>12</v>
      </c>
    </row>
    <row r="24096" spans="1:5" x14ac:dyDescent="0.3">
      <c r="A24096" s="6" t="s">
        <v>27455</v>
      </c>
      <c r="B24096" s="7">
        <v>919792454481</v>
      </c>
      <c r="C24096" s="6" t="s">
        <v>27456</v>
      </c>
      <c r="D24096" s="6" t="s">
        <v>16</v>
      </c>
      <c r="E24096" s="6" t="s">
        <v>12</v>
      </c>
    </row>
    <row r="24097" spans="1:5" x14ac:dyDescent="0.3">
      <c r="A24097" s="6" t="s">
        <v>7989</v>
      </c>
      <c r="B24097" s="7">
        <v>918377889388</v>
      </c>
      <c r="C24097" s="6" t="s">
        <v>27457</v>
      </c>
      <c r="D24097" s="6" t="s">
        <v>7</v>
      </c>
      <c r="E24097" s="6" t="s">
        <v>12</v>
      </c>
    </row>
    <row r="24098" spans="1:5" x14ac:dyDescent="0.3">
      <c r="A24098" s="6" t="s">
        <v>2526</v>
      </c>
      <c r="B24098" s="7">
        <v>918054113879</v>
      </c>
      <c r="C24098" s="6" t="s">
        <v>10</v>
      </c>
      <c r="D24098" s="6" t="s">
        <v>7</v>
      </c>
      <c r="E24098" s="6" t="s">
        <v>12</v>
      </c>
    </row>
    <row r="24099" spans="1:5" x14ac:dyDescent="0.3">
      <c r="A24099" s="6" t="s">
        <v>27458</v>
      </c>
      <c r="B24099" s="7">
        <v>919918870021</v>
      </c>
      <c r="C24099" s="6" t="s">
        <v>27459</v>
      </c>
      <c r="D24099" s="6" t="s">
        <v>7</v>
      </c>
      <c r="E24099" s="6" t="s">
        <v>8</v>
      </c>
    </row>
    <row r="24100" spans="1:5" x14ac:dyDescent="0.3">
      <c r="A24100" s="6" t="s">
        <v>8720</v>
      </c>
      <c r="B24100" s="7">
        <v>919205907126</v>
      </c>
      <c r="C24100" s="6" t="s">
        <v>27460</v>
      </c>
      <c r="D24100" s="6" t="s">
        <v>16</v>
      </c>
      <c r="E24100" s="6" t="s">
        <v>12</v>
      </c>
    </row>
    <row r="24101" spans="1:5" x14ac:dyDescent="0.3">
      <c r="A24101" s="6" t="s">
        <v>27461</v>
      </c>
      <c r="B24101" s="7">
        <v>917607129999</v>
      </c>
      <c r="C24101" s="6" t="s">
        <v>10</v>
      </c>
      <c r="D24101" s="6" t="s">
        <v>16</v>
      </c>
      <c r="E24101" s="6" t="s">
        <v>12</v>
      </c>
    </row>
    <row r="24102" spans="1:5" x14ac:dyDescent="0.3">
      <c r="A24102" s="6" t="s">
        <v>27462</v>
      </c>
      <c r="B24102" s="7">
        <v>917985590758</v>
      </c>
      <c r="C24102" s="6" t="s">
        <v>10</v>
      </c>
      <c r="D24102" s="6" t="s">
        <v>16</v>
      </c>
      <c r="E24102" s="6" t="s">
        <v>12</v>
      </c>
    </row>
    <row r="24103" spans="1:5" x14ac:dyDescent="0.3">
      <c r="A24103" s="6" t="s">
        <v>27463</v>
      </c>
      <c r="B24103" s="7">
        <v>919045871497</v>
      </c>
      <c r="C24103" s="6" t="s">
        <v>10</v>
      </c>
      <c r="D24103" s="6" t="s">
        <v>16</v>
      </c>
      <c r="E24103" s="6" t="s">
        <v>8</v>
      </c>
    </row>
    <row r="24104" spans="1:5" x14ac:dyDescent="0.3">
      <c r="A24104" s="6" t="s">
        <v>27464</v>
      </c>
      <c r="B24104" s="7">
        <v>919598888222</v>
      </c>
      <c r="C24104" s="6" t="s">
        <v>10</v>
      </c>
      <c r="D24104" s="6" t="s">
        <v>16</v>
      </c>
      <c r="E24104" s="6" t="s">
        <v>8</v>
      </c>
    </row>
    <row r="24105" spans="1:5" x14ac:dyDescent="0.3">
      <c r="A24105" s="6" t="s">
        <v>27465</v>
      </c>
      <c r="B24105" s="7">
        <v>919415006953</v>
      </c>
      <c r="C24105" s="6" t="s">
        <v>10</v>
      </c>
      <c r="D24105" s="6" t="s">
        <v>16</v>
      </c>
      <c r="E24105" s="6" t="s">
        <v>12</v>
      </c>
    </row>
    <row r="24106" spans="1:5" x14ac:dyDescent="0.3">
      <c r="A24106" s="6" t="s">
        <v>1419</v>
      </c>
      <c r="B24106" s="7">
        <v>919580945921</v>
      </c>
      <c r="C24106" s="6" t="s">
        <v>27466</v>
      </c>
      <c r="D24106" s="6" t="s">
        <v>16</v>
      </c>
      <c r="E24106" s="6" t="s">
        <v>12</v>
      </c>
    </row>
    <row r="24107" spans="1:5" x14ac:dyDescent="0.3">
      <c r="A24107" s="6" t="s">
        <v>27467</v>
      </c>
      <c r="B24107" s="7">
        <v>919454914783</v>
      </c>
      <c r="C24107" s="6" t="s">
        <v>10</v>
      </c>
      <c r="D24107" s="6" t="s">
        <v>16</v>
      </c>
      <c r="E24107" s="6" t="s">
        <v>8</v>
      </c>
    </row>
    <row r="24108" spans="1:5" x14ac:dyDescent="0.3">
      <c r="A24108" s="6" t="s">
        <v>27468</v>
      </c>
      <c r="B24108" s="7">
        <v>917393872111</v>
      </c>
      <c r="C24108" s="6" t="s">
        <v>10</v>
      </c>
      <c r="D24108" s="6" t="s">
        <v>16</v>
      </c>
      <c r="E24108" s="6" t="s">
        <v>8</v>
      </c>
    </row>
    <row r="24109" spans="1:5" x14ac:dyDescent="0.3">
      <c r="A24109" s="6" t="s">
        <v>4147</v>
      </c>
      <c r="B24109" s="7">
        <v>919457831219</v>
      </c>
      <c r="C24109" s="6" t="s">
        <v>10</v>
      </c>
      <c r="D24109" s="6" t="s">
        <v>16</v>
      </c>
      <c r="E24109" s="6" t="s">
        <v>12</v>
      </c>
    </row>
    <row r="24110" spans="1:5" x14ac:dyDescent="0.3">
      <c r="A24110" s="6" t="s">
        <v>27469</v>
      </c>
      <c r="B24110" s="7">
        <v>919792405050</v>
      </c>
      <c r="C24110" s="6" t="s">
        <v>10</v>
      </c>
      <c r="D24110" s="6" t="s">
        <v>16</v>
      </c>
      <c r="E24110" s="6" t="s">
        <v>8</v>
      </c>
    </row>
    <row r="24111" spans="1:5" x14ac:dyDescent="0.3">
      <c r="A24111" s="6" t="s">
        <v>27470</v>
      </c>
      <c r="B24111" s="7">
        <v>918650950252</v>
      </c>
      <c r="C24111" s="6" t="s">
        <v>10</v>
      </c>
      <c r="D24111" s="6" t="s">
        <v>16</v>
      </c>
      <c r="E24111" s="6" t="s">
        <v>12</v>
      </c>
    </row>
    <row r="24112" spans="1:5" x14ac:dyDescent="0.3">
      <c r="A24112" s="6" t="s">
        <v>27471</v>
      </c>
      <c r="B24112" s="7">
        <v>918090681091</v>
      </c>
      <c r="C24112" s="6" t="s">
        <v>10</v>
      </c>
      <c r="D24112" s="6" t="s">
        <v>16</v>
      </c>
      <c r="E24112" s="6" t="s">
        <v>12</v>
      </c>
    </row>
    <row r="24113" spans="1:5" x14ac:dyDescent="0.3">
      <c r="A24113" s="6" t="s">
        <v>3011</v>
      </c>
      <c r="B24113" s="7">
        <v>919455000803</v>
      </c>
      <c r="C24113" s="6" t="s">
        <v>27472</v>
      </c>
      <c r="D24113" s="6" t="s">
        <v>16</v>
      </c>
      <c r="E24113" s="6" t="s">
        <v>8</v>
      </c>
    </row>
    <row r="24114" spans="1:5" x14ac:dyDescent="0.3">
      <c r="A24114" s="6" t="s">
        <v>5798</v>
      </c>
      <c r="B24114" s="7">
        <v>918874357567</v>
      </c>
      <c r="C24114" s="6" t="s">
        <v>27473</v>
      </c>
      <c r="D24114" s="6" t="s">
        <v>16</v>
      </c>
      <c r="E24114" s="6" t="s">
        <v>12</v>
      </c>
    </row>
    <row r="24115" spans="1:5" x14ac:dyDescent="0.3">
      <c r="A24115" s="6" t="s">
        <v>27474</v>
      </c>
      <c r="B24115" s="7">
        <v>918840558949</v>
      </c>
      <c r="C24115" s="6" t="s">
        <v>27475</v>
      </c>
      <c r="D24115" s="6" t="s">
        <v>16</v>
      </c>
      <c r="E24115" s="6" t="s">
        <v>12</v>
      </c>
    </row>
    <row r="24116" spans="1:5" x14ac:dyDescent="0.3">
      <c r="A24116" s="6" t="s">
        <v>27476</v>
      </c>
      <c r="B24116" s="7">
        <v>919559111000</v>
      </c>
      <c r="C24116" s="6" t="s">
        <v>10</v>
      </c>
      <c r="D24116" s="6" t="s">
        <v>16</v>
      </c>
      <c r="E24116" s="6" t="s">
        <v>12</v>
      </c>
    </row>
    <row r="24117" spans="1:5" x14ac:dyDescent="0.3">
      <c r="A24117" s="6" t="s">
        <v>27477</v>
      </c>
      <c r="B24117" s="7">
        <v>919958538207</v>
      </c>
      <c r="C24117" s="6" t="s">
        <v>27478</v>
      </c>
      <c r="D24117" s="6" t="s">
        <v>16</v>
      </c>
      <c r="E24117" s="6" t="s">
        <v>12</v>
      </c>
    </row>
    <row r="24118" spans="1:5" x14ac:dyDescent="0.3">
      <c r="A24118" s="6" t="s">
        <v>27479</v>
      </c>
      <c r="B24118" s="7">
        <v>919811043239</v>
      </c>
      <c r="C24118" s="6" t="s">
        <v>10</v>
      </c>
      <c r="D24118" s="6" t="s">
        <v>16</v>
      </c>
      <c r="E24118" s="6" t="s">
        <v>12</v>
      </c>
    </row>
    <row r="24119" spans="1:5" x14ac:dyDescent="0.3">
      <c r="A24119" s="6" t="s">
        <v>25563</v>
      </c>
      <c r="B24119" s="7">
        <v>917800112408</v>
      </c>
      <c r="C24119" s="6" t="s">
        <v>10</v>
      </c>
      <c r="D24119" s="6" t="s">
        <v>16</v>
      </c>
      <c r="E24119" s="6" t="s">
        <v>12</v>
      </c>
    </row>
    <row r="24120" spans="1:5" x14ac:dyDescent="0.3">
      <c r="A24120" s="6" t="s">
        <v>27480</v>
      </c>
      <c r="B24120" s="7">
        <v>919451954810</v>
      </c>
      <c r="C24120" s="6" t="s">
        <v>27481</v>
      </c>
      <c r="D24120" s="6" t="s">
        <v>16</v>
      </c>
      <c r="E24120" s="6" t="s">
        <v>12</v>
      </c>
    </row>
    <row r="24121" spans="1:5" x14ac:dyDescent="0.3">
      <c r="A24121" s="6" t="s">
        <v>27482</v>
      </c>
      <c r="B24121" s="7">
        <v>918840704199</v>
      </c>
      <c r="C24121" s="6" t="s">
        <v>27483</v>
      </c>
      <c r="D24121" s="6" t="s">
        <v>16</v>
      </c>
      <c r="E24121" s="6" t="s">
        <v>12</v>
      </c>
    </row>
    <row r="24122" spans="1:5" x14ac:dyDescent="0.3">
      <c r="A24122" s="6" t="s">
        <v>27484</v>
      </c>
      <c r="B24122" s="7">
        <v>919115081100</v>
      </c>
      <c r="C24122" s="6" t="s">
        <v>27485</v>
      </c>
      <c r="D24122" s="6" t="s">
        <v>16</v>
      </c>
      <c r="E24122" s="6" t="s">
        <v>8</v>
      </c>
    </row>
    <row r="24123" spans="1:5" x14ac:dyDescent="0.3">
      <c r="A24123" s="6" t="s">
        <v>27486</v>
      </c>
      <c r="B24123" s="7">
        <v>917524002374</v>
      </c>
      <c r="C24123" s="6" t="s">
        <v>27487</v>
      </c>
      <c r="D24123" s="6" t="s">
        <v>16</v>
      </c>
      <c r="E24123" s="6" t="s">
        <v>12</v>
      </c>
    </row>
    <row r="24124" spans="1:5" x14ac:dyDescent="0.3">
      <c r="A24124" s="6" t="s">
        <v>27488</v>
      </c>
      <c r="B24124" s="7">
        <v>918299276244</v>
      </c>
      <c r="C24124" s="6" t="s">
        <v>27489</v>
      </c>
      <c r="D24124" s="6" t="s">
        <v>16</v>
      </c>
      <c r="E24124" s="6" t="s">
        <v>8</v>
      </c>
    </row>
    <row r="24125" spans="1:5" x14ac:dyDescent="0.3">
      <c r="A24125" s="6" t="s">
        <v>27490</v>
      </c>
      <c r="B24125" s="7">
        <v>918707548591</v>
      </c>
      <c r="C24125" s="6" t="s">
        <v>27491</v>
      </c>
      <c r="D24125" s="6" t="s">
        <v>16</v>
      </c>
      <c r="E24125" s="6" t="s">
        <v>12</v>
      </c>
    </row>
    <row r="24126" spans="1:5" x14ac:dyDescent="0.3">
      <c r="A24126" s="6" t="s">
        <v>27492</v>
      </c>
      <c r="B24126" s="7">
        <v>919506619001</v>
      </c>
      <c r="C24126" s="6" t="s">
        <v>27493</v>
      </c>
      <c r="D24126" s="6" t="s">
        <v>16</v>
      </c>
      <c r="E24126" s="6" t="s">
        <v>12</v>
      </c>
    </row>
    <row r="24127" spans="1:5" x14ac:dyDescent="0.3">
      <c r="A24127" s="6" t="s">
        <v>3437</v>
      </c>
      <c r="B24127" s="7">
        <v>917991729559</v>
      </c>
      <c r="C24127" s="6" t="s">
        <v>27494</v>
      </c>
      <c r="D24127" s="6" t="s">
        <v>16</v>
      </c>
      <c r="E24127" s="6" t="s">
        <v>12</v>
      </c>
    </row>
    <row r="24128" spans="1:5" x14ac:dyDescent="0.3">
      <c r="A24128" s="6" t="s">
        <v>27495</v>
      </c>
      <c r="B24128" s="7">
        <v>918299713941</v>
      </c>
      <c r="C24128" s="6" t="s">
        <v>27496</v>
      </c>
      <c r="D24128" s="6" t="s">
        <v>16</v>
      </c>
      <c r="E24128" s="6" t="s">
        <v>12</v>
      </c>
    </row>
    <row r="24129" spans="1:5" x14ac:dyDescent="0.3">
      <c r="A24129" s="6" t="s">
        <v>6848</v>
      </c>
      <c r="B24129" s="7">
        <v>919005010701</v>
      </c>
      <c r="C24129" s="6" t="s">
        <v>10</v>
      </c>
      <c r="D24129" s="6" t="s">
        <v>16</v>
      </c>
      <c r="E24129" s="6" t="s">
        <v>12</v>
      </c>
    </row>
    <row r="24130" spans="1:5" x14ac:dyDescent="0.3">
      <c r="A24130" s="6" t="s">
        <v>27497</v>
      </c>
      <c r="B24130" s="7">
        <v>917388735553</v>
      </c>
      <c r="C24130" s="6" t="s">
        <v>10</v>
      </c>
      <c r="D24130" s="6" t="s">
        <v>16</v>
      </c>
      <c r="E24130" s="6" t="s">
        <v>12</v>
      </c>
    </row>
    <row r="24131" spans="1:5" x14ac:dyDescent="0.3">
      <c r="A24131" s="6" t="s">
        <v>27498</v>
      </c>
      <c r="B24131" s="7">
        <v>918390929487</v>
      </c>
      <c r="C24131" s="6" t="s">
        <v>10</v>
      </c>
      <c r="D24131" s="6" t="s">
        <v>7</v>
      </c>
      <c r="E24131" s="6" t="s">
        <v>8</v>
      </c>
    </row>
    <row r="24132" spans="1:5" x14ac:dyDescent="0.3">
      <c r="A24132" s="6" t="s">
        <v>27499</v>
      </c>
      <c r="B24132" s="7">
        <v>918853000000</v>
      </c>
      <c r="C24132" s="6" t="s">
        <v>10</v>
      </c>
      <c r="D24132" s="6" t="s">
        <v>16</v>
      </c>
      <c r="E24132" s="6" t="s">
        <v>12</v>
      </c>
    </row>
    <row r="24133" spans="1:5" x14ac:dyDescent="0.3">
      <c r="A24133" s="6" t="s">
        <v>27500</v>
      </c>
      <c r="B24133" s="7">
        <v>919161302023</v>
      </c>
      <c r="C24133" s="6" t="s">
        <v>27501</v>
      </c>
      <c r="D24133" s="6" t="s">
        <v>16</v>
      </c>
      <c r="E24133" s="6" t="s">
        <v>8</v>
      </c>
    </row>
    <row r="24134" spans="1:5" x14ac:dyDescent="0.3">
      <c r="A24134" s="6" t="s">
        <v>27502</v>
      </c>
      <c r="B24134" s="7">
        <v>919161456789</v>
      </c>
      <c r="C24134" s="6" t="s">
        <v>10</v>
      </c>
      <c r="D24134" s="6" t="s">
        <v>16</v>
      </c>
      <c r="E24134" s="6" t="s">
        <v>12</v>
      </c>
    </row>
    <row r="24135" spans="1:5" x14ac:dyDescent="0.3">
      <c r="A24135" s="6" t="s">
        <v>27503</v>
      </c>
      <c r="B24135" s="7">
        <v>919336110191</v>
      </c>
      <c r="C24135" s="6" t="s">
        <v>27504</v>
      </c>
      <c r="D24135" s="6" t="s">
        <v>7</v>
      </c>
      <c r="E24135" s="6" t="s">
        <v>8</v>
      </c>
    </row>
    <row r="24136" spans="1:5" x14ac:dyDescent="0.3">
      <c r="A24136" s="6" t="s">
        <v>3075</v>
      </c>
      <c r="B24136" s="7">
        <v>919451602001</v>
      </c>
      <c r="C24136" s="6" t="s">
        <v>27505</v>
      </c>
      <c r="D24136" s="6" t="s">
        <v>11</v>
      </c>
      <c r="E24136" s="6" t="s">
        <v>8</v>
      </c>
    </row>
    <row r="24137" spans="1:5" x14ac:dyDescent="0.3">
      <c r="A24137" s="6" t="s">
        <v>27506</v>
      </c>
      <c r="B24137" s="7">
        <v>919741119150</v>
      </c>
      <c r="C24137" s="6" t="s">
        <v>10</v>
      </c>
      <c r="D24137" s="6" t="s">
        <v>16</v>
      </c>
      <c r="E24137" s="6" t="s">
        <v>12</v>
      </c>
    </row>
    <row r="24138" spans="1:5" x14ac:dyDescent="0.3">
      <c r="A24138" s="6" t="s">
        <v>27507</v>
      </c>
      <c r="B24138" s="7">
        <v>919837849294</v>
      </c>
      <c r="C24138" s="6" t="s">
        <v>10</v>
      </c>
      <c r="D24138" s="6" t="s">
        <v>16</v>
      </c>
      <c r="E24138" s="6" t="s">
        <v>12</v>
      </c>
    </row>
    <row r="24139" spans="1:5" x14ac:dyDescent="0.3">
      <c r="A24139" s="6" t="s">
        <v>13780</v>
      </c>
      <c r="B24139" s="7">
        <v>919838203742</v>
      </c>
      <c r="C24139" s="6" t="s">
        <v>10</v>
      </c>
      <c r="D24139" s="6" t="s">
        <v>16</v>
      </c>
      <c r="E24139" s="6" t="s">
        <v>8</v>
      </c>
    </row>
    <row r="24140" spans="1:5" x14ac:dyDescent="0.3">
      <c r="A24140" s="6" t="s">
        <v>27508</v>
      </c>
      <c r="B24140" s="7">
        <v>919838373393</v>
      </c>
      <c r="C24140" s="6" t="s">
        <v>10</v>
      </c>
      <c r="D24140" s="6" t="s">
        <v>16</v>
      </c>
      <c r="E24140" s="6" t="s">
        <v>12</v>
      </c>
    </row>
    <row r="24141" spans="1:5" x14ac:dyDescent="0.3">
      <c r="A24141" s="6" t="s">
        <v>27509</v>
      </c>
      <c r="B24141" s="7">
        <v>919838849617</v>
      </c>
      <c r="C24141" s="6" t="s">
        <v>10</v>
      </c>
      <c r="D24141" s="6" t="s">
        <v>11</v>
      </c>
      <c r="E24141" s="6" t="s">
        <v>12</v>
      </c>
    </row>
    <row r="24142" spans="1:5" x14ac:dyDescent="0.3">
      <c r="A24142" s="6" t="s">
        <v>27510</v>
      </c>
      <c r="B24142" s="7">
        <v>919839109868</v>
      </c>
      <c r="C24142" s="6" t="s">
        <v>10</v>
      </c>
      <c r="D24142" s="6" t="s">
        <v>16</v>
      </c>
      <c r="E24142" s="6" t="s">
        <v>12</v>
      </c>
    </row>
    <row r="24143" spans="1:5" x14ac:dyDescent="0.3">
      <c r="A24143" s="6" t="s">
        <v>27511</v>
      </c>
      <c r="B24143" s="7">
        <v>919889009959</v>
      </c>
      <c r="C24143" s="6" t="s">
        <v>10</v>
      </c>
      <c r="D24143" s="6" t="s">
        <v>7</v>
      </c>
      <c r="E24143" s="6" t="s">
        <v>12</v>
      </c>
    </row>
    <row r="24144" spans="1:5" x14ac:dyDescent="0.3">
      <c r="A24144" s="6" t="s">
        <v>27512</v>
      </c>
      <c r="B24144" s="7">
        <v>919984660690</v>
      </c>
      <c r="C24144" s="6" t="s">
        <v>10</v>
      </c>
      <c r="D24144" s="6" t="s">
        <v>16</v>
      </c>
      <c r="E24144" s="6" t="s">
        <v>12</v>
      </c>
    </row>
    <row r="24145" spans="1:5" x14ac:dyDescent="0.3">
      <c r="A24145" s="6" t="s">
        <v>1602</v>
      </c>
      <c r="B24145" s="7">
        <v>919582983709</v>
      </c>
      <c r="C24145" s="6" t="s">
        <v>10</v>
      </c>
      <c r="D24145" s="6" t="s">
        <v>11</v>
      </c>
      <c r="E24145" s="6" t="s">
        <v>8</v>
      </c>
    </row>
    <row r="24146" spans="1:5" x14ac:dyDescent="0.3">
      <c r="A24146" s="6" t="s">
        <v>24683</v>
      </c>
      <c r="B24146" s="7">
        <v>919901632086</v>
      </c>
      <c r="C24146" s="6" t="s">
        <v>10</v>
      </c>
      <c r="D24146" s="6" t="s">
        <v>16</v>
      </c>
      <c r="E24146" s="6" t="s">
        <v>8</v>
      </c>
    </row>
    <row r="24147" spans="1:5" x14ac:dyDescent="0.3">
      <c r="A24147" s="6" t="s">
        <v>16543</v>
      </c>
      <c r="B24147" s="7">
        <v>919648700300</v>
      </c>
      <c r="C24147" s="6" t="s">
        <v>10</v>
      </c>
      <c r="D24147" s="6" t="s">
        <v>16</v>
      </c>
      <c r="E24147" s="6" t="s">
        <v>12</v>
      </c>
    </row>
    <row r="24148" spans="1:5" x14ac:dyDescent="0.3">
      <c r="A24148" s="6" t="s">
        <v>27513</v>
      </c>
      <c r="B24148" s="7">
        <v>917524890413</v>
      </c>
      <c r="C24148" s="6" t="s">
        <v>10</v>
      </c>
      <c r="D24148" s="6" t="s">
        <v>11</v>
      </c>
      <c r="E24148" s="6" t="s">
        <v>12</v>
      </c>
    </row>
    <row r="24149" spans="1:5" x14ac:dyDescent="0.3">
      <c r="A24149" s="6" t="s">
        <v>27514</v>
      </c>
      <c r="B24149" s="7">
        <v>919833151595</v>
      </c>
      <c r="C24149" s="6" t="s">
        <v>27515</v>
      </c>
      <c r="D24149" s="6" t="s">
        <v>11</v>
      </c>
      <c r="E24149" s="6" t="s">
        <v>12</v>
      </c>
    </row>
    <row r="24150" spans="1:5" x14ac:dyDescent="0.3">
      <c r="A24150" s="6" t="s">
        <v>27516</v>
      </c>
      <c r="B24150" s="7">
        <v>919696331111</v>
      </c>
      <c r="C24150" s="6" t="s">
        <v>10</v>
      </c>
      <c r="D24150" s="6" t="s">
        <v>16</v>
      </c>
      <c r="E24150" s="6" t="s">
        <v>12</v>
      </c>
    </row>
    <row r="24151" spans="1:5" x14ac:dyDescent="0.3">
      <c r="A24151" s="6" t="s">
        <v>27517</v>
      </c>
      <c r="B24151" s="7">
        <v>919415518163</v>
      </c>
      <c r="C24151" s="6" t="s">
        <v>10</v>
      </c>
      <c r="D24151" s="6" t="s">
        <v>7</v>
      </c>
      <c r="E24151" s="6" t="s">
        <v>12</v>
      </c>
    </row>
    <row r="24152" spans="1:5" x14ac:dyDescent="0.3">
      <c r="A24152" s="6" t="s">
        <v>27518</v>
      </c>
      <c r="B24152" s="7">
        <v>917080377786</v>
      </c>
      <c r="C24152" s="6" t="s">
        <v>10</v>
      </c>
      <c r="D24152" s="6" t="s">
        <v>7</v>
      </c>
      <c r="E24152" s="6" t="s">
        <v>12</v>
      </c>
    </row>
    <row r="24153" spans="1:5" x14ac:dyDescent="0.3">
      <c r="A24153" s="6" t="s">
        <v>27519</v>
      </c>
      <c r="B24153" s="7">
        <v>919760408221</v>
      </c>
      <c r="C24153" s="6" t="s">
        <v>27520</v>
      </c>
      <c r="D24153" s="6" t="s">
        <v>7</v>
      </c>
      <c r="E24153" s="6" t="s">
        <v>8</v>
      </c>
    </row>
    <row r="24154" spans="1:5" x14ac:dyDescent="0.3">
      <c r="A24154" s="6" t="s">
        <v>27521</v>
      </c>
      <c r="B24154" s="7">
        <v>917524808500</v>
      </c>
      <c r="C24154" s="6" t="s">
        <v>10</v>
      </c>
      <c r="D24154" s="6" t="s">
        <v>7</v>
      </c>
      <c r="E24154" s="6" t="s">
        <v>8</v>
      </c>
    </row>
    <row r="24155" spans="1:5" x14ac:dyDescent="0.3">
      <c r="A24155" s="6" t="s">
        <v>2730</v>
      </c>
      <c r="B24155" s="7">
        <v>919616508372</v>
      </c>
      <c r="C24155" s="6" t="s">
        <v>27522</v>
      </c>
      <c r="D24155" s="6" t="s">
        <v>7</v>
      </c>
      <c r="E24155" s="6" t="s">
        <v>12</v>
      </c>
    </row>
    <row r="24156" spans="1:5" x14ac:dyDescent="0.3">
      <c r="A24156" s="6" t="s">
        <v>27523</v>
      </c>
      <c r="B24156" s="7">
        <v>917985229239</v>
      </c>
      <c r="C24156" s="6" t="s">
        <v>27524</v>
      </c>
      <c r="D24156" s="6" t="s">
        <v>16</v>
      </c>
      <c r="E24156" s="6" t="s">
        <v>12</v>
      </c>
    </row>
    <row r="24157" spans="1:5" x14ac:dyDescent="0.3">
      <c r="A24157" s="6" t="s">
        <v>1522</v>
      </c>
      <c r="B24157" s="7">
        <v>917985052350</v>
      </c>
      <c r="C24157" s="6" t="s">
        <v>10</v>
      </c>
      <c r="D24157" s="6" t="s">
        <v>7</v>
      </c>
      <c r="E24157" s="6" t="s">
        <v>8</v>
      </c>
    </row>
    <row r="24158" spans="1:5" x14ac:dyDescent="0.3">
      <c r="A24158" s="6" t="s">
        <v>46</v>
      </c>
      <c r="B24158" s="7">
        <v>918135932500</v>
      </c>
      <c r="C24158" s="6" t="s">
        <v>10</v>
      </c>
      <c r="D24158" s="6" t="s">
        <v>11</v>
      </c>
      <c r="E24158" s="6" t="s">
        <v>12</v>
      </c>
    </row>
    <row r="24159" spans="1:5" x14ac:dyDescent="0.3">
      <c r="A24159" s="6" t="s">
        <v>12375</v>
      </c>
      <c r="B24159" s="7">
        <v>917234006000</v>
      </c>
      <c r="C24159" s="6" t="s">
        <v>10</v>
      </c>
      <c r="D24159" s="6" t="s">
        <v>11</v>
      </c>
      <c r="E24159" s="6" t="s">
        <v>12</v>
      </c>
    </row>
    <row r="24160" spans="1:5" x14ac:dyDescent="0.3">
      <c r="A24160" s="6" t="s">
        <v>27525</v>
      </c>
      <c r="B24160" s="7">
        <v>919795897768</v>
      </c>
      <c r="C24160" s="6" t="s">
        <v>10</v>
      </c>
      <c r="D24160" s="6" t="s">
        <v>11</v>
      </c>
      <c r="E24160" s="6" t="s">
        <v>12</v>
      </c>
    </row>
    <row r="24161" spans="1:5" x14ac:dyDescent="0.3">
      <c r="A24161" s="6" t="s">
        <v>27526</v>
      </c>
      <c r="B24161" s="7">
        <v>918112359049</v>
      </c>
      <c r="C24161" s="6" t="s">
        <v>10</v>
      </c>
      <c r="D24161" s="6" t="s">
        <v>11</v>
      </c>
      <c r="E24161" s="6" t="s">
        <v>8</v>
      </c>
    </row>
    <row r="24162" spans="1:5" x14ac:dyDescent="0.3">
      <c r="A24162" s="6" t="s">
        <v>8190</v>
      </c>
      <c r="B24162" s="7">
        <v>917704886699</v>
      </c>
      <c r="C24162" s="6" t="s">
        <v>10</v>
      </c>
      <c r="D24162" s="6" t="s">
        <v>11</v>
      </c>
      <c r="E24162" s="6" t="s">
        <v>8</v>
      </c>
    </row>
    <row r="24163" spans="1:5" x14ac:dyDescent="0.3">
      <c r="A24163" s="6" t="s">
        <v>4558</v>
      </c>
      <c r="B24163" s="7">
        <v>917906882165</v>
      </c>
      <c r="C24163" s="6" t="s">
        <v>27527</v>
      </c>
      <c r="D24163" s="6" t="s">
        <v>16</v>
      </c>
      <c r="E24163" s="6" t="s">
        <v>12</v>
      </c>
    </row>
    <row r="24164" spans="1:5" x14ac:dyDescent="0.3">
      <c r="A24164" s="6" t="s">
        <v>27528</v>
      </c>
      <c r="B24164" s="7">
        <v>916307026527</v>
      </c>
      <c r="C24164" s="6" t="s">
        <v>10</v>
      </c>
      <c r="D24164" s="6" t="s">
        <v>7</v>
      </c>
      <c r="E24164" s="6" t="s">
        <v>8</v>
      </c>
    </row>
    <row r="24165" spans="1:5" x14ac:dyDescent="0.3">
      <c r="A24165" s="6" t="s">
        <v>27529</v>
      </c>
      <c r="B24165" s="7">
        <v>917652095910</v>
      </c>
      <c r="C24165" s="6" t="s">
        <v>10</v>
      </c>
      <c r="D24165" s="6" t="s">
        <v>7</v>
      </c>
      <c r="E24165" s="6" t="s">
        <v>12</v>
      </c>
    </row>
    <row r="24166" spans="1:5" x14ac:dyDescent="0.3">
      <c r="A24166" s="6" t="s">
        <v>27530</v>
      </c>
      <c r="B24166" s="7">
        <v>918808136786</v>
      </c>
      <c r="C24166" s="6" t="s">
        <v>27531</v>
      </c>
      <c r="D24166" s="6" t="s">
        <v>7</v>
      </c>
      <c r="E24166" s="6" t="s">
        <v>8</v>
      </c>
    </row>
    <row r="24167" spans="1:5" x14ac:dyDescent="0.3">
      <c r="A24167" s="6" t="s">
        <v>26921</v>
      </c>
      <c r="B24167" s="7">
        <v>919769650544</v>
      </c>
      <c r="C24167" s="6" t="s">
        <v>10</v>
      </c>
      <c r="D24167" s="6" t="s">
        <v>7</v>
      </c>
      <c r="E24167" s="6" t="s">
        <v>8</v>
      </c>
    </row>
    <row r="24168" spans="1:5" x14ac:dyDescent="0.3">
      <c r="A24168" s="6" t="s">
        <v>27532</v>
      </c>
      <c r="B24168" s="7">
        <v>917982503963</v>
      </c>
      <c r="C24168" s="6" t="s">
        <v>27533</v>
      </c>
      <c r="D24168" s="6" t="s">
        <v>16</v>
      </c>
      <c r="E24168" s="6" t="s">
        <v>8</v>
      </c>
    </row>
    <row r="24169" spans="1:5" x14ac:dyDescent="0.3">
      <c r="A24169" s="6" t="s">
        <v>27534</v>
      </c>
      <c r="B24169" s="7">
        <v>919695572682</v>
      </c>
      <c r="C24169" s="6" t="s">
        <v>10</v>
      </c>
      <c r="D24169" s="6" t="s">
        <v>16</v>
      </c>
      <c r="E24169" s="6" t="s">
        <v>8</v>
      </c>
    </row>
    <row r="24170" spans="1:5" x14ac:dyDescent="0.3">
      <c r="A24170" s="6" t="s">
        <v>1751</v>
      </c>
      <c r="B24170" s="7">
        <v>919450626323</v>
      </c>
      <c r="C24170" s="6" t="s">
        <v>10</v>
      </c>
      <c r="D24170" s="6" t="s">
        <v>16</v>
      </c>
      <c r="E24170" s="6" t="s">
        <v>12</v>
      </c>
    </row>
    <row r="24171" spans="1:5" x14ac:dyDescent="0.3">
      <c r="A24171" s="6" t="s">
        <v>27535</v>
      </c>
      <c r="B24171" s="7">
        <v>919794848155</v>
      </c>
      <c r="C24171" s="6" t="s">
        <v>10</v>
      </c>
      <c r="D24171" s="6" t="s">
        <v>16</v>
      </c>
      <c r="E24171" s="6" t="s">
        <v>12</v>
      </c>
    </row>
    <row r="24172" spans="1:5" x14ac:dyDescent="0.3">
      <c r="A24172" s="6" t="s">
        <v>27536</v>
      </c>
      <c r="B24172" s="7">
        <v>919936887983</v>
      </c>
      <c r="C24172" s="6" t="s">
        <v>10</v>
      </c>
      <c r="D24172" s="6" t="s">
        <v>16</v>
      </c>
      <c r="E24172" s="6" t="s">
        <v>12</v>
      </c>
    </row>
    <row r="24173" spans="1:5" x14ac:dyDescent="0.3">
      <c r="A24173" s="6" t="s">
        <v>27537</v>
      </c>
      <c r="B24173" s="7">
        <v>918475959804</v>
      </c>
      <c r="C24173" s="6" t="s">
        <v>10</v>
      </c>
      <c r="D24173" s="6" t="s">
        <v>16</v>
      </c>
      <c r="E24173" s="6" t="s">
        <v>12</v>
      </c>
    </row>
    <row r="24174" spans="1:5" x14ac:dyDescent="0.3">
      <c r="A24174" s="6" t="s">
        <v>27538</v>
      </c>
      <c r="B24174" s="7">
        <v>919506483779</v>
      </c>
      <c r="C24174" s="6" t="s">
        <v>10</v>
      </c>
      <c r="D24174" s="6" t="s">
        <v>16</v>
      </c>
      <c r="E24174" s="6" t="s">
        <v>12</v>
      </c>
    </row>
    <row r="24175" spans="1:5" x14ac:dyDescent="0.3">
      <c r="A24175" s="6" t="s">
        <v>27539</v>
      </c>
      <c r="B24175" s="7">
        <v>917905712861</v>
      </c>
      <c r="C24175" s="6" t="s">
        <v>10</v>
      </c>
      <c r="D24175" s="6" t="s">
        <v>16</v>
      </c>
      <c r="E24175" s="6" t="s">
        <v>8</v>
      </c>
    </row>
    <row r="24176" spans="1:5" x14ac:dyDescent="0.3">
      <c r="A24176" s="6" t="s">
        <v>27540</v>
      </c>
      <c r="B24176" s="7">
        <v>919451949177</v>
      </c>
      <c r="C24176" s="6" t="s">
        <v>10</v>
      </c>
      <c r="D24176" s="6" t="s">
        <v>16</v>
      </c>
      <c r="E24176" s="6" t="s">
        <v>12</v>
      </c>
    </row>
    <row r="24177" spans="1:5" x14ac:dyDescent="0.3">
      <c r="A24177" s="6" t="s">
        <v>27541</v>
      </c>
      <c r="B24177" s="7">
        <v>919371432706</v>
      </c>
      <c r="C24177" s="6" t="s">
        <v>10</v>
      </c>
      <c r="D24177" s="6" t="s">
        <v>16</v>
      </c>
      <c r="E24177" s="6" t="s">
        <v>12</v>
      </c>
    </row>
    <row r="24178" spans="1:5" x14ac:dyDescent="0.3">
      <c r="A24178" s="6" t="s">
        <v>10129</v>
      </c>
      <c r="B24178" s="7">
        <v>919415852494</v>
      </c>
      <c r="C24178" s="6" t="s">
        <v>10</v>
      </c>
      <c r="D24178" s="6" t="s">
        <v>16</v>
      </c>
      <c r="E24178" s="6" t="s">
        <v>12</v>
      </c>
    </row>
    <row r="24179" spans="1:5" x14ac:dyDescent="0.3">
      <c r="A24179" s="6" t="s">
        <v>27542</v>
      </c>
      <c r="B24179" s="7">
        <v>919336118872</v>
      </c>
      <c r="C24179" s="6" t="s">
        <v>10</v>
      </c>
      <c r="D24179" s="6" t="s">
        <v>16</v>
      </c>
      <c r="E24179" s="6" t="s">
        <v>8</v>
      </c>
    </row>
    <row r="24180" spans="1:5" x14ac:dyDescent="0.3">
      <c r="A24180" s="6" t="s">
        <v>27543</v>
      </c>
      <c r="B24180" s="7">
        <v>919956620668</v>
      </c>
      <c r="C24180" s="6" t="s">
        <v>10</v>
      </c>
      <c r="D24180" s="6" t="s">
        <v>16</v>
      </c>
      <c r="E24180" s="6" t="s">
        <v>12</v>
      </c>
    </row>
    <row r="24181" spans="1:5" x14ac:dyDescent="0.3">
      <c r="A24181" s="6" t="s">
        <v>27544</v>
      </c>
      <c r="B24181" s="7">
        <v>918169737507</v>
      </c>
      <c r="C24181" s="6" t="s">
        <v>27545</v>
      </c>
      <c r="D24181" s="6" t="s">
        <v>16</v>
      </c>
      <c r="E24181" s="6" t="s">
        <v>12</v>
      </c>
    </row>
    <row r="24182" spans="1:5" x14ac:dyDescent="0.3">
      <c r="A24182" s="6" t="s">
        <v>27546</v>
      </c>
      <c r="B24182" s="7">
        <v>917081000036</v>
      </c>
      <c r="C24182" s="6" t="s">
        <v>27547</v>
      </c>
      <c r="D24182" s="6" t="s">
        <v>16</v>
      </c>
      <c r="E24182" s="6" t="s">
        <v>12</v>
      </c>
    </row>
    <row r="24183" spans="1:5" x14ac:dyDescent="0.3">
      <c r="A24183" s="6" t="s">
        <v>2312</v>
      </c>
      <c r="B24183" s="7">
        <v>919818986961</v>
      </c>
      <c r="C24183" s="6" t="s">
        <v>10</v>
      </c>
      <c r="D24183" s="6" t="s">
        <v>16</v>
      </c>
      <c r="E24183" s="6" t="s">
        <v>12</v>
      </c>
    </row>
    <row r="24184" spans="1:5" x14ac:dyDescent="0.3">
      <c r="A24184" s="6" t="s">
        <v>27548</v>
      </c>
      <c r="B24184" s="7">
        <v>919838274474</v>
      </c>
      <c r="C24184" s="6" t="s">
        <v>10</v>
      </c>
      <c r="D24184" s="6" t="s">
        <v>16</v>
      </c>
      <c r="E24184" s="6" t="s">
        <v>12</v>
      </c>
    </row>
    <row r="24185" spans="1:5" x14ac:dyDescent="0.3">
      <c r="A24185" s="6" t="s">
        <v>27549</v>
      </c>
      <c r="B24185" s="7">
        <v>919935769244</v>
      </c>
      <c r="C24185" s="6" t="s">
        <v>27550</v>
      </c>
      <c r="D24185" s="6" t="s">
        <v>16</v>
      </c>
      <c r="E24185" s="6" t="s">
        <v>12</v>
      </c>
    </row>
    <row r="24186" spans="1:5" x14ac:dyDescent="0.3">
      <c r="A24186" s="6" t="s">
        <v>27551</v>
      </c>
      <c r="B24186" s="7">
        <v>919838204377</v>
      </c>
      <c r="C24186" s="6" t="s">
        <v>27552</v>
      </c>
      <c r="D24186" s="6" t="s">
        <v>16</v>
      </c>
      <c r="E24186" s="6" t="s">
        <v>8</v>
      </c>
    </row>
    <row r="24187" spans="1:5" x14ac:dyDescent="0.3">
      <c r="A24187" s="6" t="s">
        <v>27553</v>
      </c>
      <c r="B24187" s="7">
        <v>918756361865</v>
      </c>
      <c r="C24187" s="6" t="s">
        <v>27554</v>
      </c>
      <c r="D24187" s="6" t="s">
        <v>16</v>
      </c>
      <c r="E24187" s="6" t="s">
        <v>12</v>
      </c>
    </row>
    <row r="24188" spans="1:5" x14ac:dyDescent="0.3">
      <c r="A24188" s="6" t="s">
        <v>27555</v>
      </c>
      <c r="B24188" s="7">
        <v>919149543620</v>
      </c>
      <c r="C24188" s="6" t="s">
        <v>10</v>
      </c>
      <c r="D24188" s="6" t="s">
        <v>16</v>
      </c>
      <c r="E24188" s="6" t="s">
        <v>12</v>
      </c>
    </row>
    <row r="24189" spans="1:5" x14ac:dyDescent="0.3">
      <c r="A24189" s="6" t="s">
        <v>27556</v>
      </c>
      <c r="B24189" s="7">
        <v>919935099304</v>
      </c>
      <c r="C24189" s="6" t="s">
        <v>27557</v>
      </c>
      <c r="D24189" s="6" t="s">
        <v>16</v>
      </c>
      <c r="E24189" s="6" t="s">
        <v>8</v>
      </c>
    </row>
    <row r="24190" spans="1:5" x14ac:dyDescent="0.3">
      <c r="A24190" s="6" t="s">
        <v>297</v>
      </c>
      <c r="B24190" s="7">
        <v>918445580958</v>
      </c>
      <c r="C24190" s="6" t="s">
        <v>27558</v>
      </c>
      <c r="D24190" s="6" t="s">
        <v>16</v>
      </c>
      <c r="E24190" s="6" t="s">
        <v>8</v>
      </c>
    </row>
    <row r="24191" spans="1:5" x14ac:dyDescent="0.3">
      <c r="A24191" s="6" t="s">
        <v>440</v>
      </c>
      <c r="B24191" s="7">
        <v>919970756490</v>
      </c>
      <c r="C24191" s="6" t="s">
        <v>27559</v>
      </c>
      <c r="D24191" s="6" t="s">
        <v>16</v>
      </c>
      <c r="E24191" s="6" t="s">
        <v>12</v>
      </c>
    </row>
    <row r="24192" spans="1:5" x14ac:dyDescent="0.3">
      <c r="A24192" s="6" t="s">
        <v>2719</v>
      </c>
      <c r="B24192" s="7">
        <v>919454811777</v>
      </c>
      <c r="C24192" s="6" t="s">
        <v>10</v>
      </c>
      <c r="D24192" s="6" t="s">
        <v>16</v>
      </c>
      <c r="E24192" s="6" t="s">
        <v>12</v>
      </c>
    </row>
    <row r="24193" spans="1:5" x14ac:dyDescent="0.3">
      <c r="A24193" s="6" t="s">
        <v>10715</v>
      </c>
      <c r="B24193" s="7">
        <v>917084138313</v>
      </c>
      <c r="C24193" s="6" t="s">
        <v>10</v>
      </c>
      <c r="D24193" s="6" t="s">
        <v>7</v>
      </c>
      <c r="E24193" s="6" t="s">
        <v>12</v>
      </c>
    </row>
    <row r="24194" spans="1:5" x14ac:dyDescent="0.3">
      <c r="A24194" s="6" t="s">
        <v>5105</v>
      </c>
      <c r="B24194" s="7">
        <v>917387694097</v>
      </c>
      <c r="C24194" s="6" t="s">
        <v>10</v>
      </c>
      <c r="D24194" s="6" t="s">
        <v>7</v>
      </c>
      <c r="E24194" s="6" t="s">
        <v>8</v>
      </c>
    </row>
    <row r="24195" spans="1:5" x14ac:dyDescent="0.3">
      <c r="A24195" s="6" t="s">
        <v>27560</v>
      </c>
      <c r="B24195" s="7">
        <v>917505281757</v>
      </c>
      <c r="C24195" s="6" t="s">
        <v>10</v>
      </c>
      <c r="D24195" s="6" t="s">
        <v>16</v>
      </c>
      <c r="E24195" s="6" t="s">
        <v>12</v>
      </c>
    </row>
    <row r="24196" spans="1:5" x14ac:dyDescent="0.3">
      <c r="A24196" s="6" t="s">
        <v>510</v>
      </c>
      <c r="B24196" s="7">
        <v>917777880066</v>
      </c>
      <c r="C24196" s="6" t="s">
        <v>10</v>
      </c>
      <c r="D24196" s="6" t="s">
        <v>16</v>
      </c>
      <c r="E24196" s="6" t="s">
        <v>8</v>
      </c>
    </row>
    <row r="24197" spans="1:5" x14ac:dyDescent="0.3">
      <c r="A24197" s="6" t="s">
        <v>1393</v>
      </c>
      <c r="B24197" s="7">
        <v>918126670670</v>
      </c>
      <c r="C24197" s="6" t="s">
        <v>10</v>
      </c>
      <c r="D24197" s="6" t="s">
        <v>16</v>
      </c>
      <c r="E24197" s="6" t="s">
        <v>12</v>
      </c>
    </row>
    <row r="24198" spans="1:5" x14ac:dyDescent="0.3">
      <c r="A24198" s="6" t="s">
        <v>27561</v>
      </c>
      <c r="B24198" s="7">
        <v>919335050385</v>
      </c>
      <c r="C24198" s="6" t="s">
        <v>10</v>
      </c>
      <c r="D24198" s="6" t="s">
        <v>16</v>
      </c>
      <c r="E24198" s="6" t="s">
        <v>12</v>
      </c>
    </row>
    <row r="24199" spans="1:5" x14ac:dyDescent="0.3">
      <c r="A24199" s="6" t="s">
        <v>5148</v>
      </c>
      <c r="B24199" s="7">
        <v>919415043400</v>
      </c>
      <c r="C24199" s="6" t="s">
        <v>27562</v>
      </c>
      <c r="D24199" s="6" t="s">
        <v>16</v>
      </c>
      <c r="E24199" s="6" t="s">
        <v>8</v>
      </c>
    </row>
    <row r="24200" spans="1:5" x14ac:dyDescent="0.3">
      <c r="A24200" s="6" t="s">
        <v>18606</v>
      </c>
      <c r="B24200" s="7">
        <v>919415140674</v>
      </c>
      <c r="C24200" s="6" t="s">
        <v>27563</v>
      </c>
      <c r="D24200" s="6" t="s">
        <v>16</v>
      </c>
      <c r="E24200" s="6" t="s">
        <v>12</v>
      </c>
    </row>
    <row r="24201" spans="1:5" x14ac:dyDescent="0.3">
      <c r="A24201" s="6" t="s">
        <v>27564</v>
      </c>
      <c r="B24201" s="7">
        <v>919415342629</v>
      </c>
      <c r="C24201" s="6" t="s">
        <v>10</v>
      </c>
      <c r="D24201" s="6" t="s">
        <v>7</v>
      </c>
      <c r="E24201" s="6" t="s">
        <v>12</v>
      </c>
    </row>
    <row r="24202" spans="1:5" x14ac:dyDescent="0.3">
      <c r="A24202" s="6" t="s">
        <v>27565</v>
      </c>
      <c r="B24202" s="7">
        <v>919696009999</v>
      </c>
      <c r="C24202" s="6" t="s">
        <v>10</v>
      </c>
      <c r="D24202" s="6" t="s">
        <v>7</v>
      </c>
      <c r="E24202" s="6" t="s">
        <v>12</v>
      </c>
    </row>
    <row r="24203" spans="1:5" x14ac:dyDescent="0.3">
      <c r="A24203" s="6" t="s">
        <v>27566</v>
      </c>
      <c r="B24203" s="7">
        <v>919792878026</v>
      </c>
      <c r="C24203" s="6" t="s">
        <v>27567</v>
      </c>
      <c r="D24203" s="6" t="s">
        <v>16</v>
      </c>
      <c r="E24203" s="6" t="s">
        <v>12</v>
      </c>
    </row>
    <row r="24204" spans="1:5" x14ac:dyDescent="0.3">
      <c r="A24204" s="6" t="s">
        <v>27568</v>
      </c>
      <c r="B24204" s="7">
        <v>919918911979</v>
      </c>
      <c r="C24204" s="6" t="s">
        <v>10</v>
      </c>
      <c r="D24204" s="6" t="s">
        <v>16</v>
      </c>
      <c r="E24204" s="6" t="s">
        <v>12</v>
      </c>
    </row>
    <row r="24205" spans="1:5" x14ac:dyDescent="0.3">
      <c r="A24205" s="6" t="s">
        <v>27569</v>
      </c>
      <c r="B24205" s="7">
        <v>919415103344</v>
      </c>
      <c r="C24205" s="6" t="s">
        <v>10</v>
      </c>
      <c r="D24205" s="6" t="s">
        <v>7</v>
      </c>
      <c r="E24205" s="6" t="s">
        <v>12</v>
      </c>
    </row>
    <row r="24206" spans="1:5" x14ac:dyDescent="0.3">
      <c r="A24206" s="6" t="s">
        <v>46</v>
      </c>
      <c r="B24206" s="7">
        <v>919919096420</v>
      </c>
      <c r="C24206" s="6" t="s">
        <v>10</v>
      </c>
      <c r="D24206" s="6" t="s">
        <v>16</v>
      </c>
      <c r="E24206" s="6" t="s">
        <v>12</v>
      </c>
    </row>
    <row r="24207" spans="1:5" x14ac:dyDescent="0.3">
      <c r="A24207" s="6" t="s">
        <v>27570</v>
      </c>
      <c r="B24207" s="7">
        <v>919956855999</v>
      </c>
      <c r="C24207" s="6" t="s">
        <v>10</v>
      </c>
      <c r="D24207" s="6" t="s">
        <v>7</v>
      </c>
      <c r="E24207" s="6" t="s">
        <v>8</v>
      </c>
    </row>
    <row r="24208" spans="1:5" x14ac:dyDescent="0.3">
      <c r="A24208" s="6" t="s">
        <v>27571</v>
      </c>
      <c r="B24208" s="7">
        <v>919628888098</v>
      </c>
      <c r="C24208" s="6" t="s">
        <v>10</v>
      </c>
      <c r="D24208" s="6" t="s">
        <v>16</v>
      </c>
      <c r="E24208" s="6" t="s">
        <v>12</v>
      </c>
    </row>
    <row r="24209" spans="1:5" x14ac:dyDescent="0.3">
      <c r="A24209" s="6" t="s">
        <v>27572</v>
      </c>
      <c r="B24209" s="7">
        <v>919651111666</v>
      </c>
      <c r="C24209" s="6" t="s">
        <v>27573</v>
      </c>
      <c r="D24209" s="6" t="s">
        <v>16</v>
      </c>
      <c r="E24209" s="6" t="s">
        <v>8</v>
      </c>
    </row>
    <row r="24210" spans="1:5" x14ac:dyDescent="0.3">
      <c r="A24210" s="6" t="s">
        <v>27574</v>
      </c>
      <c r="B24210" s="7">
        <v>918127846505</v>
      </c>
      <c r="C24210" s="6" t="s">
        <v>10</v>
      </c>
      <c r="D24210" s="6" t="s">
        <v>11</v>
      </c>
      <c r="E24210" s="6" t="s">
        <v>12</v>
      </c>
    </row>
    <row r="24211" spans="1:5" x14ac:dyDescent="0.3">
      <c r="A24211" s="6" t="s">
        <v>27575</v>
      </c>
      <c r="B24211" s="7">
        <v>918707606623</v>
      </c>
      <c r="C24211" s="6" t="s">
        <v>10</v>
      </c>
      <c r="D24211" s="6" t="s">
        <v>7</v>
      </c>
      <c r="E24211" s="6" t="s">
        <v>8</v>
      </c>
    </row>
    <row r="24212" spans="1:5" x14ac:dyDescent="0.3">
      <c r="A24212" s="6" t="s">
        <v>446</v>
      </c>
      <c r="B24212" s="7">
        <v>917630866424</v>
      </c>
      <c r="C24212" s="6" t="s">
        <v>27576</v>
      </c>
      <c r="D24212" s="6" t="s">
        <v>16</v>
      </c>
      <c r="E24212" s="6" t="s">
        <v>8</v>
      </c>
    </row>
    <row r="24213" spans="1:5" x14ac:dyDescent="0.3">
      <c r="A24213" s="6" t="s">
        <v>5708</v>
      </c>
      <c r="B24213" s="7">
        <v>917310021002</v>
      </c>
      <c r="C24213" s="6" t="s">
        <v>10</v>
      </c>
      <c r="D24213" s="6" t="s">
        <v>11</v>
      </c>
      <c r="E24213" s="6" t="s">
        <v>12</v>
      </c>
    </row>
    <row r="24214" spans="1:5" x14ac:dyDescent="0.3">
      <c r="A24214" s="6" t="s">
        <v>27577</v>
      </c>
      <c r="B24214" s="7">
        <v>919554213213</v>
      </c>
      <c r="C24214" s="6" t="s">
        <v>10</v>
      </c>
      <c r="D24214" s="6" t="s">
        <v>7</v>
      </c>
      <c r="E24214" s="6" t="s">
        <v>8</v>
      </c>
    </row>
    <row r="24215" spans="1:5" x14ac:dyDescent="0.3">
      <c r="A24215" s="6" t="s">
        <v>27578</v>
      </c>
      <c r="B24215" s="7">
        <v>918090100700</v>
      </c>
      <c r="C24215" s="6" t="s">
        <v>10</v>
      </c>
      <c r="D24215" s="6" t="s">
        <v>11</v>
      </c>
      <c r="E24215" s="6" t="s">
        <v>12</v>
      </c>
    </row>
    <row r="24216" spans="1:5" x14ac:dyDescent="0.3">
      <c r="A24216" s="6" t="s">
        <v>2730</v>
      </c>
      <c r="B24216" s="7">
        <v>917568711471</v>
      </c>
      <c r="C24216" s="6" t="s">
        <v>10</v>
      </c>
      <c r="D24216" s="6" t="s">
        <v>11</v>
      </c>
      <c r="E24216" s="6" t="s">
        <v>8</v>
      </c>
    </row>
    <row r="24217" spans="1:5" x14ac:dyDescent="0.3">
      <c r="A24217" s="6" t="s">
        <v>27579</v>
      </c>
      <c r="B24217" s="7">
        <v>919415967007</v>
      </c>
      <c r="C24217" s="6" t="s">
        <v>10</v>
      </c>
      <c r="D24217" s="6" t="s">
        <v>7</v>
      </c>
      <c r="E24217" s="6" t="s">
        <v>12</v>
      </c>
    </row>
    <row r="24218" spans="1:5" x14ac:dyDescent="0.3">
      <c r="A24218" s="6" t="s">
        <v>27580</v>
      </c>
      <c r="B24218" s="7">
        <v>919450871412</v>
      </c>
      <c r="C24218" s="6" t="s">
        <v>10</v>
      </c>
      <c r="D24218" s="6" t="s">
        <v>11</v>
      </c>
      <c r="E24218" s="6" t="s">
        <v>12</v>
      </c>
    </row>
    <row r="24219" spans="1:5" x14ac:dyDescent="0.3">
      <c r="A24219" s="6" t="s">
        <v>345</v>
      </c>
      <c r="B24219" s="7">
        <v>918707799522</v>
      </c>
      <c r="C24219" s="6" t="s">
        <v>10</v>
      </c>
      <c r="D24219" s="6" t="s">
        <v>11</v>
      </c>
      <c r="E24219" s="6" t="s">
        <v>12</v>
      </c>
    </row>
    <row r="24220" spans="1:5" x14ac:dyDescent="0.3">
      <c r="A24220" s="6" t="s">
        <v>27581</v>
      </c>
      <c r="B24220" s="7">
        <v>919453599125</v>
      </c>
      <c r="C24220" s="6" t="s">
        <v>10</v>
      </c>
      <c r="D24220" s="6" t="s">
        <v>11</v>
      </c>
      <c r="E24220" s="6" t="s">
        <v>12</v>
      </c>
    </row>
    <row r="24221" spans="1:5" x14ac:dyDescent="0.3">
      <c r="A24221" s="6" t="s">
        <v>27582</v>
      </c>
      <c r="B24221" s="7">
        <v>919920090956</v>
      </c>
      <c r="C24221" s="6" t="s">
        <v>10</v>
      </c>
      <c r="D24221" s="6" t="s">
        <v>11</v>
      </c>
      <c r="E24221" s="6" t="s">
        <v>8</v>
      </c>
    </row>
    <row r="24222" spans="1:5" x14ac:dyDescent="0.3">
      <c r="A24222" s="6" t="s">
        <v>27583</v>
      </c>
      <c r="B24222" s="7">
        <v>919899402549</v>
      </c>
      <c r="C24222" s="6" t="s">
        <v>10</v>
      </c>
      <c r="D24222" s="6" t="s">
        <v>16</v>
      </c>
      <c r="E24222" s="6" t="s">
        <v>12</v>
      </c>
    </row>
    <row r="24223" spans="1:5" x14ac:dyDescent="0.3">
      <c r="A24223" s="6" t="s">
        <v>27584</v>
      </c>
      <c r="B24223" s="7">
        <v>919792970901</v>
      </c>
      <c r="C24223" s="6" t="s">
        <v>27585</v>
      </c>
      <c r="D24223" s="6" t="s">
        <v>16</v>
      </c>
      <c r="E24223" s="6" t="s">
        <v>12</v>
      </c>
    </row>
    <row r="24224" spans="1:5" x14ac:dyDescent="0.3">
      <c r="A24224" s="6" t="s">
        <v>27586</v>
      </c>
      <c r="B24224" s="7">
        <v>917618056022</v>
      </c>
      <c r="C24224" s="6" t="s">
        <v>27587</v>
      </c>
      <c r="D24224" s="6" t="s">
        <v>7</v>
      </c>
      <c r="E24224" s="6" t="s">
        <v>12</v>
      </c>
    </row>
    <row r="24225" spans="1:5" x14ac:dyDescent="0.3">
      <c r="A24225" s="6" t="s">
        <v>27588</v>
      </c>
      <c r="B24225" s="7">
        <v>919335292929</v>
      </c>
      <c r="C24225" s="6" t="s">
        <v>10</v>
      </c>
      <c r="D24225" s="6" t="s">
        <v>7</v>
      </c>
      <c r="E24225" s="6" t="s">
        <v>12</v>
      </c>
    </row>
    <row r="24226" spans="1:5" x14ac:dyDescent="0.3">
      <c r="A24226" s="6" t="s">
        <v>27589</v>
      </c>
      <c r="B24226" s="7">
        <v>919415052250</v>
      </c>
      <c r="C24226" s="6" t="s">
        <v>27590</v>
      </c>
      <c r="D24226" s="6" t="s">
        <v>7</v>
      </c>
      <c r="E24226" s="6" t="s">
        <v>8</v>
      </c>
    </row>
    <row r="24227" spans="1:5" x14ac:dyDescent="0.3">
      <c r="A24227" s="6" t="s">
        <v>3437</v>
      </c>
      <c r="B24227" s="7">
        <v>919305658145</v>
      </c>
      <c r="C24227" s="6" t="s">
        <v>10</v>
      </c>
      <c r="D24227" s="6" t="s">
        <v>7</v>
      </c>
      <c r="E24227" s="6" t="s">
        <v>12</v>
      </c>
    </row>
    <row r="24228" spans="1:5" x14ac:dyDescent="0.3">
      <c r="A24228" s="6" t="s">
        <v>27591</v>
      </c>
      <c r="B24228" s="7">
        <v>919555304892</v>
      </c>
      <c r="C24228" s="6" t="s">
        <v>27592</v>
      </c>
      <c r="D24228" s="6" t="s">
        <v>7</v>
      </c>
      <c r="E24228" s="6" t="s">
        <v>12</v>
      </c>
    </row>
    <row r="24229" spans="1:5" x14ac:dyDescent="0.3">
      <c r="A24229" s="6" t="s">
        <v>27593</v>
      </c>
      <c r="B24229" s="7">
        <v>919532992764</v>
      </c>
      <c r="C24229" s="6" t="s">
        <v>27594</v>
      </c>
      <c r="D24229" s="6" t="s">
        <v>7</v>
      </c>
      <c r="E24229" s="6" t="s">
        <v>12</v>
      </c>
    </row>
    <row r="24230" spans="1:5" x14ac:dyDescent="0.3">
      <c r="A24230" s="6" t="s">
        <v>2603</v>
      </c>
      <c r="B24230" s="7">
        <v>917007708056</v>
      </c>
      <c r="C24230" s="6" t="s">
        <v>27595</v>
      </c>
      <c r="D24230" s="6" t="s">
        <v>7</v>
      </c>
      <c r="E24230" s="6" t="s">
        <v>8</v>
      </c>
    </row>
    <row r="24231" spans="1:5" x14ac:dyDescent="0.3">
      <c r="A24231" s="6" t="s">
        <v>27596</v>
      </c>
      <c r="B24231" s="7">
        <v>918299239620</v>
      </c>
      <c r="C24231" s="6" t="s">
        <v>10</v>
      </c>
      <c r="D24231" s="6" t="s">
        <v>7</v>
      </c>
      <c r="E24231" s="6" t="s">
        <v>12</v>
      </c>
    </row>
    <row r="24232" spans="1:5" x14ac:dyDescent="0.3">
      <c r="A24232" s="6" t="s">
        <v>27597</v>
      </c>
      <c r="B24232" s="7">
        <v>918853786786</v>
      </c>
      <c r="C24232" s="6" t="s">
        <v>10</v>
      </c>
      <c r="D24232" s="6" t="s">
        <v>7</v>
      </c>
      <c r="E24232" s="6" t="s">
        <v>12</v>
      </c>
    </row>
    <row r="24233" spans="1:5" x14ac:dyDescent="0.3">
      <c r="A24233" s="6" t="s">
        <v>27598</v>
      </c>
      <c r="B24233" s="7">
        <v>918765263859</v>
      </c>
      <c r="C24233" s="6" t="s">
        <v>27599</v>
      </c>
      <c r="D24233" s="6" t="s">
        <v>7</v>
      </c>
      <c r="E24233" s="6" t="s">
        <v>12</v>
      </c>
    </row>
    <row r="24234" spans="1:5" x14ac:dyDescent="0.3">
      <c r="A24234" s="6" t="s">
        <v>20944</v>
      </c>
      <c r="B24234" s="7">
        <v>916386199602</v>
      </c>
      <c r="C24234" s="6" t="s">
        <v>10</v>
      </c>
      <c r="D24234" s="6" t="s">
        <v>7</v>
      </c>
      <c r="E24234" s="6" t="s">
        <v>12</v>
      </c>
    </row>
    <row r="24235" spans="1:5" x14ac:dyDescent="0.3">
      <c r="A24235" s="6" t="s">
        <v>27600</v>
      </c>
      <c r="B24235" s="7">
        <v>918269022081</v>
      </c>
      <c r="C24235" s="6" t="s">
        <v>10</v>
      </c>
      <c r="D24235" s="6" t="s">
        <v>7</v>
      </c>
      <c r="E24235" s="6" t="s">
        <v>8</v>
      </c>
    </row>
    <row r="24236" spans="1:5" x14ac:dyDescent="0.3">
      <c r="A24236" s="6" t="s">
        <v>27601</v>
      </c>
      <c r="B24236" s="7">
        <v>919455555750</v>
      </c>
      <c r="C24236" s="6" t="s">
        <v>10</v>
      </c>
      <c r="D24236" s="6" t="s">
        <v>7</v>
      </c>
      <c r="E24236" s="6" t="s">
        <v>12</v>
      </c>
    </row>
    <row r="24237" spans="1:5" x14ac:dyDescent="0.3">
      <c r="A24237" s="6" t="s">
        <v>27602</v>
      </c>
      <c r="B24237" s="7">
        <v>918755358445</v>
      </c>
      <c r="C24237" s="6" t="s">
        <v>10</v>
      </c>
      <c r="D24237" s="6" t="s">
        <v>7</v>
      </c>
      <c r="E24237" s="6" t="s">
        <v>8</v>
      </c>
    </row>
    <row r="24238" spans="1:5" x14ac:dyDescent="0.3">
      <c r="A24238" s="6" t="s">
        <v>27603</v>
      </c>
      <c r="B24238" s="7">
        <v>918896365884</v>
      </c>
      <c r="C24238" s="6" t="s">
        <v>10</v>
      </c>
      <c r="D24238" s="6" t="s">
        <v>16</v>
      </c>
      <c r="E24238" s="6" t="s">
        <v>12</v>
      </c>
    </row>
    <row r="24239" spans="1:5" x14ac:dyDescent="0.3">
      <c r="A24239" s="6" t="s">
        <v>27604</v>
      </c>
      <c r="B24239" s="7">
        <v>917905341231</v>
      </c>
      <c r="C24239" s="6" t="s">
        <v>10</v>
      </c>
      <c r="D24239" s="6" t="s">
        <v>16</v>
      </c>
      <c r="E24239" s="6" t="s">
        <v>12</v>
      </c>
    </row>
    <row r="24240" spans="1:5" x14ac:dyDescent="0.3">
      <c r="A24240" s="6" t="s">
        <v>27605</v>
      </c>
      <c r="B24240" s="7">
        <v>916396710047</v>
      </c>
      <c r="C24240" s="6" t="s">
        <v>10</v>
      </c>
      <c r="D24240" s="6" t="s">
        <v>16</v>
      </c>
      <c r="E24240" s="6" t="s">
        <v>8</v>
      </c>
    </row>
    <row r="24241" spans="1:5" x14ac:dyDescent="0.3">
      <c r="A24241" s="6" t="s">
        <v>17434</v>
      </c>
      <c r="B24241" s="7">
        <v>919838502562</v>
      </c>
      <c r="C24241" s="6" t="s">
        <v>10</v>
      </c>
      <c r="D24241" s="6" t="s">
        <v>16</v>
      </c>
      <c r="E24241" s="6" t="s">
        <v>12</v>
      </c>
    </row>
    <row r="24242" spans="1:5" x14ac:dyDescent="0.3">
      <c r="A24242" s="6" t="s">
        <v>27606</v>
      </c>
      <c r="B24242" s="7">
        <v>919559064631</v>
      </c>
      <c r="C24242" s="6" t="s">
        <v>10</v>
      </c>
      <c r="D24242" s="6" t="s">
        <v>16</v>
      </c>
      <c r="E24242" s="6" t="s">
        <v>12</v>
      </c>
    </row>
    <row r="24243" spans="1:5" x14ac:dyDescent="0.3">
      <c r="A24243" s="6" t="s">
        <v>7145</v>
      </c>
      <c r="B24243" s="7">
        <v>919793331111</v>
      </c>
      <c r="C24243" s="6" t="s">
        <v>27607</v>
      </c>
      <c r="D24243" s="6" t="s">
        <v>16</v>
      </c>
      <c r="E24243" s="6" t="s">
        <v>12</v>
      </c>
    </row>
    <row r="24244" spans="1:5" x14ac:dyDescent="0.3">
      <c r="A24244" s="6" t="s">
        <v>27608</v>
      </c>
      <c r="B24244" s="7">
        <v>919718763709</v>
      </c>
      <c r="C24244" s="6" t="s">
        <v>27609</v>
      </c>
      <c r="D24244" s="6" t="s">
        <v>16</v>
      </c>
      <c r="E24244" s="6" t="s">
        <v>8</v>
      </c>
    </row>
    <row r="24245" spans="1:5" x14ac:dyDescent="0.3">
      <c r="A24245" s="6" t="s">
        <v>290</v>
      </c>
      <c r="B24245" s="7">
        <v>917836857762</v>
      </c>
      <c r="C24245" s="6" t="s">
        <v>27610</v>
      </c>
      <c r="D24245" s="6" t="s">
        <v>16</v>
      </c>
      <c r="E24245" s="6" t="s">
        <v>12</v>
      </c>
    </row>
    <row r="24246" spans="1:5" x14ac:dyDescent="0.3">
      <c r="A24246" s="6" t="s">
        <v>24155</v>
      </c>
      <c r="B24246" s="7">
        <v>919919000407</v>
      </c>
      <c r="C24246" s="6" t="s">
        <v>27611</v>
      </c>
      <c r="D24246" s="6" t="s">
        <v>16</v>
      </c>
      <c r="E24246" s="6" t="s">
        <v>12</v>
      </c>
    </row>
    <row r="24247" spans="1:5" x14ac:dyDescent="0.3">
      <c r="A24247" s="6" t="s">
        <v>27612</v>
      </c>
      <c r="B24247" s="7">
        <v>918077765322</v>
      </c>
      <c r="C24247" s="6" t="s">
        <v>10</v>
      </c>
      <c r="D24247" s="6" t="s">
        <v>16</v>
      </c>
      <c r="E24247" s="6" t="s">
        <v>12</v>
      </c>
    </row>
    <row r="24248" spans="1:5" x14ac:dyDescent="0.3">
      <c r="A24248" s="6" t="s">
        <v>27613</v>
      </c>
      <c r="B24248" s="7">
        <v>919334534225</v>
      </c>
      <c r="C24248" s="6" t="s">
        <v>10</v>
      </c>
      <c r="D24248" s="6" t="s">
        <v>16</v>
      </c>
      <c r="E24248" s="6" t="s">
        <v>12</v>
      </c>
    </row>
    <row r="24249" spans="1:5" x14ac:dyDescent="0.3">
      <c r="A24249" s="6" t="s">
        <v>27614</v>
      </c>
      <c r="B24249" s="7">
        <v>919415065739</v>
      </c>
      <c r="C24249" s="6" t="s">
        <v>27615</v>
      </c>
      <c r="D24249" s="6" t="s">
        <v>16</v>
      </c>
      <c r="E24249" s="6" t="s">
        <v>12</v>
      </c>
    </row>
    <row r="24250" spans="1:5" x14ac:dyDescent="0.3">
      <c r="A24250" s="6" t="s">
        <v>13729</v>
      </c>
      <c r="B24250" s="7">
        <v>918707808140</v>
      </c>
      <c r="C24250" s="6" t="s">
        <v>27616</v>
      </c>
      <c r="D24250" s="6" t="s">
        <v>16</v>
      </c>
      <c r="E24250" s="6" t="s">
        <v>12</v>
      </c>
    </row>
    <row r="24251" spans="1:5" x14ac:dyDescent="0.3">
      <c r="A24251" s="6" t="s">
        <v>27617</v>
      </c>
      <c r="B24251" s="7">
        <v>917992163031</v>
      </c>
      <c r="C24251" s="6" t="s">
        <v>27618</v>
      </c>
      <c r="D24251" s="6" t="s">
        <v>16</v>
      </c>
      <c r="E24251" s="6" t="s">
        <v>8</v>
      </c>
    </row>
    <row r="24252" spans="1:5" x14ac:dyDescent="0.3">
      <c r="A24252" s="6" t="s">
        <v>841</v>
      </c>
      <c r="B24252" s="7">
        <v>917054068266</v>
      </c>
      <c r="C24252" s="6" t="s">
        <v>10</v>
      </c>
      <c r="D24252" s="6" t="s">
        <v>16</v>
      </c>
      <c r="E24252" s="6" t="s">
        <v>12</v>
      </c>
    </row>
    <row r="24253" spans="1:5" x14ac:dyDescent="0.3">
      <c r="A24253" s="6" t="s">
        <v>4634</v>
      </c>
      <c r="B24253" s="7">
        <v>918737054035</v>
      </c>
      <c r="C24253" s="6" t="s">
        <v>27619</v>
      </c>
      <c r="D24253" s="6" t="s">
        <v>16</v>
      </c>
      <c r="E24253" s="6" t="s">
        <v>12</v>
      </c>
    </row>
    <row r="24254" spans="1:5" x14ac:dyDescent="0.3">
      <c r="A24254" s="6" t="s">
        <v>27620</v>
      </c>
      <c r="B24254" s="7">
        <v>918505930222</v>
      </c>
      <c r="C24254" s="6" t="s">
        <v>10</v>
      </c>
      <c r="D24254" s="6" t="s">
        <v>16</v>
      </c>
      <c r="E24254" s="6" t="s">
        <v>12</v>
      </c>
    </row>
    <row r="24255" spans="1:5" x14ac:dyDescent="0.3">
      <c r="A24255" s="6" t="s">
        <v>27621</v>
      </c>
      <c r="B24255" s="7">
        <v>919004016494</v>
      </c>
      <c r="C24255" s="6" t="s">
        <v>27622</v>
      </c>
      <c r="D24255" s="6" t="s">
        <v>16</v>
      </c>
      <c r="E24255" s="6" t="s">
        <v>12</v>
      </c>
    </row>
    <row r="24256" spans="1:5" x14ac:dyDescent="0.3">
      <c r="A24256" s="6" t="s">
        <v>27623</v>
      </c>
      <c r="B24256" s="7">
        <v>919452228099</v>
      </c>
      <c r="C24256" s="6" t="s">
        <v>10</v>
      </c>
      <c r="D24256" s="6" t="s">
        <v>16</v>
      </c>
      <c r="E24256" s="6" t="s">
        <v>12</v>
      </c>
    </row>
    <row r="24257" spans="1:5" x14ac:dyDescent="0.3">
      <c r="A24257" s="6" t="s">
        <v>27624</v>
      </c>
      <c r="B24257" s="7">
        <v>919918301408</v>
      </c>
      <c r="C24257" s="6" t="s">
        <v>27625</v>
      </c>
      <c r="D24257" s="6" t="s">
        <v>16</v>
      </c>
      <c r="E24257" s="6" t="s">
        <v>12</v>
      </c>
    </row>
    <row r="24258" spans="1:5" x14ac:dyDescent="0.3">
      <c r="A24258" s="6" t="s">
        <v>27626</v>
      </c>
      <c r="B24258" s="7">
        <v>917275170021</v>
      </c>
      <c r="C24258" s="6" t="s">
        <v>10</v>
      </c>
      <c r="D24258" s="6" t="s">
        <v>16</v>
      </c>
      <c r="E24258" s="6" t="s">
        <v>8</v>
      </c>
    </row>
    <row r="24259" spans="1:5" x14ac:dyDescent="0.3">
      <c r="A24259" s="6" t="s">
        <v>27627</v>
      </c>
      <c r="B24259" s="7">
        <v>919125500007</v>
      </c>
      <c r="C24259" s="6" t="s">
        <v>27628</v>
      </c>
      <c r="D24259" s="6" t="s">
        <v>16</v>
      </c>
      <c r="E24259" s="6" t="s">
        <v>8</v>
      </c>
    </row>
    <row r="24260" spans="1:5" x14ac:dyDescent="0.3">
      <c r="A24260" s="6" t="s">
        <v>1205</v>
      </c>
      <c r="B24260" s="7">
        <v>919415593552</v>
      </c>
      <c r="C24260" s="6" t="s">
        <v>10</v>
      </c>
      <c r="D24260" s="6" t="s">
        <v>7</v>
      </c>
      <c r="E24260" s="6" t="s">
        <v>8</v>
      </c>
    </row>
    <row r="24261" spans="1:5" x14ac:dyDescent="0.3">
      <c r="A24261" s="6" t="s">
        <v>27629</v>
      </c>
      <c r="B24261" s="7">
        <v>919415669155</v>
      </c>
      <c r="C24261" s="6" t="s">
        <v>10</v>
      </c>
      <c r="D24261" s="6" t="s">
        <v>11</v>
      </c>
      <c r="E24261" s="6" t="s">
        <v>12</v>
      </c>
    </row>
    <row r="24262" spans="1:5" x14ac:dyDescent="0.3">
      <c r="A24262" s="6" t="s">
        <v>27630</v>
      </c>
      <c r="B24262" s="7">
        <v>919451914013</v>
      </c>
      <c r="C24262" s="6" t="s">
        <v>27631</v>
      </c>
      <c r="D24262" s="6" t="s">
        <v>16</v>
      </c>
      <c r="E24262" s="6" t="s">
        <v>12</v>
      </c>
    </row>
    <row r="24263" spans="1:5" x14ac:dyDescent="0.3">
      <c r="A24263" s="6" t="s">
        <v>15959</v>
      </c>
      <c r="B24263" s="7">
        <v>919616264575</v>
      </c>
      <c r="C24263" s="6" t="s">
        <v>10</v>
      </c>
      <c r="D24263" s="6" t="s">
        <v>7</v>
      </c>
      <c r="E24263" s="6" t="s">
        <v>12</v>
      </c>
    </row>
    <row r="24264" spans="1:5" x14ac:dyDescent="0.3">
      <c r="A24264" s="6" t="s">
        <v>27632</v>
      </c>
      <c r="B24264" s="7">
        <v>919651896111</v>
      </c>
      <c r="C24264" s="6" t="s">
        <v>10</v>
      </c>
      <c r="D24264" s="6" t="s">
        <v>16</v>
      </c>
      <c r="E24264" s="6" t="s">
        <v>8</v>
      </c>
    </row>
    <row r="24265" spans="1:5" x14ac:dyDescent="0.3">
      <c r="A24265" s="6" t="s">
        <v>1432</v>
      </c>
      <c r="B24265" s="7">
        <v>919839929007</v>
      </c>
      <c r="C24265" s="6" t="s">
        <v>10</v>
      </c>
      <c r="D24265" s="6" t="s">
        <v>7</v>
      </c>
      <c r="E24265" s="6" t="s">
        <v>12</v>
      </c>
    </row>
    <row r="24266" spans="1:5" x14ac:dyDescent="0.3">
      <c r="A24266" s="6" t="s">
        <v>27633</v>
      </c>
      <c r="B24266" s="7">
        <v>919918600387</v>
      </c>
      <c r="C24266" s="6" t="s">
        <v>10</v>
      </c>
      <c r="D24266" s="6" t="s">
        <v>16</v>
      </c>
      <c r="E24266" s="6" t="s">
        <v>12</v>
      </c>
    </row>
    <row r="24267" spans="1:5" x14ac:dyDescent="0.3">
      <c r="A24267" s="6" t="s">
        <v>7750</v>
      </c>
      <c r="B24267" s="7">
        <v>919935536633</v>
      </c>
      <c r="C24267" s="6" t="s">
        <v>27634</v>
      </c>
      <c r="D24267" s="6" t="s">
        <v>16</v>
      </c>
      <c r="E24267" s="6" t="s">
        <v>12</v>
      </c>
    </row>
    <row r="24268" spans="1:5" x14ac:dyDescent="0.3">
      <c r="A24268" s="6" t="s">
        <v>27635</v>
      </c>
      <c r="B24268" s="7">
        <v>919984595468</v>
      </c>
      <c r="C24268" s="6" t="s">
        <v>27636</v>
      </c>
      <c r="D24268" s="6" t="s">
        <v>16</v>
      </c>
      <c r="E24268" s="6" t="s">
        <v>12</v>
      </c>
    </row>
    <row r="24269" spans="1:5" x14ac:dyDescent="0.3">
      <c r="A24269" s="6" t="s">
        <v>27637</v>
      </c>
      <c r="B24269" s="7">
        <v>919506080077</v>
      </c>
      <c r="C24269" s="6" t="s">
        <v>10</v>
      </c>
      <c r="D24269" s="6" t="s">
        <v>16</v>
      </c>
      <c r="E24269" s="6" t="s">
        <v>12</v>
      </c>
    </row>
    <row r="24270" spans="1:5" x14ac:dyDescent="0.3">
      <c r="A24270" s="6" t="s">
        <v>194</v>
      </c>
      <c r="B24270" s="7">
        <v>919935500606</v>
      </c>
      <c r="C24270" s="6" t="s">
        <v>10</v>
      </c>
      <c r="D24270" s="6" t="s">
        <v>16</v>
      </c>
      <c r="E24270" s="6" t="s">
        <v>12</v>
      </c>
    </row>
    <row r="24271" spans="1:5" x14ac:dyDescent="0.3">
      <c r="A24271" s="6" t="s">
        <v>27638</v>
      </c>
      <c r="B24271" s="7">
        <v>916307775200</v>
      </c>
      <c r="C24271" s="6" t="s">
        <v>27639</v>
      </c>
      <c r="D24271" s="6" t="s">
        <v>16</v>
      </c>
      <c r="E24271" s="6" t="s">
        <v>12</v>
      </c>
    </row>
    <row r="24272" spans="1:5" x14ac:dyDescent="0.3">
      <c r="A24272" s="6" t="s">
        <v>27640</v>
      </c>
      <c r="B24272" s="7">
        <v>919667593031</v>
      </c>
      <c r="C24272" s="6" t="s">
        <v>10</v>
      </c>
      <c r="D24272" s="6" t="s">
        <v>16</v>
      </c>
      <c r="E24272" s="6" t="s">
        <v>12</v>
      </c>
    </row>
    <row r="24273" spans="1:5" x14ac:dyDescent="0.3">
      <c r="A24273" s="6" t="s">
        <v>27641</v>
      </c>
      <c r="B24273" s="7">
        <v>919919990026</v>
      </c>
      <c r="C24273" s="6" t="s">
        <v>10</v>
      </c>
      <c r="D24273" s="6" t="s">
        <v>16</v>
      </c>
      <c r="E24273" s="6" t="s">
        <v>12</v>
      </c>
    </row>
    <row r="24274" spans="1:5" x14ac:dyDescent="0.3">
      <c r="A24274" s="6" t="s">
        <v>27642</v>
      </c>
      <c r="B24274" s="7">
        <v>919450563221</v>
      </c>
      <c r="C24274" s="6" t="s">
        <v>10</v>
      </c>
      <c r="D24274" s="6" t="s">
        <v>16</v>
      </c>
      <c r="E24274" s="6" t="s">
        <v>12</v>
      </c>
    </row>
    <row r="24275" spans="1:5" x14ac:dyDescent="0.3">
      <c r="A24275" s="6" t="s">
        <v>27643</v>
      </c>
      <c r="B24275" s="7">
        <v>919450192737</v>
      </c>
      <c r="C24275" s="6" t="s">
        <v>10</v>
      </c>
      <c r="D24275" s="6" t="s">
        <v>11</v>
      </c>
      <c r="E24275" s="6" t="s">
        <v>12</v>
      </c>
    </row>
    <row r="24276" spans="1:5" x14ac:dyDescent="0.3">
      <c r="A24276" s="6" t="s">
        <v>15268</v>
      </c>
      <c r="B24276" s="7">
        <v>918960229519</v>
      </c>
      <c r="C24276" s="6" t="s">
        <v>10</v>
      </c>
      <c r="D24276" s="6" t="s">
        <v>11</v>
      </c>
      <c r="E24276" s="6" t="s">
        <v>8</v>
      </c>
    </row>
    <row r="24277" spans="1:5" x14ac:dyDescent="0.3">
      <c r="A24277" s="6" t="s">
        <v>27644</v>
      </c>
      <c r="B24277" s="7">
        <v>917007715689</v>
      </c>
      <c r="C24277" s="6" t="s">
        <v>10</v>
      </c>
      <c r="D24277" s="6" t="s">
        <v>11</v>
      </c>
      <c r="E24277" s="6" t="s">
        <v>12</v>
      </c>
    </row>
    <row r="24278" spans="1:5" x14ac:dyDescent="0.3">
      <c r="A24278" s="6" t="s">
        <v>46</v>
      </c>
      <c r="B24278" s="7">
        <v>917566529793</v>
      </c>
      <c r="C24278" s="6" t="s">
        <v>10</v>
      </c>
      <c r="D24278" s="6" t="s">
        <v>11</v>
      </c>
      <c r="E24278" s="6" t="s">
        <v>12</v>
      </c>
    </row>
    <row r="24279" spans="1:5" x14ac:dyDescent="0.3">
      <c r="A24279" s="6" t="s">
        <v>23849</v>
      </c>
      <c r="B24279" s="7">
        <v>917829764805</v>
      </c>
      <c r="C24279" s="6" t="s">
        <v>10</v>
      </c>
      <c r="D24279" s="6" t="s">
        <v>11</v>
      </c>
      <c r="E24279" s="6" t="s">
        <v>8</v>
      </c>
    </row>
    <row r="24280" spans="1:5" x14ac:dyDescent="0.3">
      <c r="A24280" s="6" t="s">
        <v>1128</v>
      </c>
      <c r="B24280" s="7">
        <v>919437003320</v>
      </c>
      <c r="C24280" s="6" t="s">
        <v>10</v>
      </c>
      <c r="D24280" s="6" t="s">
        <v>11</v>
      </c>
      <c r="E24280" s="6" t="s">
        <v>12</v>
      </c>
    </row>
    <row r="24281" spans="1:5" x14ac:dyDescent="0.3">
      <c r="A24281" s="6" t="s">
        <v>27645</v>
      </c>
      <c r="B24281" s="7">
        <v>919140586021</v>
      </c>
      <c r="C24281" s="6" t="s">
        <v>10</v>
      </c>
      <c r="D24281" s="6" t="s">
        <v>16</v>
      </c>
      <c r="E24281" s="6" t="s">
        <v>12</v>
      </c>
    </row>
    <row r="24282" spans="1:5" x14ac:dyDescent="0.3">
      <c r="A24282" s="6" t="s">
        <v>383</v>
      </c>
      <c r="B24282" s="7">
        <v>918009998900</v>
      </c>
      <c r="C24282" s="6" t="s">
        <v>10</v>
      </c>
      <c r="D24282" s="6" t="s">
        <v>11</v>
      </c>
      <c r="E24282" s="6" t="s">
        <v>12</v>
      </c>
    </row>
    <row r="24283" spans="1:5" x14ac:dyDescent="0.3">
      <c r="A24283" s="6" t="s">
        <v>27646</v>
      </c>
      <c r="B24283" s="7">
        <v>919415254872</v>
      </c>
      <c r="C24283" s="6" t="s">
        <v>10</v>
      </c>
      <c r="D24283" s="6" t="s">
        <v>11</v>
      </c>
      <c r="E24283" s="6" t="s">
        <v>12</v>
      </c>
    </row>
    <row r="24284" spans="1:5" x14ac:dyDescent="0.3">
      <c r="A24284" s="6" t="s">
        <v>27647</v>
      </c>
      <c r="B24284" s="7">
        <v>919918251535</v>
      </c>
      <c r="C24284" s="6" t="s">
        <v>10</v>
      </c>
      <c r="D24284" s="6" t="s">
        <v>11</v>
      </c>
      <c r="E24284" s="6" t="s">
        <v>12</v>
      </c>
    </row>
    <row r="24285" spans="1:5" x14ac:dyDescent="0.3">
      <c r="A24285" s="6" t="s">
        <v>27648</v>
      </c>
      <c r="B24285" s="7">
        <v>919911906509</v>
      </c>
      <c r="C24285" s="6" t="s">
        <v>10</v>
      </c>
      <c r="D24285" s="6" t="s">
        <v>11</v>
      </c>
      <c r="E24285" s="6" t="s">
        <v>8</v>
      </c>
    </row>
    <row r="24286" spans="1:5" x14ac:dyDescent="0.3">
      <c r="A24286" s="6" t="s">
        <v>27649</v>
      </c>
      <c r="B24286" s="7">
        <v>918858246439</v>
      </c>
      <c r="C24286" s="6" t="s">
        <v>10</v>
      </c>
      <c r="D24286" s="6" t="s">
        <v>16</v>
      </c>
      <c r="E24286" s="6" t="s">
        <v>12</v>
      </c>
    </row>
    <row r="24287" spans="1:5" x14ac:dyDescent="0.3">
      <c r="A24287" s="6" t="s">
        <v>27650</v>
      </c>
      <c r="B24287" s="7">
        <v>917234934407</v>
      </c>
      <c r="C24287" s="6" t="s">
        <v>27651</v>
      </c>
      <c r="D24287" s="6" t="s">
        <v>11</v>
      </c>
      <c r="E24287" s="6" t="s">
        <v>12</v>
      </c>
    </row>
    <row r="24288" spans="1:5" x14ac:dyDescent="0.3">
      <c r="A24288" s="6" t="s">
        <v>27652</v>
      </c>
      <c r="B24288" s="7">
        <v>917550167239</v>
      </c>
      <c r="C24288" s="6" t="s">
        <v>27653</v>
      </c>
      <c r="D24288" s="6" t="s">
        <v>7</v>
      </c>
      <c r="E24288" s="6" t="s">
        <v>12</v>
      </c>
    </row>
    <row r="24289" spans="1:5" x14ac:dyDescent="0.3">
      <c r="A24289" s="6" t="s">
        <v>27654</v>
      </c>
      <c r="B24289" s="7">
        <v>918318290968</v>
      </c>
      <c r="C24289" s="6" t="s">
        <v>10</v>
      </c>
      <c r="D24289" s="6" t="s">
        <v>7</v>
      </c>
      <c r="E24289" s="6" t="s">
        <v>12</v>
      </c>
    </row>
    <row r="24290" spans="1:5" x14ac:dyDescent="0.3">
      <c r="A24290" s="6" t="s">
        <v>24345</v>
      </c>
      <c r="B24290" s="7">
        <v>919793991962</v>
      </c>
      <c r="C24290" s="6" t="s">
        <v>27655</v>
      </c>
      <c r="D24290" s="6" t="s">
        <v>7</v>
      </c>
      <c r="E24290" s="6" t="s">
        <v>12</v>
      </c>
    </row>
    <row r="24291" spans="1:5" x14ac:dyDescent="0.3">
      <c r="A24291" s="6" t="s">
        <v>27656</v>
      </c>
      <c r="B24291" s="7">
        <v>919415316902</v>
      </c>
      <c r="C24291" s="6" t="s">
        <v>10</v>
      </c>
      <c r="D24291" s="6" t="s">
        <v>7</v>
      </c>
      <c r="E24291" s="6" t="s">
        <v>12</v>
      </c>
    </row>
    <row r="24292" spans="1:5" x14ac:dyDescent="0.3">
      <c r="A24292" s="6" t="s">
        <v>27657</v>
      </c>
      <c r="B24292" s="7">
        <v>917380311377</v>
      </c>
      <c r="C24292" s="6" t="s">
        <v>10</v>
      </c>
      <c r="D24292" s="6" t="s">
        <v>16</v>
      </c>
      <c r="E24292" s="6" t="s">
        <v>12</v>
      </c>
    </row>
    <row r="24293" spans="1:5" x14ac:dyDescent="0.3">
      <c r="A24293" s="6" t="s">
        <v>27658</v>
      </c>
      <c r="B24293" s="7">
        <v>917007790313</v>
      </c>
      <c r="C24293" s="6" t="s">
        <v>10</v>
      </c>
      <c r="D24293" s="6" t="s">
        <v>16</v>
      </c>
      <c r="E24293" s="6" t="s">
        <v>8</v>
      </c>
    </row>
    <row r="24294" spans="1:5" x14ac:dyDescent="0.3">
      <c r="A24294" s="6" t="s">
        <v>7933</v>
      </c>
      <c r="B24294" s="7">
        <v>918004509824</v>
      </c>
      <c r="C24294" s="6" t="s">
        <v>10</v>
      </c>
      <c r="D24294" s="6" t="s">
        <v>16</v>
      </c>
      <c r="E24294" s="6" t="s">
        <v>12</v>
      </c>
    </row>
    <row r="24295" spans="1:5" x14ac:dyDescent="0.3">
      <c r="A24295" s="6" t="s">
        <v>27659</v>
      </c>
      <c r="B24295" s="7">
        <v>919454910796</v>
      </c>
      <c r="C24295" s="6" t="s">
        <v>27660</v>
      </c>
      <c r="D24295" s="6" t="s">
        <v>16</v>
      </c>
      <c r="E24295" s="6" t="s">
        <v>12</v>
      </c>
    </row>
    <row r="24296" spans="1:5" x14ac:dyDescent="0.3">
      <c r="A24296" s="6" t="s">
        <v>27661</v>
      </c>
      <c r="B24296" s="7">
        <v>919999695522</v>
      </c>
      <c r="C24296" s="6" t="s">
        <v>27662</v>
      </c>
      <c r="D24296" s="6" t="s">
        <v>16</v>
      </c>
      <c r="E24296" s="6" t="s">
        <v>12</v>
      </c>
    </row>
    <row r="24297" spans="1:5" x14ac:dyDescent="0.3">
      <c r="A24297" s="6" t="s">
        <v>27663</v>
      </c>
      <c r="B24297" s="7">
        <v>917906396738</v>
      </c>
      <c r="C24297" s="6" t="s">
        <v>27664</v>
      </c>
      <c r="D24297" s="6" t="s">
        <v>16</v>
      </c>
      <c r="E24297" s="6" t="s">
        <v>8</v>
      </c>
    </row>
    <row r="24298" spans="1:5" x14ac:dyDescent="0.3">
      <c r="A24298" s="6" t="s">
        <v>27665</v>
      </c>
      <c r="B24298" s="7">
        <v>919560760277</v>
      </c>
      <c r="C24298" s="6" t="s">
        <v>10</v>
      </c>
      <c r="D24298" s="6" t="s">
        <v>16</v>
      </c>
      <c r="E24298" s="6" t="s">
        <v>12</v>
      </c>
    </row>
    <row r="24299" spans="1:5" x14ac:dyDescent="0.3">
      <c r="A24299" s="6" t="s">
        <v>2939</v>
      </c>
      <c r="B24299" s="7">
        <v>919791466254</v>
      </c>
      <c r="C24299" s="6" t="s">
        <v>27666</v>
      </c>
      <c r="D24299" s="6" t="s">
        <v>16</v>
      </c>
      <c r="E24299" s="6" t="s">
        <v>12</v>
      </c>
    </row>
    <row r="24300" spans="1:5" x14ac:dyDescent="0.3">
      <c r="A24300" s="6" t="s">
        <v>27667</v>
      </c>
      <c r="B24300" s="7">
        <v>918808196563</v>
      </c>
      <c r="C24300" s="6" t="s">
        <v>27668</v>
      </c>
      <c r="D24300" s="6" t="s">
        <v>16</v>
      </c>
      <c r="E24300" s="6" t="s">
        <v>8</v>
      </c>
    </row>
    <row r="24301" spans="1:5" x14ac:dyDescent="0.3">
      <c r="A24301" s="6" t="s">
        <v>46</v>
      </c>
      <c r="B24301" s="7">
        <v>916388598690</v>
      </c>
      <c r="C24301" s="6" t="s">
        <v>27669</v>
      </c>
      <c r="D24301" s="6" t="s">
        <v>16</v>
      </c>
      <c r="E24301" s="6" t="s">
        <v>8</v>
      </c>
    </row>
    <row r="24302" spans="1:5" x14ac:dyDescent="0.3">
      <c r="A24302" s="6" t="s">
        <v>27670</v>
      </c>
      <c r="B24302" s="7">
        <v>919899976348</v>
      </c>
      <c r="C24302" s="6" t="s">
        <v>27671</v>
      </c>
      <c r="D24302" s="6" t="s">
        <v>16</v>
      </c>
      <c r="E24302" s="6" t="s">
        <v>12</v>
      </c>
    </row>
    <row r="24303" spans="1:5" x14ac:dyDescent="0.3">
      <c r="A24303" s="6" t="s">
        <v>27672</v>
      </c>
      <c r="B24303" s="7">
        <v>919919706020</v>
      </c>
      <c r="C24303" s="6" t="s">
        <v>27673</v>
      </c>
      <c r="D24303" s="6" t="s">
        <v>16</v>
      </c>
      <c r="E24303" s="6" t="s">
        <v>12</v>
      </c>
    </row>
    <row r="24304" spans="1:5" x14ac:dyDescent="0.3">
      <c r="A24304" s="6" t="s">
        <v>7645</v>
      </c>
      <c r="B24304" s="7">
        <v>919690562580</v>
      </c>
      <c r="C24304" s="6" t="s">
        <v>10</v>
      </c>
      <c r="D24304" s="6" t="s">
        <v>16</v>
      </c>
      <c r="E24304" s="6" t="s">
        <v>12</v>
      </c>
    </row>
    <row r="24305" spans="1:5" x14ac:dyDescent="0.3">
      <c r="A24305" s="6" t="s">
        <v>27674</v>
      </c>
      <c r="B24305" s="7">
        <v>917905229230</v>
      </c>
      <c r="C24305" s="6" t="s">
        <v>10</v>
      </c>
      <c r="D24305" s="6" t="s">
        <v>16</v>
      </c>
      <c r="E24305" s="6" t="s">
        <v>12</v>
      </c>
    </row>
    <row r="24306" spans="1:5" x14ac:dyDescent="0.3">
      <c r="A24306" s="6" t="s">
        <v>27675</v>
      </c>
      <c r="B24306" s="7">
        <v>917084444405</v>
      </c>
      <c r="C24306" s="6" t="s">
        <v>27676</v>
      </c>
      <c r="D24306" s="6" t="s">
        <v>16</v>
      </c>
      <c r="E24306" s="6" t="s">
        <v>12</v>
      </c>
    </row>
    <row r="24307" spans="1:5" x14ac:dyDescent="0.3">
      <c r="A24307" s="6" t="s">
        <v>27677</v>
      </c>
      <c r="B24307" s="7">
        <v>919519321333</v>
      </c>
      <c r="C24307" s="6" t="s">
        <v>27678</v>
      </c>
      <c r="D24307" s="6" t="s">
        <v>16</v>
      </c>
      <c r="E24307" s="6" t="s">
        <v>12</v>
      </c>
    </row>
    <row r="24308" spans="1:5" x14ac:dyDescent="0.3">
      <c r="A24308" s="6" t="s">
        <v>27679</v>
      </c>
      <c r="B24308" s="7">
        <v>917752889354</v>
      </c>
      <c r="C24308" s="6" t="s">
        <v>27680</v>
      </c>
      <c r="D24308" s="6" t="s">
        <v>16</v>
      </c>
      <c r="E24308" s="6" t="s">
        <v>8</v>
      </c>
    </row>
    <row r="24309" spans="1:5" x14ac:dyDescent="0.3">
      <c r="A24309" s="6" t="s">
        <v>27681</v>
      </c>
      <c r="B24309" s="7">
        <v>919654668834</v>
      </c>
      <c r="C24309" s="6" t="s">
        <v>27682</v>
      </c>
      <c r="D24309" s="6" t="s">
        <v>16</v>
      </c>
      <c r="E24309" s="6" t="s">
        <v>12</v>
      </c>
    </row>
    <row r="24310" spans="1:5" x14ac:dyDescent="0.3">
      <c r="A24310" s="6" t="s">
        <v>27683</v>
      </c>
      <c r="B24310" s="7">
        <v>919889561423</v>
      </c>
      <c r="C24310" s="6" t="s">
        <v>27684</v>
      </c>
      <c r="D24310" s="6" t="s">
        <v>16</v>
      </c>
      <c r="E24310" s="6" t="s">
        <v>12</v>
      </c>
    </row>
    <row r="24311" spans="1:5" x14ac:dyDescent="0.3">
      <c r="A24311" s="6" t="s">
        <v>3109</v>
      </c>
      <c r="B24311" s="7">
        <v>919450657130</v>
      </c>
      <c r="C24311" s="6" t="s">
        <v>10</v>
      </c>
      <c r="D24311" s="6" t="s">
        <v>16</v>
      </c>
      <c r="E24311" s="6" t="s">
        <v>12</v>
      </c>
    </row>
    <row r="24312" spans="1:5" x14ac:dyDescent="0.3">
      <c r="A24312" s="6" t="s">
        <v>27685</v>
      </c>
      <c r="B24312" s="7">
        <v>918948608011</v>
      </c>
      <c r="C24312" s="6" t="s">
        <v>27686</v>
      </c>
      <c r="D24312" s="6" t="s">
        <v>16</v>
      </c>
      <c r="E24312" s="6" t="s">
        <v>12</v>
      </c>
    </row>
    <row r="24313" spans="1:5" x14ac:dyDescent="0.3">
      <c r="A24313" s="6" t="s">
        <v>27687</v>
      </c>
      <c r="B24313" s="7">
        <v>918318468875</v>
      </c>
      <c r="C24313" s="6" t="s">
        <v>10</v>
      </c>
      <c r="D24313" s="6" t="s">
        <v>16</v>
      </c>
      <c r="E24313" s="6" t="s">
        <v>12</v>
      </c>
    </row>
    <row r="24314" spans="1:5" x14ac:dyDescent="0.3">
      <c r="A24314" s="6" t="s">
        <v>15674</v>
      </c>
      <c r="B24314" s="7">
        <v>919026503790</v>
      </c>
      <c r="C24314" s="6" t="s">
        <v>10</v>
      </c>
      <c r="D24314" s="6" t="s">
        <v>16</v>
      </c>
      <c r="E24314" s="6" t="s">
        <v>12</v>
      </c>
    </row>
    <row r="24315" spans="1:5" x14ac:dyDescent="0.3">
      <c r="A24315" s="6" t="s">
        <v>27688</v>
      </c>
      <c r="B24315" s="7">
        <v>919335246421</v>
      </c>
      <c r="C24315" s="6" t="s">
        <v>10</v>
      </c>
      <c r="D24315" s="6" t="s">
        <v>16</v>
      </c>
      <c r="E24315" s="6" t="s">
        <v>12</v>
      </c>
    </row>
    <row r="24316" spans="1:5" x14ac:dyDescent="0.3">
      <c r="A24316" s="6" t="s">
        <v>7881</v>
      </c>
      <c r="B24316" s="7">
        <v>919415243232</v>
      </c>
      <c r="C24316" s="6" t="s">
        <v>27689</v>
      </c>
      <c r="D24316" s="6" t="s">
        <v>16</v>
      </c>
      <c r="E24316" s="6" t="s">
        <v>12</v>
      </c>
    </row>
    <row r="24317" spans="1:5" x14ac:dyDescent="0.3">
      <c r="A24317" s="6" t="s">
        <v>14605</v>
      </c>
      <c r="B24317" s="7">
        <v>919838985072</v>
      </c>
      <c r="C24317" s="6" t="s">
        <v>27690</v>
      </c>
      <c r="D24317" s="6" t="s">
        <v>16</v>
      </c>
      <c r="E24317" s="6" t="s">
        <v>8</v>
      </c>
    </row>
    <row r="24318" spans="1:5" x14ac:dyDescent="0.3">
      <c r="A24318" s="6" t="s">
        <v>27691</v>
      </c>
      <c r="B24318" s="7">
        <v>919839075530</v>
      </c>
      <c r="C24318" s="6" t="s">
        <v>10</v>
      </c>
      <c r="D24318" s="6" t="s">
        <v>11</v>
      </c>
      <c r="E24318" s="6" t="s">
        <v>12</v>
      </c>
    </row>
    <row r="24319" spans="1:5" x14ac:dyDescent="0.3">
      <c r="A24319" s="6" t="s">
        <v>27692</v>
      </c>
      <c r="B24319" s="7">
        <v>919919445263</v>
      </c>
      <c r="C24319" s="6" t="s">
        <v>10</v>
      </c>
      <c r="D24319" s="6" t="s">
        <v>11</v>
      </c>
      <c r="E24319" s="6" t="s">
        <v>12</v>
      </c>
    </row>
    <row r="24320" spans="1:5" x14ac:dyDescent="0.3">
      <c r="A24320" s="6" t="s">
        <v>308</v>
      </c>
      <c r="B24320" s="7">
        <v>919958344173</v>
      </c>
      <c r="C24320" s="6" t="s">
        <v>10</v>
      </c>
      <c r="D24320" s="6" t="s">
        <v>16</v>
      </c>
      <c r="E24320" s="6" t="s">
        <v>12</v>
      </c>
    </row>
    <row r="24321" spans="1:5" x14ac:dyDescent="0.3">
      <c r="A24321" s="6" t="s">
        <v>27693</v>
      </c>
      <c r="B24321" s="7">
        <v>919793338883</v>
      </c>
      <c r="C24321" s="6" t="s">
        <v>10</v>
      </c>
      <c r="D24321" s="6" t="s">
        <v>11</v>
      </c>
      <c r="E24321" s="6" t="s">
        <v>12</v>
      </c>
    </row>
    <row r="24322" spans="1:5" x14ac:dyDescent="0.3">
      <c r="A24322" s="6" t="s">
        <v>46</v>
      </c>
      <c r="B24322" s="7">
        <v>919890908042</v>
      </c>
      <c r="C24322" s="6" t="s">
        <v>10</v>
      </c>
      <c r="D24322" s="6" t="s">
        <v>7</v>
      </c>
      <c r="E24322" s="6" t="s">
        <v>12</v>
      </c>
    </row>
    <row r="24323" spans="1:5" x14ac:dyDescent="0.3">
      <c r="A24323" s="6" t="s">
        <v>27694</v>
      </c>
      <c r="B24323" s="7">
        <v>918318068175</v>
      </c>
      <c r="C24323" s="6" t="s">
        <v>27695</v>
      </c>
      <c r="D24323" s="6" t="s">
        <v>7</v>
      </c>
      <c r="E24323" s="6" t="s">
        <v>12</v>
      </c>
    </row>
    <row r="24324" spans="1:5" x14ac:dyDescent="0.3">
      <c r="A24324" s="6" t="s">
        <v>27696</v>
      </c>
      <c r="B24324" s="7">
        <v>919415101056</v>
      </c>
      <c r="C24324" s="6" t="s">
        <v>10</v>
      </c>
      <c r="D24324" s="6" t="s">
        <v>7</v>
      </c>
      <c r="E24324" s="6" t="s">
        <v>12</v>
      </c>
    </row>
    <row r="24325" spans="1:5" x14ac:dyDescent="0.3">
      <c r="A24325" s="6" t="s">
        <v>27697</v>
      </c>
      <c r="B24325" s="7">
        <v>919119997373</v>
      </c>
      <c r="C24325" s="6" t="s">
        <v>10</v>
      </c>
      <c r="D24325" s="6" t="s">
        <v>16</v>
      </c>
      <c r="E24325" s="6" t="s">
        <v>12</v>
      </c>
    </row>
    <row r="24326" spans="1:5" x14ac:dyDescent="0.3">
      <c r="A24326" s="6" t="s">
        <v>16895</v>
      </c>
      <c r="B24326" s="7">
        <v>918808870477</v>
      </c>
      <c r="C24326" s="6" t="s">
        <v>10</v>
      </c>
      <c r="D24326" s="6" t="s">
        <v>11</v>
      </c>
      <c r="E24326" s="6" t="s">
        <v>12</v>
      </c>
    </row>
    <row r="24327" spans="1:5" x14ac:dyDescent="0.3">
      <c r="A24327" s="6" t="s">
        <v>4561</v>
      </c>
      <c r="B24327" s="7">
        <v>917508460066</v>
      </c>
      <c r="C24327" s="6" t="s">
        <v>27698</v>
      </c>
      <c r="D24327" s="6" t="s">
        <v>11</v>
      </c>
      <c r="E24327" s="6" t="s">
        <v>12</v>
      </c>
    </row>
    <row r="24328" spans="1:5" x14ac:dyDescent="0.3">
      <c r="A24328" s="6" t="s">
        <v>27699</v>
      </c>
      <c r="B24328" s="7">
        <v>918960393200</v>
      </c>
      <c r="C24328" s="6" t="s">
        <v>10</v>
      </c>
      <c r="D24328" s="6" t="s">
        <v>7</v>
      </c>
      <c r="E24328" s="6" t="s">
        <v>12</v>
      </c>
    </row>
    <row r="24329" spans="1:5" x14ac:dyDescent="0.3">
      <c r="A24329" s="6" t="s">
        <v>27700</v>
      </c>
      <c r="B24329" s="7">
        <v>919415106639</v>
      </c>
      <c r="C24329" s="6" t="s">
        <v>10</v>
      </c>
      <c r="D24329" s="6" t="s">
        <v>11</v>
      </c>
      <c r="E24329" s="6" t="s">
        <v>12</v>
      </c>
    </row>
    <row r="24330" spans="1:5" x14ac:dyDescent="0.3">
      <c r="A24330" s="6" t="s">
        <v>2316</v>
      </c>
      <c r="B24330" s="7">
        <v>919415106326</v>
      </c>
      <c r="C24330" s="6" t="s">
        <v>10</v>
      </c>
      <c r="D24330" s="6" t="s">
        <v>11</v>
      </c>
      <c r="E24330" s="6" t="s">
        <v>12</v>
      </c>
    </row>
    <row r="24331" spans="1:5" x14ac:dyDescent="0.3">
      <c r="A24331" s="6" t="s">
        <v>27701</v>
      </c>
      <c r="B24331" s="7">
        <v>919519155715</v>
      </c>
      <c r="C24331" s="6" t="s">
        <v>10</v>
      </c>
      <c r="D24331" s="6" t="s">
        <v>11</v>
      </c>
      <c r="E24331" s="6" t="s">
        <v>12</v>
      </c>
    </row>
    <row r="24332" spans="1:5" x14ac:dyDescent="0.3">
      <c r="A24332" s="6" t="s">
        <v>27702</v>
      </c>
      <c r="B24332" s="7">
        <v>917417641464</v>
      </c>
      <c r="C24332" s="6" t="s">
        <v>10</v>
      </c>
      <c r="D24332" s="6" t="s">
        <v>11</v>
      </c>
      <c r="E24332" s="6" t="s">
        <v>12</v>
      </c>
    </row>
    <row r="24333" spans="1:5" x14ac:dyDescent="0.3">
      <c r="A24333" s="6" t="s">
        <v>6871</v>
      </c>
      <c r="B24333" s="7">
        <v>919415023360</v>
      </c>
      <c r="C24333" s="6" t="s">
        <v>10</v>
      </c>
      <c r="D24333" s="6" t="s">
        <v>16</v>
      </c>
      <c r="E24333" s="6" t="s">
        <v>12</v>
      </c>
    </row>
    <row r="24334" spans="1:5" x14ac:dyDescent="0.3">
      <c r="A24334" s="6" t="s">
        <v>27703</v>
      </c>
      <c r="B24334" s="7">
        <v>919839226930</v>
      </c>
      <c r="C24334" s="6" t="s">
        <v>10</v>
      </c>
      <c r="D24334" s="6" t="s">
        <v>11</v>
      </c>
      <c r="E24334" s="6" t="s">
        <v>12</v>
      </c>
    </row>
    <row r="24335" spans="1:5" x14ac:dyDescent="0.3">
      <c r="A24335" s="6" t="s">
        <v>10300</v>
      </c>
      <c r="B24335" s="7">
        <v>917355559570</v>
      </c>
      <c r="C24335" s="6" t="s">
        <v>27704</v>
      </c>
      <c r="D24335" s="6" t="s">
        <v>16</v>
      </c>
      <c r="E24335" s="6" t="s">
        <v>12</v>
      </c>
    </row>
    <row r="24336" spans="1:5" x14ac:dyDescent="0.3">
      <c r="A24336" s="6" t="s">
        <v>27705</v>
      </c>
      <c r="B24336" s="7">
        <v>919918791111</v>
      </c>
      <c r="C24336" s="6" t="s">
        <v>27706</v>
      </c>
      <c r="D24336" s="6" t="s">
        <v>16</v>
      </c>
      <c r="E24336" s="6" t="s">
        <v>12</v>
      </c>
    </row>
    <row r="24337" spans="1:5" x14ac:dyDescent="0.3">
      <c r="A24337" s="6" t="s">
        <v>4615</v>
      </c>
      <c r="B24337" s="7">
        <v>917880511051</v>
      </c>
      <c r="C24337" s="6" t="s">
        <v>10</v>
      </c>
      <c r="D24337" s="6" t="s">
        <v>16</v>
      </c>
      <c r="E24337" s="6" t="s">
        <v>12</v>
      </c>
    </row>
    <row r="24338" spans="1:5" x14ac:dyDescent="0.3">
      <c r="A24338" s="6" t="s">
        <v>27707</v>
      </c>
      <c r="B24338" s="7">
        <v>918004911884</v>
      </c>
      <c r="C24338" s="6" t="s">
        <v>10</v>
      </c>
      <c r="D24338" s="6" t="s">
        <v>7</v>
      </c>
      <c r="E24338" s="6" t="s">
        <v>12</v>
      </c>
    </row>
    <row r="24339" spans="1:5" x14ac:dyDescent="0.3">
      <c r="A24339" s="6" t="s">
        <v>27708</v>
      </c>
      <c r="B24339" s="7">
        <v>919451403211</v>
      </c>
      <c r="C24339" s="6" t="s">
        <v>10</v>
      </c>
      <c r="D24339" s="6" t="s">
        <v>7</v>
      </c>
      <c r="E24339" s="6" t="s">
        <v>12</v>
      </c>
    </row>
    <row r="24340" spans="1:5" x14ac:dyDescent="0.3">
      <c r="A24340" s="6" t="s">
        <v>27709</v>
      </c>
      <c r="B24340" s="7">
        <v>919838793000</v>
      </c>
      <c r="C24340" s="6" t="s">
        <v>10</v>
      </c>
      <c r="D24340" s="6" t="s">
        <v>16</v>
      </c>
      <c r="E24340" s="6" t="s">
        <v>12</v>
      </c>
    </row>
    <row r="24341" spans="1:5" x14ac:dyDescent="0.3">
      <c r="A24341" s="6" t="s">
        <v>1768</v>
      </c>
      <c r="B24341" s="7">
        <v>917510077167</v>
      </c>
      <c r="C24341" s="6" t="s">
        <v>10</v>
      </c>
      <c r="D24341" s="6" t="s">
        <v>7</v>
      </c>
      <c r="E24341" s="6" t="s">
        <v>12</v>
      </c>
    </row>
    <row r="24342" spans="1:5" x14ac:dyDescent="0.3">
      <c r="A24342" s="6" t="s">
        <v>3533</v>
      </c>
      <c r="B24342" s="7">
        <v>919839161764</v>
      </c>
      <c r="C24342" s="6" t="s">
        <v>10</v>
      </c>
      <c r="D24342" s="6" t="s">
        <v>7</v>
      </c>
      <c r="E24342" s="6" t="s">
        <v>8</v>
      </c>
    </row>
    <row r="24343" spans="1:5" x14ac:dyDescent="0.3">
      <c r="A24343" s="6" t="s">
        <v>11072</v>
      </c>
      <c r="B24343" s="7">
        <v>919696261571</v>
      </c>
      <c r="C24343" s="6" t="s">
        <v>27710</v>
      </c>
      <c r="D24343" s="6" t="s">
        <v>7</v>
      </c>
      <c r="E24343" s="6" t="s">
        <v>12</v>
      </c>
    </row>
    <row r="24344" spans="1:5" x14ac:dyDescent="0.3">
      <c r="A24344" s="6" t="s">
        <v>27711</v>
      </c>
      <c r="B24344" s="7">
        <v>918081798113</v>
      </c>
      <c r="C24344" s="6" t="s">
        <v>10</v>
      </c>
      <c r="D24344" s="6" t="s">
        <v>7</v>
      </c>
      <c r="E24344" s="6" t="s">
        <v>8</v>
      </c>
    </row>
    <row r="24345" spans="1:5" x14ac:dyDescent="0.3">
      <c r="A24345" s="6" t="s">
        <v>3020</v>
      </c>
      <c r="B24345" s="7">
        <v>919711784604</v>
      </c>
      <c r="C24345" s="6" t="s">
        <v>27712</v>
      </c>
      <c r="D24345" s="6" t="s">
        <v>16</v>
      </c>
      <c r="E24345" s="6" t="s">
        <v>8</v>
      </c>
    </row>
    <row r="24346" spans="1:5" x14ac:dyDescent="0.3">
      <c r="A24346" s="6" t="s">
        <v>5938</v>
      </c>
      <c r="B24346" s="7">
        <v>918707656816</v>
      </c>
      <c r="C24346" s="6" t="s">
        <v>10</v>
      </c>
      <c r="D24346" s="6" t="s">
        <v>7</v>
      </c>
      <c r="E24346" s="6" t="s">
        <v>12</v>
      </c>
    </row>
    <row r="24347" spans="1:5" x14ac:dyDescent="0.3">
      <c r="A24347" s="6" t="s">
        <v>964</v>
      </c>
      <c r="B24347" s="7">
        <v>918563843465</v>
      </c>
      <c r="C24347" s="6" t="s">
        <v>10</v>
      </c>
      <c r="D24347" s="6" t="s">
        <v>7</v>
      </c>
      <c r="E24347" s="6" t="s">
        <v>12</v>
      </c>
    </row>
    <row r="24348" spans="1:5" x14ac:dyDescent="0.3">
      <c r="A24348" s="6" t="s">
        <v>1302</v>
      </c>
      <c r="B24348" s="7">
        <v>919044850085</v>
      </c>
      <c r="C24348" s="6" t="s">
        <v>27713</v>
      </c>
      <c r="D24348" s="6" t="s">
        <v>7</v>
      </c>
      <c r="E24348" s="6" t="s">
        <v>12</v>
      </c>
    </row>
    <row r="24349" spans="1:5" x14ac:dyDescent="0.3">
      <c r="A24349" s="6" t="s">
        <v>27714</v>
      </c>
      <c r="B24349" s="7">
        <v>919452904884</v>
      </c>
      <c r="C24349" s="6" t="s">
        <v>27715</v>
      </c>
      <c r="D24349" s="6" t="s">
        <v>7</v>
      </c>
      <c r="E24349" s="6" t="s">
        <v>12</v>
      </c>
    </row>
    <row r="24350" spans="1:5" x14ac:dyDescent="0.3">
      <c r="A24350" s="6" t="s">
        <v>22276</v>
      </c>
      <c r="B24350" s="7">
        <v>917019215544</v>
      </c>
      <c r="C24350" s="6" t="s">
        <v>10</v>
      </c>
      <c r="D24350" s="6" t="s">
        <v>7</v>
      </c>
      <c r="E24350" s="6" t="s">
        <v>8</v>
      </c>
    </row>
    <row r="24351" spans="1:5" x14ac:dyDescent="0.3">
      <c r="A24351" s="6" t="s">
        <v>27716</v>
      </c>
      <c r="B24351" s="7">
        <v>919453028071</v>
      </c>
      <c r="C24351" s="6" t="s">
        <v>10</v>
      </c>
      <c r="D24351" s="6" t="s">
        <v>7</v>
      </c>
      <c r="E24351" s="6" t="s">
        <v>8</v>
      </c>
    </row>
    <row r="24352" spans="1:5" x14ac:dyDescent="0.3">
      <c r="A24352" s="6" t="s">
        <v>13688</v>
      </c>
      <c r="B24352" s="7">
        <v>918279633416</v>
      </c>
      <c r="C24352" s="6" t="s">
        <v>10</v>
      </c>
      <c r="D24352" s="6" t="s">
        <v>16</v>
      </c>
      <c r="E24352" s="6" t="s">
        <v>12</v>
      </c>
    </row>
    <row r="24353" spans="1:5" x14ac:dyDescent="0.3">
      <c r="A24353" s="6" t="s">
        <v>27717</v>
      </c>
      <c r="B24353" s="7">
        <v>917379695759</v>
      </c>
      <c r="C24353" s="6" t="s">
        <v>10</v>
      </c>
      <c r="D24353" s="6" t="s">
        <v>16</v>
      </c>
      <c r="E24353" s="6" t="s">
        <v>12</v>
      </c>
    </row>
    <row r="24354" spans="1:5" x14ac:dyDescent="0.3">
      <c r="A24354" s="6" t="s">
        <v>1104</v>
      </c>
      <c r="B24354" s="7">
        <v>919695932075</v>
      </c>
      <c r="C24354" s="6" t="s">
        <v>10</v>
      </c>
      <c r="D24354" s="6" t="s">
        <v>16</v>
      </c>
      <c r="E24354" s="6" t="s">
        <v>12</v>
      </c>
    </row>
    <row r="24355" spans="1:5" x14ac:dyDescent="0.3">
      <c r="A24355" s="6" t="s">
        <v>1238</v>
      </c>
      <c r="B24355" s="7">
        <v>917905495443</v>
      </c>
      <c r="C24355" s="6" t="s">
        <v>10</v>
      </c>
      <c r="D24355" s="6" t="s">
        <v>16</v>
      </c>
      <c r="E24355" s="6" t="s">
        <v>12</v>
      </c>
    </row>
    <row r="24356" spans="1:5" x14ac:dyDescent="0.3">
      <c r="A24356" s="6" t="s">
        <v>27718</v>
      </c>
      <c r="B24356" s="7">
        <v>919792263333</v>
      </c>
      <c r="C24356" s="6" t="s">
        <v>10</v>
      </c>
      <c r="D24356" s="6" t="s">
        <v>16</v>
      </c>
      <c r="E24356" s="6" t="s">
        <v>12</v>
      </c>
    </row>
    <row r="24357" spans="1:5" x14ac:dyDescent="0.3">
      <c r="A24357" s="6" t="s">
        <v>46</v>
      </c>
      <c r="B24357" s="7">
        <v>919888890122</v>
      </c>
      <c r="C24357" s="6" t="s">
        <v>27719</v>
      </c>
      <c r="D24357" s="6" t="s">
        <v>16</v>
      </c>
      <c r="E24357" s="6" t="s">
        <v>8</v>
      </c>
    </row>
    <row r="24358" spans="1:5" x14ac:dyDescent="0.3">
      <c r="A24358" s="6" t="s">
        <v>46</v>
      </c>
      <c r="B24358" s="7">
        <v>918761983166</v>
      </c>
      <c r="C24358" s="6" t="s">
        <v>27720</v>
      </c>
      <c r="D24358" s="6" t="s">
        <v>16</v>
      </c>
      <c r="E24358" s="6" t="s">
        <v>12</v>
      </c>
    </row>
    <row r="24359" spans="1:5" x14ac:dyDescent="0.3">
      <c r="A24359" s="6" t="s">
        <v>27249</v>
      </c>
      <c r="B24359" s="7">
        <v>917355981565</v>
      </c>
      <c r="C24359" s="6" t="s">
        <v>10</v>
      </c>
      <c r="D24359" s="6" t="s">
        <v>16</v>
      </c>
      <c r="E24359" s="6" t="s">
        <v>12</v>
      </c>
    </row>
    <row r="24360" spans="1:5" x14ac:dyDescent="0.3">
      <c r="A24360" s="6" t="s">
        <v>3109</v>
      </c>
      <c r="B24360" s="7">
        <v>919415687881</v>
      </c>
      <c r="C24360" s="6" t="s">
        <v>27721</v>
      </c>
      <c r="D24360" s="6" t="s">
        <v>16</v>
      </c>
      <c r="E24360" s="6" t="s">
        <v>12</v>
      </c>
    </row>
    <row r="24361" spans="1:5" x14ac:dyDescent="0.3">
      <c r="A24361" s="6" t="s">
        <v>27722</v>
      </c>
      <c r="B24361" s="7">
        <v>919415932963</v>
      </c>
      <c r="C24361" s="6" t="s">
        <v>27723</v>
      </c>
      <c r="D24361" s="6" t="s">
        <v>16</v>
      </c>
      <c r="E24361" s="6" t="s">
        <v>8</v>
      </c>
    </row>
    <row r="24362" spans="1:5" x14ac:dyDescent="0.3">
      <c r="A24362" s="6" t="s">
        <v>27724</v>
      </c>
      <c r="B24362" s="7">
        <v>918527618902</v>
      </c>
      <c r="C24362" s="6" t="s">
        <v>27725</v>
      </c>
      <c r="D24362" s="6" t="s">
        <v>16</v>
      </c>
      <c r="E24362" s="6" t="s">
        <v>8</v>
      </c>
    </row>
    <row r="24363" spans="1:5" x14ac:dyDescent="0.3">
      <c r="A24363" s="6" t="s">
        <v>4804</v>
      </c>
      <c r="B24363" s="7">
        <v>919761689603</v>
      </c>
      <c r="C24363" s="6" t="s">
        <v>27726</v>
      </c>
      <c r="D24363" s="6" t="s">
        <v>16</v>
      </c>
      <c r="E24363" s="6" t="s">
        <v>8</v>
      </c>
    </row>
    <row r="24364" spans="1:5" x14ac:dyDescent="0.3">
      <c r="A24364" s="6" t="s">
        <v>27727</v>
      </c>
      <c r="B24364" s="7">
        <v>918953183791</v>
      </c>
      <c r="C24364" s="6" t="s">
        <v>10</v>
      </c>
      <c r="D24364" s="6" t="s">
        <v>16</v>
      </c>
      <c r="E24364" s="6" t="s">
        <v>12</v>
      </c>
    </row>
    <row r="24365" spans="1:5" x14ac:dyDescent="0.3">
      <c r="A24365" s="6" t="s">
        <v>27728</v>
      </c>
      <c r="B24365" s="7">
        <v>919568830428</v>
      </c>
      <c r="C24365" s="6" t="s">
        <v>27729</v>
      </c>
      <c r="D24365" s="6" t="s">
        <v>16</v>
      </c>
      <c r="E24365" s="6" t="s">
        <v>12</v>
      </c>
    </row>
    <row r="24366" spans="1:5" x14ac:dyDescent="0.3">
      <c r="A24366" s="6" t="s">
        <v>27730</v>
      </c>
      <c r="B24366" s="7">
        <v>919415111793</v>
      </c>
      <c r="C24366" s="6" t="s">
        <v>10</v>
      </c>
      <c r="D24366" s="6" t="s">
        <v>16</v>
      </c>
      <c r="E24366" s="6" t="s">
        <v>12</v>
      </c>
    </row>
    <row r="24367" spans="1:5" x14ac:dyDescent="0.3">
      <c r="A24367" s="6" t="s">
        <v>27731</v>
      </c>
      <c r="B24367" s="7">
        <v>919838148733</v>
      </c>
      <c r="C24367" s="6" t="s">
        <v>10</v>
      </c>
      <c r="D24367" s="6" t="s">
        <v>16</v>
      </c>
      <c r="E24367" s="6" t="s">
        <v>12</v>
      </c>
    </row>
    <row r="24368" spans="1:5" x14ac:dyDescent="0.3">
      <c r="A24368" s="6" t="s">
        <v>27732</v>
      </c>
      <c r="B24368" s="7">
        <v>919044513869</v>
      </c>
      <c r="C24368" s="6" t="s">
        <v>27733</v>
      </c>
      <c r="D24368" s="6" t="s">
        <v>16</v>
      </c>
      <c r="E24368" s="6" t="s">
        <v>12</v>
      </c>
    </row>
    <row r="24369" spans="1:5" x14ac:dyDescent="0.3">
      <c r="A24369" s="6" t="s">
        <v>27734</v>
      </c>
      <c r="B24369" s="7">
        <v>919506997153</v>
      </c>
      <c r="C24369" s="6" t="s">
        <v>27735</v>
      </c>
      <c r="D24369" s="6" t="s">
        <v>16</v>
      </c>
      <c r="E24369" s="6" t="s">
        <v>12</v>
      </c>
    </row>
    <row r="24370" spans="1:5" x14ac:dyDescent="0.3">
      <c r="A24370" s="6" t="s">
        <v>27736</v>
      </c>
      <c r="B24370" s="7">
        <v>919161748888</v>
      </c>
      <c r="C24370" s="6" t="s">
        <v>27737</v>
      </c>
      <c r="D24370" s="6" t="s">
        <v>16</v>
      </c>
      <c r="E24370" s="6" t="s">
        <v>12</v>
      </c>
    </row>
    <row r="24371" spans="1:5" x14ac:dyDescent="0.3">
      <c r="A24371" s="6" t="s">
        <v>27738</v>
      </c>
      <c r="B24371" s="7">
        <v>917044256696</v>
      </c>
      <c r="C24371" s="6" t="s">
        <v>27739</v>
      </c>
      <c r="D24371" s="6" t="s">
        <v>16</v>
      </c>
      <c r="E24371" s="6" t="s">
        <v>12</v>
      </c>
    </row>
    <row r="24372" spans="1:5" x14ac:dyDescent="0.3">
      <c r="A24372" s="6" t="s">
        <v>27740</v>
      </c>
      <c r="B24372" s="7">
        <v>916393842494</v>
      </c>
      <c r="C24372" s="6" t="s">
        <v>27741</v>
      </c>
      <c r="D24372" s="6" t="s">
        <v>16</v>
      </c>
      <c r="E24372" s="6" t="s">
        <v>12</v>
      </c>
    </row>
    <row r="24373" spans="1:5" x14ac:dyDescent="0.3">
      <c r="A24373" s="6" t="s">
        <v>1900</v>
      </c>
      <c r="B24373" s="7">
        <v>919452987007</v>
      </c>
      <c r="C24373" s="6" t="s">
        <v>10</v>
      </c>
      <c r="D24373" s="6" t="s">
        <v>16</v>
      </c>
      <c r="E24373" s="6" t="s">
        <v>12</v>
      </c>
    </row>
    <row r="24374" spans="1:5" x14ac:dyDescent="0.3">
      <c r="A24374" s="6" t="s">
        <v>1763</v>
      </c>
      <c r="B24374" s="7">
        <v>918081515142</v>
      </c>
      <c r="C24374" s="6" t="s">
        <v>27742</v>
      </c>
      <c r="D24374" s="6" t="s">
        <v>16</v>
      </c>
      <c r="E24374" s="6" t="s">
        <v>12</v>
      </c>
    </row>
    <row r="24375" spans="1:5" x14ac:dyDescent="0.3">
      <c r="A24375" s="6" t="s">
        <v>27743</v>
      </c>
      <c r="B24375" s="7">
        <v>919044150398</v>
      </c>
      <c r="C24375" s="6" t="s">
        <v>27744</v>
      </c>
      <c r="D24375" s="6" t="s">
        <v>16</v>
      </c>
      <c r="E24375" s="6" t="s">
        <v>12</v>
      </c>
    </row>
    <row r="24376" spans="1:5" x14ac:dyDescent="0.3">
      <c r="A24376" s="6" t="s">
        <v>27745</v>
      </c>
      <c r="B24376" s="7">
        <v>917007710063</v>
      </c>
      <c r="C24376" s="6" t="s">
        <v>27746</v>
      </c>
      <c r="D24376" s="6" t="s">
        <v>16</v>
      </c>
      <c r="E24376" s="6" t="s">
        <v>12</v>
      </c>
    </row>
    <row r="24377" spans="1:5" x14ac:dyDescent="0.3">
      <c r="A24377" s="6" t="s">
        <v>27747</v>
      </c>
      <c r="B24377" s="7">
        <v>919305353474</v>
      </c>
      <c r="C24377" s="6" t="s">
        <v>27748</v>
      </c>
      <c r="D24377" s="6" t="s">
        <v>16</v>
      </c>
      <c r="E24377" s="6" t="s">
        <v>12</v>
      </c>
    </row>
    <row r="24378" spans="1:5" x14ac:dyDescent="0.3">
      <c r="A24378" s="6" t="s">
        <v>27749</v>
      </c>
      <c r="B24378" s="7">
        <v>917668773988</v>
      </c>
      <c r="C24378" s="6" t="s">
        <v>27750</v>
      </c>
      <c r="D24378" s="6" t="s">
        <v>16</v>
      </c>
      <c r="E24378" s="6" t="s">
        <v>12</v>
      </c>
    </row>
    <row r="24379" spans="1:5" x14ac:dyDescent="0.3">
      <c r="A24379" s="6" t="s">
        <v>27751</v>
      </c>
      <c r="B24379" s="7">
        <v>917860000088</v>
      </c>
      <c r="C24379" s="6" t="s">
        <v>27752</v>
      </c>
      <c r="D24379" s="6" t="s">
        <v>16</v>
      </c>
      <c r="E24379" s="6" t="s">
        <v>12</v>
      </c>
    </row>
    <row r="24380" spans="1:5" x14ac:dyDescent="0.3">
      <c r="A24380" s="6" t="s">
        <v>27753</v>
      </c>
      <c r="B24380" s="7">
        <v>919005577222</v>
      </c>
      <c r="C24380" s="6" t="s">
        <v>27754</v>
      </c>
      <c r="D24380" s="6" t="s">
        <v>7</v>
      </c>
      <c r="E24380" s="6" t="s">
        <v>12</v>
      </c>
    </row>
    <row r="24381" spans="1:5" x14ac:dyDescent="0.3">
      <c r="A24381" s="6" t="s">
        <v>27755</v>
      </c>
      <c r="B24381" s="7">
        <v>919455033926</v>
      </c>
      <c r="C24381" s="6" t="s">
        <v>27756</v>
      </c>
      <c r="D24381" s="6" t="s">
        <v>16</v>
      </c>
      <c r="E24381" s="6" t="s">
        <v>12</v>
      </c>
    </row>
    <row r="24382" spans="1:5" x14ac:dyDescent="0.3">
      <c r="A24382" s="6" t="s">
        <v>27757</v>
      </c>
      <c r="B24382" s="7">
        <v>919889509134</v>
      </c>
      <c r="C24382" s="6" t="s">
        <v>27758</v>
      </c>
      <c r="D24382" s="6" t="s">
        <v>16</v>
      </c>
      <c r="E24382" s="6" t="s">
        <v>12</v>
      </c>
    </row>
    <row r="24383" spans="1:5" x14ac:dyDescent="0.3">
      <c r="A24383" s="6" t="s">
        <v>27759</v>
      </c>
      <c r="B24383" s="7">
        <v>919919919913</v>
      </c>
      <c r="C24383" s="6" t="s">
        <v>27760</v>
      </c>
      <c r="D24383" s="6" t="s">
        <v>7</v>
      </c>
      <c r="E24383" s="6" t="s">
        <v>12</v>
      </c>
    </row>
    <row r="24384" spans="1:5" x14ac:dyDescent="0.3">
      <c r="A24384" s="6" t="s">
        <v>27761</v>
      </c>
      <c r="B24384" s="7">
        <v>919807881370</v>
      </c>
      <c r="C24384" s="6" t="s">
        <v>10</v>
      </c>
      <c r="D24384" s="6" t="s">
        <v>16</v>
      </c>
      <c r="E24384" s="6" t="s">
        <v>12</v>
      </c>
    </row>
    <row r="24385" spans="1:5" x14ac:dyDescent="0.3">
      <c r="A24385" s="6" t="s">
        <v>27762</v>
      </c>
      <c r="B24385" s="7">
        <v>919454197765</v>
      </c>
      <c r="C24385" s="6" t="s">
        <v>10</v>
      </c>
      <c r="D24385" s="6" t="s">
        <v>11</v>
      </c>
      <c r="E24385" s="6" t="s">
        <v>12</v>
      </c>
    </row>
    <row r="24386" spans="1:5" x14ac:dyDescent="0.3">
      <c r="A24386" s="6" t="s">
        <v>27763</v>
      </c>
      <c r="B24386" s="7">
        <v>919415115363</v>
      </c>
      <c r="C24386" s="6" t="s">
        <v>10</v>
      </c>
      <c r="D24386" s="6" t="s">
        <v>11</v>
      </c>
      <c r="E24386" s="6" t="s">
        <v>12</v>
      </c>
    </row>
    <row r="24387" spans="1:5" x14ac:dyDescent="0.3">
      <c r="A24387" s="6" t="s">
        <v>1947</v>
      </c>
      <c r="B24387" s="7">
        <v>918601615777</v>
      </c>
      <c r="C24387" s="6" t="s">
        <v>10</v>
      </c>
      <c r="D24387" s="6" t="s">
        <v>16</v>
      </c>
      <c r="E24387" s="6" t="s">
        <v>12</v>
      </c>
    </row>
    <row r="24388" spans="1:5" x14ac:dyDescent="0.3">
      <c r="A24388" s="6" t="s">
        <v>9240</v>
      </c>
      <c r="B24388" s="7">
        <v>919721939303</v>
      </c>
      <c r="C24388" s="6" t="s">
        <v>10</v>
      </c>
      <c r="D24388" s="6" t="s">
        <v>16</v>
      </c>
      <c r="E24388" s="6" t="s">
        <v>12</v>
      </c>
    </row>
    <row r="24389" spans="1:5" x14ac:dyDescent="0.3">
      <c r="A24389" s="6" t="s">
        <v>2258</v>
      </c>
      <c r="B24389" s="7">
        <v>918009999940</v>
      </c>
      <c r="C24389" s="6" t="s">
        <v>10</v>
      </c>
      <c r="D24389" s="6" t="s">
        <v>7</v>
      </c>
      <c r="E24389" s="6" t="s">
        <v>12</v>
      </c>
    </row>
    <row r="24390" spans="1:5" x14ac:dyDescent="0.3">
      <c r="A24390" s="6" t="s">
        <v>5648</v>
      </c>
      <c r="B24390" s="7">
        <v>919555989069</v>
      </c>
      <c r="C24390" s="6" t="s">
        <v>27764</v>
      </c>
      <c r="D24390" s="6" t="s">
        <v>16</v>
      </c>
      <c r="E24390" s="6" t="s">
        <v>12</v>
      </c>
    </row>
    <row r="24391" spans="1:5" x14ac:dyDescent="0.3">
      <c r="A24391" s="6" t="s">
        <v>27765</v>
      </c>
      <c r="B24391" s="7">
        <v>919616313675</v>
      </c>
      <c r="C24391" s="6" t="s">
        <v>10</v>
      </c>
      <c r="D24391" s="6" t="s">
        <v>16</v>
      </c>
      <c r="E24391" s="6" t="s">
        <v>12</v>
      </c>
    </row>
    <row r="24392" spans="1:5" x14ac:dyDescent="0.3">
      <c r="A24392" s="6" t="s">
        <v>9251</v>
      </c>
      <c r="B24392" s="7">
        <v>919005094913</v>
      </c>
      <c r="C24392" s="6" t="s">
        <v>10</v>
      </c>
      <c r="D24392" s="6" t="s">
        <v>7</v>
      </c>
      <c r="E24392" s="6" t="s">
        <v>8</v>
      </c>
    </row>
    <row r="24393" spans="1:5" x14ac:dyDescent="0.3">
      <c r="A24393" s="6" t="s">
        <v>27766</v>
      </c>
      <c r="B24393" s="7">
        <v>919936705457</v>
      </c>
      <c r="C24393" s="6" t="s">
        <v>10</v>
      </c>
      <c r="D24393" s="6" t="s">
        <v>7</v>
      </c>
      <c r="E24393" s="6" t="s">
        <v>12</v>
      </c>
    </row>
    <row r="24394" spans="1:5" x14ac:dyDescent="0.3">
      <c r="A24394" s="6" t="s">
        <v>27767</v>
      </c>
      <c r="B24394" s="7">
        <v>919473991422</v>
      </c>
      <c r="C24394" s="6" t="s">
        <v>10</v>
      </c>
      <c r="D24394" s="6" t="s">
        <v>11</v>
      </c>
      <c r="E24394" s="6" t="s">
        <v>12</v>
      </c>
    </row>
    <row r="24395" spans="1:5" x14ac:dyDescent="0.3">
      <c r="A24395" s="6" t="s">
        <v>9686</v>
      </c>
      <c r="B24395" s="7">
        <v>919051844007</v>
      </c>
      <c r="C24395" s="6" t="s">
        <v>10</v>
      </c>
      <c r="D24395" s="6" t="s">
        <v>16</v>
      </c>
      <c r="E24395" s="6" t="s">
        <v>12</v>
      </c>
    </row>
    <row r="24396" spans="1:5" x14ac:dyDescent="0.3">
      <c r="A24396" s="6" t="s">
        <v>46</v>
      </c>
      <c r="B24396" s="7">
        <v>919850500610</v>
      </c>
      <c r="C24396" s="6" t="s">
        <v>10</v>
      </c>
      <c r="D24396" s="6" t="s">
        <v>11</v>
      </c>
      <c r="E24396" s="6" t="s">
        <v>12</v>
      </c>
    </row>
    <row r="24397" spans="1:5" x14ac:dyDescent="0.3">
      <c r="A24397" s="6" t="s">
        <v>27768</v>
      </c>
      <c r="B24397" s="7">
        <v>918299614701</v>
      </c>
      <c r="C24397" s="6" t="s">
        <v>10</v>
      </c>
      <c r="D24397" s="6" t="s">
        <v>16</v>
      </c>
      <c r="E24397" s="6" t="s">
        <v>12</v>
      </c>
    </row>
    <row r="24398" spans="1:5" x14ac:dyDescent="0.3">
      <c r="A24398" s="6" t="s">
        <v>8208</v>
      </c>
      <c r="B24398" s="7">
        <v>916307740991</v>
      </c>
      <c r="C24398" s="6" t="s">
        <v>10</v>
      </c>
      <c r="D24398" s="6" t="s">
        <v>11</v>
      </c>
      <c r="E24398" s="6" t="s">
        <v>12</v>
      </c>
    </row>
    <row r="24399" spans="1:5" x14ac:dyDescent="0.3">
      <c r="A24399" s="6" t="s">
        <v>27769</v>
      </c>
      <c r="B24399" s="7">
        <v>919415366153</v>
      </c>
      <c r="C24399" s="6" t="s">
        <v>10</v>
      </c>
      <c r="D24399" s="6" t="s">
        <v>11</v>
      </c>
      <c r="E24399" s="6" t="s">
        <v>12</v>
      </c>
    </row>
    <row r="24400" spans="1:5" x14ac:dyDescent="0.3">
      <c r="A24400" s="6" t="s">
        <v>16740</v>
      </c>
      <c r="B24400" s="7">
        <v>917275724955</v>
      </c>
      <c r="C24400" s="6" t="s">
        <v>10</v>
      </c>
      <c r="D24400" s="6" t="s">
        <v>7</v>
      </c>
      <c r="E24400" s="6" t="s">
        <v>12</v>
      </c>
    </row>
    <row r="24401" spans="1:5" x14ac:dyDescent="0.3">
      <c r="A24401" s="6" t="s">
        <v>27770</v>
      </c>
      <c r="B24401" s="7">
        <v>918756204004</v>
      </c>
      <c r="C24401" s="6" t="s">
        <v>10</v>
      </c>
      <c r="D24401" s="6" t="s">
        <v>16</v>
      </c>
      <c r="E24401" s="6" t="s">
        <v>12</v>
      </c>
    </row>
    <row r="24402" spans="1:5" x14ac:dyDescent="0.3">
      <c r="A24402" s="6" t="s">
        <v>27771</v>
      </c>
      <c r="B24402" s="7">
        <v>917007521532</v>
      </c>
      <c r="C24402" s="6" t="s">
        <v>10</v>
      </c>
      <c r="D24402" s="6" t="s">
        <v>11</v>
      </c>
      <c r="E24402" s="6" t="s">
        <v>12</v>
      </c>
    </row>
    <row r="24403" spans="1:5" x14ac:dyDescent="0.3">
      <c r="A24403" s="6" t="s">
        <v>1058</v>
      </c>
      <c r="B24403" s="7">
        <v>919451039944</v>
      </c>
      <c r="C24403" s="6" t="s">
        <v>27772</v>
      </c>
      <c r="D24403" s="6" t="s">
        <v>11</v>
      </c>
      <c r="E24403" s="6" t="s">
        <v>12</v>
      </c>
    </row>
    <row r="24404" spans="1:5" x14ac:dyDescent="0.3">
      <c r="A24404" s="6" t="s">
        <v>27773</v>
      </c>
      <c r="B24404" s="7">
        <v>919935382832</v>
      </c>
      <c r="C24404" s="6" t="s">
        <v>10</v>
      </c>
      <c r="D24404" s="6" t="s">
        <v>11</v>
      </c>
      <c r="E24404" s="6" t="s">
        <v>12</v>
      </c>
    </row>
    <row r="24405" spans="1:5" x14ac:dyDescent="0.3">
      <c r="A24405" s="6" t="s">
        <v>46</v>
      </c>
      <c r="B24405" s="7">
        <v>918765649745</v>
      </c>
      <c r="C24405" s="6" t="s">
        <v>10</v>
      </c>
      <c r="D24405" s="6" t="s">
        <v>11</v>
      </c>
      <c r="E24405" s="6" t="s">
        <v>8</v>
      </c>
    </row>
    <row r="24406" spans="1:5" x14ac:dyDescent="0.3">
      <c r="A24406" s="6" t="s">
        <v>27774</v>
      </c>
      <c r="B24406" s="7">
        <v>919759418000</v>
      </c>
      <c r="C24406" s="6" t="s">
        <v>10</v>
      </c>
      <c r="D24406" s="6" t="s">
        <v>16</v>
      </c>
      <c r="E24406" s="6" t="s">
        <v>12</v>
      </c>
    </row>
    <row r="24407" spans="1:5" x14ac:dyDescent="0.3">
      <c r="A24407" s="6" t="s">
        <v>27775</v>
      </c>
      <c r="B24407" s="7">
        <v>918968575871</v>
      </c>
      <c r="C24407" s="6" t="s">
        <v>27776</v>
      </c>
      <c r="D24407" s="6" t="s">
        <v>16</v>
      </c>
      <c r="E24407" s="6" t="s">
        <v>12</v>
      </c>
    </row>
    <row r="24408" spans="1:5" x14ac:dyDescent="0.3">
      <c r="A24408" s="6" t="s">
        <v>11952</v>
      </c>
      <c r="B24408" s="7">
        <v>918299643615</v>
      </c>
      <c r="C24408" s="6" t="s">
        <v>10</v>
      </c>
      <c r="D24408" s="6" t="s">
        <v>7</v>
      </c>
      <c r="E24408" s="6" t="s">
        <v>8</v>
      </c>
    </row>
    <row r="24409" spans="1:5" x14ac:dyDescent="0.3">
      <c r="A24409" s="6" t="s">
        <v>1095</v>
      </c>
      <c r="B24409" s="7">
        <v>917985816942</v>
      </c>
      <c r="C24409" s="6" t="s">
        <v>10</v>
      </c>
      <c r="D24409" s="6" t="s">
        <v>7</v>
      </c>
      <c r="E24409" s="6" t="s">
        <v>12</v>
      </c>
    </row>
    <row r="24410" spans="1:5" x14ac:dyDescent="0.3">
      <c r="A24410" s="6" t="s">
        <v>3109</v>
      </c>
      <c r="B24410" s="7">
        <v>919415102337</v>
      </c>
      <c r="C24410" s="6" t="s">
        <v>10</v>
      </c>
      <c r="D24410" s="6" t="s">
        <v>7</v>
      </c>
      <c r="E24410" s="6" t="s">
        <v>12</v>
      </c>
    </row>
    <row r="24411" spans="1:5" x14ac:dyDescent="0.3">
      <c r="A24411" s="6" t="s">
        <v>27777</v>
      </c>
      <c r="B24411" s="7">
        <v>916306531249</v>
      </c>
      <c r="C24411" s="6" t="s">
        <v>10</v>
      </c>
      <c r="D24411" s="6" t="s">
        <v>7</v>
      </c>
      <c r="E24411" s="6" t="s">
        <v>12</v>
      </c>
    </row>
    <row r="24412" spans="1:5" x14ac:dyDescent="0.3">
      <c r="A24412" s="6" t="s">
        <v>27778</v>
      </c>
      <c r="B24412" s="7">
        <v>919452397733</v>
      </c>
      <c r="C24412" s="6" t="s">
        <v>10</v>
      </c>
      <c r="D24412" s="6" t="s">
        <v>7</v>
      </c>
      <c r="E24412" s="6" t="s">
        <v>8</v>
      </c>
    </row>
    <row r="24413" spans="1:5" x14ac:dyDescent="0.3">
      <c r="A24413" s="6" t="s">
        <v>27779</v>
      </c>
      <c r="B24413" s="7">
        <v>918303590202</v>
      </c>
      <c r="C24413" s="6" t="s">
        <v>10</v>
      </c>
      <c r="D24413" s="6" t="s">
        <v>7</v>
      </c>
      <c r="E24413" s="6" t="s">
        <v>8</v>
      </c>
    </row>
    <row r="24414" spans="1:5" x14ac:dyDescent="0.3">
      <c r="A24414" s="6" t="s">
        <v>27780</v>
      </c>
      <c r="B24414" s="7">
        <v>917897292424</v>
      </c>
      <c r="C24414" s="6" t="s">
        <v>10</v>
      </c>
      <c r="D24414" s="6" t="s">
        <v>16</v>
      </c>
      <c r="E24414" s="6" t="s">
        <v>12</v>
      </c>
    </row>
    <row r="24415" spans="1:5" x14ac:dyDescent="0.3">
      <c r="A24415" s="6" t="s">
        <v>27781</v>
      </c>
      <c r="B24415" s="7">
        <v>919452222955</v>
      </c>
      <c r="C24415" s="6" t="s">
        <v>27782</v>
      </c>
      <c r="D24415" s="6" t="s">
        <v>16</v>
      </c>
      <c r="E24415" s="6" t="s">
        <v>12</v>
      </c>
    </row>
    <row r="24416" spans="1:5" x14ac:dyDescent="0.3">
      <c r="A24416" s="6" t="s">
        <v>46</v>
      </c>
      <c r="B24416" s="7">
        <v>919592491970</v>
      </c>
      <c r="C24416" s="6" t="s">
        <v>27783</v>
      </c>
      <c r="D24416" s="6" t="s">
        <v>16</v>
      </c>
      <c r="E24416" s="6" t="s">
        <v>12</v>
      </c>
    </row>
    <row r="24417" spans="1:5" x14ac:dyDescent="0.3">
      <c r="A24417" s="6" t="s">
        <v>27784</v>
      </c>
      <c r="B24417" s="7">
        <v>919301053046</v>
      </c>
      <c r="C24417" s="6" t="s">
        <v>10</v>
      </c>
      <c r="D24417" s="6" t="s">
        <v>16</v>
      </c>
      <c r="E24417" s="6" t="s">
        <v>12</v>
      </c>
    </row>
    <row r="24418" spans="1:5" x14ac:dyDescent="0.3">
      <c r="A24418" s="6" t="s">
        <v>4561</v>
      </c>
      <c r="B24418" s="7">
        <v>917905863645</v>
      </c>
      <c r="C24418" s="6" t="s">
        <v>10</v>
      </c>
      <c r="D24418" s="6" t="s">
        <v>16</v>
      </c>
      <c r="E24418" s="6" t="s">
        <v>12</v>
      </c>
    </row>
    <row r="24419" spans="1:5" x14ac:dyDescent="0.3">
      <c r="A24419" s="6" t="s">
        <v>27785</v>
      </c>
      <c r="B24419" s="7">
        <v>917905161390</v>
      </c>
      <c r="C24419" s="6" t="s">
        <v>10</v>
      </c>
      <c r="D24419" s="6" t="s">
        <v>16</v>
      </c>
      <c r="E24419" s="6" t="s">
        <v>8</v>
      </c>
    </row>
    <row r="24420" spans="1:5" x14ac:dyDescent="0.3">
      <c r="A24420" s="6" t="s">
        <v>7756</v>
      </c>
      <c r="B24420" s="7">
        <v>918979207651</v>
      </c>
      <c r="C24420" s="6" t="s">
        <v>27786</v>
      </c>
      <c r="D24420" s="6" t="s">
        <v>16</v>
      </c>
      <c r="E24420" s="6" t="s">
        <v>8</v>
      </c>
    </row>
    <row r="24421" spans="1:5" x14ac:dyDescent="0.3">
      <c r="A24421" s="6" t="s">
        <v>1737</v>
      </c>
      <c r="B24421" s="7">
        <v>919170723229</v>
      </c>
      <c r="C24421" s="6" t="s">
        <v>27787</v>
      </c>
      <c r="D24421" s="6" t="s">
        <v>16</v>
      </c>
      <c r="E24421" s="6" t="s">
        <v>12</v>
      </c>
    </row>
    <row r="24422" spans="1:5" x14ac:dyDescent="0.3">
      <c r="A24422" s="6" t="s">
        <v>7346</v>
      </c>
      <c r="B24422" s="7">
        <v>919415184127</v>
      </c>
      <c r="C24422" s="6" t="s">
        <v>27788</v>
      </c>
      <c r="D24422" s="6" t="s">
        <v>16</v>
      </c>
      <c r="E24422" s="6" t="s">
        <v>8</v>
      </c>
    </row>
    <row r="24423" spans="1:5" x14ac:dyDescent="0.3">
      <c r="A24423" s="6" t="s">
        <v>27789</v>
      </c>
      <c r="B24423" s="7">
        <v>917860219195</v>
      </c>
      <c r="C24423" s="6" t="s">
        <v>27790</v>
      </c>
      <c r="D24423" s="6" t="s">
        <v>16</v>
      </c>
      <c r="E24423" s="6" t="s">
        <v>8</v>
      </c>
    </row>
    <row r="24424" spans="1:5" x14ac:dyDescent="0.3">
      <c r="A24424" s="6" t="s">
        <v>27791</v>
      </c>
      <c r="B24424" s="7">
        <v>917309639302</v>
      </c>
      <c r="C24424" s="6" t="s">
        <v>27792</v>
      </c>
      <c r="D24424" s="6" t="s">
        <v>16</v>
      </c>
      <c r="E24424" s="6" t="s">
        <v>12</v>
      </c>
    </row>
    <row r="24425" spans="1:5" x14ac:dyDescent="0.3">
      <c r="A24425" s="6" t="s">
        <v>46</v>
      </c>
      <c r="B24425" s="7">
        <v>919693929686</v>
      </c>
      <c r="C24425" s="6" t="s">
        <v>27793</v>
      </c>
      <c r="D24425" s="6" t="s">
        <v>16</v>
      </c>
      <c r="E24425" s="6" t="s">
        <v>8</v>
      </c>
    </row>
    <row r="24426" spans="1:5" x14ac:dyDescent="0.3">
      <c r="A24426" s="6" t="s">
        <v>27794</v>
      </c>
      <c r="B24426" s="7">
        <v>916392704671</v>
      </c>
      <c r="C24426" s="6" t="s">
        <v>27795</v>
      </c>
      <c r="D24426" s="6" t="s">
        <v>16</v>
      </c>
      <c r="E24426" s="6" t="s">
        <v>8</v>
      </c>
    </row>
    <row r="24427" spans="1:5" x14ac:dyDescent="0.3">
      <c r="A24427" s="6" t="s">
        <v>27796</v>
      </c>
      <c r="B24427" s="7">
        <v>918381840999</v>
      </c>
      <c r="C24427" s="6" t="s">
        <v>27797</v>
      </c>
      <c r="D24427" s="6" t="s">
        <v>16</v>
      </c>
      <c r="E24427" s="6" t="s">
        <v>12</v>
      </c>
    </row>
    <row r="24428" spans="1:5" x14ac:dyDescent="0.3">
      <c r="A24428" s="6" t="s">
        <v>27798</v>
      </c>
      <c r="B24428" s="7">
        <v>919730771650</v>
      </c>
      <c r="C24428" s="6" t="s">
        <v>27799</v>
      </c>
      <c r="D24428" s="6" t="s">
        <v>16</v>
      </c>
      <c r="E24428" s="6" t="s">
        <v>12</v>
      </c>
    </row>
    <row r="24429" spans="1:5" x14ac:dyDescent="0.3">
      <c r="A24429" s="6" t="s">
        <v>27800</v>
      </c>
      <c r="B24429" s="7">
        <v>919012500070</v>
      </c>
      <c r="C24429" s="6" t="s">
        <v>10</v>
      </c>
      <c r="D24429" s="6" t="s">
        <v>16</v>
      </c>
      <c r="E24429" s="6" t="s">
        <v>12</v>
      </c>
    </row>
    <row r="24430" spans="1:5" x14ac:dyDescent="0.3">
      <c r="A24430" s="6" t="s">
        <v>7466</v>
      </c>
      <c r="B24430" s="7">
        <v>919554440555</v>
      </c>
      <c r="C24430" s="6" t="s">
        <v>10</v>
      </c>
      <c r="D24430" s="6" t="s">
        <v>16</v>
      </c>
      <c r="E24430" s="6" t="s">
        <v>12</v>
      </c>
    </row>
    <row r="24431" spans="1:5" x14ac:dyDescent="0.3">
      <c r="A24431" s="6" t="s">
        <v>27801</v>
      </c>
      <c r="B24431" s="7">
        <v>918174008282</v>
      </c>
      <c r="C24431" s="6" t="s">
        <v>27802</v>
      </c>
      <c r="D24431" s="6" t="s">
        <v>16</v>
      </c>
      <c r="E24431" s="6" t="s">
        <v>12</v>
      </c>
    </row>
    <row r="24432" spans="1:5" x14ac:dyDescent="0.3">
      <c r="A24432" s="6" t="s">
        <v>5798</v>
      </c>
      <c r="B24432" s="7">
        <v>918210136829</v>
      </c>
      <c r="C24432" s="6" t="s">
        <v>27803</v>
      </c>
      <c r="D24432" s="6" t="s">
        <v>16</v>
      </c>
      <c r="E24432" s="6" t="s">
        <v>12</v>
      </c>
    </row>
    <row r="24433" spans="1:5" x14ac:dyDescent="0.3">
      <c r="A24433" s="6" t="s">
        <v>27804</v>
      </c>
      <c r="B24433" s="7">
        <v>919198307430</v>
      </c>
      <c r="C24433" s="6" t="s">
        <v>27805</v>
      </c>
      <c r="D24433" s="6" t="s">
        <v>16</v>
      </c>
      <c r="E24433" s="6" t="s">
        <v>12</v>
      </c>
    </row>
    <row r="24434" spans="1:5" x14ac:dyDescent="0.3">
      <c r="A24434" s="6" t="s">
        <v>27806</v>
      </c>
      <c r="B24434" s="7">
        <v>918960600129</v>
      </c>
      <c r="C24434" s="6" t="s">
        <v>27807</v>
      </c>
      <c r="D24434" s="6" t="s">
        <v>16</v>
      </c>
      <c r="E24434" s="6" t="s">
        <v>12</v>
      </c>
    </row>
    <row r="24435" spans="1:5" x14ac:dyDescent="0.3">
      <c r="A24435" s="6" t="s">
        <v>27808</v>
      </c>
      <c r="B24435" s="7">
        <v>917376259945</v>
      </c>
      <c r="C24435" s="6" t="s">
        <v>27809</v>
      </c>
      <c r="D24435" s="6" t="s">
        <v>16</v>
      </c>
      <c r="E24435" s="6" t="s">
        <v>12</v>
      </c>
    </row>
    <row r="24436" spans="1:5" x14ac:dyDescent="0.3">
      <c r="A24436" s="6" t="s">
        <v>27810</v>
      </c>
      <c r="B24436" s="7">
        <v>917379599000</v>
      </c>
      <c r="C24436" s="6" t="s">
        <v>10</v>
      </c>
      <c r="D24436" s="6" t="s">
        <v>16</v>
      </c>
      <c r="E24436" s="6" t="s">
        <v>12</v>
      </c>
    </row>
    <row r="24437" spans="1:5" x14ac:dyDescent="0.3">
      <c r="A24437" s="6" t="s">
        <v>27811</v>
      </c>
      <c r="B24437" s="7">
        <v>917388374747</v>
      </c>
      <c r="C24437" s="6" t="s">
        <v>10</v>
      </c>
      <c r="D24437" s="6" t="s">
        <v>7</v>
      </c>
      <c r="E24437" s="6" t="s">
        <v>12</v>
      </c>
    </row>
    <row r="24438" spans="1:5" x14ac:dyDescent="0.3">
      <c r="A24438" s="6" t="s">
        <v>27812</v>
      </c>
      <c r="B24438" s="7">
        <v>919005637444</v>
      </c>
      <c r="C24438" s="6" t="s">
        <v>10</v>
      </c>
      <c r="D24438" s="6" t="s">
        <v>16</v>
      </c>
      <c r="E24438" s="6" t="s">
        <v>12</v>
      </c>
    </row>
    <row r="24439" spans="1:5" x14ac:dyDescent="0.3">
      <c r="A24439" s="6" t="s">
        <v>27813</v>
      </c>
      <c r="B24439" s="7">
        <v>919450786876</v>
      </c>
      <c r="C24439" s="6" t="s">
        <v>10</v>
      </c>
      <c r="D24439" s="6" t="s">
        <v>11</v>
      </c>
      <c r="E24439" s="6" t="s">
        <v>12</v>
      </c>
    </row>
    <row r="24440" spans="1:5" x14ac:dyDescent="0.3">
      <c r="A24440" s="6" t="s">
        <v>27814</v>
      </c>
      <c r="B24440" s="7">
        <v>919793395352</v>
      </c>
      <c r="C24440" s="6" t="s">
        <v>10</v>
      </c>
      <c r="D24440" s="6" t="s">
        <v>16</v>
      </c>
      <c r="E24440" s="6" t="s">
        <v>12</v>
      </c>
    </row>
    <row r="24441" spans="1:5" x14ac:dyDescent="0.3">
      <c r="A24441" s="6" t="s">
        <v>27815</v>
      </c>
      <c r="B24441" s="7">
        <v>919919333092</v>
      </c>
      <c r="C24441" s="6" t="s">
        <v>10</v>
      </c>
      <c r="D24441" s="6" t="s">
        <v>16</v>
      </c>
      <c r="E24441" s="6" t="s">
        <v>12</v>
      </c>
    </row>
    <row r="24442" spans="1:5" x14ac:dyDescent="0.3">
      <c r="A24442" s="6" t="s">
        <v>27816</v>
      </c>
      <c r="B24442" s="7">
        <v>919695203518</v>
      </c>
      <c r="C24442" s="6" t="s">
        <v>27817</v>
      </c>
      <c r="D24442" s="6" t="s">
        <v>16</v>
      </c>
      <c r="E24442" s="6" t="s">
        <v>12</v>
      </c>
    </row>
    <row r="24443" spans="1:5" x14ac:dyDescent="0.3">
      <c r="A24443" s="6" t="s">
        <v>2604</v>
      </c>
      <c r="B24443" s="7">
        <v>918840923478</v>
      </c>
      <c r="C24443" s="6" t="s">
        <v>10</v>
      </c>
      <c r="D24443" s="6" t="s">
        <v>16</v>
      </c>
      <c r="E24443" s="6" t="s">
        <v>12</v>
      </c>
    </row>
    <row r="24444" spans="1:5" x14ac:dyDescent="0.3">
      <c r="A24444" s="6" t="s">
        <v>6557</v>
      </c>
      <c r="B24444" s="7">
        <v>919450411401</v>
      </c>
      <c r="C24444" s="6" t="s">
        <v>10</v>
      </c>
      <c r="D24444" s="6" t="s">
        <v>11</v>
      </c>
      <c r="E24444" s="6" t="s">
        <v>12</v>
      </c>
    </row>
    <row r="24445" spans="1:5" x14ac:dyDescent="0.3">
      <c r="A24445" s="6" t="s">
        <v>746</v>
      </c>
      <c r="B24445" s="7">
        <v>918072364330</v>
      </c>
      <c r="C24445" s="6" t="s">
        <v>10</v>
      </c>
      <c r="D24445" s="6" t="s">
        <v>11</v>
      </c>
      <c r="E24445" s="6" t="s">
        <v>12</v>
      </c>
    </row>
    <row r="24446" spans="1:5" x14ac:dyDescent="0.3">
      <c r="A24446" s="6" t="s">
        <v>1032</v>
      </c>
      <c r="B24446" s="7">
        <v>919454953541</v>
      </c>
      <c r="C24446" s="6" t="s">
        <v>10</v>
      </c>
      <c r="D24446" s="6" t="s">
        <v>11</v>
      </c>
      <c r="E24446" s="6" t="s">
        <v>12</v>
      </c>
    </row>
    <row r="24447" spans="1:5" x14ac:dyDescent="0.3">
      <c r="A24447" s="6" t="s">
        <v>2695</v>
      </c>
      <c r="B24447" s="7">
        <v>919415014190</v>
      </c>
      <c r="C24447" s="6" t="s">
        <v>10</v>
      </c>
      <c r="D24447" s="6" t="s">
        <v>11</v>
      </c>
      <c r="E24447" s="6" t="s">
        <v>12</v>
      </c>
    </row>
    <row r="24448" spans="1:5" x14ac:dyDescent="0.3">
      <c r="A24448" s="6" t="s">
        <v>9561</v>
      </c>
      <c r="B24448" s="7">
        <v>919793987200</v>
      </c>
      <c r="C24448" s="6" t="s">
        <v>10</v>
      </c>
      <c r="D24448" s="6" t="s">
        <v>16</v>
      </c>
      <c r="E24448" s="6" t="s">
        <v>12</v>
      </c>
    </row>
    <row r="24449" spans="1:5" x14ac:dyDescent="0.3">
      <c r="A24449" s="6" t="s">
        <v>46</v>
      </c>
      <c r="B24449" s="7">
        <v>917008577422</v>
      </c>
      <c r="C24449" s="6" t="s">
        <v>10</v>
      </c>
      <c r="D24449" s="6" t="s">
        <v>11</v>
      </c>
      <c r="E24449" s="6" t="s">
        <v>12</v>
      </c>
    </row>
    <row r="24450" spans="1:5" x14ac:dyDescent="0.3">
      <c r="A24450" s="6" t="s">
        <v>27818</v>
      </c>
      <c r="B24450" s="7">
        <v>917525970555</v>
      </c>
      <c r="C24450" s="6" t="s">
        <v>10</v>
      </c>
      <c r="D24450" s="6" t="s">
        <v>7</v>
      </c>
      <c r="E24450" s="6" t="s">
        <v>12</v>
      </c>
    </row>
    <row r="24451" spans="1:5" x14ac:dyDescent="0.3">
      <c r="A24451" s="6" t="s">
        <v>27819</v>
      </c>
      <c r="B24451" s="7">
        <v>919910605443</v>
      </c>
      <c r="C24451" s="6" t="s">
        <v>27820</v>
      </c>
      <c r="D24451" s="6" t="s">
        <v>11</v>
      </c>
      <c r="E24451" s="6" t="s">
        <v>8</v>
      </c>
    </row>
    <row r="24452" spans="1:5" x14ac:dyDescent="0.3">
      <c r="A24452" s="6" t="s">
        <v>27821</v>
      </c>
      <c r="B24452" s="7">
        <v>919415518937</v>
      </c>
      <c r="C24452" s="6" t="s">
        <v>10</v>
      </c>
      <c r="D24452" s="6" t="s">
        <v>11</v>
      </c>
      <c r="E24452" s="6" t="s">
        <v>12</v>
      </c>
    </row>
    <row r="24453" spans="1:5" x14ac:dyDescent="0.3">
      <c r="A24453" s="6" t="s">
        <v>46</v>
      </c>
      <c r="B24453" s="7">
        <v>918917575974</v>
      </c>
      <c r="C24453" s="6" t="s">
        <v>10</v>
      </c>
      <c r="D24453" s="6" t="s">
        <v>7</v>
      </c>
      <c r="E24453" s="6" t="s">
        <v>8</v>
      </c>
    </row>
    <row r="24454" spans="1:5" x14ac:dyDescent="0.3">
      <c r="A24454" s="6" t="s">
        <v>27822</v>
      </c>
      <c r="B24454" s="7">
        <v>917839030473</v>
      </c>
      <c r="C24454" s="6" t="s">
        <v>10</v>
      </c>
      <c r="D24454" s="6" t="s">
        <v>7</v>
      </c>
      <c r="E24454" s="6" t="s">
        <v>12</v>
      </c>
    </row>
    <row r="24455" spans="1:5" x14ac:dyDescent="0.3">
      <c r="A24455" s="6" t="s">
        <v>27823</v>
      </c>
      <c r="B24455" s="7">
        <v>919721244400</v>
      </c>
      <c r="C24455" s="6" t="s">
        <v>10</v>
      </c>
      <c r="D24455" s="6" t="s">
        <v>16</v>
      </c>
      <c r="E24455" s="6" t="s">
        <v>12</v>
      </c>
    </row>
    <row r="24456" spans="1:5" x14ac:dyDescent="0.3">
      <c r="A24456" s="6" t="s">
        <v>27824</v>
      </c>
      <c r="B24456" s="7">
        <v>917021124541</v>
      </c>
      <c r="C24456" s="6" t="s">
        <v>27825</v>
      </c>
      <c r="D24456" s="6" t="s">
        <v>7</v>
      </c>
      <c r="E24456" s="6" t="s">
        <v>8</v>
      </c>
    </row>
    <row r="24457" spans="1:5" x14ac:dyDescent="0.3">
      <c r="A24457" s="6" t="s">
        <v>11051</v>
      </c>
      <c r="B24457" s="7">
        <v>917007672484</v>
      </c>
      <c r="C24457" s="6" t="s">
        <v>27826</v>
      </c>
      <c r="D24457" s="6" t="s">
        <v>7</v>
      </c>
      <c r="E24457" s="6" t="s">
        <v>12</v>
      </c>
    </row>
    <row r="24458" spans="1:5" x14ac:dyDescent="0.3">
      <c r="A24458" s="6" t="s">
        <v>27827</v>
      </c>
      <c r="B24458" s="7">
        <v>918318080205</v>
      </c>
      <c r="C24458" s="6" t="s">
        <v>10</v>
      </c>
      <c r="D24458" s="6" t="s">
        <v>7</v>
      </c>
      <c r="E24458" s="6" t="s">
        <v>12</v>
      </c>
    </row>
    <row r="24459" spans="1:5" x14ac:dyDescent="0.3">
      <c r="A24459" s="6" t="s">
        <v>468</v>
      </c>
      <c r="B24459" s="7">
        <v>917007041780</v>
      </c>
      <c r="C24459" s="6" t="s">
        <v>10</v>
      </c>
      <c r="D24459" s="6" t="s">
        <v>7</v>
      </c>
      <c r="E24459" s="6" t="s">
        <v>12</v>
      </c>
    </row>
    <row r="24460" spans="1:5" x14ac:dyDescent="0.3">
      <c r="A24460" s="6" t="s">
        <v>27828</v>
      </c>
      <c r="B24460" s="7">
        <v>919760099000</v>
      </c>
      <c r="C24460" s="6" t="s">
        <v>27829</v>
      </c>
      <c r="D24460" s="6" t="s">
        <v>16</v>
      </c>
      <c r="E24460" s="6" t="s">
        <v>12</v>
      </c>
    </row>
    <row r="24461" spans="1:5" x14ac:dyDescent="0.3">
      <c r="A24461" s="6" t="s">
        <v>27830</v>
      </c>
      <c r="B24461" s="7">
        <v>916392187551</v>
      </c>
      <c r="C24461" s="6" t="s">
        <v>10</v>
      </c>
      <c r="D24461" s="6" t="s">
        <v>7</v>
      </c>
      <c r="E24461" s="6" t="s">
        <v>12</v>
      </c>
    </row>
    <row r="24462" spans="1:5" x14ac:dyDescent="0.3">
      <c r="A24462" s="6" t="s">
        <v>3937</v>
      </c>
      <c r="B24462" s="7">
        <v>917705940569</v>
      </c>
      <c r="C24462" s="6" t="s">
        <v>10</v>
      </c>
      <c r="D24462" s="6" t="s">
        <v>16</v>
      </c>
      <c r="E24462" s="6" t="s">
        <v>12</v>
      </c>
    </row>
    <row r="24463" spans="1:5" x14ac:dyDescent="0.3">
      <c r="A24463" s="6" t="s">
        <v>27831</v>
      </c>
      <c r="B24463" s="7">
        <v>918081884967</v>
      </c>
      <c r="C24463" s="6" t="s">
        <v>10</v>
      </c>
      <c r="D24463" s="6" t="s">
        <v>16</v>
      </c>
      <c r="E24463" s="6" t="s">
        <v>12</v>
      </c>
    </row>
    <row r="24464" spans="1:5" x14ac:dyDescent="0.3">
      <c r="A24464" s="6" t="s">
        <v>27832</v>
      </c>
      <c r="B24464" s="7">
        <v>917518205555</v>
      </c>
      <c r="C24464" s="6" t="s">
        <v>10</v>
      </c>
      <c r="D24464" s="6" t="s">
        <v>16</v>
      </c>
      <c r="E24464" s="6" t="s">
        <v>12</v>
      </c>
    </row>
    <row r="24465" spans="1:5" x14ac:dyDescent="0.3">
      <c r="A24465" s="6" t="s">
        <v>27833</v>
      </c>
      <c r="B24465" s="7">
        <v>917980953624</v>
      </c>
      <c r="C24465" s="6" t="s">
        <v>10</v>
      </c>
      <c r="D24465" s="6" t="s">
        <v>16</v>
      </c>
      <c r="E24465" s="6" t="s">
        <v>12</v>
      </c>
    </row>
    <row r="24466" spans="1:5" x14ac:dyDescent="0.3">
      <c r="A24466" s="6" t="s">
        <v>1032</v>
      </c>
      <c r="B24466" s="7">
        <v>919005552587</v>
      </c>
      <c r="C24466" s="6" t="s">
        <v>10</v>
      </c>
      <c r="D24466" s="6" t="s">
        <v>16</v>
      </c>
      <c r="E24466" s="6" t="s">
        <v>12</v>
      </c>
    </row>
    <row r="24467" spans="1:5" x14ac:dyDescent="0.3">
      <c r="A24467" s="6" t="s">
        <v>27834</v>
      </c>
      <c r="B24467" s="7">
        <v>919415749519</v>
      </c>
      <c r="C24467" s="6" t="s">
        <v>10</v>
      </c>
      <c r="D24467" s="6" t="s">
        <v>16</v>
      </c>
      <c r="E24467" s="6" t="s">
        <v>12</v>
      </c>
    </row>
    <row r="24468" spans="1:5" x14ac:dyDescent="0.3">
      <c r="A24468" s="6" t="s">
        <v>2348</v>
      </c>
      <c r="B24468" s="7">
        <v>917985654411</v>
      </c>
      <c r="C24468" s="6" t="s">
        <v>27835</v>
      </c>
      <c r="D24468" s="6" t="s">
        <v>16</v>
      </c>
      <c r="E24468" s="6" t="s">
        <v>8</v>
      </c>
    </row>
    <row r="24469" spans="1:5" x14ac:dyDescent="0.3">
      <c r="A24469" s="6" t="s">
        <v>27836</v>
      </c>
      <c r="B24469" s="7">
        <v>918004933015</v>
      </c>
      <c r="C24469" s="6" t="s">
        <v>27837</v>
      </c>
      <c r="D24469" s="6" t="s">
        <v>16</v>
      </c>
      <c r="E24469" s="6" t="s">
        <v>8</v>
      </c>
    </row>
    <row r="24470" spans="1:5" x14ac:dyDescent="0.3">
      <c r="A24470" s="6" t="s">
        <v>27838</v>
      </c>
      <c r="B24470" s="7">
        <v>917905331409</v>
      </c>
      <c r="C24470" s="6" t="s">
        <v>27839</v>
      </c>
      <c r="D24470" s="6" t="s">
        <v>16</v>
      </c>
      <c r="E24470" s="6" t="s">
        <v>8</v>
      </c>
    </row>
    <row r="24471" spans="1:5" x14ac:dyDescent="0.3">
      <c r="A24471" s="6" t="s">
        <v>27840</v>
      </c>
      <c r="B24471" s="7">
        <v>919415090078</v>
      </c>
      <c r="C24471" s="6" t="s">
        <v>10</v>
      </c>
      <c r="D24471" s="6" t="s">
        <v>16</v>
      </c>
      <c r="E24471" s="6" t="s">
        <v>12</v>
      </c>
    </row>
    <row r="24472" spans="1:5" x14ac:dyDescent="0.3">
      <c r="A24472" s="6" t="s">
        <v>27841</v>
      </c>
      <c r="B24472" s="7">
        <v>919415176016</v>
      </c>
      <c r="C24472" s="6" t="s">
        <v>27842</v>
      </c>
      <c r="D24472" s="6" t="s">
        <v>16</v>
      </c>
      <c r="E24472" s="6" t="s">
        <v>12</v>
      </c>
    </row>
    <row r="24473" spans="1:5" x14ac:dyDescent="0.3">
      <c r="A24473" s="6" t="s">
        <v>5887</v>
      </c>
      <c r="B24473" s="7">
        <v>919140810160</v>
      </c>
      <c r="C24473" s="6" t="s">
        <v>27843</v>
      </c>
      <c r="D24473" s="6" t="s">
        <v>16</v>
      </c>
      <c r="E24473" s="6" t="s">
        <v>12</v>
      </c>
    </row>
    <row r="24474" spans="1:5" x14ac:dyDescent="0.3">
      <c r="A24474" s="6" t="s">
        <v>27844</v>
      </c>
      <c r="B24474" s="7">
        <v>919044274155</v>
      </c>
      <c r="C24474" s="6" t="s">
        <v>27845</v>
      </c>
      <c r="D24474" s="6" t="s">
        <v>16</v>
      </c>
      <c r="E24474" s="6" t="s">
        <v>8</v>
      </c>
    </row>
    <row r="24475" spans="1:5" x14ac:dyDescent="0.3">
      <c r="A24475" s="6" t="s">
        <v>27846</v>
      </c>
      <c r="B24475" s="7">
        <v>919452733489</v>
      </c>
      <c r="C24475" s="6" t="s">
        <v>27847</v>
      </c>
      <c r="D24475" s="6" t="s">
        <v>16</v>
      </c>
      <c r="E24475" s="6" t="s">
        <v>12</v>
      </c>
    </row>
    <row r="24476" spans="1:5" x14ac:dyDescent="0.3">
      <c r="A24476" s="6" t="s">
        <v>27848</v>
      </c>
      <c r="B24476" s="7">
        <v>919956668200</v>
      </c>
      <c r="C24476" s="6" t="s">
        <v>27849</v>
      </c>
      <c r="D24476" s="6" t="s">
        <v>16</v>
      </c>
      <c r="E24476" s="6" t="s">
        <v>8</v>
      </c>
    </row>
    <row r="24477" spans="1:5" x14ac:dyDescent="0.3">
      <c r="A24477" s="6" t="s">
        <v>510</v>
      </c>
      <c r="B24477" s="7">
        <v>919935150855</v>
      </c>
      <c r="C24477" s="6" t="s">
        <v>10</v>
      </c>
      <c r="D24477" s="6" t="s">
        <v>16</v>
      </c>
      <c r="E24477" s="6" t="s">
        <v>12</v>
      </c>
    </row>
    <row r="24478" spans="1:5" x14ac:dyDescent="0.3">
      <c r="A24478" s="6" t="s">
        <v>27850</v>
      </c>
      <c r="B24478" s="7">
        <v>919696429952</v>
      </c>
      <c r="C24478" s="6" t="s">
        <v>27851</v>
      </c>
      <c r="D24478" s="6" t="s">
        <v>16</v>
      </c>
      <c r="E24478" s="6" t="s">
        <v>12</v>
      </c>
    </row>
    <row r="24479" spans="1:5" x14ac:dyDescent="0.3">
      <c r="A24479" s="6" t="s">
        <v>27852</v>
      </c>
      <c r="B24479" s="7">
        <v>919651435100</v>
      </c>
      <c r="C24479" s="6" t="s">
        <v>27853</v>
      </c>
      <c r="D24479" s="6" t="s">
        <v>16</v>
      </c>
      <c r="E24479" s="6" t="s">
        <v>12</v>
      </c>
    </row>
    <row r="24480" spans="1:5" x14ac:dyDescent="0.3">
      <c r="A24480" s="6" t="s">
        <v>2578</v>
      </c>
      <c r="B24480" s="7">
        <v>918800587738</v>
      </c>
      <c r="C24480" s="6" t="s">
        <v>10</v>
      </c>
      <c r="D24480" s="6" t="s">
        <v>16</v>
      </c>
      <c r="E24480" s="6" t="s">
        <v>12</v>
      </c>
    </row>
    <row r="24481" spans="1:5" x14ac:dyDescent="0.3">
      <c r="A24481" s="6" t="s">
        <v>27854</v>
      </c>
      <c r="B24481" s="7">
        <v>919412283283</v>
      </c>
      <c r="C24481" s="6" t="s">
        <v>27855</v>
      </c>
      <c r="D24481" s="6" t="s">
        <v>16</v>
      </c>
      <c r="E24481" s="6" t="s">
        <v>12</v>
      </c>
    </row>
    <row r="24482" spans="1:5" x14ac:dyDescent="0.3">
      <c r="A24482" s="6" t="s">
        <v>27856</v>
      </c>
      <c r="B24482" s="7">
        <v>919415462126</v>
      </c>
      <c r="C24482" s="6" t="s">
        <v>27857</v>
      </c>
      <c r="D24482" s="6" t="s">
        <v>16</v>
      </c>
      <c r="E24482" s="6" t="s">
        <v>12</v>
      </c>
    </row>
    <row r="24483" spans="1:5" x14ac:dyDescent="0.3">
      <c r="A24483" s="6" t="s">
        <v>2225</v>
      </c>
      <c r="B24483" s="7">
        <v>919415555928</v>
      </c>
      <c r="C24483" s="6" t="s">
        <v>10</v>
      </c>
      <c r="D24483" s="6" t="s">
        <v>16</v>
      </c>
      <c r="E24483" s="6" t="s">
        <v>12</v>
      </c>
    </row>
    <row r="24484" spans="1:5" x14ac:dyDescent="0.3">
      <c r="A24484" s="6" t="s">
        <v>18098</v>
      </c>
      <c r="B24484" s="7">
        <v>919695262571</v>
      </c>
      <c r="C24484" s="6" t="s">
        <v>10</v>
      </c>
      <c r="D24484" s="6" t="s">
        <v>7</v>
      </c>
      <c r="E24484" s="6" t="s">
        <v>12</v>
      </c>
    </row>
    <row r="24485" spans="1:5" x14ac:dyDescent="0.3">
      <c r="A24485" s="6" t="s">
        <v>27858</v>
      </c>
      <c r="B24485" s="7">
        <v>919793691691</v>
      </c>
      <c r="C24485" s="6" t="s">
        <v>10</v>
      </c>
      <c r="D24485" s="6" t="s">
        <v>16</v>
      </c>
      <c r="E24485" s="6" t="s">
        <v>12</v>
      </c>
    </row>
    <row r="24486" spans="1:5" x14ac:dyDescent="0.3">
      <c r="A24486" s="6" t="s">
        <v>27859</v>
      </c>
      <c r="B24486" s="7">
        <v>919839069190</v>
      </c>
      <c r="C24486" s="6" t="s">
        <v>10</v>
      </c>
      <c r="D24486" s="6" t="s">
        <v>16</v>
      </c>
      <c r="E24486" s="6" t="s">
        <v>8</v>
      </c>
    </row>
    <row r="24487" spans="1:5" x14ac:dyDescent="0.3">
      <c r="A24487" s="6" t="s">
        <v>27860</v>
      </c>
      <c r="B24487" s="7">
        <v>919935350040</v>
      </c>
      <c r="C24487" s="6" t="s">
        <v>10</v>
      </c>
      <c r="D24487" s="6" t="s">
        <v>11</v>
      </c>
      <c r="E24487" s="6" t="s">
        <v>8</v>
      </c>
    </row>
    <row r="24488" spans="1:5" x14ac:dyDescent="0.3">
      <c r="A24488" s="6" t="s">
        <v>27861</v>
      </c>
      <c r="B24488" s="7">
        <v>919453932526</v>
      </c>
      <c r="C24488" s="6" t="s">
        <v>10</v>
      </c>
      <c r="D24488" s="6" t="s">
        <v>11</v>
      </c>
      <c r="E24488" s="6" t="s">
        <v>12</v>
      </c>
    </row>
    <row r="24489" spans="1:5" x14ac:dyDescent="0.3">
      <c r="A24489" s="6" t="s">
        <v>27862</v>
      </c>
      <c r="B24489" s="7">
        <v>918840600388</v>
      </c>
      <c r="C24489" s="6" t="s">
        <v>10</v>
      </c>
      <c r="D24489" s="6" t="s">
        <v>7</v>
      </c>
      <c r="E24489" s="6" t="s">
        <v>8</v>
      </c>
    </row>
    <row r="24490" spans="1:5" x14ac:dyDescent="0.3">
      <c r="A24490" s="6" t="s">
        <v>27863</v>
      </c>
      <c r="B24490" s="7">
        <v>919792284000</v>
      </c>
      <c r="C24490" s="6" t="s">
        <v>10</v>
      </c>
      <c r="D24490" s="6" t="s">
        <v>11</v>
      </c>
      <c r="E24490" s="6" t="s">
        <v>12</v>
      </c>
    </row>
    <row r="24491" spans="1:5" x14ac:dyDescent="0.3">
      <c r="A24491" s="6" t="s">
        <v>12094</v>
      </c>
      <c r="B24491" s="7">
        <v>919044452901</v>
      </c>
      <c r="C24491" s="6" t="s">
        <v>10</v>
      </c>
      <c r="D24491" s="6" t="s">
        <v>16</v>
      </c>
      <c r="E24491" s="6" t="s">
        <v>12</v>
      </c>
    </row>
    <row r="24492" spans="1:5" x14ac:dyDescent="0.3">
      <c r="A24492" s="6" t="s">
        <v>27751</v>
      </c>
      <c r="B24492" s="7">
        <v>919648039787</v>
      </c>
      <c r="C24492" s="6" t="s">
        <v>10</v>
      </c>
      <c r="D24492" s="6" t="s">
        <v>7</v>
      </c>
      <c r="E24492" s="6" t="s">
        <v>12</v>
      </c>
    </row>
    <row r="24493" spans="1:5" x14ac:dyDescent="0.3">
      <c r="A24493" s="6" t="s">
        <v>27864</v>
      </c>
      <c r="B24493" s="7">
        <v>918090528030</v>
      </c>
      <c r="C24493" s="6" t="s">
        <v>27865</v>
      </c>
      <c r="D24493" s="6" t="s">
        <v>7</v>
      </c>
      <c r="E24493" s="6" t="s">
        <v>12</v>
      </c>
    </row>
    <row r="24494" spans="1:5" x14ac:dyDescent="0.3">
      <c r="A24494" s="6" t="s">
        <v>27866</v>
      </c>
      <c r="B24494" s="7">
        <v>917388704806</v>
      </c>
      <c r="C24494" s="6" t="s">
        <v>10</v>
      </c>
      <c r="D24494" s="6" t="s">
        <v>11</v>
      </c>
      <c r="E24494" s="6" t="s">
        <v>12</v>
      </c>
    </row>
    <row r="24495" spans="1:5" x14ac:dyDescent="0.3">
      <c r="A24495" s="6" t="s">
        <v>46</v>
      </c>
      <c r="B24495" s="7">
        <v>918294448862</v>
      </c>
      <c r="C24495" s="6" t="s">
        <v>10</v>
      </c>
      <c r="D24495" s="6" t="s">
        <v>11</v>
      </c>
      <c r="E24495" s="6" t="s">
        <v>12</v>
      </c>
    </row>
    <row r="24496" spans="1:5" x14ac:dyDescent="0.3">
      <c r="A24496" s="6" t="s">
        <v>27867</v>
      </c>
      <c r="B24496" s="7">
        <v>919945080444</v>
      </c>
      <c r="C24496" s="6" t="s">
        <v>27868</v>
      </c>
      <c r="D24496" s="6" t="s">
        <v>16</v>
      </c>
      <c r="E24496" s="6" t="s">
        <v>12</v>
      </c>
    </row>
    <row r="24497" spans="1:5" x14ac:dyDescent="0.3">
      <c r="A24497" s="6" t="s">
        <v>14724</v>
      </c>
      <c r="B24497" s="7">
        <v>919335062090</v>
      </c>
      <c r="C24497" s="6" t="s">
        <v>10</v>
      </c>
      <c r="D24497" s="6" t="s">
        <v>11</v>
      </c>
      <c r="E24497" s="6" t="s">
        <v>12</v>
      </c>
    </row>
    <row r="24498" spans="1:5" x14ac:dyDescent="0.3">
      <c r="A24498" s="6" t="s">
        <v>46</v>
      </c>
      <c r="B24498" s="7">
        <v>919631288848</v>
      </c>
      <c r="C24498" s="6" t="s">
        <v>10</v>
      </c>
      <c r="D24498" s="6" t="s">
        <v>11</v>
      </c>
      <c r="E24498" s="6" t="s">
        <v>12</v>
      </c>
    </row>
    <row r="24499" spans="1:5" x14ac:dyDescent="0.3">
      <c r="A24499" s="6" t="s">
        <v>27869</v>
      </c>
      <c r="B24499" s="7">
        <v>919721554150</v>
      </c>
      <c r="C24499" s="6" t="s">
        <v>10</v>
      </c>
      <c r="D24499" s="6" t="s">
        <v>16</v>
      </c>
      <c r="E24499" s="6" t="s">
        <v>12</v>
      </c>
    </row>
    <row r="24500" spans="1:5" x14ac:dyDescent="0.3">
      <c r="A24500" s="6" t="s">
        <v>27870</v>
      </c>
      <c r="B24500" s="7">
        <v>918009382222</v>
      </c>
      <c r="C24500" s="6" t="s">
        <v>10</v>
      </c>
      <c r="D24500" s="6" t="s">
        <v>11</v>
      </c>
      <c r="E24500" s="6" t="s">
        <v>12</v>
      </c>
    </row>
    <row r="24501" spans="1:5" x14ac:dyDescent="0.3">
      <c r="A24501" s="6" t="s">
        <v>27871</v>
      </c>
      <c r="B24501" s="7">
        <v>918299293505</v>
      </c>
      <c r="C24501" s="6" t="s">
        <v>10</v>
      </c>
      <c r="D24501" s="6" t="s">
        <v>11</v>
      </c>
      <c r="E24501" s="6" t="s">
        <v>12</v>
      </c>
    </row>
    <row r="24502" spans="1:5" x14ac:dyDescent="0.3">
      <c r="A24502" s="6" t="s">
        <v>27872</v>
      </c>
      <c r="B24502" s="7">
        <v>918960198350</v>
      </c>
      <c r="C24502" s="6" t="s">
        <v>10</v>
      </c>
      <c r="D24502" s="6" t="s">
        <v>11</v>
      </c>
      <c r="E24502" s="6" t="s">
        <v>12</v>
      </c>
    </row>
    <row r="24503" spans="1:5" x14ac:dyDescent="0.3">
      <c r="A24503" s="6" t="s">
        <v>27873</v>
      </c>
      <c r="B24503" s="7">
        <v>918941072499</v>
      </c>
      <c r="C24503" s="6" t="s">
        <v>10</v>
      </c>
      <c r="D24503" s="6" t="s">
        <v>11</v>
      </c>
      <c r="E24503" s="6" t="s">
        <v>12</v>
      </c>
    </row>
    <row r="24504" spans="1:5" x14ac:dyDescent="0.3">
      <c r="A24504" s="6" t="s">
        <v>5923</v>
      </c>
      <c r="B24504" s="7">
        <v>919670896999</v>
      </c>
      <c r="C24504" s="6" t="s">
        <v>10</v>
      </c>
      <c r="D24504" s="6" t="s">
        <v>16</v>
      </c>
      <c r="E24504" s="6" t="s">
        <v>12</v>
      </c>
    </row>
    <row r="24505" spans="1:5" x14ac:dyDescent="0.3">
      <c r="A24505" s="6" t="s">
        <v>27874</v>
      </c>
      <c r="B24505" s="7">
        <v>918795903535</v>
      </c>
      <c r="C24505" s="6" t="s">
        <v>10</v>
      </c>
      <c r="D24505" s="6" t="s">
        <v>11</v>
      </c>
      <c r="E24505" s="6" t="s">
        <v>8</v>
      </c>
    </row>
    <row r="24506" spans="1:5" x14ac:dyDescent="0.3">
      <c r="A24506" s="6" t="s">
        <v>27875</v>
      </c>
      <c r="B24506" s="7">
        <v>919612982682</v>
      </c>
      <c r="C24506" s="6" t="s">
        <v>10</v>
      </c>
      <c r="D24506" s="6" t="s">
        <v>11</v>
      </c>
      <c r="E24506" s="6" t="s">
        <v>12</v>
      </c>
    </row>
    <row r="24507" spans="1:5" x14ac:dyDescent="0.3">
      <c r="A24507" s="6" t="s">
        <v>10237</v>
      </c>
      <c r="B24507" s="7">
        <v>918953089645</v>
      </c>
      <c r="C24507" s="6" t="s">
        <v>10</v>
      </c>
      <c r="D24507" s="6" t="s">
        <v>11</v>
      </c>
      <c r="E24507" s="6" t="s">
        <v>8</v>
      </c>
    </row>
    <row r="24508" spans="1:5" x14ac:dyDescent="0.3">
      <c r="A24508" s="6" t="s">
        <v>27876</v>
      </c>
      <c r="B24508" s="7">
        <v>919452752300</v>
      </c>
      <c r="C24508" s="6" t="s">
        <v>10</v>
      </c>
      <c r="D24508" s="6" t="s">
        <v>11</v>
      </c>
      <c r="E24508" s="6" t="s">
        <v>12</v>
      </c>
    </row>
    <row r="24509" spans="1:5" x14ac:dyDescent="0.3">
      <c r="A24509" s="6" t="s">
        <v>27877</v>
      </c>
      <c r="B24509" s="7">
        <v>919984098222</v>
      </c>
      <c r="C24509" s="6" t="s">
        <v>10</v>
      </c>
      <c r="D24509" s="6" t="s">
        <v>7</v>
      </c>
      <c r="E24509" s="6" t="s">
        <v>12</v>
      </c>
    </row>
    <row r="24510" spans="1:5" x14ac:dyDescent="0.3">
      <c r="A24510" s="6" t="s">
        <v>1751</v>
      </c>
      <c r="B24510" s="7">
        <v>919984826436</v>
      </c>
      <c r="C24510" s="6" t="s">
        <v>27878</v>
      </c>
      <c r="D24510" s="6" t="s">
        <v>7</v>
      </c>
      <c r="E24510" s="6" t="s">
        <v>12</v>
      </c>
    </row>
    <row r="24511" spans="1:5" x14ac:dyDescent="0.3">
      <c r="A24511" s="6" t="s">
        <v>2406</v>
      </c>
      <c r="B24511" s="7">
        <v>919839211422</v>
      </c>
      <c r="C24511" s="6" t="s">
        <v>10</v>
      </c>
      <c r="D24511" s="6" t="s">
        <v>7</v>
      </c>
      <c r="E24511" s="6" t="s">
        <v>8</v>
      </c>
    </row>
    <row r="24512" spans="1:5" x14ac:dyDescent="0.3">
      <c r="A24512" s="6" t="s">
        <v>27879</v>
      </c>
      <c r="B24512" s="7">
        <v>919410005417</v>
      </c>
      <c r="C24512" s="6" t="s">
        <v>10</v>
      </c>
      <c r="D24512" s="6" t="s">
        <v>7</v>
      </c>
      <c r="E24512" s="6" t="s">
        <v>12</v>
      </c>
    </row>
    <row r="24513" spans="1:5" x14ac:dyDescent="0.3">
      <c r="A24513" s="6" t="s">
        <v>14043</v>
      </c>
      <c r="B24513" s="7">
        <v>919727665312</v>
      </c>
      <c r="C24513" s="6" t="s">
        <v>10</v>
      </c>
      <c r="D24513" s="6" t="s">
        <v>7</v>
      </c>
      <c r="E24513" s="6" t="s">
        <v>12</v>
      </c>
    </row>
    <row r="24514" spans="1:5" x14ac:dyDescent="0.3">
      <c r="A24514" s="6" t="s">
        <v>46</v>
      </c>
      <c r="B24514" s="7">
        <v>919439887800</v>
      </c>
      <c r="C24514" s="6" t="s">
        <v>10</v>
      </c>
      <c r="D24514" s="6" t="s">
        <v>7</v>
      </c>
      <c r="E24514" s="6" t="s">
        <v>12</v>
      </c>
    </row>
    <row r="24515" spans="1:5" x14ac:dyDescent="0.3">
      <c r="A24515" s="6" t="s">
        <v>27880</v>
      </c>
      <c r="B24515" s="7">
        <v>919453049556</v>
      </c>
      <c r="C24515" s="6" t="s">
        <v>10</v>
      </c>
      <c r="D24515" s="6" t="s">
        <v>7</v>
      </c>
      <c r="E24515" s="6" t="s">
        <v>12</v>
      </c>
    </row>
    <row r="24516" spans="1:5" x14ac:dyDescent="0.3">
      <c r="A24516" s="6" t="s">
        <v>27881</v>
      </c>
      <c r="B24516" s="7">
        <v>917379083786</v>
      </c>
      <c r="C24516" s="6" t="s">
        <v>10</v>
      </c>
      <c r="D24516" s="6" t="s">
        <v>7</v>
      </c>
      <c r="E24516" s="6" t="s">
        <v>12</v>
      </c>
    </row>
    <row r="24517" spans="1:5" x14ac:dyDescent="0.3">
      <c r="A24517" s="6" t="s">
        <v>27882</v>
      </c>
      <c r="B24517" s="7">
        <v>917007899657</v>
      </c>
      <c r="C24517" s="6" t="s">
        <v>10</v>
      </c>
      <c r="D24517" s="6" t="s">
        <v>7</v>
      </c>
      <c r="E24517" s="6" t="s">
        <v>8</v>
      </c>
    </row>
    <row r="24518" spans="1:5" x14ac:dyDescent="0.3">
      <c r="A24518" s="6" t="s">
        <v>49</v>
      </c>
      <c r="B24518" s="7">
        <v>918860379046</v>
      </c>
      <c r="C24518" s="6" t="s">
        <v>10</v>
      </c>
      <c r="D24518" s="6" t="s">
        <v>7</v>
      </c>
      <c r="E24518" s="6" t="s">
        <v>8</v>
      </c>
    </row>
    <row r="24519" spans="1:5" x14ac:dyDescent="0.3">
      <c r="A24519" s="6" t="s">
        <v>27883</v>
      </c>
      <c r="B24519" s="7">
        <v>919415483397</v>
      </c>
      <c r="C24519" s="6" t="s">
        <v>10</v>
      </c>
      <c r="D24519" s="6" t="s">
        <v>7</v>
      </c>
      <c r="E24519" s="6" t="s">
        <v>12</v>
      </c>
    </row>
    <row r="24520" spans="1:5" x14ac:dyDescent="0.3">
      <c r="A24520" s="6" t="s">
        <v>4210</v>
      </c>
      <c r="B24520" s="7">
        <v>919935912066</v>
      </c>
      <c r="C24520" s="6" t="s">
        <v>10</v>
      </c>
      <c r="D24520" s="6" t="s">
        <v>16</v>
      </c>
      <c r="E24520" s="6" t="s">
        <v>8</v>
      </c>
    </row>
    <row r="24521" spans="1:5" x14ac:dyDescent="0.3">
      <c r="A24521" s="6" t="s">
        <v>815</v>
      </c>
      <c r="B24521" s="7">
        <v>917007843403</v>
      </c>
      <c r="C24521" s="6" t="s">
        <v>10</v>
      </c>
      <c r="D24521" s="6" t="s">
        <v>16</v>
      </c>
      <c r="E24521" s="6" t="s">
        <v>12</v>
      </c>
    </row>
    <row r="24522" spans="1:5" x14ac:dyDescent="0.3">
      <c r="A24522" s="6" t="s">
        <v>27884</v>
      </c>
      <c r="B24522" s="7">
        <v>919026628191</v>
      </c>
      <c r="C24522" s="6" t="s">
        <v>10</v>
      </c>
      <c r="D24522" s="6" t="s">
        <v>16</v>
      </c>
      <c r="E24522" s="6" t="s">
        <v>12</v>
      </c>
    </row>
    <row r="24523" spans="1:5" x14ac:dyDescent="0.3">
      <c r="A24523" s="6" t="s">
        <v>27885</v>
      </c>
      <c r="B24523" s="7">
        <v>918400100601</v>
      </c>
      <c r="C24523" s="6" t="s">
        <v>10</v>
      </c>
      <c r="D24523" s="6" t="s">
        <v>16</v>
      </c>
      <c r="E24523" s="6" t="s">
        <v>12</v>
      </c>
    </row>
    <row r="24524" spans="1:5" x14ac:dyDescent="0.3">
      <c r="A24524" s="6" t="s">
        <v>7332</v>
      </c>
      <c r="B24524" s="7">
        <v>919530077730</v>
      </c>
      <c r="C24524" s="6" t="s">
        <v>10</v>
      </c>
      <c r="D24524" s="6" t="s">
        <v>16</v>
      </c>
      <c r="E24524" s="6" t="s">
        <v>12</v>
      </c>
    </row>
    <row r="24525" spans="1:5" x14ac:dyDescent="0.3">
      <c r="A24525" s="6" t="s">
        <v>27886</v>
      </c>
      <c r="B24525" s="7">
        <v>917309488283</v>
      </c>
      <c r="C24525" s="6" t="s">
        <v>27887</v>
      </c>
      <c r="D24525" s="6" t="s">
        <v>16</v>
      </c>
      <c r="E24525" s="6" t="s">
        <v>12</v>
      </c>
    </row>
    <row r="24526" spans="1:5" x14ac:dyDescent="0.3">
      <c r="A24526" s="6" t="s">
        <v>27888</v>
      </c>
      <c r="B24526" s="7">
        <v>919936176787</v>
      </c>
      <c r="C24526" s="6" t="s">
        <v>27889</v>
      </c>
      <c r="D24526" s="6" t="s">
        <v>16</v>
      </c>
      <c r="E24526" s="6" t="s">
        <v>8</v>
      </c>
    </row>
    <row r="24527" spans="1:5" x14ac:dyDescent="0.3">
      <c r="A24527" s="6" t="s">
        <v>27890</v>
      </c>
      <c r="B24527" s="7">
        <v>918052501088</v>
      </c>
      <c r="C24527" s="6" t="s">
        <v>10</v>
      </c>
      <c r="D24527" s="6" t="s">
        <v>16</v>
      </c>
      <c r="E24527" s="6" t="s">
        <v>12</v>
      </c>
    </row>
    <row r="24528" spans="1:5" x14ac:dyDescent="0.3">
      <c r="A24528" s="6" t="s">
        <v>27891</v>
      </c>
      <c r="B24528" s="7">
        <v>919415437096</v>
      </c>
      <c r="C24528" s="6" t="s">
        <v>10</v>
      </c>
      <c r="D24528" s="6" t="s">
        <v>16</v>
      </c>
      <c r="E24528" s="6" t="s">
        <v>12</v>
      </c>
    </row>
    <row r="24529" spans="1:5" x14ac:dyDescent="0.3">
      <c r="A24529" s="6" t="s">
        <v>1474</v>
      </c>
      <c r="B24529" s="7">
        <v>918574779154</v>
      </c>
      <c r="C24529" s="6" t="s">
        <v>10</v>
      </c>
      <c r="D24529" s="6" t="s">
        <v>16</v>
      </c>
      <c r="E24529" s="6" t="s">
        <v>12</v>
      </c>
    </row>
    <row r="24530" spans="1:5" x14ac:dyDescent="0.3">
      <c r="A24530" s="6" t="s">
        <v>27892</v>
      </c>
      <c r="B24530" s="7">
        <v>916302609433</v>
      </c>
      <c r="C24530" s="6" t="s">
        <v>27893</v>
      </c>
      <c r="D24530" s="6" t="s">
        <v>16</v>
      </c>
      <c r="E24530" s="6" t="s">
        <v>12</v>
      </c>
    </row>
    <row r="24531" spans="1:5" x14ac:dyDescent="0.3">
      <c r="A24531" s="6" t="s">
        <v>27894</v>
      </c>
      <c r="B24531" s="7">
        <v>919839857332</v>
      </c>
      <c r="C24531" s="6" t="s">
        <v>27895</v>
      </c>
      <c r="D24531" s="6" t="s">
        <v>16</v>
      </c>
      <c r="E24531" s="6" t="s">
        <v>12</v>
      </c>
    </row>
    <row r="24532" spans="1:5" x14ac:dyDescent="0.3">
      <c r="A24532" s="6" t="s">
        <v>7037</v>
      </c>
      <c r="B24532" s="7">
        <v>919415018278</v>
      </c>
      <c r="C24532" s="6" t="s">
        <v>10</v>
      </c>
      <c r="D24532" s="6" t="s">
        <v>16</v>
      </c>
      <c r="E24532" s="6" t="s">
        <v>12</v>
      </c>
    </row>
    <row r="24533" spans="1:5" x14ac:dyDescent="0.3">
      <c r="A24533" s="6" t="s">
        <v>27896</v>
      </c>
      <c r="B24533" s="7">
        <v>916390840285</v>
      </c>
      <c r="C24533" s="6" t="s">
        <v>10</v>
      </c>
      <c r="D24533" s="6" t="s">
        <v>16</v>
      </c>
      <c r="E24533" s="6" t="s">
        <v>12</v>
      </c>
    </row>
    <row r="24534" spans="1:5" x14ac:dyDescent="0.3">
      <c r="A24534" s="6" t="s">
        <v>27897</v>
      </c>
      <c r="B24534" s="7">
        <v>919340054459</v>
      </c>
      <c r="C24534" s="6" t="s">
        <v>27898</v>
      </c>
      <c r="D24534" s="6" t="s">
        <v>16</v>
      </c>
      <c r="E24534" s="6" t="s">
        <v>12</v>
      </c>
    </row>
    <row r="24535" spans="1:5" x14ac:dyDescent="0.3">
      <c r="A24535" s="6" t="s">
        <v>27899</v>
      </c>
      <c r="B24535" s="7">
        <v>918604623392</v>
      </c>
      <c r="C24535" s="6" t="s">
        <v>27900</v>
      </c>
      <c r="D24535" s="6" t="s">
        <v>16</v>
      </c>
      <c r="E24535" s="6" t="s">
        <v>8</v>
      </c>
    </row>
    <row r="24536" spans="1:5" x14ac:dyDescent="0.3">
      <c r="A24536" s="6" t="s">
        <v>27901</v>
      </c>
      <c r="B24536" s="7">
        <v>919450421559</v>
      </c>
      <c r="C24536" s="6" t="s">
        <v>27902</v>
      </c>
      <c r="D24536" s="6" t="s">
        <v>16</v>
      </c>
      <c r="E24536" s="6" t="s">
        <v>12</v>
      </c>
    </row>
    <row r="24537" spans="1:5" x14ac:dyDescent="0.3">
      <c r="A24537" s="6" t="s">
        <v>27903</v>
      </c>
      <c r="B24537" s="7">
        <v>918565956760</v>
      </c>
      <c r="C24537" s="6" t="s">
        <v>10</v>
      </c>
      <c r="D24537" s="6" t="s">
        <v>16</v>
      </c>
      <c r="E24537" s="6" t="s">
        <v>12</v>
      </c>
    </row>
    <row r="24538" spans="1:5" x14ac:dyDescent="0.3">
      <c r="A24538" s="6" t="s">
        <v>27904</v>
      </c>
      <c r="B24538" s="7">
        <v>918299645573</v>
      </c>
      <c r="C24538" s="6" t="s">
        <v>27905</v>
      </c>
      <c r="D24538" s="6" t="s">
        <v>16</v>
      </c>
      <c r="E24538" s="6" t="s">
        <v>8</v>
      </c>
    </row>
    <row r="24539" spans="1:5" x14ac:dyDescent="0.3">
      <c r="A24539" s="6" t="s">
        <v>27906</v>
      </c>
      <c r="B24539" s="7">
        <v>919305141885</v>
      </c>
      <c r="C24539" s="6" t="s">
        <v>10</v>
      </c>
      <c r="D24539" s="6" t="s">
        <v>16</v>
      </c>
      <c r="E24539" s="6" t="s">
        <v>12</v>
      </c>
    </row>
    <row r="24540" spans="1:5" x14ac:dyDescent="0.3">
      <c r="A24540" s="6" t="s">
        <v>1306</v>
      </c>
      <c r="B24540" s="7">
        <v>918810733713</v>
      </c>
      <c r="C24540" s="6" t="s">
        <v>27907</v>
      </c>
      <c r="D24540" s="6" t="s">
        <v>16</v>
      </c>
      <c r="E24540" s="6" t="s">
        <v>12</v>
      </c>
    </row>
    <row r="24541" spans="1:5" x14ac:dyDescent="0.3">
      <c r="A24541" s="6" t="s">
        <v>9948</v>
      </c>
      <c r="B24541" s="7">
        <v>917985009671</v>
      </c>
      <c r="C24541" s="6" t="s">
        <v>10</v>
      </c>
      <c r="D24541" s="6" t="s">
        <v>16</v>
      </c>
      <c r="E24541" s="6" t="s">
        <v>12</v>
      </c>
    </row>
    <row r="24542" spans="1:5" x14ac:dyDescent="0.3">
      <c r="A24542" s="6" t="s">
        <v>27908</v>
      </c>
      <c r="B24542" s="7">
        <v>918299238157</v>
      </c>
      <c r="C24542" s="6" t="s">
        <v>27909</v>
      </c>
      <c r="D24542" s="6" t="s">
        <v>16</v>
      </c>
      <c r="E24542" s="6" t="s">
        <v>12</v>
      </c>
    </row>
    <row r="24543" spans="1:5" x14ac:dyDescent="0.3">
      <c r="A24543" s="6" t="s">
        <v>27910</v>
      </c>
      <c r="B24543" s="7">
        <v>918127594054</v>
      </c>
      <c r="C24543" s="6" t="s">
        <v>10</v>
      </c>
      <c r="D24543" s="6" t="s">
        <v>16</v>
      </c>
      <c r="E24543" s="6" t="s">
        <v>12</v>
      </c>
    </row>
    <row r="24544" spans="1:5" x14ac:dyDescent="0.3">
      <c r="A24544" s="6" t="s">
        <v>27911</v>
      </c>
      <c r="B24544" s="7">
        <v>918576991852</v>
      </c>
      <c r="C24544" s="6" t="s">
        <v>27912</v>
      </c>
      <c r="D24544" s="6" t="s">
        <v>16</v>
      </c>
      <c r="E24544" s="6" t="s">
        <v>8</v>
      </c>
    </row>
    <row r="24545" spans="1:5" x14ac:dyDescent="0.3">
      <c r="A24545" s="6" t="s">
        <v>27913</v>
      </c>
      <c r="B24545" s="7">
        <v>919044778999</v>
      </c>
      <c r="C24545" s="6" t="s">
        <v>27914</v>
      </c>
      <c r="D24545" s="6" t="s">
        <v>16</v>
      </c>
      <c r="E24545" s="6" t="s">
        <v>8</v>
      </c>
    </row>
    <row r="24546" spans="1:5" x14ac:dyDescent="0.3">
      <c r="A24546" s="6" t="s">
        <v>27915</v>
      </c>
      <c r="B24546" s="7">
        <v>919198157777</v>
      </c>
      <c r="C24546" s="6" t="s">
        <v>27916</v>
      </c>
      <c r="D24546" s="6" t="s">
        <v>7</v>
      </c>
      <c r="E24546" s="6" t="s">
        <v>12</v>
      </c>
    </row>
    <row r="24547" spans="1:5" x14ac:dyDescent="0.3">
      <c r="A24547" s="6" t="s">
        <v>27917</v>
      </c>
      <c r="B24547" s="7">
        <v>919415019525</v>
      </c>
      <c r="C24547" s="6" t="s">
        <v>10</v>
      </c>
      <c r="D24547" s="6" t="s">
        <v>7</v>
      </c>
      <c r="E24547" s="6" t="s">
        <v>8</v>
      </c>
    </row>
    <row r="24548" spans="1:5" x14ac:dyDescent="0.3">
      <c r="A24548" s="6" t="s">
        <v>8398</v>
      </c>
      <c r="B24548" s="7">
        <v>919415080776</v>
      </c>
      <c r="C24548" s="6" t="s">
        <v>10</v>
      </c>
      <c r="D24548" s="6" t="s">
        <v>16</v>
      </c>
      <c r="E24548" s="6" t="s">
        <v>12</v>
      </c>
    </row>
    <row r="24549" spans="1:5" x14ac:dyDescent="0.3">
      <c r="A24549" s="6" t="s">
        <v>27918</v>
      </c>
      <c r="B24549" s="7">
        <v>919452668248</v>
      </c>
      <c r="C24549" s="6" t="s">
        <v>10</v>
      </c>
      <c r="D24549" s="6" t="s">
        <v>16</v>
      </c>
      <c r="E24549" s="6" t="s">
        <v>8</v>
      </c>
    </row>
    <row r="24550" spans="1:5" x14ac:dyDescent="0.3">
      <c r="A24550" s="6" t="s">
        <v>27919</v>
      </c>
      <c r="B24550" s="7">
        <v>919454553374</v>
      </c>
      <c r="C24550" s="6" t="s">
        <v>27920</v>
      </c>
      <c r="D24550" s="6" t="s">
        <v>16</v>
      </c>
      <c r="E24550" s="6" t="s">
        <v>8</v>
      </c>
    </row>
    <row r="24551" spans="1:5" x14ac:dyDescent="0.3">
      <c r="A24551" s="6" t="s">
        <v>27921</v>
      </c>
      <c r="B24551" s="7">
        <v>919473757404</v>
      </c>
      <c r="C24551" s="6" t="s">
        <v>10</v>
      </c>
      <c r="D24551" s="6" t="s">
        <v>16</v>
      </c>
      <c r="E24551" s="6" t="s">
        <v>12</v>
      </c>
    </row>
    <row r="24552" spans="1:5" x14ac:dyDescent="0.3">
      <c r="A24552" s="6" t="s">
        <v>27922</v>
      </c>
      <c r="B24552" s="7">
        <v>919696932325</v>
      </c>
      <c r="C24552" s="6" t="s">
        <v>10</v>
      </c>
      <c r="D24552" s="6" t="s">
        <v>16</v>
      </c>
      <c r="E24552" s="6" t="s">
        <v>12</v>
      </c>
    </row>
    <row r="24553" spans="1:5" x14ac:dyDescent="0.3">
      <c r="A24553" s="6" t="s">
        <v>27923</v>
      </c>
      <c r="B24553" s="7">
        <v>919918618100</v>
      </c>
      <c r="C24553" s="6" t="s">
        <v>10</v>
      </c>
      <c r="D24553" s="6" t="s">
        <v>7</v>
      </c>
      <c r="E24553" s="6" t="s">
        <v>12</v>
      </c>
    </row>
    <row r="24554" spans="1:5" x14ac:dyDescent="0.3">
      <c r="A24554" s="6" t="s">
        <v>27924</v>
      </c>
      <c r="B24554" s="7">
        <v>919415127150</v>
      </c>
      <c r="C24554" s="6" t="s">
        <v>10</v>
      </c>
      <c r="D24554" s="6" t="s">
        <v>16</v>
      </c>
      <c r="E24554" s="6" t="s">
        <v>8</v>
      </c>
    </row>
    <row r="24555" spans="1:5" x14ac:dyDescent="0.3">
      <c r="A24555" s="6" t="s">
        <v>27925</v>
      </c>
      <c r="B24555" s="7">
        <v>919335928709</v>
      </c>
      <c r="C24555" s="6" t="s">
        <v>27926</v>
      </c>
      <c r="D24555" s="6" t="s">
        <v>16</v>
      </c>
      <c r="E24555" s="6" t="s">
        <v>12</v>
      </c>
    </row>
    <row r="24556" spans="1:5" x14ac:dyDescent="0.3">
      <c r="A24556" s="6" t="s">
        <v>27927</v>
      </c>
      <c r="B24556" s="7">
        <v>919335064082</v>
      </c>
      <c r="C24556" s="6" t="s">
        <v>10</v>
      </c>
      <c r="D24556" s="6" t="s">
        <v>7</v>
      </c>
      <c r="E24556" s="6" t="s">
        <v>8</v>
      </c>
    </row>
    <row r="24557" spans="1:5" x14ac:dyDescent="0.3">
      <c r="A24557" s="6" t="s">
        <v>2614</v>
      </c>
      <c r="B24557" s="7">
        <v>919628950759</v>
      </c>
      <c r="C24557" s="6" t="s">
        <v>10</v>
      </c>
      <c r="D24557" s="6" t="s">
        <v>11</v>
      </c>
      <c r="E24557" s="6" t="s">
        <v>12</v>
      </c>
    </row>
    <row r="24558" spans="1:5" x14ac:dyDescent="0.3">
      <c r="A24558" s="6" t="s">
        <v>27928</v>
      </c>
      <c r="B24558" s="7">
        <v>918077881960</v>
      </c>
      <c r="C24558" s="6" t="s">
        <v>10</v>
      </c>
      <c r="D24558" s="6" t="s">
        <v>11</v>
      </c>
      <c r="E24558" s="6" t="s">
        <v>12</v>
      </c>
    </row>
    <row r="24559" spans="1:5" x14ac:dyDescent="0.3">
      <c r="A24559" s="6" t="s">
        <v>27929</v>
      </c>
      <c r="B24559" s="7">
        <v>918960751089</v>
      </c>
      <c r="C24559" s="6" t="s">
        <v>10</v>
      </c>
      <c r="D24559" s="6" t="s">
        <v>11</v>
      </c>
      <c r="E24559" s="6" t="s">
        <v>12</v>
      </c>
    </row>
    <row r="24560" spans="1:5" x14ac:dyDescent="0.3">
      <c r="A24560" s="6" t="s">
        <v>27930</v>
      </c>
      <c r="B24560" s="7">
        <v>918004400733</v>
      </c>
      <c r="C24560" s="6" t="s">
        <v>10</v>
      </c>
      <c r="D24560" s="6" t="s">
        <v>11</v>
      </c>
      <c r="E24560" s="6" t="s">
        <v>12</v>
      </c>
    </row>
    <row r="24561" spans="1:5" x14ac:dyDescent="0.3">
      <c r="A24561" s="6" t="s">
        <v>13749</v>
      </c>
      <c r="B24561" s="7">
        <v>919807146992</v>
      </c>
      <c r="C24561" s="6" t="s">
        <v>10</v>
      </c>
      <c r="D24561" s="6" t="s">
        <v>11</v>
      </c>
      <c r="E24561" s="6" t="s">
        <v>12</v>
      </c>
    </row>
    <row r="24562" spans="1:5" x14ac:dyDescent="0.3">
      <c r="A24562" s="6" t="s">
        <v>18439</v>
      </c>
      <c r="B24562" s="7">
        <v>919110950012</v>
      </c>
      <c r="C24562" s="6" t="s">
        <v>10</v>
      </c>
      <c r="D24562" s="6" t="s">
        <v>7</v>
      </c>
      <c r="E24562" s="6" t="s">
        <v>12</v>
      </c>
    </row>
    <row r="24563" spans="1:5" x14ac:dyDescent="0.3">
      <c r="A24563" s="6" t="s">
        <v>27931</v>
      </c>
      <c r="B24563" s="7">
        <v>919415063763</v>
      </c>
      <c r="C24563" s="6" t="s">
        <v>10</v>
      </c>
      <c r="D24563" s="6" t="s">
        <v>11</v>
      </c>
      <c r="E24563" s="6" t="s">
        <v>12</v>
      </c>
    </row>
    <row r="24564" spans="1:5" x14ac:dyDescent="0.3">
      <c r="A24564" s="6" t="s">
        <v>27932</v>
      </c>
      <c r="B24564" s="7">
        <v>919984519999</v>
      </c>
      <c r="C24564" s="6" t="s">
        <v>27933</v>
      </c>
      <c r="D24564" s="6" t="s">
        <v>16</v>
      </c>
      <c r="E24564" s="6" t="s">
        <v>12</v>
      </c>
    </row>
    <row r="24565" spans="1:5" x14ac:dyDescent="0.3">
      <c r="A24565" s="6" t="s">
        <v>27934</v>
      </c>
      <c r="B24565" s="7">
        <v>918299581852</v>
      </c>
      <c r="C24565" s="6" t="s">
        <v>27935</v>
      </c>
      <c r="D24565" s="6" t="s">
        <v>7</v>
      </c>
      <c r="E24565" s="6" t="s">
        <v>12</v>
      </c>
    </row>
    <row r="24566" spans="1:5" x14ac:dyDescent="0.3">
      <c r="A24566" s="6" t="s">
        <v>27936</v>
      </c>
      <c r="B24566" s="7">
        <v>919044792180</v>
      </c>
      <c r="C24566" s="6" t="s">
        <v>10</v>
      </c>
      <c r="D24566" s="6" t="s">
        <v>7</v>
      </c>
      <c r="E24566" s="6" t="s">
        <v>12</v>
      </c>
    </row>
    <row r="24567" spans="1:5" x14ac:dyDescent="0.3">
      <c r="A24567" s="6" t="s">
        <v>18160</v>
      </c>
      <c r="B24567" s="7">
        <v>919415747917</v>
      </c>
      <c r="C24567" s="6" t="s">
        <v>10</v>
      </c>
      <c r="D24567" s="6" t="s">
        <v>7</v>
      </c>
      <c r="E24567" s="6" t="s">
        <v>12</v>
      </c>
    </row>
    <row r="24568" spans="1:5" x14ac:dyDescent="0.3">
      <c r="A24568" s="6" t="s">
        <v>27937</v>
      </c>
      <c r="B24568" s="7">
        <v>917905454697</v>
      </c>
      <c r="C24568" s="6" t="s">
        <v>27938</v>
      </c>
      <c r="D24568" s="6" t="s">
        <v>7</v>
      </c>
      <c r="E24568" s="6" t="s">
        <v>12</v>
      </c>
    </row>
    <row r="24569" spans="1:5" x14ac:dyDescent="0.3">
      <c r="A24569" s="6" t="s">
        <v>15399</v>
      </c>
      <c r="B24569" s="7">
        <v>917389942171</v>
      </c>
      <c r="C24569" s="6" t="s">
        <v>27939</v>
      </c>
      <c r="D24569" s="6" t="s">
        <v>16</v>
      </c>
      <c r="E24569" s="6" t="s">
        <v>12</v>
      </c>
    </row>
    <row r="24570" spans="1:5" x14ac:dyDescent="0.3">
      <c r="A24570" s="6" t="s">
        <v>27940</v>
      </c>
      <c r="B24570" s="7">
        <v>919889317079</v>
      </c>
      <c r="C24570" s="6" t="s">
        <v>10</v>
      </c>
      <c r="D24570" s="6" t="s">
        <v>7</v>
      </c>
      <c r="E24570" s="6" t="s">
        <v>12</v>
      </c>
    </row>
    <row r="24571" spans="1:5" x14ac:dyDescent="0.3">
      <c r="A24571" s="6" t="s">
        <v>46</v>
      </c>
      <c r="B24571" s="7">
        <v>916204277528</v>
      </c>
      <c r="C24571" s="6" t="s">
        <v>27941</v>
      </c>
      <c r="D24571" s="6" t="s">
        <v>7</v>
      </c>
      <c r="E24571" s="6" t="s">
        <v>8</v>
      </c>
    </row>
    <row r="24572" spans="1:5" x14ac:dyDescent="0.3">
      <c r="A24572" s="6" t="s">
        <v>27942</v>
      </c>
      <c r="B24572" s="7">
        <v>919902399114</v>
      </c>
      <c r="C24572" s="6" t="s">
        <v>27943</v>
      </c>
      <c r="D24572" s="6" t="s">
        <v>7</v>
      </c>
      <c r="E24572" s="6" t="s">
        <v>12</v>
      </c>
    </row>
    <row r="24573" spans="1:5" x14ac:dyDescent="0.3">
      <c r="A24573" s="6" t="s">
        <v>3512</v>
      </c>
      <c r="B24573" s="7">
        <v>919415052400</v>
      </c>
      <c r="C24573" s="6" t="s">
        <v>27944</v>
      </c>
      <c r="D24573" s="6" t="s">
        <v>7</v>
      </c>
      <c r="E24573" s="6" t="s">
        <v>12</v>
      </c>
    </row>
    <row r="24574" spans="1:5" x14ac:dyDescent="0.3">
      <c r="A24574" s="6" t="s">
        <v>27945</v>
      </c>
      <c r="B24574" s="7">
        <v>919415338421</v>
      </c>
      <c r="C24574" s="6" t="s">
        <v>27946</v>
      </c>
      <c r="D24574" s="6" t="s">
        <v>7</v>
      </c>
      <c r="E24574" s="6" t="s">
        <v>12</v>
      </c>
    </row>
    <row r="24575" spans="1:5" x14ac:dyDescent="0.3">
      <c r="A24575" s="6" t="s">
        <v>25494</v>
      </c>
      <c r="B24575" s="7">
        <v>919986623110</v>
      </c>
      <c r="C24575" s="6" t="s">
        <v>10</v>
      </c>
      <c r="D24575" s="6" t="s">
        <v>7</v>
      </c>
      <c r="E24575" s="6" t="s">
        <v>12</v>
      </c>
    </row>
    <row r="24576" spans="1:5" x14ac:dyDescent="0.3">
      <c r="A24576" s="6" t="s">
        <v>27947</v>
      </c>
      <c r="B24576" s="7">
        <v>918090204401</v>
      </c>
      <c r="C24576" s="6" t="s">
        <v>10</v>
      </c>
      <c r="D24576" s="6" t="s">
        <v>7</v>
      </c>
      <c r="E24576" s="6" t="s">
        <v>12</v>
      </c>
    </row>
    <row r="24577" spans="1:5" x14ac:dyDescent="0.3">
      <c r="A24577" s="6" t="s">
        <v>27948</v>
      </c>
      <c r="B24577" s="7">
        <v>918795636000</v>
      </c>
      <c r="C24577" s="6" t="s">
        <v>10</v>
      </c>
      <c r="D24577" s="6" t="s">
        <v>7</v>
      </c>
      <c r="E24577" s="6" t="s">
        <v>12</v>
      </c>
    </row>
    <row r="24578" spans="1:5" x14ac:dyDescent="0.3">
      <c r="A24578" s="6" t="s">
        <v>27949</v>
      </c>
      <c r="B24578" s="7">
        <v>919452045142</v>
      </c>
      <c r="C24578" s="6" t="s">
        <v>10</v>
      </c>
      <c r="D24578" s="6" t="s">
        <v>16</v>
      </c>
      <c r="E24578" s="6" t="s">
        <v>12</v>
      </c>
    </row>
    <row r="24579" spans="1:5" x14ac:dyDescent="0.3">
      <c r="A24579" s="6" t="s">
        <v>27950</v>
      </c>
      <c r="B24579" s="7">
        <v>919136218949</v>
      </c>
      <c r="C24579" s="6" t="s">
        <v>10</v>
      </c>
      <c r="D24579" s="6" t="s">
        <v>7</v>
      </c>
      <c r="E24579" s="6" t="s">
        <v>8</v>
      </c>
    </row>
    <row r="24580" spans="1:5" x14ac:dyDescent="0.3">
      <c r="A24580" s="6" t="s">
        <v>9845</v>
      </c>
      <c r="B24580" s="7">
        <v>919452198052</v>
      </c>
      <c r="C24580" s="6" t="s">
        <v>10</v>
      </c>
      <c r="D24580" s="6" t="s">
        <v>16</v>
      </c>
      <c r="E24580" s="6" t="s">
        <v>12</v>
      </c>
    </row>
    <row r="24581" spans="1:5" x14ac:dyDescent="0.3">
      <c r="A24581" s="6" t="s">
        <v>27951</v>
      </c>
      <c r="B24581" s="7">
        <v>919452682554</v>
      </c>
      <c r="C24581" s="6" t="s">
        <v>10</v>
      </c>
      <c r="D24581" s="6" t="s">
        <v>16</v>
      </c>
      <c r="E24581" s="6" t="s">
        <v>12</v>
      </c>
    </row>
    <row r="24582" spans="1:5" x14ac:dyDescent="0.3">
      <c r="A24582" s="6" t="s">
        <v>2336</v>
      </c>
      <c r="B24582" s="7">
        <v>919565558811</v>
      </c>
      <c r="C24582" s="6" t="s">
        <v>10</v>
      </c>
      <c r="D24582" s="6" t="s">
        <v>16</v>
      </c>
      <c r="E24582" s="6" t="s">
        <v>12</v>
      </c>
    </row>
    <row r="24583" spans="1:5" x14ac:dyDescent="0.3">
      <c r="A24583" s="6" t="s">
        <v>27952</v>
      </c>
      <c r="B24583" s="7">
        <v>917350590274</v>
      </c>
      <c r="C24583" s="6" t="s">
        <v>10</v>
      </c>
      <c r="D24583" s="6" t="s">
        <v>16</v>
      </c>
      <c r="E24583" s="6" t="s">
        <v>12</v>
      </c>
    </row>
    <row r="24584" spans="1:5" x14ac:dyDescent="0.3">
      <c r="A24584" s="6" t="s">
        <v>27953</v>
      </c>
      <c r="B24584" s="7">
        <v>919453239122</v>
      </c>
      <c r="C24584" s="6" t="s">
        <v>10</v>
      </c>
      <c r="D24584" s="6" t="s">
        <v>16</v>
      </c>
      <c r="E24584" s="6" t="s">
        <v>12</v>
      </c>
    </row>
    <row r="24585" spans="1:5" x14ac:dyDescent="0.3">
      <c r="A24585" s="6" t="s">
        <v>2049</v>
      </c>
      <c r="B24585" s="7">
        <v>919415089668</v>
      </c>
      <c r="C24585" s="6" t="s">
        <v>10</v>
      </c>
      <c r="D24585" s="6" t="s">
        <v>16</v>
      </c>
      <c r="E24585" s="6" t="s">
        <v>12</v>
      </c>
    </row>
    <row r="24586" spans="1:5" x14ac:dyDescent="0.3">
      <c r="A24586" s="6" t="s">
        <v>3547</v>
      </c>
      <c r="B24586" s="7">
        <v>918882356521</v>
      </c>
      <c r="C24586" s="6" t="s">
        <v>27954</v>
      </c>
      <c r="D24586" s="6" t="s">
        <v>16</v>
      </c>
      <c r="E24586" s="6" t="s">
        <v>12</v>
      </c>
    </row>
    <row r="24587" spans="1:5" x14ac:dyDescent="0.3">
      <c r="A24587" s="6" t="s">
        <v>5229</v>
      </c>
      <c r="B24587" s="7">
        <v>919984254445</v>
      </c>
      <c r="C24587" s="6" t="s">
        <v>27955</v>
      </c>
      <c r="D24587" s="6" t="s">
        <v>16</v>
      </c>
      <c r="E24587" s="6" t="s">
        <v>12</v>
      </c>
    </row>
    <row r="24588" spans="1:5" x14ac:dyDescent="0.3">
      <c r="A24588" s="6" t="s">
        <v>881</v>
      </c>
      <c r="B24588" s="7">
        <v>917905882735</v>
      </c>
      <c r="C24588" s="6" t="s">
        <v>27956</v>
      </c>
      <c r="D24588" s="6" t="s">
        <v>16</v>
      </c>
      <c r="E24588" s="6" t="s">
        <v>12</v>
      </c>
    </row>
    <row r="24589" spans="1:5" x14ac:dyDescent="0.3">
      <c r="A24589" s="6" t="s">
        <v>27957</v>
      </c>
      <c r="B24589" s="7">
        <v>918881919522</v>
      </c>
      <c r="C24589" s="6" t="s">
        <v>27958</v>
      </c>
      <c r="D24589" s="6" t="s">
        <v>16</v>
      </c>
      <c r="E24589" s="6" t="s">
        <v>12</v>
      </c>
    </row>
    <row r="24590" spans="1:5" x14ac:dyDescent="0.3">
      <c r="A24590" s="6" t="s">
        <v>27959</v>
      </c>
      <c r="B24590" s="7">
        <v>919599770117</v>
      </c>
      <c r="C24590" s="6" t="s">
        <v>27960</v>
      </c>
      <c r="D24590" s="6" t="s">
        <v>16</v>
      </c>
      <c r="E24590" s="6" t="s">
        <v>12</v>
      </c>
    </row>
    <row r="24591" spans="1:5" x14ac:dyDescent="0.3">
      <c r="A24591" s="6" t="s">
        <v>27961</v>
      </c>
      <c r="B24591" s="7">
        <v>918127761996</v>
      </c>
      <c r="C24591" s="6" t="s">
        <v>27962</v>
      </c>
      <c r="D24591" s="6" t="s">
        <v>16</v>
      </c>
      <c r="E24591" s="6" t="s">
        <v>12</v>
      </c>
    </row>
    <row r="24592" spans="1:5" x14ac:dyDescent="0.3">
      <c r="A24592" s="6" t="s">
        <v>27963</v>
      </c>
      <c r="B24592" s="7">
        <v>918318298322</v>
      </c>
      <c r="C24592" s="6" t="s">
        <v>27964</v>
      </c>
      <c r="D24592" s="6" t="s">
        <v>16</v>
      </c>
      <c r="E24592" s="6" t="s">
        <v>12</v>
      </c>
    </row>
    <row r="24593" spans="1:5" x14ac:dyDescent="0.3">
      <c r="A24593" s="6" t="s">
        <v>27965</v>
      </c>
      <c r="B24593" s="7">
        <v>919336246572</v>
      </c>
      <c r="C24593" s="6" t="s">
        <v>27966</v>
      </c>
      <c r="D24593" s="6" t="s">
        <v>16</v>
      </c>
      <c r="E24593" s="6" t="s">
        <v>12</v>
      </c>
    </row>
    <row r="24594" spans="1:5" x14ac:dyDescent="0.3">
      <c r="A24594" s="6" t="s">
        <v>27967</v>
      </c>
      <c r="B24594" s="7">
        <v>919997434671</v>
      </c>
      <c r="C24594" s="6" t="s">
        <v>27968</v>
      </c>
      <c r="D24594" s="6" t="s">
        <v>16</v>
      </c>
      <c r="E24594" s="6" t="s">
        <v>12</v>
      </c>
    </row>
    <row r="24595" spans="1:5" x14ac:dyDescent="0.3">
      <c r="A24595" s="6" t="s">
        <v>27969</v>
      </c>
      <c r="B24595" s="7">
        <v>918574107998</v>
      </c>
      <c r="C24595" s="6" t="s">
        <v>27970</v>
      </c>
      <c r="D24595" s="6" t="s">
        <v>16</v>
      </c>
      <c r="E24595" s="6" t="s">
        <v>12</v>
      </c>
    </row>
    <row r="24596" spans="1:5" x14ac:dyDescent="0.3">
      <c r="A24596" s="6" t="s">
        <v>27971</v>
      </c>
      <c r="B24596" s="7">
        <v>919839011159</v>
      </c>
      <c r="C24596" s="6" t="s">
        <v>10</v>
      </c>
      <c r="D24596" s="6" t="s">
        <v>16</v>
      </c>
      <c r="E24596" s="6" t="s">
        <v>12</v>
      </c>
    </row>
    <row r="24597" spans="1:5" x14ac:dyDescent="0.3">
      <c r="A24597" s="6" t="s">
        <v>16556</v>
      </c>
      <c r="B24597" s="7">
        <v>919598613943</v>
      </c>
      <c r="C24597" s="6" t="s">
        <v>27972</v>
      </c>
      <c r="D24597" s="6" t="s">
        <v>16</v>
      </c>
      <c r="E24597" s="6" t="s">
        <v>12</v>
      </c>
    </row>
    <row r="24598" spans="1:5" x14ac:dyDescent="0.3">
      <c r="A24598" s="6" t="s">
        <v>27973</v>
      </c>
      <c r="B24598" s="7">
        <v>917985675480</v>
      </c>
      <c r="C24598" s="6" t="s">
        <v>27974</v>
      </c>
      <c r="D24598" s="6" t="s">
        <v>16</v>
      </c>
      <c r="E24598" s="6" t="s">
        <v>12</v>
      </c>
    </row>
    <row r="24599" spans="1:5" x14ac:dyDescent="0.3">
      <c r="A24599" s="6" t="s">
        <v>12070</v>
      </c>
      <c r="B24599" s="7">
        <v>917985033144</v>
      </c>
      <c r="C24599" s="6" t="s">
        <v>27975</v>
      </c>
      <c r="D24599" s="6" t="s">
        <v>16</v>
      </c>
      <c r="E24599" s="6" t="s">
        <v>12</v>
      </c>
    </row>
    <row r="24600" spans="1:5" x14ac:dyDescent="0.3">
      <c r="A24600" s="6" t="s">
        <v>27976</v>
      </c>
      <c r="B24600" s="7">
        <v>917376764300</v>
      </c>
      <c r="C24600" s="6" t="s">
        <v>10</v>
      </c>
      <c r="D24600" s="6" t="s">
        <v>11</v>
      </c>
      <c r="E24600" s="6" t="s">
        <v>12</v>
      </c>
    </row>
    <row r="24601" spans="1:5" x14ac:dyDescent="0.3">
      <c r="A24601" s="6" t="s">
        <v>27977</v>
      </c>
      <c r="B24601" s="7">
        <v>917678878877</v>
      </c>
      <c r="C24601" s="6" t="s">
        <v>10</v>
      </c>
      <c r="D24601" s="6" t="s">
        <v>16</v>
      </c>
      <c r="E24601" s="6" t="s">
        <v>12</v>
      </c>
    </row>
    <row r="24602" spans="1:5" x14ac:dyDescent="0.3">
      <c r="A24602" s="6" t="s">
        <v>27978</v>
      </c>
      <c r="B24602" s="7">
        <v>918004812214</v>
      </c>
      <c r="C24602" s="6" t="s">
        <v>10</v>
      </c>
      <c r="D24602" s="6" t="s">
        <v>16</v>
      </c>
      <c r="E24602" s="6" t="s">
        <v>12</v>
      </c>
    </row>
    <row r="24603" spans="1:5" x14ac:dyDescent="0.3">
      <c r="A24603" s="6" t="s">
        <v>27979</v>
      </c>
      <c r="B24603" s="7">
        <v>918090003031</v>
      </c>
      <c r="C24603" s="6" t="s">
        <v>10</v>
      </c>
      <c r="D24603" s="6" t="s">
        <v>16</v>
      </c>
      <c r="E24603" s="6" t="s">
        <v>12</v>
      </c>
    </row>
    <row r="24604" spans="1:5" x14ac:dyDescent="0.3">
      <c r="A24604" s="6" t="s">
        <v>27980</v>
      </c>
      <c r="B24604" s="7">
        <v>919415001912</v>
      </c>
      <c r="C24604" s="6" t="s">
        <v>10</v>
      </c>
      <c r="D24604" s="6" t="s">
        <v>16</v>
      </c>
      <c r="E24604" s="6" t="s">
        <v>12</v>
      </c>
    </row>
    <row r="24605" spans="1:5" x14ac:dyDescent="0.3">
      <c r="A24605" s="6" t="s">
        <v>27981</v>
      </c>
      <c r="B24605" s="7">
        <v>918081960551</v>
      </c>
      <c r="C24605" s="6" t="s">
        <v>27982</v>
      </c>
      <c r="D24605" s="6" t="s">
        <v>16</v>
      </c>
      <c r="E24605" s="6" t="s">
        <v>12</v>
      </c>
    </row>
    <row r="24606" spans="1:5" x14ac:dyDescent="0.3">
      <c r="A24606" s="6" t="s">
        <v>27983</v>
      </c>
      <c r="B24606" s="7">
        <v>919452633764</v>
      </c>
      <c r="C24606" s="6" t="s">
        <v>10</v>
      </c>
      <c r="D24606" s="6" t="s">
        <v>16</v>
      </c>
      <c r="E24606" s="6" t="s">
        <v>12</v>
      </c>
    </row>
    <row r="24607" spans="1:5" x14ac:dyDescent="0.3">
      <c r="A24607" s="6" t="s">
        <v>27984</v>
      </c>
      <c r="B24607" s="7">
        <v>919458232999</v>
      </c>
      <c r="C24607" s="6" t="s">
        <v>27985</v>
      </c>
      <c r="D24607" s="6" t="s">
        <v>16</v>
      </c>
      <c r="E24607" s="6" t="s">
        <v>12</v>
      </c>
    </row>
    <row r="24608" spans="1:5" x14ac:dyDescent="0.3">
      <c r="A24608" s="6" t="s">
        <v>27986</v>
      </c>
      <c r="B24608" s="7">
        <v>919621818841</v>
      </c>
      <c r="C24608" s="6" t="s">
        <v>27987</v>
      </c>
      <c r="D24608" s="6" t="s">
        <v>16</v>
      </c>
      <c r="E24608" s="6" t="s">
        <v>8</v>
      </c>
    </row>
    <row r="24609" spans="1:5" x14ac:dyDescent="0.3">
      <c r="A24609" s="6" t="s">
        <v>27988</v>
      </c>
      <c r="B24609" s="7">
        <v>919935184016</v>
      </c>
      <c r="C24609" s="6" t="s">
        <v>10</v>
      </c>
      <c r="D24609" s="6" t="s">
        <v>11</v>
      </c>
      <c r="E24609" s="6" t="s">
        <v>12</v>
      </c>
    </row>
    <row r="24610" spans="1:5" x14ac:dyDescent="0.3">
      <c r="A24610" s="6" t="s">
        <v>5436</v>
      </c>
      <c r="B24610" s="7">
        <v>918107593325</v>
      </c>
      <c r="C24610" s="6" t="s">
        <v>10</v>
      </c>
      <c r="D24610" s="6" t="s">
        <v>16</v>
      </c>
      <c r="E24610" s="6" t="s">
        <v>8</v>
      </c>
    </row>
    <row r="24611" spans="1:5" x14ac:dyDescent="0.3">
      <c r="A24611" s="6" t="s">
        <v>27989</v>
      </c>
      <c r="B24611" s="7">
        <v>919651719686</v>
      </c>
      <c r="C24611" s="6" t="s">
        <v>27990</v>
      </c>
      <c r="D24611" s="6" t="s">
        <v>16</v>
      </c>
      <c r="E24611" s="6" t="s">
        <v>12</v>
      </c>
    </row>
    <row r="24612" spans="1:5" x14ac:dyDescent="0.3">
      <c r="A24612" s="6" t="s">
        <v>27991</v>
      </c>
      <c r="B24612" s="7">
        <v>919452363530</v>
      </c>
      <c r="C24612" s="6" t="s">
        <v>10</v>
      </c>
      <c r="D24612" s="6" t="s">
        <v>11</v>
      </c>
      <c r="E24612" s="6" t="s">
        <v>12</v>
      </c>
    </row>
    <row r="24613" spans="1:5" x14ac:dyDescent="0.3">
      <c r="A24613" s="6" t="s">
        <v>27992</v>
      </c>
      <c r="B24613" s="7">
        <v>918840161959</v>
      </c>
      <c r="C24613" s="6" t="s">
        <v>10</v>
      </c>
      <c r="D24613" s="6" t="s">
        <v>16</v>
      </c>
      <c r="E24613" s="6" t="s">
        <v>12</v>
      </c>
    </row>
    <row r="24614" spans="1:5" x14ac:dyDescent="0.3">
      <c r="A24614" s="6" t="s">
        <v>27993</v>
      </c>
      <c r="B24614" s="7">
        <v>919695660009</v>
      </c>
      <c r="C24614" s="6" t="s">
        <v>10</v>
      </c>
      <c r="D24614" s="6" t="s">
        <v>7</v>
      </c>
      <c r="E24614" s="6" t="s">
        <v>12</v>
      </c>
    </row>
    <row r="24615" spans="1:5" x14ac:dyDescent="0.3">
      <c r="A24615" s="6" t="s">
        <v>594</v>
      </c>
      <c r="B24615" s="7">
        <v>919795950666</v>
      </c>
      <c r="C24615" s="6" t="s">
        <v>10</v>
      </c>
      <c r="D24615" s="6" t="s">
        <v>16</v>
      </c>
      <c r="E24615" s="6" t="s">
        <v>12</v>
      </c>
    </row>
    <row r="24616" spans="1:5" x14ac:dyDescent="0.3">
      <c r="A24616" s="6" t="s">
        <v>27994</v>
      </c>
      <c r="B24616" s="7">
        <v>919473666099</v>
      </c>
      <c r="C24616" s="6" t="s">
        <v>10</v>
      </c>
      <c r="D24616" s="6" t="s">
        <v>16</v>
      </c>
      <c r="E24616" s="6" t="s">
        <v>12</v>
      </c>
    </row>
    <row r="24617" spans="1:5" x14ac:dyDescent="0.3">
      <c r="A24617" s="6" t="s">
        <v>27995</v>
      </c>
      <c r="B24617" s="7">
        <v>919450703535</v>
      </c>
      <c r="C24617" s="6" t="s">
        <v>10</v>
      </c>
      <c r="D24617" s="6" t="s">
        <v>16</v>
      </c>
      <c r="E24617" s="6" t="s">
        <v>12</v>
      </c>
    </row>
    <row r="24618" spans="1:5" x14ac:dyDescent="0.3">
      <c r="A24618" s="6" t="s">
        <v>27996</v>
      </c>
      <c r="B24618" s="7">
        <v>917007070682</v>
      </c>
      <c r="C24618" s="6" t="s">
        <v>10</v>
      </c>
      <c r="D24618" s="6" t="s">
        <v>16</v>
      </c>
      <c r="E24618" s="6" t="s">
        <v>12</v>
      </c>
    </row>
    <row r="24619" spans="1:5" x14ac:dyDescent="0.3">
      <c r="A24619" s="6" t="s">
        <v>27997</v>
      </c>
      <c r="B24619" s="7">
        <v>917081430208</v>
      </c>
      <c r="C24619" s="6" t="s">
        <v>10</v>
      </c>
      <c r="D24619" s="6" t="s">
        <v>11</v>
      </c>
      <c r="E24619" s="6" t="s">
        <v>12</v>
      </c>
    </row>
    <row r="24620" spans="1:5" x14ac:dyDescent="0.3">
      <c r="A24620" s="6" t="s">
        <v>5807</v>
      </c>
      <c r="B24620" s="7">
        <v>919415005132</v>
      </c>
      <c r="C24620" s="6" t="s">
        <v>10</v>
      </c>
      <c r="D24620" s="6" t="s">
        <v>11</v>
      </c>
      <c r="E24620" s="6" t="s">
        <v>12</v>
      </c>
    </row>
    <row r="24621" spans="1:5" x14ac:dyDescent="0.3">
      <c r="A24621" s="6" t="s">
        <v>627</v>
      </c>
      <c r="B24621" s="7">
        <v>917275942895</v>
      </c>
      <c r="C24621" s="6" t="s">
        <v>10</v>
      </c>
      <c r="D24621" s="6" t="s">
        <v>11</v>
      </c>
      <c r="E24621" s="6" t="s">
        <v>12</v>
      </c>
    </row>
    <row r="24622" spans="1:5" x14ac:dyDescent="0.3">
      <c r="A24622" s="6" t="s">
        <v>46</v>
      </c>
      <c r="B24622" s="7">
        <v>919868173101</v>
      </c>
      <c r="C24622" s="6" t="s">
        <v>10</v>
      </c>
      <c r="D24622" s="6" t="s">
        <v>11</v>
      </c>
      <c r="E24622" s="6" t="s">
        <v>12</v>
      </c>
    </row>
    <row r="24623" spans="1:5" x14ac:dyDescent="0.3">
      <c r="A24623" s="6" t="s">
        <v>27998</v>
      </c>
      <c r="B24623" s="7">
        <v>919118338339</v>
      </c>
      <c r="C24623" s="6" t="s">
        <v>10</v>
      </c>
      <c r="D24623" s="6" t="s">
        <v>11</v>
      </c>
      <c r="E24623" s="6" t="s">
        <v>12</v>
      </c>
    </row>
    <row r="24624" spans="1:5" x14ac:dyDescent="0.3">
      <c r="A24624" s="6" t="s">
        <v>1797</v>
      </c>
      <c r="B24624" s="7">
        <v>919910328703</v>
      </c>
      <c r="C24624" s="6" t="s">
        <v>10</v>
      </c>
      <c r="D24624" s="6" t="s">
        <v>11</v>
      </c>
      <c r="E24624" s="6" t="s">
        <v>12</v>
      </c>
    </row>
    <row r="24625" spans="1:5" x14ac:dyDescent="0.3">
      <c r="A24625" s="6" t="s">
        <v>27999</v>
      </c>
      <c r="B24625" s="7">
        <v>917905265874</v>
      </c>
      <c r="C24625" s="6" t="s">
        <v>10</v>
      </c>
      <c r="D24625" s="6" t="s">
        <v>11</v>
      </c>
      <c r="E24625" s="6" t="s">
        <v>8</v>
      </c>
    </row>
    <row r="24626" spans="1:5" x14ac:dyDescent="0.3">
      <c r="A24626" s="6" t="s">
        <v>10068</v>
      </c>
      <c r="B24626" s="7">
        <v>917408263111</v>
      </c>
      <c r="C24626" s="6" t="s">
        <v>10</v>
      </c>
      <c r="D24626" s="6" t="s">
        <v>16</v>
      </c>
      <c r="E24626" s="6" t="s">
        <v>12</v>
      </c>
    </row>
    <row r="24627" spans="1:5" x14ac:dyDescent="0.3">
      <c r="A24627" s="6" t="s">
        <v>881</v>
      </c>
      <c r="B24627" s="7">
        <v>918384026570</v>
      </c>
      <c r="C24627" s="6" t="s">
        <v>10</v>
      </c>
      <c r="D24627" s="6" t="s">
        <v>16</v>
      </c>
      <c r="E24627" s="6" t="s">
        <v>8</v>
      </c>
    </row>
    <row r="24628" spans="1:5" x14ac:dyDescent="0.3">
      <c r="A24628" s="6" t="s">
        <v>28000</v>
      </c>
      <c r="B24628" s="7">
        <v>917651885997</v>
      </c>
      <c r="C24628" s="6" t="s">
        <v>28001</v>
      </c>
      <c r="D24628" s="6" t="s">
        <v>7</v>
      </c>
      <c r="E24628" s="6" t="s">
        <v>12</v>
      </c>
    </row>
    <row r="24629" spans="1:5" x14ac:dyDescent="0.3">
      <c r="A24629" s="6" t="s">
        <v>28002</v>
      </c>
      <c r="B24629" s="7">
        <v>919701426186</v>
      </c>
      <c r="C24629" s="6" t="s">
        <v>28003</v>
      </c>
      <c r="D24629" s="6" t="s">
        <v>7</v>
      </c>
      <c r="E24629" s="6" t="s">
        <v>12</v>
      </c>
    </row>
    <row r="24630" spans="1:5" x14ac:dyDescent="0.3">
      <c r="A24630" s="6" t="s">
        <v>28004</v>
      </c>
      <c r="B24630" s="7">
        <v>919742542711</v>
      </c>
      <c r="C24630" s="6" t="s">
        <v>10</v>
      </c>
      <c r="D24630" s="6" t="s">
        <v>7</v>
      </c>
      <c r="E24630" s="6" t="s">
        <v>12</v>
      </c>
    </row>
    <row r="24631" spans="1:5" x14ac:dyDescent="0.3">
      <c r="A24631" s="6" t="s">
        <v>28005</v>
      </c>
      <c r="B24631" s="7">
        <v>917838587188</v>
      </c>
      <c r="C24631" s="6" t="s">
        <v>10</v>
      </c>
      <c r="D24631" s="6" t="s">
        <v>16</v>
      </c>
      <c r="E24631" s="6" t="s">
        <v>12</v>
      </c>
    </row>
    <row r="24632" spans="1:5" x14ac:dyDescent="0.3">
      <c r="A24632" s="6" t="s">
        <v>28006</v>
      </c>
      <c r="B24632" s="7">
        <v>918460437471</v>
      </c>
      <c r="C24632" s="6" t="s">
        <v>28007</v>
      </c>
      <c r="D24632" s="6" t="s">
        <v>16</v>
      </c>
      <c r="E24632" s="6" t="s">
        <v>12</v>
      </c>
    </row>
    <row r="24633" spans="1:5" x14ac:dyDescent="0.3">
      <c r="A24633" s="6" t="s">
        <v>13176</v>
      </c>
      <c r="B24633" s="7">
        <v>918795737691</v>
      </c>
      <c r="C24633" s="6" t="s">
        <v>28008</v>
      </c>
      <c r="D24633" s="6" t="s">
        <v>16</v>
      </c>
      <c r="E24633" s="6" t="s">
        <v>8</v>
      </c>
    </row>
    <row r="24634" spans="1:5" x14ac:dyDescent="0.3">
      <c r="A24634" s="6" t="s">
        <v>28009</v>
      </c>
      <c r="B24634" s="7">
        <v>919739471603</v>
      </c>
      <c r="C24634" s="6" t="s">
        <v>28010</v>
      </c>
      <c r="D24634" s="6" t="s">
        <v>7</v>
      </c>
      <c r="E24634" s="6" t="s">
        <v>12</v>
      </c>
    </row>
    <row r="24635" spans="1:5" x14ac:dyDescent="0.3">
      <c r="A24635" s="6" t="s">
        <v>28011</v>
      </c>
      <c r="B24635" s="7">
        <v>918604118400</v>
      </c>
      <c r="C24635" s="6" t="s">
        <v>10</v>
      </c>
      <c r="D24635" s="6" t="s">
        <v>7</v>
      </c>
      <c r="E24635" s="6" t="s">
        <v>8</v>
      </c>
    </row>
    <row r="24636" spans="1:5" x14ac:dyDescent="0.3">
      <c r="A24636" s="6" t="s">
        <v>2730</v>
      </c>
      <c r="B24636" s="7">
        <v>919986461549</v>
      </c>
      <c r="C24636" s="6" t="s">
        <v>10</v>
      </c>
      <c r="D24636" s="6" t="s">
        <v>7</v>
      </c>
      <c r="E24636" s="6" t="s">
        <v>12</v>
      </c>
    </row>
    <row r="24637" spans="1:5" x14ac:dyDescent="0.3">
      <c r="A24637" s="6" t="s">
        <v>28012</v>
      </c>
      <c r="B24637" s="7">
        <v>917525926212</v>
      </c>
      <c r="C24637" s="6" t="s">
        <v>10</v>
      </c>
      <c r="D24637" s="6" t="s">
        <v>16</v>
      </c>
      <c r="E24637" s="6" t="s">
        <v>12</v>
      </c>
    </row>
    <row r="24638" spans="1:5" x14ac:dyDescent="0.3">
      <c r="A24638" s="6" t="s">
        <v>28013</v>
      </c>
      <c r="B24638" s="7">
        <v>919628202033</v>
      </c>
      <c r="C24638" s="6" t="s">
        <v>10</v>
      </c>
      <c r="D24638" s="6" t="s">
        <v>16</v>
      </c>
      <c r="E24638" s="6" t="s">
        <v>12</v>
      </c>
    </row>
    <row r="24639" spans="1:5" x14ac:dyDescent="0.3">
      <c r="A24639" s="6" t="s">
        <v>28014</v>
      </c>
      <c r="B24639" s="7">
        <v>918299572259</v>
      </c>
      <c r="C24639" s="6" t="s">
        <v>28015</v>
      </c>
      <c r="D24639" s="6" t="s">
        <v>16</v>
      </c>
      <c r="E24639" s="6" t="s">
        <v>12</v>
      </c>
    </row>
    <row r="24640" spans="1:5" x14ac:dyDescent="0.3">
      <c r="A24640" s="6" t="s">
        <v>1947</v>
      </c>
      <c r="B24640" s="7">
        <v>919067820815</v>
      </c>
      <c r="C24640" s="6" t="s">
        <v>10</v>
      </c>
      <c r="D24640" s="6" t="s">
        <v>16</v>
      </c>
      <c r="E24640" s="6" t="s">
        <v>12</v>
      </c>
    </row>
    <row r="24641" spans="1:5" x14ac:dyDescent="0.3">
      <c r="A24641" s="6" t="s">
        <v>1763</v>
      </c>
      <c r="B24641" s="7">
        <v>919453103381</v>
      </c>
      <c r="C24641" s="6" t="s">
        <v>10</v>
      </c>
      <c r="D24641" s="6" t="s">
        <v>16</v>
      </c>
      <c r="E24641" s="6" t="s">
        <v>12</v>
      </c>
    </row>
    <row r="24642" spans="1:5" x14ac:dyDescent="0.3">
      <c r="A24642" s="6" t="s">
        <v>28016</v>
      </c>
      <c r="B24642" s="7">
        <v>917355069009</v>
      </c>
      <c r="C24642" s="6" t="s">
        <v>28017</v>
      </c>
      <c r="D24642" s="6" t="s">
        <v>16</v>
      </c>
      <c r="E24642" s="6" t="s">
        <v>12</v>
      </c>
    </row>
    <row r="24643" spans="1:5" x14ac:dyDescent="0.3">
      <c r="A24643" s="6" t="s">
        <v>23488</v>
      </c>
      <c r="B24643" s="7">
        <v>918860835584</v>
      </c>
      <c r="C24643" s="6" t="s">
        <v>10</v>
      </c>
      <c r="D24643" s="6" t="s">
        <v>16</v>
      </c>
      <c r="E24643" s="6" t="s">
        <v>8</v>
      </c>
    </row>
    <row r="24644" spans="1:5" x14ac:dyDescent="0.3">
      <c r="A24644" s="6" t="s">
        <v>28018</v>
      </c>
      <c r="B24644" s="7">
        <v>918052413923</v>
      </c>
      <c r="C24644" s="6" t="s">
        <v>10</v>
      </c>
      <c r="D24644" s="6" t="s">
        <v>16</v>
      </c>
      <c r="E24644" s="6" t="s">
        <v>12</v>
      </c>
    </row>
    <row r="24645" spans="1:5" x14ac:dyDescent="0.3">
      <c r="A24645" s="6" t="s">
        <v>28019</v>
      </c>
      <c r="B24645" s="7">
        <v>919839389385</v>
      </c>
      <c r="C24645" s="6" t="s">
        <v>10</v>
      </c>
      <c r="D24645" s="6" t="s">
        <v>16</v>
      </c>
      <c r="E24645" s="6" t="s">
        <v>8</v>
      </c>
    </row>
    <row r="24646" spans="1:5" x14ac:dyDescent="0.3">
      <c r="A24646" s="6" t="s">
        <v>1648</v>
      </c>
      <c r="B24646" s="7">
        <v>917376214900</v>
      </c>
      <c r="C24646" s="6" t="s">
        <v>10</v>
      </c>
      <c r="D24646" s="6" t="s">
        <v>16</v>
      </c>
      <c r="E24646" s="6" t="s">
        <v>12</v>
      </c>
    </row>
    <row r="24647" spans="1:5" x14ac:dyDescent="0.3">
      <c r="A24647" s="6" t="s">
        <v>3891</v>
      </c>
      <c r="B24647" s="7">
        <v>919766715923</v>
      </c>
      <c r="C24647" s="6" t="s">
        <v>10</v>
      </c>
      <c r="D24647" s="6" t="s">
        <v>16</v>
      </c>
      <c r="E24647" s="6" t="s">
        <v>12</v>
      </c>
    </row>
    <row r="24648" spans="1:5" x14ac:dyDescent="0.3">
      <c r="A24648" s="6" t="s">
        <v>28020</v>
      </c>
      <c r="B24648" s="7">
        <v>919839306245</v>
      </c>
      <c r="C24648" s="6" t="s">
        <v>28021</v>
      </c>
      <c r="D24648" s="6" t="s">
        <v>16</v>
      </c>
      <c r="E24648" s="6" t="s">
        <v>8</v>
      </c>
    </row>
    <row r="24649" spans="1:5" x14ac:dyDescent="0.3">
      <c r="A24649" s="6" t="s">
        <v>2401</v>
      </c>
      <c r="B24649" s="7">
        <v>916387542385</v>
      </c>
      <c r="C24649" s="6" t="s">
        <v>10</v>
      </c>
      <c r="D24649" s="6" t="s">
        <v>16</v>
      </c>
      <c r="E24649" s="6" t="s">
        <v>12</v>
      </c>
    </row>
    <row r="24650" spans="1:5" x14ac:dyDescent="0.3">
      <c r="A24650" s="6" t="s">
        <v>22560</v>
      </c>
      <c r="B24650" s="7">
        <v>918081927332</v>
      </c>
      <c r="C24650" s="6" t="s">
        <v>28022</v>
      </c>
      <c r="D24650" s="6" t="s">
        <v>16</v>
      </c>
      <c r="E24650" s="6" t="s">
        <v>12</v>
      </c>
    </row>
    <row r="24651" spans="1:5" x14ac:dyDescent="0.3">
      <c r="A24651" s="6" t="s">
        <v>28023</v>
      </c>
      <c r="B24651" s="7">
        <v>917379114444</v>
      </c>
      <c r="C24651" s="6" t="s">
        <v>28024</v>
      </c>
      <c r="D24651" s="6" t="s">
        <v>16</v>
      </c>
      <c r="E24651" s="6" t="s">
        <v>12</v>
      </c>
    </row>
    <row r="24652" spans="1:5" x14ac:dyDescent="0.3">
      <c r="A24652" s="6" t="s">
        <v>4557</v>
      </c>
      <c r="B24652" s="7">
        <v>919936475525</v>
      </c>
      <c r="C24652" s="6" t="s">
        <v>10</v>
      </c>
      <c r="D24652" s="6" t="s">
        <v>16</v>
      </c>
      <c r="E24652" s="6" t="s">
        <v>12</v>
      </c>
    </row>
    <row r="24653" spans="1:5" x14ac:dyDescent="0.3">
      <c r="A24653" s="6" t="s">
        <v>28025</v>
      </c>
      <c r="B24653" s="7">
        <v>918808071609</v>
      </c>
      <c r="C24653" s="6" t="s">
        <v>28026</v>
      </c>
      <c r="D24653" s="6" t="s">
        <v>16</v>
      </c>
      <c r="E24653" s="6" t="s">
        <v>12</v>
      </c>
    </row>
    <row r="24654" spans="1:5" x14ac:dyDescent="0.3">
      <c r="A24654" s="6" t="s">
        <v>28027</v>
      </c>
      <c r="B24654" s="7">
        <v>918879882859</v>
      </c>
      <c r="C24654" s="6" t="s">
        <v>28028</v>
      </c>
      <c r="D24654" s="6" t="s">
        <v>16</v>
      </c>
      <c r="E24654" s="6" t="s">
        <v>12</v>
      </c>
    </row>
    <row r="24655" spans="1:5" x14ac:dyDescent="0.3">
      <c r="A24655" s="6" t="s">
        <v>28029</v>
      </c>
      <c r="B24655" s="7">
        <v>916392033696</v>
      </c>
      <c r="C24655" s="6" t="s">
        <v>28030</v>
      </c>
      <c r="D24655" s="6" t="s">
        <v>16</v>
      </c>
      <c r="E24655" s="6" t="s">
        <v>12</v>
      </c>
    </row>
    <row r="24656" spans="1:5" x14ac:dyDescent="0.3">
      <c r="A24656" s="6" t="s">
        <v>28031</v>
      </c>
      <c r="B24656" s="7">
        <v>916386215521</v>
      </c>
      <c r="C24656" s="6" t="s">
        <v>28032</v>
      </c>
      <c r="D24656" s="6" t="s">
        <v>16</v>
      </c>
      <c r="E24656" s="6" t="s">
        <v>12</v>
      </c>
    </row>
    <row r="24657" spans="1:5" x14ac:dyDescent="0.3">
      <c r="A24657" s="6" t="s">
        <v>28033</v>
      </c>
      <c r="B24657" s="7">
        <v>919026101084</v>
      </c>
      <c r="C24657" s="6" t="s">
        <v>10</v>
      </c>
      <c r="D24657" s="6" t="s">
        <v>16</v>
      </c>
      <c r="E24657" s="6" t="s">
        <v>8</v>
      </c>
    </row>
    <row r="24658" spans="1:5" x14ac:dyDescent="0.3">
      <c r="A24658" s="6" t="s">
        <v>28034</v>
      </c>
      <c r="B24658" s="7">
        <v>919792001041</v>
      </c>
      <c r="C24658" s="6" t="s">
        <v>10</v>
      </c>
      <c r="D24658" s="6" t="s">
        <v>16</v>
      </c>
      <c r="E24658" s="6" t="s">
        <v>12</v>
      </c>
    </row>
    <row r="24659" spans="1:5" x14ac:dyDescent="0.3">
      <c r="A24659" s="6" t="s">
        <v>28035</v>
      </c>
      <c r="B24659" s="7">
        <v>919437021131</v>
      </c>
      <c r="C24659" s="6" t="s">
        <v>10</v>
      </c>
      <c r="D24659" s="6" t="s">
        <v>16</v>
      </c>
      <c r="E24659" s="6" t="s">
        <v>12</v>
      </c>
    </row>
    <row r="24660" spans="1:5" x14ac:dyDescent="0.3">
      <c r="A24660" s="6" t="s">
        <v>896</v>
      </c>
      <c r="B24660" s="7">
        <v>919993666752</v>
      </c>
      <c r="C24660" s="6" t="s">
        <v>28036</v>
      </c>
      <c r="D24660" s="6" t="s">
        <v>16</v>
      </c>
      <c r="E24660" s="6" t="s">
        <v>8</v>
      </c>
    </row>
    <row r="24661" spans="1:5" x14ac:dyDescent="0.3">
      <c r="A24661" s="6" t="s">
        <v>28037</v>
      </c>
      <c r="B24661" s="7">
        <v>918787287848</v>
      </c>
      <c r="C24661" s="6" t="s">
        <v>28038</v>
      </c>
      <c r="D24661" s="6" t="s">
        <v>16</v>
      </c>
      <c r="E24661" s="6" t="s">
        <v>12</v>
      </c>
    </row>
    <row r="24662" spans="1:5" x14ac:dyDescent="0.3">
      <c r="A24662" s="6" t="s">
        <v>28039</v>
      </c>
      <c r="B24662" s="7">
        <v>919839743500</v>
      </c>
      <c r="C24662" s="6" t="s">
        <v>28040</v>
      </c>
      <c r="D24662" s="6" t="s">
        <v>16</v>
      </c>
      <c r="E24662" s="6" t="s">
        <v>8</v>
      </c>
    </row>
    <row r="24663" spans="1:5" x14ac:dyDescent="0.3">
      <c r="A24663" s="6" t="s">
        <v>16234</v>
      </c>
      <c r="B24663" s="7">
        <v>917007966745</v>
      </c>
      <c r="C24663" s="6" t="s">
        <v>10</v>
      </c>
      <c r="D24663" s="6" t="s">
        <v>16</v>
      </c>
      <c r="E24663" s="6" t="s">
        <v>12</v>
      </c>
    </row>
    <row r="24664" spans="1:5" x14ac:dyDescent="0.3">
      <c r="A24664" s="6" t="s">
        <v>28041</v>
      </c>
      <c r="B24664" s="7">
        <v>918004444404</v>
      </c>
      <c r="C24664" s="6" t="s">
        <v>28042</v>
      </c>
      <c r="D24664" s="6" t="s">
        <v>16</v>
      </c>
      <c r="E24664" s="6" t="s">
        <v>12</v>
      </c>
    </row>
    <row r="24665" spans="1:5" x14ac:dyDescent="0.3">
      <c r="A24665" s="6" t="s">
        <v>28043</v>
      </c>
      <c r="B24665" s="7">
        <v>918317012375</v>
      </c>
      <c r="C24665" s="6" t="s">
        <v>10</v>
      </c>
      <c r="D24665" s="6" t="s">
        <v>11</v>
      </c>
      <c r="E24665" s="6" t="s">
        <v>12</v>
      </c>
    </row>
    <row r="24666" spans="1:5" x14ac:dyDescent="0.3">
      <c r="A24666" s="6" t="s">
        <v>28044</v>
      </c>
      <c r="B24666" s="7">
        <v>918601921647</v>
      </c>
      <c r="C24666" s="6" t="s">
        <v>10</v>
      </c>
      <c r="D24666" s="6" t="s">
        <v>16</v>
      </c>
      <c r="E24666" s="6" t="s">
        <v>12</v>
      </c>
    </row>
    <row r="24667" spans="1:5" x14ac:dyDescent="0.3">
      <c r="A24667" s="6" t="s">
        <v>28045</v>
      </c>
      <c r="B24667" s="7">
        <v>919013327026</v>
      </c>
      <c r="C24667" s="6" t="s">
        <v>10</v>
      </c>
      <c r="D24667" s="6" t="s">
        <v>11</v>
      </c>
      <c r="E24667" s="6" t="s">
        <v>12</v>
      </c>
    </row>
    <row r="24668" spans="1:5" x14ac:dyDescent="0.3">
      <c r="A24668" s="6" t="s">
        <v>28046</v>
      </c>
      <c r="B24668" s="7">
        <v>919336111922</v>
      </c>
      <c r="C24668" s="6" t="s">
        <v>10</v>
      </c>
      <c r="D24668" s="6" t="s">
        <v>16</v>
      </c>
      <c r="E24668" s="6" t="s">
        <v>8</v>
      </c>
    </row>
    <row r="24669" spans="1:5" x14ac:dyDescent="0.3">
      <c r="A24669" s="6" t="s">
        <v>4963</v>
      </c>
      <c r="B24669" s="7">
        <v>919415048044</v>
      </c>
      <c r="C24669" s="6" t="s">
        <v>10</v>
      </c>
      <c r="D24669" s="6" t="s">
        <v>7</v>
      </c>
      <c r="E24669" s="6" t="s">
        <v>12</v>
      </c>
    </row>
    <row r="24670" spans="1:5" x14ac:dyDescent="0.3">
      <c r="A24670" s="6" t="s">
        <v>11271</v>
      </c>
      <c r="B24670" s="7">
        <v>919415756295</v>
      </c>
      <c r="C24670" s="6" t="s">
        <v>10</v>
      </c>
      <c r="D24670" s="6" t="s">
        <v>16</v>
      </c>
      <c r="E24670" s="6" t="s">
        <v>12</v>
      </c>
    </row>
    <row r="24671" spans="1:5" x14ac:dyDescent="0.3">
      <c r="A24671" s="6" t="s">
        <v>28047</v>
      </c>
      <c r="B24671" s="7">
        <v>919454630619</v>
      </c>
      <c r="C24671" s="6" t="s">
        <v>28048</v>
      </c>
      <c r="D24671" s="6" t="s">
        <v>16</v>
      </c>
      <c r="E24671" s="6" t="s">
        <v>12</v>
      </c>
    </row>
    <row r="24672" spans="1:5" x14ac:dyDescent="0.3">
      <c r="A24672" s="6" t="s">
        <v>28049</v>
      </c>
      <c r="B24672" s="7">
        <v>919720100100</v>
      </c>
      <c r="C24672" s="6" t="s">
        <v>10</v>
      </c>
      <c r="D24672" s="6" t="s">
        <v>16</v>
      </c>
      <c r="E24672" s="6" t="s">
        <v>12</v>
      </c>
    </row>
    <row r="24673" spans="1:5" x14ac:dyDescent="0.3">
      <c r="A24673" s="6" t="s">
        <v>28050</v>
      </c>
      <c r="B24673" s="7">
        <v>919794988593</v>
      </c>
      <c r="C24673" s="6" t="s">
        <v>10</v>
      </c>
      <c r="D24673" s="6" t="s">
        <v>7</v>
      </c>
      <c r="E24673" s="6" t="s">
        <v>12</v>
      </c>
    </row>
    <row r="24674" spans="1:5" x14ac:dyDescent="0.3">
      <c r="A24674" s="6" t="s">
        <v>28051</v>
      </c>
      <c r="B24674" s="7">
        <v>919839319009</v>
      </c>
      <c r="C24674" s="6" t="s">
        <v>10</v>
      </c>
      <c r="D24674" s="6" t="s">
        <v>16</v>
      </c>
      <c r="E24674" s="6" t="s">
        <v>12</v>
      </c>
    </row>
    <row r="24675" spans="1:5" x14ac:dyDescent="0.3">
      <c r="A24675" s="6" t="s">
        <v>28052</v>
      </c>
      <c r="B24675" s="7">
        <v>919839665135</v>
      </c>
      <c r="C24675" s="6" t="s">
        <v>28053</v>
      </c>
      <c r="D24675" s="6" t="s">
        <v>16</v>
      </c>
      <c r="E24675" s="6" t="s">
        <v>8</v>
      </c>
    </row>
    <row r="24676" spans="1:5" x14ac:dyDescent="0.3">
      <c r="A24676" s="6" t="s">
        <v>28054</v>
      </c>
      <c r="B24676" s="7">
        <v>919565277379</v>
      </c>
      <c r="C24676" s="6" t="s">
        <v>10</v>
      </c>
      <c r="D24676" s="6" t="s">
        <v>7</v>
      </c>
      <c r="E24676" s="6" t="s">
        <v>12</v>
      </c>
    </row>
    <row r="24677" spans="1:5" x14ac:dyDescent="0.3">
      <c r="A24677" s="6" t="s">
        <v>28055</v>
      </c>
      <c r="B24677" s="7">
        <v>919415027785</v>
      </c>
      <c r="C24677" s="6" t="s">
        <v>28056</v>
      </c>
      <c r="D24677" s="6" t="s">
        <v>11</v>
      </c>
      <c r="E24677" s="6" t="s">
        <v>12</v>
      </c>
    </row>
    <row r="24678" spans="1:5" x14ac:dyDescent="0.3">
      <c r="A24678" s="6" t="s">
        <v>28057</v>
      </c>
      <c r="B24678" s="7">
        <v>917052001793</v>
      </c>
      <c r="C24678" s="6" t="s">
        <v>10</v>
      </c>
      <c r="D24678" s="6" t="s">
        <v>7</v>
      </c>
      <c r="E24678" s="6" t="s">
        <v>8</v>
      </c>
    </row>
    <row r="24679" spans="1:5" x14ac:dyDescent="0.3">
      <c r="A24679" s="6" t="s">
        <v>629</v>
      </c>
      <c r="B24679" s="7">
        <v>919555476716</v>
      </c>
      <c r="C24679" s="6" t="s">
        <v>10</v>
      </c>
      <c r="D24679" s="6" t="s">
        <v>11</v>
      </c>
      <c r="E24679" s="6" t="s">
        <v>8</v>
      </c>
    </row>
    <row r="24680" spans="1:5" x14ac:dyDescent="0.3">
      <c r="A24680" s="6" t="s">
        <v>3583</v>
      </c>
      <c r="B24680" s="7">
        <v>919792480160</v>
      </c>
      <c r="C24680" s="6" t="s">
        <v>10</v>
      </c>
      <c r="D24680" s="6" t="s">
        <v>16</v>
      </c>
      <c r="E24680" s="6" t="s">
        <v>12</v>
      </c>
    </row>
    <row r="24681" spans="1:5" x14ac:dyDescent="0.3">
      <c r="A24681" s="6" t="s">
        <v>4916</v>
      </c>
      <c r="B24681" s="7">
        <v>919670228227</v>
      </c>
      <c r="C24681" s="6" t="s">
        <v>10</v>
      </c>
      <c r="D24681" s="6" t="s">
        <v>11</v>
      </c>
      <c r="E24681" s="6" t="s">
        <v>12</v>
      </c>
    </row>
    <row r="24682" spans="1:5" x14ac:dyDescent="0.3">
      <c r="A24682" s="6" t="s">
        <v>7590</v>
      </c>
      <c r="B24682" s="7">
        <v>918738097865</v>
      </c>
      <c r="C24682" s="6" t="s">
        <v>28058</v>
      </c>
      <c r="D24682" s="6" t="s">
        <v>16</v>
      </c>
      <c r="E24682" s="6" t="s">
        <v>8</v>
      </c>
    </row>
    <row r="24683" spans="1:5" x14ac:dyDescent="0.3">
      <c r="A24683" s="6" t="s">
        <v>15264</v>
      </c>
      <c r="B24683" s="7">
        <v>917204853254</v>
      </c>
      <c r="C24683" s="6" t="s">
        <v>10</v>
      </c>
      <c r="D24683" s="6" t="s">
        <v>7</v>
      </c>
      <c r="E24683" s="6" t="s">
        <v>12</v>
      </c>
    </row>
    <row r="24684" spans="1:5" x14ac:dyDescent="0.3">
      <c r="A24684" s="6" t="s">
        <v>3508</v>
      </c>
      <c r="B24684" s="7">
        <v>919450759490</v>
      </c>
      <c r="C24684" s="6" t="s">
        <v>28059</v>
      </c>
      <c r="D24684" s="6" t="s">
        <v>7</v>
      </c>
      <c r="E24684" s="6" t="s">
        <v>12</v>
      </c>
    </row>
    <row r="24685" spans="1:5" x14ac:dyDescent="0.3">
      <c r="A24685" s="6" t="s">
        <v>46</v>
      </c>
      <c r="B24685" s="7">
        <v>918130208855</v>
      </c>
      <c r="C24685" s="6" t="s">
        <v>10</v>
      </c>
      <c r="D24685" s="6" t="s">
        <v>11</v>
      </c>
      <c r="E24685" s="6" t="s">
        <v>12</v>
      </c>
    </row>
    <row r="24686" spans="1:5" x14ac:dyDescent="0.3">
      <c r="A24686" s="6" t="s">
        <v>28060</v>
      </c>
      <c r="B24686" s="7">
        <v>919005619999</v>
      </c>
      <c r="C24686" s="6" t="s">
        <v>10</v>
      </c>
      <c r="D24686" s="6" t="s">
        <v>11</v>
      </c>
      <c r="E24686" s="6" t="s">
        <v>12</v>
      </c>
    </row>
    <row r="24687" spans="1:5" x14ac:dyDescent="0.3">
      <c r="A24687" s="6" t="s">
        <v>28061</v>
      </c>
      <c r="B24687" s="7">
        <v>919699226980</v>
      </c>
      <c r="C24687" s="6" t="s">
        <v>10</v>
      </c>
      <c r="D24687" s="6" t="s">
        <v>11</v>
      </c>
      <c r="E24687" s="6" t="s">
        <v>12</v>
      </c>
    </row>
    <row r="24688" spans="1:5" x14ac:dyDescent="0.3">
      <c r="A24688" s="6" t="s">
        <v>28062</v>
      </c>
      <c r="B24688" s="7">
        <v>919140326150</v>
      </c>
      <c r="C24688" s="6" t="s">
        <v>10</v>
      </c>
      <c r="D24688" s="6" t="s">
        <v>11</v>
      </c>
      <c r="E24688" s="6" t="s">
        <v>12</v>
      </c>
    </row>
    <row r="24689" spans="1:5" x14ac:dyDescent="0.3">
      <c r="A24689" s="6" t="s">
        <v>28063</v>
      </c>
      <c r="B24689" s="7">
        <v>919795681008</v>
      </c>
      <c r="C24689" s="6" t="s">
        <v>10</v>
      </c>
      <c r="D24689" s="6" t="s">
        <v>11</v>
      </c>
      <c r="E24689" s="6" t="s">
        <v>12</v>
      </c>
    </row>
    <row r="24690" spans="1:5" x14ac:dyDescent="0.3">
      <c r="A24690" s="6" t="s">
        <v>28064</v>
      </c>
      <c r="B24690" s="7">
        <v>916396058190</v>
      </c>
      <c r="C24690" s="6" t="s">
        <v>10</v>
      </c>
      <c r="D24690" s="6" t="s">
        <v>11</v>
      </c>
      <c r="E24690" s="6" t="s">
        <v>12</v>
      </c>
    </row>
    <row r="24691" spans="1:5" x14ac:dyDescent="0.3">
      <c r="A24691" s="6" t="s">
        <v>28065</v>
      </c>
      <c r="B24691" s="7">
        <v>917398474534</v>
      </c>
      <c r="C24691" s="6" t="s">
        <v>10</v>
      </c>
      <c r="D24691" s="6" t="s">
        <v>11</v>
      </c>
      <c r="E24691" s="6" t="s">
        <v>12</v>
      </c>
    </row>
    <row r="24692" spans="1:5" x14ac:dyDescent="0.3">
      <c r="A24692" s="6" t="s">
        <v>28066</v>
      </c>
      <c r="B24692" s="7">
        <v>919792217096</v>
      </c>
      <c r="C24692" s="6" t="s">
        <v>10</v>
      </c>
      <c r="D24692" s="6" t="s">
        <v>7</v>
      </c>
      <c r="E24692" s="6" t="s">
        <v>12</v>
      </c>
    </row>
    <row r="24693" spans="1:5" x14ac:dyDescent="0.3">
      <c r="A24693" s="6" t="s">
        <v>28067</v>
      </c>
      <c r="B24693" s="7">
        <v>918446708860</v>
      </c>
      <c r="C24693" s="6" t="s">
        <v>10</v>
      </c>
      <c r="D24693" s="6" t="s">
        <v>11</v>
      </c>
      <c r="E24693" s="6" t="s">
        <v>8</v>
      </c>
    </row>
    <row r="24694" spans="1:5" x14ac:dyDescent="0.3">
      <c r="A24694" s="6" t="s">
        <v>28068</v>
      </c>
      <c r="B24694" s="7">
        <v>917905053617</v>
      </c>
      <c r="C24694" s="6" t="s">
        <v>10</v>
      </c>
      <c r="D24694" s="6" t="s">
        <v>16</v>
      </c>
      <c r="E24694" s="6" t="s">
        <v>12</v>
      </c>
    </row>
    <row r="24695" spans="1:5" x14ac:dyDescent="0.3">
      <c r="A24695" s="6" t="s">
        <v>28069</v>
      </c>
      <c r="B24695" s="7">
        <v>919646768499</v>
      </c>
      <c r="C24695" s="6" t="s">
        <v>28070</v>
      </c>
      <c r="D24695" s="6" t="s">
        <v>16</v>
      </c>
      <c r="E24695" s="6" t="s">
        <v>12</v>
      </c>
    </row>
    <row r="24696" spans="1:5" x14ac:dyDescent="0.3">
      <c r="A24696" s="6" t="s">
        <v>28071</v>
      </c>
      <c r="B24696" s="7">
        <v>917318255961</v>
      </c>
      <c r="C24696" s="6" t="s">
        <v>10</v>
      </c>
      <c r="D24696" s="6" t="s">
        <v>7</v>
      </c>
      <c r="E24696" s="6" t="s">
        <v>12</v>
      </c>
    </row>
    <row r="24697" spans="1:5" x14ac:dyDescent="0.3">
      <c r="A24697" s="6" t="s">
        <v>28072</v>
      </c>
      <c r="B24697" s="7">
        <v>917800783093</v>
      </c>
      <c r="C24697" s="6" t="s">
        <v>28073</v>
      </c>
      <c r="D24697" s="6" t="s">
        <v>7</v>
      </c>
      <c r="E24697" s="6" t="s">
        <v>12</v>
      </c>
    </row>
    <row r="24698" spans="1:5" x14ac:dyDescent="0.3">
      <c r="A24698" s="6" t="s">
        <v>28074</v>
      </c>
      <c r="B24698" s="7">
        <v>919792437581</v>
      </c>
      <c r="C24698" s="6" t="s">
        <v>28075</v>
      </c>
      <c r="D24698" s="6" t="s">
        <v>7</v>
      </c>
      <c r="E24698" s="6" t="s">
        <v>12</v>
      </c>
    </row>
    <row r="24699" spans="1:5" x14ac:dyDescent="0.3">
      <c r="A24699" s="6" t="s">
        <v>1306</v>
      </c>
      <c r="B24699" s="7">
        <v>916387516980</v>
      </c>
      <c r="C24699" s="6" t="s">
        <v>10</v>
      </c>
      <c r="D24699" s="6" t="s">
        <v>7</v>
      </c>
      <c r="E24699" s="6" t="s">
        <v>8</v>
      </c>
    </row>
    <row r="24700" spans="1:5" x14ac:dyDescent="0.3">
      <c r="A24700" s="6" t="s">
        <v>14043</v>
      </c>
      <c r="B24700" s="7">
        <v>919415312226</v>
      </c>
      <c r="C24700" s="6" t="s">
        <v>10</v>
      </c>
      <c r="D24700" s="6" t="s">
        <v>7</v>
      </c>
      <c r="E24700" s="6" t="s">
        <v>12</v>
      </c>
    </row>
    <row r="24701" spans="1:5" x14ac:dyDescent="0.3">
      <c r="A24701" s="6" t="s">
        <v>7776</v>
      </c>
      <c r="B24701" s="7">
        <v>918127687870</v>
      </c>
      <c r="C24701" s="6" t="s">
        <v>10</v>
      </c>
      <c r="D24701" s="6" t="s">
        <v>7</v>
      </c>
      <c r="E24701" s="6" t="s">
        <v>12</v>
      </c>
    </row>
    <row r="24702" spans="1:5" x14ac:dyDescent="0.3">
      <c r="A24702" s="6" t="s">
        <v>28076</v>
      </c>
      <c r="B24702" s="7">
        <v>919044624888</v>
      </c>
      <c r="C24702" s="6" t="s">
        <v>10</v>
      </c>
      <c r="D24702" s="6" t="s">
        <v>16</v>
      </c>
      <c r="E24702" s="6" t="s">
        <v>12</v>
      </c>
    </row>
    <row r="24703" spans="1:5" x14ac:dyDescent="0.3">
      <c r="A24703" s="6" t="s">
        <v>46</v>
      </c>
      <c r="B24703" s="7">
        <v>917771085277</v>
      </c>
      <c r="C24703" s="6" t="s">
        <v>10</v>
      </c>
      <c r="D24703" s="6" t="s">
        <v>16</v>
      </c>
      <c r="E24703" s="6" t="s">
        <v>12</v>
      </c>
    </row>
    <row r="24704" spans="1:5" x14ac:dyDescent="0.3">
      <c r="A24704" s="6" t="s">
        <v>28077</v>
      </c>
      <c r="B24704" s="7">
        <v>916393985491</v>
      </c>
      <c r="C24704" s="6" t="s">
        <v>10</v>
      </c>
      <c r="D24704" s="6" t="s">
        <v>16</v>
      </c>
      <c r="E24704" s="6" t="s">
        <v>12</v>
      </c>
    </row>
    <row r="24705" spans="1:5" x14ac:dyDescent="0.3">
      <c r="A24705" s="6" t="s">
        <v>28078</v>
      </c>
      <c r="B24705" s="7">
        <v>919675168239</v>
      </c>
      <c r="C24705" s="6" t="s">
        <v>10</v>
      </c>
      <c r="D24705" s="6" t="s">
        <v>16</v>
      </c>
      <c r="E24705" s="6" t="s">
        <v>8</v>
      </c>
    </row>
    <row r="24706" spans="1:5" x14ac:dyDescent="0.3">
      <c r="A24706" s="6" t="s">
        <v>28079</v>
      </c>
      <c r="B24706" s="7">
        <v>919140580897</v>
      </c>
      <c r="C24706" s="6" t="s">
        <v>10</v>
      </c>
      <c r="D24706" s="6" t="s">
        <v>16</v>
      </c>
      <c r="E24706" s="6" t="s">
        <v>12</v>
      </c>
    </row>
    <row r="24707" spans="1:5" x14ac:dyDescent="0.3">
      <c r="A24707" s="6" t="s">
        <v>28080</v>
      </c>
      <c r="B24707" s="7">
        <v>919794111636</v>
      </c>
      <c r="C24707" s="6" t="s">
        <v>28081</v>
      </c>
      <c r="D24707" s="6" t="s">
        <v>16</v>
      </c>
      <c r="E24707" s="6" t="s">
        <v>12</v>
      </c>
    </row>
    <row r="24708" spans="1:5" x14ac:dyDescent="0.3">
      <c r="A24708" s="6" t="s">
        <v>28082</v>
      </c>
      <c r="B24708" s="7">
        <v>919452299621</v>
      </c>
      <c r="C24708" s="6" t="s">
        <v>10</v>
      </c>
      <c r="D24708" s="6" t="s">
        <v>16</v>
      </c>
      <c r="E24708" s="6" t="s">
        <v>12</v>
      </c>
    </row>
    <row r="24709" spans="1:5" x14ac:dyDescent="0.3">
      <c r="A24709" s="6" t="s">
        <v>5671</v>
      </c>
      <c r="B24709" s="7">
        <v>919451533060</v>
      </c>
      <c r="C24709" s="6" t="s">
        <v>10</v>
      </c>
      <c r="D24709" s="6" t="s">
        <v>16</v>
      </c>
      <c r="E24709" s="6" t="s">
        <v>12</v>
      </c>
    </row>
    <row r="24710" spans="1:5" x14ac:dyDescent="0.3">
      <c r="A24710" s="6" t="s">
        <v>28083</v>
      </c>
      <c r="B24710" s="7">
        <v>917007627701</v>
      </c>
      <c r="C24710" s="6" t="s">
        <v>10</v>
      </c>
      <c r="D24710" s="6" t="s">
        <v>16</v>
      </c>
      <c r="E24710" s="6" t="s">
        <v>12</v>
      </c>
    </row>
    <row r="24711" spans="1:5" x14ac:dyDescent="0.3">
      <c r="A24711" s="6" t="s">
        <v>28084</v>
      </c>
      <c r="B24711" s="7">
        <v>919935100888</v>
      </c>
      <c r="C24711" s="6" t="s">
        <v>10</v>
      </c>
      <c r="D24711" s="6" t="s">
        <v>16</v>
      </c>
      <c r="E24711" s="6" t="s">
        <v>12</v>
      </c>
    </row>
    <row r="24712" spans="1:5" x14ac:dyDescent="0.3">
      <c r="A24712" s="6" t="s">
        <v>28085</v>
      </c>
      <c r="B24712" s="7">
        <v>918756227778</v>
      </c>
      <c r="C24712" s="6" t="s">
        <v>10</v>
      </c>
      <c r="D24712" s="6" t="s">
        <v>16</v>
      </c>
      <c r="E24712" s="6" t="s">
        <v>12</v>
      </c>
    </row>
    <row r="24713" spans="1:5" x14ac:dyDescent="0.3">
      <c r="A24713" s="6" t="s">
        <v>28086</v>
      </c>
      <c r="B24713" s="7">
        <v>919984125150</v>
      </c>
      <c r="C24713" s="6" t="s">
        <v>28087</v>
      </c>
      <c r="D24713" s="6" t="s">
        <v>16</v>
      </c>
      <c r="E24713" s="6" t="s">
        <v>12</v>
      </c>
    </row>
    <row r="24714" spans="1:5" x14ac:dyDescent="0.3">
      <c r="A24714" s="6" t="s">
        <v>28088</v>
      </c>
      <c r="B24714" s="7">
        <v>917007423350</v>
      </c>
      <c r="C24714" s="6" t="s">
        <v>10</v>
      </c>
      <c r="D24714" s="6" t="s">
        <v>16</v>
      </c>
      <c r="E24714" s="6" t="s">
        <v>12</v>
      </c>
    </row>
    <row r="24715" spans="1:5" x14ac:dyDescent="0.3">
      <c r="A24715" s="6" t="s">
        <v>398</v>
      </c>
      <c r="B24715" s="7">
        <v>919643721008</v>
      </c>
      <c r="C24715" s="6" t="s">
        <v>28089</v>
      </c>
      <c r="D24715" s="6" t="s">
        <v>16</v>
      </c>
      <c r="E24715" s="6" t="s">
        <v>12</v>
      </c>
    </row>
    <row r="24716" spans="1:5" x14ac:dyDescent="0.3">
      <c r="A24716" s="6" t="s">
        <v>28090</v>
      </c>
      <c r="B24716" s="7">
        <v>919532816118</v>
      </c>
      <c r="C24716" s="6" t="s">
        <v>28091</v>
      </c>
      <c r="D24716" s="6" t="s">
        <v>16</v>
      </c>
      <c r="E24716" s="6" t="s">
        <v>12</v>
      </c>
    </row>
    <row r="24717" spans="1:5" x14ac:dyDescent="0.3">
      <c r="A24717" s="6" t="s">
        <v>13885</v>
      </c>
      <c r="B24717" s="7">
        <v>917302223716</v>
      </c>
      <c r="C24717" s="6" t="s">
        <v>10</v>
      </c>
      <c r="D24717" s="6" t="s">
        <v>16</v>
      </c>
      <c r="E24717" s="6" t="s">
        <v>12</v>
      </c>
    </row>
    <row r="24718" spans="1:5" x14ac:dyDescent="0.3">
      <c r="A24718" s="6" t="s">
        <v>26620</v>
      </c>
      <c r="B24718" s="7">
        <v>918004336472</v>
      </c>
      <c r="C24718" s="6" t="s">
        <v>28092</v>
      </c>
      <c r="D24718" s="6" t="s">
        <v>16</v>
      </c>
      <c r="E24718" s="6" t="s">
        <v>12</v>
      </c>
    </row>
    <row r="24719" spans="1:5" x14ac:dyDescent="0.3">
      <c r="A24719" s="6" t="s">
        <v>6067</v>
      </c>
      <c r="B24719" s="7">
        <v>919336158942</v>
      </c>
      <c r="C24719" s="6" t="s">
        <v>28093</v>
      </c>
      <c r="D24719" s="6" t="s">
        <v>16</v>
      </c>
      <c r="E24719" s="6" t="s">
        <v>12</v>
      </c>
    </row>
    <row r="24720" spans="1:5" x14ac:dyDescent="0.3">
      <c r="A24720" s="6" t="s">
        <v>28094</v>
      </c>
      <c r="B24720" s="7">
        <v>918009662662</v>
      </c>
      <c r="C24720" s="6" t="s">
        <v>28095</v>
      </c>
      <c r="D24720" s="6" t="s">
        <v>16</v>
      </c>
      <c r="E24720" s="6" t="s">
        <v>12</v>
      </c>
    </row>
    <row r="24721" spans="1:5" x14ac:dyDescent="0.3">
      <c r="A24721" s="6" t="s">
        <v>11337</v>
      </c>
      <c r="B24721" s="7">
        <v>917071319609</v>
      </c>
      <c r="C24721" s="6" t="s">
        <v>28096</v>
      </c>
      <c r="D24721" s="6" t="s">
        <v>16</v>
      </c>
      <c r="E24721" s="6" t="s">
        <v>12</v>
      </c>
    </row>
    <row r="24722" spans="1:5" x14ac:dyDescent="0.3">
      <c r="A24722" s="6" t="s">
        <v>3109</v>
      </c>
      <c r="B24722" s="7">
        <v>919793249222</v>
      </c>
      <c r="C24722" s="6" t="s">
        <v>28097</v>
      </c>
      <c r="D24722" s="6" t="s">
        <v>16</v>
      </c>
      <c r="E24722" s="6" t="s">
        <v>12</v>
      </c>
    </row>
    <row r="24723" spans="1:5" x14ac:dyDescent="0.3">
      <c r="A24723" s="6" t="s">
        <v>28098</v>
      </c>
      <c r="B24723" s="7">
        <v>919305827641</v>
      </c>
      <c r="C24723" s="6" t="s">
        <v>28099</v>
      </c>
      <c r="D24723" s="6" t="s">
        <v>16</v>
      </c>
      <c r="E24723" s="6" t="s">
        <v>12</v>
      </c>
    </row>
    <row r="24724" spans="1:5" x14ac:dyDescent="0.3">
      <c r="A24724" s="6" t="s">
        <v>28100</v>
      </c>
      <c r="B24724" s="7">
        <v>919415595140</v>
      </c>
      <c r="C24724" s="6" t="s">
        <v>28101</v>
      </c>
      <c r="D24724" s="6" t="s">
        <v>16</v>
      </c>
      <c r="E24724" s="6" t="s">
        <v>12</v>
      </c>
    </row>
    <row r="24725" spans="1:5" x14ac:dyDescent="0.3">
      <c r="A24725" s="6" t="s">
        <v>28102</v>
      </c>
      <c r="B24725" s="7">
        <v>916394916533</v>
      </c>
      <c r="C24725" s="6" t="s">
        <v>10</v>
      </c>
      <c r="D24725" s="6" t="s">
        <v>16</v>
      </c>
      <c r="E24725" s="6" t="s">
        <v>12</v>
      </c>
    </row>
    <row r="24726" spans="1:5" x14ac:dyDescent="0.3">
      <c r="A24726" s="6" t="s">
        <v>28103</v>
      </c>
      <c r="B24726" s="7">
        <v>919724352225</v>
      </c>
      <c r="C24726" s="6" t="s">
        <v>28104</v>
      </c>
      <c r="D24726" s="6" t="s">
        <v>16</v>
      </c>
      <c r="E24726" s="6" t="s">
        <v>12</v>
      </c>
    </row>
    <row r="24727" spans="1:5" x14ac:dyDescent="0.3">
      <c r="A24727" s="6" t="s">
        <v>7639</v>
      </c>
      <c r="B24727" s="7">
        <v>917905459870</v>
      </c>
      <c r="C24727" s="6" t="s">
        <v>28105</v>
      </c>
      <c r="D24727" s="6" t="s">
        <v>16</v>
      </c>
      <c r="E24727" s="6" t="s">
        <v>12</v>
      </c>
    </row>
    <row r="24728" spans="1:5" x14ac:dyDescent="0.3">
      <c r="A24728" s="6" t="s">
        <v>28106</v>
      </c>
      <c r="B24728" s="7">
        <v>917800285185</v>
      </c>
      <c r="C24728" s="6" t="s">
        <v>28107</v>
      </c>
      <c r="D24728" s="6" t="s">
        <v>11</v>
      </c>
      <c r="E24728" s="6" t="s">
        <v>12</v>
      </c>
    </row>
    <row r="24729" spans="1:5" x14ac:dyDescent="0.3">
      <c r="A24729" s="6" t="s">
        <v>28108</v>
      </c>
      <c r="B24729" s="7">
        <v>918416965882</v>
      </c>
      <c r="C24729" s="6" t="s">
        <v>10</v>
      </c>
      <c r="D24729" s="6" t="s">
        <v>16</v>
      </c>
      <c r="E24729" s="6" t="s">
        <v>12</v>
      </c>
    </row>
    <row r="24730" spans="1:5" x14ac:dyDescent="0.3">
      <c r="A24730" s="6" t="s">
        <v>8522</v>
      </c>
      <c r="B24730" s="7">
        <v>919119600889</v>
      </c>
      <c r="C24730" s="6" t="s">
        <v>10</v>
      </c>
      <c r="D24730" s="6" t="s">
        <v>11</v>
      </c>
      <c r="E24730" s="6" t="s">
        <v>8</v>
      </c>
    </row>
    <row r="24731" spans="1:5" x14ac:dyDescent="0.3">
      <c r="A24731" s="6" t="s">
        <v>28109</v>
      </c>
      <c r="B24731" s="7">
        <v>919415022677</v>
      </c>
      <c r="C24731" s="6" t="s">
        <v>28110</v>
      </c>
      <c r="D24731" s="6" t="s">
        <v>16</v>
      </c>
      <c r="E24731" s="6" t="s">
        <v>12</v>
      </c>
    </row>
    <row r="24732" spans="1:5" x14ac:dyDescent="0.3">
      <c r="A24732" s="6" t="s">
        <v>28111</v>
      </c>
      <c r="B24732" s="7">
        <v>919452389002</v>
      </c>
      <c r="C24732" s="6" t="s">
        <v>10</v>
      </c>
      <c r="D24732" s="6" t="s">
        <v>16</v>
      </c>
      <c r="E24732" s="6" t="s">
        <v>12</v>
      </c>
    </row>
    <row r="24733" spans="1:5" x14ac:dyDescent="0.3">
      <c r="A24733" s="6" t="s">
        <v>28112</v>
      </c>
      <c r="B24733" s="7">
        <v>919838726777</v>
      </c>
      <c r="C24733" s="6" t="s">
        <v>10</v>
      </c>
      <c r="D24733" s="6" t="s">
        <v>11</v>
      </c>
      <c r="E24733" s="6" t="s">
        <v>12</v>
      </c>
    </row>
    <row r="24734" spans="1:5" x14ac:dyDescent="0.3">
      <c r="A24734" s="6" t="s">
        <v>28113</v>
      </c>
      <c r="B24734" s="7">
        <v>919839375555</v>
      </c>
      <c r="C24734" s="6" t="s">
        <v>10</v>
      </c>
      <c r="D24734" s="6" t="s">
        <v>11</v>
      </c>
      <c r="E24734" s="6" t="s">
        <v>12</v>
      </c>
    </row>
    <row r="24735" spans="1:5" x14ac:dyDescent="0.3">
      <c r="A24735" s="6" t="s">
        <v>28114</v>
      </c>
      <c r="B24735" s="7">
        <v>919935067553</v>
      </c>
      <c r="C24735" s="6" t="s">
        <v>10</v>
      </c>
      <c r="D24735" s="6" t="s">
        <v>7</v>
      </c>
      <c r="E24735" s="6" t="s">
        <v>8</v>
      </c>
    </row>
    <row r="24736" spans="1:5" x14ac:dyDescent="0.3">
      <c r="A24736" s="6" t="s">
        <v>28115</v>
      </c>
      <c r="B24736" s="7">
        <v>919415073584</v>
      </c>
      <c r="C24736" s="6" t="s">
        <v>10</v>
      </c>
      <c r="D24736" s="6" t="s">
        <v>16</v>
      </c>
      <c r="E24736" s="6" t="s">
        <v>12</v>
      </c>
    </row>
    <row r="24737" spans="1:5" x14ac:dyDescent="0.3">
      <c r="A24737" s="6" t="s">
        <v>28116</v>
      </c>
      <c r="B24737" s="7">
        <v>918084624464</v>
      </c>
      <c r="C24737" s="6" t="s">
        <v>10</v>
      </c>
      <c r="D24737" s="6" t="s">
        <v>16</v>
      </c>
      <c r="E24737" s="6" t="s">
        <v>12</v>
      </c>
    </row>
    <row r="24738" spans="1:5" x14ac:dyDescent="0.3">
      <c r="A24738" s="6" t="s">
        <v>28117</v>
      </c>
      <c r="B24738" s="7">
        <v>919044967716</v>
      </c>
      <c r="C24738" s="6" t="s">
        <v>28118</v>
      </c>
      <c r="D24738" s="6" t="s">
        <v>16</v>
      </c>
      <c r="E24738" s="6" t="s">
        <v>12</v>
      </c>
    </row>
    <row r="24739" spans="1:5" x14ac:dyDescent="0.3">
      <c r="A24739" s="6" t="s">
        <v>1115</v>
      </c>
      <c r="B24739" s="7">
        <v>919450379821</v>
      </c>
      <c r="C24739" s="6" t="s">
        <v>10</v>
      </c>
      <c r="D24739" s="6" t="s">
        <v>7</v>
      </c>
      <c r="E24739" s="6" t="s">
        <v>12</v>
      </c>
    </row>
    <row r="24740" spans="1:5" x14ac:dyDescent="0.3">
      <c r="A24740" s="6" t="s">
        <v>28119</v>
      </c>
      <c r="B24740" s="7">
        <v>919839758990</v>
      </c>
      <c r="C24740" s="6" t="s">
        <v>10</v>
      </c>
      <c r="D24740" s="6" t="s">
        <v>16</v>
      </c>
      <c r="E24740" s="6" t="s">
        <v>12</v>
      </c>
    </row>
    <row r="24741" spans="1:5" x14ac:dyDescent="0.3">
      <c r="A24741" s="6" t="s">
        <v>8083</v>
      </c>
      <c r="B24741" s="7">
        <v>919792510008</v>
      </c>
      <c r="C24741" s="6" t="s">
        <v>10</v>
      </c>
      <c r="D24741" s="6" t="s">
        <v>16</v>
      </c>
      <c r="E24741" s="6" t="s">
        <v>12</v>
      </c>
    </row>
    <row r="24742" spans="1:5" x14ac:dyDescent="0.3">
      <c r="A24742" s="6" t="s">
        <v>2399</v>
      </c>
      <c r="B24742" s="7">
        <v>919999397469</v>
      </c>
      <c r="C24742" s="6" t="s">
        <v>10</v>
      </c>
      <c r="D24742" s="6" t="s">
        <v>11</v>
      </c>
      <c r="E24742" s="6" t="s">
        <v>8</v>
      </c>
    </row>
    <row r="24743" spans="1:5" x14ac:dyDescent="0.3">
      <c r="A24743" s="6" t="s">
        <v>28120</v>
      </c>
      <c r="B24743" s="7">
        <v>919140491521</v>
      </c>
      <c r="C24743" s="6" t="s">
        <v>10</v>
      </c>
      <c r="D24743" s="6" t="s">
        <v>11</v>
      </c>
      <c r="E24743" s="6" t="s">
        <v>12</v>
      </c>
    </row>
    <row r="24744" spans="1:5" x14ac:dyDescent="0.3">
      <c r="A24744" s="6" t="s">
        <v>1172</v>
      </c>
      <c r="B24744" s="7">
        <v>917007878757</v>
      </c>
      <c r="C24744" s="6" t="s">
        <v>10</v>
      </c>
      <c r="D24744" s="6" t="s">
        <v>11</v>
      </c>
      <c r="E24744" s="6" t="s">
        <v>12</v>
      </c>
    </row>
    <row r="24745" spans="1:5" x14ac:dyDescent="0.3">
      <c r="A24745" s="6" t="s">
        <v>531</v>
      </c>
      <c r="B24745" s="7">
        <v>918756053311</v>
      </c>
      <c r="C24745" s="6" t="s">
        <v>10</v>
      </c>
      <c r="D24745" s="6" t="s">
        <v>11</v>
      </c>
      <c r="E24745" s="6" t="s">
        <v>8</v>
      </c>
    </row>
    <row r="24746" spans="1:5" x14ac:dyDescent="0.3">
      <c r="A24746" s="6" t="s">
        <v>28121</v>
      </c>
      <c r="B24746" s="7">
        <v>917007275348</v>
      </c>
      <c r="C24746" s="6" t="s">
        <v>10</v>
      </c>
      <c r="D24746" s="6" t="s">
        <v>11</v>
      </c>
      <c r="E24746" s="6" t="s">
        <v>12</v>
      </c>
    </row>
    <row r="24747" spans="1:5" x14ac:dyDescent="0.3">
      <c r="A24747" s="6" t="s">
        <v>726</v>
      </c>
      <c r="B24747" s="7">
        <v>919711038135</v>
      </c>
      <c r="C24747" s="6" t="s">
        <v>10</v>
      </c>
      <c r="D24747" s="6" t="s">
        <v>16</v>
      </c>
      <c r="E24747" s="6" t="s">
        <v>12</v>
      </c>
    </row>
    <row r="24748" spans="1:5" x14ac:dyDescent="0.3">
      <c r="A24748" s="6" t="s">
        <v>28122</v>
      </c>
      <c r="B24748" s="7">
        <v>917800426003</v>
      </c>
      <c r="C24748" s="6" t="s">
        <v>10</v>
      </c>
      <c r="D24748" s="6" t="s">
        <v>16</v>
      </c>
      <c r="E24748" s="6" t="s">
        <v>12</v>
      </c>
    </row>
    <row r="24749" spans="1:5" x14ac:dyDescent="0.3">
      <c r="A24749" s="6" t="s">
        <v>28123</v>
      </c>
      <c r="B24749" s="7">
        <v>919305206826</v>
      </c>
      <c r="C24749" s="6" t="s">
        <v>10</v>
      </c>
      <c r="D24749" s="6" t="s">
        <v>11</v>
      </c>
      <c r="E24749" s="6" t="s">
        <v>12</v>
      </c>
    </row>
    <row r="24750" spans="1:5" x14ac:dyDescent="0.3">
      <c r="A24750" s="6" t="s">
        <v>28124</v>
      </c>
      <c r="B24750" s="7">
        <v>919919553366</v>
      </c>
      <c r="C24750" s="6" t="s">
        <v>10</v>
      </c>
      <c r="D24750" s="6" t="s">
        <v>16</v>
      </c>
      <c r="E24750" s="6" t="s">
        <v>8</v>
      </c>
    </row>
    <row r="24751" spans="1:5" x14ac:dyDescent="0.3">
      <c r="A24751" s="6" t="s">
        <v>1476</v>
      </c>
      <c r="B24751" s="7">
        <v>919450024353</v>
      </c>
      <c r="C24751" s="6" t="s">
        <v>10</v>
      </c>
      <c r="D24751" s="6" t="s">
        <v>16</v>
      </c>
      <c r="E24751" s="6" t="s">
        <v>12</v>
      </c>
    </row>
    <row r="24752" spans="1:5" x14ac:dyDescent="0.3">
      <c r="A24752" s="6" t="s">
        <v>28125</v>
      </c>
      <c r="B24752" s="7">
        <v>918765565656</v>
      </c>
      <c r="C24752" s="6" t="s">
        <v>10</v>
      </c>
      <c r="D24752" s="6" t="s">
        <v>7</v>
      </c>
      <c r="E24752" s="6" t="s">
        <v>12</v>
      </c>
    </row>
    <row r="24753" spans="1:5" x14ac:dyDescent="0.3">
      <c r="A24753" s="6" t="s">
        <v>28126</v>
      </c>
      <c r="B24753" s="7">
        <v>918181959191</v>
      </c>
      <c r="C24753" s="6" t="s">
        <v>10</v>
      </c>
      <c r="D24753" s="6" t="s">
        <v>7</v>
      </c>
      <c r="E24753" s="6" t="s">
        <v>12</v>
      </c>
    </row>
    <row r="24754" spans="1:5" x14ac:dyDescent="0.3">
      <c r="A24754" s="6" t="s">
        <v>28127</v>
      </c>
      <c r="B24754" s="7">
        <v>919638244455</v>
      </c>
      <c r="C24754" s="6" t="s">
        <v>28128</v>
      </c>
      <c r="D24754" s="6" t="s">
        <v>16</v>
      </c>
      <c r="E24754" s="6" t="s">
        <v>8</v>
      </c>
    </row>
    <row r="24755" spans="1:5" x14ac:dyDescent="0.3">
      <c r="A24755" s="6" t="s">
        <v>28129</v>
      </c>
      <c r="B24755" s="7">
        <v>918881067177</v>
      </c>
      <c r="C24755" s="6" t="s">
        <v>10</v>
      </c>
      <c r="D24755" s="6" t="s">
        <v>7</v>
      </c>
      <c r="E24755" s="6" t="s">
        <v>12</v>
      </c>
    </row>
    <row r="24756" spans="1:5" x14ac:dyDescent="0.3">
      <c r="A24756" s="6" t="s">
        <v>28130</v>
      </c>
      <c r="B24756" s="7">
        <v>919918876936</v>
      </c>
      <c r="C24756" s="6" t="s">
        <v>28131</v>
      </c>
      <c r="D24756" s="6" t="s">
        <v>7</v>
      </c>
      <c r="E24756" s="6" t="s">
        <v>12</v>
      </c>
    </row>
    <row r="24757" spans="1:5" x14ac:dyDescent="0.3">
      <c r="A24757" s="6" t="s">
        <v>28132</v>
      </c>
      <c r="B24757" s="7">
        <v>918009687327</v>
      </c>
      <c r="C24757" s="6" t="s">
        <v>10</v>
      </c>
      <c r="D24757" s="6" t="s">
        <v>7</v>
      </c>
      <c r="E24757" s="6" t="s">
        <v>12</v>
      </c>
    </row>
    <row r="24758" spans="1:5" x14ac:dyDescent="0.3">
      <c r="A24758" s="6" t="s">
        <v>28133</v>
      </c>
      <c r="B24758" s="7">
        <v>919792492331</v>
      </c>
      <c r="C24758" s="6" t="s">
        <v>10</v>
      </c>
      <c r="D24758" s="6" t="s">
        <v>16</v>
      </c>
      <c r="E24758" s="6" t="s">
        <v>12</v>
      </c>
    </row>
    <row r="24759" spans="1:5" x14ac:dyDescent="0.3">
      <c r="A24759" s="6" t="s">
        <v>28134</v>
      </c>
      <c r="B24759" s="7">
        <v>919794411044</v>
      </c>
      <c r="C24759" s="6" t="s">
        <v>10</v>
      </c>
      <c r="D24759" s="6" t="s">
        <v>16</v>
      </c>
      <c r="E24759" s="6" t="s">
        <v>12</v>
      </c>
    </row>
    <row r="24760" spans="1:5" x14ac:dyDescent="0.3">
      <c r="A24760" s="6" t="s">
        <v>21978</v>
      </c>
      <c r="B24760" s="7">
        <v>919568592335</v>
      </c>
      <c r="C24760" s="6" t="s">
        <v>10</v>
      </c>
      <c r="D24760" s="6" t="s">
        <v>16</v>
      </c>
      <c r="E24760" s="6" t="s">
        <v>12</v>
      </c>
    </row>
    <row r="24761" spans="1:5" x14ac:dyDescent="0.3">
      <c r="A24761" s="6" t="s">
        <v>28135</v>
      </c>
      <c r="B24761" s="7">
        <v>917983809539</v>
      </c>
      <c r="C24761" s="6" t="s">
        <v>10</v>
      </c>
      <c r="D24761" s="6" t="s">
        <v>16</v>
      </c>
      <c r="E24761" s="6" t="s">
        <v>12</v>
      </c>
    </row>
    <row r="24762" spans="1:5" x14ac:dyDescent="0.3">
      <c r="A24762" s="6" t="s">
        <v>7716</v>
      </c>
      <c r="B24762" s="7">
        <v>919873010781</v>
      </c>
      <c r="C24762" s="6" t="s">
        <v>10</v>
      </c>
      <c r="D24762" s="6" t="s">
        <v>16</v>
      </c>
      <c r="E24762" s="6" t="s">
        <v>8</v>
      </c>
    </row>
    <row r="24763" spans="1:5" x14ac:dyDescent="0.3">
      <c r="A24763" s="6" t="s">
        <v>440</v>
      </c>
      <c r="B24763" s="7">
        <v>918542009244</v>
      </c>
      <c r="C24763" s="6" t="s">
        <v>10</v>
      </c>
      <c r="D24763" s="6" t="s">
        <v>16</v>
      </c>
      <c r="E24763" s="6" t="s">
        <v>12</v>
      </c>
    </row>
    <row r="24764" spans="1:5" x14ac:dyDescent="0.3">
      <c r="A24764" s="6" t="s">
        <v>8721</v>
      </c>
      <c r="B24764" s="7">
        <v>916394223606</v>
      </c>
      <c r="C24764" s="6" t="s">
        <v>28136</v>
      </c>
      <c r="D24764" s="6" t="s">
        <v>16</v>
      </c>
      <c r="E24764" s="6" t="s">
        <v>12</v>
      </c>
    </row>
    <row r="24765" spans="1:5" x14ac:dyDescent="0.3">
      <c r="A24765" s="6" t="s">
        <v>2854</v>
      </c>
      <c r="B24765" s="7">
        <v>918112338992</v>
      </c>
      <c r="C24765" s="6" t="s">
        <v>28137</v>
      </c>
      <c r="D24765" s="6" t="s">
        <v>16</v>
      </c>
      <c r="E24765" s="6" t="s">
        <v>12</v>
      </c>
    </row>
    <row r="24766" spans="1:5" x14ac:dyDescent="0.3">
      <c r="A24766" s="6" t="s">
        <v>3736</v>
      </c>
      <c r="B24766" s="7">
        <v>919557065658</v>
      </c>
      <c r="C24766" s="6" t="s">
        <v>28138</v>
      </c>
      <c r="D24766" s="6" t="s">
        <v>16</v>
      </c>
      <c r="E24766" s="6" t="s">
        <v>12</v>
      </c>
    </row>
    <row r="24767" spans="1:5" x14ac:dyDescent="0.3">
      <c r="A24767" s="6" t="s">
        <v>28139</v>
      </c>
      <c r="B24767" s="7">
        <v>919319344444</v>
      </c>
      <c r="C24767" s="6" t="s">
        <v>28140</v>
      </c>
      <c r="D24767" s="6" t="s">
        <v>16</v>
      </c>
      <c r="E24767" s="6" t="s">
        <v>12</v>
      </c>
    </row>
    <row r="24768" spans="1:5" x14ac:dyDescent="0.3">
      <c r="A24768" s="6" t="s">
        <v>28141</v>
      </c>
      <c r="B24768" s="7">
        <v>919005340884</v>
      </c>
      <c r="C24768" s="6" t="s">
        <v>28142</v>
      </c>
      <c r="D24768" s="6" t="s">
        <v>16</v>
      </c>
      <c r="E24768" s="6" t="s">
        <v>12</v>
      </c>
    </row>
    <row r="24769" spans="1:5" x14ac:dyDescent="0.3">
      <c r="A24769" s="6" t="s">
        <v>17893</v>
      </c>
      <c r="B24769" s="7">
        <v>919120486026</v>
      </c>
      <c r="C24769" s="6" t="s">
        <v>28143</v>
      </c>
      <c r="D24769" s="6" t="s">
        <v>16</v>
      </c>
      <c r="E24769" s="6" t="s">
        <v>12</v>
      </c>
    </row>
    <row r="24770" spans="1:5" x14ac:dyDescent="0.3">
      <c r="A24770" s="6" t="s">
        <v>3680</v>
      </c>
      <c r="B24770" s="7">
        <v>919415532767</v>
      </c>
      <c r="C24770" s="6" t="s">
        <v>28144</v>
      </c>
      <c r="D24770" s="6" t="s">
        <v>16</v>
      </c>
      <c r="E24770" s="6" t="s">
        <v>12</v>
      </c>
    </row>
    <row r="24771" spans="1:5" x14ac:dyDescent="0.3">
      <c r="A24771" s="6" t="s">
        <v>5312</v>
      </c>
      <c r="B24771" s="7">
        <v>919820024652</v>
      </c>
      <c r="C24771" s="6" t="s">
        <v>28145</v>
      </c>
      <c r="D24771" s="6" t="s">
        <v>16</v>
      </c>
      <c r="E24771" s="6" t="s">
        <v>12</v>
      </c>
    </row>
    <row r="24772" spans="1:5" x14ac:dyDescent="0.3">
      <c r="A24772" s="6" t="s">
        <v>3798</v>
      </c>
      <c r="B24772" s="7">
        <v>919926902058</v>
      </c>
      <c r="C24772" s="6" t="s">
        <v>28146</v>
      </c>
      <c r="D24772" s="6" t="s">
        <v>16</v>
      </c>
      <c r="E24772" s="6" t="s">
        <v>12</v>
      </c>
    </row>
    <row r="24773" spans="1:5" x14ac:dyDescent="0.3">
      <c r="A24773" s="6" t="s">
        <v>28147</v>
      </c>
      <c r="B24773" s="7">
        <v>919120343850</v>
      </c>
      <c r="C24773" s="6" t="s">
        <v>28148</v>
      </c>
      <c r="D24773" s="6" t="s">
        <v>16</v>
      </c>
      <c r="E24773" s="6" t="s">
        <v>12</v>
      </c>
    </row>
    <row r="24774" spans="1:5" x14ac:dyDescent="0.3">
      <c r="A24774" s="6" t="s">
        <v>28149</v>
      </c>
      <c r="B24774" s="7">
        <v>917080307393</v>
      </c>
      <c r="C24774" s="6" t="s">
        <v>10</v>
      </c>
      <c r="D24774" s="6" t="s">
        <v>7</v>
      </c>
      <c r="E24774" s="6" t="s">
        <v>12</v>
      </c>
    </row>
    <row r="24775" spans="1:5" x14ac:dyDescent="0.3">
      <c r="A24775" s="6" t="s">
        <v>28150</v>
      </c>
      <c r="B24775" s="7">
        <v>917905800594</v>
      </c>
      <c r="C24775" s="6" t="s">
        <v>10</v>
      </c>
      <c r="D24775" s="6" t="s">
        <v>11</v>
      </c>
      <c r="E24775" s="6" t="s">
        <v>12</v>
      </c>
    </row>
    <row r="24776" spans="1:5" x14ac:dyDescent="0.3">
      <c r="A24776" s="6" t="s">
        <v>28151</v>
      </c>
      <c r="B24776" s="7">
        <v>918418888000</v>
      </c>
      <c r="C24776" s="6" t="s">
        <v>10</v>
      </c>
      <c r="D24776" s="6" t="s">
        <v>7</v>
      </c>
      <c r="E24776" s="6" t="s">
        <v>12</v>
      </c>
    </row>
    <row r="24777" spans="1:5" x14ac:dyDescent="0.3">
      <c r="A24777" s="6" t="s">
        <v>28152</v>
      </c>
      <c r="B24777" s="7">
        <v>919336307717</v>
      </c>
      <c r="C24777" s="6" t="s">
        <v>28153</v>
      </c>
      <c r="D24777" s="6" t="s">
        <v>7</v>
      </c>
      <c r="E24777" s="6" t="s">
        <v>8</v>
      </c>
    </row>
    <row r="24778" spans="1:5" x14ac:dyDescent="0.3">
      <c r="A24778" s="6" t="s">
        <v>28154</v>
      </c>
      <c r="B24778" s="7">
        <v>919415120076</v>
      </c>
      <c r="C24778" s="6" t="s">
        <v>10</v>
      </c>
      <c r="D24778" s="6" t="s">
        <v>16</v>
      </c>
      <c r="E24778" s="6" t="s">
        <v>12</v>
      </c>
    </row>
    <row r="24779" spans="1:5" x14ac:dyDescent="0.3">
      <c r="A24779" s="6" t="s">
        <v>4827</v>
      </c>
      <c r="B24779" s="7">
        <v>919506933333</v>
      </c>
      <c r="C24779" s="6" t="s">
        <v>10</v>
      </c>
      <c r="D24779" s="6" t="s">
        <v>16</v>
      </c>
      <c r="E24779" s="6" t="s">
        <v>12</v>
      </c>
    </row>
    <row r="24780" spans="1:5" x14ac:dyDescent="0.3">
      <c r="A24780" s="6" t="s">
        <v>28155</v>
      </c>
      <c r="B24780" s="7">
        <v>919565644151</v>
      </c>
      <c r="C24780" s="6" t="s">
        <v>10</v>
      </c>
      <c r="D24780" s="6" t="s">
        <v>16</v>
      </c>
      <c r="E24780" s="6" t="s">
        <v>8</v>
      </c>
    </row>
    <row r="24781" spans="1:5" x14ac:dyDescent="0.3">
      <c r="A24781" s="6" t="s">
        <v>28156</v>
      </c>
      <c r="B24781" s="7">
        <v>919415207300</v>
      </c>
      <c r="C24781" s="6" t="s">
        <v>28157</v>
      </c>
      <c r="D24781" s="6" t="s">
        <v>16</v>
      </c>
      <c r="E24781" s="6" t="s">
        <v>12</v>
      </c>
    </row>
    <row r="24782" spans="1:5" x14ac:dyDescent="0.3">
      <c r="A24782" s="6" t="s">
        <v>28158</v>
      </c>
      <c r="B24782" s="7">
        <v>919792902222</v>
      </c>
      <c r="C24782" s="6" t="s">
        <v>28159</v>
      </c>
      <c r="D24782" s="6" t="s">
        <v>16</v>
      </c>
      <c r="E24782" s="6" t="s">
        <v>12</v>
      </c>
    </row>
    <row r="24783" spans="1:5" x14ac:dyDescent="0.3">
      <c r="A24783" s="6" t="s">
        <v>15159</v>
      </c>
      <c r="B24783" s="7">
        <v>918527759206</v>
      </c>
      <c r="C24783" s="6" t="s">
        <v>10</v>
      </c>
      <c r="D24783" s="6" t="s">
        <v>16</v>
      </c>
      <c r="E24783" s="6" t="s">
        <v>12</v>
      </c>
    </row>
    <row r="24784" spans="1:5" x14ac:dyDescent="0.3">
      <c r="A24784" s="6" t="s">
        <v>28160</v>
      </c>
      <c r="B24784" s="7">
        <v>918957762878</v>
      </c>
      <c r="C24784" s="6" t="s">
        <v>10</v>
      </c>
      <c r="D24784" s="6" t="s">
        <v>11</v>
      </c>
      <c r="E24784" s="6" t="s">
        <v>8</v>
      </c>
    </row>
    <row r="24785" spans="1:5" x14ac:dyDescent="0.3">
      <c r="A24785" s="6" t="s">
        <v>28161</v>
      </c>
      <c r="B24785" s="7">
        <v>919958913867</v>
      </c>
      <c r="C24785" s="6" t="s">
        <v>10</v>
      </c>
      <c r="D24785" s="6" t="s">
        <v>16</v>
      </c>
      <c r="E24785" s="6" t="s">
        <v>12</v>
      </c>
    </row>
    <row r="24786" spans="1:5" x14ac:dyDescent="0.3">
      <c r="A24786" s="6" t="s">
        <v>28162</v>
      </c>
      <c r="B24786" s="7">
        <v>919044415201</v>
      </c>
      <c r="C24786" s="6" t="s">
        <v>10</v>
      </c>
      <c r="D24786" s="6" t="s">
        <v>11</v>
      </c>
      <c r="E24786" s="6" t="s">
        <v>12</v>
      </c>
    </row>
    <row r="24787" spans="1:5" x14ac:dyDescent="0.3">
      <c r="A24787" s="6" t="s">
        <v>46</v>
      </c>
      <c r="B24787" s="7">
        <v>919418080707</v>
      </c>
      <c r="C24787" s="6" t="s">
        <v>28163</v>
      </c>
      <c r="D24787" s="6" t="s">
        <v>11</v>
      </c>
      <c r="E24787" s="6" t="s">
        <v>8</v>
      </c>
    </row>
    <row r="24788" spans="1:5" x14ac:dyDescent="0.3">
      <c r="A24788" s="6" t="s">
        <v>28164</v>
      </c>
      <c r="B24788" s="7">
        <v>919559403200</v>
      </c>
      <c r="C24788" s="6" t="s">
        <v>10</v>
      </c>
      <c r="D24788" s="6" t="s">
        <v>11</v>
      </c>
      <c r="E24788" s="6" t="s">
        <v>8</v>
      </c>
    </row>
    <row r="24789" spans="1:5" x14ac:dyDescent="0.3">
      <c r="A24789" s="6" t="s">
        <v>46</v>
      </c>
      <c r="B24789" s="7">
        <v>919900007774</v>
      </c>
      <c r="C24789" s="6" t="s">
        <v>10</v>
      </c>
      <c r="D24789" s="6" t="s">
        <v>11</v>
      </c>
      <c r="E24789" s="6" t="s">
        <v>12</v>
      </c>
    </row>
    <row r="24790" spans="1:5" x14ac:dyDescent="0.3">
      <c r="A24790" s="6" t="s">
        <v>28165</v>
      </c>
      <c r="B24790" s="7">
        <v>918840381990</v>
      </c>
      <c r="C24790" s="6" t="s">
        <v>10</v>
      </c>
      <c r="D24790" s="6" t="s">
        <v>11</v>
      </c>
      <c r="E24790" s="6" t="s">
        <v>12</v>
      </c>
    </row>
    <row r="24791" spans="1:5" x14ac:dyDescent="0.3">
      <c r="A24791" s="6" t="s">
        <v>28166</v>
      </c>
      <c r="B24791" s="7">
        <v>919838355863</v>
      </c>
      <c r="C24791" s="6" t="s">
        <v>28167</v>
      </c>
      <c r="D24791" s="6" t="s">
        <v>16</v>
      </c>
      <c r="E24791" s="6" t="s">
        <v>8</v>
      </c>
    </row>
    <row r="24792" spans="1:5" x14ac:dyDescent="0.3">
      <c r="A24792" s="6" t="s">
        <v>28168</v>
      </c>
      <c r="B24792" s="7">
        <v>917380712666</v>
      </c>
      <c r="C24792" s="6" t="s">
        <v>10</v>
      </c>
      <c r="D24792" s="6" t="s">
        <v>11</v>
      </c>
      <c r="E24792" s="6" t="s">
        <v>12</v>
      </c>
    </row>
    <row r="24793" spans="1:5" x14ac:dyDescent="0.3">
      <c r="A24793" s="6" t="s">
        <v>2976</v>
      </c>
      <c r="B24793" s="7">
        <v>918090144704</v>
      </c>
      <c r="C24793" s="6" t="s">
        <v>10</v>
      </c>
      <c r="D24793" s="6" t="s">
        <v>16</v>
      </c>
      <c r="E24793" s="6" t="s">
        <v>12</v>
      </c>
    </row>
    <row r="24794" spans="1:5" x14ac:dyDescent="0.3">
      <c r="A24794" s="6" t="s">
        <v>28169</v>
      </c>
      <c r="B24794" s="7">
        <v>918601050105</v>
      </c>
      <c r="C24794" s="6" t="s">
        <v>10</v>
      </c>
      <c r="D24794" s="6" t="s">
        <v>11</v>
      </c>
      <c r="E24794" s="6" t="s">
        <v>12</v>
      </c>
    </row>
    <row r="24795" spans="1:5" x14ac:dyDescent="0.3">
      <c r="A24795" s="6" t="s">
        <v>28170</v>
      </c>
      <c r="B24795" s="7">
        <v>918574160443</v>
      </c>
      <c r="C24795" s="6" t="s">
        <v>10</v>
      </c>
      <c r="D24795" s="6" t="s">
        <v>11</v>
      </c>
      <c r="E24795" s="6" t="s">
        <v>12</v>
      </c>
    </row>
    <row r="24796" spans="1:5" x14ac:dyDescent="0.3">
      <c r="A24796" s="6" t="s">
        <v>28171</v>
      </c>
      <c r="B24796" s="7">
        <v>918765808836</v>
      </c>
      <c r="C24796" s="6" t="s">
        <v>10</v>
      </c>
      <c r="D24796" s="6" t="s">
        <v>7</v>
      </c>
      <c r="E24796" s="6" t="s">
        <v>12</v>
      </c>
    </row>
    <row r="24797" spans="1:5" x14ac:dyDescent="0.3">
      <c r="A24797" s="6" t="s">
        <v>28172</v>
      </c>
      <c r="B24797" s="7">
        <v>918447932780</v>
      </c>
      <c r="C24797" s="6" t="s">
        <v>10</v>
      </c>
      <c r="D24797" s="6" t="s">
        <v>11</v>
      </c>
      <c r="E24797" s="6" t="s">
        <v>12</v>
      </c>
    </row>
    <row r="24798" spans="1:5" x14ac:dyDescent="0.3">
      <c r="A24798" s="6" t="s">
        <v>11395</v>
      </c>
      <c r="B24798" s="7">
        <v>918687717776</v>
      </c>
      <c r="C24798" s="6" t="s">
        <v>10</v>
      </c>
      <c r="D24798" s="6" t="s">
        <v>11</v>
      </c>
      <c r="E24798" s="6" t="s">
        <v>8</v>
      </c>
    </row>
    <row r="24799" spans="1:5" x14ac:dyDescent="0.3">
      <c r="A24799" s="6" t="s">
        <v>398</v>
      </c>
      <c r="B24799" s="7">
        <v>916307734764</v>
      </c>
      <c r="C24799" s="6" t="s">
        <v>10</v>
      </c>
      <c r="D24799" s="6" t="s">
        <v>16</v>
      </c>
      <c r="E24799" s="6" t="s">
        <v>12</v>
      </c>
    </row>
    <row r="24800" spans="1:5" x14ac:dyDescent="0.3">
      <c r="A24800" s="6" t="s">
        <v>28173</v>
      </c>
      <c r="B24800" s="7">
        <v>919616670302</v>
      </c>
      <c r="C24800" s="6" t="s">
        <v>10</v>
      </c>
      <c r="D24800" s="6" t="s">
        <v>7</v>
      </c>
      <c r="E24800" s="6" t="s">
        <v>12</v>
      </c>
    </row>
    <row r="24801" spans="1:5" x14ac:dyDescent="0.3">
      <c r="A24801" s="6" t="s">
        <v>28174</v>
      </c>
      <c r="B24801" s="7">
        <v>919336799576</v>
      </c>
      <c r="C24801" s="6" t="s">
        <v>28175</v>
      </c>
      <c r="D24801" s="6" t="s">
        <v>7</v>
      </c>
      <c r="E24801" s="6" t="s">
        <v>12</v>
      </c>
    </row>
    <row r="24802" spans="1:5" x14ac:dyDescent="0.3">
      <c r="A24802" s="6" t="s">
        <v>18098</v>
      </c>
      <c r="B24802" s="7">
        <v>918181926176</v>
      </c>
      <c r="C24802" s="6" t="s">
        <v>28176</v>
      </c>
      <c r="D24802" s="6" t="s">
        <v>7</v>
      </c>
      <c r="E24802" s="6" t="s">
        <v>12</v>
      </c>
    </row>
    <row r="24803" spans="1:5" x14ac:dyDescent="0.3">
      <c r="A24803" s="6" t="s">
        <v>28177</v>
      </c>
      <c r="B24803" s="7">
        <v>919119909544</v>
      </c>
      <c r="C24803" s="6" t="s">
        <v>28178</v>
      </c>
      <c r="D24803" s="6" t="s">
        <v>7</v>
      </c>
      <c r="E24803" s="6" t="s">
        <v>12</v>
      </c>
    </row>
    <row r="24804" spans="1:5" x14ac:dyDescent="0.3">
      <c r="A24804" s="6" t="s">
        <v>14360</v>
      </c>
      <c r="B24804" s="7">
        <v>918960719651</v>
      </c>
      <c r="C24804" s="6" t="s">
        <v>28179</v>
      </c>
      <c r="D24804" s="6" t="s">
        <v>7</v>
      </c>
      <c r="E24804" s="6" t="s">
        <v>12</v>
      </c>
    </row>
    <row r="24805" spans="1:5" x14ac:dyDescent="0.3">
      <c r="A24805" s="6" t="s">
        <v>4539</v>
      </c>
      <c r="B24805" s="7">
        <v>919123465271</v>
      </c>
      <c r="C24805" s="6" t="s">
        <v>10</v>
      </c>
      <c r="D24805" s="6" t="s">
        <v>7</v>
      </c>
      <c r="E24805" s="6" t="s">
        <v>12</v>
      </c>
    </row>
    <row r="24806" spans="1:5" x14ac:dyDescent="0.3">
      <c r="A24806" s="6" t="s">
        <v>28180</v>
      </c>
      <c r="B24806" s="7">
        <v>919839091488</v>
      </c>
      <c r="C24806" s="6" t="s">
        <v>10</v>
      </c>
      <c r="D24806" s="6" t="s">
        <v>7</v>
      </c>
      <c r="E24806" s="6" t="s">
        <v>8</v>
      </c>
    </row>
    <row r="24807" spans="1:5" x14ac:dyDescent="0.3">
      <c r="A24807" s="6" t="s">
        <v>28181</v>
      </c>
      <c r="B24807" s="7">
        <v>918960969242</v>
      </c>
      <c r="C24807" s="6" t="s">
        <v>10</v>
      </c>
      <c r="D24807" s="6" t="s">
        <v>7</v>
      </c>
      <c r="E24807" s="6" t="s">
        <v>8</v>
      </c>
    </row>
    <row r="24808" spans="1:5" x14ac:dyDescent="0.3">
      <c r="A24808" s="6" t="s">
        <v>11205</v>
      </c>
      <c r="B24808" s="7">
        <v>918506886672</v>
      </c>
      <c r="C24808" s="6" t="s">
        <v>10</v>
      </c>
      <c r="D24808" s="6" t="s">
        <v>7</v>
      </c>
      <c r="E24808" s="6" t="s">
        <v>12</v>
      </c>
    </row>
    <row r="24809" spans="1:5" x14ac:dyDescent="0.3">
      <c r="A24809" s="6" t="s">
        <v>28182</v>
      </c>
      <c r="B24809" s="7">
        <v>917985722755</v>
      </c>
      <c r="C24809" s="6" t="s">
        <v>10</v>
      </c>
      <c r="D24809" s="6" t="s">
        <v>16</v>
      </c>
      <c r="E24809" s="6" t="s">
        <v>12</v>
      </c>
    </row>
    <row r="24810" spans="1:5" x14ac:dyDescent="0.3">
      <c r="A24810" s="6" t="s">
        <v>28183</v>
      </c>
      <c r="B24810" s="7">
        <v>919450070788</v>
      </c>
      <c r="C24810" s="6" t="s">
        <v>10</v>
      </c>
      <c r="D24810" s="6" t="s">
        <v>16</v>
      </c>
      <c r="E24810" s="6" t="s">
        <v>12</v>
      </c>
    </row>
    <row r="24811" spans="1:5" x14ac:dyDescent="0.3">
      <c r="A24811" s="6" t="s">
        <v>28184</v>
      </c>
      <c r="B24811" s="7">
        <v>918745091256</v>
      </c>
      <c r="C24811" s="6" t="s">
        <v>28185</v>
      </c>
      <c r="D24811" s="6" t="s">
        <v>16</v>
      </c>
      <c r="E24811" s="6" t="s">
        <v>12</v>
      </c>
    </row>
    <row r="24812" spans="1:5" x14ac:dyDescent="0.3">
      <c r="A24812" s="6" t="s">
        <v>28186</v>
      </c>
      <c r="B24812" s="7">
        <v>919411209841</v>
      </c>
      <c r="C24812" s="6" t="s">
        <v>28187</v>
      </c>
      <c r="D24812" s="6" t="s">
        <v>16</v>
      </c>
      <c r="E24812" s="6" t="s">
        <v>12</v>
      </c>
    </row>
    <row r="24813" spans="1:5" x14ac:dyDescent="0.3">
      <c r="A24813" s="6" t="s">
        <v>198</v>
      </c>
      <c r="B24813" s="7">
        <v>919456988733</v>
      </c>
      <c r="C24813" s="6" t="s">
        <v>10</v>
      </c>
      <c r="D24813" s="6" t="s">
        <v>16</v>
      </c>
      <c r="E24813" s="6" t="s">
        <v>12</v>
      </c>
    </row>
    <row r="24814" spans="1:5" x14ac:dyDescent="0.3">
      <c r="A24814" s="6" t="s">
        <v>921</v>
      </c>
      <c r="B24814" s="7">
        <v>919621441566</v>
      </c>
      <c r="C24814" s="6" t="s">
        <v>28188</v>
      </c>
      <c r="D24814" s="6" t="s">
        <v>16</v>
      </c>
      <c r="E24814" s="6" t="s">
        <v>12</v>
      </c>
    </row>
    <row r="24815" spans="1:5" x14ac:dyDescent="0.3">
      <c r="A24815" s="6" t="s">
        <v>28189</v>
      </c>
      <c r="B24815" s="7">
        <v>917408430207</v>
      </c>
      <c r="C24815" s="6" t="s">
        <v>10</v>
      </c>
      <c r="D24815" s="6" t="s">
        <v>16</v>
      </c>
      <c r="E24815" s="6" t="s">
        <v>12</v>
      </c>
    </row>
    <row r="24816" spans="1:5" x14ac:dyDescent="0.3">
      <c r="A24816" s="6" t="s">
        <v>28190</v>
      </c>
      <c r="B24816" s="7">
        <v>919696919104</v>
      </c>
      <c r="C24816" s="6" t="s">
        <v>28191</v>
      </c>
      <c r="D24816" s="6" t="s">
        <v>16</v>
      </c>
      <c r="E24816" s="6" t="s">
        <v>12</v>
      </c>
    </row>
    <row r="24817" spans="1:5" x14ac:dyDescent="0.3">
      <c r="A24817" s="6" t="s">
        <v>1530</v>
      </c>
      <c r="B24817" s="7">
        <v>919473732423</v>
      </c>
      <c r="C24817" s="6" t="s">
        <v>10</v>
      </c>
      <c r="D24817" s="6" t="s">
        <v>16</v>
      </c>
      <c r="E24817" s="6" t="s">
        <v>12</v>
      </c>
    </row>
    <row r="24818" spans="1:5" x14ac:dyDescent="0.3">
      <c r="A24818" s="6" t="s">
        <v>28192</v>
      </c>
      <c r="B24818" s="7">
        <v>919792705111</v>
      </c>
      <c r="C24818" s="6" t="s">
        <v>28193</v>
      </c>
      <c r="D24818" s="6" t="s">
        <v>16</v>
      </c>
      <c r="E24818" s="6" t="s">
        <v>12</v>
      </c>
    </row>
    <row r="24819" spans="1:5" x14ac:dyDescent="0.3">
      <c r="A24819" s="6" t="s">
        <v>28194</v>
      </c>
      <c r="B24819" s="7">
        <v>919839931251</v>
      </c>
      <c r="C24819" s="6" t="s">
        <v>10</v>
      </c>
      <c r="D24819" s="6" t="s">
        <v>16</v>
      </c>
      <c r="E24819" s="6" t="s">
        <v>12</v>
      </c>
    </row>
    <row r="24820" spans="1:5" x14ac:dyDescent="0.3">
      <c r="A24820" s="6" t="s">
        <v>3595</v>
      </c>
      <c r="B24820" s="7">
        <v>916306063039</v>
      </c>
      <c r="C24820" s="6" t="s">
        <v>28195</v>
      </c>
      <c r="D24820" s="6" t="s">
        <v>16</v>
      </c>
      <c r="E24820" s="6" t="s">
        <v>8</v>
      </c>
    </row>
    <row r="24821" spans="1:5" x14ac:dyDescent="0.3">
      <c r="A24821" s="6" t="s">
        <v>57</v>
      </c>
      <c r="B24821" s="7">
        <v>919455550647</v>
      </c>
      <c r="C24821" s="6" t="s">
        <v>28196</v>
      </c>
      <c r="D24821" s="6" t="s">
        <v>16</v>
      </c>
      <c r="E24821" s="6" t="s">
        <v>12</v>
      </c>
    </row>
    <row r="24822" spans="1:5" x14ac:dyDescent="0.3">
      <c r="A24822" s="6" t="s">
        <v>28197</v>
      </c>
      <c r="B24822" s="7">
        <v>918840588654</v>
      </c>
      <c r="C24822" s="6" t="s">
        <v>28198</v>
      </c>
      <c r="D24822" s="6" t="s">
        <v>16</v>
      </c>
      <c r="E24822" s="6" t="s">
        <v>12</v>
      </c>
    </row>
    <row r="24823" spans="1:5" x14ac:dyDescent="0.3">
      <c r="A24823" s="6" t="s">
        <v>28199</v>
      </c>
      <c r="B24823" s="7">
        <v>917007143653</v>
      </c>
      <c r="C24823" s="6" t="s">
        <v>28200</v>
      </c>
      <c r="D24823" s="6" t="s">
        <v>16</v>
      </c>
      <c r="E24823" s="6" t="s">
        <v>12</v>
      </c>
    </row>
    <row r="24824" spans="1:5" x14ac:dyDescent="0.3">
      <c r="A24824" s="6" t="s">
        <v>1244</v>
      </c>
      <c r="B24824" s="7">
        <v>919839026203</v>
      </c>
      <c r="C24824" s="6" t="s">
        <v>28201</v>
      </c>
      <c r="D24824" s="6" t="s">
        <v>16</v>
      </c>
      <c r="E24824" s="6" t="s">
        <v>12</v>
      </c>
    </row>
    <row r="24825" spans="1:5" x14ac:dyDescent="0.3">
      <c r="A24825" s="6" t="s">
        <v>46</v>
      </c>
      <c r="B24825" s="7">
        <v>919785112529</v>
      </c>
      <c r="C24825" s="6" t="s">
        <v>28202</v>
      </c>
      <c r="D24825" s="6" t="s">
        <v>16</v>
      </c>
      <c r="E24825" s="6" t="s">
        <v>12</v>
      </c>
    </row>
    <row r="24826" spans="1:5" x14ac:dyDescent="0.3">
      <c r="A24826" s="6" t="s">
        <v>28203</v>
      </c>
      <c r="B24826" s="7">
        <v>919794093940</v>
      </c>
      <c r="C24826" s="6" t="s">
        <v>28204</v>
      </c>
      <c r="D24826" s="6" t="s">
        <v>16</v>
      </c>
      <c r="E24826" s="6" t="s">
        <v>12</v>
      </c>
    </row>
    <row r="24827" spans="1:5" x14ac:dyDescent="0.3">
      <c r="A24827" s="6" t="s">
        <v>3568</v>
      </c>
      <c r="B24827" s="7">
        <v>916394743226</v>
      </c>
      <c r="C24827" s="6" t="s">
        <v>28205</v>
      </c>
      <c r="D24827" s="6" t="s">
        <v>16</v>
      </c>
      <c r="E24827" s="6" t="s">
        <v>12</v>
      </c>
    </row>
    <row r="24828" spans="1:5" x14ac:dyDescent="0.3">
      <c r="A24828" s="6" t="s">
        <v>28206</v>
      </c>
      <c r="B24828" s="7">
        <v>917080590001</v>
      </c>
      <c r="C24828" s="6" t="s">
        <v>28207</v>
      </c>
      <c r="D24828" s="6" t="s">
        <v>16</v>
      </c>
      <c r="E24828" s="6" t="s">
        <v>12</v>
      </c>
    </row>
    <row r="24829" spans="1:5" x14ac:dyDescent="0.3">
      <c r="A24829" s="6" t="s">
        <v>28208</v>
      </c>
      <c r="B24829" s="7">
        <v>916386866016</v>
      </c>
      <c r="C24829" s="6" t="s">
        <v>10</v>
      </c>
      <c r="D24829" s="6" t="s">
        <v>16</v>
      </c>
      <c r="E24829" s="6" t="s">
        <v>8</v>
      </c>
    </row>
    <row r="24830" spans="1:5" x14ac:dyDescent="0.3">
      <c r="A24830" s="6" t="s">
        <v>28209</v>
      </c>
      <c r="B24830" s="7">
        <v>918765119811</v>
      </c>
      <c r="C24830" s="6" t="s">
        <v>28210</v>
      </c>
      <c r="D24830" s="6" t="s">
        <v>16</v>
      </c>
      <c r="E24830" s="6" t="s">
        <v>12</v>
      </c>
    </row>
    <row r="24831" spans="1:5" x14ac:dyDescent="0.3">
      <c r="A24831" s="6" t="s">
        <v>1001</v>
      </c>
      <c r="B24831" s="7">
        <v>917819837781</v>
      </c>
      <c r="C24831" s="6" t="s">
        <v>10</v>
      </c>
      <c r="D24831" s="6" t="s">
        <v>16</v>
      </c>
      <c r="E24831" s="6" t="s">
        <v>12</v>
      </c>
    </row>
    <row r="24832" spans="1:5" x14ac:dyDescent="0.3">
      <c r="A24832" s="6" t="s">
        <v>28211</v>
      </c>
      <c r="B24832" s="7">
        <v>918948067792</v>
      </c>
      <c r="C24832" s="6" t="s">
        <v>28212</v>
      </c>
      <c r="D24832" s="6" t="s">
        <v>16</v>
      </c>
      <c r="E24832" s="6" t="s">
        <v>12</v>
      </c>
    </row>
    <row r="24833" spans="1:5" x14ac:dyDescent="0.3">
      <c r="A24833" s="6" t="s">
        <v>28213</v>
      </c>
      <c r="B24833" s="7">
        <v>919044435557</v>
      </c>
      <c r="C24833" s="6" t="s">
        <v>10</v>
      </c>
      <c r="D24833" s="6" t="s">
        <v>7</v>
      </c>
      <c r="E24833" s="6" t="s">
        <v>12</v>
      </c>
    </row>
    <row r="24834" spans="1:5" x14ac:dyDescent="0.3">
      <c r="A24834" s="6" t="s">
        <v>28214</v>
      </c>
      <c r="B24834" s="7">
        <v>919336568060</v>
      </c>
      <c r="C24834" s="6" t="s">
        <v>28215</v>
      </c>
      <c r="D24834" s="6" t="s">
        <v>16</v>
      </c>
      <c r="E24834" s="6" t="s">
        <v>8</v>
      </c>
    </row>
    <row r="24835" spans="1:5" x14ac:dyDescent="0.3">
      <c r="A24835" s="6" t="s">
        <v>28216</v>
      </c>
      <c r="B24835" s="7">
        <v>919415740014</v>
      </c>
      <c r="C24835" s="6" t="s">
        <v>10</v>
      </c>
      <c r="D24835" s="6" t="s">
        <v>16</v>
      </c>
      <c r="E24835" s="6" t="s">
        <v>12</v>
      </c>
    </row>
    <row r="24836" spans="1:5" x14ac:dyDescent="0.3">
      <c r="A24836" s="6" t="s">
        <v>28217</v>
      </c>
      <c r="B24836" s="7">
        <v>919455810081</v>
      </c>
      <c r="C24836" s="6" t="s">
        <v>10</v>
      </c>
      <c r="D24836" s="6" t="s">
        <v>11</v>
      </c>
      <c r="E24836" s="6" t="s">
        <v>12</v>
      </c>
    </row>
    <row r="24837" spans="1:5" x14ac:dyDescent="0.3">
      <c r="A24837" s="6" t="s">
        <v>28218</v>
      </c>
      <c r="B24837" s="7">
        <v>919598773777</v>
      </c>
      <c r="C24837" s="6" t="s">
        <v>10</v>
      </c>
      <c r="D24837" s="6" t="s">
        <v>16</v>
      </c>
      <c r="E24837" s="6" t="s">
        <v>8</v>
      </c>
    </row>
    <row r="24838" spans="1:5" x14ac:dyDescent="0.3">
      <c r="A24838" s="6" t="s">
        <v>28219</v>
      </c>
      <c r="B24838" s="7">
        <v>919670215115</v>
      </c>
      <c r="C24838" s="6" t="s">
        <v>28220</v>
      </c>
      <c r="D24838" s="6" t="s">
        <v>16</v>
      </c>
      <c r="E24838" s="6" t="s">
        <v>12</v>
      </c>
    </row>
    <row r="24839" spans="1:5" x14ac:dyDescent="0.3">
      <c r="A24839" s="6" t="s">
        <v>28221</v>
      </c>
      <c r="B24839" s="7">
        <v>919830808171</v>
      </c>
      <c r="C24839" s="6" t="s">
        <v>28222</v>
      </c>
      <c r="D24839" s="6" t="s">
        <v>7</v>
      </c>
      <c r="E24839" s="6" t="s">
        <v>8</v>
      </c>
    </row>
    <row r="24840" spans="1:5" x14ac:dyDescent="0.3">
      <c r="A24840" s="6" t="s">
        <v>28223</v>
      </c>
      <c r="B24840" s="7">
        <v>919919373132</v>
      </c>
      <c r="C24840" s="6" t="s">
        <v>28224</v>
      </c>
      <c r="D24840" s="6" t="s">
        <v>16</v>
      </c>
      <c r="E24840" s="6" t="s">
        <v>12</v>
      </c>
    </row>
    <row r="24841" spans="1:5" x14ac:dyDescent="0.3">
      <c r="A24841" s="6" t="s">
        <v>28225</v>
      </c>
      <c r="B24841" s="7">
        <v>918451843335</v>
      </c>
      <c r="C24841" s="6" t="s">
        <v>10</v>
      </c>
      <c r="D24841" s="6" t="s">
        <v>7</v>
      </c>
      <c r="E24841" s="6" t="s">
        <v>12</v>
      </c>
    </row>
    <row r="24842" spans="1:5" x14ac:dyDescent="0.3">
      <c r="A24842" s="6" t="s">
        <v>28226</v>
      </c>
      <c r="B24842" s="7">
        <v>919559922242</v>
      </c>
      <c r="C24842" s="6" t="s">
        <v>10</v>
      </c>
      <c r="D24842" s="6" t="s">
        <v>7</v>
      </c>
      <c r="E24842" s="6" t="s">
        <v>8</v>
      </c>
    </row>
    <row r="24843" spans="1:5" x14ac:dyDescent="0.3">
      <c r="A24843" s="6" t="s">
        <v>28227</v>
      </c>
      <c r="B24843" s="7">
        <v>919598514872</v>
      </c>
      <c r="C24843" s="6" t="s">
        <v>28228</v>
      </c>
      <c r="D24843" s="6" t="s">
        <v>16</v>
      </c>
      <c r="E24843" s="6" t="s">
        <v>12</v>
      </c>
    </row>
    <row r="24844" spans="1:5" x14ac:dyDescent="0.3">
      <c r="A24844" s="6" t="s">
        <v>28229</v>
      </c>
      <c r="B24844" s="7">
        <v>919935151569</v>
      </c>
      <c r="C24844" s="6" t="s">
        <v>10</v>
      </c>
      <c r="D24844" s="6" t="s">
        <v>16</v>
      </c>
      <c r="E24844" s="6" t="s">
        <v>12</v>
      </c>
    </row>
    <row r="24845" spans="1:5" x14ac:dyDescent="0.3">
      <c r="A24845" s="6" t="s">
        <v>28230</v>
      </c>
      <c r="B24845" s="7">
        <v>917619889100</v>
      </c>
      <c r="C24845" s="6" t="s">
        <v>10</v>
      </c>
      <c r="D24845" s="6" t="s">
        <v>11</v>
      </c>
      <c r="E24845" s="6" t="s">
        <v>8</v>
      </c>
    </row>
    <row r="24846" spans="1:5" x14ac:dyDescent="0.3">
      <c r="A24846" s="6" t="s">
        <v>28231</v>
      </c>
      <c r="B24846" s="7">
        <v>919935703522</v>
      </c>
      <c r="C24846" s="6" t="s">
        <v>28232</v>
      </c>
      <c r="D24846" s="6" t="s">
        <v>11</v>
      </c>
      <c r="E24846" s="6" t="s">
        <v>8</v>
      </c>
    </row>
    <row r="24847" spans="1:5" x14ac:dyDescent="0.3">
      <c r="A24847" s="6" t="s">
        <v>28233</v>
      </c>
      <c r="B24847" s="7">
        <v>919559681658</v>
      </c>
      <c r="C24847" s="6" t="s">
        <v>10</v>
      </c>
      <c r="D24847" s="6" t="s">
        <v>16</v>
      </c>
      <c r="E24847" s="6" t="s">
        <v>12</v>
      </c>
    </row>
    <row r="24848" spans="1:5" x14ac:dyDescent="0.3">
      <c r="A24848" s="6" t="s">
        <v>28234</v>
      </c>
      <c r="B24848" s="7">
        <v>917897999177</v>
      </c>
      <c r="C24848" s="6" t="s">
        <v>28235</v>
      </c>
      <c r="D24848" s="6" t="s">
        <v>16</v>
      </c>
      <c r="E24848" s="6" t="s">
        <v>8</v>
      </c>
    </row>
    <row r="24849" spans="1:5" x14ac:dyDescent="0.3">
      <c r="A24849" s="6" t="s">
        <v>46</v>
      </c>
      <c r="B24849" s="7">
        <v>919696033187</v>
      </c>
      <c r="C24849" s="6" t="s">
        <v>10</v>
      </c>
      <c r="D24849" s="6" t="s">
        <v>11</v>
      </c>
      <c r="E24849" s="6" t="s">
        <v>12</v>
      </c>
    </row>
    <row r="24850" spans="1:5" x14ac:dyDescent="0.3">
      <c r="A24850" s="6" t="s">
        <v>28236</v>
      </c>
      <c r="B24850" s="7">
        <v>919350554822</v>
      </c>
      <c r="C24850" s="6" t="s">
        <v>10</v>
      </c>
      <c r="D24850" s="6" t="s">
        <v>11</v>
      </c>
      <c r="E24850" s="6" t="s">
        <v>12</v>
      </c>
    </row>
    <row r="24851" spans="1:5" x14ac:dyDescent="0.3">
      <c r="A24851" s="6" t="s">
        <v>28237</v>
      </c>
      <c r="B24851" s="7">
        <v>919415322558</v>
      </c>
      <c r="C24851" s="6" t="s">
        <v>10</v>
      </c>
      <c r="D24851" s="6" t="s">
        <v>11</v>
      </c>
      <c r="E24851" s="6" t="s">
        <v>12</v>
      </c>
    </row>
    <row r="24852" spans="1:5" x14ac:dyDescent="0.3">
      <c r="A24852" s="6" t="s">
        <v>28238</v>
      </c>
      <c r="B24852" s="7">
        <v>919040095881</v>
      </c>
      <c r="C24852" s="6" t="s">
        <v>10</v>
      </c>
      <c r="D24852" s="6" t="s">
        <v>7</v>
      </c>
      <c r="E24852" s="6" t="s">
        <v>12</v>
      </c>
    </row>
    <row r="24853" spans="1:5" x14ac:dyDescent="0.3">
      <c r="A24853" s="6" t="s">
        <v>28239</v>
      </c>
      <c r="B24853" s="7">
        <v>918574634339</v>
      </c>
      <c r="C24853" s="6" t="s">
        <v>10</v>
      </c>
      <c r="D24853" s="6" t="s">
        <v>11</v>
      </c>
      <c r="E24853" s="6" t="s">
        <v>12</v>
      </c>
    </row>
    <row r="24854" spans="1:5" x14ac:dyDescent="0.3">
      <c r="A24854" s="6" t="s">
        <v>57</v>
      </c>
      <c r="B24854" s="7">
        <v>918267829508</v>
      </c>
      <c r="C24854" s="6" t="s">
        <v>10</v>
      </c>
      <c r="D24854" s="6" t="s">
        <v>11</v>
      </c>
      <c r="E24854" s="6" t="s">
        <v>12</v>
      </c>
    </row>
    <row r="24855" spans="1:5" x14ac:dyDescent="0.3">
      <c r="A24855" s="6" t="s">
        <v>11286</v>
      </c>
      <c r="B24855" s="7">
        <v>917355269379</v>
      </c>
      <c r="C24855" s="6" t="s">
        <v>10</v>
      </c>
      <c r="D24855" s="6" t="s">
        <v>11</v>
      </c>
      <c r="E24855" s="6" t="s">
        <v>12</v>
      </c>
    </row>
    <row r="24856" spans="1:5" x14ac:dyDescent="0.3">
      <c r="A24856" s="6" t="s">
        <v>28240</v>
      </c>
      <c r="B24856" s="7">
        <v>918545979483</v>
      </c>
      <c r="C24856" s="6" t="s">
        <v>10</v>
      </c>
      <c r="D24856" s="6" t="s">
        <v>11</v>
      </c>
      <c r="E24856" s="6" t="s">
        <v>12</v>
      </c>
    </row>
    <row r="24857" spans="1:5" x14ac:dyDescent="0.3">
      <c r="A24857" s="6" t="s">
        <v>28241</v>
      </c>
      <c r="B24857" s="7">
        <v>919587469593</v>
      </c>
      <c r="C24857" s="6" t="s">
        <v>10</v>
      </c>
      <c r="D24857" s="6" t="s">
        <v>11</v>
      </c>
      <c r="E24857" s="6" t="s">
        <v>12</v>
      </c>
    </row>
    <row r="24858" spans="1:5" x14ac:dyDescent="0.3">
      <c r="A24858" s="6" t="s">
        <v>5648</v>
      </c>
      <c r="B24858" s="7">
        <v>919795290432</v>
      </c>
      <c r="C24858" s="6" t="s">
        <v>10</v>
      </c>
      <c r="D24858" s="6" t="s">
        <v>7</v>
      </c>
      <c r="E24858" s="6" t="s">
        <v>8</v>
      </c>
    </row>
    <row r="24859" spans="1:5" x14ac:dyDescent="0.3">
      <c r="A24859" s="6" t="s">
        <v>28242</v>
      </c>
      <c r="B24859" s="7">
        <v>917678888866</v>
      </c>
      <c r="C24859" s="6" t="s">
        <v>10</v>
      </c>
      <c r="D24859" s="6" t="s">
        <v>7</v>
      </c>
      <c r="E24859" s="6" t="s">
        <v>12</v>
      </c>
    </row>
    <row r="24860" spans="1:5" x14ac:dyDescent="0.3">
      <c r="A24860" s="6" t="s">
        <v>6064</v>
      </c>
      <c r="B24860" s="7">
        <v>919717114555</v>
      </c>
      <c r="C24860" s="6" t="s">
        <v>28243</v>
      </c>
      <c r="D24860" s="6" t="s">
        <v>7</v>
      </c>
      <c r="E24860" s="6" t="s">
        <v>12</v>
      </c>
    </row>
    <row r="24861" spans="1:5" x14ac:dyDescent="0.3">
      <c r="A24861" s="6" t="s">
        <v>28244</v>
      </c>
      <c r="B24861" s="7">
        <v>919415797385</v>
      </c>
      <c r="C24861" s="6" t="s">
        <v>10</v>
      </c>
      <c r="D24861" s="6" t="s">
        <v>7</v>
      </c>
      <c r="E24861" s="6" t="s">
        <v>12</v>
      </c>
    </row>
    <row r="24862" spans="1:5" x14ac:dyDescent="0.3">
      <c r="A24862" s="6" t="s">
        <v>5954</v>
      </c>
      <c r="B24862" s="7">
        <v>919457270402</v>
      </c>
      <c r="C24862" s="6" t="s">
        <v>28245</v>
      </c>
      <c r="D24862" s="6" t="s">
        <v>7</v>
      </c>
      <c r="E24862" s="6" t="s">
        <v>12</v>
      </c>
    </row>
    <row r="24863" spans="1:5" x14ac:dyDescent="0.3">
      <c r="A24863" s="6" t="s">
        <v>28246</v>
      </c>
      <c r="B24863" s="7">
        <v>918266000986</v>
      </c>
      <c r="C24863" s="6" t="s">
        <v>10</v>
      </c>
      <c r="D24863" s="6" t="s">
        <v>7</v>
      </c>
      <c r="E24863" s="6" t="s">
        <v>12</v>
      </c>
    </row>
    <row r="24864" spans="1:5" x14ac:dyDescent="0.3">
      <c r="A24864" s="6" t="s">
        <v>28247</v>
      </c>
      <c r="B24864" s="7">
        <v>918887999769</v>
      </c>
      <c r="C24864" s="6" t="s">
        <v>10</v>
      </c>
      <c r="D24864" s="6" t="s">
        <v>7</v>
      </c>
      <c r="E24864" s="6" t="s">
        <v>8</v>
      </c>
    </row>
    <row r="24865" spans="1:5" x14ac:dyDescent="0.3">
      <c r="A24865" s="6" t="s">
        <v>28248</v>
      </c>
      <c r="B24865" s="7">
        <v>919415501851</v>
      </c>
      <c r="C24865" s="6" t="s">
        <v>10</v>
      </c>
      <c r="D24865" s="6" t="s">
        <v>7</v>
      </c>
      <c r="E24865" s="6" t="s">
        <v>12</v>
      </c>
    </row>
    <row r="24866" spans="1:5" x14ac:dyDescent="0.3">
      <c r="A24866" s="6" t="s">
        <v>808</v>
      </c>
      <c r="B24866" s="7">
        <v>919839068460</v>
      </c>
      <c r="C24866" s="6" t="s">
        <v>10</v>
      </c>
      <c r="D24866" s="6" t="s">
        <v>16</v>
      </c>
      <c r="E24866" s="6" t="s">
        <v>8</v>
      </c>
    </row>
    <row r="24867" spans="1:5" x14ac:dyDescent="0.3">
      <c r="A24867" s="6" t="s">
        <v>28249</v>
      </c>
      <c r="B24867" s="7">
        <v>919454662302</v>
      </c>
      <c r="C24867" s="6" t="s">
        <v>10</v>
      </c>
      <c r="D24867" s="6" t="s">
        <v>16</v>
      </c>
      <c r="E24867" s="6" t="s">
        <v>12</v>
      </c>
    </row>
    <row r="24868" spans="1:5" x14ac:dyDescent="0.3">
      <c r="A24868" s="6" t="s">
        <v>8919</v>
      </c>
      <c r="B24868" s="7">
        <v>919403125876</v>
      </c>
      <c r="C24868" s="6" t="s">
        <v>10</v>
      </c>
      <c r="D24868" s="6" t="s">
        <v>16</v>
      </c>
      <c r="E24868" s="6" t="s">
        <v>12</v>
      </c>
    </row>
    <row r="24869" spans="1:5" x14ac:dyDescent="0.3">
      <c r="A24869" s="6" t="s">
        <v>28250</v>
      </c>
      <c r="B24869" s="7">
        <v>919950217572</v>
      </c>
      <c r="C24869" s="6" t="s">
        <v>10</v>
      </c>
      <c r="D24869" s="6" t="s">
        <v>16</v>
      </c>
      <c r="E24869" s="6" t="s">
        <v>8</v>
      </c>
    </row>
    <row r="24870" spans="1:5" x14ac:dyDescent="0.3">
      <c r="A24870" s="6" t="s">
        <v>3540</v>
      </c>
      <c r="B24870" s="7">
        <v>919455935511</v>
      </c>
      <c r="C24870" s="6" t="s">
        <v>28251</v>
      </c>
      <c r="D24870" s="6" t="s">
        <v>16</v>
      </c>
      <c r="E24870" s="6" t="s">
        <v>12</v>
      </c>
    </row>
    <row r="24871" spans="1:5" x14ac:dyDescent="0.3">
      <c r="A24871" s="6" t="s">
        <v>28252</v>
      </c>
      <c r="B24871" s="7">
        <v>919402318337</v>
      </c>
      <c r="C24871" s="6" t="s">
        <v>10</v>
      </c>
      <c r="D24871" s="6" t="s">
        <v>16</v>
      </c>
      <c r="E24871" s="6" t="s">
        <v>12</v>
      </c>
    </row>
    <row r="24872" spans="1:5" x14ac:dyDescent="0.3">
      <c r="A24872" s="6" t="s">
        <v>28253</v>
      </c>
      <c r="B24872" s="7">
        <v>919369163270</v>
      </c>
      <c r="C24872" s="6" t="s">
        <v>28254</v>
      </c>
      <c r="D24872" s="6" t="s">
        <v>16</v>
      </c>
      <c r="E24872" s="6" t="s">
        <v>12</v>
      </c>
    </row>
    <row r="24873" spans="1:5" x14ac:dyDescent="0.3">
      <c r="A24873" s="6" t="s">
        <v>28255</v>
      </c>
      <c r="B24873" s="7">
        <v>919455259007</v>
      </c>
      <c r="C24873" s="6" t="s">
        <v>28256</v>
      </c>
      <c r="D24873" s="6" t="s">
        <v>16</v>
      </c>
      <c r="E24873" s="6" t="s">
        <v>12</v>
      </c>
    </row>
    <row r="24874" spans="1:5" x14ac:dyDescent="0.3">
      <c r="A24874" s="6" t="s">
        <v>28257</v>
      </c>
      <c r="B24874" s="7">
        <v>919555940585</v>
      </c>
      <c r="C24874" s="6" t="s">
        <v>28258</v>
      </c>
      <c r="D24874" s="6" t="s">
        <v>16</v>
      </c>
      <c r="E24874" s="6" t="s">
        <v>12</v>
      </c>
    </row>
    <row r="24875" spans="1:5" x14ac:dyDescent="0.3">
      <c r="A24875" s="6" t="s">
        <v>28259</v>
      </c>
      <c r="B24875" s="7">
        <v>918006404001</v>
      </c>
      <c r="C24875" s="6" t="s">
        <v>10</v>
      </c>
      <c r="D24875" s="6" t="s">
        <v>16</v>
      </c>
      <c r="E24875" s="6" t="s">
        <v>12</v>
      </c>
    </row>
    <row r="24876" spans="1:5" x14ac:dyDescent="0.3">
      <c r="A24876" s="6" t="s">
        <v>28260</v>
      </c>
      <c r="B24876" s="7">
        <v>919119644666</v>
      </c>
      <c r="C24876" s="6" t="s">
        <v>28261</v>
      </c>
      <c r="D24876" s="6" t="s">
        <v>16</v>
      </c>
      <c r="E24876" s="6" t="s">
        <v>12</v>
      </c>
    </row>
    <row r="24877" spans="1:5" x14ac:dyDescent="0.3">
      <c r="A24877" s="6" t="s">
        <v>46</v>
      </c>
      <c r="B24877" s="7">
        <v>918237687222</v>
      </c>
      <c r="C24877" s="6" t="s">
        <v>28262</v>
      </c>
      <c r="D24877" s="6" t="s">
        <v>16</v>
      </c>
      <c r="E24877" s="6" t="s">
        <v>8</v>
      </c>
    </row>
    <row r="24878" spans="1:5" x14ac:dyDescent="0.3">
      <c r="A24878" s="6" t="s">
        <v>16295</v>
      </c>
      <c r="B24878" s="7">
        <v>919335066778</v>
      </c>
      <c r="C24878" s="6" t="s">
        <v>28263</v>
      </c>
      <c r="D24878" s="6" t="s">
        <v>16</v>
      </c>
      <c r="E24878" s="6" t="s">
        <v>12</v>
      </c>
    </row>
    <row r="24879" spans="1:5" x14ac:dyDescent="0.3">
      <c r="A24879" s="6" t="s">
        <v>28264</v>
      </c>
      <c r="B24879" s="7">
        <v>917570004179</v>
      </c>
      <c r="C24879" s="6" t="s">
        <v>28265</v>
      </c>
      <c r="D24879" s="6" t="s">
        <v>16</v>
      </c>
      <c r="E24879" s="6" t="s">
        <v>12</v>
      </c>
    </row>
    <row r="24880" spans="1:5" x14ac:dyDescent="0.3">
      <c r="A24880" s="6" t="s">
        <v>28266</v>
      </c>
      <c r="B24880" s="7">
        <v>919999786298</v>
      </c>
      <c r="C24880" s="6" t="s">
        <v>28267</v>
      </c>
      <c r="D24880" s="6" t="s">
        <v>16</v>
      </c>
      <c r="E24880" s="6" t="s">
        <v>12</v>
      </c>
    </row>
    <row r="24881" spans="1:5" x14ac:dyDescent="0.3">
      <c r="A24881" s="6" t="s">
        <v>1520</v>
      </c>
      <c r="B24881" s="7">
        <v>919082741251</v>
      </c>
      <c r="C24881" s="6" t="s">
        <v>10</v>
      </c>
      <c r="D24881" s="6" t="s">
        <v>16</v>
      </c>
      <c r="E24881" s="6" t="s">
        <v>12</v>
      </c>
    </row>
    <row r="24882" spans="1:5" x14ac:dyDescent="0.3">
      <c r="A24882" s="6" t="s">
        <v>28268</v>
      </c>
      <c r="B24882" s="7">
        <v>917905859409</v>
      </c>
      <c r="C24882" s="6" t="s">
        <v>10</v>
      </c>
      <c r="D24882" s="6" t="s">
        <v>16</v>
      </c>
      <c r="E24882" s="6" t="s">
        <v>12</v>
      </c>
    </row>
    <row r="24883" spans="1:5" x14ac:dyDescent="0.3">
      <c r="A24883" s="6" t="s">
        <v>28269</v>
      </c>
      <c r="B24883" s="7">
        <v>918303999967</v>
      </c>
      <c r="C24883" s="6" t="s">
        <v>10</v>
      </c>
      <c r="D24883" s="6" t="s">
        <v>16</v>
      </c>
      <c r="E24883" s="6" t="s">
        <v>12</v>
      </c>
    </row>
    <row r="24884" spans="1:5" x14ac:dyDescent="0.3">
      <c r="A24884" s="6" t="s">
        <v>28270</v>
      </c>
      <c r="B24884" s="7">
        <v>919415188040</v>
      </c>
      <c r="C24884" s="6" t="s">
        <v>28271</v>
      </c>
      <c r="D24884" s="6" t="s">
        <v>16</v>
      </c>
      <c r="E24884" s="6" t="s">
        <v>12</v>
      </c>
    </row>
    <row r="24885" spans="1:5" x14ac:dyDescent="0.3">
      <c r="A24885" s="6" t="s">
        <v>399</v>
      </c>
      <c r="B24885" s="7">
        <v>919305452316</v>
      </c>
      <c r="C24885" s="6" t="s">
        <v>10</v>
      </c>
      <c r="D24885" s="6" t="s">
        <v>16</v>
      </c>
      <c r="E24885" s="6" t="s">
        <v>12</v>
      </c>
    </row>
    <row r="24886" spans="1:5" x14ac:dyDescent="0.3">
      <c r="A24886" s="6" t="s">
        <v>28272</v>
      </c>
      <c r="B24886" s="7">
        <v>919541452831</v>
      </c>
      <c r="C24886" s="6" t="s">
        <v>28273</v>
      </c>
      <c r="D24886" s="6" t="s">
        <v>16</v>
      </c>
      <c r="E24886" s="6" t="s">
        <v>12</v>
      </c>
    </row>
    <row r="24887" spans="1:5" x14ac:dyDescent="0.3">
      <c r="A24887" s="6" t="s">
        <v>28274</v>
      </c>
      <c r="B24887" s="7">
        <v>918604605980</v>
      </c>
      <c r="C24887" s="6" t="s">
        <v>28275</v>
      </c>
      <c r="D24887" s="6" t="s">
        <v>16</v>
      </c>
      <c r="E24887" s="6" t="s">
        <v>8</v>
      </c>
    </row>
    <row r="24888" spans="1:5" x14ac:dyDescent="0.3">
      <c r="A24888" s="6" t="s">
        <v>28276</v>
      </c>
      <c r="B24888" s="7">
        <v>919236761119</v>
      </c>
      <c r="C24888" s="6" t="s">
        <v>10</v>
      </c>
      <c r="D24888" s="6" t="s">
        <v>11</v>
      </c>
      <c r="E24888" s="6" t="s">
        <v>12</v>
      </c>
    </row>
    <row r="24889" spans="1:5" x14ac:dyDescent="0.3">
      <c r="A24889" s="6" t="s">
        <v>28277</v>
      </c>
      <c r="B24889" s="7">
        <v>919415045756</v>
      </c>
      <c r="C24889" s="6" t="s">
        <v>10</v>
      </c>
      <c r="D24889" s="6" t="s">
        <v>16</v>
      </c>
      <c r="E24889" s="6" t="s">
        <v>8</v>
      </c>
    </row>
    <row r="24890" spans="1:5" x14ac:dyDescent="0.3">
      <c r="A24890" s="6" t="s">
        <v>28278</v>
      </c>
      <c r="B24890" s="7">
        <v>919454152626</v>
      </c>
      <c r="C24890" s="6" t="s">
        <v>10</v>
      </c>
      <c r="D24890" s="6" t="s">
        <v>16</v>
      </c>
      <c r="E24890" s="6" t="s">
        <v>12</v>
      </c>
    </row>
    <row r="24891" spans="1:5" x14ac:dyDescent="0.3">
      <c r="A24891" s="6" t="s">
        <v>28279</v>
      </c>
      <c r="B24891" s="7">
        <v>919565952448</v>
      </c>
      <c r="C24891" s="6" t="s">
        <v>28280</v>
      </c>
      <c r="D24891" s="6" t="s">
        <v>16</v>
      </c>
      <c r="E24891" s="6" t="s">
        <v>8</v>
      </c>
    </row>
    <row r="24892" spans="1:5" x14ac:dyDescent="0.3">
      <c r="A24892" s="6" t="s">
        <v>28281</v>
      </c>
      <c r="B24892" s="7">
        <v>919839059102</v>
      </c>
      <c r="C24892" s="6" t="s">
        <v>10</v>
      </c>
      <c r="D24892" s="6" t="s">
        <v>16</v>
      </c>
      <c r="E24892" s="6" t="s">
        <v>12</v>
      </c>
    </row>
    <row r="24893" spans="1:5" x14ac:dyDescent="0.3">
      <c r="A24893" s="6" t="s">
        <v>28282</v>
      </c>
      <c r="B24893" s="7">
        <v>917860409786</v>
      </c>
      <c r="C24893" s="6" t="s">
        <v>10</v>
      </c>
      <c r="D24893" s="6" t="s">
        <v>16</v>
      </c>
      <c r="E24893" s="6" t="s">
        <v>12</v>
      </c>
    </row>
    <row r="24894" spans="1:5" x14ac:dyDescent="0.3">
      <c r="A24894" s="6" t="s">
        <v>16898</v>
      </c>
      <c r="B24894" s="7">
        <v>919793900344</v>
      </c>
      <c r="C24894" s="6" t="s">
        <v>28283</v>
      </c>
      <c r="D24894" s="6" t="s">
        <v>16</v>
      </c>
      <c r="E24894" s="6" t="s">
        <v>12</v>
      </c>
    </row>
    <row r="24895" spans="1:5" x14ac:dyDescent="0.3">
      <c r="A24895" s="6" t="s">
        <v>2695</v>
      </c>
      <c r="B24895" s="7">
        <v>918887619377</v>
      </c>
      <c r="C24895" s="6" t="s">
        <v>10</v>
      </c>
      <c r="D24895" s="6" t="s">
        <v>16</v>
      </c>
      <c r="E24895" s="6" t="s">
        <v>8</v>
      </c>
    </row>
    <row r="24896" spans="1:5" x14ac:dyDescent="0.3">
      <c r="A24896" s="6" t="s">
        <v>28284</v>
      </c>
      <c r="B24896" s="7">
        <v>919161447209</v>
      </c>
      <c r="C24896" s="6" t="s">
        <v>10</v>
      </c>
      <c r="D24896" s="6" t="s">
        <v>11</v>
      </c>
      <c r="E24896" s="6" t="s">
        <v>12</v>
      </c>
    </row>
    <row r="24897" spans="1:5" x14ac:dyDescent="0.3">
      <c r="A24897" s="6" t="s">
        <v>28285</v>
      </c>
      <c r="B24897" s="7">
        <v>917860377777</v>
      </c>
      <c r="C24897" s="6" t="s">
        <v>10</v>
      </c>
      <c r="D24897" s="6" t="s">
        <v>7</v>
      </c>
      <c r="E24897" s="6" t="s">
        <v>12</v>
      </c>
    </row>
    <row r="24898" spans="1:5" x14ac:dyDescent="0.3">
      <c r="A24898" s="6" t="s">
        <v>28286</v>
      </c>
      <c r="B24898" s="7">
        <v>917388181620</v>
      </c>
      <c r="C24898" s="6" t="s">
        <v>28287</v>
      </c>
      <c r="D24898" s="6" t="s">
        <v>16</v>
      </c>
      <c r="E24898" s="6" t="s">
        <v>12</v>
      </c>
    </row>
    <row r="24899" spans="1:5" x14ac:dyDescent="0.3">
      <c r="A24899" s="6" t="s">
        <v>46</v>
      </c>
      <c r="B24899" s="7">
        <v>917351662163</v>
      </c>
      <c r="C24899" s="6" t="s">
        <v>10</v>
      </c>
      <c r="D24899" s="6" t="s">
        <v>7</v>
      </c>
      <c r="E24899" s="6" t="s">
        <v>12</v>
      </c>
    </row>
    <row r="24900" spans="1:5" x14ac:dyDescent="0.3">
      <c r="A24900" s="6" t="s">
        <v>28288</v>
      </c>
      <c r="B24900" s="7">
        <v>918303039416</v>
      </c>
      <c r="C24900" s="6" t="s">
        <v>28289</v>
      </c>
      <c r="D24900" s="6" t="s">
        <v>16</v>
      </c>
      <c r="E24900" s="6" t="s">
        <v>12</v>
      </c>
    </row>
    <row r="24901" spans="1:5" x14ac:dyDescent="0.3">
      <c r="A24901" s="6" t="s">
        <v>28290</v>
      </c>
      <c r="B24901" s="7">
        <v>919818601761</v>
      </c>
      <c r="C24901" s="6" t="s">
        <v>10</v>
      </c>
      <c r="D24901" s="6" t="s">
        <v>11</v>
      </c>
      <c r="E24901" s="6" t="s">
        <v>12</v>
      </c>
    </row>
    <row r="24902" spans="1:5" x14ac:dyDescent="0.3">
      <c r="A24902" s="6" t="s">
        <v>28291</v>
      </c>
      <c r="B24902" s="7">
        <v>919760567999</v>
      </c>
      <c r="C24902" s="6" t="s">
        <v>10</v>
      </c>
      <c r="D24902" s="6" t="s">
        <v>11</v>
      </c>
      <c r="E24902" s="6" t="s">
        <v>12</v>
      </c>
    </row>
    <row r="24903" spans="1:5" x14ac:dyDescent="0.3">
      <c r="A24903" s="6" t="s">
        <v>28292</v>
      </c>
      <c r="B24903" s="7">
        <v>918303952400</v>
      </c>
      <c r="C24903" s="6" t="s">
        <v>10</v>
      </c>
      <c r="D24903" s="6" t="s">
        <v>11</v>
      </c>
      <c r="E24903" s="6" t="s">
        <v>12</v>
      </c>
    </row>
    <row r="24904" spans="1:5" x14ac:dyDescent="0.3">
      <c r="A24904" s="6" t="s">
        <v>46</v>
      </c>
      <c r="B24904" s="7">
        <v>919820503874</v>
      </c>
      <c r="C24904" s="6" t="s">
        <v>10</v>
      </c>
      <c r="D24904" s="6" t="s">
        <v>11</v>
      </c>
      <c r="E24904" s="6" t="s">
        <v>12</v>
      </c>
    </row>
    <row r="24905" spans="1:5" x14ac:dyDescent="0.3">
      <c r="A24905" s="6" t="s">
        <v>28293</v>
      </c>
      <c r="B24905" s="7">
        <v>919140303722</v>
      </c>
      <c r="C24905" s="6" t="s">
        <v>10</v>
      </c>
      <c r="D24905" s="6" t="s">
        <v>11</v>
      </c>
      <c r="E24905" s="6" t="s">
        <v>12</v>
      </c>
    </row>
    <row r="24906" spans="1:5" x14ac:dyDescent="0.3">
      <c r="A24906" s="6" t="s">
        <v>28294</v>
      </c>
      <c r="B24906" s="7">
        <v>919798456032</v>
      </c>
      <c r="C24906" s="6" t="s">
        <v>10</v>
      </c>
      <c r="D24906" s="6" t="s">
        <v>11</v>
      </c>
      <c r="E24906" s="6" t="s">
        <v>12</v>
      </c>
    </row>
    <row r="24907" spans="1:5" x14ac:dyDescent="0.3">
      <c r="A24907" s="6" t="s">
        <v>28295</v>
      </c>
      <c r="B24907" s="7">
        <v>918400255693</v>
      </c>
      <c r="C24907" s="6" t="s">
        <v>10</v>
      </c>
      <c r="D24907" s="6" t="s">
        <v>7</v>
      </c>
      <c r="E24907" s="6" t="s">
        <v>12</v>
      </c>
    </row>
    <row r="24908" spans="1:5" x14ac:dyDescent="0.3">
      <c r="A24908" s="6" t="s">
        <v>28296</v>
      </c>
      <c r="B24908" s="7">
        <v>919336114450</v>
      </c>
      <c r="C24908" s="6" t="s">
        <v>10</v>
      </c>
      <c r="D24908" s="6" t="s">
        <v>7</v>
      </c>
      <c r="E24908" s="6" t="s">
        <v>8</v>
      </c>
    </row>
    <row r="24909" spans="1:5" x14ac:dyDescent="0.3">
      <c r="A24909" s="6" t="s">
        <v>28297</v>
      </c>
      <c r="B24909" s="7">
        <v>918738872125</v>
      </c>
      <c r="C24909" s="6" t="s">
        <v>28298</v>
      </c>
      <c r="D24909" s="6" t="s">
        <v>7</v>
      </c>
      <c r="E24909" s="6" t="s">
        <v>8</v>
      </c>
    </row>
    <row r="24910" spans="1:5" x14ac:dyDescent="0.3">
      <c r="A24910" s="6" t="s">
        <v>15511</v>
      </c>
      <c r="B24910" s="7">
        <v>918429721881</v>
      </c>
      <c r="C24910" s="6" t="s">
        <v>10</v>
      </c>
      <c r="D24910" s="6" t="s">
        <v>7</v>
      </c>
      <c r="E24910" s="6" t="s">
        <v>12</v>
      </c>
    </row>
    <row r="24911" spans="1:5" x14ac:dyDescent="0.3">
      <c r="A24911" s="6" t="s">
        <v>28299</v>
      </c>
      <c r="B24911" s="7">
        <v>918707080105</v>
      </c>
      <c r="C24911" s="6" t="s">
        <v>10</v>
      </c>
      <c r="D24911" s="6" t="s">
        <v>7</v>
      </c>
      <c r="E24911" s="6" t="s">
        <v>12</v>
      </c>
    </row>
    <row r="24912" spans="1:5" x14ac:dyDescent="0.3">
      <c r="A24912" s="6" t="s">
        <v>28300</v>
      </c>
      <c r="B24912" s="7">
        <v>919958397748</v>
      </c>
      <c r="C24912" s="6" t="s">
        <v>10</v>
      </c>
      <c r="D24912" s="6" t="s">
        <v>7</v>
      </c>
      <c r="E24912" s="6" t="s">
        <v>8</v>
      </c>
    </row>
    <row r="24913" spans="1:5" x14ac:dyDescent="0.3">
      <c r="A24913" s="6" t="s">
        <v>28301</v>
      </c>
      <c r="B24913" s="7">
        <v>918318091433</v>
      </c>
      <c r="C24913" s="6" t="s">
        <v>10</v>
      </c>
      <c r="D24913" s="6" t="s">
        <v>7</v>
      </c>
      <c r="E24913" s="6" t="s">
        <v>12</v>
      </c>
    </row>
    <row r="24914" spans="1:5" x14ac:dyDescent="0.3">
      <c r="A24914" s="6" t="s">
        <v>28302</v>
      </c>
      <c r="B24914" s="7">
        <v>919454411580</v>
      </c>
      <c r="C24914" s="6" t="s">
        <v>28303</v>
      </c>
      <c r="D24914" s="6" t="s">
        <v>7</v>
      </c>
      <c r="E24914" s="6" t="s">
        <v>12</v>
      </c>
    </row>
    <row r="24915" spans="1:5" x14ac:dyDescent="0.3">
      <c r="A24915" s="6" t="s">
        <v>28304</v>
      </c>
      <c r="B24915" s="7">
        <v>919415959674</v>
      </c>
      <c r="C24915" s="6" t="s">
        <v>28305</v>
      </c>
      <c r="D24915" s="6" t="s">
        <v>16</v>
      </c>
      <c r="E24915" s="6" t="s">
        <v>12</v>
      </c>
    </row>
    <row r="24916" spans="1:5" x14ac:dyDescent="0.3">
      <c r="A24916" s="6" t="s">
        <v>28306</v>
      </c>
      <c r="B24916" s="7">
        <v>919026067374</v>
      </c>
      <c r="C24916" s="6" t="s">
        <v>10</v>
      </c>
      <c r="D24916" s="6" t="s">
        <v>16</v>
      </c>
      <c r="E24916" s="6" t="s">
        <v>12</v>
      </c>
    </row>
    <row r="24917" spans="1:5" x14ac:dyDescent="0.3">
      <c r="A24917" s="6" t="s">
        <v>28307</v>
      </c>
      <c r="B24917" s="7">
        <v>918416895356</v>
      </c>
      <c r="C24917" s="6" t="s">
        <v>10</v>
      </c>
      <c r="D24917" s="6" t="s">
        <v>16</v>
      </c>
      <c r="E24917" s="6" t="s">
        <v>12</v>
      </c>
    </row>
    <row r="24918" spans="1:5" x14ac:dyDescent="0.3">
      <c r="A24918" s="6" t="s">
        <v>28308</v>
      </c>
      <c r="B24918" s="7">
        <v>917460858888</v>
      </c>
      <c r="C24918" s="6" t="s">
        <v>10</v>
      </c>
      <c r="D24918" s="6" t="s">
        <v>16</v>
      </c>
      <c r="E24918" s="6" t="s">
        <v>12</v>
      </c>
    </row>
    <row r="24919" spans="1:5" x14ac:dyDescent="0.3">
      <c r="A24919" s="6" t="s">
        <v>28309</v>
      </c>
      <c r="B24919" s="7">
        <v>919956115577</v>
      </c>
      <c r="C24919" s="6" t="s">
        <v>10</v>
      </c>
      <c r="D24919" s="6" t="s">
        <v>16</v>
      </c>
      <c r="E24919" s="6" t="s">
        <v>12</v>
      </c>
    </row>
    <row r="24920" spans="1:5" x14ac:dyDescent="0.3">
      <c r="A24920" s="6" t="s">
        <v>87</v>
      </c>
      <c r="B24920" s="7">
        <v>919483470526</v>
      </c>
      <c r="C24920" s="6" t="s">
        <v>28310</v>
      </c>
      <c r="D24920" s="6" t="s">
        <v>16</v>
      </c>
      <c r="E24920" s="6" t="s">
        <v>12</v>
      </c>
    </row>
    <row r="24921" spans="1:5" x14ac:dyDescent="0.3">
      <c r="A24921" s="6" t="s">
        <v>8286</v>
      </c>
      <c r="B24921" s="7">
        <v>919815980808</v>
      </c>
      <c r="C24921" s="6" t="s">
        <v>28311</v>
      </c>
      <c r="D24921" s="6" t="s">
        <v>16</v>
      </c>
      <c r="E24921" s="6" t="s">
        <v>12</v>
      </c>
    </row>
    <row r="24922" spans="1:5" x14ac:dyDescent="0.3">
      <c r="A24922" s="6" t="s">
        <v>28312</v>
      </c>
      <c r="B24922" s="7">
        <v>919648806272</v>
      </c>
      <c r="C24922" s="6" t="s">
        <v>28313</v>
      </c>
      <c r="D24922" s="6" t="s">
        <v>16</v>
      </c>
      <c r="E24922" s="6" t="s">
        <v>8</v>
      </c>
    </row>
    <row r="24923" spans="1:5" x14ac:dyDescent="0.3">
      <c r="A24923" s="6" t="s">
        <v>8780</v>
      </c>
      <c r="B24923" s="7">
        <v>917042234363</v>
      </c>
      <c r="C24923" s="6" t="s">
        <v>28314</v>
      </c>
      <c r="D24923" s="6" t="s">
        <v>16</v>
      </c>
      <c r="E24923" s="6" t="s">
        <v>12</v>
      </c>
    </row>
    <row r="24924" spans="1:5" x14ac:dyDescent="0.3">
      <c r="A24924" s="6" t="s">
        <v>46</v>
      </c>
      <c r="B24924" s="7">
        <v>919807782148</v>
      </c>
      <c r="C24924" s="6" t="s">
        <v>28315</v>
      </c>
      <c r="D24924" s="6" t="s">
        <v>16</v>
      </c>
      <c r="E24924" s="6" t="s">
        <v>8</v>
      </c>
    </row>
    <row r="24925" spans="1:5" x14ac:dyDescent="0.3">
      <c r="A24925" s="6" t="s">
        <v>46</v>
      </c>
      <c r="B24925" s="7">
        <v>919418103834</v>
      </c>
      <c r="C24925" s="6" t="s">
        <v>28316</v>
      </c>
      <c r="D24925" s="6" t="s">
        <v>16</v>
      </c>
      <c r="E24925" s="6" t="s">
        <v>12</v>
      </c>
    </row>
    <row r="24926" spans="1:5" x14ac:dyDescent="0.3">
      <c r="A24926" s="6" t="s">
        <v>15134</v>
      </c>
      <c r="B24926" s="7">
        <v>919818540022</v>
      </c>
      <c r="C24926" s="6" t="s">
        <v>10</v>
      </c>
      <c r="D24926" s="6" t="s">
        <v>16</v>
      </c>
      <c r="E24926" s="6" t="s">
        <v>12</v>
      </c>
    </row>
    <row r="24927" spans="1:5" x14ac:dyDescent="0.3">
      <c r="A24927" s="6" t="s">
        <v>28317</v>
      </c>
      <c r="B24927" s="7">
        <v>918574255263</v>
      </c>
      <c r="C24927" s="6" t="s">
        <v>10</v>
      </c>
      <c r="D24927" s="6" t="s">
        <v>16</v>
      </c>
      <c r="E24927" s="6" t="s">
        <v>12</v>
      </c>
    </row>
    <row r="24928" spans="1:5" x14ac:dyDescent="0.3">
      <c r="A24928" s="6" t="s">
        <v>28318</v>
      </c>
      <c r="B24928" s="7">
        <v>919833311915</v>
      </c>
      <c r="C24928" s="6" t="s">
        <v>28319</v>
      </c>
      <c r="D24928" s="6" t="s">
        <v>16</v>
      </c>
      <c r="E24928" s="6" t="s">
        <v>12</v>
      </c>
    </row>
    <row r="24929" spans="1:5" x14ac:dyDescent="0.3">
      <c r="A24929" s="6" t="s">
        <v>8083</v>
      </c>
      <c r="B24929" s="7">
        <v>919918232776</v>
      </c>
      <c r="C24929" s="6" t="s">
        <v>28320</v>
      </c>
      <c r="D24929" s="6" t="s">
        <v>16</v>
      </c>
      <c r="E24929" s="6" t="s">
        <v>12</v>
      </c>
    </row>
    <row r="24930" spans="1:5" x14ac:dyDescent="0.3">
      <c r="A24930" s="6" t="s">
        <v>9994</v>
      </c>
      <c r="B24930" s="7">
        <v>919935387480</v>
      </c>
      <c r="C24930" s="6" t="s">
        <v>10</v>
      </c>
      <c r="D24930" s="6" t="s">
        <v>16</v>
      </c>
      <c r="E24930" s="6" t="s">
        <v>12</v>
      </c>
    </row>
    <row r="24931" spans="1:5" x14ac:dyDescent="0.3">
      <c r="A24931" s="6" t="s">
        <v>28321</v>
      </c>
      <c r="B24931" s="7">
        <v>919569769339</v>
      </c>
      <c r="C24931" s="6" t="s">
        <v>28322</v>
      </c>
      <c r="D24931" s="6" t="s">
        <v>16</v>
      </c>
      <c r="E24931" s="6" t="s">
        <v>12</v>
      </c>
    </row>
    <row r="24932" spans="1:5" x14ac:dyDescent="0.3">
      <c r="A24932" s="6" t="s">
        <v>28323</v>
      </c>
      <c r="B24932" s="7">
        <v>919839172446</v>
      </c>
      <c r="C24932" s="6" t="s">
        <v>28324</v>
      </c>
      <c r="D24932" s="6" t="s">
        <v>16</v>
      </c>
      <c r="E24932" s="6" t="s">
        <v>8</v>
      </c>
    </row>
    <row r="24933" spans="1:5" x14ac:dyDescent="0.3">
      <c r="A24933" s="6" t="s">
        <v>4022</v>
      </c>
      <c r="B24933" s="7">
        <v>919582018381</v>
      </c>
      <c r="C24933" s="6" t="s">
        <v>28325</v>
      </c>
      <c r="D24933" s="6" t="s">
        <v>16</v>
      </c>
      <c r="E24933" s="6" t="s">
        <v>8</v>
      </c>
    </row>
    <row r="24934" spans="1:5" x14ac:dyDescent="0.3">
      <c r="A24934" s="6" t="s">
        <v>2270</v>
      </c>
      <c r="B24934" s="7">
        <v>919140198612</v>
      </c>
      <c r="C24934" s="6" t="s">
        <v>28326</v>
      </c>
      <c r="D24934" s="6" t="s">
        <v>16</v>
      </c>
      <c r="E24934" s="6" t="s">
        <v>12</v>
      </c>
    </row>
    <row r="24935" spans="1:5" x14ac:dyDescent="0.3">
      <c r="A24935" s="6" t="s">
        <v>28327</v>
      </c>
      <c r="B24935" s="7">
        <v>918299103204</v>
      </c>
      <c r="C24935" s="6" t="s">
        <v>28328</v>
      </c>
      <c r="D24935" s="6" t="s">
        <v>16</v>
      </c>
      <c r="E24935" s="6" t="s">
        <v>8</v>
      </c>
    </row>
    <row r="24936" spans="1:5" x14ac:dyDescent="0.3">
      <c r="A24936" s="6" t="s">
        <v>28329</v>
      </c>
      <c r="B24936" s="7">
        <v>916387433075</v>
      </c>
      <c r="C24936" s="6" t="s">
        <v>10</v>
      </c>
      <c r="D24936" s="6" t="s">
        <v>16</v>
      </c>
      <c r="E24936" s="6" t="s">
        <v>12</v>
      </c>
    </row>
    <row r="24937" spans="1:5" x14ac:dyDescent="0.3">
      <c r="A24937" s="6" t="s">
        <v>28330</v>
      </c>
      <c r="B24937" s="7">
        <v>919792262710</v>
      </c>
      <c r="C24937" s="6" t="s">
        <v>28331</v>
      </c>
      <c r="D24937" s="6" t="s">
        <v>16</v>
      </c>
      <c r="E24937" s="6" t="s">
        <v>12</v>
      </c>
    </row>
    <row r="24938" spans="1:5" x14ac:dyDescent="0.3">
      <c r="A24938" s="6" t="s">
        <v>3022</v>
      </c>
      <c r="B24938" s="7">
        <v>918766994112</v>
      </c>
      <c r="C24938" s="6" t="s">
        <v>28332</v>
      </c>
      <c r="D24938" s="6" t="s">
        <v>16</v>
      </c>
      <c r="E24938" s="6" t="s">
        <v>12</v>
      </c>
    </row>
    <row r="24939" spans="1:5" x14ac:dyDescent="0.3">
      <c r="A24939" s="6" t="s">
        <v>28333</v>
      </c>
      <c r="B24939" s="7">
        <v>917377329271</v>
      </c>
      <c r="C24939" s="6" t="s">
        <v>10</v>
      </c>
      <c r="D24939" s="6" t="s">
        <v>16</v>
      </c>
      <c r="E24939" s="6" t="s">
        <v>12</v>
      </c>
    </row>
    <row r="24940" spans="1:5" x14ac:dyDescent="0.3">
      <c r="A24940" s="6" t="s">
        <v>28334</v>
      </c>
      <c r="B24940" s="7">
        <v>917839317144</v>
      </c>
      <c r="C24940" s="6" t="s">
        <v>10</v>
      </c>
      <c r="D24940" s="6" t="s">
        <v>16</v>
      </c>
      <c r="E24940" s="6" t="s">
        <v>12</v>
      </c>
    </row>
    <row r="24941" spans="1:5" x14ac:dyDescent="0.3">
      <c r="A24941" s="6" t="s">
        <v>28335</v>
      </c>
      <c r="B24941" s="7">
        <v>919335239720</v>
      </c>
      <c r="C24941" s="6" t="s">
        <v>28336</v>
      </c>
      <c r="D24941" s="6" t="s">
        <v>16</v>
      </c>
      <c r="E24941" s="6" t="s">
        <v>8</v>
      </c>
    </row>
    <row r="24942" spans="1:5" x14ac:dyDescent="0.3">
      <c r="A24942" s="6" t="s">
        <v>28337</v>
      </c>
      <c r="B24942" s="7">
        <v>919451425101</v>
      </c>
      <c r="C24942" s="6" t="s">
        <v>28338</v>
      </c>
      <c r="D24942" s="6" t="s">
        <v>16</v>
      </c>
      <c r="E24942" s="6" t="s">
        <v>8</v>
      </c>
    </row>
    <row r="24943" spans="1:5" x14ac:dyDescent="0.3">
      <c r="A24943" s="6" t="s">
        <v>28339</v>
      </c>
      <c r="B24943" s="7">
        <v>919453839721</v>
      </c>
      <c r="C24943" s="6" t="s">
        <v>10</v>
      </c>
      <c r="D24943" s="6" t="s">
        <v>11</v>
      </c>
      <c r="E24943" s="6" t="s">
        <v>12</v>
      </c>
    </row>
    <row r="24944" spans="1:5" x14ac:dyDescent="0.3">
      <c r="A24944" s="6" t="s">
        <v>28340</v>
      </c>
      <c r="B24944" s="7">
        <v>919473997390</v>
      </c>
      <c r="C24944" s="6" t="s">
        <v>10</v>
      </c>
      <c r="D24944" s="6" t="s">
        <v>16</v>
      </c>
      <c r="E24944" s="6" t="s">
        <v>12</v>
      </c>
    </row>
    <row r="24945" spans="1:5" x14ac:dyDescent="0.3">
      <c r="A24945" s="6" t="s">
        <v>28341</v>
      </c>
      <c r="B24945" s="7">
        <v>919619650043</v>
      </c>
      <c r="C24945" s="6" t="s">
        <v>10</v>
      </c>
      <c r="D24945" s="6" t="s">
        <v>7</v>
      </c>
      <c r="E24945" s="6" t="s">
        <v>12</v>
      </c>
    </row>
    <row r="24946" spans="1:5" x14ac:dyDescent="0.3">
      <c r="A24946" s="6" t="s">
        <v>28342</v>
      </c>
      <c r="B24946" s="7">
        <v>919651194444</v>
      </c>
      <c r="C24946" s="6" t="s">
        <v>10</v>
      </c>
      <c r="D24946" s="6" t="s">
        <v>16</v>
      </c>
      <c r="E24946" s="6" t="s">
        <v>12</v>
      </c>
    </row>
    <row r="24947" spans="1:5" x14ac:dyDescent="0.3">
      <c r="A24947" s="6" t="s">
        <v>13479</v>
      </c>
      <c r="B24947" s="7">
        <v>919838002000</v>
      </c>
      <c r="C24947" s="6" t="s">
        <v>28343</v>
      </c>
      <c r="D24947" s="6" t="s">
        <v>16</v>
      </c>
      <c r="E24947" s="6" t="s">
        <v>12</v>
      </c>
    </row>
    <row r="24948" spans="1:5" x14ac:dyDescent="0.3">
      <c r="A24948" s="6" t="s">
        <v>28344</v>
      </c>
      <c r="B24948" s="7">
        <v>919839672240</v>
      </c>
      <c r="C24948" s="6" t="s">
        <v>10</v>
      </c>
      <c r="D24948" s="6" t="s">
        <v>7</v>
      </c>
      <c r="E24948" s="6" t="s">
        <v>12</v>
      </c>
    </row>
    <row r="24949" spans="1:5" x14ac:dyDescent="0.3">
      <c r="A24949" s="6" t="s">
        <v>28345</v>
      </c>
      <c r="B24949" s="7">
        <v>919919990557</v>
      </c>
      <c r="C24949" s="6" t="s">
        <v>10</v>
      </c>
      <c r="D24949" s="6" t="s">
        <v>16</v>
      </c>
      <c r="E24949" s="6" t="s">
        <v>12</v>
      </c>
    </row>
    <row r="24950" spans="1:5" x14ac:dyDescent="0.3">
      <c r="A24950" s="6" t="s">
        <v>28346</v>
      </c>
      <c r="B24950" s="7">
        <v>919839023228</v>
      </c>
      <c r="C24950" s="6" t="s">
        <v>28347</v>
      </c>
      <c r="D24950" s="6" t="s">
        <v>7</v>
      </c>
      <c r="E24950" s="6" t="s">
        <v>12</v>
      </c>
    </row>
    <row r="24951" spans="1:5" x14ac:dyDescent="0.3">
      <c r="A24951" s="6" t="s">
        <v>46</v>
      </c>
      <c r="B24951" s="7">
        <v>918955660330</v>
      </c>
      <c r="C24951" s="6" t="s">
        <v>10</v>
      </c>
      <c r="D24951" s="6" t="s">
        <v>16</v>
      </c>
      <c r="E24951" s="6" t="s">
        <v>12</v>
      </c>
    </row>
    <row r="24952" spans="1:5" x14ac:dyDescent="0.3">
      <c r="A24952" s="6" t="s">
        <v>28348</v>
      </c>
      <c r="B24952" s="7">
        <v>918795095261</v>
      </c>
      <c r="C24952" s="6" t="s">
        <v>10</v>
      </c>
      <c r="D24952" s="6" t="s">
        <v>7</v>
      </c>
      <c r="E24952" s="6" t="s">
        <v>12</v>
      </c>
    </row>
    <row r="24953" spans="1:5" x14ac:dyDescent="0.3">
      <c r="A24953" s="6" t="s">
        <v>28349</v>
      </c>
      <c r="B24953" s="7">
        <v>916386022026</v>
      </c>
      <c r="C24953" s="6" t="s">
        <v>10</v>
      </c>
      <c r="D24953" s="6" t="s">
        <v>11</v>
      </c>
      <c r="E24953" s="6" t="s">
        <v>12</v>
      </c>
    </row>
    <row r="24954" spans="1:5" x14ac:dyDescent="0.3">
      <c r="A24954" s="6" t="s">
        <v>28350</v>
      </c>
      <c r="B24954" s="7">
        <v>917565823765</v>
      </c>
      <c r="C24954" s="6" t="s">
        <v>10</v>
      </c>
      <c r="D24954" s="6" t="s">
        <v>16</v>
      </c>
      <c r="E24954" s="6" t="s">
        <v>12</v>
      </c>
    </row>
    <row r="24955" spans="1:5" x14ac:dyDescent="0.3">
      <c r="A24955" s="6" t="s">
        <v>17651</v>
      </c>
      <c r="B24955" s="7">
        <v>918881148120</v>
      </c>
      <c r="C24955" s="6" t="s">
        <v>28351</v>
      </c>
      <c r="D24955" s="6" t="s">
        <v>7</v>
      </c>
      <c r="E24955" s="6" t="s">
        <v>12</v>
      </c>
    </row>
    <row r="24956" spans="1:5" x14ac:dyDescent="0.3">
      <c r="A24956" s="6" t="s">
        <v>46</v>
      </c>
      <c r="B24956" s="7">
        <v>917656026717</v>
      </c>
      <c r="C24956" s="6" t="s">
        <v>10</v>
      </c>
      <c r="D24956" s="6" t="s">
        <v>11</v>
      </c>
      <c r="E24956" s="6" t="s">
        <v>12</v>
      </c>
    </row>
    <row r="24957" spans="1:5" x14ac:dyDescent="0.3">
      <c r="A24957" s="6" t="s">
        <v>28352</v>
      </c>
      <c r="B24957" s="7">
        <v>919628861234</v>
      </c>
      <c r="C24957" s="6" t="s">
        <v>10</v>
      </c>
      <c r="D24957" s="6" t="s">
        <v>11</v>
      </c>
      <c r="E24957" s="6" t="s">
        <v>12</v>
      </c>
    </row>
    <row r="24958" spans="1:5" x14ac:dyDescent="0.3">
      <c r="A24958" s="6" t="s">
        <v>28353</v>
      </c>
      <c r="B24958" s="7">
        <v>917985974269</v>
      </c>
      <c r="C24958" s="6" t="s">
        <v>10</v>
      </c>
      <c r="D24958" s="6" t="s">
        <v>11</v>
      </c>
      <c r="E24958" s="6" t="s">
        <v>12</v>
      </c>
    </row>
    <row r="24959" spans="1:5" x14ac:dyDescent="0.3">
      <c r="A24959" s="6" t="s">
        <v>28354</v>
      </c>
      <c r="B24959" s="7">
        <v>918299634348</v>
      </c>
      <c r="C24959" s="6" t="s">
        <v>10</v>
      </c>
      <c r="D24959" s="6" t="s">
        <v>11</v>
      </c>
      <c r="E24959" s="6" t="s">
        <v>8</v>
      </c>
    </row>
    <row r="24960" spans="1:5" x14ac:dyDescent="0.3">
      <c r="A24960" s="6" t="s">
        <v>46</v>
      </c>
      <c r="B24960" s="7">
        <v>919579321727</v>
      </c>
      <c r="C24960" s="6" t="s">
        <v>10</v>
      </c>
      <c r="D24960" s="6" t="s">
        <v>11</v>
      </c>
      <c r="E24960" s="6" t="s">
        <v>12</v>
      </c>
    </row>
    <row r="24961" spans="1:5" x14ac:dyDescent="0.3">
      <c r="A24961" s="6" t="s">
        <v>28355</v>
      </c>
      <c r="B24961" s="7">
        <v>918543951154</v>
      </c>
      <c r="C24961" s="6" t="s">
        <v>10</v>
      </c>
      <c r="D24961" s="6" t="s">
        <v>11</v>
      </c>
      <c r="E24961" s="6" t="s">
        <v>8</v>
      </c>
    </row>
    <row r="24962" spans="1:5" x14ac:dyDescent="0.3">
      <c r="A24962" s="6" t="s">
        <v>46</v>
      </c>
      <c r="B24962" s="7">
        <v>919415576774</v>
      </c>
      <c r="C24962" s="6" t="s">
        <v>10</v>
      </c>
      <c r="D24962" s="6" t="s">
        <v>11</v>
      </c>
      <c r="E24962" s="6" t="s">
        <v>12</v>
      </c>
    </row>
    <row r="24963" spans="1:5" x14ac:dyDescent="0.3">
      <c r="A24963" s="6" t="s">
        <v>28356</v>
      </c>
      <c r="B24963" s="7">
        <v>918707845703</v>
      </c>
      <c r="C24963" s="6" t="s">
        <v>28357</v>
      </c>
      <c r="D24963" s="6" t="s">
        <v>16</v>
      </c>
      <c r="E24963" s="6" t="s">
        <v>12</v>
      </c>
    </row>
    <row r="24964" spans="1:5" x14ac:dyDescent="0.3">
      <c r="A24964" s="6" t="s">
        <v>28358</v>
      </c>
      <c r="B24964" s="7">
        <v>919838857132</v>
      </c>
      <c r="C24964" s="6" t="s">
        <v>10</v>
      </c>
      <c r="D24964" s="6" t="s">
        <v>11</v>
      </c>
      <c r="E24964" s="6" t="s">
        <v>12</v>
      </c>
    </row>
    <row r="24965" spans="1:5" x14ac:dyDescent="0.3">
      <c r="A24965" s="6" t="s">
        <v>28359</v>
      </c>
      <c r="B24965" s="7">
        <v>919412545013</v>
      </c>
      <c r="C24965" s="6" t="s">
        <v>28360</v>
      </c>
      <c r="D24965" s="6" t="s">
        <v>7</v>
      </c>
      <c r="E24965" s="6" t="s">
        <v>12</v>
      </c>
    </row>
    <row r="24966" spans="1:5" x14ac:dyDescent="0.3">
      <c r="A24966" s="6" t="s">
        <v>28361</v>
      </c>
      <c r="B24966" s="7">
        <v>919721454397</v>
      </c>
      <c r="C24966" s="6" t="s">
        <v>28362</v>
      </c>
      <c r="D24966" s="6" t="s">
        <v>7</v>
      </c>
      <c r="E24966" s="6" t="s">
        <v>12</v>
      </c>
    </row>
    <row r="24967" spans="1:5" x14ac:dyDescent="0.3">
      <c r="A24967" s="6" t="s">
        <v>7037</v>
      </c>
      <c r="B24967" s="7">
        <v>919140017842</v>
      </c>
      <c r="C24967" s="6" t="s">
        <v>10</v>
      </c>
      <c r="D24967" s="6" t="s">
        <v>7</v>
      </c>
      <c r="E24967" s="6" t="s">
        <v>12</v>
      </c>
    </row>
    <row r="24968" spans="1:5" x14ac:dyDescent="0.3">
      <c r="A24968" s="6" t="s">
        <v>28363</v>
      </c>
      <c r="B24968" s="7">
        <v>919936093711</v>
      </c>
      <c r="C24968" s="6" t="s">
        <v>10</v>
      </c>
      <c r="D24968" s="6" t="s">
        <v>7</v>
      </c>
      <c r="E24968" s="6" t="s">
        <v>12</v>
      </c>
    </row>
    <row r="24969" spans="1:5" x14ac:dyDescent="0.3">
      <c r="A24969" s="6" t="s">
        <v>28364</v>
      </c>
      <c r="B24969" s="7">
        <v>919453898740</v>
      </c>
      <c r="C24969" s="6" t="s">
        <v>28365</v>
      </c>
      <c r="D24969" s="6" t="s">
        <v>7</v>
      </c>
      <c r="E24969" s="6" t="s">
        <v>12</v>
      </c>
    </row>
    <row r="24970" spans="1:5" x14ac:dyDescent="0.3">
      <c r="A24970" s="6" t="s">
        <v>28366</v>
      </c>
      <c r="B24970" s="7">
        <v>919918524524</v>
      </c>
      <c r="C24970" s="6" t="s">
        <v>10</v>
      </c>
      <c r="D24970" s="6" t="s">
        <v>16</v>
      </c>
      <c r="E24970" s="6" t="s">
        <v>12</v>
      </c>
    </row>
    <row r="24971" spans="1:5" x14ac:dyDescent="0.3">
      <c r="A24971" s="6" t="s">
        <v>28367</v>
      </c>
      <c r="B24971" s="7">
        <v>918188852347</v>
      </c>
      <c r="C24971" s="6" t="s">
        <v>10</v>
      </c>
      <c r="D24971" s="6" t="s">
        <v>16</v>
      </c>
      <c r="E24971" s="6" t="s">
        <v>12</v>
      </c>
    </row>
    <row r="24972" spans="1:5" x14ac:dyDescent="0.3">
      <c r="A24972" s="6" t="s">
        <v>28368</v>
      </c>
      <c r="B24972" s="7">
        <v>917780986992</v>
      </c>
      <c r="C24972" s="6" t="s">
        <v>10</v>
      </c>
      <c r="D24972" s="6" t="s">
        <v>16</v>
      </c>
      <c r="E24972" s="6" t="s">
        <v>12</v>
      </c>
    </row>
    <row r="24973" spans="1:5" x14ac:dyDescent="0.3">
      <c r="A24973" s="6" t="s">
        <v>28369</v>
      </c>
      <c r="B24973" s="7">
        <v>918574825478</v>
      </c>
      <c r="C24973" s="6" t="s">
        <v>28370</v>
      </c>
      <c r="D24973" s="6" t="s">
        <v>16</v>
      </c>
      <c r="E24973" s="6" t="s">
        <v>12</v>
      </c>
    </row>
    <row r="24974" spans="1:5" x14ac:dyDescent="0.3">
      <c r="A24974" s="6" t="s">
        <v>28371</v>
      </c>
      <c r="B24974" s="7">
        <v>919560915441</v>
      </c>
      <c r="C24974" s="6" t="s">
        <v>10</v>
      </c>
      <c r="D24974" s="6" t="s">
        <v>16</v>
      </c>
      <c r="E24974" s="6" t="s">
        <v>12</v>
      </c>
    </row>
    <row r="24975" spans="1:5" x14ac:dyDescent="0.3">
      <c r="A24975" s="6" t="s">
        <v>921</v>
      </c>
      <c r="B24975" s="7">
        <v>918726419511</v>
      </c>
      <c r="C24975" s="6" t="s">
        <v>10</v>
      </c>
      <c r="D24975" s="6" t="s">
        <v>16</v>
      </c>
      <c r="E24975" s="6" t="s">
        <v>12</v>
      </c>
    </row>
    <row r="24976" spans="1:5" x14ac:dyDescent="0.3">
      <c r="A24976" s="6" t="s">
        <v>815</v>
      </c>
      <c r="B24976" s="7">
        <v>919305913314</v>
      </c>
      <c r="C24976" s="6" t="s">
        <v>10</v>
      </c>
      <c r="D24976" s="6" t="s">
        <v>16</v>
      </c>
      <c r="E24976" s="6" t="s">
        <v>12</v>
      </c>
    </row>
    <row r="24977" spans="1:5" x14ac:dyDescent="0.3">
      <c r="A24977" s="6" t="s">
        <v>5668</v>
      </c>
      <c r="B24977" s="7">
        <v>919918303030</v>
      </c>
      <c r="C24977" s="6" t="s">
        <v>10</v>
      </c>
      <c r="D24977" s="6" t="s">
        <v>16</v>
      </c>
      <c r="E24977" s="6" t="s">
        <v>8</v>
      </c>
    </row>
    <row r="24978" spans="1:5" x14ac:dyDescent="0.3">
      <c r="A24978" s="6" t="s">
        <v>28372</v>
      </c>
      <c r="B24978" s="7">
        <v>919721498106</v>
      </c>
      <c r="C24978" s="6" t="s">
        <v>10</v>
      </c>
      <c r="D24978" s="6" t="s">
        <v>16</v>
      </c>
      <c r="E24978" s="6" t="s">
        <v>12</v>
      </c>
    </row>
    <row r="24979" spans="1:5" x14ac:dyDescent="0.3">
      <c r="A24979" s="6" t="s">
        <v>28373</v>
      </c>
      <c r="B24979" s="7">
        <v>919999834911</v>
      </c>
      <c r="C24979" s="6" t="s">
        <v>28374</v>
      </c>
      <c r="D24979" s="6" t="s">
        <v>16</v>
      </c>
      <c r="E24979" s="6" t="s">
        <v>12</v>
      </c>
    </row>
    <row r="24980" spans="1:5" x14ac:dyDescent="0.3">
      <c r="A24980" s="6" t="s">
        <v>28375</v>
      </c>
      <c r="B24980" s="7">
        <v>917518377087</v>
      </c>
      <c r="C24980" s="6" t="s">
        <v>28376</v>
      </c>
      <c r="D24980" s="6" t="s">
        <v>16</v>
      </c>
      <c r="E24980" s="6" t="s">
        <v>12</v>
      </c>
    </row>
    <row r="24981" spans="1:5" x14ac:dyDescent="0.3">
      <c r="A24981" s="6" t="s">
        <v>28377</v>
      </c>
      <c r="B24981" s="7">
        <v>919839024412</v>
      </c>
      <c r="C24981" s="6" t="s">
        <v>28378</v>
      </c>
      <c r="D24981" s="6" t="s">
        <v>16</v>
      </c>
      <c r="E24981" s="6" t="s">
        <v>12</v>
      </c>
    </row>
    <row r="24982" spans="1:5" x14ac:dyDescent="0.3">
      <c r="A24982" s="6" t="s">
        <v>12930</v>
      </c>
      <c r="B24982" s="7">
        <v>916386924665</v>
      </c>
      <c r="C24982" s="6" t="s">
        <v>10</v>
      </c>
      <c r="D24982" s="6" t="s">
        <v>16</v>
      </c>
      <c r="E24982" s="6" t="s">
        <v>12</v>
      </c>
    </row>
    <row r="24983" spans="1:5" x14ac:dyDescent="0.3">
      <c r="A24983" s="6" t="s">
        <v>28379</v>
      </c>
      <c r="B24983" s="7">
        <v>918126811847</v>
      </c>
      <c r="C24983" s="6" t="s">
        <v>28380</v>
      </c>
      <c r="D24983" s="6" t="s">
        <v>16</v>
      </c>
      <c r="E24983" s="6" t="s">
        <v>12</v>
      </c>
    </row>
    <row r="24984" spans="1:5" x14ac:dyDescent="0.3">
      <c r="A24984" s="6" t="s">
        <v>10114</v>
      </c>
      <c r="B24984" s="7">
        <v>919918289309</v>
      </c>
      <c r="C24984" s="6" t="s">
        <v>28381</v>
      </c>
      <c r="D24984" s="6" t="s">
        <v>16</v>
      </c>
      <c r="E24984" s="6" t="s">
        <v>12</v>
      </c>
    </row>
    <row r="24985" spans="1:5" x14ac:dyDescent="0.3">
      <c r="A24985" s="6" t="s">
        <v>28382</v>
      </c>
      <c r="B24985" s="7">
        <v>917607270071</v>
      </c>
      <c r="C24985" s="6" t="s">
        <v>28383</v>
      </c>
      <c r="D24985" s="6" t="s">
        <v>16</v>
      </c>
      <c r="E24985" s="6" t="s">
        <v>12</v>
      </c>
    </row>
    <row r="24986" spans="1:5" x14ac:dyDescent="0.3">
      <c r="A24986" s="6" t="s">
        <v>28384</v>
      </c>
      <c r="B24986" s="7">
        <v>919918071857</v>
      </c>
      <c r="C24986" s="6" t="s">
        <v>28385</v>
      </c>
      <c r="D24986" s="6" t="s">
        <v>16</v>
      </c>
      <c r="E24986" s="6" t="s">
        <v>12</v>
      </c>
    </row>
    <row r="24987" spans="1:5" x14ac:dyDescent="0.3">
      <c r="A24987" s="6" t="s">
        <v>28386</v>
      </c>
      <c r="B24987" s="7">
        <v>917007544875</v>
      </c>
      <c r="C24987" s="6" t="s">
        <v>28387</v>
      </c>
      <c r="D24987" s="6" t="s">
        <v>16</v>
      </c>
      <c r="E24987" s="6" t="s">
        <v>12</v>
      </c>
    </row>
    <row r="24988" spans="1:5" x14ac:dyDescent="0.3">
      <c r="A24988" s="6" t="s">
        <v>28388</v>
      </c>
      <c r="B24988" s="7">
        <v>916393622841</v>
      </c>
      <c r="C24988" s="6" t="s">
        <v>28389</v>
      </c>
      <c r="D24988" s="6" t="s">
        <v>16</v>
      </c>
      <c r="E24988" s="6" t="s">
        <v>12</v>
      </c>
    </row>
    <row r="24989" spans="1:5" x14ac:dyDescent="0.3">
      <c r="A24989" s="6" t="s">
        <v>28390</v>
      </c>
      <c r="B24989" s="7">
        <v>918318763980</v>
      </c>
      <c r="C24989" s="6" t="s">
        <v>10</v>
      </c>
      <c r="D24989" s="6" t="s">
        <v>16</v>
      </c>
      <c r="E24989" s="6" t="s">
        <v>12</v>
      </c>
    </row>
    <row r="24990" spans="1:5" x14ac:dyDescent="0.3">
      <c r="A24990" s="6" t="s">
        <v>2401</v>
      </c>
      <c r="B24990" s="7">
        <v>917409707068</v>
      </c>
      <c r="C24990" s="6" t="s">
        <v>28391</v>
      </c>
      <c r="D24990" s="6" t="s">
        <v>16</v>
      </c>
      <c r="E24990" s="6" t="s">
        <v>12</v>
      </c>
    </row>
    <row r="24991" spans="1:5" x14ac:dyDescent="0.3">
      <c r="A24991" s="6" t="s">
        <v>28392</v>
      </c>
      <c r="B24991" s="7">
        <v>919044759638</v>
      </c>
      <c r="C24991" s="6" t="s">
        <v>28393</v>
      </c>
      <c r="D24991" s="6" t="s">
        <v>16</v>
      </c>
      <c r="E24991" s="6" t="s">
        <v>12</v>
      </c>
    </row>
    <row r="24992" spans="1:5" x14ac:dyDescent="0.3">
      <c r="A24992" s="6" t="s">
        <v>28394</v>
      </c>
      <c r="B24992" s="7">
        <v>917081900009</v>
      </c>
      <c r="C24992" s="6" t="s">
        <v>10</v>
      </c>
      <c r="D24992" s="6" t="s">
        <v>7</v>
      </c>
      <c r="E24992" s="6" t="s">
        <v>12</v>
      </c>
    </row>
    <row r="24993" spans="1:5" x14ac:dyDescent="0.3">
      <c r="A24993" s="6" t="s">
        <v>28395</v>
      </c>
      <c r="B24993" s="7">
        <v>917388843338</v>
      </c>
      <c r="C24993" s="6" t="s">
        <v>28396</v>
      </c>
      <c r="D24993" s="6" t="s">
        <v>16</v>
      </c>
      <c r="E24993" s="6" t="s">
        <v>12</v>
      </c>
    </row>
    <row r="24994" spans="1:5" x14ac:dyDescent="0.3">
      <c r="A24994" s="6" t="s">
        <v>28397</v>
      </c>
      <c r="B24994" s="7">
        <v>918146551760</v>
      </c>
      <c r="C24994" s="6" t="s">
        <v>10</v>
      </c>
      <c r="D24994" s="6" t="s">
        <v>16</v>
      </c>
      <c r="E24994" s="6" t="s">
        <v>12</v>
      </c>
    </row>
    <row r="24995" spans="1:5" x14ac:dyDescent="0.3">
      <c r="A24995" s="6" t="s">
        <v>28398</v>
      </c>
      <c r="B24995" s="7">
        <v>919026087487</v>
      </c>
      <c r="C24995" s="6" t="s">
        <v>10</v>
      </c>
      <c r="D24995" s="6" t="s">
        <v>7</v>
      </c>
      <c r="E24995" s="6" t="s">
        <v>8</v>
      </c>
    </row>
    <row r="24996" spans="1:5" x14ac:dyDescent="0.3">
      <c r="A24996" s="6" t="s">
        <v>28399</v>
      </c>
      <c r="B24996" s="7">
        <v>919415072781</v>
      </c>
      <c r="C24996" s="6" t="s">
        <v>10</v>
      </c>
      <c r="D24996" s="6" t="s">
        <v>16</v>
      </c>
      <c r="E24996" s="6" t="s">
        <v>12</v>
      </c>
    </row>
    <row r="24997" spans="1:5" x14ac:dyDescent="0.3">
      <c r="A24997" s="6" t="s">
        <v>28400</v>
      </c>
      <c r="B24997" s="7">
        <v>919415083450</v>
      </c>
      <c r="C24997" s="6" t="s">
        <v>10</v>
      </c>
      <c r="D24997" s="6" t="s">
        <v>11</v>
      </c>
      <c r="E24997" s="6" t="s">
        <v>12</v>
      </c>
    </row>
    <row r="24998" spans="1:5" x14ac:dyDescent="0.3">
      <c r="A24998" s="6" t="s">
        <v>28401</v>
      </c>
      <c r="B24998" s="7">
        <v>919454243347</v>
      </c>
      <c r="C24998" s="6" t="s">
        <v>10</v>
      </c>
      <c r="D24998" s="6" t="s">
        <v>11</v>
      </c>
      <c r="E24998" s="6" t="s">
        <v>12</v>
      </c>
    </row>
    <row r="24999" spans="1:5" x14ac:dyDescent="0.3">
      <c r="A24999" s="6" t="s">
        <v>28402</v>
      </c>
      <c r="B24999" s="7">
        <v>919600993345</v>
      </c>
      <c r="C24999" s="6" t="s">
        <v>10</v>
      </c>
      <c r="D24999" s="6" t="s">
        <v>16</v>
      </c>
      <c r="E24999" s="6" t="s">
        <v>12</v>
      </c>
    </row>
    <row r="25000" spans="1:5" x14ac:dyDescent="0.3">
      <c r="A25000" s="6" t="s">
        <v>28403</v>
      </c>
      <c r="B25000" s="7">
        <v>919910481738</v>
      </c>
      <c r="C25000" s="6" t="s">
        <v>28404</v>
      </c>
      <c r="D25000" s="6" t="s">
        <v>16</v>
      </c>
      <c r="E25000" s="6" t="s">
        <v>12</v>
      </c>
    </row>
    <row r="25001" spans="1:5" x14ac:dyDescent="0.3">
      <c r="A25001" s="6" t="s">
        <v>28405</v>
      </c>
      <c r="B25001" s="7">
        <v>919935254888</v>
      </c>
      <c r="C25001" s="6" t="s">
        <v>10</v>
      </c>
      <c r="D25001" s="6" t="s">
        <v>16</v>
      </c>
      <c r="E25001" s="6" t="s">
        <v>12</v>
      </c>
    </row>
    <row r="25002" spans="1:5" x14ac:dyDescent="0.3">
      <c r="A25002" s="6" t="s">
        <v>17920</v>
      </c>
      <c r="B25002" s="7">
        <v>919984488112</v>
      </c>
      <c r="C25002" s="6" t="s">
        <v>10</v>
      </c>
      <c r="D25002" s="6" t="s">
        <v>16</v>
      </c>
      <c r="E25002" s="6" t="s">
        <v>12</v>
      </c>
    </row>
    <row r="25003" spans="1:5" x14ac:dyDescent="0.3">
      <c r="A25003" s="6" t="s">
        <v>28406</v>
      </c>
      <c r="B25003" s="7">
        <v>919838001204</v>
      </c>
      <c r="C25003" s="6" t="s">
        <v>10</v>
      </c>
      <c r="D25003" s="6" t="s">
        <v>16</v>
      </c>
      <c r="E25003" s="6" t="s">
        <v>12</v>
      </c>
    </row>
    <row r="25004" spans="1:5" x14ac:dyDescent="0.3">
      <c r="A25004" s="6" t="s">
        <v>28407</v>
      </c>
      <c r="B25004" s="7">
        <v>918765403490</v>
      </c>
      <c r="C25004" s="6" t="s">
        <v>28408</v>
      </c>
      <c r="D25004" s="6" t="s">
        <v>16</v>
      </c>
      <c r="E25004" s="6" t="s">
        <v>12</v>
      </c>
    </row>
    <row r="25005" spans="1:5" x14ac:dyDescent="0.3">
      <c r="A25005" s="6" t="s">
        <v>12554</v>
      </c>
      <c r="B25005" s="7">
        <v>918318861783</v>
      </c>
      <c r="C25005" s="6" t="s">
        <v>28409</v>
      </c>
      <c r="D25005" s="6" t="s">
        <v>7</v>
      </c>
      <c r="E25005" s="6" t="s">
        <v>8</v>
      </c>
    </row>
    <row r="25006" spans="1:5" x14ac:dyDescent="0.3">
      <c r="A25006" s="6" t="s">
        <v>1404</v>
      </c>
      <c r="B25006" s="7">
        <v>919838521133</v>
      </c>
      <c r="C25006" s="6" t="s">
        <v>10</v>
      </c>
      <c r="D25006" s="6" t="s">
        <v>7</v>
      </c>
      <c r="E25006" s="6" t="s">
        <v>12</v>
      </c>
    </row>
    <row r="25007" spans="1:5" x14ac:dyDescent="0.3">
      <c r="A25007" s="6" t="s">
        <v>28410</v>
      </c>
      <c r="B25007" s="7">
        <v>919198826780</v>
      </c>
      <c r="C25007" s="6" t="s">
        <v>28411</v>
      </c>
      <c r="D25007" s="6" t="s">
        <v>16</v>
      </c>
      <c r="E25007" s="6" t="s">
        <v>12</v>
      </c>
    </row>
    <row r="25008" spans="1:5" x14ac:dyDescent="0.3">
      <c r="A25008" s="6" t="s">
        <v>28412</v>
      </c>
      <c r="B25008" s="7">
        <v>917974908925</v>
      </c>
      <c r="C25008" s="6" t="s">
        <v>10</v>
      </c>
      <c r="D25008" s="6" t="s">
        <v>11</v>
      </c>
      <c r="E25008" s="6" t="s">
        <v>8</v>
      </c>
    </row>
    <row r="25009" spans="1:5" x14ac:dyDescent="0.3">
      <c r="A25009" s="6" t="s">
        <v>13992</v>
      </c>
      <c r="B25009" s="7">
        <v>919463322066</v>
      </c>
      <c r="C25009" s="6" t="s">
        <v>10</v>
      </c>
      <c r="D25009" s="6" t="s">
        <v>11</v>
      </c>
      <c r="E25009" s="6" t="s">
        <v>12</v>
      </c>
    </row>
    <row r="25010" spans="1:5" x14ac:dyDescent="0.3">
      <c r="A25010" s="6" t="s">
        <v>28413</v>
      </c>
      <c r="B25010" s="7">
        <v>919455627786</v>
      </c>
      <c r="C25010" s="6" t="s">
        <v>10</v>
      </c>
      <c r="D25010" s="6" t="s">
        <v>7</v>
      </c>
      <c r="E25010" s="6" t="s">
        <v>12</v>
      </c>
    </row>
    <row r="25011" spans="1:5" x14ac:dyDescent="0.3">
      <c r="A25011" s="6" t="s">
        <v>28414</v>
      </c>
      <c r="B25011" s="7">
        <v>917007465668</v>
      </c>
      <c r="C25011" s="6" t="s">
        <v>10</v>
      </c>
      <c r="D25011" s="6" t="s">
        <v>16</v>
      </c>
      <c r="E25011" s="6" t="s">
        <v>12</v>
      </c>
    </row>
    <row r="25012" spans="1:5" x14ac:dyDescent="0.3">
      <c r="A25012" s="6" t="s">
        <v>1485</v>
      </c>
      <c r="B25012" s="7">
        <v>919731016699</v>
      </c>
      <c r="C25012" s="6" t="s">
        <v>10</v>
      </c>
      <c r="D25012" s="6" t="s">
        <v>16</v>
      </c>
      <c r="E25012" s="6" t="s">
        <v>12</v>
      </c>
    </row>
    <row r="25013" spans="1:5" x14ac:dyDescent="0.3">
      <c r="A25013" s="6" t="s">
        <v>26344</v>
      </c>
      <c r="B25013" s="7">
        <v>919512751274</v>
      </c>
      <c r="C25013" s="6" t="s">
        <v>10</v>
      </c>
      <c r="D25013" s="6" t="s">
        <v>11</v>
      </c>
      <c r="E25013" s="6" t="s">
        <v>8</v>
      </c>
    </row>
    <row r="25014" spans="1:5" x14ac:dyDescent="0.3">
      <c r="A25014" s="6" t="s">
        <v>46</v>
      </c>
      <c r="B25014" s="7">
        <v>919776642777</v>
      </c>
      <c r="C25014" s="6" t="s">
        <v>28415</v>
      </c>
      <c r="D25014" s="6" t="s">
        <v>11</v>
      </c>
      <c r="E25014" s="6" t="s">
        <v>12</v>
      </c>
    </row>
    <row r="25015" spans="1:5" x14ac:dyDescent="0.3">
      <c r="A25015" s="6" t="s">
        <v>399</v>
      </c>
      <c r="B25015" s="7">
        <v>917988891524</v>
      </c>
      <c r="C25015" s="6" t="s">
        <v>10</v>
      </c>
      <c r="D25015" s="6" t="s">
        <v>11</v>
      </c>
      <c r="E25015" s="6" t="s">
        <v>12</v>
      </c>
    </row>
    <row r="25016" spans="1:5" x14ac:dyDescent="0.3">
      <c r="A25016" s="6" t="s">
        <v>15578</v>
      </c>
      <c r="B25016" s="7">
        <v>917084068415</v>
      </c>
      <c r="C25016" s="6" t="s">
        <v>10</v>
      </c>
      <c r="D25016" s="6" t="s">
        <v>11</v>
      </c>
      <c r="E25016" s="6" t="s">
        <v>12</v>
      </c>
    </row>
    <row r="25017" spans="1:5" x14ac:dyDescent="0.3">
      <c r="A25017" s="6" t="s">
        <v>28416</v>
      </c>
      <c r="B25017" s="7">
        <v>919161317259</v>
      </c>
      <c r="C25017" s="6" t="s">
        <v>10</v>
      </c>
      <c r="D25017" s="6" t="s">
        <v>11</v>
      </c>
      <c r="E25017" s="6" t="s">
        <v>12</v>
      </c>
    </row>
    <row r="25018" spans="1:5" x14ac:dyDescent="0.3">
      <c r="A25018" s="6" t="s">
        <v>28417</v>
      </c>
      <c r="B25018" s="7">
        <v>919451443247</v>
      </c>
      <c r="C25018" s="6" t="s">
        <v>10</v>
      </c>
      <c r="D25018" s="6" t="s">
        <v>11</v>
      </c>
      <c r="E25018" s="6" t="s">
        <v>8</v>
      </c>
    </row>
    <row r="25019" spans="1:5" x14ac:dyDescent="0.3">
      <c r="A25019" s="6" t="s">
        <v>7787</v>
      </c>
      <c r="B25019" s="7">
        <v>919415004113</v>
      </c>
      <c r="C25019" s="6" t="s">
        <v>10</v>
      </c>
      <c r="D25019" s="6" t="s">
        <v>7</v>
      </c>
      <c r="E25019" s="6" t="s">
        <v>12</v>
      </c>
    </row>
    <row r="25020" spans="1:5" x14ac:dyDescent="0.3">
      <c r="A25020" s="6" t="s">
        <v>28418</v>
      </c>
      <c r="B25020" s="7">
        <v>918957706222</v>
      </c>
      <c r="C25020" s="6" t="s">
        <v>10</v>
      </c>
      <c r="D25020" s="6" t="s">
        <v>7</v>
      </c>
      <c r="E25020" s="6" t="s">
        <v>12</v>
      </c>
    </row>
    <row r="25021" spans="1:5" x14ac:dyDescent="0.3">
      <c r="A25021" s="6" t="s">
        <v>28419</v>
      </c>
      <c r="B25021" s="7">
        <v>919839600649</v>
      </c>
      <c r="C25021" s="6" t="s">
        <v>10</v>
      </c>
      <c r="D25021" s="6" t="s">
        <v>16</v>
      </c>
      <c r="E25021" s="6" t="s">
        <v>12</v>
      </c>
    </row>
    <row r="25022" spans="1:5" x14ac:dyDescent="0.3">
      <c r="A25022" s="6" t="s">
        <v>28420</v>
      </c>
      <c r="B25022" s="7">
        <v>917860771431</v>
      </c>
      <c r="C25022" s="6" t="s">
        <v>10</v>
      </c>
      <c r="D25022" s="6" t="s">
        <v>7</v>
      </c>
      <c r="E25022" s="6" t="s">
        <v>12</v>
      </c>
    </row>
    <row r="25023" spans="1:5" x14ac:dyDescent="0.3">
      <c r="A25023" s="6" t="s">
        <v>28421</v>
      </c>
      <c r="B25023" s="7">
        <v>918174006500</v>
      </c>
      <c r="C25023" s="6" t="s">
        <v>10</v>
      </c>
      <c r="D25023" s="6" t="s">
        <v>7</v>
      </c>
      <c r="E25023" s="6" t="s">
        <v>12</v>
      </c>
    </row>
    <row r="25024" spans="1:5" x14ac:dyDescent="0.3">
      <c r="A25024" s="6" t="s">
        <v>28422</v>
      </c>
      <c r="B25024" s="7">
        <v>917905459500</v>
      </c>
      <c r="C25024" s="6" t="s">
        <v>10</v>
      </c>
      <c r="D25024" s="6" t="s">
        <v>7</v>
      </c>
      <c r="E25024" s="6" t="s">
        <v>12</v>
      </c>
    </row>
    <row r="25025" spans="1:5" x14ac:dyDescent="0.3">
      <c r="A25025" s="6" t="s">
        <v>5249</v>
      </c>
      <c r="B25025" s="7">
        <v>919170871500</v>
      </c>
      <c r="C25025" s="6" t="s">
        <v>10</v>
      </c>
      <c r="D25025" s="6" t="s">
        <v>7</v>
      </c>
      <c r="E25025" s="6" t="s">
        <v>12</v>
      </c>
    </row>
    <row r="25026" spans="1:5" x14ac:dyDescent="0.3">
      <c r="A25026" s="6" t="s">
        <v>28423</v>
      </c>
      <c r="B25026" s="7">
        <v>918840069062</v>
      </c>
      <c r="C25026" s="6" t="s">
        <v>28424</v>
      </c>
      <c r="D25026" s="6" t="s">
        <v>7</v>
      </c>
      <c r="E25026" s="6" t="s">
        <v>12</v>
      </c>
    </row>
    <row r="25027" spans="1:5" x14ac:dyDescent="0.3">
      <c r="A25027" s="6" t="s">
        <v>28425</v>
      </c>
      <c r="B25027" s="7">
        <v>919415932415</v>
      </c>
      <c r="C25027" s="6" t="s">
        <v>10</v>
      </c>
      <c r="D25027" s="6" t="s">
        <v>7</v>
      </c>
      <c r="E25027" s="6" t="s">
        <v>12</v>
      </c>
    </row>
    <row r="25028" spans="1:5" x14ac:dyDescent="0.3">
      <c r="A25028" s="6" t="s">
        <v>28426</v>
      </c>
      <c r="B25028" s="7">
        <v>918726200483</v>
      </c>
      <c r="C25028" s="6" t="s">
        <v>28427</v>
      </c>
      <c r="D25028" s="6" t="s">
        <v>7</v>
      </c>
      <c r="E25028" s="6" t="s">
        <v>12</v>
      </c>
    </row>
    <row r="25029" spans="1:5" x14ac:dyDescent="0.3">
      <c r="A25029" s="6" t="s">
        <v>28428</v>
      </c>
      <c r="B25029" s="7">
        <v>919839666830</v>
      </c>
      <c r="C25029" s="6" t="s">
        <v>28429</v>
      </c>
      <c r="D25029" s="6" t="s">
        <v>7</v>
      </c>
      <c r="E25029" s="6" t="s">
        <v>12</v>
      </c>
    </row>
    <row r="25030" spans="1:5" x14ac:dyDescent="0.3">
      <c r="A25030" s="6" t="s">
        <v>11926</v>
      </c>
      <c r="B25030" s="7">
        <v>918299558236</v>
      </c>
      <c r="C25030" s="6" t="s">
        <v>10</v>
      </c>
      <c r="D25030" s="6" t="s">
        <v>7</v>
      </c>
      <c r="E25030" s="6" t="s">
        <v>12</v>
      </c>
    </row>
    <row r="25031" spans="1:5" x14ac:dyDescent="0.3">
      <c r="A25031" s="6" t="s">
        <v>8490</v>
      </c>
      <c r="B25031" s="7">
        <v>919177484840</v>
      </c>
      <c r="C25031" s="6" t="s">
        <v>10</v>
      </c>
      <c r="D25031" s="6" t="s">
        <v>16</v>
      </c>
      <c r="E25031" s="6" t="s">
        <v>12</v>
      </c>
    </row>
    <row r="25032" spans="1:5" x14ac:dyDescent="0.3">
      <c r="A25032" s="6" t="s">
        <v>28430</v>
      </c>
      <c r="B25032" s="7">
        <v>917307423508</v>
      </c>
      <c r="C25032" s="6" t="s">
        <v>28431</v>
      </c>
      <c r="D25032" s="6" t="s">
        <v>16</v>
      </c>
      <c r="E25032" s="6" t="s">
        <v>12</v>
      </c>
    </row>
    <row r="25033" spans="1:5" x14ac:dyDescent="0.3">
      <c r="A25033" s="6" t="s">
        <v>25302</v>
      </c>
      <c r="B25033" s="7">
        <v>918400473737</v>
      </c>
      <c r="C25033" s="6" t="s">
        <v>10</v>
      </c>
      <c r="D25033" s="6" t="s">
        <v>16</v>
      </c>
      <c r="E25033" s="6" t="s">
        <v>12</v>
      </c>
    </row>
    <row r="25034" spans="1:5" x14ac:dyDescent="0.3">
      <c r="A25034" s="6" t="s">
        <v>10263</v>
      </c>
      <c r="B25034" s="7">
        <v>919793441458</v>
      </c>
      <c r="C25034" s="6" t="s">
        <v>10</v>
      </c>
      <c r="D25034" s="6" t="s">
        <v>16</v>
      </c>
      <c r="E25034" s="6" t="s">
        <v>12</v>
      </c>
    </row>
    <row r="25035" spans="1:5" x14ac:dyDescent="0.3">
      <c r="A25035" s="6" t="s">
        <v>28432</v>
      </c>
      <c r="B25035" s="7">
        <v>917054269610</v>
      </c>
      <c r="C25035" s="6" t="s">
        <v>10</v>
      </c>
      <c r="D25035" s="6" t="s">
        <v>16</v>
      </c>
      <c r="E25035" s="6" t="s">
        <v>8</v>
      </c>
    </row>
    <row r="25036" spans="1:5" x14ac:dyDescent="0.3">
      <c r="A25036" s="6" t="s">
        <v>28433</v>
      </c>
      <c r="B25036" s="7">
        <v>919793422750</v>
      </c>
      <c r="C25036" s="6" t="s">
        <v>10</v>
      </c>
      <c r="D25036" s="6" t="s">
        <v>16</v>
      </c>
      <c r="E25036" s="6" t="s">
        <v>12</v>
      </c>
    </row>
    <row r="25037" spans="1:5" x14ac:dyDescent="0.3">
      <c r="A25037" s="6" t="s">
        <v>28434</v>
      </c>
      <c r="B25037" s="7">
        <v>919452838882</v>
      </c>
      <c r="C25037" s="6" t="s">
        <v>10</v>
      </c>
      <c r="D25037" s="6" t="s">
        <v>16</v>
      </c>
      <c r="E25037" s="6" t="s">
        <v>12</v>
      </c>
    </row>
    <row r="25038" spans="1:5" x14ac:dyDescent="0.3">
      <c r="A25038" s="6" t="s">
        <v>25656</v>
      </c>
      <c r="B25038" s="7">
        <v>917985222647</v>
      </c>
      <c r="C25038" s="6" t="s">
        <v>28435</v>
      </c>
      <c r="D25038" s="6" t="s">
        <v>16</v>
      </c>
      <c r="E25038" s="6" t="s">
        <v>8</v>
      </c>
    </row>
    <row r="25039" spans="1:5" x14ac:dyDescent="0.3">
      <c r="A25039" s="6" t="s">
        <v>28436</v>
      </c>
      <c r="B25039" s="7">
        <v>919415072257</v>
      </c>
      <c r="C25039" s="6" t="s">
        <v>28437</v>
      </c>
      <c r="D25039" s="6" t="s">
        <v>16</v>
      </c>
      <c r="E25039" s="6" t="s">
        <v>12</v>
      </c>
    </row>
    <row r="25040" spans="1:5" x14ac:dyDescent="0.3">
      <c r="A25040" s="6" t="s">
        <v>28438</v>
      </c>
      <c r="B25040" s="7">
        <v>919454411706</v>
      </c>
      <c r="C25040" s="6" t="s">
        <v>28439</v>
      </c>
      <c r="D25040" s="6" t="s">
        <v>16</v>
      </c>
      <c r="E25040" s="6" t="s">
        <v>12</v>
      </c>
    </row>
    <row r="25041" spans="1:5" x14ac:dyDescent="0.3">
      <c r="A25041" s="6" t="s">
        <v>28440</v>
      </c>
      <c r="B25041" s="7">
        <v>919818919527</v>
      </c>
      <c r="C25041" s="6" t="s">
        <v>28441</v>
      </c>
      <c r="D25041" s="6" t="s">
        <v>16</v>
      </c>
      <c r="E25041" s="6" t="s">
        <v>8</v>
      </c>
    </row>
    <row r="25042" spans="1:5" x14ac:dyDescent="0.3">
      <c r="A25042" s="6" t="s">
        <v>1517</v>
      </c>
      <c r="B25042" s="7">
        <v>919415040437</v>
      </c>
      <c r="C25042" s="6" t="s">
        <v>10</v>
      </c>
      <c r="D25042" s="6" t="s">
        <v>16</v>
      </c>
      <c r="E25042" s="6" t="s">
        <v>12</v>
      </c>
    </row>
    <row r="25043" spans="1:5" x14ac:dyDescent="0.3">
      <c r="A25043" s="6" t="s">
        <v>1485</v>
      </c>
      <c r="B25043" s="7">
        <v>919559742222</v>
      </c>
      <c r="C25043" s="6" t="s">
        <v>10</v>
      </c>
      <c r="D25043" s="6" t="s">
        <v>16</v>
      </c>
      <c r="E25043" s="6" t="s">
        <v>12</v>
      </c>
    </row>
    <row r="25044" spans="1:5" x14ac:dyDescent="0.3">
      <c r="A25044" s="6" t="s">
        <v>28442</v>
      </c>
      <c r="B25044" s="7">
        <v>918127293979</v>
      </c>
      <c r="C25044" s="6" t="s">
        <v>28443</v>
      </c>
      <c r="D25044" s="6" t="s">
        <v>16</v>
      </c>
      <c r="E25044" s="6" t="s">
        <v>12</v>
      </c>
    </row>
    <row r="25045" spans="1:5" x14ac:dyDescent="0.3">
      <c r="A25045" s="6" t="s">
        <v>28444</v>
      </c>
      <c r="B25045" s="7">
        <v>919198507121</v>
      </c>
      <c r="C25045" s="6" t="s">
        <v>10</v>
      </c>
      <c r="D25045" s="6" t="s">
        <v>16</v>
      </c>
      <c r="E25045" s="6" t="s">
        <v>12</v>
      </c>
    </row>
    <row r="25046" spans="1:5" x14ac:dyDescent="0.3">
      <c r="A25046" s="6" t="s">
        <v>28445</v>
      </c>
      <c r="B25046" s="7">
        <v>919152007134</v>
      </c>
      <c r="C25046" s="6" t="s">
        <v>28446</v>
      </c>
      <c r="D25046" s="6" t="s">
        <v>16</v>
      </c>
      <c r="E25046" s="6" t="s">
        <v>12</v>
      </c>
    </row>
    <row r="25047" spans="1:5" x14ac:dyDescent="0.3">
      <c r="A25047" s="6" t="s">
        <v>2333</v>
      </c>
      <c r="B25047" s="7">
        <v>917233030030</v>
      </c>
      <c r="C25047" s="6" t="s">
        <v>28447</v>
      </c>
      <c r="D25047" s="6" t="s">
        <v>16</v>
      </c>
      <c r="E25047" s="6" t="s">
        <v>12</v>
      </c>
    </row>
    <row r="25048" spans="1:5" x14ac:dyDescent="0.3">
      <c r="A25048" s="6" t="s">
        <v>28448</v>
      </c>
      <c r="B25048" s="7">
        <v>916391217121</v>
      </c>
      <c r="C25048" s="6" t="s">
        <v>28449</v>
      </c>
      <c r="D25048" s="6" t="s">
        <v>16</v>
      </c>
      <c r="E25048" s="6" t="s">
        <v>8</v>
      </c>
    </row>
    <row r="25049" spans="1:5" x14ac:dyDescent="0.3">
      <c r="A25049" s="6" t="s">
        <v>1750</v>
      </c>
      <c r="B25049" s="7">
        <v>919812304633</v>
      </c>
      <c r="C25049" s="6" t="s">
        <v>28450</v>
      </c>
      <c r="D25049" s="6" t="s">
        <v>16</v>
      </c>
      <c r="E25049" s="6" t="s">
        <v>12</v>
      </c>
    </row>
    <row r="25050" spans="1:5" x14ac:dyDescent="0.3">
      <c r="A25050" s="6" t="s">
        <v>28451</v>
      </c>
      <c r="B25050" s="7">
        <v>918887828371</v>
      </c>
      <c r="C25050" s="6" t="s">
        <v>10</v>
      </c>
      <c r="D25050" s="6" t="s">
        <v>16</v>
      </c>
      <c r="E25050" s="6" t="s">
        <v>12</v>
      </c>
    </row>
    <row r="25051" spans="1:5" x14ac:dyDescent="0.3">
      <c r="A25051" s="6" t="s">
        <v>18427</v>
      </c>
      <c r="B25051" s="7">
        <v>918319225567</v>
      </c>
      <c r="C25051" s="6" t="s">
        <v>28452</v>
      </c>
      <c r="D25051" s="6" t="s">
        <v>16</v>
      </c>
      <c r="E25051" s="6" t="s">
        <v>12</v>
      </c>
    </row>
    <row r="25052" spans="1:5" x14ac:dyDescent="0.3">
      <c r="A25052" s="6" t="s">
        <v>28453</v>
      </c>
      <c r="B25052" s="7">
        <v>919415071309</v>
      </c>
      <c r="C25052" s="6" t="s">
        <v>10</v>
      </c>
      <c r="D25052" s="6" t="s">
        <v>7</v>
      </c>
      <c r="E25052" s="6" t="s">
        <v>12</v>
      </c>
    </row>
    <row r="25053" spans="1:5" x14ac:dyDescent="0.3">
      <c r="A25053" s="6" t="s">
        <v>28454</v>
      </c>
      <c r="B25053" s="7">
        <v>919415323117</v>
      </c>
      <c r="C25053" s="6" t="s">
        <v>10</v>
      </c>
      <c r="D25053" s="6" t="s">
        <v>11</v>
      </c>
      <c r="E25053" s="6" t="s">
        <v>12</v>
      </c>
    </row>
    <row r="25054" spans="1:5" x14ac:dyDescent="0.3">
      <c r="A25054" s="6" t="s">
        <v>28455</v>
      </c>
      <c r="B25054" s="7">
        <v>919651178236</v>
      </c>
      <c r="C25054" s="6" t="s">
        <v>10</v>
      </c>
      <c r="D25054" s="6" t="s">
        <v>16</v>
      </c>
      <c r="E25054" s="6" t="s">
        <v>12</v>
      </c>
    </row>
    <row r="25055" spans="1:5" x14ac:dyDescent="0.3">
      <c r="A25055" s="6" t="s">
        <v>28456</v>
      </c>
      <c r="B25055" s="7">
        <v>919695912346</v>
      </c>
      <c r="C25055" s="6" t="s">
        <v>28457</v>
      </c>
      <c r="D25055" s="6" t="s">
        <v>16</v>
      </c>
      <c r="E25055" s="6" t="s">
        <v>8</v>
      </c>
    </row>
    <row r="25056" spans="1:5" x14ac:dyDescent="0.3">
      <c r="A25056" s="6" t="s">
        <v>28458</v>
      </c>
      <c r="B25056" s="7">
        <v>919919003118</v>
      </c>
      <c r="C25056" s="6" t="s">
        <v>28459</v>
      </c>
      <c r="D25056" s="6" t="s">
        <v>16</v>
      </c>
      <c r="E25056" s="6" t="s">
        <v>12</v>
      </c>
    </row>
    <row r="25057" spans="1:5" x14ac:dyDescent="0.3">
      <c r="A25057" s="6" t="s">
        <v>28460</v>
      </c>
      <c r="B25057" s="7">
        <v>919955542186</v>
      </c>
      <c r="C25057" s="6" t="s">
        <v>10</v>
      </c>
      <c r="D25057" s="6" t="s">
        <v>16</v>
      </c>
      <c r="E25057" s="6" t="s">
        <v>12</v>
      </c>
    </row>
    <row r="25058" spans="1:5" x14ac:dyDescent="0.3">
      <c r="A25058" s="6" t="s">
        <v>46</v>
      </c>
      <c r="B25058" s="7">
        <v>919651951112</v>
      </c>
      <c r="C25058" s="6" t="s">
        <v>10</v>
      </c>
      <c r="D25058" s="6" t="s">
        <v>7</v>
      </c>
      <c r="E25058" s="6" t="s">
        <v>12</v>
      </c>
    </row>
    <row r="25059" spans="1:5" x14ac:dyDescent="0.3">
      <c r="A25059" s="6" t="s">
        <v>46</v>
      </c>
      <c r="B25059" s="7">
        <v>919839144053</v>
      </c>
      <c r="C25059" s="6" t="s">
        <v>10</v>
      </c>
      <c r="D25059" s="6" t="s">
        <v>7</v>
      </c>
      <c r="E25059" s="6" t="s">
        <v>12</v>
      </c>
    </row>
    <row r="25060" spans="1:5" x14ac:dyDescent="0.3">
      <c r="A25060" s="6" t="s">
        <v>46</v>
      </c>
      <c r="B25060" s="7">
        <v>919984998866</v>
      </c>
      <c r="C25060" s="6" t="s">
        <v>10</v>
      </c>
      <c r="D25060" s="6" t="s">
        <v>16</v>
      </c>
      <c r="E25060" s="6" t="s">
        <v>12</v>
      </c>
    </row>
    <row r="25061" spans="1:5" x14ac:dyDescent="0.3">
      <c r="A25061" s="6" t="s">
        <v>28461</v>
      </c>
      <c r="B25061" s="7">
        <v>916387114618</v>
      </c>
      <c r="C25061" s="6" t="s">
        <v>28462</v>
      </c>
      <c r="D25061" s="6" t="s">
        <v>16</v>
      </c>
      <c r="E25061" s="6" t="s">
        <v>8</v>
      </c>
    </row>
    <row r="25062" spans="1:5" x14ac:dyDescent="0.3">
      <c r="A25062" s="6" t="s">
        <v>46</v>
      </c>
      <c r="B25062" s="7">
        <v>916239243916</v>
      </c>
      <c r="C25062" s="6" t="s">
        <v>10</v>
      </c>
      <c r="D25062" s="6" t="s">
        <v>11</v>
      </c>
      <c r="E25062" s="6" t="s">
        <v>12</v>
      </c>
    </row>
    <row r="25063" spans="1:5" x14ac:dyDescent="0.3">
      <c r="A25063" s="6" t="s">
        <v>2726</v>
      </c>
      <c r="B25063" s="7">
        <v>919839195267</v>
      </c>
      <c r="C25063" s="6" t="s">
        <v>28463</v>
      </c>
      <c r="D25063" s="6" t="s">
        <v>7</v>
      </c>
      <c r="E25063" s="6" t="s">
        <v>12</v>
      </c>
    </row>
    <row r="25064" spans="1:5" x14ac:dyDescent="0.3">
      <c r="A25064" s="6" t="s">
        <v>28464</v>
      </c>
      <c r="B25064" s="7">
        <v>919936401058</v>
      </c>
      <c r="C25064" s="6" t="s">
        <v>10</v>
      </c>
      <c r="D25064" s="6" t="s">
        <v>11</v>
      </c>
      <c r="E25064" s="6" t="s">
        <v>12</v>
      </c>
    </row>
    <row r="25065" spans="1:5" x14ac:dyDescent="0.3">
      <c r="A25065" s="6" t="s">
        <v>28465</v>
      </c>
      <c r="B25065" s="7">
        <v>919872099322</v>
      </c>
      <c r="C25065" s="6" t="s">
        <v>10</v>
      </c>
      <c r="D25065" s="6" t="s">
        <v>7</v>
      </c>
      <c r="E25065" s="6" t="s">
        <v>12</v>
      </c>
    </row>
    <row r="25066" spans="1:5" x14ac:dyDescent="0.3">
      <c r="A25066" s="6" t="s">
        <v>28466</v>
      </c>
      <c r="B25066" s="7">
        <v>919473650438</v>
      </c>
      <c r="C25066" s="6" t="s">
        <v>28467</v>
      </c>
      <c r="D25066" s="6" t="s">
        <v>7</v>
      </c>
      <c r="E25066" s="6" t="s">
        <v>12</v>
      </c>
    </row>
    <row r="25067" spans="1:5" x14ac:dyDescent="0.3">
      <c r="A25067" s="6" t="s">
        <v>28468</v>
      </c>
      <c r="B25067" s="7">
        <v>918795296205</v>
      </c>
      <c r="C25067" s="6" t="s">
        <v>10</v>
      </c>
      <c r="D25067" s="6" t="s">
        <v>11</v>
      </c>
      <c r="E25067" s="6" t="s">
        <v>12</v>
      </c>
    </row>
    <row r="25068" spans="1:5" x14ac:dyDescent="0.3">
      <c r="A25068" s="6" t="s">
        <v>5095</v>
      </c>
      <c r="B25068" s="7">
        <v>919616355249</v>
      </c>
      <c r="C25068" s="6" t="s">
        <v>10</v>
      </c>
      <c r="D25068" s="6" t="s">
        <v>7</v>
      </c>
      <c r="E25068" s="6" t="s">
        <v>12</v>
      </c>
    </row>
    <row r="25069" spans="1:5" x14ac:dyDescent="0.3">
      <c r="A25069" s="6" t="s">
        <v>28469</v>
      </c>
      <c r="B25069" s="7">
        <v>918756499430</v>
      </c>
      <c r="C25069" s="6" t="s">
        <v>10</v>
      </c>
      <c r="D25069" s="6" t="s">
        <v>11</v>
      </c>
      <c r="E25069" s="6" t="s">
        <v>12</v>
      </c>
    </row>
    <row r="25070" spans="1:5" x14ac:dyDescent="0.3">
      <c r="A25070" s="6" t="s">
        <v>46</v>
      </c>
      <c r="B25070" s="7">
        <v>918118805302</v>
      </c>
      <c r="C25070" s="6" t="s">
        <v>10</v>
      </c>
      <c r="D25070" s="6" t="s">
        <v>11</v>
      </c>
      <c r="E25070" s="6" t="s">
        <v>12</v>
      </c>
    </row>
    <row r="25071" spans="1:5" x14ac:dyDescent="0.3">
      <c r="A25071" s="6" t="s">
        <v>28470</v>
      </c>
      <c r="B25071" s="7">
        <v>918009079501</v>
      </c>
      <c r="C25071" s="6" t="s">
        <v>10</v>
      </c>
      <c r="D25071" s="6" t="s">
        <v>11</v>
      </c>
      <c r="E25071" s="6" t="s">
        <v>12</v>
      </c>
    </row>
    <row r="25072" spans="1:5" x14ac:dyDescent="0.3">
      <c r="A25072" s="6" t="s">
        <v>8299</v>
      </c>
      <c r="B25072" s="7">
        <v>918828000833</v>
      </c>
      <c r="C25072" s="6" t="s">
        <v>10</v>
      </c>
      <c r="D25072" s="6" t="s">
        <v>11</v>
      </c>
      <c r="E25072" s="6" t="s">
        <v>8</v>
      </c>
    </row>
    <row r="25073" spans="1:5" x14ac:dyDescent="0.3">
      <c r="A25073" s="6" t="s">
        <v>28471</v>
      </c>
      <c r="B25073" s="7">
        <v>917318433390</v>
      </c>
      <c r="C25073" s="6" t="s">
        <v>10</v>
      </c>
      <c r="D25073" s="6" t="s">
        <v>11</v>
      </c>
      <c r="E25073" s="6" t="s">
        <v>12</v>
      </c>
    </row>
    <row r="25074" spans="1:5" x14ac:dyDescent="0.3">
      <c r="A25074" s="6" t="s">
        <v>2739</v>
      </c>
      <c r="B25074" s="7">
        <v>919044891011</v>
      </c>
      <c r="C25074" s="6" t="s">
        <v>10</v>
      </c>
      <c r="D25074" s="6" t="s">
        <v>11</v>
      </c>
      <c r="E25074" s="6" t="s">
        <v>8</v>
      </c>
    </row>
    <row r="25075" spans="1:5" x14ac:dyDescent="0.3">
      <c r="A25075" s="6" t="s">
        <v>269</v>
      </c>
      <c r="B25075" s="7">
        <v>919910694992</v>
      </c>
      <c r="C25075" s="6" t="s">
        <v>10</v>
      </c>
      <c r="D25075" s="6" t="s">
        <v>11</v>
      </c>
      <c r="E25075" s="6" t="s">
        <v>12</v>
      </c>
    </row>
    <row r="25076" spans="1:5" x14ac:dyDescent="0.3">
      <c r="A25076" s="6" t="s">
        <v>28472</v>
      </c>
      <c r="B25076" s="7">
        <v>919451163351</v>
      </c>
      <c r="C25076" s="6" t="s">
        <v>10</v>
      </c>
      <c r="D25076" s="6" t="s">
        <v>11</v>
      </c>
      <c r="E25076" s="6" t="s">
        <v>12</v>
      </c>
    </row>
    <row r="25077" spans="1:5" x14ac:dyDescent="0.3">
      <c r="A25077" s="6" t="s">
        <v>28473</v>
      </c>
      <c r="B25077" s="7">
        <v>917355499413</v>
      </c>
      <c r="C25077" s="6" t="s">
        <v>10</v>
      </c>
      <c r="D25077" s="6" t="s">
        <v>11</v>
      </c>
      <c r="E25077" s="6" t="s">
        <v>12</v>
      </c>
    </row>
    <row r="25078" spans="1:5" x14ac:dyDescent="0.3">
      <c r="A25078" s="6" t="s">
        <v>8083</v>
      </c>
      <c r="B25078" s="7">
        <v>919628438556</v>
      </c>
      <c r="C25078" s="6" t="s">
        <v>10</v>
      </c>
      <c r="D25078" s="6" t="s">
        <v>11</v>
      </c>
      <c r="E25078" s="6" t="s">
        <v>12</v>
      </c>
    </row>
    <row r="25079" spans="1:5" x14ac:dyDescent="0.3">
      <c r="A25079" s="6" t="s">
        <v>3245</v>
      </c>
      <c r="B25079" s="7">
        <v>919651234094</v>
      </c>
      <c r="C25079" s="6" t="s">
        <v>28474</v>
      </c>
      <c r="D25079" s="6" t="s">
        <v>16</v>
      </c>
      <c r="E25079" s="6" t="s">
        <v>8</v>
      </c>
    </row>
    <row r="25080" spans="1:5" x14ac:dyDescent="0.3">
      <c r="A25080" s="6" t="s">
        <v>28475</v>
      </c>
      <c r="B25080" s="7">
        <v>919764737059</v>
      </c>
      <c r="C25080" s="6" t="s">
        <v>10</v>
      </c>
      <c r="D25080" s="6" t="s">
        <v>7</v>
      </c>
      <c r="E25080" s="6" t="s">
        <v>8</v>
      </c>
    </row>
    <row r="25081" spans="1:5" x14ac:dyDescent="0.3">
      <c r="A25081" s="6" t="s">
        <v>15239</v>
      </c>
      <c r="B25081" s="7">
        <v>919044488992</v>
      </c>
      <c r="C25081" s="6" t="s">
        <v>10</v>
      </c>
      <c r="D25081" s="6" t="s">
        <v>7</v>
      </c>
      <c r="E25081" s="6" t="s">
        <v>12</v>
      </c>
    </row>
    <row r="25082" spans="1:5" x14ac:dyDescent="0.3">
      <c r="A25082" s="6" t="s">
        <v>7095</v>
      </c>
      <c r="B25082" s="7">
        <v>917084111177</v>
      </c>
      <c r="C25082" s="6" t="s">
        <v>28476</v>
      </c>
      <c r="D25082" s="6" t="s">
        <v>7</v>
      </c>
      <c r="E25082" s="6" t="s">
        <v>12</v>
      </c>
    </row>
    <row r="25083" spans="1:5" x14ac:dyDescent="0.3">
      <c r="A25083" s="6" t="s">
        <v>28477</v>
      </c>
      <c r="B25083" s="7">
        <v>919415314313</v>
      </c>
      <c r="C25083" s="6" t="s">
        <v>28478</v>
      </c>
      <c r="D25083" s="6" t="s">
        <v>7</v>
      </c>
      <c r="E25083" s="6" t="s">
        <v>12</v>
      </c>
    </row>
    <row r="25084" spans="1:5" x14ac:dyDescent="0.3">
      <c r="A25084" s="6" t="s">
        <v>28479</v>
      </c>
      <c r="B25084" s="7">
        <v>918874889966</v>
      </c>
      <c r="C25084" s="6" t="s">
        <v>28480</v>
      </c>
      <c r="D25084" s="6" t="s">
        <v>7</v>
      </c>
      <c r="E25084" s="6" t="s">
        <v>8</v>
      </c>
    </row>
    <row r="25085" spans="1:5" x14ac:dyDescent="0.3">
      <c r="A25085" s="6" t="s">
        <v>28481</v>
      </c>
      <c r="B25085" s="7">
        <v>918886074835</v>
      </c>
      <c r="C25085" s="6" t="s">
        <v>10</v>
      </c>
      <c r="D25085" s="6" t="s">
        <v>7</v>
      </c>
      <c r="E25085" s="6" t="s">
        <v>12</v>
      </c>
    </row>
    <row r="25086" spans="1:5" x14ac:dyDescent="0.3">
      <c r="A25086" s="6" t="s">
        <v>5249</v>
      </c>
      <c r="B25086" s="7">
        <v>916394054956</v>
      </c>
      <c r="C25086" s="6" t="s">
        <v>10</v>
      </c>
      <c r="D25086" s="6" t="s">
        <v>7</v>
      </c>
      <c r="E25086" s="6" t="s">
        <v>12</v>
      </c>
    </row>
    <row r="25087" spans="1:5" x14ac:dyDescent="0.3">
      <c r="A25087" s="6" t="s">
        <v>10299</v>
      </c>
      <c r="B25087" s="7">
        <v>919554632910</v>
      </c>
      <c r="C25087" s="6" t="s">
        <v>28482</v>
      </c>
      <c r="D25087" s="6" t="s">
        <v>7</v>
      </c>
      <c r="E25087" s="6" t="s">
        <v>8</v>
      </c>
    </row>
    <row r="25088" spans="1:5" x14ac:dyDescent="0.3">
      <c r="A25088" s="6" t="s">
        <v>28483</v>
      </c>
      <c r="B25088" s="7">
        <v>919956268892</v>
      </c>
      <c r="C25088" s="6" t="s">
        <v>28484</v>
      </c>
      <c r="D25088" s="6" t="s">
        <v>7</v>
      </c>
      <c r="E25088" s="6" t="s">
        <v>12</v>
      </c>
    </row>
    <row r="25089" spans="1:5" x14ac:dyDescent="0.3">
      <c r="A25089" s="6" t="s">
        <v>6403</v>
      </c>
      <c r="B25089" s="7">
        <v>918147251334</v>
      </c>
      <c r="C25089" s="6" t="s">
        <v>10</v>
      </c>
      <c r="D25089" s="6" t="s">
        <v>7</v>
      </c>
      <c r="E25089" s="6" t="s">
        <v>8</v>
      </c>
    </row>
    <row r="25090" spans="1:5" x14ac:dyDescent="0.3">
      <c r="A25090" s="6" t="s">
        <v>28485</v>
      </c>
      <c r="B25090" s="7">
        <v>919506480335</v>
      </c>
      <c r="C25090" s="6" t="s">
        <v>28486</v>
      </c>
      <c r="D25090" s="6" t="s">
        <v>7</v>
      </c>
      <c r="E25090" s="6" t="s">
        <v>12</v>
      </c>
    </row>
    <row r="25091" spans="1:5" x14ac:dyDescent="0.3">
      <c r="A25091" s="6" t="s">
        <v>1661</v>
      </c>
      <c r="B25091" s="7">
        <v>919716118904</v>
      </c>
      <c r="C25091" s="6" t="s">
        <v>10</v>
      </c>
      <c r="D25091" s="6" t="s">
        <v>7</v>
      </c>
      <c r="E25091" s="6" t="s">
        <v>12</v>
      </c>
    </row>
    <row r="25092" spans="1:5" x14ac:dyDescent="0.3">
      <c r="A25092" s="6" t="s">
        <v>17413</v>
      </c>
      <c r="B25092" s="7">
        <v>918318056965</v>
      </c>
      <c r="C25092" s="6" t="s">
        <v>10</v>
      </c>
      <c r="D25092" s="6" t="s">
        <v>7</v>
      </c>
      <c r="E25092" s="6" t="s">
        <v>12</v>
      </c>
    </row>
    <row r="25093" spans="1:5" x14ac:dyDescent="0.3">
      <c r="A25093" s="6" t="s">
        <v>11853</v>
      </c>
      <c r="B25093" s="7">
        <v>918884228439</v>
      </c>
      <c r="C25093" s="6" t="s">
        <v>10</v>
      </c>
      <c r="D25093" s="6" t="s">
        <v>7</v>
      </c>
      <c r="E25093" s="6" t="s">
        <v>8</v>
      </c>
    </row>
    <row r="25094" spans="1:5" x14ac:dyDescent="0.3">
      <c r="A25094" s="6" t="s">
        <v>28487</v>
      </c>
      <c r="B25094" s="7">
        <v>919415025025</v>
      </c>
      <c r="C25094" s="6" t="s">
        <v>10</v>
      </c>
      <c r="D25094" s="6" t="s">
        <v>7</v>
      </c>
      <c r="E25094" s="6" t="s">
        <v>12</v>
      </c>
    </row>
    <row r="25095" spans="1:5" x14ac:dyDescent="0.3">
      <c r="A25095" s="6" t="s">
        <v>28488</v>
      </c>
      <c r="B25095" s="7">
        <v>917905089258</v>
      </c>
      <c r="C25095" s="6" t="s">
        <v>28489</v>
      </c>
      <c r="D25095" s="6" t="s">
        <v>7</v>
      </c>
      <c r="E25095" s="6" t="s">
        <v>12</v>
      </c>
    </row>
    <row r="25096" spans="1:5" x14ac:dyDescent="0.3">
      <c r="A25096" s="6" t="s">
        <v>28490</v>
      </c>
      <c r="B25096" s="7">
        <v>918009825090</v>
      </c>
      <c r="C25096" s="6" t="s">
        <v>10</v>
      </c>
      <c r="D25096" s="6" t="s">
        <v>7</v>
      </c>
      <c r="E25096" s="6" t="s">
        <v>12</v>
      </c>
    </row>
    <row r="25097" spans="1:5" x14ac:dyDescent="0.3">
      <c r="A25097" s="6" t="s">
        <v>1609</v>
      </c>
      <c r="B25097" s="7">
        <v>919867734329</v>
      </c>
      <c r="C25097" s="6" t="s">
        <v>10</v>
      </c>
      <c r="D25097" s="6" t="s">
        <v>16</v>
      </c>
      <c r="E25097" s="6" t="s">
        <v>12</v>
      </c>
    </row>
    <row r="25098" spans="1:5" x14ac:dyDescent="0.3">
      <c r="A25098" s="6" t="s">
        <v>6344</v>
      </c>
      <c r="B25098" s="7">
        <v>918808790604</v>
      </c>
      <c r="C25098" s="6" t="s">
        <v>10</v>
      </c>
      <c r="D25098" s="6" t="s">
        <v>16</v>
      </c>
      <c r="E25098" s="6" t="s">
        <v>12</v>
      </c>
    </row>
    <row r="25099" spans="1:5" x14ac:dyDescent="0.3">
      <c r="A25099" s="6" t="s">
        <v>28491</v>
      </c>
      <c r="B25099" s="7">
        <v>919140722963</v>
      </c>
      <c r="C25099" s="6" t="s">
        <v>10</v>
      </c>
      <c r="D25099" s="6" t="s">
        <v>16</v>
      </c>
      <c r="E25099" s="6" t="s">
        <v>12</v>
      </c>
    </row>
    <row r="25100" spans="1:5" x14ac:dyDescent="0.3">
      <c r="A25100" s="6" t="s">
        <v>21446</v>
      </c>
      <c r="B25100" s="7">
        <v>919695673697</v>
      </c>
      <c r="C25100" s="6" t="s">
        <v>28492</v>
      </c>
      <c r="D25100" s="6" t="s">
        <v>16</v>
      </c>
      <c r="E25100" s="6" t="s">
        <v>12</v>
      </c>
    </row>
    <row r="25101" spans="1:5" x14ac:dyDescent="0.3">
      <c r="A25101" s="6" t="s">
        <v>440</v>
      </c>
      <c r="B25101" s="7">
        <v>919792006622</v>
      </c>
      <c r="C25101" s="6" t="s">
        <v>28493</v>
      </c>
      <c r="D25101" s="6" t="s">
        <v>16</v>
      </c>
      <c r="E25101" s="6" t="s">
        <v>12</v>
      </c>
    </row>
    <row r="25102" spans="1:5" x14ac:dyDescent="0.3">
      <c r="A25102" s="6" t="s">
        <v>28494</v>
      </c>
      <c r="B25102" s="7">
        <v>919415006885</v>
      </c>
      <c r="C25102" s="6" t="s">
        <v>10</v>
      </c>
      <c r="D25102" s="6" t="s">
        <v>16</v>
      </c>
      <c r="E25102" s="6" t="s">
        <v>12</v>
      </c>
    </row>
    <row r="25103" spans="1:5" x14ac:dyDescent="0.3">
      <c r="A25103" s="6" t="s">
        <v>28495</v>
      </c>
      <c r="B25103" s="7">
        <v>919007447330</v>
      </c>
      <c r="C25103" s="6" t="s">
        <v>10</v>
      </c>
      <c r="D25103" s="6" t="s">
        <v>16</v>
      </c>
      <c r="E25103" s="6" t="s">
        <v>12</v>
      </c>
    </row>
    <row r="25104" spans="1:5" x14ac:dyDescent="0.3">
      <c r="A25104" s="6" t="s">
        <v>28496</v>
      </c>
      <c r="B25104" s="7">
        <v>919412363310</v>
      </c>
      <c r="C25104" s="6" t="s">
        <v>28497</v>
      </c>
      <c r="D25104" s="6" t="s">
        <v>16</v>
      </c>
      <c r="E25104" s="6" t="s">
        <v>12</v>
      </c>
    </row>
    <row r="25105" spans="1:5" x14ac:dyDescent="0.3">
      <c r="A25105" s="6" t="s">
        <v>28498</v>
      </c>
      <c r="B25105" s="7">
        <v>917007905414</v>
      </c>
      <c r="C25105" s="6" t="s">
        <v>28499</v>
      </c>
      <c r="D25105" s="6" t="s">
        <v>16</v>
      </c>
      <c r="E25105" s="6" t="s">
        <v>8</v>
      </c>
    </row>
    <row r="25106" spans="1:5" x14ac:dyDescent="0.3">
      <c r="A25106" s="6" t="s">
        <v>28500</v>
      </c>
      <c r="B25106" s="7">
        <v>919170038499</v>
      </c>
      <c r="C25106" s="6" t="s">
        <v>28501</v>
      </c>
      <c r="D25106" s="6" t="s">
        <v>16</v>
      </c>
      <c r="E25106" s="6" t="s">
        <v>12</v>
      </c>
    </row>
    <row r="25107" spans="1:5" x14ac:dyDescent="0.3">
      <c r="A25107" s="6" t="s">
        <v>28502</v>
      </c>
      <c r="B25107" s="7">
        <v>918404870011</v>
      </c>
      <c r="C25107" s="6" t="s">
        <v>10</v>
      </c>
      <c r="D25107" s="6" t="s">
        <v>16</v>
      </c>
      <c r="E25107" s="6" t="s">
        <v>12</v>
      </c>
    </row>
    <row r="25108" spans="1:5" x14ac:dyDescent="0.3">
      <c r="A25108" s="6" t="s">
        <v>28503</v>
      </c>
      <c r="B25108" s="7">
        <v>919335007669</v>
      </c>
      <c r="C25108" s="6" t="s">
        <v>28504</v>
      </c>
      <c r="D25108" s="6" t="s">
        <v>16</v>
      </c>
      <c r="E25108" s="6" t="s">
        <v>12</v>
      </c>
    </row>
    <row r="25109" spans="1:5" x14ac:dyDescent="0.3">
      <c r="A25109" s="6" t="s">
        <v>28505</v>
      </c>
      <c r="B25109" s="7">
        <v>918808729429</v>
      </c>
      <c r="C25109" s="6" t="s">
        <v>28506</v>
      </c>
      <c r="D25109" s="6" t="s">
        <v>16</v>
      </c>
      <c r="E25109" s="6" t="s">
        <v>8</v>
      </c>
    </row>
    <row r="25110" spans="1:5" x14ac:dyDescent="0.3">
      <c r="A25110" s="6" t="s">
        <v>5811</v>
      </c>
      <c r="B25110" s="7">
        <v>919528837004</v>
      </c>
      <c r="C25110" s="6" t="s">
        <v>28507</v>
      </c>
      <c r="D25110" s="6" t="s">
        <v>16</v>
      </c>
      <c r="E25110" s="6" t="s">
        <v>12</v>
      </c>
    </row>
    <row r="25111" spans="1:5" x14ac:dyDescent="0.3">
      <c r="A25111" s="6" t="s">
        <v>28508</v>
      </c>
      <c r="B25111" s="7">
        <v>919839989595</v>
      </c>
      <c r="C25111" s="6" t="s">
        <v>28509</v>
      </c>
      <c r="D25111" s="6" t="s">
        <v>16</v>
      </c>
      <c r="E25111" s="6" t="s">
        <v>12</v>
      </c>
    </row>
    <row r="25112" spans="1:5" x14ac:dyDescent="0.3">
      <c r="A25112" s="6" t="s">
        <v>28510</v>
      </c>
      <c r="B25112" s="7">
        <v>917007575198</v>
      </c>
      <c r="C25112" s="6" t="s">
        <v>28511</v>
      </c>
      <c r="D25112" s="6" t="s">
        <v>16</v>
      </c>
      <c r="E25112" s="6" t="s">
        <v>12</v>
      </c>
    </row>
    <row r="25113" spans="1:5" x14ac:dyDescent="0.3">
      <c r="A25113" s="6" t="s">
        <v>28512</v>
      </c>
      <c r="B25113" s="7">
        <v>918582922904</v>
      </c>
      <c r="C25113" s="6" t="s">
        <v>10</v>
      </c>
      <c r="D25113" s="6" t="s">
        <v>16</v>
      </c>
      <c r="E25113" s="6" t="s">
        <v>12</v>
      </c>
    </row>
    <row r="25114" spans="1:5" x14ac:dyDescent="0.3">
      <c r="A25114" s="6" t="s">
        <v>5648</v>
      </c>
      <c r="B25114" s="7">
        <v>919415121770</v>
      </c>
      <c r="C25114" s="6" t="s">
        <v>10</v>
      </c>
      <c r="D25114" s="6" t="s">
        <v>16</v>
      </c>
      <c r="E25114" s="6" t="s">
        <v>12</v>
      </c>
    </row>
    <row r="25115" spans="1:5" x14ac:dyDescent="0.3">
      <c r="A25115" s="6" t="s">
        <v>18217</v>
      </c>
      <c r="B25115" s="7">
        <v>919455281837</v>
      </c>
      <c r="C25115" s="6" t="s">
        <v>28513</v>
      </c>
      <c r="D25115" s="6" t="s">
        <v>16</v>
      </c>
      <c r="E25115" s="6" t="s">
        <v>12</v>
      </c>
    </row>
    <row r="25116" spans="1:5" x14ac:dyDescent="0.3">
      <c r="A25116" s="6" t="s">
        <v>28514</v>
      </c>
      <c r="B25116" s="7">
        <v>919919992277</v>
      </c>
      <c r="C25116" s="6" t="s">
        <v>10</v>
      </c>
      <c r="D25116" s="6" t="s">
        <v>16</v>
      </c>
      <c r="E25116" s="6" t="s">
        <v>12</v>
      </c>
    </row>
    <row r="25117" spans="1:5" x14ac:dyDescent="0.3">
      <c r="A25117" s="6" t="s">
        <v>28515</v>
      </c>
      <c r="B25117" s="7">
        <v>919936411999</v>
      </c>
      <c r="C25117" s="6" t="s">
        <v>28516</v>
      </c>
      <c r="D25117" s="6" t="s">
        <v>16</v>
      </c>
      <c r="E25117" s="6" t="s">
        <v>8</v>
      </c>
    </row>
    <row r="25118" spans="1:5" x14ac:dyDescent="0.3">
      <c r="A25118" s="6" t="s">
        <v>28517</v>
      </c>
      <c r="B25118" s="7">
        <v>919455165461</v>
      </c>
      <c r="C25118" s="6" t="s">
        <v>10</v>
      </c>
      <c r="D25118" s="6" t="s">
        <v>16</v>
      </c>
      <c r="E25118" s="6" t="s">
        <v>12</v>
      </c>
    </row>
    <row r="25119" spans="1:5" x14ac:dyDescent="0.3">
      <c r="A25119" s="6" t="s">
        <v>28518</v>
      </c>
      <c r="B25119" s="7">
        <v>917800050888</v>
      </c>
      <c r="C25119" s="6" t="s">
        <v>10</v>
      </c>
      <c r="D25119" s="6" t="s">
        <v>11</v>
      </c>
      <c r="E25119" s="6" t="s">
        <v>12</v>
      </c>
    </row>
    <row r="25120" spans="1:5" x14ac:dyDescent="0.3">
      <c r="A25120" s="6" t="s">
        <v>7104</v>
      </c>
      <c r="B25120" s="7">
        <v>919335388283</v>
      </c>
      <c r="C25120" s="6" t="s">
        <v>10</v>
      </c>
      <c r="D25120" s="6" t="s">
        <v>7</v>
      </c>
      <c r="E25120" s="6" t="s">
        <v>8</v>
      </c>
    </row>
    <row r="25121" spans="1:5" x14ac:dyDescent="0.3">
      <c r="A25121" s="6" t="s">
        <v>28519</v>
      </c>
      <c r="B25121" s="7">
        <v>919811337273</v>
      </c>
      <c r="C25121" s="6" t="s">
        <v>28520</v>
      </c>
      <c r="D25121" s="6" t="s">
        <v>16</v>
      </c>
      <c r="E25121" s="6" t="s">
        <v>12</v>
      </c>
    </row>
    <row r="25122" spans="1:5" x14ac:dyDescent="0.3">
      <c r="A25122" s="6" t="s">
        <v>9498</v>
      </c>
      <c r="B25122" s="7">
        <v>918808270092</v>
      </c>
      <c r="C25122" s="6" t="s">
        <v>10</v>
      </c>
      <c r="D25122" s="6" t="s">
        <v>11</v>
      </c>
      <c r="E25122" s="6" t="s">
        <v>12</v>
      </c>
    </row>
    <row r="25123" spans="1:5" x14ac:dyDescent="0.3">
      <c r="A25123" s="6" t="s">
        <v>46</v>
      </c>
      <c r="B25123" s="7">
        <v>917002008559</v>
      </c>
      <c r="C25123" s="6" t="s">
        <v>10</v>
      </c>
      <c r="D25123" s="6" t="s">
        <v>11</v>
      </c>
      <c r="E25123" s="6" t="s">
        <v>12</v>
      </c>
    </row>
    <row r="25124" spans="1:5" x14ac:dyDescent="0.3">
      <c r="A25124" s="6" t="s">
        <v>28521</v>
      </c>
      <c r="B25124" s="7">
        <v>919795646442</v>
      </c>
      <c r="C25124" s="6" t="s">
        <v>10</v>
      </c>
      <c r="D25124" s="6" t="s">
        <v>7</v>
      </c>
      <c r="E25124" s="6" t="s">
        <v>12</v>
      </c>
    </row>
    <row r="25125" spans="1:5" x14ac:dyDescent="0.3">
      <c r="A25125" s="6" t="s">
        <v>4873</v>
      </c>
      <c r="B25125" s="7">
        <v>919839031571</v>
      </c>
      <c r="C25125" s="6" t="s">
        <v>10</v>
      </c>
      <c r="D25125" s="6" t="s">
        <v>11</v>
      </c>
      <c r="E25125" s="6" t="s">
        <v>12</v>
      </c>
    </row>
    <row r="25126" spans="1:5" x14ac:dyDescent="0.3">
      <c r="A25126" s="6" t="s">
        <v>28522</v>
      </c>
      <c r="B25126" s="7">
        <v>919415087656</v>
      </c>
      <c r="C25126" s="6" t="s">
        <v>28523</v>
      </c>
      <c r="D25126" s="6" t="s">
        <v>16</v>
      </c>
      <c r="E25126" s="6" t="s">
        <v>12</v>
      </c>
    </row>
    <row r="25127" spans="1:5" x14ac:dyDescent="0.3">
      <c r="A25127" s="6" t="s">
        <v>11284</v>
      </c>
      <c r="B25127" s="7">
        <v>919336524394</v>
      </c>
      <c r="C25127" s="6" t="s">
        <v>10</v>
      </c>
      <c r="D25127" s="6" t="s">
        <v>11</v>
      </c>
      <c r="E25127" s="6" t="s">
        <v>8</v>
      </c>
    </row>
    <row r="25128" spans="1:5" x14ac:dyDescent="0.3">
      <c r="A25128" s="6" t="s">
        <v>7612</v>
      </c>
      <c r="B25128" s="7">
        <v>919415071404</v>
      </c>
      <c r="C25128" s="6" t="s">
        <v>10</v>
      </c>
      <c r="D25128" s="6" t="s">
        <v>11</v>
      </c>
      <c r="E25128" s="6" t="s">
        <v>12</v>
      </c>
    </row>
    <row r="25129" spans="1:5" x14ac:dyDescent="0.3">
      <c r="A25129" s="6" t="s">
        <v>8856</v>
      </c>
      <c r="B25129" s="7">
        <v>919598505050</v>
      </c>
      <c r="C25129" s="6" t="s">
        <v>10</v>
      </c>
      <c r="D25129" s="6" t="s">
        <v>11</v>
      </c>
      <c r="E25129" s="6" t="s">
        <v>8</v>
      </c>
    </row>
    <row r="25130" spans="1:5" x14ac:dyDescent="0.3">
      <c r="A25130" s="6" t="s">
        <v>28524</v>
      </c>
      <c r="B25130" s="7">
        <v>917007113905</v>
      </c>
      <c r="C25130" s="6" t="s">
        <v>10</v>
      </c>
      <c r="D25130" s="6" t="s">
        <v>11</v>
      </c>
      <c r="E25130" s="6" t="s">
        <v>12</v>
      </c>
    </row>
    <row r="25131" spans="1:5" x14ac:dyDescent="0.3">
      <c r="A25131" s="6" t="s">
        <v>28525</v>
      </c>
      <c r="B25131" s="7">
        <v>917030946756</v>
      </c>
      <c r="C25131" s="6" t="s">
        <v>10</v>
      </c>
      <c r="D25131" s="6" t="s">
        <v>16</v>
      </c>
      <c r="E25131" s="6" t="s">
        <v>12</v>
      </c>
    </row>
    <row r="25132" spans="1:5" x14ac:dyDescent="0.3">
      <c r="A25132" s="6" t="s">
        <v>7695</v>
      </c>
      <c r="B25132" s="7">
        <v>918127488509</v>
      </c>
      <c r="C25132" s="6" t="s">
        <v>10</v>
      </c>
      <c r="D25132" s="6" t="s">
        <v>7</v>
      </c>
      <c r="E25132" s="6" t="s">
        <v>12</v>
      </c>
    </row>
    <row r="25133" spans="1:5" x14ac:dyDescent="0.3">
      <c r="A25133" s="6" t="s">
        <v>28526</v>
      </c>
      <c r="B25133" s="7">
        <v>919415422104</v>
      </c>
      <c r="C25133" s="6" t="s">
        <v>28527</v>
      </c>
      <c r="D25133" s="6" t="s">
        <v>7</v>
      </c>
      <c r="E25133" s="6" t="s">
        <v>12</v>
      </c>
    </row>
    <row r="25134" spans="1:5" x14ac:dyDescent="0.3">
      <c r="A25134" s="6" t="s">
        <v>15804</v>
      </c>
      <c r="B25134" s="7">
        <v>918299898965</v>
      </c>
      <c r="C25134" s="6" t="s">
        <v>28528</v>
      </c>
      <c r="D25134" s="6" t="s">
        <v>7</v>
      </c>
      <c r="E25134" s="6" t="s">
        <v>12</v>
      </c>
    </row>
    <row r="25135" spans="1:5" x14ac:dyDescent="0.3">
      <c r="A25135" s="6" t="s">
        <v>28529</v>
      </c>
      <c r="B25135" s="7">
        <v>919415129770</v>
      </c>
      <c r="C25135" s="6" t="s">
        <v>10</v>
      </c>
      <c r="D25135" s="6" t="s">
        <v>7</v>
      </c>
      <c r="E25135" s="6" t="s">
        <v>8</v>
      </c>
    </row>
    <row r="25136" spans="1:5" x14ac:dyDescent="0.3">
      <c r="A25136" s="6" t="s">
        <v>28530</v>
      </c>
      <c r="B25136" s="7">
        <v>916389099111</v>
      </c>
      <c r="C25136" s="6" t="s">
        <v>28531</v>
      </c>
      <c r="D25136" s="6" t="s">
        <v>7</v>
      </c>
      <c r="E25136" s="6" t="s">
        <v>12</v>
      </c>
    </row>
    <row r="25137" spans="1:5" x14ac:dyDescent="0.3">
      <c r="A25137" s="6" t="s">
        <v>28532</v>
      </c>
      <c r="B25137" s="7">
        <v>919711747281</v>
      </c>
      <c r="C25137" s="6" t="s">
        <v>28533</v>
      </c>
      <c r="D25137" s="6" t="s">
        <v>7</v>
      </c>
      <c r="E25137" s="6" t="s">
        <v>12</v>
      </c>
    </row>
    <row r="25138" spans="1:5" x14ac:dyDescent="0.3">
      <c r="A25138" s="6" t="s">
        <v>28534</v>
      </c>
      <c r="B25138" s="7">
        <v>917985102032</v>
      </c>
      <c r="C25138" s="6" t="s">
        <v>10</v>
      </c>
      <c r="D25138" s="6" t="s">
        <v>16</v>
      </c>
      <c r="E25138" s="6" t="s">
        <v>12</v>
      </c>
    </row>
    <row r="25139" spans="1:5" x14ac:dyDescent="0.3">
      <c r="A25139" s="6" t="s">
        <v>198</v>
      </c>
      <c r="B25139" s="7">
        <v>919873101546</v>
      </c>
      <c r="C25139" s="6" t="s">
        <v>10</v>
      </c>
      <c r="D25139" s="6" t="s">
        <v>7</v>
      </c>
      <c r="E25139" s="6" t="s">
        <v>8</v>
      </c>
    </row>
    <row r="25140" spans="1:5" x14ac:dyDescent="0.3">
      <c r="A25140" s="6" t="s">
        <v>28535</v>
      </c>
      <c r="B25140" s="7">
        <v>919140713118</v>
      </c>
      <c r="C25140" s="6" t="s">
        <v>28536</v>
      </c>
      <c r="D25140" s="6" t="s">
        <v>16</v>
      </c>
      <c r="E25140" s="6" t="s">
        <v>12</v>
      </c>
    </row>
    <row r="25141" spans="1:5" x14ac:dyDescent="0.3">
      <c r="A25141" s="6" t="s">
        <v>28537</v>
      </c>
      <c r="B25141" s="7">
        <v>919450660009</v>
      </c>
      <c r="C25141" s="6" t="s">
        <v>10</v>
      </c>
      <c r="D25141" s="6" t="s">
        <v>7</v>
      </c>
      <c r="E25141" s="6" t="s">
        <v>12</v>
      </c>
    </row>
    <row r="25142" spans="1:5" x14ac:dyDescent="0.3">
      <c r="A25142" s="6" t="s">
        <v>1012</v>
      </c>
      <c r="B25142" s="7">
        <v>919919230316</v>
      </c>
      <c r="C25142" s="6" t="s">
        <v>10</v>
      </c>
      <c r="D25142" s="6" t="s">
        <v>7</v>
      </c>
      <c r="E25142" s="6" t="s">
        <v>12</v>
      </c>
    </row>
    <row r="25143" spans="1:5" x14ac:dyDescent="0.3">
      <c r="A25143" s="6" t="s">
        <v>921</v>
      </c>
      <c r="B25143" s="7">
        <v>919058369381</v>
      </c>
      <c r="C25143" s="6" t="s">
        <v>10</v>
      </c>
      <c r="D25143" s="6" t="s">
        <v>7</v>
      </c>
      <c r="E25143" s="6" t="s">
        <v>8</v>
      </c>
    </row>
    <row r="25144" spans="1:5" x14ac:dyDescent="0.3">
      <c r="A25144" s="6" t="s">
        <v>28538</v>
      </c>
      <c r="B25144" s="7">
        <v>919473942764</v>
      </c>
      <c r="C25144" s="6" t="s">
        <v>10</v>
      </c>
      <c r="D25144" s="6" t="s">
        <v>16</v>
      </c>
      <c r="E25144" s="6" t="s">
        <v>8</v>
      </c>
    </row>
    <row r="25145" spans="1:5" x14ac:dyDescent="0.3">
      <c r="A25145" s="6" t="s">
        <v>28539</v>
      </c>
      <c r="B25145" s="7">
        <v>919451950083</v>
      </c>
      <c r="C25145" s="6" t="s">
        <v>28540</v>
      </c>
      <c r="D25145" s="6" t="s">
        <v>16</v>
      </c>
      <c r="E25145" s="6" t="s">
        <v>12</v>
      </c>
    </row>
    <row r="25146" spans="1:5" x14ac:dyDescent="0.3">
      <c r="A25146" s="6" t="s">
        <v>28541</v>
      </c>
      <c r="B25146" s="7">
        <v>917895983184</v>
      </c>
      <c r="C25146" s="6" t="s">
        <v>10</v>
      </c>
      <c r="D25146" s="6" t="s">
        <v>16</v>
      </c>
      <c r="E25146" s="6" t="s">
        <v>12</v>
      </c>
    </row>
    <row r="25147" spans="1:5" x14ac:dyDescent="0.3">
      <c r="A25147" s="6" t="s">
        <v>28542</v>
      </c>
      <c r="B25147" s="7">
        <v>917704008444</v>
      </c>
      <c r="C25147" s="6" t="s">
        <v>10</v>
      </c>
      <c r="D25147" s="6" t="s">
        <v>16</v>
      </c>
      <c r="E25147" s="6" t="s">
        <v>12</v>
      </c>
    </row>
    <row r="25148" spans="1:5" x14ac:dyDescent="0.3">
      <c r="A25148" s="6" t="s">
        <v>11135</v>
      </c>
      <c r="B25148" s="7">
        <v>919554969208</v>
      </c>
      <c r="C25148" s="6" t="s">
        <v>10</v>
      </c>
      <c r="D25148" s="6" t="s">
        <v>16</v>
      </c>
      <c r="E25148" s="6" t="s">
        <v>8</v>
      </c>
    </row>
    <row r="25149" spans="1:5" x14ac:dyDescent="0.3">
      <c r="A25149" s="6" t="s">
        <v>28543</v>
      </c>
      <c r="B25149" s="7">
        <v>918650508729</v>
      </c>
      <c r="C25149" s="6" t="s">
        <v>10</v>
      </c>
      <c r="D25149" s="6" t="s">
        <v>16</v>
      </c>
      <c r="E25149" s="6" t="s">
        <v>12</v>
      </c>
    </row>
    <row r="25150" spans="1:5" x14ac:dyDescent="0.3">
      <c r="A25150" s="6" t="s">
        <v>14779</v>
      </c>
      <c r="B25150" s="7">
        <v>919413323365</v>
      </c>
      <c r="C25150" s="6" t="s">
        <v>10</v>
      </c>
      <c r="D25150" s="6" t="s">
        <v>16</v>
      </c>
      <c r="E25150" s="6" t="s">
        <v>12</v>
      </c>
    </row>
    <row r="25151" spans="1:5" x14ac:dyDescent="0.3">
      <c r="A25151" s="6" t="s">
        <v>12290</v>
      </c>
      <c r="B25151" s="7">
        <v>918808828828</v>
      </c>
      <c r="C25151" s="6" t="s">
        <v>10</v>
      </c>
      <c r="D25151" s="6" t="s">
        <v>16</v>
      </c>
      <c r="E25151" s="6" t="s">
        <v>12</v>
      </c>
    </row>
    <row r="25152" spans="1:5" x14ac:dyDescent="0.3">
      <c r="A25152" s="6" t="s">
        <v>28544</v>
      </c>
      <c r="B25152" s="7">
        <v>918604360379</v>
      </c>
      <c r="C25152" s="6" t="s">
        <v>10</v>
      </c>
      <c r="D25152" s="6" t="s">
        <v>16</v>
      </c>
      <c r="E25152" s="6" t="s">
        <v>12</v>
      </c>
    </row>
    <row r="25153" spans="1:5" x14ac:dyDescent="0.3">
      <c r="A25153" s="6" t="s">
        <v>28545</v>
      </c>
      <c r="B25153" s="7">
        <v>918922943716</v>
      </c>
      <c r="C25153" s="6" t="s">
        <v>28546</v>
      </c>
      <c r="D25153" s="6" t="s">
        <v>16</v>
      </c>
      <c r="E25153" s="6" t="s">
        <v>12</v>
      </c>
    </row>
    <row r="25154" spans="1:5" x14ac:dyDescent="0.3">
      <c r="A25154" s="6" t="s">
        <v>46</v>
      </c>
      <c r="B25154" s="7">
        <v>919997321148</v>
      </c>
      <c r="C25154" s="6" t="s">
        <v>28547</v>
      </c>
      <c r="D25154" s="6" t="s">
        <v>16</v>
      </c>
      <c r="E25154" s="6" t="s">
        <v>12</v>
      </c>
    </row>
    <row r="25155" spans="1:5" x14ac:dyDescent="0.3">
      <c r="A25155" s="6" t="s">
        <v>28548</v>
      </c>
      <c r="B25155" s="7">
        <v>917355638348</v>
      </c>
      <c r="C25155" s="6" t="s">
        <v>28549</v>
      </c>
      <c r="D25155" s="6" t="s">
        <v>16</v>
      </c>
      <c r="E25155" s="6" t="s">
        <v>8</v>
      </c>
    </row>
    <row r="25156" spans="1:5" x14ac:dyDescent="0.3">
      <c r="A25156" s="6" t="s">
        <v>1763</v>
      </c>
      <c r="B25156" s="7">
        <v>919335105410</v>
      </c>
      <c r="C25156" s="6" t="s">
        <v>28550</v>
      </c>
      <c r="D25156" s="6" t="s">
        <v>16</v>
      </c>
      <c r="E25156" s="6" t="s">
        <v>12</v>
      </c>
    </row>
    <row r="25157" spans="1:5" x14ac:dyDescent="0.3">
      <c r="A25157" s="6" t="s">
        <v>28551</v>
      </c>
      <c r="B25157" s="7">
        <v>919415436844</v>
      </c>
      <c r="C25157" s="6" t="s">
        <v>10</v>
      </c>
      <c r="D25157" s="6" t="s">
        <v>16</v>
      </c>
      <c r="E25157" s="6" t="s">
        <v>12</v>
      </c>
    </row>
    <row r="25158" spans="1:5" x14ac:dyDescent="0.3">
      <c r="A25158" s="6" t="s">
        <v>1474</v>
      </c>
      <c r="B25158" s="7">
        <v>919450503689</v>
      </c>
      <c r="C25158" s="6" t="s">
        <v>28552</v>
      </c>
      <c r="D25158" s="6" t="s">
        <v>16</v>
      </c>
      <c r="E25158" s="6" t="s">
        <v>12</v>
      </c>
    </row>
    <row r="25159" spans="1:5" x14ac:dyDescent="0.3">
      <c r="A25159" s="6" t="s">
        <v>28553</v>
      </c>
      <c r="B25159" s="7">
        <v>918115817901</v>
      </c>
      <c r="C25159" s="6" t="s">
        <v>28554</v>
      </c>
      <c r="D25159" s="6" t="s">
        <v>16</v>
      </c>
      <c r="E25159" s="6" t="s">
        <v>12</v>
      </c>
    </row>
    <row r="25160" spans="1:5" x14ac:dyDescent="0.3">
      <c r="A25160" s="6" t="s">
        <v>28555</v>
      </c>
      <c r="B25160" s="7">
        <v>918079041766</v>
      </c>
      <c r="C25160" s="6" t="s">
        <v>28556</v>
      </c>
      <c r="D25160" s="6" t="s">
        <v>16</v>
      </c>
      <c r="E25160" s="6" t="s">
        <v>12</v>
      </c>
    </row>
    <row r="25161" spans="1:5" x14ac:dyDescent="0.3">
      <c r="A25161" s="6" t="s">
        <v>28557</v>
      </c>
      <c r="B25161" s="7">
        <v>918070405700</v>
      </c>
      <c r="C25161" s="6" t="s">
        <v>28558</v>
      </c>
      <c r="D25161" s="6" t="s">
        <v>16</v>
      </c>
      <c r="E25161" s="6" t="s">
        <v>8</v>
      </c>
    </row>
    <row r="25162" spans="1:5" x14ac:dyDescent="0.3">
      <c r="A25162" s="6" t="s">
        <v>28559</v>
      </c>
      <c r="B25162" s="7">
        <v>917376647392</v>
      </c>
      <c r="C25162" s="6" t="s">
        <v>28560</v>
      </c>
      <c r="D25162" s="6" t="s">
        <v>16</v>
      </c>
      <c r="E25162" s="6" t="s">
        <v>12</v>
      </c>
    </row>
    <row r="25163" spans="1:5" x14ac:dyDescent="0.3">
      <c r="A25163" s="6" t="s">
        <v>28561</v>
      </c>
      <c r="B25163" s="7">
        <v>917390023220</v>
      </c>
      <c r="C25163" s="6" t="s">
        <v>28562</v>
      </c>
      <c r="D25163" s="6" t="s">
        <v>16</v>
      </c>
      <c r="E25163" s="6" t="s">
        <v>8</v>
      </c>
    </row>
    <row r="25164" spans="1:5" x14ac:dyDescent="0.3">
      <c r="A25164" s="6" t="s">
        <v>28563</v>
      </c>
      <c r="B25164" s="7">
        <v>919935882991</v>
      </c>
      <c r="C25164" s="6" t="s">
        <v>10</v>
      </c>
      <c r="D25164" s="6" t="s">
        <v>16</v>
      </c>
      <c r="E25164" s="6" t="s">
        <v>12</v>
      </c>
    </row>
    <row r="25165" spans="1:5" x14ac:dyDescent="0.3">
      <c r="A25165" s="6" t="s">
        <v>851</v>
      </c>
      <c r="B25165" s="7">
        <v>917042604545</v>
      </c>
      <c r="C25165" s="6" t="s">
        <v>28564</v>
      </c>
      <c r="D25165" s="6" t="s">
        <v>16</v>
      </c>
      <c r="E25165" s="6" t="s">
        <v>12</v>
      </c>
    </row>
    <row r="25166" spans="1:5" x14ac:dyDescent="0.3">
      <c r="A25166" s="6" t="s">
        <v>28565</v>
      </c>
      <c r="B25166" s="7">
        <v>919480223510</v>
      </c>
      <c r="C25166" s="6" t="s">
        <v>28566</v>
      </c>
      <c r="D25166" s="6" t="s">
        <v>16</v>
      </c>
      <c r="E25166" s="6" t="s">
        <v>8</v>
      </c>
    </row>
    <row r="25167" spans="1:5" x14ac:dyDescent="0.3">
      <c r="A25167" s="6" t="s">
        <v>28567</v>
      </c>
      <c r="B25167" s="7">
        <v>919415580656</v>
      </c>
      <c r="C25167" s="6" t="s">
        <v>28568</v>
      </c>
      <c r="D25167" s="6" t="s">
        <v>16</v>
      </c>
      <c r="E25167" s="6" t="s">
        <v>12</v>
      </c>
    </row>
    <row r="25168" spans="1:5" x14ac:dyDescent="0.3">
      <c r="A25168" s="6" t="s">
        <v>22954</v>
      </c>
      <c r="B25168" s="7">
        <v>918765186056</v>
      </c>
      <c r="C25168" s="6" t="s">
        <v>10</v>
      </c>
      <c r="D25168" s="6" t="s">
        <v>11</v>
      </c>
      <c r="E25168" s="6" t="s">
        <v>12</v>
      </c>
    </row>
    <row r="25169" spans="1:5" x14ac:dyDescent="0.3">
      <c r="A25169" s="6" t="s">
        <v>28569</v>
      </c>
      <c r="B25169" s="7">
        <v>919628457700</v>
      </c>
      <c r="C25169" s="6" t="s">
        <v>28570</v>
      </c>
      <c r="D25169" s="6" t="s">
        <v>16</v>
      </c>
      <c r="E25169" s="6" t="s">
        <v>8</v>
      </c>
    </row>
    <row r="25170" spans="1:5" x14ac:dyDescent="0.3">
      <c r="A25170" s="6" t="s">
        <v>28571</v>
      </c>
      <c r="B25170" s="7">
        <v>919807621648</v>
      </c>
      <c r="C25170" s="6" t="s">
        <v>28572</v>
      </c>
      <c r="D25170" s="6" t="s">
        <v>16</v>
      </c>
      <c r="E25170" s="6" t="s">
        <v>12</v>
      </c>
    </row>
    <row r="25171" spans="1:5" x14ac:dyDescent="0.3">
      <c r="A25171" s="6" t="s">
        <v>28573</v>
      </c>
      <c r="B25171" s="7">
        <v>919935472575</v>
      </c>
      <c r="C25171" s="6" t="s">
        <v>10</v>
      </c>
      <c r="D25171" s="6" t="s">
        <v>16</v>
      </c>
      <c r="E25171" s="6" t="s">
        <v>12</v>
      </c>
    </row>
    <row r="25172" spans="1:5" x14ac:dyDescent="0.3">
      <c r="A25172" s="6" t="s">
        <v>28574</v>
      </c>
      <c r="B25172" s="7">
        <v>919936014555</v>
      </c>
      <c r="C25172" s="6" t="s">
        <v>10</v>
      </c>
      <c r="D25172" s="6" t="s">
        <v>16</v>
      </c>
      <c r="E25172" s="6" t="s">
        <v>12</v>
      </c>
    </row>
    <row r="25173" spans="1:5" x14ac:dyDescent="0.3">
      <c r="A25173" s="6" t="s">
        <v>28575</v>
      </c>
      <c r="B25173" s="7">
        <v>919889438469</v>
      </c>
      <c r="C25173" s="6" t="s">
        <v>28576</v>
      </c>
      <c r="D25173" s="6" t="s">
        <v>16</v>
      </c>
      <c r="E25173" s="6" t="s">
        <v>12</v>
      </c>
    </row>
    <row r="25174" spans="1:5" x14ac:dyDescent="0.3">
      <c r="A25174" s="6" t="s">
        <v>3400</v>
      </c>
      <c r="B25174" s="7">
        <v>919412310447</v>
      </c>
      <c r="C25174" s="6" t="s">
        <v>10</v>
      </c>
      <c r="D25174" s="6" t="s">
        <v>7</v>
      </c>
      <c r="E25174" s="6" t="s">
        <v>12</v>
      </c>
    </row>
    <row r="25175" spans="1:5" x14ac:dyDescent="0.3">
      <c r="A25175" s="6" t="s">
        <v>28577</v>
      </c>
      <c r="B25175" s="7">
        <v>918004877113</v>
      </c>
      <c r="C25175" s="6" t="s">
        <v>28578</v>
      </c>
      <c r="D25175" s="6" t="s">
        <v>16</v>
      </c>
      <c r="E25175" s="6" t="s">
        <v>8</v>
      </c>
    </row>
    <row r="25176" spans="1:5" x14ac:dyDescent="0.3">
      <c r="A25176" s="6" t="s">
        <v>22834</v>
      </c>
      <c r="B25176" s="7">
        <v>919632610696</v>
      </c>
      <c r="C25176" s="6" t="s">
        <v>10</v>
      </c>
      <c r="D25176" s="6" t="s">
        <v>11</v>
      </c>
      <c r="E25176" s="6" t="s">
        <v>12</v>
      </c>
    </row>
    <row r="25177" spans="1:5" x14ac:dyDescent="0.3">
      <c r="A25177" s="6" t="s">
        <v>5708</v>
      </c>
      <c r="B25177" s="7">
        <v>919838633335</v>
      </c>
      <c r="C25177" s="6" t="s">
        <v>10</v>
      </c>
      <c r="D25177" s="6" t="s">
        <v>7</v>
      </c>
      <c r="E25177" s="6" t="s">
        <v>12</v>
      </c>
    </row>
    <row r="25178" spans="1:5" x14ac:dyDescent="0.3">
      <c r="A25178" s="6" t="s">
        <v>28579</v>
      </c>
      <c r="B25178" s="7">
        <v>919454300731</v>
      </c>
      <c r="C25178" s="6" t="s">
        <v>10</v>
      </c>
      <c r="D25178" s="6" t="s">
        <v>11</v>
      </c>
      <c r="E25178" s="6" t="s">
        <v>12</v>
      </c>
    </row>
    <row r="25179" spans="1:5" x14ac:dyDescent="0.3">
      <c r="A25179" s="6" t="s">
        <v>1502</v>
      </c>
      <c r="B25179" s="7">
        <v>919454588784</v>
      </c>
      <c r="C25179" s="6" t="s">
        <v>10</v>
      </c>
      <c r="D25179" s="6" t="s">
        <v>11</v>
      </c>
      <c r="E25179" s="6" t="s">
        <v>12</v>
      </c>
    </row>
    <row r="25180" spans="1:5" x14ac:dyDescent="0.3">
      <c r="A25180" s="6" t="s">
        <v>46</v>
      </c>
      <c r="B25180" s="7">
        <v>918271145555</v>
      </c>
      <c r="C25180" s="6" t="s">
        <v>10</v>
      </c>
      <c r="D25180" s="6" t="s">
        <v>11</v>
      </c>
      <c r="E25180" s="6" t="s">
        <v>12</v>
      </c>
    </row>
    <row r="25181" spans="1:5" x14ac:dyDescent="0.3">
      <c r="A25181" s="6" t="s">
        <v>28580</v>
      </c>
      <c r="B25181" s="7">
        <v>917388009470</v>
      </c>
      <c r="C25181" s="6" t="s">
        <v>10</v>
      </c>
      <c r="D25181" s="6" t="s">
        <v>11</v>
      </c>
      <c r="E25181" s="6" t="s">
        <v>12</v>
      </c>
    </row>
    <row r="25182" spans="1:5" x14ac:dyDescent="0.3">
      <c r="A25182" s="6" t="s">
        <v>28581</v>
      </c>
      <c r="B25182" s="7">
        <v>919453523011</v>
      </c>
      <c r="C25182" s="6" t="s">
        <v>10</v>
      </c>
      <c r="D25182" s="6" t="s">
        <v>11</v>
      </c>
      <c r="E25182" s="6" t="s">
        <v>12</v>
      </c>
    </row>
    <row r="25183" spans="1:5" x14ac:dyDescent="0.3">
      <c r="A25183" s="6" t="s">
        <v>28582</v>
      </c>
      <c r="B25183" s="7">
        <v>919839077086</v>
      </c>
      <c r="C25183" s="6" t="s">
        <v>10</v>
      </c>
      <c r="D25183" s="6" t="s">
        <v>16</v>
      </c>
      <c r="E25183" s="6" t="s">
        <v>12</v>
      </c>
    </row>
    <row r="25184" spans="1:5" x14ac:dyDescent="0.3">
      <c r="A25184" s="6" t="s">
        <v>28583</v>
      </c>
      <c r="B25184" s="7">
        <v>918318673942</v>
      </c>
      <c r="C25184" s="6" t="s">
        <v>10</v>
      </c>
      <c r="D25184" s="6" t="s">
        <v>11</v>
      </c>
      <c r="E25184" s="6" t="s">
        <v>8</v>
      </c>
    </row>
    <row r="25185" spans="1:5" x14ac:dyDescent="0.3">
      <c r="A25185" s="6" t="s">
        <v>1274</v>
      </c>
      <c r="B25185" s="7">
        <v>918851822892</v>
      </c>
      <c r="C25185" s="6" t="s">
        <v>10</v>
      </c>
      <c r="D25185" s="6" t="s">
        <v>11</v>
      </c>
      <c r="E25185" s="6" t="s">
        <v>12</v>
      </c>
    </row>
    <row r="25186" spans="1:5" x14ac:dyDescent="0.3">
      <c r="A25186" s="6" t="s">
        <v>28584</v>
      </c>
      <c r="B25186" s="7">
        <v>919616296465</v>
      </c>
      <c r="C25186" s="6" t="s">
        <v>10</v>
      </c>
      <c r="D25186" s="6" t="s">
        <v>11</v>
      </c>
      <c r="E25186" s="6" t="s">
        <v>12</v>
      </c>
    </row>
    <row r="25187" spans="1:5" x14ac:dyDescent="0.3">
      <c r="A25187" s="6" t="s">
        <v>4083</v>
      </c>
      <c r="B25187" s="7">
        <v>919897356984</v>
      </c>
      <c r="C25187" s="6" t="s">
        <v>10</v>
      </c>
      <c r="D25187" s="6" t="s">
        <v>7</v>
      </c>
      <c r="E25187" s="6" t="s">
        <v>8</v>
      </c>
    </row>
    <row r="25188" spans="1:5" x14ac:dyDescent="0.3">
      <c r="A25188" s="6" t="s">
        <v>2778</v>
      </c>
      <c r="B25188" s="7">
        <v>919899098262</v>
      </c>
      <c r="C25188" s="6" t="s">
        <v>28585</v>
      </c>
      <c r="D25188" s="6" t="s">
        <v>16</v>
      </c>
      <c r="E25188" s="6" t="s">
        <v>12</v>
      </c>
    </row>
    <row r="25189" spans="1:5" x14ac:dyDescent="0.3">
      <c r="A25189" s="6" t="s">
        <v>28586</v>
      </c>
      <c r="B25189" s="7">
        <v>917565045989</v>
      </c>
      <c r="C25189" s="6" t="s">
        <v>10</v>
      </c>
      <c r="D25189" s="6" t="s">
        <v>7</v>
      </c>
      <c r="E25189" s="6" t="s">
        <v>12</v>
      </c>
    </row>
    <row r="25190" spans="1:5" x14ac:dyDescent="0.3">
      <c r="A25190" s="6" t="s">
        <v>6557</v>
      </c>
      <c r="B25190" s="7">
        <v>918574772577</v>
      </c>
      <c r="C25190" s="6" t="s">
        <v>28587</v>
      </c>
      <c r="D25190" s="6" t="s">
        <v>16</v>
      </c>
      <c r="E25190" s="6" t="s">
        <v>12</v>
      </c>
    </row>
    <row r="25191" spans="1:5" x14ac:dyDescent="0.3">
      <c r="A25191" s="6" t="s">
        <v>5085</v>
      </c>
      <c r="B25191" s="7">
        <v>919235877858</v>
      </c>
      <c r="C25191" s="6" t="s">
        <v>28588</v>
      </c>
      <c r="D25191" s="6" t="s">
        <v>7</v>
      </c>
      <c r="E25191" s="6" t="s">
        <v>8</v>
      </c>
    </row>
    <row r="25192" spans="1:5" x14ac:dyDescent="0.3">
      <c r="A25192" s="6" t="s">
        <v>28589</v>
      </c>
      <c r="B25192" s="7">
        <v>918600666871</v>
      </c>
      <c r="C25192" s="6" t="s">
        <v>10</v>
      </c>
      <c r="D25192" s="6" t="s">
        <v>16</v>
      </c>
      <c r="E25192" s="6" t="s">
        <v>8</v>
      </c>
    </row>
    <row r="25193" spans="1:5" x14ac:dyDescent="0.3">
      <c r="A25193" s="6" t="s">
        <v>82</v>
      </c>
      <c r="B25193" s="7">
        <v>918604561196</v>
      </c>
      <c r="C25193" s="6" t="s">
        <v>10</v>
      </c>
      <c r="D25193" s="6" t="s">
        <v>7</v>
      </c>
      <c r="E25193" s="6" t="s">
        <v>12</v>
      </c>
    </row>
    <row r="25194" spans="1:5" x14ac:dyDescent="0.3">
      <c r="A25194" s="6" t="s">
        <v>28590</v>
      </c>
      <c r="B25194" s="7">
        <v>918953826700</v>
      </c>
      <c r="C25194" s="6" t="s">
        <v>10</v>
      </c>
      <c r="D25194" s="6" t="s">
        <v>7</v>
      </c>
      <c r="E25194" s="6" t="s">
        <v>12</v>
      </c>
    </row>
    <row r="25195" spans="1:5" x14ac:dyDescent="0.3">
      <c r="A25195" s="6" t="s">
        <v>6965</v>
      </c>
      <c r="B25195" s="7">
        <v>919919003059</v>
      </c>
      <c r="C25195" s="6" t="s">
        <v>10</v>
      </c>
      <c r="D25195" s="6" t="s">
        <v>16</v>
      </c>
      <c r="E25195" s="6" t="s">
        <v>12</v>
      </c>
    </row>
    <row r="25196" spans="1:5" x14ac:dyDescent="0.3">
      <c r="A25196" s="6" t="s">
        <v>4481</v>
      </c>
      <c r="B25196" s="7">
        <v>919161121212</v>
      </c>
      <c r="C25196" s="6" t="s">
        <v>10</v>
      </c>
      <c r="D25196" s="6" t="s">
        <v>16</v>
      </c>
      <c r="E25196" s="6" t="s">
        <v>8</v>
      </c>
    </row>
    <row r="25197" spans="1:5" x14ac:dyDescent="0.3">
      <c r="A25197" s="6" t="s">
        <v>1763</v>
      </c>
      <c r="B25197" s="7">
        <v>918810960820</v>
      </c>
      <c r="C25197" s="6" t="s">
        <v>10</v>
      </c>
      <c r="D25197" s="6" t="s">
        <v>16</v>
      </c>
      <c r="E25197" s="6" t="s">
        <v>12</v>
      </c>
    </row>
    <row r="25198" spans="1:5" x14ac:dyDescent="0.3">
      <c r="A25198" s="6" t="s">
        <v>28591</v>
      </c>
      <c r="B25198" s="7">
        <v>917570076999</v>
      </c>
      <c r="C25198" s="6" t="s">
        <v>28592</v>
      </c>
      <c r="D25198" s="6" t="s">
        <v>16</v>
      </c>
      <c r="E25198" s="6" t="s">
        <v>12</v>
      </c>
    </row>
    <row r="25199" spans="1:5" x14ac:dyDescent="0.3">
      <c r="A25199" s="6" t="s">
        <v>28593</v>
      </c>
      <c r="B25199" s="7">
        <v>919838200098</v>
      </c>
      <c r="C25199" s="6" t="s">
        <v>10</v>
      </c>
      <c r="D25199" s="6" t="s">
        <v>16</v>
      </c>
      <c r="E25199" s="6" t="s">
        <v>12</v>
      </c>
    </row>
    <row r="25200" spans="1:5" x14ac:dyDescent="0.3">
      <c r="A25200" s="6" t="s">
        <v>28594</v>
      </c>
      <c r="B25200" s="7">
        <v>917905149971</v>
      </c>
      <c r="C25200" s="6" t="s">
        <v>10</v>
      </c>
      <c r="D25200" s="6" t="s">
        <v>16</v>
      </c>
      <c r="E25200" s="6" t="s">
        <v>12</v>
      </c>
    </row>
    <row r="25201" spans="1:5" x14ac:dyDescent="0.3">
      <c r="A25201" s="6" t="s">
        <v>28595</v>
      </c>
      <c r="B25201" s="7">
        <v>918318751692</v>
      </c>
      <c r="C25201" s="6" t="s">
        <v>10</v>
      </c>
      <c r="D25201" s="6" t="s">
        <v>16</v>
      </c>
      <c r="E25201" s="6" t="s">
        <v>12</v>
      </c>
    </row>
    <row r="25202" spans="1:5" x14ac:dyDescent="0.3">
      <c r="A25202" s="6" t="s">
        <v>28596</v>
      </c>
      <c r="B25202" s="7">
        <v>917355007281</v>
      </c>
      <c r="C25202" s="6" t="s">
        <v>10</v>
      </c>
      <c r="D25202" s="6" t="s">
        <v>16</v>
      </c>
      <c r="E25202" s="6" t="s">
        <v>12</v>
      </c>
    </row>
    <row r="25203" spans="1:5" x14ac:dyDescent="0.3">
      <c r="A25203" s="6" t="s">
        <v>2353</v>
      </c>
      <c r="B25203" s="7">
        <v>918879273720</v>
      </c>
      <c r="C25203" s="6" t="s">
        <v>28597</v>
      </c>
      <c r="D25203" s="6" t="s">
        <v>16</v>
      </c>
      <c r="E25203" s="6" t="s">
        <v>12</v>
      </c>
    </row>
    <row r="25204" spans="1:5" x14ac:dyDescent="0.3">
      <c r="A25204" s="6" t="s">
        <v>28598</v>
      </c>
      <c r="B25204" s="7">
        <v>919565588630</v>
      </c>
      <c r="C25204" s="6" t="s">
        <v>10</v>
      </c>
      <c r="D25204" s="6" t="s">
        <v>16</v>
      </c>
      <c r="E25204" s="6" t="s">
        <v>12</v>
      </c>
    </row>
    <row r="25205" spans="1:5" x14ac:dyDescent="0.3">
      <c r="A25205" s="6" t="s">
        <v>28599</v>
      </c>
      <c r="B25205" s="7">
        <v>917607947090</v>
      </c>
      <c r="C25205" s="6" t="s">
        <v>28600</v>
      </c>
      <c r="D25205" s="6" t="s">
        <v>16</v>
      </c>
      <c r="E25205" s="6" t="s">
        <v>8</v>
      </c>
    </row>
    <row r="25206" spans="1:5" x14ac:dyDescent="0.3">
      <c r="A25206" s="6" t="s">
        <v>28601</v>
      </c>
      <c r="B25206" s="7">
        <v>919839033131</v>
      </c>
      <c r="C25206" s="6" t="s">
        <v>28602</v>
      </c>
      <c r="D25206" s="6" t="s">
        <v>16</v>
      </c>
      <c r="E25206" s="6" t="s">
        <v>8</v>
      </c>
    </row>
    <row r="25207" spans="1:5" x14ac:dyDescent="0.3">
      <c r="A25207" s="6" t="s">
        <v>10824</v>
      </c>
      <c r="B25207" s="7">
        <v>919307156708</v>
      </c>
      <c r="C25207" s="6" t="s">
        <v>28603</v>
      </c>
      <c r="D25207" s="6" t="s">
        <v>16</v>
      </c>
      <c r="E25207" s="6" t="s">
        <v>12</v>
      </c>
    </row>
    <row r="25208" spans="1:5" x14ac:dyDescent="0.3">
      <c r="A25208" s="6" t="s">
        <v>28604</v>
      </c>
      <c r="B25208" s="7">
        <v>919169845368</v>
      </c>
      <c r="C25208" s="6" t="s">
        <v>28605</v>
      </c>
      <c r="D25208" s="6" t="s">
        <v>16</v>
      </c>
      <c r="E25208" s="6" t="s">
        <v>12</v>
      </c>
    </row>
    <row r="25209" spans="1:5" x14ac:dyDescent="0.3">
      <c r="A25209" s="6" t="s">
        <v>28606</v>
      </c>
      <c r="B25209" s="7">
        <v>918299015760</v>
      </c>
      <c r="C25209" s="6" t="s">
        <v>28607</v>
      </c>
      <c r="D25209" s="6" t="s">
        <v>16</v>
      </c>
      <c r="E25209" s="6" t="s">
        <v>12</v>
      </c>
    </row>
    <row r="25210" spans="1:5" x14ac:dyDescent="0.3">
      <c r="A25210" s="6" t="s">
        <v>4896</v>
      </c>
      <c r="B25210" s="7">
        <v>918707370422</v>
      </c>
      <c r="C25210" s="6" t="s">
        <v>10</v>
      </c>
      <c r="D25210" s="6" t="s">
        <v>16</v>
      </c>
      <c r="E25210" s="6" t="s">
        <v>12</v>
      </c>
    </row>
    <row r="25211" spans="1:5" x14ac:dyDescent="0.3">
      <c r="A25211" s="6" t="s">
        <v>28608</v>
      </c>
      <c r="B25211" s="7">
        <v>918896832399</v>
      </c>
      <c r="C25211" s="6" t="s">
        <v>28609</v>
      </c>
      <c r="D25211" s="6" t="s">
        <v>16</v>
      </c>
      <c r="E25211" s="6" t="s">
        <v>12</v>
      </c>
    </row>
    <row r="25212" spans="1:5" x14ac:dyDescent="0.3">
      <c r="A25212" s="6" t="s">
        <v>28610</v>
      </c>
      <c r="B25212" s="7">
        <v>917007367662</v>
      </c>
      <c r="C25212" s="6" t="s">
        <v>28611</v>
      </c>
      <c r="D25212" s="6" t="s">
        <v>16</v>
      </c>
      <c r="E25212" s="6" t="s">
        <v>12</v>
      </c>
    </row>
    <row r="25213" spans="1:5" x14ac:dyDescent="0.3">
      <c r="A25213" s="6" t="s">
        <v>1195</v>
      </c>
      <c r="B25213" s="7">
        <v>918423111117</v>
      </c>
      <c r="C25213" s="6" t="s">
        <v>28612</v>
      </c>
      <c r="D25213" s="6" t="s">
        <v>16</v>
      </c>
      <c r="E25213" s="6" t="s">
        <v>12</v>
      </c>
    </row>
    <row r="25214" spans="1:5" x14ac:dyDescent="0.3">
      <c r="A25214" s="6" t="s">
        <v>7509</v>
      </c>
      <c r="B25214" s="7">
        <v>917983177719</v>
      </c>
      <c r="C25214" s="6" t="s">
        <v>10</v>
      </c>
      <c r="D25214" s="6" t="s">
        <v>16</v>
      </c>
      <c r="E25214" s="6" t="s">
        <v>12</v>
      </c>
    </row>
    <row r="25215" spans="1:5" x14ac:dyDescent="0.3">
      <c r="A25215" s="6" t="s">
        <v>28613</v>
      </c>
      <c r="B25215" s="7">
        <v>918115000051</v>
      </c>
      <c r="C25215" s="6" t="s">
        <v>28614</v>
      </c>
      <c r="D25215" s="6" t="s">
        <v>16</v>
      </c>
      <c r="E25215" s="6" t="s">
        <v>12</v>
      </c>
    </row>
    <row r="25216" spans="1:5" x14ac:dyDescent="0.3">
      <c r="A25216" s="6" t="s">
        <v>28615</v>
      </c>
      <c r="B25216" s="7">
        <v>919415079696</v>
      </c>
      <c r="C25216" s="6" t="s">
        <v>28616</v>
      </c>
      <c r="D25216" s="6" t="s">
        <v>16</v>
      </c>
      <c r="E25216" s="6" t="s">
        <v>8</v>
      </c>
    </row>
    <row r="25217" spans="1:5" x14ac:dyDescent="0.3">
      <c r="A25217" s="6" t="s">
        <v>796</v>
      </c>
      <c r="B25217" s="7">
        <v>919415132268</v>
      </c>
      <c r="C25217" s="6" t="s">
        <v>10</v>
      </c>
      <c r="D25217" s="6" t="s">
        <v>11</v>
      </c>
      <c r="E25217" s="6" t="s">
        <v>8</v>
      </c>
    </row>
    <row r="25218" spans="1:5" x14ac:dyDescent="0.3">
      <c r="A25218" s="6" t="s">
        <v>28617</v>
      </c>
      <c r="B25218" s="7">
        <v>919792343484</v>
      </c>
      <c r="C25218" s="6" t="s">
        <v>10</v>
      </c>
      <c r="D25218" s="6" t="s">
        <v>16</v>
      </c>
      <c r="E25218" s="6" t="s">
        <v>8</v>
      </c>
    </row>
    <row r="25219" spans="1:5" x14ac:dyDescent="0.3">
      <c r="A25219" s="6" t="s">
        <v>28618</v>
      </c>
      <c r="B25219" s="7">
        <v>919839048754</v>
      </c>
      <c r="C25219" s="6" t="s">
        <v>28619</v>
      </c>
      <c r="D25219" s="6" t="s">
        <v>7</v>
      </c>
      <c r="E25219" s="6" t="s">
        <v>12</v>
      </c>
    </row>
    <row r="25220" spans="1:5" x14ac:dyDescent="0.3">
      <c r="A25220" s="6" t="s">
        <v>28620</v>
      </c>
      <c r="B25220" s="7">
        <v>919453044591</v>
      </c>
      <c r="C25220" s="6" t="s">
        <v>28621</v>
      </c>
      <c r="D25220" s="6" t="s">
        <v>16</v>
      </c>
      <c r="E25220" s="6" t="s">
        <v>8</v>
      </c>
    </row>
    <row r="25221" spans="1:5" x14ac:dyDescent="0.3">
      <c r="A25221" s="6" t="s">
        <v>4660</v>
      </c>
      <c r="B25221" s="7">
        <v>919935150307</v>
      </c>
      <c r="C25221" s="6" t="s">
        <v>28622</v>
      </c>
      <c r="D25221" s="6" t="s">
        <v>16</v>
      </c>
      <c r="E25221" s="6" t="s">
        <v>12</v>
      </c>
    </row>
    <row r="25222" spans="1:5" x14ac:dyDescent="0.3">
      <c r="A25222" s="6" t="s">
        <v>28623</v>
      </c>
      <c r="B25222" s="7">
        <v>919935570004</v>
      </c>
      <c r="C25222" s="6" t="s">
        <v>28624</v>
      </c>
      <c r="D25222" s="6" t="s">
        <v>16</v>
      </c>
      <c r="E25222" s="6" t="s">
        <v>12</v>
      </c>
    </row>
    <row r="25223" spans="1:5" x14ac:dyDescent="0.3">
      <c r="A25223" s="6" t="s">
        <v>28625</v>
      </c>
      <c r="B25223" s="7">
        <v>918090679706</v>
      </c>
      <c r="C25223" s="6" t="s">
        <v>10</v>
      </c>
      <c r="D25223" s="6" t="s">
        <v>16</v>
      </c>
      <c r="E25223" s="6" t="s">
        <v>12</v>
      </c>
    </row>
    <row r="25224" spans="1:5" x14ac:dyDescent="0.3">
      <c r="A25224" s="6" t="s">
        <v>28626</v>
      </c>
      <c r="B25224" s="7">
        <v>919305629536</v>
      </c>
      <c r="C25224" s="6" t="s">
        <v>28627</v>
      </c>
      <c r="D25224" s="6" t="s">
        <v>7</v>
      </c>
      <c r="E25224" s="6" t="s">
        <v>12</v>
      </c>
    </row>
    <row r="25225" spans="1:5" x14ac:dyDescent="0.3">
      <c r="A25225" s="6" t="s">
        <v>28628</v>
      </c>
      <c r="B25225" s="7">
        <v>919956277395</v>
      </c>
      <c r="C25225" s="6" t="s">
        <v>28629</v>
      </c>
      <c r="D25225" s="6" t="s">
        <v>7</v>
      </c>
      <c r="E25225" s="6" t="s">
        <v>12</v>
      </c>
    </row>
    <row r="25226" spans="1:5" x14ac:dyDescent="0.3">
      <c r="A25226" s="6" t="s">
        <v>28630</v>
      </c>
      <c r="B25226" s="7">
        <v>919044555533</v>
      </c>
      <c r="C25226" s="6" t="s">
        <v>10</v>
      </c>
      <c r="D25226" s="6" t="s">
        <v>7</v>
      </c>
      <c r="E25226" s="6" t="s">
        <v>12</v>
      </c>
    </row>
    <row r="25227" spans="1:5" x14ac:dyDescent="0.3">
      <c r="A25227" s="6" t="s">
        <v>28631</v>
      </c>
      <c r="B25227" s="7">
        <v>917905707206</v>
      </c>
      <c r="C25227" s="6" t="s">
        <v>10</v>
      </c>
      <c r="D25227" s="6" t="s">
        <v>16</v>
      </c>
      <c r="E25227" s="6" t="s">
        <v>12</v>
      </c>
    </row>
    <row r="25228" spans="1:5" x14ac:dyDescent="0.3">
      <c r="A25228" s="6" t="s">
        <v>46</v>
      </c>
      <c r="B25228" s="7">
        <v>918007748866</v>
      </c>
      <c r="C25228" s="6" t="s">
        <v>10</v>
      </c>
      <c r="D25228" s="6" t="s">
        <v>11</v>
      </c>
      <c r="E25228" s="6" t="s">
        <v>12</v>
      </c>
    </row>
    <row r="25229" spans="1:5" x14ac:dyDescent="0.3">
      <c r="A25229" s="6" t="s">
        <v>28632</v>
      </c>
      <c r="B25229" s="7">
        <v>919168530707</v>
      </c>
      <c r="C25229" s="6" t="s">
        <v>10</v>
      </c>
      <c r="D25229" s="6" t="s">
        <v>11</v>
      </c>
      <c r="E25229" s="6" t="s">
        <v>12</v>
      </c>
    </row>
    <row r="25230" spans="1:5" x14ac:dyDescent="0.3">
      <c r="A25230" s="6" t="s">
        <v>585</v>
      </c>
      <c r="B25230" s="7">
        <v>919455197487</v>
      </c>
      <c r="C25230" s="6" t="s">
        <v>10</v>
      </c>
      <c r="D25230" s="6" t="s">
        <v>11</v>
      </c>
      <c r="E25230" s="6" t="s">
        <v>12</v>
      </c>
    </row>
    <row r="25231" spans="1:5" x14ac:dyDescent="0.3">
      <c r="A25231" s="6" t="s">
        <v>5091</v>
      </c>
      <c r="B25231" s="7">
        <v>918857845526</v>
      </c>
      <c r="C25231" s="6" t="s">
        <v>10</v>
      </c>
      <c r="D25231" s="6" t="s">
        <v>11</v>
      </c>
      <c r="E25231" s="6" t="s">
        <v>8</v>
      </c>
    </row>
    <row r="25232" spans="1:5" x14ac:dyDescent="0.3">
      <c r="A25232" s="6" t="s">
        <v>46</v>
      </c>
      <c r="B25232" s="7">
        <v>916000257752</v>
      </c>
      <c r="C25232" s="6" t="s">
        <v>10</v>
      </c>
      <c r="D25232" s="6" t="s">
        <v>11</v>
      </c>
      <c r="E25232" s="6" t="s">
        <v>12</v>
      </c>
    </row>
    <row r="25233" spans="1:5" x14ac:dyDescent="0.3">
      <c r="A25233" s="6" t="s">
        <v>28633</v>
      </c>
      <c r="B25233" s="7">
        <v>918075090277</v>
      </c>
      <c r="C25233" s="6" t="s">
        <v>10</v>
      </c>
      <c r="D25233" s="6" t="s">
        <v>11</v>
      </c>
      <c r="E25233" s="6" t="s">
        <v>12</v>
      </c>
    </row>
    <row r="25234" spans="1:5" x14ac:dyDescent="0.3">
      <c r="A25234" s="6" t="s">
        <v>28634</v>
      </c>
      <c r="B25234" s="7">
        <v>916394785315</v>
      </c>
      <c r="C25234" s="6" t="s">
        <v>10</v>
      </c>
      <c r="D25234" s="6" t="s">
        <v>11</v>
      </c>
      <c r="E25234" s="6" t="s">
        <v>12</v>
      </c>
    </row>
    <row r="25235" spans="1:5" x14ac:dyDescent="0.3">
      <c r="A25235" s="6" t="s">
        <v>6500</v>
      </c>
      <c r="B25235" s="7">
        <v>919415054631</v>
      </c>
      <c r="C25235" s="6" t="s">
        <v>28635</v>
      </c>
      <c r="D25235" s="6" t="s">
        <v>16</v>
      </c>
      <c r="E25235" s="6" t="s">
        <v>12</v>
      </c>
    </row>
    <row r="25236" spans="1:5" x14ac:dyDescent="0.3">
      <c r="A25236" s="6" t="s">
        <v>28636</v>
      </c>
      <c r="B25236" s="7">
        <v>917991244363</v>
      </c>
      <c r="C25236" s="6" t="s">
        <v>10</v>
      </c>
      <c r="D25236" s="6" t="s">
        <v>11</v>
      </c>
      <c r="E25236" s="6" t="s">
        <v>12</v>
      </c>
    </row>
    <row r="25237" spans="1:5" x14ac:dyDescent="0.3">
      <c r="A25237" s="6" t="s">
        <v>28637</v>
      </c>
      <c r="B25237" s="7">
        <v>919415007687</v>
      </c>
      <c r="C25237" s="6" t="s">
        <v>10</v>
      </c>
      <c r="D25237" s="6" t="s">
        <v>11</v>
      </c>
      <c r="E25237" s="6" t="s">
        <v>12</v>
      </c>
    </row>
    <row r="25238" spans="1:5" x14ac:dyDescent="0.3">
      <c r="A25238" s="6" t="s">
        <v>28638</v>
      </c>
      <c r="B25238" s="7">
        <v>919358416837</v>
      </c>
      <c r="C25238" s="6" t="s">
        <v>10</v>
      </c>
      <c r="D25238" s="6" t="s">
        <v>11</v>
      </c>
      <c r="E25238" s="6" t="s">
        <v>12</v>
      </c>
    </row>
    <row r="25239" spans="1:5" x14ac:dyDescent="0.3">
      <c r="A25239" s="6" t="s">
        <v>28639</v>
      </c>
      <c r="B25239" s="7">
        <v>919140534056</v>
      </c>
      <c r="C25239" s="6" t="s">
        <v>10</v>
      </c>
      <c r="D25239" s="6" t="s">
        <v>11</v>
      </c>
      <c r="E25239" s="6" t="s">
        <v>12</v>
      </c>
    </row>
    <row r="25240" spans="1:5" x14ac:dyDescent="0.3">
      <c r="A25240" s="6" t="s">
        <v>19786</v>
      </c>
      <c r="B25240" s="7">
        <v>918173939098</v>
      </c>
      <c r="C25240" s="6" t="s">
        <v>28640</v>
      </c>
      <c r="D25240" s="6" t="s">
        <v>7</v>
      </c>
      <c r="E25240" s="6" t="s">
        <v>12</v>
      </c>
    </row>
    <row r="25241" spans="1:5" x14ac:dyDescent="0.3">
      <c r="A25241" s="6" t="s">
        <v>1831</v>
      </c>
      <c r="B25241" s="7">
        <v>917007728359</v>
      </c>
      <c r="C25241" s="6" t="s">
        <v>10</v>
      </c>
      <c r="D25241" s="6" t="s">
        <v>7</v>
      </c>
      <c r="E25241" s="6" t="s">
        <v>8</v>
      </c>
    </row>
    <row r="25242" spans="1:5" x14ac:dyDescent="0.3">
      <c r="A25242" s="6" t="s">
        <v>28641</v>
      </c>
      <c r="B25242" s="7">
        <v>917668346427</v>
      </c>
      <c r="C25242" s="6" t="s">
        <v>28642</v>
      </c>
      <c r="D25242" s="6" t="s">
        <v>7</v>
      </c>
      <c r="E25242" s="6" t="s">
        <v>12</v>
      </c>
    </row>
    <row r="25243" spans="1:5" x14ac:dyDescent="0.3">
      <c r="A25243" s="6" t="s">
        <v>28643</v>
      </c>
      <c r="B25243" s="7">
        <v>919453600110</v>
      </c>
      <c r="C25243" s="6" t="s">
        <v>10</v>
      </c>
      <c r="D25243" s="6" t="s">
        <v>7</v>
      </c>
      <c r="E25243" s="6" t="s">
        <v>12</v>
      </c>
    </row>
    <row r="25244" spans="1:5" x14ac:dyDescent="0.3">
      <c r="A25244" s="6" t="s">
        <v>860</v>
      </c>
      <c r="B25244" s="7">
        <v>919307717325</v>
      </c>
      <c r="C25244" s="6" t="s">
        <v>28644</v>
      </c>
      <c r="D25244" s="6" t="s">
        <v>7</v>
      </c>
      <c r="E25244" s="6" t="s">
        <v>12</v>
      </c>
    </row>
    <row r="25245" spans="1:5" x14ac:dyDescent="0.3">
      <c r="A25245" s="6" t="s">
        <v>28645</v>
      </c>
      <c r="B25245" s="7">
        <v>919758592299</v>
      </c>
      <c r="C25245" s="6" t="s">
        <v>28646</v>
      </c>
      <c r="D25245" s="6" t="s">
        <v>16</v>
      </c>
      <c r="E25245" s="6" t="s">
        <v>12</v>
      </c>
    </row>
    <row r="25246" spans="1:5" x14ac:dyDescent="0.3">
      <c r="A25246" s="6" t="s">
        <v>28647</v>
      </c>
      <c r="B25246" s="7">
        <v>919336482514</v>
      </c>
      <c r="C25246" s="6" t="s">
        <v>10</v>
      </c>
      <c r="D25246" s="6" t="s">
        <v>16</v>
      </c>
      <c r="E25246" s="6" t="s">
        <v>8</v>
      </c>
    </row>
    <row r="25247" spans="1:5" x14ac:dyDescent="0.3">
      <c r="A25247" s="6" t="s">
        <v>12606</v>
      </c>
      <c r="B25247" s="7">
        <v>919839376095</v>
      </c>
      <c r="C25247" s="6" t="s">
        <v>28648</v>
      </c>
      <c r="D25247" s="6" t="s">
        <v>16</v>
      </c>
      <c r="E25247" s="6" t="s">
        <v>12</v>
      </c>
    </row>
    <row r="25248" spans="1:5" x14ac:dyDescent="0.3">
      <c r="A25248" s="6" t="s">
        <v>28649</v>
      </c>
      <c r="B25248" s="7">
        <v>919919476999</v>
      </c>
      <c r="C25248" s="6" t="s">
        <v>10</v>
      </c>
      <c r="D25248" s="6" t="s">
        <v>16</v>
      </c>
      <c r="E25248" s="6" t="s">
        <v>8</v>
      </c>
    </row>
    <row r="25249" spans="1:5" x14ac:dyDescent="0.3">
      <c r="A25249" s="6" t="s">
        <v>28650</v>
      </c>
      <c r="B25249" s="7">
        <v>919781271994</v>
      </c>
      <c r="C25249" s="6" t="s">
        <v>10</v>
      </c>
      <c r="D25249" s="6" t="s">
        <v>16</v>
      </c>
      <c r="E25249" s="6" t="s">
        <v>12</v>
      </c>
    </row>
    <row r="25250" spans="1:5" x14ac:dyDescent="0.3">
      <c r="A25250" s="6" t="s">
        <v>28651</v>
      </c>
      <c r="B25250" s="7">
        <v>919956066677</v>
      </c>
      <c r="C25250" s="6" t="s">
        <v>28652</v>
      </c>
      <c r="D25250" s="6" t="s">
        <v>16</v>
      </c>
      <c r="E25250" s="6" t="s">
        <v>8</v>
      </c>
    </row>
    <row r="25251" spans="1:5" x14ac:dyDescent="0.3">
      <c r="A25251" s="6" t="s">
        <v>28653</v>
      </c>
      <c r="B25251" s="7">
        <v>918383800467</v>
      </c>
      <c r="C25251" s="6" t="s">
        <v>10</v>
      </c>
      <c r="D25251" s="6" t="s">
        <v>16</v>
      </c>
      <c r="E25251" s="6" t="s">
        <v>12</v>
      </c>
    </row>
    <row r="25252" spans="1:5" x14ac:dyDescent="0.3">
      <c r="A25252" s="6" t="s">
        <v>28654</v>
      </c>
      <c r="B25252" s="7">
        <v>917017452963</v>
      </c>
      <c r="C25252" s="6" t="s">
        <v>28655</v>
      </c>
      <c r="D25252" s="6" t="s">
        <v>16</v>
      </c>
      <c r="E25252" s="6" t="s">
        <v>8</v>
      </c>
    </row>
    <row r="25253" spans="1:5" x14ac:dyDescent="0.3">
      <c r="A25253" s="6" t="s">
        <v>28656</v>
      </c>
      <c r="B25253" s="7">
        <v>919557996693</v>
      </c>
      <c r="C25253" s="6" t="s">
        <v>10</v>
      </c>
      <c r="D25253" s="6" t="s">
        <v>16</v>
      </c>
      <c r="E25253" s="6" t="s">
        <v>12</v>
      </c>
    </row>
    <row r="25254" spans="1:5" x14ac:dyDescent="0.3">
      <c r="A25254" s="6" t="s">
        <v>28657</v>
      </c>
      <c r="B25254" s="7">
        <v>918953599050</v>
      </c>
      <c r="C25254" s="6" t="s">
        <v>10</v>
      </c>
      <c r="D25254" s="6" t="s">
        <v>16</v>
      </c>
      <c r="E25254" s="6" t="s">
        <v>12</v>
      </c>
    </row>
    <row r="25255" spans="1:5" x14ac:dyDescent="0.3">
      <c r="A25255" s="6" t="s">
        <v>26875</v>
      </c>
      <c r="B25255" s="7">
        <v>919650807521</v>
      </c>
      <c r="C25255" s="6" t="s">
        <v>28658</v>
      </c>
      <c r="D25255" s="6" t="s">
        <v>16</v>
      </c>
      <c r="E25255" s="6" t="s">
        <v>12</v>
      </c>
    </row>
    <row r="25256" spans="1:5" x14ac:dyDescent="0.3">
      <c r="A25256" s="6" t="s">
        <v>28659</v>
      </c>
      <c r="B25256" s="7">
        <v>917355385190</v>
      </c>
      <c r="C25256" s="6" t="s">
        <v>28660</v>
      </c>
      <c r="D25256" s="6" t="s">
        <v>16</v>
      </c>
      <c r="E25256" s="6" t="s">
        <v>12</v>
      </c>
    </row>
    <row r="25257" spans="1:5" x14ac:dyDescent="0.3">
      <c r="A25257" s="6" t="s">
        <v>28661</v>
      </c>
      <c r="B25257" s="7">
        <v>919628613640</v>
      </c>
      <c r="C25257" s="6" t="s">
        <v>28662</v>
      </c>
      <c r="D25257" s="6" t="s">
        <v>16</v>
      </c>
      <c r="E25257" s="6" t="s">
        <v>8</v>
      </c>
    </row>
    <row r="25258" spans="1:5" x14ac:dyDescent="0.3">
      <c r="A25258" s="6" t="s">
        <v>28663</v>
      </c>
      <c r="B25258" s="7">
        <v>919696574799</v>
      </c>
      <c r="C25258" s="6" t="s">
        <v>28664</v>
      </c>
      <c r="D25258" s="6" t="s">
        <v>16</v>
      </c>
      <c r="E25258" s="6" t="s">
        <v>12</v>
      </c>
    </row>
    <row r="25259" spans="1:5" x14ac:dyDescent="0.3">
      <c r="A25259" s="6" t="s">
        <v>15707</v>
      </c>
      <c r="B25259" s="7">
        <v>919389499400</v>
      </c>
      <c r="C25259" s="6" t="s">
        <v>28665</v>
      </c>
      <c r="D25259" s="6" t="s">
        <v>16</v>
      </c>
      <c r="E25259" s="6" t="s">
        <v>12</v>
      </c>
    </row>
    <row r="25260" spans="1:5" x14ac:dyDescent="0.3">
      <c r="A25260" s="6" t="s">
        <v>28666</v>
      </c>
      <c r="B25260" s="7">
        <v>919044792081</v>
      </c>
      <c r="C25260" s="6" t="s">
        <v>10</v>
      </c>
      <c r="D25260" s="6" t="s">
        <v>16</v>
      </c>
      <c r="E25260" s="6" t="s">
        <v>12</v>
      </c>
    </row>
    <row r="25261" spans="1:5" x14ac:dyDescent="0.3">
      <c r="A25261" s="6" t="s">
        <v>28667</v>
      </c>
      <c r="B25261" s="7">
        <v>919839752801</v>
      </c>
      <c r="C25261" s="6" t="s">
        <v>10</v>
      </c>
      <c r="D25261" s="6" t="s">
        <v>16</v>
      </c>
      <c r="E25261" s="6" t="s">
        <v>12</v>
      </c>
    </row>
    <row r="25262" spans="1:5" x14ac:dyDescent="0.3">
      <c r="A25262" s="6" t="s">
        <v>5095</v>
      </c>
      <c r="B25262" s="7">
        <v>917408531776</v>
      </c>
      <c r="C25262" s="6" t="s">
        <v>10</v>
      </c>
      <c r="D25262" s="6" t="s">
        <v>7</v>
      </c>
      <c r="E25262" s="6" t="s">
        <v>12</v>
      </c>
    </row>
    <row r="25263" spans="1:5" x14ac:dyDescent="0.3">
      <c r="A25263" s="6" t="s">
        <v>28668</v>
      </c>
      <c r="B25263" s="7">
        <v>917607803114</v>
      </c>
      <c r="C25263" s="6" t="s">
        <v>10</v>
      </c>
      <c r="D25263" s="6" t="s">
        <v>16</v>
      </c>
      <c r="E25263" s="6" t="s">
        <v>12</v>
      </c>
    </row>
    <row r="25264" spans="1:5" x14ac:dyDescent="0.3">
      <c r="A25264" s="6" t="s">
        <v>28669</v>
      </c>
      <c r="B25264" s="7">
        <v>917839081305</v>
      </c>
      <c r="C25264" s="6" t="s">
        <v>28670</v>
      </c>
      <c r="D25264" s="6" t="s">
        <v>11</v>
      </c>
      <c r="E25264" s="6" t="s">
        <v>12</v>
      </c>
    </row>
    <row r="25265" spans="1:5" x14ac:dyDescent="0.3">
      <c r="A25265" s="6" t="s">
        <v>28671</v>
      </c>
      <c r="B25265" s="7">
        <v>918381861107</v>
      </c>
      <c r="C25265" s="6" t="s">
        <v>28672</v>
      </c>
      <c r="D25265" s="6" t="s">
        <v>16</v>
      </c>
      <c r="E25265" s="6" t="s">
        <v>12</v>
      </c>
    </row>
    <row r="25266" spans="1:5" x14ac:dyDescent="0.3">
      <c r="A25266" s="6" t="s">
        <v>28673</v>
      </c>
      <c r="B25266" s="7">
        <v>919129841666</v>
      </c>
      <c r="C25266" s="6" t="s">
        <v>10</v>
      </c>
      <c r="D25266" s="6" t="s">
        <v>16</v>
      </c>
      <c r="E25266" s="6" t="s">
        <v>12</v>
      </c>
    </row>
    <row r="25267" spans="1:5" x14ac:dyDescent="0.3">
      <c r="A25267" s="6" t="s">
        <v>6731</v>
      </c>
      <c r="B25267" s="7">
        <v>919336107125</v>
      </c>
      <c r="C25267" s="6" t="s">
        <v>28674</v>
      </c>
      <c r="D25267" s="6" t="s">
        <v>7</v>
      </c>
      <c r="E25267" s="6" t="s">
        <v>8</v>
      </c>
    </row>
    <row r="25268" spans="1:5" x14ac:dyDescent="0.3">
      <c r="A25268" s="6" t="s">
        <v>28675</v>
      </c>
      <c r="B25268" s="7">
        <v>919919810333</v>
      </c>
      <c r="C25268" s="6" t="s">
        <v>10</v>
      </c>
      <c r="D25268" s="6" t="s">
        <v>11</v>
      </c>
      <c r="E25268" s="6" t="s">
        <v>8</v>
      </c>
    </row>
    <row r="25269" spans="1:5" x14ac:dyDescent="0.3">
      <c r="A25269" s="6" t="s">
        <v>28676</v>
      </c>
      <c r="B25269" s="7">
        <v>919936772935</v>
      </c>
      <c r="C25269" s="6" t="s">
        <v>28677</v>
      </c>
      <c r="D25269" s="6" t="s">
        <v>7</v>
      </c>
      <c r="E25269" s="6" t="s">
        <v>12</v>
      </c>
    </row>
    <row r="25270" spans="1:5" x14ac:dyDescent="0.3">
      <c r="A25270" s="6" t="s">
        <v>23945</v>
      </c>
      <c r="B25270" s="7">
        <v>919956079091</v>
      </c>
      <c r="C25270" s="6" t="s">
        <v>10</v>
      </c>
      <c r="D25270" s="6" t="s">
        <v>11</v>
      </c>
      <c r="E25270" s="6" t="s">
        <v>12</v>
      </c>
    </row>
    <row r="25271" spans="1:5" x14ac:dyDescent="0.3">
      <c r="A25271" s="6" t="s">
        <v>28678</v>
      </c>
      <c r="B25271" s="7">
        <v>919453253142</v>
      </c>
      <c r="C25271" s="6" t="s">
        <v>28679</v>
      </c>
      <c r="D25271" s="6" t="s">
        <v>7</v>
      </c>
      <c r="E25271" s="6" t="s">
        <v>12</v>
      </c>
    </row>
    <row r="25272" spans="1:5" x14ac:dyDescent="0.3">
      <c r="A25272" s="6" t="s">
        <v>28680</v>
      </c>
      <c r="B25272" s="7">
        <v>917007199296</v>
      </c>
      <c r="C25272" s="6" t="s">
        <v>10</v>
      </c>
      <c r="D25272" s="6" t="s">
        <v>16</v>
      </c>
      <c r="E25272" s="6" t="s">
        <v>8</v>
      </c>
    </row>
    <row r="25273" spans="1:5" x14ac:dyDescent="0.3">
      <c r="A25273" s="6" t="s">
        <v>28681</v>
      </c>
      <c r="B25273" s="7">
        <v>919453655631</v>
      </c>
      <c r="C25273" s="6" t="s">
        <v>10</v>
      </c>
      <c r="D25273" s="6" t="s">
        <v>16</v>
      </c>
      <c r="E25273" s="6" t="s">
        <v>12</v>
      </c>
    </row>
    <row r="25274" spans="1:5" x14ac:dyDescent="0.3">
      <c r="A25274" s="6" t="s">
        <v>28682</v>
      </c>
      <c r="B25274" s="7">
        <v>917521999094</v>
      </c>
      <c r="C25274" s="6" t="s">
        <v>28683</v>
      </c>
      <c r="D25274" s="6" t="s">
        <v>16</v>
      </c>
      <c r="E25274" s="6" t="s">
        <v>12</v>
      </c>
    </row>
    <row r="25275" spans="1:5" x14ac:dyDescent="0.3">
      <c r="A25275" s="6" t="s">
        <v>28684</v>
      </c>
      <c r="B25275" s="7">
        <v>917607333877</v>
      </c>
      <c r="C25275" s="6" t="s">
        <v>10</v>
      </c>
      <c r="D25275" s="6" t="s">
        <v>11</v>
      </c>
      <c r="E25275" s="6" t="s">
        <v>12</v>
      </c>
    </row>
    <row r="25276" spans="1:5" x14ac:dyDescent="0.3">
      <c r="A25276" s="6" t="s">
        <v>28685</v>
      </c>
      <c r="B25276" s="7">
        <v>917007298409</v>
      </c>
      <c r="C25276" s="6" t="s">
        <v>10</v>
      </c>
      <c r="D25276" s="6" t="s">
        <v>16</v>
      </c>
      <c r="E25276" s="6" t="s">
        <v>12</v>
      </c>
    </row>
    <row r="25277" spans="1:5" x14ac:dyDescent="0.3">
      <c r="A25277" s="6" t="s">
        <v>28686</v>
      </c>
      <c r="B25277" s="7">
        <v>919670881362</v>
      </c>
      <c r="C25277" s="6" t="s">
        <v>10</v>
      </c>
      <c r="D25277" s="6" t="s">
        <v>11</v>
      </c>
      <c r="E25277" s="6" t="s">
        <v>12</v>
      </c>
    </row>
    <row r="25278" spans="1:5" x14ac:dyDescent="0.3">
      <c r="A25278" s="6" t="s">
        <v>28687</v>
      </c>
      <c r="B25278" s="7">
        <v>919839637727</v>
      </c>
      <c r="C25278" s="6" t="s">
        <v>10</v>
      </c>
      <c r="D25278" s="6" t="s">
        <v>11</v>
      </c>
      <c r="E25278" s="6" t="s">
        <v>12</v>
      </c>
    </row>
    <row r="25279" spans="1:5" x14ac:dyDescent="0.3">
      <c r="A25279" s="6" t="s">
        <v>46</v>
      </c>
      <c r="B25279" s="7">
        <v>918789111683</v>
      </c>
      <c r="C25279" s="6" t="s">
        <v>10</v>
      </c>
      <c r="D25279" s="6" t="s">
        <v>11</v>
      </c>
      <c r="E25279" s="6" t="s">
        <v>12</v>
      </c>
    </row>
    <row r="25280" spans="1:5" x14ac:dyDescent="0.3">
      <c r="A25280" s="6" t="s">
        <v>28688</v>
      </c>
      <c r="B25280" s="7">
        <v>919839278259</v>
      </c>
      <c r="C25280" s="6" t="s">
        <v>28689</v>
      </c>
      <c r="D25280" s="6" t="s">
        <v>11</v>
      </c>
      <c r="E25280" s="6" t="s">
        <v>12</v>
      </c>
    </row>
    <row r="25281" spans="1:5" x14ac:dyDescent="0.3">
      <c r="A25281" s="6" t="s">
        <v>46</v>
      </c>
      <c r="B25281" s="7">
        <v>918126418472</v>
      </c>
      <c r="C25281" s="6" t="s">
        <v>10</v>
      </c>
      <c r="D25281" s="6" t="s">
        <v>11</v>
      </c>
      <c r="E25281" s="6" t="s">
        <v>12</v>
      </c>
    </row>
    <row r="25282" spans="1:5" x14ac:dyDescent="0.3">
      <c r="A25282" s="6" t="s">
        <v>9214</v>
      </c>
      <c r="B25282" s="7">
        <v>917054776496</v>
      </c>
      <c r="C25282" s="6" t="s">
        <v>10</v>
      </c>
      <c r="D25282" s="6" t="s">
        <v>11</v>
      </c>
      <c r="E25282" s="6" t="s">
        <v>12</v>
      </c>
    </row>
    <row r="25283" spans="1:5" x14ac:dyDescent="0.3">
      <c r="A25283" s="6" t="s">
        <v>13077</v>
      </c>
      <c r="B25283" s="7">
        <v>919838506688</v>
      </c>
      <c r="C25283" s="6" t="s">
        <v>10</v>
      </c>
      <c r="D25283" s="6" t="s">
        <v>11</v>
      </c>
      <c r="E25283" s="6" t="s">
        <v>12</v>
      </c>
    </row>
    <row r="25284" spans="1:5" x14ac:dyDescent="0.3">
      <c r="A25284" s="6" t="s">
        <v>28690</v>
      </c>
      <c r="B25284" s="7">
        <v>919026857269</v>
      </c>
      <c r="C25284" s="6" t="s">
        <v>10</v>
      </c>
      <c r="D25284" s="6" t="s">
        <v>11</v>
      </c>
      <c r="E25284" s="6" t="s">
        <v>8</v>
      </c>
    </row>
    <row r="25285" spans="1:5" x14ac:dyDescent="0.3">
      <c r="A25285" s="6" t="s">
        <v>12599</v>
      </c>
      <c r="B25285" s="7">
        <v>919839080200</v>
      </c>
      <c r="C25285" s="6" t="s">
        <v>28691</v>
      </c>
      <c r="D25285" s="6" t="s">
        <v>11</v>
      </c>
      <c r="E25285" s="6" t="s">
        <v>12</v>
      </c>
    </row>
    <row r="25286" spans="1:5" x14ac:dyDescent="0.3">
      <c r="A25286" s="6" t="s">
        <v>28692</v>
      </c>
      <c r="B25286" s="7">
        <v>919415088908</v>
      </c>
      <c r="C25286" s="6" t="s">
        <v>10</v>
      </c>
      <c r="D25286" s="6" t="s">
        <v>11</v>
      </c>
      <c r="E25286" s="6" t="s">
        <v>12</v>
      </c>
    </row>
    <row r="25287" spans="1:5" x14ac:dyDescent="0.3">
      <c r="A25287" s="6" t="s">
        <v>1365</v>
      </c>
      <c r="B25287" s="7">
        <v>919899769505</v>
      </c>
      <c r="C25287" s="6" t="s">
        <v>10</v>
      </c>
      <c r="D25287" s="6" t="s">
        <v>16</v>
      </c>
      <c r="E25287" s="6" t="s">
        <v>12</v>
      </c>
    </row>
    <row r="25288" spans="1:5" x14ac:dyDescent="0.3">
      <c r="A25288" s="6" t="s">
        <v>28693</v>
      </c>
      <c r="B25288" s="7">
        <v>919415394302</v>
      </c>
      <c r="C25288" s="6" t="s">
        <v>10</v>
      </c>
      <c r="D25288" s="6" t="s">
        <v>7</v>
      </c>
      <c r="E25288" s="6" t="s">
        <v>12</v>
      </c>
    </row>
    <row r="25289" spans="1:5" x14ac:dyDescent="0.3">
      <c r="A25289" s="6" t="s">
        <v>28694</v>
      </c>
      <c r="B25289" s="7">
        <v>919305740652</v>
      </c>
      <c r="C25289" s="6" t="s">
        <v>10</v>
      </c>
      <c r="D25289" s="6" t="s">
        <v>7</v>
      </c>
      <c r="E25289" s="6" t="s">
        <v>8</v>
      </c>
    </row>
    <row r="25290" spans="1:5" x14ac:dyDescent="0.3">
      <c r="A25290" s="6" t="s">
        <v>2115</v>
      </c>
      <c r="B25290" s="7">
        <v>919161054069</v>
      </c>
      <c r="C25290" s="6" t="s">
        <v>28695</v>
      </c>
      <c r="D25290" s="6" t="s">
        <v>16</v>
      </c>
      <c r="E25290" s="6" t="s">
        <v>8</v>
      </c>
    </row>
    <row r="25291" spans="1:5" x14ac:dyDescent="0.3">
      <c r="A25291" s="6" t="s">
        <v>10353</v>
      </c>
      <c r="B25291" s="7">
        <v>919044476069</v>
      </c>
      <c r="C25291" s="6" t="s">
        <v>28696</v>
      </c>
      <c r="D25291" s="6" t="s">
        <v>7</v>
      </c>
      <c r="E25291" s="6" t="s">
        <v>12</v>
      </c>
    </row>
    <row r="25292" spans="1:5" x14ac:dyDescent="0.3">
      <c r="A25292" s="6" t="s">
        <v>1119</v>
      </c>
      <c r="B25292" s="7">
        <v>919897045001</v>
      </c>
      <c r="C25292" s="6" t="s">
        <v>28697</v>
      </c>
      <c r="D25292" s="6" t="s">
        <v>7</v>
      </c>
      <c r="E25292" s="6" t="s">
        <v>12</v>
      </c>
    </row>
    <row r="25293" spans="1:5" x14ac:dyDescent="0.3">
      <c r="A25293" s="6" t="s">
        <v>28698</v>
      </c>
      <c r="B25293" s="7">
        <v>919971662614</v>
      </c>
      <c r="C25293" s="6" t="s">
        <v>28699</v>
      </c>
      <c r="D25293" s="6" t="s">
        <v>16</v>
      </c>
      <c r="E25293" s="6" t="s">
        <v>8</v>
      </c>
    </row>
    <row r="25294" spans="1:5" x14ac:dyDescent="0.3">
      <c r="A25294" s="6" t="s">
        <v>6432</v>
      </c>
      <c r="B25294" s="7">
        <v>918299523970</v>
      </c>
      <c r="C25294" s="6" t="s">
        <v>10</v>
      </c>
      <c r="D25294" s="6" t="s">
        <v>16</v>
      </c>
      <c r="E25294" s="6" t="s">
        <v>12</v>
      </c>
    </row>
    <row r="25295" spans="1:5" x14ac:dyDescent="0.3">
      <c r="A25295" s="6" t="s">
        <v>28700</v>
      </c>
      <c r="B25295" s="7">
        <v>919920373764</v>
      </c>
      <c r="C25295" s="6" t="s">
        <v>10</v>
      </c>
      <c r="D25295" s="6" t="s">
        <v>16</v>
      </c>
      <c r="E25295" s="6" t="s">
        <v>12</v>
      </c>
    </row>
    <row r="25296" spans="1:5" x14ac:dyDescent="0.3">
      <c r="A25296" s="6" t="s">
        <v>28701</v>
      </c>
      <c r="B25296" s="7">
        <v>919759206003</v>
      </c>
      <c r="C25296" s="6" t="s">
        <v>10</v>
      </c>
      <c r="D25296" s="6" t="s">
        <v>16</v>
      </c>
      <c r="E25296" s="6" t="s">
        <v>12</v>
      </c>
    </row>
    <row r="25297" spans="1:5" x14ac:dyDescent="0.3">
      <c r="A25297" s="6" t="s">
        <v>28702</v>
      </c>
      <c r="B25297" s="7">
        <v>917905438886</v>
      </c>
      <c r="C25297" s="6" t="s">
        <v>28703</v>
      </c>
      <c r="D25297" s="6" t="s">
        <v>16</v>
      </c>
      <c r="E25297" s="6" t="s">
        <v>12</v>
      </c>
    </row>
    <row r="25298" spans="1:5" x14ac:dyDescent="0.3">
      <c r="A25298" s="6" t="s">
        <v>28704</v>
      </c>
      <c r="B25298" s="7">
        <v>919404400410</v>
      </c>
      <c r="C25298" s="6" t="s">
        <v>10</v>
      </c>
      <c r="D25298" s="6" t="s">
        <v>16</v>
      </c>
      <c r="E25298" s="6" t="s">
        <v>12</v>
      </c>
    </row>
    <row r="25299" spans="1:5" x14ac:dyDescent="0.3">
      <c r="A25299" s="6" t="s">
        <v>28705</v>
      </c>
      <c r="B25299" s="7">
        <v>917080882933</v>
      </c>
      <c r="C25299" s="6" t="s">
        <v>10</v>
      </c>
      <c r="D25299" s="6" t="s">
        <v>16</v>
      </c>
      <c r="E25299" s="6" t="s">
        <v>12</v>
      </c>
    </row>
    <row r="25300" spans="1:5" x14ac:dyDescent="0.3">
      <c r="A25300" s="6" t="s">
        <v>28706</v>
      </c>
      <c r="B25300" s="7">
        <v>919919402590</v>
      </c>
      <c r="C25300" s="6" t="s">
        <v>28707</v>
      </c>
      <c r="D25300" s="6" t="s">
        <v>16</v>
      </c>
      <c r="E25300" s="6" t="s">
        <v>8</v>
      </c>
    </row>
    <row r="25301" spans="1:5" x14ac:dyDescent="0.3">
      <c r="A25301" s="6" t="s">
        <v>28708</v>
      </c>
      <c r="B25301" s="7">
        <v>919721126000</v>
      </c>
      <c r="C25301" s="6" t="s">
        <v>28709</v>
      </c>
      <c r="D25301" s="6" t="s">
        <v>16</v>
      </c>
      <c r="E25301" s="6" t="s">
        <v>12</v>
      </c>
    </row>
    <row r="25302" spans="1:5" x14ac:dyDescent="0.3">
      <c r="A25302" s="6" t="s">
        <v>28710</v>
      </c>
      <c r="B25302" s="7">
        <v>918795125002</v>
      </c>
      <c r="C25302" s="6" t="s">
        <v>28711</v>
      </c>
      <c r="D25302" s="6" t="s">
        <v>16</v>
      </c>
      <c r="E25302" s="6" t="s">
        <v>12</v>
      </c>
    </row>
    <row r="25303" spans="1:5" x14ac:dyDescent="0.3">
      <c r="A25303" s="6" t="s">
        <v>23575</v>
      </c>
      <c r="B25303" s="7">
        <v>919026755317</v>
      </c>
      <c r="C25303" s="6" t="s">
        <v>28712</v>
      </c>
      <c r="D25303" s="6" t="s">
        <v>16</v>
      </c>
      <c r="E25303" s="6" t="s">
        <v>12</v>
      </c>
    </row>
    <row r="25304" spans="1:5" x14ac:dyDescent="0.3">
      <c r="A25304" s="6" t="s">
        <v>270</v>
      </c>
      <c r="B25304" s="7">
        <v>918853499999</v>
      </c>
      <c r="C25304" s="6" t="s">
        <v>10</v>
      </c>
      <c r="D25304" s="6" t="s">
        <v>16</v>
      </c>
      <c r="E25304" s="6" t="s">
        <v>12</v>
      </c>
    </row>
    <row r="25305" spans="1:5" x14ac:dyDescent="0.3">
      <c r="A25305" s="6" t="s">
        <v>3026</v>
      </c>
      <c r="B25305" s="7">
        <v>919984890007</v>
      </c>
      <c r="C25305" s="6" t="s">
        <v>28713</v>
      </c>
      <c r="D25305" s="6" t="s">
        <v>16</v>
      </c>
      <c r="E25305" s="6" t="s">
        <v>12</v>
      </c>
    </row>
    <row r="25306" spans="1:5" x14ac:dyDescent="0.3">
      <c r="A25306" s="6" t="s">
        <v>99</v>
      </c>
      <c r="B25306" s="7">
        <v>919454299056</v>
      </c>
      <c r="C25306" s="6" t="s">
        <v>28714</v>
      </c>
      <c r="D25306" s="6" t="s">
        <v>16</v>
      </c>
      <c r="E25306" s="6" t="s">
        <v>12</v>
      </c>
    </row>
    <row r="25307" spans="1:5" x14ac:dyDescent="0.3">
      <c r="A25307" s="6" t="s">
        <v>28715</v>
      </c>
      <c r="B25307" s="7">
        <v>919628981829</v>
      </c>
      <c r="C25307" s="6" t="s">
        <v>10</v>
      </c>
      <c r="D25307" s="6" t="s">
        <v>16</v>
      </c>
      <c r="E25307" s="6" t="s">
        <v>12</v>
      </c>
    </row>
    <row r="25308" spans="1:5" x14ac:dyDescent="0.3">
      <c r="A25308" s="6" t="s">
        <v>28716</v>
      </c>
      <c r="B25308" s="7">
        <v>917275557642</v>
      </c>
      <c r="C25308" s="6" t="s">
        <v>28717</v>
      </c>
      <c r="D25308" s="6" t="s">
        <v>16</v>
      </c>
      <c r="E25308" s="6" t="s">
        <v>12</v>
      </c>
    </row>
    <row r="25309" spans="1:5" x14ac:dyDescent="0.3">
      <c r="A25309" s="6" t="s">
        <v>57</v>
      </c>
      <c r="B25309" s="7">
        <v>919450110958</v>
      </c>
      <c r="C25309" s="6" t="s">
        <v>28718</v>
      </c>
      <c r="D25309" s="6" t="s">
        <v>16</v>
      </c>
      <c r="E25309" s="6" t="s">
        <v>12</v>
      </c>
    </row>
    <row r="25310" spans="1:5" x14ac:dyDescent="0.3">
      <c r="A25310" s="6" t="s">
        <v>28719</v>
      </c>
      <c r="B25310" s="7">
        <v>919935993545</v>
      </c>
      <c r="C25310" s="6" t="s">
        <v>28720</v>
      </c>
      <c r="D25310" s="6" t="s">
        <v>16</v>
      </c>
      <c r="E25310" s="6" t="s">
        <v>12</v>
      </c>
    </row>
    <row r="25311" spans="1:5" x14ac:dyDescent="0.3">
      <c r="A25311" s="6" t="s">
        <v>3547</v>
      </c>
      <c r="B25311" s="7">
        <v>918896188527</v>
      </c>
      <c r="C25311" s="6" t="s">
        <v>10</v>
      </c>
      <c r="D25311" s="6" t="s">
        <v>16</v>
      </c>
      <c r="E25311" s="6" t="s">
        <v>12</v>
      </c>
    </row>
    <row r="25312" spans="1:5" x14ac:dyDescent="0.3">
      <c r="A25312" s="6" t="s">
        <v>22263</v>
      </c>
      <c r="B25312" s="7">
        <v>919415610860</v>
      </c>
      <c r="C25312" s="6" t="s">
        <v>10</v>
      </c>
      <c r="D25312" s="6" t="s">
        <v>16</v>
      </c>
      <c r="E25312" s="6" t="s">
        <v>12</v>
      </c>
    </row>
    <row r="25313" spans="1:5" x14ac:dyDescent="0.3">
      <c r="A25313" s="6" t="s">
        <v>28721</v>
      </c>
      <c r="B25313" s="7">
        <v>919453883554</v>
      </c>
      <c r="C25313" s="6" t="s">
        <v>28722</v>
      </c>
      <c r="D25313" s="6" t="s">
        <v>16</v>
      </c>
      <c r="E25313" s="6" t="s">
        <v>12</v>
      </c>
    </row>
    <row r="25314" spans="1:5" x14ac:dyDescent="0.3">
      <c r="A25314" s="6" t="s">
        <v>28723</v>
      </c>
      <c r="B25314" s="7">
        <v>919839703607</v>
      </c>
      <c r="C25314" s="6" t="s">
        <v>10</v>
      </c>
      <c r="D25314" s="6" t="s">
        <v>16</v>
      </c>
      <c r="E25314" s="6" t="s">
        <v>12</v>
      </c>
    </row>
    <row r="25315" spans="1:5" x14ac:dyDescent="0.3">
      <c r="A25315" s="6" t="s">
        <v>10205</v>
      </c>
      <c r="B25315" s="7">
        <v>919651595344</v>
      </c>
      <c r="C25315" s="6" t="s">
        <v>28724</v>
      </c>
      <c r="D25315" s="6" t="s">
        <v>16</v>
      </c>
      <c r="E25315" s="6" t="s">
        <v>12</v>
      </c>
    </row>
    <row r="25316" spans="1:5" x14ac:dyDescent="0.3">
      <c r="A25316" s="6" t="s">
        <v>28725</v>
      </c>
      <c r="B25316" s="7">
        <v>919648007962</v>
      </c>
      <c r="C25316" s="6" t="s">
        <v>28726</v>
      </c>
      <c r="D25316" s="6" t="s">
        <v>16</v>
      </c>
      <c r="E25316" s="6" t="s">
        <v>12</v>
      </c>
    </row>
    <row r="25317" spans="1:5" x14ac:dyDescent="0.3">
      <c r="A25317" s="6" t="s">
        <v>20219</v>
      </c>
      <c r="B25317" s="7">
        <v>919868465167</v>
      </c>
      <c r="C25317" s="6" t="s">
        <v>28727</v>
      </c>
      <c r="D25317" s="6" t="s">
        <v>16</v>
      </c>
      <c r="E25317" s="6" t="s">
        <v>12</v>
      </c>
    </row>
    <row r="25318" spans="1:5" x14ac:dyDescent="0.3">
      <c r="A25318" s="6" t="s">
        <v>28728</v>
      </c>
      <c r="B25318" s="7">
        <v>916387119796</v>
      </c>
      <c r="C25318" s="6" t="s">
        <v>28729</v>
      </c>
      <c r="D25318" s="6" t="s">
        <v>16</v>
      </c>
      <c r="E25318" s="6" t="s">
        <v>12</v>
      </c>
    </row>
    <row r="25319" spans="1:5" x14ac:dyDescent="0.3">
      <c r="A25319" s="6" t="s">
        <v>28730</v>
      </c>
      <c r="B25319" s="7">
        <v>917897066760</v>
      </c>
      <c r="C25319" s="6" t="s">
        <v>10</v>
      </c>
      <c r="D25319" s="6" t="s">
        <v>16</v>
      </c>
      <c r="E25319" s="6" t="s">
        <v>8</v>
      </c>
    </row>
    <row r="25320" spans="1:5" x14ac:dyDescent="0.3">
      <c r="A25320" s="6" t="s">
        <v>28731</v>
      </c>
      <c r="B25320" s="7">
        <v>919044870511</v>
      </c>
      <c r="C25320" s="6" t="s">
        <v>10</v>
      </c>
      <c r="D25320" s="6" t="s">
        <v>11</v>
      </c>
      <c r="E25320" s="6" t="s">
        <v>12</v>
      </c>
    </row>
    <row r="25321" spans="1:5" x14ac:dyDescent="0.3">
      <c r="A25321" s="6" t="s">
        <v>18903</v>
      </c>
      <c r="B25321" s="7">
        <v>919196888888</v>
      </c>
      <c r="C25321" s="6" t="s">
        <v>10</v>
      </c>
      <c r="D25321" s="6" t="s">
        <v>7</v>
      </c>
      <c r="E25321" s="6" t="s">
        <v>12</v>
      </c>
    </row>
    <row r="25322" spans="1:5" x14ac:dyDescent="0.3">
      <c r="A25322" s="6" t="s">
        <v>28732</v>
      </c>
      <c r="B25322" s="7">
        <v>919415016197</v>
      </c>
      <c r="C25322" s="6" t="s">
        <v>10</v>
      </c>
      <c r="D25322" s="6" t="s">
        <v>11</v>
      </c>
      <c r="E25322" s="6" t="s">
        <v>12</v>
      </c>
    </row>
    <row r="25323" spans="1:5" x14ac:dyDescent="0.3">
      <c r="A25323" s="6" t="s">
        <v>28733</v>
      </c>
      <c r="B25323" s="7">
        <v>919450932865</v>
      </c>
      <c r="C25323" s="6" t="s">
        <v>10</v>
      </c>
      <c r="D25323" s="6" t="s">
        <v>16</v>
      </c>
      <c r="E25323" s="6" t="s">
        <v>12</v>
      </c>
    </row>
    <row r="25324" spans="1:5" x14ac:dyDescent="0.3">
      <c r="A25324" s="6" t="s">
        <v>18677</v>
      </c>
      <c r="B25324" s="7">
        <v>919670099999</v>
      </c>
      <c r="C25324" s="6" t="s">
        <v>10</v>
      </c>
      <c r="D25324" s="6" t="s">
        <v>11</v>
      </c>
      <c r="E25324" s="6" t="s">
        <v>8</v>
      </c>
    </row>
    <row r="25325" spans="1:5" x14ac:dyDescent="0.3">
      <c r="A25325" s="6" t="s">
        <v>28734</v>
      </c>
      <c r="B25325" s="7">
        <v>919793348733</v>
      </c>
      <c r="C25325" s="6" t="s">
        <v>10</v>
      </c>
      <c r="D25325" s="6" t="s">
        <v>16</v>
      </c>
      <c r="E25325" s="6" t="s">
        <v>8</v>
      </c>
    </row>
    <row r="25326" spans="1:5" x14ac:dyDescent="0.3">
      <c r="A25326" s="6" t="s">
        <v>28735</v>
      </c>
      <c r="B25326" s="7">
        <v>919839209718</v>
      </c>
      <c r="C25326" s="6" t="s">
        <v>10</v>
      </c>
      <c r="D25326" s="6" t="s">
        <v>16</v>
      </c>
      <c r="E25326" s="6" t="s">
        <v>8</v>
      </c>
    </row>
    <row r="25327" spans="1:5" x14ac:dyDescent="0.3">
      <c r="A25327" s="6" t="s">
        <v>28736</v>
      </c>
      <c r="B25327" s="7">
        <v>919956992256</v>
      </c>
      <c r="C25327" s="6" t="s">
        <v>10</v>
      </c>
      <c r="D25327" s="6" t="s">
        <v>16</v>
      </c>
      <c r="E25327" s="6" t="s">
        <v>12</v>
      </c>
    </row>
    <row r="25328" spans="1:5" x14ac:dyDescent="0.3">
      <c r="A25328" s="6" t="s">
        <v>28737</v>
      </c>
      <c r="B25328" s="7">
        <v>919984255222</v>
      </c>
      <c r="C25328" s="6" t="s">
        <v>10</v>
      </c>
      <c r="D25328" s="6" t="s">
        <v>16</v>
      </c>
      <c r="E25328" s="6" t="s">
        <v>12</v>
      </c>
    </row>
    <row r="25329" spans="1:5" x14ac:dyDescent="0.3">
      <c r="A25329" s="6" t="s">
        <v>28738</v>
      </c>
      <c r="B25329" s="7">
        <v>919151707204</v>
      </c>
      <c r="C25329" s="6" t="s">
        <v>28739</v>
      </c>
      <c r="D25329" s="6" t="s">
        <v>16</v>
      </c>
      <c r="E25329" s="6" t="s">
        <v>8</v>
      </c>
    </row>
    <row r="25330" spans="1:5" x14ac:dyDescent="0.3">
      <c r="A25330" s="6" t="s">
        <v>28740</v>
      </c>
      <c r="B25330" s="7">
        <v>919581288800</v>
      </c>
      <c r="C25330" s="6" t="s">
        <v>10</v>
      </c>
      <c r="D25330" s="6" t="s">
        <v>7</v>
      </c>
      <c r="E25330" s="6" t="s">
        <v>12</v>
      </c>
    </row>
    <row r="25331" spans="1:5" x14ac:dyDescent="0.3">
      <c r="A25331" s="6" t="s">
        <v>1075</v>
      </c>
      <c r="B25331" s="7">
        <v>919559620400</v>
      </c>
      <c r="C25331" s="6" t="s">
        <v>10</v>
      </c>
      <c r="D25331" s="6" t="s">
        <v>16</v>
      </c>
      <c r="E25331" s="6" t="s">
        <v>12</v>
      </c>
    </row>
    <row r="25332" spans="1:5" x14ac:dyDescent="0.3">
      <c r="A25332" s="6" t="s">
        <v>6341</v>
      </c>
      <c r="B25332" s="7">
        <v>917839959972</v>
      </c>
      <c r="C25332" s="6" t="s">
        <v>10</v>
      </c>
      <c r="D25332" s="6" t="s">
        <v>16</v>
      </c>
      <c r="E25332" s="6" t="s">
        <v>12</v>
      </c>
    </row>
    <row r="25333" spans="1:5" x14ac:dyDescent="0.3">
      <c r="A25333" s="6" t="s">
        <v>28741</v>
      </c>
      <c r="B25333" s="7">
        <v>919670760099</v>
      </c>
      <c r="C25333" s="6" t="s">
        <v>10</v>
      </c>
      <c r="D25333" s="6" t="s">
        <v>7</v>
      </c>
      <c r="E25333" s="6" t="s">
        <v>12</v>
      </c>
    </row>
    <row r="25334" spans="1:5" x14ac:dyDescent="0.3">
      <c r="A25334" s="6" t="s">
        <v>28742</v>
      </c>
      <c r="B25334" s="7">
        <v>919670203948</v>
      </c>
      <c r="C25334" s="6" t="s">
        <v>10</v>
      </c>
      <c r="D25334" s="6" t="s">
        <v>16</v>
      </c>
      <c r="E25334" s="6" t="s">
        <v>12</v>
      </c>
    </row>
    <row r="25335" spans="1:5" x14ac:dyDescent="0.3">
      <c r="A25335" s="6" t="s">
        <v>370</v>
      </c>
      <c r="B25335" s="7">
        <v>917983335221</v>
      </c>
      <c r="C25335" s="6" t="s">
        <v>10</v>
      </c>
      <c r="D25335" s="6" t="s">
        <v>16</v>
      </c>
      <c r="E25335" s="6" t="s">
        <v>12</v>
      </c>
    </row>
    <row r="25336" spans="1:5" x14ac:dyDescent="0.3">
      <c r="A25336" s="6" t="s">
        <v>28743</v>
      </c>
      <c r="B25336" s="7">
        <v>919110142092</v>
      </c>
      <c r="C25336" s="6" t="s">
        <v>10</v>
      </c>
      <c r="D25336" s="6" t="s">
        <v>16</v>
      </c>
      <c r="E25336" s="6" t="s">
        <v>8</v>
      </c>
    </row>
    <row r="25337" spans="1:5" x14ac:dyDescent="0.3">
      <c r="A25337" s="6" t="s">
        <v>16168</v>
      </c>
      <c r="B25337" s="7">
        <v>919695059005</v>
      </c>
      <c r="C25337" s="6" t="s">
        <v>28744</v>
      </c>
      <c r="D25337" s="6" t="s">
        <v>16</v>
      </c>
      <c r="E25337" s="6" t="s">
        <v>12</v>
      </c>
    </row>
    <row r="25338" spans="1:5" x14ac:dyDescent="0.3">
      <c r="A25338" s="6" t="s">
        <v>28745</v>
      </c>
      <c r="B25338" s="7">
        <v>919936903961</v>
      </c>
      <c r="C25338" s="6" t="s">
        <v>28746</v>
      </c>
      <c r="D25338" s="6" t="s">
        <v>7</v>
      </c>
      <c r="E25338" s="6" t="s">
        <v>12</v>
      </c>
    </row>
    <row r="25339" spans="1:5" x14ac:dyDescent="0.3">
      <c r="A25339" s="6" t="s">
        <v>28747</v>
      </c>
      <c r="B25339" s="7">
        <v>919818960243</v>
      </c>
      <c r="C25339" s="6" t="s">
        <v>10</v>
      </c>
      <c r="D25339" s="6" t="s">
        <v>11</v>
      </c>
      <c r="E25339" s="6" t="s">
        <v>12</v>
      </c>
    </row>
    <row r="25340" spans="1:5" x14ac:dyDescent="0.3">
      <c r="A25340" s="6" t="s">
        <v>46</v>
      </c>
      <c r="B25340" s="7">
        <v>919435648281</v>
      </c>
      <c r="C25340" s="6" t="s">
        <v>10</v>
      </c>
      <c r="D25340" s="6" t="s">
        <v>11</v>
      </c>
      <c r="E25340" s="6" t="s">
        <v>12</v>
      </c>
    </row>
    <row r="25341" spans="1:5" x14ac:dyDescent="0.3">
      <c r="A25341" s="6" t="s">
        <v>28748</v>
      </c>
      <c r="B25341" s="7">
        <v>919936415615</v>
      </c>
      <c r="C25341" s="6" t="s">
        <v>10</v>
      </c>
      <c r="D25341" s="6" t="s">
        <v>16</v>
      </c>
      <c r="E25341" s="6" t="s">
        <v>12</v>
      </c>
    </row>
    <row r="25342" spans="1:5" x14ac:dyDescent="0.3">
      <c r="A25342" s="6" t="s">
        <v>15411</v>
      </c>
      <c r="B25342" s="7">
        <v>919140971091</v>
      </c>
      <c r="C25342" s="6" t="s">
        <v>10</v>
      </c>
      <c r="D25342" s="6" t="s">
        <v>11</v>
      </c>
      <c r="E25342" s="6" t="s">
        <v>12</v>
      </c>
    </row>
    <row r="25343" spans="1:5" x14ac:dyDescent="0.3">
      <c r="A25343" s="6" t="s">
        <v>46</v>
      </c>
      <c r="B25343" s="7">
        <v>919931873129</v>
      </c>
      <c r="C25343" s="6" t="s">
        <v>10</v>
      </c>
      <c r="D25343" s="6" t="s">
        <v>11</v>
      </c>
      <c r="E25343" s="6" t="s">
        <v>12</v>
      </c>
    </row>
    <row r="25344" spans="1:5" x14ac:dyDescent="0.3">
      <c r="A25344" s="6" t="s">
        <v>46</v>
      </c>
      <c r="B25344" s="7">
        <v>919997677774</v>
      </c>
      <c r="C25344" s="6" t="s">
        <v>10</v>
      </c>
      <c r="D25344" s="6" t="s">
        <v>11</v>
      </c>
      <c r="E25344" s="6" t="s">
        <v>12</v>
      </c>
    </row>
    <row r="25345" spans="1:5" x14ac:dyDescent="0.3">
      <c r="A25345" s="6" t="s">
        <v>28749</v>
      </c>
      <c r="B25345" s="7">
        <v>919956125322</v>
      </c>
      <c r="C25345" s="6" t="s">
        <v>28750</v>
      </c>
      <c r="D25345" s="6" t="s">
        <v>16</v>
      </c>
      <c r="E25345" s="6" t="s">
        <v>12</v>
      </c>
    </row>
    <row r="25346" spans="1:5" x14ac:dyDescent="0.3">
      <c r="A25346" s="6" t="s">
        <v>28751</v>
      </c>
      <c r="B25346" s="7">
        <v>919455041230</v>
      </c>
      <c r="C25346" s="6" t="s">
        <v>10</v>
      </c>
      <c r="D25346" s="6" t="s">
        <v>11</v>
      </c>
      <c r="E25346" s="6" t="s">
        <v>12</v>
      </c>
    </row>
    <row r="25347" spans="1:5" x14ac:dyDescent="0.3">
      <c r="A25347" s="6" t="s">
        <v>28752</v>
      </c>
      <c r="B25347" s="7">
        <v>917379250002</v>
      </c>
      <c r="C25347" s="6" t="s">
        <v>10</v>
      </c>
      <c r="D25347" s="6" t="s">
        <v>16</v>
      </c>
      <c r="E25347" s="6" t="s">
        <v>12</v>
      </c>
    </row>
    <row r="25348" spans="1:5" x14ac:dyDescent="0.3">
      <c r="A25348" s="6" t="s">
        <v>28753</v>
      </c>
      <c r="B25348" s="7">
        <v>919415167740</v>
      </c>
      <c r="C25348" s="6" t="s">
        <v>10</v>
      </c>
      <c r="D25348" s="6" t="s">
        <v>7</v>
      </c>
      <c r="E25348" s="6" t="s">
        <v>12</v>
      </c>
    </row>
    <row r="25349" spans="1:5" x14ac:dyDescent="0.3">
      <c r="A25349" s="6" t="s">
        <v>28754</v>
      </c>
      <c r="B25349" s="7">
        <v>918738937070</v>
      </c>
      <c r="C25349" s="6" t="s">
        <v>28755</v>
      </c>
      <c r="D25349" s="6" t="s">
        <v>16</v>
      </c>
      <c r="E25349" s="6" t="s">
        <v>12</v>
      </c>
    </row>
    <row r="25350" spans="1:5" x14ac:dyDescent="0.3">
      <c r="A25350" s="6" t="s">
        <v>28756</v>
      </c>
      <c r="B25350" s="7">
        <v>919839787283</v>
      </c>
      <c r="C25350" s="6" t="s">
        <v>10</v>
      </c>
      <c r="D25350" s="6" t="s">
        <v>16</v>
      </c>
      <c r="E25350" s="6" t="s">
        <v>12</v>
      </c>
    </row>
    <row r="25351" spans="1:5" x14ac:dyDescent="0.3">
      <c r="A25351" s="6" t="s">
        <v>28757</v>
      </c>
      <c r="B25351" s="7">
        <v>918933877464</v>
      </c>
      <c r="C25351" s="6" t="s">
        <v>28758</v>
      </c>
      <c r="D25351" s="6" t="s">
        <v>16</v>
      </c>
      <c r="E25351" s="6" t="s">
        <v>8</v>
      </c>
    </row>
    <row r="25352" spans="1:5" x14ac:dyDescent="0.3">
      <c r="A25352" s="6" t="s">
        <v>28759</v>
      </c>
      <c r="B25352" s="7">
        <v>917318299666</v>
      </c>
      <c r="C25352" s="6" t="s">
        <v>10</v>
      </c>
      <c r="D25352" s="6" t="s">
        <v>16</v>
      </c>
      <c r="E25352" s="6" t="s">
        <v>8</v>
      </c>
    </row>
    <row r="25353" spans="1:5" x14ac:dyDescent="0.3">
      <c r="A25353" s="6" t="s">
        <v>28760</v>
      </c>
      <c r="B25353" s="7">
        <v>919415001947</v>
      </c>
      <c r="C25353" s="6" t="s">
        <v>28761</v>
      </c>
      <c r="D25353" s="6" t="s">
        <v>16</v>
      </c>
      <c r="E25353" s="6" t="s">
        <v>12</v>
      </c>
    </row>
    <row r="25354" spans="1:5" x14ac:dyDescent="0.3">
      <c r="A25354" s="6" t="s">
        <v>28762</v>
      </c>
      <c r="B25354" s="7">
        <v>919936348154</v>
      </c>
      <c r="C25354" s="6" t="s">
        <v>10</v>
      </c>
      <c r="D25354" s="6" t="s">
        <v>16</v>
      </c>
      <c r="E25354" s="6" t="s">
        <v>12</v>
      </c>
    </row>
    <row r="25355" spans="1:5" x14ac:dyDescent="0.3">
      <c r="A25355" s="6" t="s">
        <v>28763</v>
      </c>
      <c r="B25355" s="7">
        <v>919026789440</v>
      </c>
      <c r="C25355" s="6" t="s">
        <v>28764</v>
      </c>
      <c r="D25355" s="6" t="s">
        <v>16</v>
      </c>
      <c r="E25355" s="6" t="s">
        <v>8</v>
      </c>
    </row>
    <row r="25356" spans="1:5" x14ac:dyDescent="0.3">
      <c r="A25356" s="6" t="s">
        <v>28765</v>
      </c>
      <c r="B25356" s="7">
        <v>918528396958</v>
      </c>
      <c r="C25356" s="6" t="s">
        <v>28766</v>
      </c>
      <c r="D25356" s="6" t="s">
        <v>16</v>
      </c>
      <c r="E25356" s="6" t="s">
        <v>12</v>
      </c>
    </row>
    <row r="25357" spans="1:5" x14ac:dyDescent="0.3">
      <c r="A25357" s="6" t="s">
        <v>9845</v>
      </c>
      <c r="B25357" s="7">
        <v>919918409879</v>
      </c>
      <c r="C25357" s="6" t="s">
        <v>10</v>
      </c>
      <c r="D25357" s="6" t="s">
        <v>16</v>
      </c>
      <c r="E25357" s="6" t="s">
        <v>12</v>
      </c>
    </row>
    <row r="25358" spans="1:5" x14ac:dyDescent="0.3">
      <c r="A25358" s="6" t="s">
        <v>28767</v>
      </c>
      <c r="B25358" s="7">
        <v>919839455911</v>
      </c>
      <c r="C25358" s="6" t="s">
        <v>28768</v>
      </c>
      <c r="D25358" s="6" t="s">
        <v>16</v>
      </c>
      <c r="E25358" s="6" t="s">
        <v>12</v>
      </c>
    </row>
    <row r="25359" spans="1:5" x14ac:dyDescent="0.3">
      <c r="A25359" s="6" t="s">
        <v>24868</v>
      </c>
      <c r="B25359" s="7">
        <v>919140446511</v>
      </c>
      <c r="C25359" s="6" t="s">
        <v>28769</v>
      </c>
      <c r="D25359" s="6" t="s">
        <v>16</v>
      </c>
      <c r="E25359" s="6" t="s">
        <v>12</v>
      </c>
    </row>
    <row r="25360" spans="1:5" x14ac:dyDescent="0.3">
      <c r="A25360" s="6" t="s">
        <v>28770</v>
      </c>
      <c r="B25360" s="7">
        <v>919454501487</v>
      </c>
      <c r="C25360" s="6" t="s">
        <v>28771</v>
      </c>
      <c r="D25360" s="6" t="s">
        <v>16</v>
      </c>
      <c r="E25360" s="6" t="s">
        <v>12</v>
      </c>
    </row>
    <row r="25361" spans="1:5" x14ac:dyDescent="0.3">
      <c r="A25361" s="6" t="s">
        <v>28772</v>
      </c>
      <c r="B25361" s="7">
        <v>918756981732</v>
      </c>
      <c r="C25361" s="6" t="s">
        <v>28773</v>
      </c>
      <c r="D25361" s="6" t="s">
        <v>16</v>
      </c>
      <c r="E25361" s="6" t="s">
        <v>8</v>
      </c>
    </row>
    <row r="25362" spans="1:5" x14ac:dyDescent="0.3">
      <c r="A25362" s="6" t="s">
        <v>28774</v>
      </c>
      <c r="B25362" s="7">
        <v>918218929237</v>
      </c>
      <c r="C25362" s="6" t="s">
        <v>10</v>
      </c>
      <c r="D25362" s="6" t="s">
        <v>16</v>
      </c>
      <c r="E25362" s="6" t="s">
        <v>8</v>
      </c>
    </row>
    <row r="25363" spans="1:5" x14ac:dyDescent="0.3">
      <c r="A25363" s="6" t="s">
        <v>28775</v>
      </c>
      <c r="B25363" s="7">
        <v>917524995555</v>
      </c>
      <c r="C25363" s="6" t="s">
        <v>10</v>
      </c>
      <c r="D25363" s="6" t="s">
        <v>11</v>
      </c>
      <c r="E25363" s="6" t="s">
        <v>8</v>
      </c>
    </row>
    <row r="25364" spans="1:5" x14ac:dyDescent="0.3">
      <c r="A25364" s="6" t="s">
        <v>28776</v>
      </c>
      <c r="B25364" s="7">
        <v>919389577690</v>
      </c>
      <c r="C25364" s="6" t="s">
        <v>10</v>
      </c>
      <c r="D25364" s="6" t="s">
        <v>16</v>
      </c>
      <c r="E25364" s="6" t="s">
        <v>12</v>
      </c>
    </row>
    <row r="25365" spans="1:5" x14ac:dyDescent="0.3">
      <c r="A25365" s="6" t="s">
        <v>5426</v>
      </c>
      <c r="B25365" s="7">
        <v>919415409057</v>
      </c>
      <c r="C25365" s="6" t="s">
        <v>10</v>
      </c>
      <c r="D25365" s="6" t="s">
        <v>16</v>
      </c>
      <c r="E25365" s="6" t="s">
        <v>8</v>
      </c>
    </row>
    <row r="25366" spans="1:5" x14ac:dyDescent="0.3">
      <c r="A25366" s="6" t="s">
        <v>3787</v>
      </c>
      <c r="B25366" s="7">
        <v>919599425975</v>
      </c>
      <c r="C25366" s="6" t="s">
        <v>10</v>
      </c>
      <c r="D25366" s="6" t="s">
        <v>16</v>
      </c>
      <c r="E25366" s="6" t="s">
        <v>12</v>
      </c>
    </row>
    <row r="25367" spans="1:5" x14ac:dyDescent="0.3">
      <c r="A25367" s="6" t="s">
        <v>6474</v>
      </c>
      <c r="B25367" s="7">
        <v>919648883435</v>
      </c>
      <c r="C25367" s="6" t="s">
        <v>10</v>
      </c>
      <c r="D25367" s="6" t="s">
        <v>11</v>
      </c>
      <c r="E25367" s="6" t="s">
        <v>12</v>
      </c>
    </row>
    <row r="25368" spans="1:5" x14ac:dyDescent="0.3">
      <c r="A25368" s="6" t="s">
        <v>28777</v>
      </c>
      <c r="B25368" s="7">
        <v>919889912453</v>
      </c>
      <c r="C25368" s="6" t="s">
        <v>10</v>
      </c>
      <c r="D25368" s="6" t="s">
        <v>16</v>
      </c>
      <c r="E25368" s="6" t="s">
        <v>8</v>
      </c>
    </row>
    <row r="25369" spans="1:5" x14ac:dyDescent="0.3">
      <c r="A25369" s="6" t="s">
        <v>28778</v>
      </c>
      <c r="B25369" s="7">
        <v>919026524328</v>
      </c>
      <c r="C25369" s="6" t="s">
        <v>10</v>
      </c>
      <c r="D25369" s="6" t="s">
        <v>11</v>
      </c>
      <c r="E25369" s="6" t="s">
        <v>12</v>
      </c>
    </row>
    <row r="25370" spans="1:5" x14ac:dyDescent="0.3">
      <c r="A25370" s="6" t="s">
        <v>28779</v>
      </c>
      <c r="B25370" s="7">
        <v>917742538499</v>
      </c>
      <c r="C25370" s="6" t="s">
        <v>28780</v>
      </c>
      <c r="D25370" s="6" t="s">
        <v>16</v>
      </c>
      <c r="E25370" s="6" t="s">
        <v>12</v>
      </c>
    </row>
    <row r="25371" spans="1:5" x14ac:dyDescent="0.3">
      <c r="A25371" s="6" t="s">
        <v>28781</v>
      </c>
      <c r="B25371" s="7">
        <v>917081636999</v>
      </c>
      <c r="C25371" s="6" t="s">
        <v>28782</v>
      </c>
      <c r="D25371" s="6" t="s">
        <v>16</v>
      </c>
      <c r="E25371" s="6" t="s">
        <v>8</v>
      </c>
    </row>
    <row r="25372" spans="1:5" x14ac:dyDescent="0.3">
      <c r="A25372" s="6" t="s">
        <v>798</v>
      </c>
      <c r="B25372" s="7">
        <v>917895735477</v>
      </c>
      <c r="C25372" s="6" t="s">
        <v>10</v>
      </c>
      <c r="D25372" s="6" t="s">
        <v>7</v>
      </c>
      <c r="E25372" s="6" t="s">
        <v>12</v>
      </c>
    </row>
    <row r="25373" spans="1:5" x14ac:dyDescent="0.3">
      <c r="A25373" s="6" t="s">
        <v>28783</v>
      </c>
      <c r="B25373" s="7">
        <v>919418001533</v>
      </c>
      <c r="C25373" s="6" t="s">
        <v>10</v>
      </c>
      <c r="D25373" s="6" t="s">
        <v>16</v>
      </c>
      <c r="E25373" s="6" t="s">
        <v>12</v>
      </c>
    </row>
    <row r="25374" spans="1:5" x14ac:dyDescent="0.3">
      <c r="A25374" s="6" t="s">
        <v>19494</v>
      </c>
      <c r="B25374" s="7">
        <v>918173020000</v>
      </c>
      <c r="C25374" s="6" t="s">
        <v>10</v>
      </c>
      <c r="D25374" s="6" t="s">
        <v>16</v>
      </c>
      <c r="E25374" s="6" t="s">
        <v>12</v>
      </c>
    </row>
    <row r="25375" spans="1:5" x14ac:dyDescent="0.3">
      <c r="A25375" s="6" t="s">
        <v>6349</v>
      </c>
      <c r="B25375" s="7">
        <v>917838358633</v>
      </c>
      <c r="C25375" s="6" t="s">
        <v>10</v>
      </c>
      <c r="D25375" s="6" t="s">
        <v>16</v>
      </c>
      <c r="E25375" s="6" t="s">
        <v>12</v>
      </c>
    </row>
    <row r="25376" spans="1:5" x14ac:dyDescent="0.3">
      <c r="A25376" s="6" t="s">
        <v>15451</v>
      </c>
      <c r="B25376" s="7">
        <v>917985466911</v>
      </c>
      <c r="C25376" s="6" t="s">
        <v>10</v>
      </c>
      <c r="D25376" s="6" t="s">
        <v>11</v>
      </c>
      <c r="E25376" s="6" t="s">
        <v>12</v>
      </c>
    </row>
    <row r="25377" spans="1:5" x14ac:dyDescent="0.3">
      <c r="A25377" s="6" t="s">
        <v>5966</v>
      </c>
      <c r="B25377" s="7">
        <v>919311345998</v>
      </c>
      <c r="C25377" s="6" t="s">
        <v>28784</v>
      </c>
      <c r="D25377" s="6" t="s">
        <v>16</v>
      </c>
      <c r="E25377" s="6" t="s">
        <v>12</v>
      </c>
    </row>
    <row r="25378" spans="1:5" x14ac:dyDescent="0.3">
      <c r="A25378" s="6" t="s">
        <v>28785</v>
      </c>
      <c r="B25378" s="7">
        <v>919450132820</v>
      </c>
      <c r="C25378" s="6" t="s">
        <v>10</v>
      </c>
      <c r="D25378" s="6" t="s">
        <v>11</v>
      </c>
      <c r="E25378" s="6" t="s">
        <v>8</v>
      </c>
    </row>
    <row r="25379" spans="1:5" x14ac:dyDescent="0.3">
      <c r="A25379" s="6" t="s">
        <v>28786</v>
      </c>
      <c r="B25379" s="7">
        <v>919451736007</v>
      </c>
      <c r="C25379" s="6" t="s">
        <v>10</v>
      </c>
      <c r="D25379" s="6" t="s">
        <v>11</v>
      </c>
      <c r="E25379" s="6" t="s">
        <v>12</v>
      </c>
    </row>
    <row r="25380" spans="1:5" x14ac:dyDescent="0.3">
      <c r="A25380" s="6" t="s">
        <v>28787</v>
      </c>
      <c r="B25380" s="7">
        <v>919454016273</v>
      </c>
      <c r="C25380" s="6" t="s">
        <v>10</v>
      </c>
      <c r="D25380" s="6" t="s">
        <v>11</v>
      </c>
      <c r="E25380" s="6" t="s">
        <v>12</v>
      </c>
    </row>
    <row r="25381" spans="1:5" x14ac:dyDescent="0.3">
      <c r="A25381" s="6" t="s">
        <v>28788</v>
      </c>
      <c r="B25381" s="7">
        <v>917408176483</v>
      </c>
      <c r="C25381" s="6" t="s">
        <v>28789</v>
      </c>
      <c r="D25381" s="6" t="s">
        <v>16</v>
      </c>
      <c r="E25381" s="6" t="s">
        <v>12</v>
      </c>
    </row>
    <row r="25382" spans="1:5" x14ac:dyDescent="0.3">
      <c r="A25382" s="6" t="s">
        <v>28790</v>
      </c>
      <c r="B25382" s="7">
        <v>917407905565</v>
      </c>
      <c r="C25382" s="6" t="s">
        <v>10</v>
      </c>
      <c r="D25382" s="6" t="s">
        <v>11</v>
      </c>
      <c r="E25382" s="6" t="s">
        <v>12</v>
      </c>
    </row>
    <row r="25383" spans="1:5" x14ac:dyDescent="0.3">
      <c r="A25383" s="6" t="s">
        <v>28791</v>
      </c>
      <c r="B25383" s="7">
        <v>919599506999</v>
      </c>
      <c r="C25383" s="6" t="s">
        <v>10</v>
      </c>
      <c r="D25383" s="6" t="s">
        <v>16</v>
      </c>
      <c r="E25383" s="6" t="s">
        <v>12</v>
      </c>
    </row>
    <row r="25384" spans="1:5" x14ac:dyDescent="0.3">
      <c r="A25384" s="6" t="s">
        <v>28792</v>
      </c>
      <c r="B25384" s="7">
        <v>917068773040</v>
      </c>
      <c r="C25384" s="6" t="s">
        <v>10</v>
      </c>
      <c r="D25384" s="6" t="s">
        <v>11</v>
      </c>
      <c r="E25384" s="6" t="s">
        <v>12</v>
      </c>
    </row>
    <row r="25385" spans="1:5" x14ac:dyDescent="0.3">
      <c r="A25385" s="6" t="s">
        <v>46</v>
      </c>
      <c r="B25385" s="7">
        <v>919101231886</v>
      </c>
      <c r="C25385" s="6" t="s">
        <v>10</v>
      </c>
      <c r="D25385" s="6" t="s">
        <v>11</v>
      </c>
      <c r="E25385" s="6" t="s">
        <v>12</v>
      </c>
    </row>
    <row r="25386" spans="1:5" x14ac:dyDescent="0.3">
      <c r="A25386" s="6" t="s">
        <v>28793</v>
      </c>
      <c r="B25386" s="7">
        <v>918604961984</v>
      </c>
      <c r="C25386" s="6" t="s">
        <v>10</v>
      </c>
      <c r="D25386" s="6" t="s">
        <v>11</v>
      </c>
      <c r="E25386" s="6" t="s">
        <v>12</v>
      </c>
    </row>
    <row r="25387" spans="1:5" x14ac:dyDescent="0.3">
      <c r="A25387" s="6" t="s">
        <v>1650</v>
      </c>
      <c r="B25387" s="7">
        <v>917827229748</v>
      </c>
      <c r="C25387" s="6" t="s">
        <v>10</v>
      </c>
      <c r="D25387" s="6" t="s">
        <v>11</v>
      </c>
      <c r="E25387" s="6" t="s">
        <v>8</v>
      </c>
    </row>
    <row r="25388" spans="1:5" x14ac:dyDescent="0.3">
      <c r="A25388" s="6" t="s">
        <v>28794</v>
      </c>
      <c r="B25388" s="7">
        <v>919928066440</v>
      </c>
      <c r="C25388" s="6" t="s">
        <v>10</v>
      </c>
      <c r="D25388" s="6" t="s">
        <v>7</v>
      </c>
      <c r="E25388" s="6" t="s">
        <v>12</v>
      </c>
    </row>
    <row r="25389" spans="1:5" x14ac:dyDescent="0.3">
      <c r="A25389" s="6" t="s">
        <v>17282</v>
      </c>
      <c r="B25389" s="7">
        <v>917007192704</v>
      </c>
      <c r="C25389" s="6" t="s">
        <v>28795</v>
      </c>
      <c r="D25389" s="6" t="s">
        <v>7</v>
      </c>
      <c r="E25389" s="6" t="s">
        <v>12</v>
      </c>
    </row>
    <row r="25390" spans="1:5" x14ac:dyDescent="0.3">
      <c r="A25390" s="6" t="s">
        <v>28796</v>
      </c>
      <c r="B25390" s="7">
        <v>919839191666</v>
      </c>
      <c r="C25390" s="6" t="s">
        <v>10</v>
      </c>
      <c r="D25390" s="6" t="s">
        <v>7</v>
      </c>
      <c r="E25390" s="6" t="s">
        <v>12</v>
      </c>
    </row>
    <row r="25391" spans="1:5" x14ac:dyDescent="0.3">
      <c r="A25391" s="6" t="s">
        <v>28797</v>
      </c>
      <c r="B25391" s="7">
        <v>918736815167</v>
      </c>
      <c r="C25391" s="6" t="s">
        <v>10</v>
      </c>
      <c r="D25391" s="6" t="s">
        <v>7</v>
      </c>
      <c r="E25391" s="6" t="s">
        <v>8</v>
      </c>
    </row>
    <row r="25392" spans="1:5" x14ac:dyDescent="0.3">
      <c r="A25392" s="6" t="s">
        <v>28798</v>
      </c>
      <c r="B25392" s="7">
        <v>917985823104</v>
      </c>
      <c r="C25392" s="6" t="s">
        <v>28799</v>
      </c>
      <c r="D25392" s="6" t="s">
        <v>16</v>
      </c>
      <c r="E25392" s="6" t="s">
        <v>12</v>
      </c>
    </row>
    <row r="25393" spans="1:5" x14ac:dyDescent="0.3">
      <c r="A25393" s="6" t="s">
        <v>28800</v>
      </c>
      <c r="B25393" s="7">
        <v>917355627458</v>
      </c>
      <c r="C25393" s="6" t="s">
        <v>10</v>
      </c>
      <c r="D25393" s="6" t="s">
        <v>7</v>
      </c>
      <c r="E25393" s="6" t="s">
        <v>12</v>
      </c>
    </row>
    <row r="25394" spans="1:5" x14ac:dyDescent="0.3">
      <c r="A25394" s="6" t="s">
        <v>28801</v>
      </c>
      <c r="B25394" s="7">
        <v>919452995931</v>
      </c>
      <c r="C25394" s="6" t="s">
        <v>10</v>
      </c>
      <c r="D25394" s="6" t="s">
        <v>7</v>
      </c>
      <c r="E25394" s="6" t="s">
        <v>12</v>
      </c>
    </row>
    <row r="25395" spans="1:5" x14ac:dyDescent="0.3">
      <c r="A25395" s="6" t="s">
        <v>28802</v>
      </c>
      <c r="B25395" s="7">
        <v>919415002322</v>
      </c>
      <c r="C25395" s="6" t="s">
        <v>28803</v>
      </c>
      <c r="D25395" s="6" t="s">
        <v>7</v>
      </c>
      <c r="E25395" s="6" t="s">
        <v>12</v>
      </c>
    </row>
    <row r="25396" spans="1:5" x14ac:dyDescent="0.3">
      <c r="A25396" s="6" t="s">
        <v>28804</v>
      </c>
      <c r="B25396" s="7">
        <v>919919885262</v>
      </c>
      <c r="C25396" s="6" t="s">
        <v>28805</v>
      </c>
      <c r="D25396" s="6" t="s">
        <v>7</v>
      </c>
      <c r="E25396" s="6" t="s">
        <v>12</v>
      </c>
    </row>
    <row r="25397" spans="1:5" x14ac:dyDescent="0.3">
      <c r="A25397" s="6" t="s">
        <v>28806</v>
      </c>
      <c r="B25397" s="7">
        <v>919695828919</v>
      </c>
      <c r="C25397" s="6" t="s">
        <v>10</v>
      </c>
      <c r="D25397" s="6" t="s">
        <v>7</v>
      </c>
      <c r="E25397" s="6" t="s">
        <v>12</v>
      </c>
    </row>
    <row r="25398" spans="1:5" x14ac:dyDescent="0.3">
      <c r="A25398" s="6" t="s">
        <v>28807</v>
      </c>
      <c r="B25398" s="7">
        <v>917408988888</v>
      </c>
      <c r="C25398" s="6" t="s">
        <v>10</v>
      </c>
      <c r="D25398" s="6" t="s">
        <v>16</v>
      </c>
      <c r="E25398" s="6" t="s">
        <v>12</v>
      </c>
    </row>
    <row r="25399" spans="1:5" x14ac:dyDescent="0.3">
      <c r="A25399" s="6" t="s">
        <v>28808</v>
      </c>
      <c r="B25399" s="7">
        <v>919140774743</v>
      </c>
      <c r="C25399" s="6" t="s">
        <v>28809</v>
      </c>
      <c r="D25399" s="6" t="s">
        <v>16</v>
      </c>
      <c r="E25399" s="6" t="s">
        <v>12</v>
      </c>
    </row>
    <row r="25400" spans="1:5" x14ac:dyDescent="0.3">
      <c r="A25400" s="6" t="s">
        <v>28810</v>
      </c>
      <c r="B25400" s="7">
        <v>919140989546</v>
      </c>
      <c r="C25400" s="6" t="s">
        <v>10</v>
      </c>
      <c r="D25400" s="6" t="s">
        <v>16</v>
      </c>
      <c r="E25400" s="6" t="s">
        <v>8</v>
      </c>
    </row>
    <row r="25401" spans="1:5" x14ac:dyDescent="0.3">
      <c r="A25401" s="6" t="s">
        <v>28811</v>
      </c>
      <c r="B25401" s="7">
        <v>919335238458</v>
      </c>
      <c r="C25401" s="6" t="s">
        <v>10</v>
      </c>
      <c r="D25401" s="6" t="s">
        <v>16</v>
      </c>
      <c r="E25401" s="6" t="s">
        <v>8</v>
      </c>
    </row>
    <row r="25402" spans="1:5" x14ac:dyDescent="0.3">
      <c r="A25402" s="6" t="s">
        <v>4288</v>
      </c>
      <c r="B25402" s="7">
        <v>917275573169</v>
      </c>
      <c r="C25402" s="6" t="s">
        <v>10</v>
      </c>
      <c r="D25402" s="6" t="s">
        <v>16</v>
      </c>
      <c r="E25402" s="6" t="s">
        <v>12</v>
      </c>
    </row>
    <row r="25403" spans="1:5" x14ac:dyDescent="0.3">
      <c r="A25403" s="6" t="s">
        <v>28812</v>
      </c>
      <c r="B25403" s="7">
        <v>919140158018</v>
      </c>
      <c r="C25403" s="6" t="s">
        <v>10</v>
      </c>
      <c r="D25403" s="6" t="s">
        <v>16</v>
      </c>
      <c r="E25403" s="6" t="s">
        <v>12</v>
      </c>
    </row>
    <row r="25404" spans="1:5" x14ac:dyDescent="0.3">
      <c r="A25404" s="6" t="s">
        <v>28813</v>
      </c>
      <c r="B25404" s="7">
        <v>919005579587</v>
      </c>
      <c r="C25404" s="6" t="s">
        <v>28814</v>
      </c>
      <c r="D25404" s="6" t="s">
        <v>16</v>
      </c>
      <c r="E25404" s="6" t="s">
        <v>8</v>
      </c>
    </row>
    <row r="25405" spans="1:5" x14ac:dyDescent="0.3">
      <c r="A25405" s="6" t="s">
        <v>21395</v>
      </c>
      <c r="B25405" s="7">
        <v>917007676469</v>
      </c>
      <c r="C25405" s="6" t="s">
        <v>28815</v>
      </c>
      <c r="D25405" s="6" t="s">
        <v>16</v>
      </c>
      <c r="E25405" s="6" t="s">
        <v>12</v>
      </c>
    </row>
    <row r="25406" spans="1:5" x14ac:dyDescent="0.3">
      <c r="A25406" s="6" t="s">
        <v>198</v>
      </c>
      <c r="B25406" s="7">
        <v>919140582648</v>
      </c>
      <c r="C25406" s="6" t="s">
        <v>28816</v>
      </c>
      <c r="D25406" s="6" t="s">
        <v>16</v>
      </c>
      <c r="E25406" s="6" t="s">
        <v>8</v>
      </c>
    </row>
    <row r="25407" spans="1:5" x14ac:dyDescent="0.3">
      <c r="A25407" s="6" t="s">
        <v>28817</v>
      </c>
      <c r="B25407" s="7">
        <v>919415050885</v>
      </c>
      <c r="C25407" s="6" t="s">
        <v>28818</v>
      </c>
      <c r="D25407" s="6" t="s">
        <v>16</v>
      </c>
      <c r="E25407" s="6" t="s">
        <v>8</v>
      </c>
    </row>
    <row r="25408" spans="1:5" x14ac:dyDescent="0.3">
      <c r="A25408" s="6" t="s">
        <v>46</v>
      </c>
      <c r="B25408" s="7">
        <v>919810280943</v>
      </c>
      <c r="C25408" s="6" t="s">
        <v>28819</v>
      </c>
      <c r="D25408" s="6" t="s">
        <v>16</v>
      </c>
      <c r="E25408" s="6" t="s">
        <v>12</v>
      </c>
    </row>
    <row r="25409" spans="1:5" x14ac:dyDescent="0.3">
      <c r="A25409" s="6" t="s">
        <v>28820</v>
      </c>
      <c r="B25409" s="7">
        <v>919026758115</v>
      </c>
      <c r="C25409" s="6" t="s">
        <v>28821</v>
      </c>
      <c r="D25409" s="6" t="s">
        <v>16</v>
      </c>
      <c r="E25409" s="6" t="s">
        <v>12</v>
      </c>
    </row>
    <row r="25410" spans="1:5" x14ac:dyDescent="0.3">
      <c r="A25410" s="6" t="s">
        <v>13985</v>
      </c>
      <c r="B25410" s="7">
        <v>917837187394</v>
      </c>
      <c r="C25410" s="6" t="s">
        <v>28822</v>
      </c>
      <c r="D25410" s="6" t="s">
        <v>16</v>
      </c>
      <c r="E25410" s="6" t="s">
        <v>12</v>
      </c>
    </row>
    <row r="25411" spans="1:5" x14ac:dyDescent="0.3">
      <c r="A25411" s="6" t="s">
        <v>16892</v>
      </c>
      <c r="B25411" s="7">
        <v>917011699458</v>
      </c>
      <c r="C25411" s="6" t="s">
        <v>28823</v>
      </c>
      <c r="D25411" s="6" t="s">
        <v>16</v>
      </c>
      <c r="E25411" s="6" t="s">
        <v>8</v>
      </c>
    </row>
    <row r="25412" spans="1:5" x14ac:dyDescent="0.3">
      <c r="A25412" s="6" t="s">
        <v>5750</v>
      </c>
      <c r="B25412" s="7">
        <v>919899673596</v>
      </c>
      <c r="C25412" s="6" t="s">
        <v>28824</v>
      </c>
      <c r="D25412" s="6" t="s">
        <v>16</v>
      </c>
      <c r="E25412" s="6" t="s">
        <v>12</v>
      </c>
    </row>
    <row r="25413" spans="1:5" x14ac:dyDescent="0.3">
      <c r="A25413" s="6" t="s">
        <v>28825</v>
      </c>
      <c r="B25413" s="7">
        <v>919044149088</v>
      </c>
      <c r="C25413" s="6" t="s">
        <v>28826</v>
      </c>
      <c r="D25413" s="6" t="s">
        <v>16</v>
      </c>
      <c r="E25413" s="6" t="s">
        <v>12</v>
      </c>
    </row>
    <row r="25414" spans="1:5" x14ac:dyDescent="0.3">
      <c r="A25414" s="6" t="s">
        <v>28827</v>
      </c>
      <c r="B25414" s="7">
        <v>919415054945</v>
      </c>
      <c r="C25414" s="6" t="s">
        <v>10</v>
      </c>
      <c r="D25414" s="6" t="s">
        <v>16</v>
      </c>
      <c r="E25414" s="6" t="s">
        <v>12</v>
      </c>
    </row>
    <row r="25415" spans="1:5" x14ac:dyDescent="0.3">
      <c r="A25415" s="6" t="s">
        <v>28828</v>
      </c>
      <c r="B25415" s="7">
        <v>919125627215</v>
      </c>
      <c r="C25415" s="6" t="s">
        <v>28829</v>
      </c>
      <c r="D25415" s="6" t="s">
        <v>16</v>
      </c>
      <c r="E25415" s="6" t="s">
        <v>8</v>
      </c>
    </row>
    <row r="25416" spans="1:5" x14ac:dyDescent="0.3">
      <c r="A25416" s="6" t="s">
        <v>11908</v>
      </c>
      <c r="B25416" s="7">
        <v>917309932422</v>
      </c>
      <c r="C25416" s="6" t="s">
        <v>10</v>
      </c>
      <c r="D25416" s="6" t="s">
        <v>16</v>
      </c>
      <c r="E25416" s="6" t="s">
        <v>12</v>
      </c>
    </row>
    <row r="25417" spans="1:5" x14ac:dyDescent="0.3">
      <c r="A25417" s="6" t="s">
        <v>28830</v>
      </c>
      <c r="B25417" s="7">
        <v>917307447357</v>
      </c>
      <c r="C25417" s="6" t="s">
        <v>28831</v>
      </c>
      <c r="D25417" s="6" t="s">
        <v>16</v>
      </c>
      <c r="E25417" s="6" t="s">
        <v>12</v>
      </c>
    </row>
    <row r="25418" spans="1:5" x14ac:dyDescent="0.3">
      <c r="A25418" s="6" t="s">
        <v>28832</v>
      </c>
      <c r="B25418" s="7">
        <v>919944868955</v>
      </c>
      <c r="C25418" s="6" t="s">
        <v>28833</v>
      </c>
      <c r="D25418" s="6" t="s">
        <v>16</v>
      </c>
      <c r="E25418" s="6" t="s">
        <v>12</v>
      </c>
    </row>
    <row r="25419" spans="1:5" x14ac:dyDescent="0.3">
      <c r="A25419" s="6" t="s">
        <v>28834</v>
      </c>
      <c r="B25419" s="7">
        <v>918126402780</v>
      </c>
      <c r="C25419" s="6" t="s">
        <v>28835</v>
      </c>
      <c r="D25419" s="6" t="s">
        <v>16</v>
      </c>
      <c r="E25419" s="6" t="s">
        <v>8</v>
      </c>
    </row>
    <row r="25420" spans="1:5" x14ac:dyDescent="0.3">
      <c r="A25420" s="6" t="s">
        <v>28836</v>
      </c>
      <c r="B25420" s="7">
        <v>919506651107</v>
      </c>
      <c r="C25420" s="6" t="s">
        <v>28837</v>
      </c>
      <c r="D25420" s="6" t="s">
        <v>16</v>
      </c>
      <c r="E25420" s="6" t="s">
        <v>12</v>
      </c>
    </row>
    <row r="25421" spans="1:5" x14ac:dyDescent="0.3">
      <c r="A25421" s="6" t="s">
        <v>28838</v>
      </c>
      <c r="B25421" s="7">
        <v>919794958383</v>
      </c>
      <c r="C25421" s="6" t="s">
        <v>28839</v>
      </c>
      <c r="D25421" s="6" t="s">
        <v>16</v>
      </c>
      <c r="E25421" s="6" t="s">
        <v>12</v>
      </c>
    </row>
    <row r="25422" spans="1:5" x14ac:dyDescent="0.3">
      <c r="A25422" s="6" t="s">
        <v>7933</v>
      </c>
      <c r="B25422" s="7">
        <v>919773861502</v>
      </c>
      <c r="C25422" s="6" t="s">
        <v>28840</v>
      </c>
      <c r="D25422" s="6" t="s">
        <v>16</v>
      </c>
      <c r="E25422" s="6" t="s">
        <v>12</v>
      </c>
    </row>
    <row r="25423" spans="1:5" x14ac:dyDescent="0.3">
      <c r="A25423" s="6" t="s">
        <v>28841</v>
      </c>
      <c r="B25423" s="7">
        <v>918765516938</v>
      </c>
      <c r="C25423" s="6" t="s">
        <v>28842</v>
      </c>
      <c r="D25423" s="6" t="s">
        <v>16</v>
      </c>
      <c r="E25423" s="6" t="s">
        <v>12</v>
      </c>
    </row>
    <row r="25424" spans="1:5" x14ac:dyDescent="0.3">
      <c r="A25424" s="6" t="s">
        <v>28843</v>
      </c>
      <c r="B25424" s="7">
        <v>917376073553</v>
      </c>
      <c r="C25424" s="6" t="s">
        <v>28844</v>
      </c>
      <c r="D25424" s="6" t="s">
        <v>16</v>
      </c>
      <c r="E25424" s="6" t="s">
        <v>12</v>
      </c>
    </row>
    <row r="25425" spans="1:5" x14ac:dyDescent="0.3">
      <c r="A25425" s="6" t="s">
        <v>28845</v>
      </c>
      <c r="B25425" s="7">
        <v>917078375925</v>
      </c>
      <c r="C25425" s="6" t="s">
        <v>28846</v>
      </c>
      <c r="D25425" s="6" t="s">
        <v>16</v>
      </c>
      <c r="E25425" s="6" t="s">
        <v>12</v>
      </c>
    </row>
    <row r="25426" spans="1:5" x14ac:dyDescent="0.3">
      <c r="A25426" s="6" t="s">
        <v>28847</v>
      </c>
      <c r="B25426" s="7">
        <v>917607879337</v>
      </c>
      <c r="C25426" s="6" t="s">
        <v>28848</v>
      </c>
      <c r="D25426" s="6" t="s">
        <v>16</v>
      </c>
      <c r="E25426" s="6" t="s">
        <v>12</v>
      </c>
    </row>
    <row r="25427" spans="1:5" x14ac:dyDescent="0.3">
      <c r="A25427" s="6" t="s">
        <v>28849</v>
      </c>
      <c r="B25427" s="7">
        <v>918005143484</v>
      </c>
      <c r="C25427" s="6" t="s">
        <v>10</v>
      </c>
      <c r="D25427" s="6" t="s">
        <v>7</v>
      </c>
      <c r="E25427" s="6" t="s">
        <v>12</v>
      </c>
    </row>
    <row r="25428" spans="1:5" x14ac:dyDescent="0.3">
      <c r="A25428" s="6" t="s">
        <v>28850</v>
      </c>
      <c r="B25428" s="7">
        <v>918127868703</v>
      </c>
      <c r="C25428" s="6" t="s">
        <v>10</v>
      </c>
      <c r="D25428" s="6" t="s">
        <v>16</v>
      </c>
      <c r="E25428" s="6" t="s">
        <v>12</v>
      </c>
    </row>
    <row r="25429" spans="1:5" x14ac:dyDescent="0.3">
      <c r="A25429" s="6" t="s">
        <v>28851</v>
      </c>
      <c r="B25429" s="7">
        <v>919042705000</v>
      </c>
      <c r="C25429" s="6" t="s">
        <v>10</v>
      </c>
      <c r="D25429" s="6" t="s">
        <v>11</v>
      </c>
      <c r="E25429" s="6" t="s">
        <v>8</v>
      </c>
    </row>
    <row r="25430" spans="1:5" x14ac:dyDescent="0.3">
      <c r="A25430" s="6" t="s">
        <v>28852</v>
      </c>
      <c r="B25430" s="7">
        <v>919415007449</v>
      </c>
      <c r="C25430" s="6" t="s">
        <v>10</v>
      </c>
      <c r="D25430" s="6" t="s">
        <v>16</v>
      </c>
      <c r="E25430" s="6" t="s">
        <v>12</v>
      </c>
    </row>
    <row r="25431" spans="1:5" x14ac:dyDescent="0.3">
      <c r="A25431" s="6" t="s">
        <v>19686</v>
      </c>
      <c r="B25431" s="7">
        <v>919919651400</v>
      </c>
      <c r="C25431" s="6" t="s">
        <v>10</v>
      </c>
      <c r="D25431" s="6" t="s">
        <v>11</v>
      </c>
      <c r="E25431" s="6" t="s">
        <v>12</v>
      </c>
    </row>
    <row r="25432" spans="1:5" x14ac:dyDescent="0.3">
      <c r="A25432" s="6" t="s">
        <v>28853</v>
      </c>
      <c r="B25432" s="7">
        <v>919936080222</v>
      </c>
      <c r="C25432" s="6" t="s">
        <v>10</v>
      </c>
      <c r="D25432" s="6" t="s">
        <v>16</v>
      </c>
      <c r="E25432" s="6" t="s">
        <v>12</v>
      </c>
    </row>
    <row r="25433" spans="1:5" x14ac:dyDescent="0.3">
      <c r="A25433" s="6" t="s">
        <v>28854</v>
      </c>
      <c r="B25433" s="7">
        <v>919984188881</v>
      </c>
      <c r="C25433" s="6" t="s">
        <v>10</v>
      </c>
      <c r="D25433" s="6" t="s">
        <v>16</v>
      </c>
      <c r="E25433" s="6" t="s">
        <v>12</v>
      </c>
    </row>
    <row r="25434" spans="1:5" x14ac:dyDescent="0.3">
      <c r="A25434" s="6" t="s">
        <v>28855</v>
      </c>
      <c r="B25434" s="7">
        <v>917331137926</v>
      </c>
      <c r="C25434" s="6" t="s">
        <v>28856</v>
      </c>
      <c r="D25434" s="6" t="s">
        <v>7</v>
      </c>
      <c r="E25434" s="6" t="s">
        <v>12</v>
      </c>
    </row>
    <row r="25435" spans="1:5" x14ac:dyDescent="0.3">
      <c r="A25435" s="6" t="s">
        <v>28857</v>
      </c>
      <c r="B25435" s="7">
        <v>919520121111</v>
      </c>
      <c r="C25435" s="6" t="s">
        <v>10</v>
      </c>
      <c r="D25435" s="6" t="s">
        <v>16</v>
      </c>
      <c r="E25435" s="6" t="s">
        <v>12</v>
      </c>
    </row>
    <row r="25436" spans="1:5" x14ac:dyDescent="0.3">
      <c r="A25436" s="6" t="s">
        <v>5405</v>
      </c>
      <c r="B25436" s="7">
        <v>919935874726</v>
      </c>
      <c r="C25436" s="6" t="s">
        <v>10</v>
      </c>
      <c r="D25436" s="6" t="s">
        <v>11</v>
      </c>
      <c r="E25436" s="6" t="s">
        <v>12</v>
      </c>
    </row>
    <row r="25437" spans="1:5" x14ac:dyDescent="0.3">
      <c r="A25437" s="6" t="s">
        <v>3110</v>
      </c>
      <c r="B25437" s="7">
        <v>919415500823</v>
      </c>
      <c r="C25437" s="6" t="s">
        <v>10</v>
      </c>
      <c r="D25437" s="6" t="s">
        <v>11</v>
      </c>
      <c r="E25437" s="6" t="s">
        <v>12</v>
      </c>
    </row>
    <row r="25438" spans="1:5" x14ac:dyDescent="0.3">
      <c r="A25438" s="6" t="s">
        <v>1825</v>
      </c>
      <c r="B25438" s="7">
        <v>917428607560</v>
      </c>
      <c r="C25438" s="6" t="s">
        <v>10</v>
      </c>
      <c r="D25438" s="6" t="s">
        <v>16</v>
      </c>
      <c r="E25438" s="6" t="s">
        <v>12</v>
      </c>
    </row>
    <row r="25439" spans="1:5" x14ac:dyDescent="0.3">
      <c r="A25439" s="6" t="s">
        <v>28858</v>
      </c>
      <c r="B25439" s="7">
        <v>918802619115</v>
      </c>
      <c r="C25439" s="6" t="s">
        <v>10</v>
      </c>
      <c r="D25439" s="6" t="s">
        <v>16</v>
      </c>
      <c r="E25439" s="6" t="s">
        <v>12</v>
      </c>
    </row>
    <row r="25440" spans="1:5" x14ac:dyDescent="0.3">
      <c r="A25440" s="6" t="s">
        <v>28859</v>
      </c>
      <c r="B25440" s="7">
        <v>919415567930</v>
      </c>
      <c r="C25440" s="6" t="s">
        <v>10</v>
      </c>
      <c r="D25440" s="6" t="s">
        <v>16</v>
      </c>
      <c r="E25440" s="6" t="s">
        <v>8</v>
      </c>
    </row>
    <row r="25441" spans="1:5" x14ac:dyDescent="0.3">
      <c r="A25441" s="6" t="s">
        <v>28860</v>
      </c>
      <c r="B25441" s="7">
        <v>919838636700</v>
      </c>
      <c r="C25441" s="6" t="s">
        <v>10</v>
      </c>
      <c r="D25441" s="6" t="s">
        <v>7</v>
      </c>
      <c r="E25441" s="6" t="s">
        <v>12</v>
      </c>
    </row>
    <row r="25442" spans="1:5" x14ac:dyDescent="0.3">
      <c r="A25442" s="6" t="s">
        <v>28861</v>
      </c>
      <c r="B25442" s="7">
        <v>919721334104</v>
      </c>
      <c r="C25442" s="6" t="s">
        <v>10</v>
      </c>
      <c r="D25442" s="6" t="s">
        <v>11</v>
      </c>
      <c r="E25442" s="6" t="s">
        <v>8</v>
      </c>
    </row>
    <row r="25443" spans="1:5" x14ac:dyDescent="0.3">
      <c r="A25443" s="6" t="s">
        <v>4753</v>
      </c>
      <c r="B25443" s="7">
        <v>918004582933</v>
      </c>
      <c r="C25443" s="6" t="s">
        <v>10</v>
      </c>
      <c r="D25443" s="6" t="s">
        <v>11</v>
      </c>
      <c r="E25443" s="6" t="s">
        <v>12</v>
      </c>
    </row>
    <row r="25444" spans="1:5" x14ac:dyDescent="0.3">
      <c r="A25444" s="6" t="s">
        <v>472</v>
      </c>
      <c r="B25444" s="7">
        <v>917408383767</v>
      </c>
      <c r="C25444" s="6" t="s">
        <v>10</v>
      </c>
      <c r="D25444" s="6" t="s">
        <v>11</v>
      </c>
      <c r="E25444" s="6" t="s">
        <v>12</v>
      </c>
    </row>
    <row r="25445" spans="1:5" x14ac:dyDescent="0.3">
      <c r="A25445" s="6" t="s">
        <v>28862</v>
      </c>
      <c r="B25445" s="7">
        <v>919838127899</v>
      </c>
      <c r="C25445" s="6" t="s">
        <v>10</v>
      </c>
      <c r="D25445" s="6" t="s">
        <v>16</v>
      </c>
      <c r="E25445" s="6" t="s">
        <v>12</v>
      </c>
    </row>
    <row r="25446" spans="1:5" x14ac:dyDescent="0.3">
      <c r="A25446" s="6" t="s">
        <v>28863</v>
      </c>
      <c r="B25446" s="7">
        <v>919919784616</v>
      </c>
      <c r="C25446" s="6" t="s">
        <v>10</v>
      </c>
      <c r="D25446" s="6" t="s">
        <v>11</v>
      </c>
      <c r="E25446" s="6" t="s">
        <v>12</v>
      </c>
    </row>
    <row r="25447" spans="1:5" x14ac:dyDescent="0.3">
      <c r="A25447" s="6" t="s">
        <v>6752</v>
      </c>
      <c r="B25447" s="7">
        <v>918437799155</v>
      </c>
      <c r="C25447" s="6" t="s">
        <v>10</v>
      </c>
      <c r="D25447" s="6" t="s">
        <v>11</v>
      </c>
      <c r="E25447" s="6" t="s">
        <v>12</v>
      </c>
    </row>
    <row r="25448" spans="1:5" x14ac:dyDescent="0.3">
      <c r="A25448" s="6" t="s">
        <v>28864</v>
      </c>
      <c r="B25448" s="7">
        <v>919532222641</v>
      </c>
      <c r="C25448" s="6" t="s">
        <v>10</v>
      </c>
      <c r="D25448" s="6" t="s">
        <v>11</v>
      </c>
      <c r="E25448" s="6" t="s">
        <v>12</v>
      </c>
    </row>
    <row r="25449" spans="1:5" x14ac:dyDescent="0.3">
      <c r="A25449" s="6" t="s">
        <v>28865</v>
      </c>
      <c r="B25449" s="7">
        <v>919455550355</v>
      </c>
      <c r="C25449" s="6" t="s">
        <v>10</v>
      </c>
      <c r="D25449" s="6" t="s">
        <v>11</v>
      </c>
      <c r="E25449" s="6" t="s">
        <v>12</v>
      </c>
    </row>
    <row r="25450" spans="1:5" x14ac:dyDescent="0.3">
      <c r="A25450" s="6" t="s">
        <v>28866</v>
      </c>
      <c r="B25450" s="7">
        <v>917280010101</v>
      </c>
      <c r="C25450" s="6" t="s">
        <v>10</v>
      </c>
      <c r="D25450" s="6" t="s">
        <v>16</v>
      </c>
      <c r="E25450" s="6" t="s">
        <v>12</v>
      </c>
    </row>
    <row r="25451" spans="1:5" x14ac:dyDescent="0.3">
      <c r="A25451" s="6" t="s">
        <v>6950</v>
      </c>
      <c r="B25451" s="7">
        <v>917979815037</v>
      </c>
      <c r="C25451" s="6" t="s">
        <v>10</v>
      </c>
      <c r="D25451" s="6" t="s">
        <v>11</v>
      </c>
      <c r="E25451" s="6" t="s">
        <v>12</v>
      </c>
    </row>
    <row r="25452" spans="1:5" x14ac:dyDescent="0.3">
      <c r="A25452" s="6" t="s">
        <v>28867</v>
      </c>
      <c r="B25452" s="7">
        <v>917318155551</v>
      </c>
      <c r="C25452" s="6" t="s">
        <v>10</v>
      </c>
      <c r="D25452" s="6" t="s">
        <v>11</v>
      </c>
      <c r="E25452" s="6" t="s">
        <v>12</v>
      </c>
    </row>
    <row r="25453" spans="1:5" x14ac:dyDescent="0.3">
      <c r="A25453" s="6" t="s">
        <v>28868</v>
      </c>
      <c r="B25453" s="7">
        <v>919506091496</v>
      </c>
      <c r="C25453" s="6" t="s">
        <v>10</v>
      </c>
      <c r="D25453" s="6" t="s">
        <v>11</v>
      </c>
      <c r="E25453" s="6" t="s">
        <v>8</v>
      </c>
    </row>
    <row r="25454" spans="1:5" x14ac:dyDescent="0.3">
      <c r="A25454" s="6" t="s">
        <v>28353</v>
      </c>
      <c r="B25454" s="7">
        <v>917060474305</v>
      </c>
      <c r="C25454" s="6" t="s">
        <v>10</v>
      </c>
      <c r="D25454" s="6" t="s">
        <v>7</v>
      </c>
      <c r="E25454" s="6" t="s">
        <v>8</v>
      </c>
    </row>
    <row r="25455" spans="1:5" x14ac:dyDescent="0.3">
      <c r="A25455" s="6" t="s">
        <v>28869</v>
      </c>
      <c r="B25455" s="7">
        <v>919036697488</v>
      </c>
      <c r="C25455" s="6" t="s">
        <v>28870</v>
      </c>
      <c r="D25455" s="6" t="s">
        <v>7</v>
      </c>
      <c r="E25455" s="6" t="s">
        <v>12</v>
      </c>
    </row>
    <row r="25456" spans="1:5" x14ac:dyDescent="0.3">
      <c r="A25456" s="6" t="s">
        <v>28871</v>
      </c>
      <c r="B25456" s="7">
        <v>919415544048</v>
      </c>
      <c r="C25456" s="6" t="s">
        <v>10</v>
      </c>
      <c r="D25456" s="6" t="s">
        <v>7</v>
      </c>
      <c r="E25456" s="6" t="s">
        <v>12</v>
      </c>
    </row>
    <row r="25457" spans="1:5" x14ac:dyDescent="0.3">
      <c r="A25457" s="6" t="s">
        <v>28872</v>
      </c>
      <c r="B25457" s="7">
        <v>919415572008</v>
      </c>
      <c r="C25457" s="6" t="s">
        <v>10</v>
      </c>
      <c r="D25457" s="6" t="s">
        <v>7</v>
      </c>
      <c r="E25457" s="6" t="s">
        <v>12</v>
      </c>
    </row>
    <row r="25458" spans="1:5" x14ac:dyDescent="0.3">
      <c r="A25458" s="6" t="s">
        <v>3085</v>
      </c>
      <c r="B25458" s="7">
        <v>917017731485</v>
      </c>
      <c r="C25458" s="6" t="s">
        <v>28873</v>
      </c>
      <c r="D25458" s="6" t="s">
        <v>7</v>
      </c>
      <c r="E25458" s="6" t="s">
        <v>12</v>
      </c>
    </row>
    <row r="25459" spans="1:5" x14ac:dyDescent="0.3">
      <c r="A25459" s="6" t="s">
        <v>26720</v>
      </c>
      <c r="B25459" s="7">
        <v>917081159380</v>
      </c>
      <c r="C25459" s="6" t="s">
        <v>10</v>
      </c>
      <c r="D25459" s="6" t="s">
        <v>7</v>
      </c>
      <c r="E25459" s="6" t="s">
        <v>12</v>
      </c>
    </row>
    <row r="25460" spans="1:5" x14ac:dyDescent="0.3">
      <c r="A25460" s="6" t="s">
        <v>6535</v>
      </c>
      <c r="B25460" s="7">
        <v>918218719216</v>
      </c>
      <c r="C25460" s="6" t="s">
        <v>10</v>
      </c>
      <c r="D25460" s="6" t="s">
        <v>7</v>
      </c>
      <c r="E25460" s="6" t="s">
        <v>12</v>
      </c>
    </row>
    <row r="25461" spans="1:5" x14ac:dyDescent="0.3">
      <c r="A25461" s="6" t="s">
        <v>28874</v>
      </c>
      <c r="B25461" s="7">
        <v>918601801329</v>
      </c>
      <c r="C25461" s="6" t="s">
        <v>28875</v>
      </c>
      <c r="D25461" s="6" t="s">
        <v>7</v>
      </c>
      <c r="E25461" s="6" t="s">
        <v>12</v>
      </c>
    </row>
    <row r="25462" spans="1:5" x14ac:dyDescent="0.3">
      <c r="A25462" s="6" t="s">
        <v>28876</v>
      </c>
      <c r="B25462" s="7">
        <v>918006715643</v>
      </c>
      <c r="C25462" s="6" t="s">
        <v>10</v>
      </c>
      <c r="D25462" s="6" t="s">
        <v>7</v>
      </c>
      <c r="E25462" s="6" t="s">
        <v>12</v>
      </c>
    </row>
    <row r="25463" spans="1:5" x14ac:dyDescent="0.3">
      <c r="A25463" s="6" t="s">
        <v>28877</v>
      </c>
      <c r="B25463" s="7">
        <v>918090806622</v>
      </c>
      <c r="C25463" s="6" t="s">
        <v>10</v>
      </c>
      <c r="D25463" s="6" t="s">
        <v>16</v>
      </c>
      <c r="E25463" s="6" t="s">
        <v>8</v>
      </c>
    </row>
    <row r="25464" spans="1:5" x14ac:dyDescent="0.3">
      <c r="A25464" s="6" t="s">
        <v>28004</v>
      </c>
      <c r="B25464" s="7">
        <v>919839552564</v>
      </c>
      <c r="C25464" s="6" t="s">
        <v>10</v>
      </c>
      <c r="D25464" s="6" t="s">
        <v>16</v>
      </c>
      <c r="E25464" s="6" t="s">
        <v>12</v>
      </c>
    </row>
    <row r="25465" spans="1:5" x14ac:dyDescent="0.3">
      <c r="A25465" s="6" t="s">
        <v>14558</v>
      </c>
      <c r="B25465" s="7">
        <v>918299296337</v>
      </c>
      <c r="C25465" s="6" t="s">
        <v>10</v>
      </c>
      <c r="D25465" s="6" t="s">
        <v>16</v>
      </c>
      <c r="E25465" s="6" t="s">
        <v>12</v>
      </c>
    </row>
    <row r="25466" spans="1:5" x14ac:dyDescent="0.3">
      <c r="A25466" s="6" t="s">
        <v>28878</v>
      </c>
      <c r="B25466" s="7">
        <v>919304555082</v>
      </c>
      <c r="C25466" s="6" t="s">
        <v>10</v>
      </c>
      <c r="D25466" s="6" t="s">
        <v>16</v>
      </c>
      <c r="E25466" s="6" t="s">
        <v>8</v>
      </c>
    </row>
    <row r="25467" spans="1:5" x14ac:dyDescent="0.3">
      <c r="A25467" s="6" t="s">
        <v>28879</v>
      </c>
      <c r="B25467" s="7">
        <v>919628883947</v>
      </c>
      <c r="C25467" s="6" t="s">
        <v>10</v>
      </c>
      <c r="D25467" s="6" t="s">
        <v>16</v>
      </c>
      <c r="E25467" s="6" t="s">
        <v>12</v>
      </c>
    </row>
    <row r="25468" spans="1:5" x14ac:dyDescent="0.3">
      <c r="A25468" s="6" t="s">
        <v>28880</v>
      </c>
      <c r="B25468" s="7">
        <v>917905366689</v>
      </c>
      <c r="C25468" s="6" t="s">
        <v>10</v>
      </c>
      <c r="D25468" s="6" t="s">
        <v>16</v>
      </c>
      <c r="E25468" s="6" t="s">
        <v>12</v>
      </c>
    </row>
    <row r="25469" spans="1:5" x14ac:dyDescent="0.3">
      <c r="A25469" s="6" t="s">
        <v>28881</v>
      </c>
      <c r="B25469" s="7">
        <v>919450880036</v>
      </c>
      <c r="C25469" s="6" t="s">
        <v>10</v>
      </c>
      <c r="D25469" s="6" t="s">
        <v>16</v>
      </c>
      <c r="E25469" s="6" t="s">
        <v>12</v>
      </c>
    </row>
    <row r="25470" spans="1:5" x14ac:dyDescent="0.3">
      <c r="A25470" s="6" t="s">
        <v>28882</v>
      </c>
      <c r="B25470" s="7">
        <v>917991564884</v>
      </c>
      <c r="C25470" s="6" t="s">
        <v>28883</v>
      </c>
      <c r="D25470" s="6" t="s">
        <v>16</v>
      </c>
      <c r="E25470" s="6" t="s">
        <v>12</v>
      </c>
    </row>
    <row r="25471" spans="1:5" x14ac:dyDescent="0.3">
      <c r="A25471" s="6" t="s">
        <v>46</v>
      </c>
      <c r="B25471" s="7">
        <v>919550097838</v>
      </c>
      <c r="C25471" s="6" t="s">
        <v>28884</v>
      </c>
      <c r="D25471" s="6" t="s">
        <v>16</v>
      </c>
      <c r="E25471" s="6" t="s">
        <v>12</v>
      </c>
    </row>
    <row r="25472" spans="1:5" x14ac:dyDescent="0.3">
      <c r="A25472" s="6" t="s">
        <v>28885</v>
      </c>
      <c r="B25472" s="7">
        <v>917607453510</v>
      </c>
      <c r="C25472" s="6" t="s">
        <v>28886</v>
      </c>
      <c r="D25472" s="6" t="s">
        <v>16</v>
      </c>
      <c r="E25472" s="6" t="s">
        <v>12</v>
      </c>
    </row>
    <row r="25473" spans="1:5" x14ac:dyDescent="0.3">
      <c r="A25473" s="6" t="s">
        <v>10047</v>
      </c>
      <c r="B25473" s="7">
        <v>919569619358</v>
      </c>
      <c r="C25473" s="6" t="s">
        <v>10</v>
      </c>
      <c r="D25473" s="6" t="s">
        <v>16</v>
      </c>
      <c r="E25473" s="6" t="s">
        <v>12</v>
      </c>
    </row>
    <row r="25474" spans="1:5" x14ac:dyDescent="0.3">
      <c r="A25474" s="6" t="s">
        <v>28887</v>
      </c>
      <c r="B25474" s="7">
        <v>918127176996</v>
      </c>
      <c r="C25474" s="6" t="s">
        <v>28888</v>
      </c>
      <c r="D25474" s="6" t="s">
        <v>16</v>
      </c>
      <c r="E25474" s="6" t="s">
        <v>8</v>
      </c>
    </row>
    <row r="25475" spans="1:5" x14ac:dyDescent="0.3">
      <c r="A25475" s="6" t="s">
        <v>28889</v>
      </c>
      <c r="B25475" s="7">
        <v>917275239939</v>
      </c>
      <c r="C25475" s="6" t="s">
        <v>28890</v>
      </c>
      <c r="D25475" s="6" t="s">
        <v>16</v>
      </c>
      <c r="E25475" s="6" t="s">
        <v>12</v>
      </c>
    </row>
    <row r="25476" spans="1:5" x14ac:dyDescent="0.3">
      <c r="A25476" s="6" t="s">
        <v>14170</v>
      </c>
      <c r="B25476" s="7">
        <v>919305816052</v>
      </c>
      <c r="C25476" s="6" t="s">
        <v>28891</v>
      </c>
      <c r="D25476" s="6" t="s">
        <v>16</v>
      </c>
      <c r="E25476" s="6" t="s">
        <v>12</v>
      </c>
    </row>
    <row r="25477" spans="1:5" x14ac:dyDescent="0.3">
      <c r="A25477" s="6" t="s">
        <v>5924</v>
      </c>
      <c r="B25477" s="7">
        <v>918887814906</v>
      </c>
      <c r="C25477" s="6" t="s">
        <v>28892</v>
      </c>
      <c r="D25477" s="6" t="s">
        <v>16</v>
      </c>
      <c r="E25477" s="6" t="s">
        <v>12</v>
      </c>
    </row>
    <row r="25478" spans="1:5" x14ac:dyDescent="0.3">
      <c r="A25478" s="6" t="s">
        <v>28893</v>
      </c>
      <c r="B25478" s="7">
        <v>919284494973</v>
      </c>
      <c r="C25478" s="6" t="s">
        <v>28894</v>
      </c>
      <c r="D25478" s="6" t="s">
        <v>16</v>
      </c>
      <c r="E25478" s="6" t="s">
        <v>12</v>
      </c>
    </row>
    <row r="25479" spans="1:5" x14ac:dyDescent="0.3">
      <c r="A25479" s="6" t="s">
        <v>2726</v>
      </c>
      <c r="B25479" s="7">
        <v>918299197526</v>
      </c>
      <c r="C25479" s="6" t="s">
        <v>28895</v>
      </c>
      <c r="D25479" s="6" t="s">
        <v>16</v>
      </c>
      <c r="E25479" s="6" t="s">
        <v>12</v>
      </c>
    </row>
    <row r="25480" spans="1:5" x14ac:dyDescent="0.3">
      <c r="A25480" s="6" t="s">
        <v>28896</v>
      </c>
      <c r="B25480" s="7">
        <v>917607778787</v>
      </c>
      <c r="C25480" s="6" t="s">
        <v>28897</v>
      </c>
      <c r="D25480" s="6" t="s">
        <v>16</v>
      </c>
      <c r="E25480" s="6" t="s">
        <v>12</v>
      </c>
    </row>
    <row r="25481" spans="1:5" x14ac:dyDescent="0.3">
      <c r="A25481" s="6" t="s">
        <v>28898</v>
      </c>
      <c r="B25481" s="7">
        <v>918095131474</v>
      </c>
      <c r="C25481" s="6" t="s">
        <v>10</v>
      </c>
      <c r="D25481" s="6" t="s">
        <v>16</v>
      </c>
      <c r="E25481" s="6" t="s">
        <v>8</v>
      </c>
    </row>
    <row r="25482" spans="1:5" x14ac:dyDescent="0.3">
      <c r="A25482" s="6" t="s">
        <v>28899</v>
      </c>
      <c r="B25482" s="7">
        <v>919415034625</v>
      </c>
      <c r="C25482" s="6" t="s">
        <v>10</v>
      </c>
      <c r="D25482" s="6" t="s">
        <v>11</v>
      </c>
      <c r="E25482" s="6" t="s">
        <v>12</v>
      </c>
    </row>
    <row r="25483" spans="1:5" x14ac:dyDescent="0.3">
      <c r="A25483" s="6" t="s">
        <v>28900</v>
      </c>
      <c r="B25483" s="7">
        <v>919415216822</v>
      </c>
      <c r="C25483" s="6" t="s">
        <v>10</v>
      </c>
      <c r="D25483" s="6" t="s">
        <v>16</v>
      </c>
      <c r="E25483" s="6" t="s">
        <v>12</v>
      </c>
    </row>
    <row r="25484" spans="1:5" x14ac:dyDescent="0.3">
      <c r="A25484" s="6" t="s">
        <v>17280</v>
      </c>
      <c r="B25484" s="7">
        <v>919415760786</v>
      </c>
      <c r="C25484" s="6" t="s">
        <v>10</v>
      </c>
      <c r="D25484" s="6" t="s">
        <v>11</v>
      </c>
      <c r="E25484" s="6" t="s">
        <v>12</v>
      </c>
    </row>
    <row r="25485" spans="1:5" x14ac:dyDescent="0.3">
      <c r="A25485" s="6" t="s">
        <v>28901</v>
      </c>
      <c r="B25485" s="7">
        <v>919453234545</v>
      </c>
      <c r="C25485" s="6" t="s">
        <v>10</v>
      </c>
      <c r="D25485" s="6" t="s">
        <v>16</v>
      </c>
      <c r="E25485" s="6" t="s">
        <v>12</v>
      </c>
    </row>
    <row r="25486" spans="1:5" x14ac:dyDescent="0.3">
      <c r="A25486" s="6" t="s">
        <v>28902</v>
      </c>
      <c r="B25486" s="7">
        <v>919457836307</v>
      </c>
      <c r="C25486" s="6" t="s">
        <v>28903</v>
      </c>
      <c r="D25486" s="6" t="s">
        <v>11</v>
      </c>
      <c r="E25486" s="6" t="s">
        <v>8</v>
      </c>
    </row>
    <row r="25487" spans="1:5" x14ac:dyDescent="0.3">
      <c r="A25487" s="6" t="s">
        <v>28904</v>
      </c>
      <c r="B25487" s="7">
        <v>918601658027</v>
      </c>
      <c r="C25487" s="6" t="s">
        <v>10</v>
      </c>
      <c r="D25487" s="6" t="s">
        <v>16</v>
      </c>
      <c r="E25487" s="6" t="s">
        <v>8</v>
      </c>
    </row>
    <row r="25488" spans="1:5" x14ac:dyDescent="0.3">
      <c r="A25488" s="6" t="s">
        <v>28905</v>
      </c>
      <c r="B25488" s="7">
        <v>919721833333</v>
      </c>
      <c r="C25488" s="6" t="s">
        <v>10</v>
      </c>
      <c r="D25488" s="6" t="s">
        <v>11</v>
      </c>
      <c r="E25488" s="6" t="s">
        <v>12</v>
      </c>
    </row>
    <row r="25489" spans="1:5" x14ac:dyDescent="0.3">
      <c r="A25489" s="6" t="s">
        <v>28906</v>
      </c>
      <c r="B25489" s="7">
        <v>918543077338</v>
      </c>
      <c r="C25489" s="6" t="s">
        <v>28907</v>
      </c>
      <c r="D25489" s="6" t="s">
        <v>16</v>
      </c>
      <c r="E25489" s="6" t="s">
        <v>8</v>
      </c>
    </row>
    <row r="25490" spans="1:5" x14ac:dyDescent="0.3">
      <c r="A25490" s="6" t="s">
        <v>2115</v>
      </c>
      <c r="B25490" s="7">
        <v>919935284152</v>
      </c>
      <c r="C25490" s="6" t="s">
        <v>10</v>
      </c>
      <c r="D25490" s="6" t="s">
        <v>11</v>
      </c>
      <c r="E25490" s="6" t="s">
        <v>12</v>
      </c>
    </row>
    <row r="25491" spans="1:5" x14ac:dyDescent="0.3">
      <c r="A25491" s="6" t="s">
        <v>28908</v>
      </c>
      <c r="B25491" s="7">
        <v>919305501131</v>
      </c>
      <c r="C25491" s="6" t="s">
        <v>28909</v>
      </c>
      <c r="D25491" s="6" t="s">
        <v>16</v>
      </c>
      <c r="E25491" s="6" t="s">
        <v>12</v>
      </c>
    </row>
    <row r="25492" spans="1:5" x14ac:dyDescent="0.3">
      <c r="A25492" s="6" t="s">
        <v>180</v>
      </c>
      <c r="B25492" s="7">
        <v>918318600261</v>
      </c>
      <c r="C25492" s="6" t="s">
        <v>28910</v>
      </c>
      <c r="D25492" s="6" t="s">
        <v>16</v>
      </c>
      <c r="E25492" s="6" t="s">
        <v>12</v>
      </c>
    </row>
    <row r="25493" spans="1:5" x14ac:dyDescent="0.3">
      <c r="A25493" s="6" t="s">
        <v>28911</v>
      </c>
      <c r="B25493" s="7">
        <v>918954444069</v>
      </c>
      <c r="C25493" s="6" t="s">
        <v>10</v>
      </c>
      <c r="D25493" s="6" t="s">
        <v>11</v>
      </c>
      <c r="E25493" s="6" t="s">
        <v>12</v>
      </c>
    </row>
    <row r="25494" spans="1:5" x14ac:dyDescent="0.3">
      <c r="A25494" s="6" t="s">
        <v>28912</v>
      </c>
      <c r="B25494" s="7">
        <v>918382832003</v>
      </c>
      <c r="C25494" s="6" t="s">
        <v>28913</v>
      </c>
      <c r="D25494" s="6" t="s">
        <v>11</v>
      </c>
      <c r="E25494" s="6" t="s">
        <v>12</v>
      </c>
    </row>
    <row r="25495" spans="1:5" x14ac:dyDescent="0.3">
      <c r="A25495" s="6" t="s">
        <v>28914</v>
      </c>
      <c r="B25495" s="7">
        <v>918173876500</v>
      </c>
      <c r="C25495" s="6" t="s">
        <v>28915</v>
      </c>
      <c r="D25495" s="6" t="s">
        <v>16</v>
      </c>
      <c r="E25495" s="6" t="s">
        <v>12</v>
      </c>
    </row>
    <row r="25496" spans="1:5" x14ac:dyDescent="0.3">
      <c r="A25496" s="6" t="s">
        <v>28916</v>
      </c>
      <c r="B25496" s="7">
        <v>918840178424</v>
      </c>
      <c r="C25496" s="6" t="s">
        <v>10</v>
      </c>
      <c r="D25496" s="6" t="s">
        <v>11</v>
      </c>
      <c r="E25496" s="6" t="s">
        <v>12</v>
      </c>
    </row>
    <row r="25497" spans="1:5" x14ac:dyDescent="0.3">
      <c r="A25497" s="6" t="s">
        <v>28917</v>
      </c>
      <c r="B25497" s="7">
        <v>919415011169</v>
      </c>
      <c r="C25497" s="6" t="s">
        <v>10</v>
      </c>
      <c r="D25497" s="6" t="s">
        <v>11</v>
      </c>
      <c r="E25497" s="6" t="s">
        <v>12</v>
      </c>
    </row>
    <row r="25498" spans="1:5" x14ac:dyDescent="0.3">
      <c r="A25498" s="6" t="s">
        <v>913</v>
      </c>
      <c r="B25498" s="7">
        <v>917007445583</v>
      </c>
      <c r="C25498" s="6" t="s">
        <v>10</v>
      </c>
      <c r="D25498" s="6" t="s">
        <v>11</v>
      </c>
      <c r="E25498" s="6" t="s">
        <v>12</v>
      </c>
    </row>
    <row r="25499" spans="1:5" x14ac:dyDescent="0.3">
      <c r="A25499" s="6" t="s">
        <v>896</v>
      </c>
      <c r="B25499" s="7">
        <v>917895845265</v>
      </c>
      <c r="C25499" s="6" t="s">
        <v>10</v>
      </c>
      <c r="D25499" s="6" t="s">
        <v>11</v>
      </c>
      <c r="E25499" s="6" t="s">
        <v>12</v>
      </c>
    </row>
    <row r="25500" spans="1:5" x14ac:dyDescent="0.3">
      <c r="A25500" s="6" t="s">
        <v>457</v>
      </c>
      <c r="B25500" s="7">
        <v>919935046404</v>
      </c>
      <c r="C25500" s="6" t="s">
        <v>10</v>
      </c>
      <c r="D25500" s="6" t="s">
        <v>11</v>
      </c>
      <c r="E25500" s="6" t="s">
        <v>8</v>
      </c>
    </row>
    <row r="25501" spans="1:5" x14ac:dyDescent="0.3">
      <c r="A25501" s="6" t="s">
        <v>28918</v>
      </c>
      <c r="B25501" s="7">
        <v>917030700424</v>
      </c>
      <c r="C25501" s="6" t="s">
        <v>10</v>
      </c>
      <c r="D25501" s="6" t="s">
        <v>11</v>
      </c>
      <c r="E25501" s="6" t="s">
        <v>12</v>
      </c>
    </row>
    <row r="25502" spans="1:5" x14ac:dyDescent="0.3">
      <c r="A25502" s="6" t="s">
        <v>28919</v>
      </c>
      <c r="B25502" s="7">
        <v>919511760176</v>
      </c>
      <c r="C25502" s="6" t="s">
        <v>28920</v>
      </c>
      <c r="D25502" s="6" t="s">
        <v>11</v>
      </c>
      <c r="E25502" s="6" t="s">
        <v>12</v>
      </c>
    </row>
    <row r="25503" spans="1:5" x14ac:dyDescent="0.3">
      <c r="A25503" s="6" t="s">
        <v>6474</v>
      </c>
      <c r="B25503" s="7">
        <v>917055740122</v>
      </c>
      <c r="C25503" s="6" t="s">
        <v>10</v>
      </c>
      <c r="D25503" s="6" t="s">
        <v>11</v>
      </c>
      <c r="E25503" s="6" t="s">
        <v>12</v>
      </c>
    </row>
    <row r="25504" spans="1:5" x14ac:dyDescent="0.3">
      <c r="A25504" s="6" t="s">
        <v>2392</v>
      </c>
      <c r="B25504" s="7">
        <v>918707379378</v>
      </c>
      <c r="C25504" s="6" t="s">
        <v>10</v>
      </c>
      <c r="D25504" s="6" t="s">
        <v>11</v>
      </c>
      <c r="E25504" s="6" t="s">
        <v>12</v>
      </c>
    </row>
    <row r="25505" spans="1:5" x14ac:dyDescent="0.3">
      <c r="A25505" s="6" t="s">
        <v>28921</v>
      </c>
      <c r="B25505" s="7">
        <v>918429673360</v>
      </c>
      <c r="C25505" s="6" t="s">
        <v>10</v>
      </c>
      <c r="D25505" s="6" t="s">
        <v>7</v>
      </c>
      <c r="E25505" s="6" t="s">
        <v>12</v>
      </c>
    </row>
    <row r="25506" spans="1:5" x14ac:dyDescent="0.3">
      <c r="A25506" s="6" t="s">
        <v>71</v>
      </c>
      <c r="B25506" s="7">
        <v>917021579502</v>
      </c>
      <c r="C25506" s="6" t="s">
        <v>28922</v>
      </c>
      <c r="D25506" s="6" t="s">
        <v>7</v>
      </c>
      <c r="E25506" s="6" t="s">
        <v>12</v>
      </c>
    </row>
    <row r="25507" spans="1:5" x14ac:dyDescent="0.3">
      <c r="A25507" s="6" t="s">
        <v>28923</v>
      </c>
      <c r="B25507" s="7">
        <v>917084447208</v>
      </c>
      <c r="C25507" s="6" t="s">
        <v>10</v>
      </c>
      <c r="D25507" s="6" t="s">
        <v>7</v>
      </c>
      <c r="E25507" s="6" t="s">
        <v>12</v>
      </c>
    </row>
    <row r="25508" spans="1:5" x14ac:dyDescent="0.3">
      <c r="A25508" s="6" t="s">
        <v>4252</v>
      </c>
      <c r="B25508" s="7">
        <v>917081991777</v>
      </c>
      <c r="C25508" s="6" t="s">
        <v>10</v>
      </c>
      <c r="D25508" s="6" t="s">
        <v>7</v>
      </c>
      <c r="E25508" s="6" t="s">
        <v>12</v>
      </c>
    </row>
    <row r="25509" spans="1:5" x14ac:dyDescent="0.3">
      <c r="A25509" s="6" t="s">
        <v>28924</v>
      </c>
      <c r="B25509" s="7">
        <v>918808068256</v>
      </c>
      <c r="C25509" s="6" t="s">
        <v>28925</v>
      </c>
      <c r="D25509" s="6" t="s">
        <v>7</v>
      </c>
      <c r="E25509" s="6" t="s">
        <v>12</v>
      </c>
    </row>
    <row r="25510" spans="1:5" x14ac:dyDescent="0.3">
      <c r="A25510" s="6" t="s">
        <v>4331</v>
      </c>
      <c r="B25510" s="7">
        <v>918574747460</v>
      </c>
      <c r="C25510" s="6" t="s">
        <v>10</v>
      </c>
      <c r="D25510" s="6" t="s">
        <v>7</v>
      </c>
      <c r="E25510" s="6" t="s">
        <v>12</v>
      </c>
    </row>
    <row r="25511" spans="1:5" x14ac:dyDescent="0.3">
      <c r="A25511" s="6" t="s">
        <v>28926</v>
      </c>
      <c r="B25511" s="7">
        <v>916392041421</v>
      </c>
      <c r="C25511" s="6" t="s">
        <v>28927</v>
      </c>
      <c r="D25511" s="6" t="s">
        <v>7</v>
      </c>
      <c r="E25511" s="6" t="s">
        <v>12</v>
      </c>
    </row>
    <row r="25512" spans="1:5" x14ac:dyDescent="0.3">
      <c r="A25512" s="6" t="s">
        <v>3176</v>
      </c>
      <c r="B25512" s="7">
        <v>918887976894</v>
      </c>
      <c r="C25512" s="6" t="s">
        <v>10</v>
      </c>
      <c r="D25512" s="6" t="s">
        <v>16</v>
      </c>
      <c r="E25512" s="6" t="s">
        <v>12</v>
      </c>
    </row>
    <row r="25513" spans="1:5" x14ac:dyDescent="0.3">
      <c r="A25513" s="6" t="s">
        <v>1316</v>
      </c>
      <c r="B25513" s="7">
        <v>918808321934</v>
      </c>
      <c r="C25513" s="6" t="s">
        <v>10</v>
      </c>
      <c r="D25513" s="6" t="s">
        <v>16</v>
      </c>
      <c r="E25513" s="6" t="s">
        <v>8</v>
      </c>
    </row>
    <row r="25514" spans="1:5" x14ac:dyDescent="0.3">
      <c r="A25514" s="6" t="s">
        <v>28928</v>
      </c>
      <c r="B25514" s="7">
        <v>918853905445</v>
      </c>
      <c r="C25514" s="6" t="s">
        <v>10</v>
      </c>
      <c r="D25514" s="6" t="s">
        <v>16</v>
      </c>
      <c r="E25514" s="6" t="s">
        <v>12</v>
      </c>
    </row>
    <row r="25515" spans="1:5" x14ac:dyDescent="0.3">
      <c r="A25515" s="6" t="s">
        <v>28929</v>
      </c>
      <c r="B25515" s="7">
        <v>918874000941</v>
      </c>
      <c r="C25515" s="6" t="s">
        <v>10</v>
      </c>
      <c r="D25515" s="6" t="s">
        <v>16</v>
      </c>
      <c r="E25515" s="6" t="s">
        <v>12</v>
      </c>
    </row>
    <row r="25516" spans="1:5" x14ac:dyDescent="0.3">
      <c r="A25516" s="6" t="s">
        <v>28930</v>
      </c>
      <c r="B25516" s="7">
        <v>918808244811</v>
      </c>
      <c r="C25516" s="6" t="s">
        <v>10</v>
      </c>
      <c r="D25516" s="6" t="s">
        <v>16</v>
      </c>
      <c r="E25516" s="6" t="s">
        <v>8</v>
      </c>
    </row>
    <row r="25517" spans="1:5" x14ac:dyDescent="0.3">
      <c r="A25517" s="6" t="s">
        <v>290</v>
      </c>
      <c r="B25517" s="7">
        <v>918318675488</v>
      </c>
      <c r="C25517" s="6" t="s">
        <v>10</v>
      </c>
      <c r="D25517" s="6" t="s">
        <v>16</v>
      </c>
      <c r="E25517" s="6" t="s">
        <v>12</v>
      </c>
    </row>
    <row r="25518" spans="1:5" x14ac:dyDescent="0.3">
      <c r="A25518" s="6" t="s">
        <v>1968</v>
      </c>
      <c r="B25518" s="7">
        <v>919873029145</v>
      </c>
      <c r="C25518" s="6" t="s">
        <v>10</v>
      </c>
      <c r="D25518" s="6" t="s">
        <v>16</v>
      </c>
      <c r="E25518" s="6" t="s">
        <v>12</v>
      </c>
    </row>
    <row r="25519" spans="1:5" x14ac:dyDescent="0.3">
      <c r="A25519" s="6" t="s">
        <v>28931</v>
      </c>
      <c r="B25519" s="7">
        <v>919140352135</v>
      </c>
      <c r="C25519" s="6" t="s">
        <v>10</v>
      </c>
      <c r="D25519" s="6" t="s">
        <v>16</v>
      </c>
      <c r="E25519" s="6" t="s">
        <v>12</v>
      </c>
    </row>
    <row r="25520" spans="1:5" x14ac:dyDescent="0.3">
      <c r="A25520" s="6" t="s">
        <v>28932</v>
      </c>
      <c r="B25520" s="7">
        <v>919918034567</v>
      </c>
      <c r="C25520" s="6" t="s">
        <v>10</v>
      </c>
      <c r="D25520" s="6" t="s">
        <v>16</v>
      </c>
      <c r="E25520" s="6" t="s">
        <v>12</v>
      </c>
    </row>
    <row r="25521" spans="1:5" x14ac:dyDescent="0.3">
      <c r="A25521" s="6" t="s">
        <v>28933</v>
      </c>
      <c r="B25521" s="7">
        <v>919810283735</v>
      </c>
      <c r="C25521" s="6" t="s">
        <v>10</v>
      </c>
      <c r="D25521" s="6" t="s">
        <v>16</v>
      </c>
      <c r="E25521" s="6" t="s">
        <v>12</v>
      </c>
    </row>
    <row r="25522" spans="1:5" x14ac:dyDescent="0.3">
      <c r="A25522" s="6" t="s">
        <v>28934</v>
      </c>
      <c r="B25522" s="7">
        <v>919415461998</v>
      </c>
      <c r="C25522" s="6" t="s">
        <v>28935</v>
      </c>
      <c r="D25522" s="6" t="s">
        <v>16</v>
      </c>
      <c r="E25522" s="6" t="s">
        <v>12</v>
      </c>
    </row>
    <row r="25523" spans="1:5" x14ac:dyDescent="0.3">
      <c r="A25523" s="6" t="s">
        <v>28936</v>
      </c>
      <c r="B25523" s="7">
        <v>918318546888</v>
      </c>
      <c r="C25523" s="6" t="s">
        <v>28937</v>
      </c>
      <c r="D25523" s="6" t="s">
        <v>16</v>
      </c>
      <c r="E25523" s="6" t="s">
        <v>12</v>
      </c>
    </row>
    <row r="25524" spans="1:5" x14ac:dyDescent="0.3">
      <c r="A25524" s="6" t="s">
        <v>28938</v>
      </c>
      <c r="B25524" s="7">
        <v>918272806170</v>
      </c>
      <c r="C25524" s="6" t="s">
        <v>28939</v>
      </c>
      <c r="D25524" s="6" t="s">
        <v>16</v>
      </c>
      <c r="E25524" s="6" t="s">
        <v>8</v>
      </c>
    </row>
    <row r="25525" spans="1:5" x14ac:dyDescent="0.3">
      <c r="A25525" s="6" t="s">
        <v>28940</v>
      </c>
      <c r="B25525" s="7">
        <v>919919163686</v>
      </c>
      <c r="C25525" s="6" t="s">
        <v>28941</v>
      </c>
      <c r="D25525" s="6" t="s">
        <v>16</v>
      </c>
      <c r="E25525" s="6" t="s">
        <v>8</v>
      </c>
    </row>
    <row r="25526" spans="1:5" x14ac:dyDescent="0.3">
      <c r="A25526" s="6" t="s">
        <v>28942</v>
      </c>
      <c r="B25526" s="7">
        <v>918299814118</v>
      </c>
      <c r="C25526" s="6" t="s">
        <v>28943</v>
      </c>
      <c r="D25526" s="6" t="s">
        <v>16</v>
      </c>
      <c r="E25526" s="6" t="s">
        <v>12</v>
      </c>
    </row>
    <row r="25527" spans="1:5" x14ac:dyDescent="0.3">
      <c r="A25527" s="6" t="s">
        <v>28944</v>
      </c>
      <c r="B25527" s="7">
        <v>918115066668</v>
      </c>
      <c r="C25527" s="6" t="s">
        <v>28945</v>
      </c>
      <c r="D25527" s="6" t="s">
        <v>16</v>
      </c>
      <c r="E25527" s="6" t="s">
        <v>12</v>
      </c>
    </row>
    <row r="25528" spans="1:5" x14ac:dyDescent="0.3">
      <c r="A25528" s="6" t="s">
        <v>28946</v>
      </c>
      <c r="B25528" s="7">
        <v>919569340118</v>
      </c>
      <c r="C25528" s="6" t="s">
        <v>10</v>
      </c>
      <c r="D25528" s="6" t="s">
        <v>16</v>
      </c>
      <c r="E25528" s="6" t="s">
        <v>12</v>
      </c>
    </row>
    <row r="25529" spans="1:5" x14ac:dyDescent="0.3">
      <c r="A25529" s="6" t="s">
        <v>28947</v>
      </c>
      <c r="B25529" s="7">
        <v>919035264320</v>
      </c>
      <c r="C25529" s="6" t="s">
        <v>28948</v>
      </c>
      <c r="D25529" s="6" t="s">
        <v>16</v>
      </c>
      <c r="E25529" s="6" t="s">
        <v>12</v>
      </c>
    </row>
    <row r="25530" spans="1:5" x14ac:dyDescent="0.3">
      <c r="A25530" s="6" t="s">
        <v>28949</v>
      </c>
      <c r="B25530" s="7">
        <v>919260999408</v>
      </c>
      <c r="C25530" s="6" t="s">
        <v>10</v>
      </c>
      <c r="D25530" s="6" t="s">
        <v>16</v>
      </c>
      <c r="E25530" s="6" t="s">
        <v>12</v>
      </c>
    </row>
    <row r="25531" spans="1:5" x14ac:dyDescent="0.3">
      <c r="A25531" s="6" t="s">
        <v>28950</v>
      </c>
      <c r="B25531" s="7">
        <v>917007158408</v>
      </c>
      <c r="C25531" s="6" t="s">
        <v>28951</v>
      </c>
      <c r="D25531" s="6" t="s">
        <v>16</v>
      </c>
      <c r="E25531" s="6" t="s">
        <v>12</v>
      </c>
    </row>
    <row r="25532" spans="1:5" x14ac:dyDescent="0.3">
      <c r="A25532" s="6" t="s">
        <v>28952</v>
      </c>
      <c r="B25532" s="7">
        <v>917892224335</v>
      </c>
      <c r="C25532" s="6" t="s">
        <v>28953</v>
      </c>
      <c r="D25532" s="6" t="s">
        <v>16</v>
      </c>
      <c r="E25532" s="6" t="s">
        <v>12</v>
      </c>
    </row>
    <row r="25533" spans="1:5" x14ac:dyDescent="0.3">
      <c r="A25533" s="6" t="s">
        <v>2621</v>
      </c>
      <c r="B25533" s="7">
        <v>919926226732</v>
      </c>
      <c r="C25533" s="6" t="s">
        <v>10</v>
      </c>
      <c r="D25533" s="6" t="s">
        <v>16</v>
      </c>
      <c r="E25533" s="6" t="s">
        <v>12</v>
      </c>
    </row>
    <row r="25534" spans="1:5" x14ac:dyDescent="0.3">
      <c r="A25534" s="6" t="s">
        <v>28954</v>
      </c>
      <c r="B25534" s="7">
        <v>919450655775</v>
      </c>
      <c r="C25534" s="6" t="s">
        <v>28955</v>
      </c>
      <c r="D25534" s="6" t="s">
        <v>16</v>
      </c>
      <c r="E25534" s="6" t="s">
        <v>12</v>
      </c>
    </row>
    <row r="25535" spans="1:5" x14ac:dyDescent="0.3">
      <c r="A25535" s="6" t="s">
        <v>28956</v>
      </c>
      <c r="B25535" s="7">
        <v>919628383888</v>
      </c>
      <c r="C25535" s="6" t="s">
        <v>28957</v>
      </c>
      <c r="D25535" s="6" t="s">
        <v>16</v>
      </c>
      <c r="E25535" s="6" t="s">
        <v>12</v>
      </c>
    </row>
    <row r="25536" spans="1:5" x14ac:dyDescent="0.3">
      <c r="A25536" s="6" t="s">
        <v>881</v>
      </c>
      <c r="B25536" s="7">
        <v>919044281656</v>
      </c>
      <c r="C25536" s="6" t="s">
        <v>10</v>
      </c>
      <c r="D25536" s="6" t="s">
        <v>16</v>
      </c>
      <c r="E25536" s="6" t="s">
        <v>12</v>
      </c>
    </row>
    <row r="25537" spans="1:5" x14ac:dyDescent="0.3">
      <c r="A25537" s="6" t="s">
        <v>28958</v>
      </c>
      <c r="B25537" s="7">
        <v>917398444444</v>
      </c>
      <c r="C25537" s="6" t="s">
        <v>10</v>
      </c>
      <c r="D25537" s="6" t="s">
        <v>7</v>
      </c>
      <c r="E25537" s="6" t="s">
        <v>12</v>
      </c>
    </row>
    <row r="25538" spans="1:5" x14ac:dyDescent="0.3">
      <c r="A25538" s="6" t="s">
        <v>28959</v>
      </c>
      <c r="B25538" s="7">
        <v>918756676767</v>
      </c>
      <c r="C25538" s="6" t="s">
        <v>10</v>
      </c>
      <c r="D25538" s="6" t="s">
        <v>16</v>
      </c>
      <c r="E25538" s="6" t="s">
        <v>8</v>
      </c>
    </row>
    <row r="25539" spans="1:5" x14ac:dyDescent="0.3">
      <c r="A25539" s="6" t="s">
        <v>5466</v>
      </c>
      <c r="B25539" s="7">
        <v>918874001868</v>
      </c>
      <c r="C25539" s="6" t="s">
        <v>10</v>
      </c>
      <c r="D25539" s="6" t="s">
        <v>11</v>
      </c>
      <c r="E25539" s="6" t="s">
        <v>12</v>
      </c>
    </row>
    <row r="25540" spans="1:5" x14ac:dyDescent="0.3">
      <c r="A25540" s="6" t="s">
        <v>7994</v>
      </c>
      <c r="B25540" s="7">
        <v>919839019101</v>
      </c>
      <c r="C25540" s="6" t="s">
        <v>28960</v>
      </c>
      <c r="D25540" s="6" t="s">
        <v>16</v>
      </c>
      <c r="E25540" s="6" t="s">
        <v>8</v>
      </c>
    </row>
    <row r="25541" spans="1:5" x14ac:dyDescent="0.3">
      <c r="A25541" s="6" t="s">
        <v>28961</v>
      </c>
      <c r="B25541" s="7">
        <v>919839076546</v>
      </c>
      <c r="C25541" s="6" t="s">
        <v>28962</v>
      </c>
      <c r="D25541" s="6" t="s">
        <v>16</v>
      </c>
      <c r="E25541" s="6" t="s">
        <v>8</v>
      </c>
    </row>
    <row r="25542" spans="1:5" x14ac:dyDescent="0.3">
      <c r="A25542" s="6" t="s">
        <v>4807</v>
      </c>
      <c r="B25542" s="7">
        <v>919956038880</v>
      </c>
      <c r="C25542" s="6" t="s">
        <v>10</v>
      </c>
      <c r="D25542" s="6" t="s">
        <v>16</v>
      </c>
      <c r="E25542" s="6" t="s">
        <v>12</v>
      </c>
    </row>
    <row r="25543" spans="1:5" x14ac:dyDescent="0.3">
      <c r="A25543" s="6" t="s">
        <v>28963</v>
      </c>
      <c r="B25543" s="7">
        <v>919051888861</v>
      </c>
      <c r="C25543" s="6" t="s">
        <v>10</v>
      </c>
      <c r="D25543" s="6" t="s">
        <v>16</v>
      </c>
      <c r="E25543" s="6" t="s">
        <v>12</v>
      </c>
    </row>
    <row r="25544" spans="1:5" x14ac:dyDescent="0.3">
      <c r="A25544" s="6" t="s">
        <v>28964</v>
      </c>
      <c r="B25544" s="7">
        <v>917518001819</v>
      </c>
      <c r="C25544" s="6" t="s">
        <v>10</v>
      </c>
      <c r="D25544" s="6" t="s">
        <v>11</v>
      </c>
      <c r="E25544" s="6" t="s">
        <v>8</v>
      </c>
    </row>
    <row r="25545" spans="1:5" x14ac:dyDescent="0.3">
      <c r="A25545" s="6" t="s">
        <v>28965</v>
      </c>
      <c r="B25545" s="7">
        <v>919918726444</v>
      </c>
      <c r="C25545" s="6" t="s">
        <v>10</v>
      </c>
      <c r="D25545" s="6" t="s">
        <v>16</v>
      </c>
      <c r="E25545" s="6" t="s">
        <v>12</v>
      </c>
    </row>
    <row r="25546" spans="1:5" x14ac:dyDescent="0.3">
      <c r="A25546" s="6" t="s">
        <v>28966</v>
      </c>
      <c r="B25546" s="7">
        <v>918604943747</v>
      </c>
      <c r="C25546" s="6" t="s">
        <v>28967</v>
      </c>
      <c r="D25546" s="6" t="s">
        <v>16</v>
      </c>
      <c r="E25546" s="6" t="s">
        <v>12</v>
      </c>
    </row>
    <row r="25547" spans="1:5" x14ac:dyDescent="0.3">
      <c r="A25547" s="6" t="s">
        <v>28968</v>
      </c>
      <c r="B25547" s="7">
        <v>919198982609</v>
      </c>
      <c r="C25547" s="6" t="s">
        <v>10</v>
      </c>
      <c r="D25547" s="6" t="s">
        <v>16</v>
      </c>
      <c r="E25547" s="6" t="s">
        <v>12</v>
      </c>
    </row>
    <row r="25548" spans="1:5" x14ac:dyDescent="0.3">
      <c r="A25548" s="6" t="s">
        <v>28969</v>
      </c>
      <c r="B25548" s="7">
        <v>919415211993</v>
      </c>
      <c r="C25548" s="6" t="s">
        <v>10</v>
      </c>
      <c r="D25548" s="6" t="s">
        <v>7</v>
      </c>
      <c r="E25548" s="6" t="s">
        <v>12</v>
      </c>
    </row>
    <row r="25549" spans="1:5" x14ac:dyDescent="0.3">
      <c r="A25549" s="6" t="s">
        <v>28970</v>
      </c>
      <c r="B25549" s="7">
        <v>917004107752</v>
      </c>
      <c r="C25549" s="6" t="s">
        <v>28971</v>
      </c>
      <c r="D25549" s="6" t="s">
        <v>16</v>
      </c>
      <c r="E25549" s="6" t="s">
        <v>8</v>
      </c>
    </row>
    <row r="25550" spans="1:5" x14ac:dyDescent="0.3">
      <c r="A25550" s="6" t="s">
        <v>28972</v>
      </c>
      <c r="B25550" s="7">
        <v>919519261792</v>
      </c>
      <c r="C25550" s="6" t="s">
        <v>28973</v>
      </c>
      <c r="D25550" s="6" t="s">
        <v>7</v>
      </c>
      <c r="E25550" s="6" t="s">
        <v>12</v>
      </c>
    </row>
    <row r="25551" spans="1:5" x14ac:dyDescent="0.3">
      <c r="A25551" s="6" t="s">
        <v>28974</v>
      </c>
      <c r="B25551" s="7">
        <v>918707735061</v>
      </c>
      <c r="C25551" s="6" t="s">
        <v>10</v>
      </c>
      <c r="D25551" s="6" t="s">
        <v>16</v>
      </c>
      <c r="E25551" s="6" t="s">
        <v>12</v>
      </c>
    </row>
    <row r="25552" spans="1:5" x14ac:dyDescent="0.3">
      <c r="A25552" s="6" t="s">
        <v>28975</v>
      </c>
      <c r="B25552" s="7">
        <v>918942870554</v>
      </c>
      <c r="C25552" s="6" t="s">
        <v>10</v>
      </c>
      <c r="D25552" s="6" t="s">
        <v>7</v>
      </c>
      <c r="E25552" s="6" t="s">
        <v>8</v>
      </c>
    </row>
    <row r="25553" spans="1:5" x14ac:dyDescent="0.3">
      <c r="A25553" s="6" t="s">
        <v>28976</v>
      </c>
      <c r="B25553" s="7">
        <v>918188888896</v>
      </c>
      <c r="C25553" s="6" t="s">
        <v>10</v>
      </c>
      <c r="D25553" s="6" t="s">
        <v>16</v>
      </c>
      <c r="E25553" s="6" t="s">
        <v>12</v>
      </c>
    </row>
    <row r="25554" spans="1:5" x14ac:dyDescent="0.3">
      <c r="A25554" s="6" t="s">
        <v>28977</v>
      </c>
      <c r="B25554" s="7">
        <v>918317080591</v>
      </c>
      <c r="C25554" s="6" t="s">
        <v>10</v>
      </c>
      <c r="D25554" s="6" t="s">
        <v>11</v>
      </c>
      <c r="E25554" s="6" t="s">
        <v>8</v>
      </c>
    </row>
    <row r="25555" spans="1:5" x14ac:dyDescent="0.3">
      <c r="A25555" s="6" t="s">
        <v>28978</v>
      </c>
      <c r="B25555" s="7">
        <v>917388690893</v>
      </c>
      <c r="C25555" s="6" t="s">
        <v>10</v>
      </c>
      <c r="D25555" s="6" t="s">
        <v>11</v>
      </c>
      <c r="E25555" s="6" t="s">
        <v>8</v>
      </c>
    </row>
    <row r="25556" spans="1:5" x14ac:dyDescent="0.3">
      <c r="A25556" s="6" t="s">
        <v>28979</v>
      </c>
      <c r="B25556" s="7">
        <v>919616682506</v>
      </c>
      <c r="C25556" s="6" t="s">
        <v>10</v>
      </c>
      <c r="D25556" s="6" t="s">
        <v>11</v>
      </c>
      <c r="E25556" s="6" t="s">
        <v>12</v>
      </c>
    </row>
    <row r="25557" spans="1:5" x14ac:dyDescent="0.3">
      <c r="A25557" s="6" t="s">
        <v>1831</v>
      </c>
      <c r="B25557" s="7">
        <v>918299228025</v>
      </c>
      <c r="C25557" s="6" t="s">
        <v>10</v>
      </c>
      <c r="D25557" s="6" t="s">
        <v>7</v>
      </c>
      <c r="E25557" s="6" t="s">
        <v>12</v>
      </c>
    </row>
    <row r="25558" spans="1:5" x14ac:dyDescent="0.3">
      <c r="A25558" s="6" t="s">
        <v>1014</v>
      </c>
      <c r="B25558" s="7">
        <v>917275102202</v>
      </c>
      <c r="C25558" s="6" t="s">
        <v>28980</v>
      </c>
      <c r="D25558" s="6" t="s">
        <v>16</v>
      </c>
      <c r="E25558" s="6" t="s">
        <v>12</v>
      </c>
    </row>
    <row r="25559" spans="1:5" x14ac:dyDescent="0.3">
      <c r="A25559" s="6" t="s">
        <v>7453</v>
      </c>
      <c r="B25559" s="7">
        <v>916390330010</v>
      </c>
      <c r="C25559" s="6" t="s">
        <v>28981</v>
      </c>
      <c r="D25559" s="6" t="s">
        <v>7</v>
      </c>
      <c r="E25559" s="6" t="s">
        <v>12</v>
      </c>
    </row>
    <row r="25560" spans="1:5" x14ac:dyDescent="0.3">
      <c r="A25560" s="6" t="s">
        <v>46</v>
      </c>
      <c r="B25560" s="7">
        <v>919559079532</v>
      </c>
      <c r="C25560" s="6" t="s">
        <v>10</v>
      </c>
      <c r="D25560" s="6" t="s">
        <v>7</v>
      </c>
      <c r="E25560" s="6" t="s">
        <v>12</v>
      </c>
    </row>
    <row r="25561" spans="1:5" x14ac:dyDescent="0.3">
      <c r="A25561" s="6" t="s">
        <v>28982</v>
      </c>
      <c r="B25561" s="7">
        <v>917903859586</v>
      </c>
      <c r="C25561" s="6" t="s">
        <v>28983</v>
      </c>
      <c r="D25561" s="6" t="s">
        <v>7</v>
      </c>
      <c r="E25561" s="6" t="s">
        <v>12</v>
      </c>
    </row>
    <row r="25562" spans="1:5" x14ac:dyDescent="0.3">
      <c r="A25562" s="6" t="s">
        <v>28984</v>
      </c>
      <c r="B25562" s="7">
        <v>919839106983</v>
      </c>
      <c r="C25562" s="6" t="s">
        <v>10</v>
      </c>
      <c r="D25562" s="6" t="s">
        <v>7</v>
      </c>
      <c r="E25562" s="6" t="s">
        <v>12</v>
      </c>
    </row>
    <row r="25563" spans="1:5" x14ac:dyDescent="0.3">
      <c r="A25563" s="6" t="s">
        <v>24683</v>
      </c>
      <c r="B25563" s="7">
        <v>917348691348</v>
      </c>
      <c r="C25563" s="6" t="s">
        <v>10</v>
      </c>
      <c r="D25563" s="6" t="s">
        <v>16</v>
      </c>
      <c r="E25563" s="6" t="s">
        <v>12</v>
      </c>
    </row>
    <row r="25564" spans="1:5" x14ac:dyDescent="0.3">
      <c r="A25564" s="6" t="s">
        <v>28985</v>
      </c>
      <c r="B25564" s="7">
        <v>917080010407</v>
      </c>
      <c r="C25564" s="6" t="s">
        <v>10</v>
      </c>
      <c r="D25564" s="6" t="s">
        <v>16</v>
      </c>
      <c r="E25564" s="6" t="s">
        <v>12</v>
      </c>
    </row>
    <row r="25565" spans="1:5" x14ac:dyDescent="0.3">
      <c r="A25565" s="6" t="s">
        <v>28986</v>
      </c>
      <c r="B25565" s="7">
        <v>918299466370</v>
      </c>
      <c r="C25565" s="6" t="s">
        <v>10</v>
      </c>
      <c r="D25565" s="6" t="s">
        <v>16</v>
      </c>
      <c r="E25565" s="6" t="s">
        <v>8</v>
      </c>
    </row>
    <row r="25566" spans="1:5" x14ac:dyDescent="0.3">
      <c r="A25566" s="6" t="s">
        <v>46</v>
      </c>
      <c r="B25566" s="7">
        <v>919406959641</v>
      </c>
      <c r="C25566" s="6" t="s">
        <v>28987</v>
      </c>
      <c r="D25566" s="6" t="s">
        <v>16</v>
      </c>
      <c r="E25566" s="6" t="s">
        <v>12</v>
      </c>
    </row>
    <row r="25567" spans="1:5" x14ac:dyDescent="0.3">
      <c r="A25567" s="6" t="s">
        <v>1095</v>
      </c>
      <c r="B25567" s="7">
        <v>918368929770</v>
      </c>
      <c r="C25567" s="6" t="s">
        <v>28988</v>
      </c>
      <c r="D25567" s="6" t="s">
        <v>16</v>
      </c>
      <c r="E25567" s="6" t="s">
        <v>12</v>
      </c>
    </row>
    <row r="25568" spans="1:5" x14ac:dyDescent="0.3">
      <c r="A25568" s="6" t="s">
        <v>28989</v>
      </c>
      <c r="B25568" s="7">
        <v>919457917230</v>
      </c>
      <c r="C25568" s="6" t="s">
        <v>28990</v>
      </c>
      <c r="D25568" s="6" t="s">
        <v>16</v>
      </c>
      <c r="E25568" s="6" t="s">
        <v>12</v>
      </c>
    </row>
    <row r="25569" spans="1:5" x14ac:dyDescent="0.3">
      <c r="A25569" s="6" t="s">
        <v>28991</v>
      </c>
      <c r="B25569" s="7">
        <v>919793015551</v>
      </c>
      <c r="C25569" s="6" t="s">
        <v>28992</v>
      </c>
      <c r="D25569" s="6" t="s">
        <v>16</v>
      </c>
      <c r="E25569" s="6" t="s">
        <v>12</v>
      </c>
    </row>
    <row r="25570" spans="1:5" x14ac:dyDescent="0.3">
      <c r="A25570" s="6" t="s">
        <v>28993</v>
      </c>
      <c r="B25570" s="7">
        <v>919125660111</v>
      </c>
      <c r="C25570" s="6" t="s">
        <v>28994</v>
      </c>
      <c r="D25570" s="6" t="s">
        <v>16</v>
      </c>
      <c r="E25570" s="6" t="s">
        <v>12</v>
      </c>
    </row>
    <row r="25571" spans="1:5" x14ac:dyDescent="0.3">
      <c r="A25571" s="6" t="s">
        <v>28995</v>
      </c>
      <c r="B25571" s="7">
        <v>919450110124</v>
      </c>
      <c r="C25571" s="6" t="s">
        <v>28996</v>
      </c>
      <c r="D25571" s="6" t="s">
        <v>16</v>
      </c>
      <c r="E25571" s="6" t="s">
        <v>12</v>
      </c>
    </row>
    <row r="25572" spans="1:5" x14ac:dyDescent="0.3">
      <c r="A25572" s="6" t="s">
        <v>28997</v>
      </c>
      <c r="B25572" s="7">
        <v>919529275859</v>
      </c>
      <c r="C25572" s="6" t="s">
        <v>28998</v>
      </c>
      <c r="D25572" s="6" t="s">
        <v>16</v>
      </c>
      <c r="E25572" s="6" t="s">
        <v>12</v>
      </c>
    </row>
    <row r="25573" spans="1:5" x14ac:dyDescent="0.3">
      <c r="A25573" s="6" t="s">
        <v>28999</v>
      </c>
      <c r="B25573" s="7">
        <v>919690253148</v>
      </c>
      <c r="C25573" s="6" t="s">
        <v>29000</v>
      </c>
      <c r="D25573" s="6" t="s">
        <v>16</v>
      </c>
      <c r="E25573" s="6" t="s">
        <v>12</v>
      </c>
    </row>
    <row r="25574" spans="1:5" x14ac:dyDescent="0.3">
      <c r="A25574" s="6" t="s">
        <v>29001</v>
      </c>
      <c r="B25574" s="7">
        <v>918448605793</v>
      </c>
      <c r="C25574" s="6" t="s">
        <v>29002</v>
      </c>
      <c r="D25574" s="6" t="s">
        <v>16</v>
      </c>
      <c r="E25574" s="6" t="s">
        <v>12</v>
      </c>
    </row>
    <row r="25575" spans="1:5" x14ac:dyDescent="0.3">
      <c r="A25575" s="6" t="s">
        <v>29003</v>
      </c>
      <c r="B25575" s="7">
        <v>919811986136</v>
      </c>
      <c r="C25575" s="6" t="s">
        <v>29004</v>
      </c>
      <c r="D25575" s="6" t="s">
        <v>16</v>
      </c>
      <c r="E25575" s="6" t="s">
        <v>12</v>
      </c>
    </row>
    <row r="25576" spans="1:5" x14ac:dyDescent="0.3">
      <c r="A25576" s="6" t="s">
        <v>29005</v>
      </c>
      <c r="B25576" s="7">
        <v>918840602288</v>
      </c>
      <c r="C25576" s="6" t="s">
        <v>29006</v>
      </c>
      <c r="D25576" s="6" t="s">
        <v>16</v>
      </c>
      <c r="E25576" s="6" t="s">
        <v>12</v>
      </c>
    </row>
    <row r="25577" spans="1:5" x14ac:dyDescent="0.3">
      <c r="A25577" s="6" t="s">
        <v>29007</v>
      </c>
      <c r="B25577" s="7">
        <v>916393463836</v>
      </c>
      <c r="C25577" s="6" t="s">
        <v>29008</v>
      </c>
      <c r="D25577" s="6" t="s">
        <v>16</v>
      </c>
      <c r="E25577" s="6" t="s">
        <v>12</v>
      </c>
    </row>
    <row r="25578" spans="1:5" x14ac:dyDescent="0.3">
      <c r="A25578" s="6" t="s">
        <v>29009</v>
      </c>
      <c r="B25578" s="7">
        <v>917408994433</v>
      </c>
      <c r="C25578" s="6" t="s">
        <v>29010</v>
      </c>
      <c r="D25578" s="6" t="s">
        <v>16</v>
      </c>
      <c r="E25578" s="6" t="s">
        <v>8</v>
      </c>
    </row>
    <row r="25579" spans="1:5" x14ac:dyDescent="0.3">
      <c r="A25579" s="6" t="s">
        <v>29011</v>
      </c>
      <c r="B25579" s="7">
        <v>919695319809</v>
      </c>
      <c r="C25579" s="6" t="s">
        <v>29012</v>
      </c>
      <c r="D25579" s="6" t="s">
        <v>16</v>
      </c>
      <c r="E25579" s="6" t="s">
        <v>12</v>
      </c>
    </row>
    <row r="25580" spans="1:5" x14ac:dyDescent="0.3">
      <c r="A25580" s="6" t="s">
        <v>921</v>
      </c>
      <c r="B25580" s="7">
        <v>919569984511</v>
      </c>
      <c r="C25580" s="6" t="s">
        <v>29013</v>
      </c>
      <c r="D25580" s="6" t="s">
        <v>16</v>
      </c>
      <c r="E25580" s="6" t="s">
        <v>8</v>
      </c>
    </row>
    <row r="25581" spans="1:5" x14ac:dyDescent="0.3">
      <c r="A25581" s="6" t="s">
        <v>29014</v>
      </c>
      <c r="B25581" s="7">
        <v>918299505945</v>
      </c>
      <c r="C25581" s="6" t="s">
        <v>29015</v>
      </c>
      <c r="D25581" s="6" t="s">
        <v>16</v>
      </c>
      <c r="E25581" s="6" t="s">
        <v>12</v>
      </c>
    </row>
    <row r="25582" spans="1:5" x14ac:dyDescent="0.3">
      <c r="A25582" s="6" t="s">
        <v>29016</v>
      </c>
      <c r="B25582" s="7">
        <v>919013758876</v>
      </c>
      <c r="C25582" s="6" t="s">
        <v>29017</v>
      </c>
      <c r="D25582" s="6" t="s">
        <v>16</v>
      </c>
      <c r="E25582" s="6" t="s">
        <v>12</v>
      </c>
    </row>
    <row r="25583" spans="1:5" x14ac:dyDescent="0.3">
      <c r="A25583" s="6" t="s">
        <v>29018</v>
      </c>
      <c r="B25583" s="7">
        <v>919810356578</v>
      </c>
      <c r="C25583" s="6" t="s">
        <v>29019</v>
      </c>
      <c r="D25583" s="6" t="s">
        <v>16</v>
      </c>
      <c r="E25583" s="6" t="s">
        <v>12</v>
      </c>
    </row>
    <row r="25584" spans="1:5" x14ac:dyDescent="0.3">
      <c r="A25584" s="6" t="s">
        <v>29020</v>
      </c>
      <c r="B25584" s="7">
        <v>919453409629</v>
      </c>
      <c r="C25584" s="6" t="s">
        <v>10</v>
      </c>
      <c r="D25584" s="6" t="s">
        <v>16</v>
      </c>
      <c r="E25584" s="6" t="s">
        <v>12</v>
      </c>
    </row>
    <row r="25585" spans="1:5" x14ac:dyDescent="0.3">
      <c r="A25585" s="6" t="s">
        <v>179</v>
      </c>
      <c r="B25585" s="7">
        <v>917985838492</v>
      </c>
      <c r="C25585" s="6" t="s">
        <v>10</v>
      </c>
      <c r="D25585" s="6" t="s">
        <v>16</v>
      </c>
      <c r="E25585" s="6" t="s">
        <v>12</v>
      </c>
    </row>
    <row r="25586" spans="1:5" x14ac:dyDescent="0.3">
      <c r="A25586" s="6" t="s">
        <v>29021</v>
      </c>
      <c r="B25586" s="7">
        <v>918874751897</v>
      </c>
      <c r="C25586" s="6" t="s">
        <v>10</v>
      </c>
      <c r="D25586" s="6" t="s">
        <v>16</v>
      </c>
      <c r="E25586" s="6" t="s">
        <v>12</v>
      </c>
    </row>
    <row r="25587" spans="1:5" x14ac:dyDescent="0.3">
      <c r="A25587" s="6" t="s">
        <v>29022</v>
      </c>
      <c r="B25587" s="7">
        <v>919216218777</v>
      </c>
      <c r="C25587" s="6" t="s">
        <v>10</v>
      </c>
      <c r="D25587" s="6" t="s">
        <v>16</v>
      </c>
      <c r="E25587" s="6" t="s">
        <v>12</v>
      </c>
    </row>
    <row r="25588" spans="1:5" x14ac:dyDescent="0.3">
      <c r="A25588" s="6" t="s">
        <v>29023</v>
      </c>
      <c r="B25588" s="7">
        <v>919415300707</v>
      </c>
      <c r="C25588" s="6" t="s">
        <v>10</v>
      </c>
      <c r="D25588" s="6" t="s">
        <v>16</v>
      </c>
      <c r="E25588" s="6" t="s">
        <v>12</v>
      </c>
    </row>
    <row r="25589" spans="1:5" x14ac:dyDescent="0.3">
      <c r="A25589" s="6" t="s">
        <v>29024</v>
      </c>
      <c r="B25589" s="7">
        <v>919454181459</v>
      </c>
      <c r="C25589" s="6" t="s">
        <v>10</v>
      </c>
      <c r="D25589" s="6" t="s">
        <v>16</v>
      </c>
      <c r="E25589" s="6" t="s">
        <v>12</v>
      </c>
    </row>
    <row r="25590" spans="1:5" x14ac:dyDescent="0.3">
      <c r="A25590" s="6" t="s">
        <v>23194</v>
      </c>
      <c r="B25590" s="7">
        <v>919648430433</v>
      </c>
      <c r="C25590" s="6" t="s">
        <v>29025</v>
      </c>
      <c r="D25590" s="6" t="s">
        <v>11</v>
      </c>
      <c r="E25590" s="6" t="s">
        <v>12</v>
      </c>
    </row>
    <row r="25591" spans="1:5" x14ac:dyDescent="0.3">
      <c r="A25591" s="6" t="s">
        <v>29026</v>
      </c>
      <c r="B25591" s="7">
        <v>919999295375</v>
      </c>
      <c r="C25591" s="6" t="s">
        <v>10</v>
      </c>
      <c r="D25591" s="6" t="s">
        <v>11</v>
      </c>
      <c r="E25591" s="6" t="s">
        <v>12</v>
      </c>
    </row>
    <row r="25592" spans="1:5" x14ac:dyDescent="0.3">
      <c r="A25592" s="6" t="s">
        <v>17202</v>
      </c>
      <c r="B25592" s="7">
        <v>917800030698</v>
      </c>
      <c r="C25592" s="6" t="s">
        <v>10</v>
      </c>
      <c r="D25592" s="6" t="s">
        <v>11</v>
      </c>
      <c r="E25592" s="6" t="s">
        <v>12</v>
      </c>
    </row>
    <row r="25593" spans="1:5" x14ac:dyDescent="0.3">
      <c r="A25593" s="6" t="s">
        <v>29027</v>
      </c>
      <c r="B25593" s="7">
        <v>919807162718</v>
      </c>
      <c r="C25593" s="6" t="s">
        <v>10</v>
      </c>
      <c r="D25593" s="6" t="s">
        <v>7</v>
      </c>
      <c r="E25593" s="6" t="s">
        <v>8</v>
      </c>
    </row>
    <row r="25594" spans="1:5" x14ac:dyDescent="0.3">
      <c r="A25594" s="6" t="s">
        <v>29028</v>
      </c>
      <c r="B25594" s="7">
        <v>918948954989</v>
      </c>
      <c r="C25594" s="6" t="s">
        <v>10</v>
      </c>
      <c r="D25594" s="6" t="s">
        <v>16</v>
      </c>
      <c r="E25594" s="6" t="s">
        <v>12</v>
      </c>
    </row>
    <row r="25595" spans="1:5" x14ac:dyDescent="0.3">
      <c r="A25595" s="6" t="s">
        <v>29029</v>
      </c>
      <c r="B25595" s="7">
        <v>916386236595</v>
      </c>
      <c r="C25595" s="6" t="s">
        <v>10</v>
      </c>
      <c r="D25595" s="6" t="s">
        <v>16</v>
      </c>
      <c r="E25595" s="6" t="s">
        <v>12</v>
      </c>
    </row>
    <row r="25596" spans="1:5" x14ac:dyDescent="0.3">
      <c r="A25596" s="6" t="s">
        <v>29030</v>
      </c>
      <c r="B25596" s="7">
        <v>919559879999</v>
      </c>
      <c r="C25596" s="6" t="s">
        <v>10</v>
      </c>
      <c r="D25596" s="6" t="s">
        <v>7</v>
      </c>
      <c r="E25596" s="6" t="s">
        <v>12</v>
      </c>
    </row>
    <row r="25597" spans="1:5" x14ac:dyDescent="0.3">
      <c r="A25597" s="6" t="s">
        <v>29031</v>
      </c>
      <c r="B25597" s="7">
        <v>919005375559</v>
      </c>
      <c r="C25597" s="6" t="s">
        <v>29032</v>
      </c>
      <c r="D25597" s="6" t="s">
        <v>11</v>
      </c>
      <c r="E25597" s="6" t="s">
        <v>12</v>
      </c>
    </row>
    <row r="25598" spans="1:5" x14ac:dyDescent="0.3">
      <c r="A25598" s="6" t="s">
        <v>9551</v>
      </c>
      <c r="B25598" s="7">
        <v>919455272625</v>
      </c>
      <c r="C25598" s="6" t="s">
        <v>10</v>
      </c>
      <c r="D25598" s="6" t="s">
        <v>16</v>
      </c>
      <c r="E25598" s="6" t="s">
        <v>12</v>
      </c>
    </row>
    <row r="25599" spans="1:5" x14ac:dyDescent="0.3">
      <c r="A25599" s="6" t="s">
        <v>29033</v>
      </c>
      <c r="B25599" s="7">
        <v>919129922558</v>
      </c>
      <c r="C25599" s="6" t="s">
        <v>29034</v>
      </c>
      <c r="D25599" s="6" t="s">
        <v>16</v>
      </c>
      <c r="E25599" s="6" t="s">
        <v>12</v>
      </c>
    </row>
    <row r="25600" spans="1:5" x14ac:dyDescent="0.3">
      <c r="A25600" s="6" t="s">
        <v>29035</v>
      </c>
      <c r="B25600" s="7">
        <v>918957078361</v>
      </c>
      <c r="C25600" s="6" t="s">
        <v>10</v>
      </c>
      <c r="D25600" s="6" t="s">
        <v>11</v>
      </c>
      <c r="E25600" s="6" t="s">
        <v>12</v>
      </c>
    </row>
    <row r="25601" spans="1:5" x14ac:dyDescent="0.3">
      <c r="A25601" s="6" t="s">
        <v>29036</v>
      </c>
      <c r="B25601" s="7">
        <v>917985768495</v>
      </c>
      <c r="C25601" s="6" t="s">
        <v>10</v>
      </c>
      <c r="D25601" s="6" t="s">
        <v>11</v>
      </c>
      <c r="E25601" s="6" t="s">
        <v>12</v>
      </c>
    </row>
    <row r="25602" spans="1:5" x14ac:dyDescent="0.3">
      <c r="A25602" s="6" t="s">
        <v>46</v>
      </c>
      <c r="B25602" s="7">
        <v>919123854003</v>
      </c>
      <c r="C25602" s="6" t="s">
        <v>10</v>
      </c>
      <c r="D25602" s="6" t="s">
        <v>11</v>
      </c>
      <c r="E25602" s="6" t="s">
        <v>12</v>
      </c>
    </row>
    <row r="25603" spans="1:5" x14ac:dyDescent="0.3">
      <c r="A25603" s="6" t="s">
        <v>29037</v>
      </c>
      <c r="B25603" s="7">
        <v>918564945610</v>
      </c>
      <c r="C25603" s="6" t="s">
        <v>10</v>
      </c>
      <c r="D25603" s="6" t="s">
        <v>16</v>
      </c>
      <c r="E25603" s="6" t="s">
        <v>12</v>
      </c>
    </row>
    <row r="25604" spans="1:5" x14ac:dyDescent="0.3">
      <c r="A25604" s="6" t="s">
        <v>29038</v>
      </c>
      <c r="B25604" s="7">
        <v>917651822160</v>
      </c>
      <c r="C25604" s="6" t="s">
        <v>10</v>
      </c>
      <c r="D25604" s="6" t="s">
        <v>11</v>
      </c>
      <c r="E25604" s="6" t="s">
        <v>12</v>
      </c>
    </row>
    <row r="25605" spans="1:5" x14ac:dyDescent="0.3">
      <c r="A25605" s="6" t="s">
        <v>13842</v>
      </c>
      <c r="B25605" s="7">
        <v>919769217582</v>
      </c>
      <c r="C25605" s="6" t="s">
        <v>10</v>
      </c>
      <c r="D25605" s="6" t="s">
        <v>11</v>
      </c>
      <c r="E25605" s="6" t="s">
        <v>12</v>
      </c>
    </row>
    <row r="25606" spans="1:5" x14ac:dyDescent="0.3">
      <c r="A25606" s="6" t="s">
        <v>46</v>
      </c>
      <c r="B25606" s="7">
        <v>916002567059</v>
      </c>
      <c r="C25606" s="6" t="s">
        <v>10</v>
      </c>
      <c r="D25606" s="6" t="s">
        <v>11</v>
      </c>
      <c r="E25606" s="6" t="s">
        <v>12</v>
      </c>
    </row>
    <row r="25607" spans="1:5" x14ac:dyDescent="0.3">
      <c r="A25607" s="6" t="s">
        <v>4408</v>
      </c>
      <c r="B25607" s="7">
        <v>917014976098</v>
      </c>
      <c r="C25607" s="6" t="s">
        <v>10</v>
      </c>
      <c r="D25607" s="6" t="s">
        <v>11</v>
      </c>
      <c r="E25607" s="6" t="s">
        <v>12</v>
      </c>
    </row>
    <row r="25608" spans="1:5" x14ac:dyDescent="0.3">
      <c r="A25608" s="6" t="s">
        <v>5073</v>
      </c>
      <c r="B25608" s="7">
        <v>919565000044</v>
      </c>
      <c r="C25608" s="6" t="s">
        <v>10</v>
      </c>
      <c r="D25608" s="6" t="s">
        <v>11</v>
      </c>
      <c r="E25608" s="6" t="s">
        <v>12</v>
      </c>
    </row>
    <row r="25609" spans="1:5" x14ac:dyDescent="0.3">
      <c r="A25609" s="6" t="s">
        <v>29039</v>
      </c>
      <c r="B25609" s="7">
        <v>918601901111</v>
      </c>
      <c r="C25609" s="6" t="s">
        <v>10</v>
      </c>
      <c r="D25609" s="6" t="s">
        <v>11</v>
      </c>
      <c r="E25609" s="6" t="s">
        <v>12</v>
      </c>
    </row>
    <row r="25610" spans="1:5" x14ac:dyDescent="0.3">
      <c r="A25610" s="6" t="s">
        <v>29040</v>
      </c>
      <c r="B25610" s="7">
        <v>919415101787</v>
      </c>
      <c r="C25610" s="6" t="s">
        <v>10</v>
      </c>
      <c r="D25610" s="6" t="s">
        <v>16</v>
      </c>
      <c r="E25610" s="6" t="s">
        <v>12</v>
      </c>
    </row>
    <row r="25611" spans="1:5" x14ac:dyDescent="0.3">
      <c r="A25611" s="6" t="s">
        <v>29041</v>
      </c>
      <c r="B25611" s="7">
        <v>919415902705</v>
      </c>
      <c r="C25611" s="6" t="s">
        <v>10</v>
      </c>
      <c r="D25611" s="6" t="s">
        <v>7</v>
      </c>
      <c r="E25611" s="6" t="s">
        <v>12</v>
      </c>
    </row>
    <row r="25612" spans="1:5" x14ac:dyDescent="0.3">
      <c r="A25612" s="6" t="s">
        <v>27452</v>
      </c>
      <c r="B25612" s="7">
        <v>918181950888</v>
      </c>
      <c r="C25612" s="6" t="s">
        <v>29042</v>
      </c>
      <c r="D25612" s="6" t="s">
        <v>7</v>
      </c>
      <c r="E25612" s="6" t="s">
        <v>12</v>
      </c>
    </row>
    <row r="25613" spans="1:5" x14ac:dyDescent="0.3">
      <c r="A25613" s="6" t="s">
        <v>29043</v>
      </c>
      <c r="B25613" s="7">
        <v>919532618413</v>
      </c>
      <c r="C25613" s="6" t="s">
        <v>10</v>
      </c>
      <c r="D25613" s="6" t="s">
        <v>16</v>
      </c>
      <c r="E25613" s="6" t="s">
        <v>12</v>
      </c>
    </row>
    <row r="25614" spans="1:5" x14ac:dyDescent="0.3">
      <c r="A25614" s="6" t="s">
        <v>29044</v>
      </c>
      <c r="B25614" s="7">
        <v>919936610077</v>
      </c>
      <c r="C25614" s="6" t="s">
        <v>29045</v>
      </c>
      <c r="D25614" s="6" t="s">
        <v>7</v>
      </c>
      <c r="E25614" s="6" t="s">
        <v>12</v>
      </c>
    </row>
    <row r="25615" spans="1:5" x14ac:dyDescent="0.3">
      <c r="A25615" s="6" t="s">
        <v>29046</v>
      </c>
      <c r="B25615" s="7">
        <v>919935023682</v>
      </c>
      <c r="C25615" s="6" t="s">
        <v>10</v>
      </c>
      <c r="D25615" s="6" t="s">
        <v>16</v>
      </c>
      <c r="E25615" s="6" t="s">
        <v>8</v>
      </c>
    </row>
    <row r="25616" spans="1:5" x14ac:dyDescent="0.3">
      <c r="A25616" s="6" t="s">
        <v>3021</v>
      </c>
      <c r="B25616" s="7">
        <v>919415012159</v>
      </c>
      <c r="C25616" s="6" t="s">
        <v>10</v>
      </c>
      <c r="D25616" s="6" t="s">
        <v>7</v>
      </c>
      <c r="E25616" s="6" t="s">
        <v>12</v>
      </c>
    </row>
    <row r="25617" spans="1:5" x14ac:dyDescent="0.3">
      <c r="A25617" s="6" t="s">
        <v>5238</v>
      </c>
      <c r="B25617" s="7">
        <v>917607093962</v>
      </c>
      <c r="C25617" s="6" t="s">
        <v>29047</v>
      </c>
      <c r="D25617" s="6" t="s">
        <v>16</v>
      </c>
      <c r="E25617" s="6" t="s">
        <v>12</v>
      </c>
    </row>
    <row r="25618" spans="1:5" x14ac:dyDescent="0.3">
      <c r="A25618" s="6" t="s">
        <v>29048</v>
      </c>
      <c r="B25618" s="7">
        <v>918880469525</v>
      </c>
      <c r="C25618" s="6" t="s">
        <v>29049</v>
      </c>
      <c r="D25618" s="6" t="s">
        <v>7</v>
      </c>
      <c r="E25618" s="6" t="s">
        <v>12</v>
      </c>
    </row>
    <row r="25619" spans="1:5" x14ac:dyDescent="0.3">
      <c r="A25619" s="6" t="s">
        <v>29050</v>
      </c>
      <c r="B25619" s="7">
        <v>919769529682</v>
      </c>
      <c r="C25619" s="6" t="s">
        <v>29051</v>
      </c>
      <c r="D25619" s="6" t="s">
        <v>7</v>
      </c>
      <c r="E25619" s="6" t="s">
        <v>12</v>
      </c>
    </row>
    <row r="25620" spans="1:5" x14ac:dyDescent="0.3">
      <c r="A25620" s="6" t="s">
        <v>29052</v>
      </c>
      <c r="B25620" s="7">
        <v>917880314799</v>
      </c>
      <c r="C25620" s="6" t="s">
        <v>10</v>
      </c>
      <c r="D25620" s="6" t="s">
        <v>16</v>
      </c>
      <c r="E25620" s="6" t="s">
        <v>12</v>
      </c>
    </row>
    <row r="25621" spans="1:5" x14ac:dyDescent="0.3">
      <c r="A25621" s="6" t="s">
        <v>29053</v>
      </c>
      <c r="B25621" s="7">
        <v>917007174340</v>
      </c>
      <c r="C25621" s="6" t="s">
        <v>10</v>
      </c>
      <c r="D25621" s="6" t="s">
        <v>16</v>
      </c>
      <c r="E25621" s="6" t="s">
        <v>8</v>
      </c>
    </row>
    <row r="25622" spans="1:5" x14ac:dyDescent="0.3">
      <c r="A25622" s="6" t="s">
        <v>20742</v>
      </c>
      <c r="B25622" s="7">
        <v>919529275858</v>
      </c>
      <c r="C25622" s="6" t="s">
        <v>10</v>
      </c>
      <c r="D25622" s="6" t="s">
        <v>16</v>
      </c>
      <c r="E25622" s="6" t="s">
        <v>12</v>
      </c>
    </row>
    <row r="25623" spans="1:5" x14ac:dyDescent="0.3">
      <c r="A25623" s="6" t="s">
        <v>99</v>
      </c>
      <c r="B25623" s="7">
        <v>918924873240</v>
      </c>
      <c r="C25623" s="6" t="s">
        <v>10</v>
      </c>
      <c r="D25623" s="6" t="s">
        <v>16</v>
      </c>
      <c r="E25623" s="6" t="s">
        <v>12</v>
      </c>
    </row>
    <row r="25624" spans="1:5" x14ac:dyDescent="0.3">
      <c r="A25624" s="6" t="s">
        <v>29054</v>
      </c>
      <c r="B25624" s="7">
        <v>919936259118</v>
      </c>
      <c r="C25624" s="6" t="s">
        <v>10</v>
      </c>
      <c r="D25624" s="6" t="s">
        <v>16</v>
      </c>
      <c r="E25624" s="6" t="s">
        <v>12</v>
      </c>
    </row>
    <row r="25625" spans="1:5" x14ac:dyDescent="0.3">
      <c r="A25625" s="6" t="s">
        <v>21424</v>
      </c>
      <c r="B25625" s="7">
        <v>919839221603</v>
      </c>
      <c r="C25625" s="6" t="s">
        <v>10</v>
      </c>
      <c r="D25625" s="6" t="s">
        <v>16</v>
      </c>
      <c r="E25625" s="6" t="s">
        <v>8</v>
      </c>
    </row>
    <row r="25626" spans="1:5" x14ac:dyDescent="0.3">
      <c r="A25626" s="6" t="s">
        <v>29055</v>
      </c>
      <c r="B25626" s="7">
        <v>919792967581</v>
      </c>
      <c r="C25626" s="6" t="s">
        <v>10</v>
      </c>
      <c r="D25626" s="6" t="s">
        <v>16</v>
      </c>
      <c r="E25626" s="6" t="s">
        <v>12</v>
      </c>
    </row>
    <row r="25627" spans="1:5" x14ac:dyDescent="0.3">
      <c r="A25627" s="6" t="s">
        <v>29056</v>
      </c>
      <c r="B25627" s="7">
        <v>919454419854</v>
      </c>
      <c r="C25627" s="6" t="s">
        <v>10</v>
      </c>
      <c r="D25627" s="6" t="s">
        <v>16</v>
      </c>
      <c r="E25627" s="6" t="s">
        <v>12</v>
      </c>
    </row>
    <row r="25628" spans="1:5" x14ac:dyDescent="0.3">
      <c r="A25628" s="6" t="s">
        <v>29057</v>
      </c>
      <c r="B25628" s="7">
        <v>919560973766</v>
      </c>
      <c r="C25628" s="6" t="s">
        <v>29058</v>
      </c>
      <c r="D25628" s="6" t="s">
        <v>16</v>
      </c>
      <c r="E25628" s="6" t="s">
        <v>12</v>
      </c>
    </row>
    <row r="25629" spans="1:5" x14ac:dyDescent="0.3">
      <c r="A25629" s="6" t="s">
        <v>16651</v>
      </c>
      <c r="B25629" s="7">
        <v>917844833060</v>
      </c>
      <c r="C25629" s="6" t="s">
        <v>10</v>
      </c>
      <c r="D25629" s="6" t="s">
        <v>16</v>
      </c>
      <c r="E25629" s="6" t="s">
        <v>12</v>
      </c>
    </row>
    <row r="25630" spans="1:5" x14ac:dyDescent="0.3">
      <c r="A25630" s="6" t="s">
        <v>29059</v>
      </c>
      <c r="B25630" s="7">
        <v>919569730663</v>
      </c>
      <c r="C25630" s="6" t="s">
        <v>29060</v>
      </c>
      <c r="D25630" s="6" t="s">
        <v>16</v>
      </c>
      <c r="E25630" s="6" t="s">
        <v>12</v>
      </c>
    </row>
    <row r="25631" spans="1:5" x14ac:dyDescent="0.3">
      <c r="A25631" s="6" t="s">
        <v>190</v>
      </c>
      <c r="B25631" s="7">
        <v>919454045973</v>
      </c>
      <c r="C25631" s="6" t="s">
        <v>29061</v>
      </c>
      <c r="D25631" s="6" t="s">
        <v>16</v>
      </c>
      <c r="E25631" s="6" t="s">
        <v>12</v>
      </c>
    </row>
    <row r="25632" spans="1:5" x14ac:dyDescent="0.3">
      <c r="A25632" s="6" t="s">
        <v>29062</v>
      </c>
      <c r="B25632" s="7">
        <v>917985922303</v>
      </c>
      <c r="C25632" s="6" t="s">
        <v>29063</v>
      </c>
      <c r="D25632" s="6" t="s">
        <v>16</v>
      </c>
      <c r="E25632" s="6" t="s">
        <v>8</v>
      </c>
    </row>
    <row r="25633" spans="1:5" x14ac:dyDescent="0.3">
      <c r="A25633" s="6" t="s">
        <v>29064</v>
      </c>
      <c r="B25633" s="7">
        <v>919554526369</v>
      </c>
      <c r="C25633" s="6" t="s">
        <v>29065</v>
      </c>
      <c r="D25633" s="6" t="s">
        <v>16</v>
      </c>
      <c r="E25633" s="6" t="s">
        <v>12</v>
      </c>
    </row>
    <row r="25634" spans="1:5" x14ac:dyDescent="0.3">
      <c r="A25634" s="6" t="s">
        <v>29066</v>
      </c>
      <c r="B25634" s="7">
        <v>919161611759</v>
      </c>
      <c r="C25634" s="6" t="s">
        <v>10</v>
      </c>
      <c r="D25634" s="6" t="s">
        <v>16</v>
      </c>
      <c r="E25634" s="6" t="s">
        <v>12</v>
      </c>
    </row>
    <row r="25635" spans="1:5" x14ac:dyDescent="0.3">
      <c r="A25635" s="6" t="s">
        <v>27518</v>
      </c>
      <c r="B25635" s="7">
        <v>919458422450</v>
      </c>
      <c r="C25635" s="6" t="s">
        <v>29067</v>
      </c>
      <c r="D25635" s="6" t="s">
        <v>16</v>
      </c>
      <c r="E25635" s="6" t="s">
        <v>12</v>
      </c>
    </row>
    <row r="25636" spans="1:5" x14ac:dyDescent="0.3">
      <c r="A25636" s="6" t="s">
        <v>29068</v>
      </c>
      <c r="B25636" s="7">
        <v>918273694198</v>
      </c>
      <c r="C25636" s="6" t="s">
        <v>10</v>
      </c>
      <c r="D25636" s="6" t="s">
        <v>16</v>
      </c>
      <c r="E25636" s="6" t="s">
        <v>12</v>
      </c>
    </row>
    <row r="25637" spans="1:5" x14ac:dyDescent="0.3">
      <c r="A25637" s="6" t="s">
        <v>629</v>
      </c>
      <c r="B25637" s="7">
        <v>917054076273</v>
      </c>
      <c r="C25637" s="6" t="s">
        <v>10</v>
      </c>
      <c r="D25637" s="6" t="s">
        <v>16</v>
      </c>
      <c r="E25637" s="6" t="s">
        <v>12</v>
      </c>
    </row>
    <row r="25638" spans="1:5" x14ac:dyDescent="0.3">
      <c r="A25638" s="6" t="s">
        <v>29069</v>
      </c>
      <c r="B25638" s="7">
        <v>917860218786</v>
      </c>
      <c r="C25638" s="6" t="s">
        <v>29070</v>
      </c>
      <c r="D25638" s="6" t="s">
        <v>16</v>
      </c>
      <c r="E25638" s="6" t="s">
        <v>8</v>
      </c>
    </row>
    <row r="25639" spans="1:5" x14ac:dyDescent="0.3">
      <c r="A25639" s="6" t="s">
        <v>29071</v>
      </c>
      <c r="B25639" s="7">
        <v>918400000073</v>
      </c>
      <c r="C25639" s="6" t="s">
        <v>29072</v>
      </c>
      <c r="D25639" s="6" t="s">
        <v>16</v>
      </c>
      <c r="E25639" s="6" t="s">
        <v>12</v>
      </c>
    </row>
    <row r="25640" spans="1:5" x14ac:dyDescent="0.3">
      <c r="A25640" s="6" t="s">
        <v>29073</v>
      </c>
      <c r="B25640" s="7">
        <v>918416886115</v>
      </c>
      <c r="C25640" s="6" t="s">
        <v>10</v>
      </c>
      <c r="D25640" s="6" t="s">
        <v>16</v>
      </c>
      <c r="E25640" s="6" t="s">
        <v>12</v>
      </c>
    </row>
    <row r="25641" spans="1:5" x14ac:dyDescent="0.3">
      <c r="A25641" s="6" t="s">
        <v>29074</v>
      </c>
      <c r="B25641" s="7">
        <v>918577860000</v>
      </c>
      <c r="C25641" s="6" t="s">
        <v>10</v>
      </c>
      <c r="D25641" s="6" t="s">
        <v>7</v>
      </c>
      <c r="E25641" s="6" t="s">
        <v>12</v>
      </c>
    </row>
    <row r="25642" spans="1:5" x14ac:dyDescent="0.3">
      <c r="A25642" s="6" t="s">
        <v>19179</v>
      </c>
      <c r="B25642" s="7">
        <v>918687770707</v>
      </c>
      <c r="C25642" s="6" t="s">
        <v>29075</v>
      </c>
      <c r="D25642" s="6" t="s">
        <v>16</v>
      </c>
      <c r="E25642" s="6" t="s">
        <v>8</v>
      </c>
    </row>
    <row r="25643" spans="1:5" x14ac:dyDescent="0.3">
      <c r="A25643" s="6" t="s">
        <v>25222</v>
      </c>
      <c r="B25643" s="7">
        <v>919335484440</v>
      </c>
      <c r="C25643" s="6" t="s">
        <v>29076</v>
      </c>
      <c r="D25643" s="6" t="s">
        <v>16</v>
      </c>
      <c r="E25643" s="6" t="s">
        <v>12</v>
      </c>
    </row>
    <row r="25644" spans="1:5" x14ac:dyDescent="0.3">
      <c r="A25644" s="6" t="s">
        <v>29077</v>
      </c>
      <c r="B25644" s="7">
        <v>919621054460</v>
      </c>
      <c r="C25644" s="6" t="s">
        <v>10</v>
      </c>
      <c r="D25644" s="6" t="s">
        <v>16</v>
      </c>
      <c r="E25644" s="6" t="s">
        <v>12</v>
      </c>
    </row>
    <row r="25645" spans="1:5" x14ac:dyDescent="0.3">
      <c r="A25645" s="6" t="s">
        <v>29078</v>
      </c>
      <c r="B25645" s="7">
        <v>919670075005</v>
      </c>
      <c r="C25645" s="6" t="s">
        <v>10</v>
      </c>
      <c r="D25645" s="6" t="s">
        <v>16</v>
      </c>
      <c r="E25645" s="6" t="s">
        <v>12</v>
      </c>
    </row>
    <row r="25646" spans="1:5" x14ac:dyDescent="0.3">
      <c r="A25646" s="6" t="s">
        <v>29079</v>
      </c>
      <c r="B25646" s="7">
        <v>919792385772</v>
      </c>
      <c r="C25646" s="6" t="s">
        <v>29080</v>
      </c>
      <c r="D25646" s="6" t="s">
        <v>7</v>
      </c>
      <c r="E25646" s="6" t="s">
        <v>12</v>
      </c>
    </row>
    <row r="25647" spans="1:5" x14ac:dyDescent="0.3">
      <c r="A25647" s="6" t="s">
        <v>2119</v>
      </c>
      <c r="B25647" s="7">
        <v>917054375781</v>
      </c>
      <c r="C25647" s="6" t="s">
        <v>29081</v>
      </c>
      <c r="D25647" s="6" t="s">
        <v>16</v>
      </c>
      <c r="E25647" s="6" t="s">
        <v>8</v>
      </c>
    </row>
    <row r="25648" spans="1:5" x14ac:dyDescent="0.3">
      <c r="A25648" s="6" t="s">
        <v>29082</v>
      </c>
      <c r="B25648" s="7">
        <v>918808620020</v>
      </c>
      <c r="C25648" s="6" t="s">
        <v>10</v>
      </c>
      <c r="D25648" s="6" t="s">
        <v>16</v>
      </c>
      <c r="E25648" s="6" t="s">
        <v>12</v>
      </c>
    </row>
    <row r="25649" spans="1:5" x14ac:dyDescent="0.3">
      <c r="A25649" s="6" t="s">
        <v>46</v>
      </c>
      <c r="B25649" s="7">
        <v>919451549483</v>
      </c>
      <c r="C25649" s="6" t="s">
        <v>10</v>
      </c>
      <c r="D25649" s="6" t="s">
        <v>16</v>
      </c>
      <c r="E25649" s="6" t="s">
        <v>12</v>
      </c>
    </row>
    <row r="25650" spans="1:5" x14ac:dyDescent="0.3">
      <c r="A25650" s="6" t="s">
        <v>14831</v>
      </c>
      <c r="B25650" s="7">
        <v>917526035889</v>
      </c>
      <c r="C25650" s="6" t="s">
        <v>10</v>
      </c>
      <c r="D25650" s="6" t="s">
        <v>16</v>
      </c>
      <c r="E25650" s="6" t="s">
        <v>12</v>
      </c>
    </row>
    <row r="25651" spans="1:5" x14ac:dyDescent="0.3">
      <c r="A25651" s="6" t="s">
        <v>2475</v>
      </c>
      <c r="B25651" s="7">
        <v>919696777340</v>
      </c>
      <c r="C25651" s="6" t="s">
        <v>29083</v>
      </c>
      <c r="D25651" s="6" t="s">
        <v>7</v>
      </c>
      <c r="E25651" s="6" t="s">
        <v>12</v>
      </c>
    </row>
    <row r="25652" spans="1:5" x14ac:dyDescent="0.3">
      <c r="A25652" s="6" t="s">
        <v>29084</v>
      </c>
      <c r="B25652" s="7">
        <v>917752837125</v>
      </c>
      <c r="C25652" s="6" t="s">
        <v>10</v>
      </c>
      <c r="D25652" s="6" t="s">
        <v>16</v>
      </c>
      <c r="E25652" s="6" t="s">
        <v>12</v>
      </c>
    </row>
    <row r="25653" spans="1:5" x14ac:dyDescent="0.3">
      <c r="A25653" s="6" t="s">
        <v>1964</v>
      </c>
      <c r="B25653" s="7">
        <v>919792283808</v>
      </c>
      <c r="C25653" s="6" t="s">
        <v>29085</v>
      </c>
      <c r="D25653" s="6" t="s">
        <v>16</v>
      </c>
      <c r="E25653" s="6" t="s">
        <v>12</v>
      </c>
    </row>
    <row r="25654" spans="1:5" x14ac:dyDescent="0.3">
      <c r="A25654" s="6" t="s">
        <v>29086</v>
      </c>
      <c r="B25654" s="7">
        <v>919415459750</v>
      </c>
      <c r="C25654" s="6" t="s">
        <v>10</v>
      </c>
      <c r="D25654" s="6" t="s">
        <v>11</v>
      </c>
      <c r="E25654" s="6" t="s">
        <v>12</v>
      </c>
    </row>
    <row r="25655" spans="1:5" x14ac:dyDescent="0.3">
      <c r="A25655" s="6" t="s">
        <v>29087</v>
      </c>
      <c r="B25655" s="7">
        <v>918799377387</v>
      </c>
      <c r="C25655" s="6" t="s">
        <v>10</v>
      </c>
      <c r="D25655" s="6" t="s">
        <v>11</v>
      </c>
      <c r="E25655" s="6" t="s">
        <v>12</v>
      </c>
    </row>
    <row r="25656" spans="1:5" x14ac:dyDescent="0.3">
      <c r="A25656" s="6" t="s">
        <v>29088</v>
      </c>
      <c r="B25656" s="7">
        <v>918127237733</v>
      </c>
      <c r="C25656" s="6" t="s">
        <v>10</v>
      </c>
      <c r="D25656" s="6" t="s">
        <v>11</v>
      </c>
      <c r="E25656" s="6" t="s">
        <v>12</v>
      </c>
    </row>
    <row r="25657" spans="1:5" x14ac:dyDescent="0.3">
      <c r="A25657" s="6" t="s">
        <v>46</v>
      </c>
      <c r="B25657" s="7">
        <v>919576234695</v>
      </c>
      <c r="C25657" s="6" t="s">
        <v>10</v>
      </c>
      <c r="D25657" s="6" t="s">
        <v>11</v>
      </c>
      <c r="E25657" s="6" t="s">
        <v>12</v>
      </c>
    </row>
    <row r="25658" spans="1:5" x14ac:dyDescent="0.3">
      <c r="A25658" s="6" t="s">
        <v>29089</v>
      </c>
      <c r="B25658" s="7">
        <v>918887885372</v>
      </c>
      <c r="C25658" s="6" t="s">
        <v>29090</v>
      </c>
      <c r="D25658" s="6" t="s">
        <v>16</v>
      </c>
      <c r="E25658" s="6" t="s">
        <v>8</v>
      </c>
    </row>
    <row r="25659" spans="1:5" x14ac:dyDescent="0.3">
      <c r="A25659" s="6" t="s">
        <v>46</v>
      </c>
      <c r="B25659" s="7">
        <v>919555554499</v>
      </c>
      <c r="C25659" s="6" t="s">
        <v>10</v>
      </c>
      <c r="D25659" s="6" t="s">
        <v>11</v>
      </c>
      <c r="E25659" s="6" t="s">
        <v>12</v>
      </c>
    </row>
    <row r="25660" spans="1:5" x14ac:dyDescent="0.3">
      <c r="A25660" s="6" t="s">
        <v>29091</v>
      </c>
      <c r="B25660" s="7">
        <v>918090830100</v>
      </c>
      <c r="C25660" s="6" t="s">
        <v>10</v>
      </c>
      <c r="D25660" s="6" t="s">
        <v>11</v>
      </c>
      <c r="E25660" s="6" t="s">
        <v>12</v>
      </c>
    </row>
    <row r="25661" spans="1:5" x14ac:dyDescent="0.3">
      <c r="A25661" s="6" t="s">
        <v>29092</v>
      </c>
      <c r="B25661" s="7">
        <v>919839346937</v>
      </c>
      <c r="C25661" s="6" t="s">
        <v>10</v>
      </c>
      <c r="D25661" s="6" t="s">
        <v>11</v>
      </c>
      <c r="E25661" s="6" t="s">
        <v>12</v>
      </c>
    </row>
    <row r="25662" spans="1:5" x14ac:dyDescent="0.3">
      <c r="A25662" s="6" t="s">
        <v>29093</v>
      </c>
      <c r="B25662" s="7">
        <v>919794596919</v>
      </c>
      <c r="C25662" s="6" t="s">
        <v>10</v>
      </c>
      <c r="D25662" s="6" t="s">
        <v>7</v>
      </c>
      <c r="E25662" s="6" t="s">
        <v>8</v>
      </c>
    </row>
    <row r="25663" spans="1:5" x14ac:dyDescent="0.3">
      <c r="A25663" s="6" t="s">
        <v>26404</v>
      </c>
      <c r="B25663" s="7">
        <v>919140578232</v>
      </c>
      <c r="C25663" s="6" t="s">
        <v>10</v>
      </c>
      <c r="D25663" s="6" t="s">
        <v>11</v>
      </c>
      <c r="E25663" s="6" t="s">
        <v>12</v>
      </c>
    </row>
    <row r="25664" spans="1:5" x14ac:dyDescent="0.3">
      <c r="A25664" s="6" t="s">
        <v>22545</v>
      </c>
      <c r="B25664" s="7">
        <v>918266805415</v>
      </c>
      <c r="C25664" s="6" t="s">
        <v>10</v>
      </c>
      <c r="D25664" s="6" t="s">
        <v>11</v>
      </c>
      <c r="E25664" s="6" t="s">
        <v>8</v>
      </c>
    </row>
    <row r="25665" spans="1:5" x14ac:dyDescent="0.3">
      <c r="A25665" s="6" t="s">
        <v>29094</v>
      </c>
      <c r="B25665" s="7">
        <v>918400216666</v>
      </c>
      <c r="C25665" s="6" t="s">
        <v>29095</v>
      </c>
      <c r="D25665" s="6" t="s">
        <v>11</v>
      </c>
      <c r="E25665" s="6" t="s">
        <v>8</v>
      </c>
    </row>
    <row r="25666" spans="1:5" x14ac:dyDescent="0.3">
      <c r="A25666" s="6" t="s">
        <v>76</v>
      </c>
      <c r="B25666" s="7">
        <v>919956288363</v>
      </c>
      <c r="C25666" s="6" t="s">
        <v>29096</v>
      </c>
      <c r="D25666" s="6" t="s">
        <v>7</v>
      </c>
      <c r="E25666" s="6" t="s">
        <v>12</v>
      </c>
    </row>
    <row r="25667" spans="1:5" x14ac:dyDescent="0.3">
      <c r="A25667" s="6" t="s">
        <v>29097</v>
      </c>
      <c r="B25667" s="7">
        <v>916393153313</v>
      </c>
      <c r="C25667" s="6" t="s">
        <v>10</v>
      </c>
      <c r="D25667" s="6" t="s">
        <v>7</v>
      </c>
      <c r="E25667" s="6" t="s">
        <v>12</v>
      </c>
    </row>
    <row r="25668" spans="1:5" x14ac:dyDescent="0.3">
      <c r="A25668" s="6" t="s">
        <v>29098</v>
      </c>
      <c r="B25668" s="7">
        <v>918800787026</v>
      </c>
      <c r="C25668" s="6" t="s">
        <v>29099</v>
      </c>
      <c r="D25668" s="6" t="s">
        <v>7</v>
      </c>
      <c r="E25668" s="6" t="s">
        <v>12</v>
      </c>
    </row>
    <row r="25669" spans="1:5" x14ac:dyDescent="0.3">
      <c r="A25669" s="6" t="s">
        <v>29100</v>
      </c>
      <c r="B25669" s="7">
        <v>918287144273</v>
      </c>
      <c r="C25669" s="6" t="s">
        <v>29101</v>
      </c>
      <c r="D25669" s="6" t="s">
        <v>7</v>
      </c>
      <c r="E25669" s="6" t="s">
        <v>12</v>
      </c>
    </row>
    <row r="25670" spans="1:5" x14ac:dyDescent="0.3">
      <c r="A25670" s="6" t="s">
        <v>29102</v>
      </c>
      <c r="B25670" s="7">
        <v>916387842442</v>
      </c>
      <c r="C25670" s="6" t="s">
        <v>10</v>
      </c>
      <c r="D25670" s="6" t="s">
        <v>7</v>
      </c>
      <c r="E25670" s="6" t="s">
        <v>12</v>
      </c>
    </row>
    <row r="25671" spans="1:5" x14ac:dyDescent="0.3">
      <c r="A25671" s="6" t="s">
        <v>472</v>
      </c>
      <c r="B25671" s="7">
        <v>919956133970</v>
      </c>
      <c r="C25671" s="6" t="s">
        <v>10</v>
      </c>
      <c r="D25671" s="6" t="s">
        <v>7</v>
      </c>
      <c r="E25671" s="6" t="s">
        <v>12</v>
      </c>
    </row>
    <row r="25672" spans="1:5" x14ac:dyDescent="0.3">
      <c r="A25672" s="6" t="s">
        <v>29103</v>
      </c>
      <c r="B25672" s="7">
        <v>916390090999</v>
      </c>
      <c r="C25672" s="6" t="s">
        <v>10</v>
      </c>
      <c r="D25672" s="6" t="s">
        <v>16</v>
      </c>
      <c r="E25672" s="6" t="s">
        <v>12</v>
      </c>
    </row>
    <row r="25673" spans="1:5" x14ac:dyDescent="0.3">
      <c r="A25673" s="6" t="s">
        <v>6342</v>
      </c>
      <c r="B25673" s="7">
        <v>919450381876</v>
      </c>
      <c r="C25673" s="6" t="s">
        <v>10</v>
      </c>
      <c r="D25673" s="6" t="s">
        <v>16</v>
      </c>
      <c r="E25673" s="6" t="s">
        <v>12</v>
      </c>
    </row>
    <row r="25674" spans="1:5" x14ac:dyDescent="0.3">
      <c r="A25674" s="6" t="s">
        <v>5254</v>
      </c>
      <c r="B25674" s="7">
        <v>919794566666</v>
      </c>
      <c r="C25674" s="6" t="s">
        <v>10</v>
      </c>
      <c r="D25674" s="6" t="s">
        <v>16</v>
      </c>
      <c r="E25674" s="6" t="s">
        <v>8</v>
      </c>
    </row>
    <row r="25675" spans="1:5" x14ac:dyDescent="0.3">
      <c r="A25675" s="6" t="s">
        <v>6165</v>
      </c>
      <c r="B25675" s="7">
        <v>919044502841</v>
      </c>
      <c r="C25675" s="6" t="s">
        <v>29104</v>
      </c>
      <c r="D25675" s="6" t="s">
        <v>16</v>
      </c>
      <c r="E25675" s="6" t="s">
        <v>12</v>
      </c>
    </row>
    <row r="25676" spans="1:5" x14ac:dyDescent="0.3">
      <c r="A25676" s="6" t="s">
        <v>29105</v>
      </c>
      <c r="B25676" s="7">
        <v>919958338658</v>
      </c>
      <c r="C25676" s="6" t="s">
        <v>10</v>
      </c>
      <c r="D25676" s="6" t="s">
        <v>16</v>
      </c>
      <c r="E25676" s="6" t="s">
        <v>8</v>
      </c>
    </row>
    <row r="25677" spans="1:5" x14ac:dyDescent="0.3">
      <c r="A25677" s="6" t="s">
        <v>29106</v>
      </c>
      <c r="B25677" s="7">
        <v>918967392810</v>
      </c>
      <c r="C25677" s="6" t="s">
        <v>29107</v>
      </c>
      <c r="D25677" s="6" t="s">
        <v>16</v>
      </c>
      <c r="E25677" s="6" t="s">
        <v>12</v>
      </c>
    </row>
    <row r="25678" spans="1:5" x14ac:dyDescent="0.3">
      <c r="A25678" s="6" t="s">
        <v>3937</v>
      </c>
      <c r="B25678" s="7">
        <v>917005645956</v>
      </c>
      <c r="C25678" s="6" t="s">
        <v>10</v>
      </c>
      <c r="D25678" s="6" t="s">
        <v>16</v>
      </c>
      <c r="E25678" s="6" t="s">
        <v>12</v>
      </c>
    </row>
    <row r="25679" spans="1:5" x14ac:dyDescent="0.3">
      <c r="A25679" s="6" t="s">
        <v>1650</v>
      </c>
      <c r="B25679" s="7">
        <v>919839370554</v>
      </c>
      <c r="C25679" s="6" t="s">
        <v>29108</v>
      </c>
      <c r="D25679" s="6" t="s">
        <v>16</v>
      </c>
      <c r="E25679" s="6" t="s">
        <v>12</v>
      </c>
    </row>
    <row r="25680" spans="1:5" x14ac:dyDescent="0.3">
      <c r="A25680" s="6" t="s">
        <v>29109</v>
      </c>
      <c r="B25680" s="7">
        <v>919935533702</v>
      </c>
      <c r="C25680" s="6" t="s">
        <v>29110</v>
      </c>
      <c r="D25680" s="6" t="s">
        <v>16</v>
      </c>
      <c r="E25680" s="6" t="s">
        <v>8</v>
      </c>
    </row>
    <row r="25681" spans="1:5" x14ac:dyDescent="0.3">
      <c r="A25681" s="6" t="s">
        <v>29111</v>
      </c>
      <c r="B25681" s="7">
        <v>919935464675</v>
      </c>
      <c r="C25681" s="6" t="s">
        <v>29112</v>
      </c>
      <c r="D25681" s="6" t="s">
        <v>16</v>
      </c>
      <c r="E25681" s="6" t="s">
        <v>8</v>
      </c>
    </row>
    <row r="25682" spans="1:5" x14ac:dyDescent="0.3">
      <c r="A25682" s="6" t="s">
        <v>3603</v>
      </c>
      <c r="B25682" s="7">
        <v>917408000989</v>
      </c>
      <c r="C25682" s="6" t="s">
        <v>29113</v>
      </c>
      <c r="D25682" s="6" t="s">
        <v>16</v>
      </c>
      <c r="E25682" s="6" t="s">
        <v>12</v>
      </c>
    </row>
    <row r="25683" spans="1:5" x14ac:dyDescent="0.3">
      <c r="A25683" s="6" t="s">
        <v>2462</v>
      </c>
      <c r="B25683" s="7">
        <v>919838780612</v>
      </c>
      <c r="C25683" s="6" t="s">
        <v>29114</v>
      </c>
      <c r="D25683" s="6" t="s">
        <v>16</v>
      </c>
      <c r="E25683" s="6" t="s">
        <v>12</v>
      </c>
    </row>
    <row r="25684" spans="1:5" x14ac:dyDescent="0.3">
      <c r="A25684" s="6" t="s">
        <v>29115</v>
      </c>
      <c r="B25684" s="7">
        <v>918563000919</v>
      </c>
      <c r="C25684" s="6" t="s">
        <v>10</v>
      </c>
      <c r="D25684" s="6" t="s">
        <v>16</v>
      </c>
      <c r="E25684" s="6" t="s">
        <v>12</v>
      </c>
    </row>
    <row r="25685" spans="1:5" x14ac:dyDescent="0.3">
      <c r="A25685" s="6" t="s">
        <v>30</v>
      </c>
      <c r="B25685" s="7">
        <v>919978802026</v>
      </c>
      <c r="C25685" s="6" t="s">
        <v>10</v>
      </c>
      <c r="D25685" s="6" t="s">
        <v>16</v>
      </c>
      <c r="E25685" s="6" t="s">
        <v>12</v>
      </c>
    </row>
    <row r="25686" spans="1:5" x14ac:dyDescent="0.3">
      <c r="A25686" s="6" t="s">
        <v>29116</v>
      </c>
      <c r="B25686" s="7">
        <v>919451750363</v>
      </c>
      <c r="C25686" s="6" t="s">
        <v>29117</v>
      </c>
      <c r="D25686" s="6" t="s">
        <v>16</v>
      </c>
      <c r="E25686" s="6" t="s">
        <v>12</v>
      </c>
    </row>
    <row r="25687" spans="1:5" x14ac:dyDescent="0.3">
      <c r="A25687" s="6" t="s">
        <v>1661</v>
      </c>
      <c r="B25687" s="7">
        <v>919839966666</v>
      </c>
      <c r="C25687" s="6" t="s">
        <v>10</v>
      </c>
      <c r="D25687" s="6" t="s">
        <v>16</v>
      </c>
      <c r="E25687" s="6" t="s">
        <v>12</v>
      </c>
    </row>
    <row r="25688" spans="1:5" x14ac:dyDescent="0.3">
      <c r="A25688" s="6" t="s">
        <v>9144</v>
      </c>
      <c r="B25688" s="7">
        <v>918400540390</v>
      </c>
      <c r="C25688" s="6" t="s">
        <v>10</v>
      </c>
      <c r="D25688" s="6" t="s">
        <v>16</v>
      </c>
      <c r="E25688" s="6" t="s">
        <v>12</v>
      </c>
    </row>
    <row r="25689" spans="1:5" x14ac:dyDescent="0.3">
      <c r="A25689" s="6" t="s">
        <v>555</v>
      </c>
      <c r="B25689" s="7">
        <v>918197930391</v>
      </c>
      <c r="C25689" s="6" t="s">
        <v>29118</v>
      </c>
      <c r="D25689" s="6" t="s">
        <v>16</v>
      </c>
      <c r="E25689" s="6" t="s">
        <v>12</v>
      </c>
    </row>
    <row r="25690" spans="1:5" x14ac:dyDescent="0.3">
      <c r="A25690" s="6" t="s">
        <v>20560</v>
      </c>
      <c r="B25690" s="7">
        <v>917525919900</v>
      </c>
      <c r="C25690" s="6" t="s">
        <v>10</v>
      </c>
      <c r="D25690" s="6" t="s">
        <v>16</v>
      </c>
      <c r="E25690" s="6" t="s">
        <v>12</v>
      </c>
    </row>
    <row r="25691" spans="1:5" x14ac:dyDescent="0.3">
      <c r="A25691" s="6" t="s">
        <v>29119</v>
      </c>
      <c r="B25691" s="7">
        <v>919670733611</v>
      </c>
      <c r="C25691" s="6" t="s">
        <v>29120</v>
      </c>
      <c r="D25691" s="6" t="s">
        <v>16</v>
      </c>
      <c r="E25691" s="6" t="s">
        <v>12</v>
      </c>
    </row>
    <row r="25692" spans="1:5" x14ac:dyDescent="0.3">
      <c r="A25692" s="6" t="s">
        <v>6437</v>
      </c>
      <c r="B25692" s="7">
        <v>917379874265</v>
      </c>
      <c r="C25692" s="6" t="s">
        <v>29121</v>
      </c>
      <c r="D25692" s="6" t="s">
        <v>16</v>
      </c>
      <c r="E25692" s="6" t="s">
        <v>12</v>
      </c>
    </row>
    <row r="25693" spans="1:5" x14ac:dyDescent="0.3">
      <c r="A25693" s="6" t="s">
        <v>281</v>
      </c>
      <c r="B25693" s="7">
        <v>917905978726</v>
      </c>
      <c r="C25693" s="6" t="s">
        <v>29122</v>
      </c>
      <c r="D25693" s="6" t="s">
        <v>16</v>
      </c>
      <c r="E25693" s="6" t="s">
        <v>12</v>
      </c>
    </row>
    <row r="25694" spans="1:5" x14ac:dyDescent="0.3">
      <c r="A25694" s="6" t="s">
        <v>29123</v>
      </c>
      <c r="B25694" s="7">
        <v>919800617985</v>
      </c>
      <c r="C25694" s="6" t="s">
        <v>29124</v>
      </c>
      <c r="D25694" s="6" t="s">
        <v>16</v>
      </c>
      <c r="E25694" s="6" t="s">
        <v>12</v>
      </c>
    </row>
    <row r="25695" spans="1:5" x14ac:dyDescent="0.3">
      <c r="A25695" s="6" t="s">
        <v>16249</v>
      </c>
      <c r="B25695" s="7">
        <v>919919193575</v>
      </c>
      <c r="C25695" s="6" t="s">
        <v>10</v>
      </c>
      <c r="D25695" s="6" t="s">
        <v>16</v>
      </c>
      <c r="E25695" s="6" t="s">
        <v>12</v>
      </c>
    </row>
    <row r="25696" spans="1:5" x14ac:dyDescent="0.3">
      <c r="A25696" s="6" t="s">
        <v>29125</v>
      </c>
      <c r="B25696" s="7">
        <v>917987212032</v>
      </c>
      <c r="C25696" s="6" t="s">
        <v>29126</v>
      </c>
      <c r="D25696" s="6" t="s">
        <v>16</v>
      </c>
      <c r="E25696" s="6" t="s">
        <v>12</v>
      </c>
    </row>
    <row r="25697" spans="1:5" x14ac:dyDescent="0.3">
      <c r="A25697" s="6" t="s">
        <v>29127</v>
      </c>
      <c r="B25697" s="7">
        <v>919044411510</v>
      </c>
      <c r="C25697" s="6" t="s">
        <v>29128</v>
      </c>
      <c r="D25697" s="6" t="s">
        <v>16</v>
      </c>
      <c r="E25697" s="6" t="s">
        <v>12</v>
      </c>
    </row>
    <row r="25698" spans="1:5" x14ac:dyDescent="0.3">
      <c r="A25698" s="6" t="s">
        <v>29129</v>
      </c>
      <c r="B25698" s="7">
        <v>919176194004</v>
      </c>
      <c r="C25698" s="6" t="s">
        <v>10</v>
      </c>
      <c r="D25698" s="6" t="s">
        <v>7</v>
      </c>
      <c r="E25698" s="6" t="s">
        <v>8</v>
      </c>
    </row>
    <row r="25699" spans="1:5" x14ac:dyDescent="0.3">
      <c r="A25699" s="6" t="s">
        <v>29130</v>
      </c>
      <c r="B25699" s="7">
        <v>919415048106</v>
      </c>
      <c r="C25699" s="6" t="s">
        <v>29131</v>
      </c>
      <c r="D25699" s="6" t="s">
        <v>16</v>
      </c>
      <c r="E25699" s="6" t="s">
        <v>12</v>
      </c>
    </row>
    <row r="25700" spans="1:5" x14ac:dyDescent="0.3">
      <c r="A25700" s="6" t="s">
        <v>29132</v>
      </c>
      <c r="B25700" s="7">
        <v>919452707377</v>
      </c>
      <c r="C25700" s="6" t="s">
        <v>10</v>
      </c>
      <c r="D25700" s="6" t="s">
        <v>11</v>
      </c>
      <c r="E25700" s="6" t="s">
        <v>8</v>
      </c>
    </row>
    <row r="25701" spans="1:5" x14ac:dyDescent="0.3">
      <c r="A25701" s="6" t="s">
        <v>29133</v>
      </c>
      <c r="B25701" s="7">
        <v>919793831468</v>
      </c>
      <c r="C25701" s="6" t="s">
        <v>29134</v>
      </c>
      <c r="D25701" s="6" t="s">
        <v>16</v>
      </c>
      <c r="E25701" s="6" t="s">
        <v>12</v>
      </c>
    </row>
    <row r="25702" spans="1:5" x14ac:dyDescent="0.3">
      <c r="A25702" s="6" t="s">
        <v>29135</v>
      </c>
      <c r="B25702" s="7">
        <v>919935065678</v>
      </c>
      <c r="C25702" s="6" t="s">
        <v>10</v>
      </c>
      <c r="D25702" s="6" t="s">
        <v>7</v>
      </c>
      <c r="E25702" s="6" t="s">
        <v>12</v>
      </c>
    </row>
    <row r="25703" spans="1:5" x14ac:dyDescent="0.3">
      <c r="A25703" s="6" t="s">
        <v>29136</v>
      </c>
      <c r="B25703" s="7">
        <v>919910788009</v>
      </c>
      <c r="C25703" s="6" t="s">
        <v>10</v>
      </c>
      <c r="D25703" s="6" t="s">
        <v>16</v>
      </c>
      <c r="E25703" s="6" t="s">
        <v>12</v>
      </c>
    </row>
    <row r="25704" spans="1:5" x14ac:dyDescent="0.3">
      <c r="A25704" s="6" t="s">
        <v>29137</v>
      </c>
      <c r="B25704" s="7">
        <v>918858358289</v>
      </c>
      <c r="C25704" s="6" t="s">
        <v>29138</v>
      </c>
      <c r="D25704" s="6" t="s">
        <v>16</v>
      </c>
      <c r="E25704" s="6" t="s">
        <v>12</v>
      </c>
    </row>
    <row r="25705" spans="1:5" x14ac:dyDescent="0.3">
      <c r="A25705" s="6" t="s">
        <v>18926</v>
      </c>
      <c r="B25705" s="7">
        <v>919838617234</v>
      </c>
      <c r="C25705" s="6" t="s">
        <v>10</v>
      </c>
      <c r="D25705" s="6" t="s">
        <v>16</v>
      </c>
      <c r="E25705" s="6" t="s">
        <v>12</v>
      </c>
    </row>
    <row r="25706" spans="1:5" x14ac:dyDescent="0.3">
      <c r="A25706" s="6" t="s">
        <v>29139</v>
      </c>
      <c r="B25706" s="7">
        <v>919452583585</v>
      </c>
      <c r="C25706" s="6" t="s">
        <v>10</v>
      </c>
      <c r="D25706" s="6" t="s">
        <v>16</v>
      </c>
      <c r="E25706" s="6" t="s">
        <v>12</v>
      </c>
    </row>
    <row r="25707" spans="1:5" x14ac:dyDescent="0.3">
      <c r="A25707" s="6" t="s">
        <v>29140</v>
      </c>
      <c r="B25707" s="7">
        <v>917408328300</v>
      </c>
      <c r="C25707" s="6" t="s">
        <v>29141</v>
      </c>
      <c r="D25707" s="6" t="s">
        <v>16</v>
      </c>
      <c r="E25707" s="6" t="s">
        <v>12</v>
      </c>
    </row>
    <row r="25708" spans="1:5" x14ac:dyDescent="0.3">
      <c r="A25708" s="6" t="s">
        <v>29142</v>
      </c>
      <c r="B25708" s="7">
        <v>919838858891</v>
      </c>
      <c r="C25708" s="6" t="s">
        <v>29143</v>
      </c>
      <c r="D25708" s="6" t="s">
        <v>16</v>
      </c>
      <c r="E25708" s="6" t="s">
        <v>8</v>
      </c>
    </row>
    <row r="25709" spans="1:5" x14ac:dyDescent="0.3">
      <c r="A25709" s="6" t="s">
        <v>29144</v>
      </c>
      <c r="B25709" s="7">
        <v>916388455150</v>
      </c>
      <c r="C25709" s="6" t="s">
        <v>10</v>
      </c>
      <c r="D25709" s="6" t="s">
        <v>16</v>
      </c>
      <c r="E25709" s="6" t="s">
        <v>12</v>
      </c>
    </row>
    <row r="25710" spans="1:5" x14ac:dyDescent="0.3">
      <c r="A25710" s="6" t="s">
        <v>7037</v>
      </c>
      <c r="B25710" s="7">
        <v>917007214015</v>
      </c>
      <c r="C25710" s="6" t="s">
        <v>29145</v>
      </c>
      <c r="D25710" s="6" t="s">
        <v>7</v>
      </c>
      <c r="E25710" s="6" t="s">
        <v>12</v>
      </c>
    </row>
    <row r="25711" spans="1:5" x14ac:dyDescent="0.3">
      <c r="A25711" s="6" t="s">
        <v>29146</v>
      </c>
      <c r="B25711" s="7">
        <v>919415311767</v>
      </c>
      <c r="C25711" s="6" t="s">
        <v>29147</v>
      </c>
      <c r="D25711" s="6" t="s">
        <v>16</v>
      </c>
      <c r="E25711" s="6" t="s">
        <v>12</v>
      </c>
    </row>
    <row r="25712" spans="1:5" x14ac:dyDescent="0.3">
      <c r="A25712" s="6" t="s">
        <v>25191</v>
      </c>
      <c r="B25712" s="7">
        <v>919839027715</v>
      </c>
      <c r="C25712" s="6" t="s">
        <v>29148</v>
      </c>
      <c r="D25712" s="6" t="s">
        <v>16</v>
      </c>
      <c r="E25712" s="6" t="s">
        <v>8</v>
      </c>
    </row>
    <row r="25713" spans="1:5" x14ac:dyDescent="0.3">
      <c r="A25713" s="6" t="s">
        <v>29149</v>
      </c>
      <c r="B25713" s="7">
        <v>919935383257</v>
      </c>
      <c r="C25713" s="6" t="s">
        <v>10</v>
      </c>
      <c r="D25713" s="6" t="s">
        <v>16</v>
      </c>
      <c r="E25713" s="6" t="s">
        <v>12</v>
      </c>
    </row>
    <row r="25714" spans="1:5" x14ac:dyDescent="0.3">
      <c r="A25714" s="6" t="s">
        <v>29150</v>
      </c>
      <c r="B25714" s="7">
        <v>919415151132</v>
      </c>
      <c r="C25714" s="6" t="s">
        <v>10</v>
      </c>
      <c r="D25714" s="6" t="s">
        <v>7</v>
      </c>
      <c r="E25714" s="6" t="s">
        <v>12</v>
      </c>
    </row>
    <row r="25715" spans="1:5" x14ac:dyDescent="0.3">
      <c r="A25715" s="6" t="s">
        <v>21306</v>
      </c>
      <c r="B25715" s="7">
        <v>918960721302</v>
      </c>
      <c r="C25715" s="6" t="s">
        <v>10</v>
      </c>
      <c r="D25715" s="6" t="s">
        <v>11</v>
      </c>
      <c r="E25715" s="6" t="s">
        <v>12</v>
      </c>
    </row>
    <row r="25716" spans="1:5" x14ac:dyDescent="0.3">
      <c r="A25716" s="6" t="s">
        <v>29151</v>
      </c>
      <c r="B25716" s="7">
        <v>919754724848</v>
      </c>
      <c r="C25716" s="6" t="s">
        <v>10</v>
      </c>
      <c r="D25716" s="6" t="s">
        <v>11</v>
      </c>
      <c r="E25716" s="6" t="s">
        <v>12</v>
      </c>
    </row>
    <row r="25717" spans="1:5" x14ac:dyDescent="0.3">
      <c r="A25717" s="6" t="s">
        <v>29152</v>
      </c>
      <c r="B25717" s="7">
        <v>919108010065</v>
      </c>
      <c r="C25717" s="6" t="s">
        <v>10</v>
      </c>
      <c r="D25717" s="6" t="s">
        <v>11</v>
      </c>
      <c r="E25717" s="6" t="s">
        <v>12</v>
      </c>
    </row>
    <row r="25718" spans="1:5" x14ac:dyDescent="0.3">
      <c r="A25718" s="6" t="s">
        <v>29153</v>
      </c>
      <c r="B25718" s="7">
        <v>919918933334</v>
      </c>
      <c r="C25718" s="6" t="s">
        <v>29154</v>
      </c>
      <c r="D25718" s="6" t="s">
        <v>16</v>
      </c>
      <c r="E25718" s="6" t="s">
        <v>12</v>
      </c>
    </row>
    <row r="25719" spans="1:5" x14ac:dyDescent="0.3">
      <c r="A25719" s="6" t="s">
        <v>29155</v>
      </c>
      <c r="B25719" s="7">
        <v>917007735439</v>
      </c>
      <c r="C25719" s="6" t="s">
        <v>10</v>
      </c>
      <c r="D25719" s="6" t="s">
        <v>11</v>
      </c>
      <c r="E25719" s="6" t="s">
        <v>12</v>
      </c>
    </row>
    <row r="25720" spans="1:5" x14ac:dyDescent="0.3">
      <c r="A25720" s="6" t="s">
        <v>1442</v>
      </c>
      <c r="B25720" s="7">
        <v>916306591660</v>
      </c>
      <c r="C25720" s="6" t="s">
        <v>10</v>
      </c>
      <c r="D25720" s="6" t="s">
        <v>11</v>
      </c>
      <c r="E25720" s="6" t="s">
        <v>12</v>
      </c>
    </row>
    <row r="25721" spans="1:5" x14ac:dyDescent="0.3">
      <c r="A25721" s="6" t="s">
        <v>1582</v>
      </c>
      <c r="B25721" s="7">
        <v>918386845643</v>
      </c>
      <c r="C25721" s="6" t="s">
        <v>10</v>
      </c>
      <c r="D25721" s="6" t="s">
        <v>7</v>
      </c>
      <c r="E25721" s="6" t="s">
        <v>12</v>
      </c>
    </row>
    <row r="25722" spans="1:5" x14ac:dyDescent="0.3">
      <c r="A25722" s="6" t="s">
        <v>29156</v>
      </c>
      <c r="B25722" s="7">
        <v>919871555176</v>
      </c>
      <c r="C25722" s="6" t="s">
        <v>29157</v>
      </c>
      <c r="D25722" s="6" t="s">
        <v>7</v>
      </c>
      <c r="E25722" s="6" t="s">
        <v>12</v>
      </c>
    </row>
    <row r="25723" spans="1:5" x14ac:dyDescent="0.3">
      <c r="A25723" s="6" t="s">
        <v>29158</v>
      </c>
      <c r="B25723" s="7">
        <v>918127062581</v>
      </c>
      <c r="C25723" s="6" t="s">
        <v>10</v>
      </c>
      <c r="D25723" s="6" t="s">
        <v>7</v>
      </c>
      <c r="E25723" s="6" t="s">
        <v>8</v>
      </c>
    </row>
    <row r="25724" spans="1:5" x14ac:dyDescent="0.3">
      <c r="A25724" s="6" t="s">
        <v>29159</v>
      </c>
      <c r="B25724" s="7">
        <v>919198595989</v>
      </c>
      <c r="C25724" s="6" t="s">
        <v>29160</v>
      </c>
      <c r="D25724" s="6" t="s">
        <v>7</v>
      </c>
      <c r="E25724" s="6" t="s">
        <v>8</v>
      </c>
    </row>
    <row r="25725" spans="1:5" x14ac:dyDescent="0.3">
      <c r="A25725" s="6" t="s">
        <v>29161</v>
      </c>
      <c r="B25725" s="7">
        <v>919651666777</v>
      </c>
      <c r="C25725" s="6" t="s">
        <v>29162</v>
      </c>
      <c r="D25725" s="6" t="s">
        <v>7</v>
      </c>
      <c r="E25725" s="6" t="s">
        <v>12</v>
      </c>
    </row>
    <row r="25726" spans="1:5" x14ac:dyDescent="0.3">
      <c r="A25726" s="6" t="s">
        <v>3580</v>
      </c>
      <c r="B25726" s="7">
        <v>919838080008</v>
      </c>
      <c r="C25726" s="6" t="s">
        <v>10</v>
      </c>
      <c r="D25726" s="6" t="s">
        <v>16</v>
      </c>
      <c r="E25726" s="6" t="s">
        <v>12</v>
      </c>
    </row>
    <row r="25727" spans="1:5" x14ac:dyDescent="0.3">
      <c r="A25727" s="6" t="s">
        <v>29163</v>
      </c>
      <c r="B25727" s="7">
        <v>919695547593</v>
      </c>
      <c r="C25727" s="6" t="s">
        <v>10</v>
      </c>
      <c r="D25727" s="6" t="s">
        <v>7</v>
      </c>
      <c r="E25727" s="6" t="s">
        <v>8</v>
      </c>
    </row>
    <row r="25728" spans="1:5" x14ac:dyDescent="0.3">
      <c r="A25728" s="6" t="s">
        <v>29164</v>
      </c>
      <c r="B25728" s="7">
        <v>919205713209</v>
      </c>
      <c r="C25728" s="6" t="s">
        <v>29165</v>
      </c>
      <c r="D25728" s="6" t="s">
        <v>7</v>
      </c>
      <c r="E25728" s="6" t="s">
        <v>12</v>
      </c>
    </row>
    <row r="25729" spans="1:5" x14ac:dyDescent="0.3">
      <c r="A25729" s="6" t="s">
        <v>29166</v>
      </c>
      <c r="B25729" s="7">
        <v>919838688481</v>
      </c>
      <c r="C25729" s="6" t="s">
        <v>10</v>
      </c>
      <c r="D25729" s="6" t="s">
        <v>7</v>
      </c>
      <c r="E25729" s="6" t="s">
        <v>12</v>
      </c>
    </row>
    <row r="25730" spans="1:5" x14ac:dyDescent="0.3">
      <c r="A25730" s="6" t="s">
        <v>29167</v>
      </c>
      <c r="B25730" s="7">
        <v>919935474344</v>
      </c>
      <c r="C25730" s="6" t="s">
        <v>10</v>
      </c>
      <c r="D25730" s="6" t="s">
        <v>7</v>
      </c>
      <c r="E25730" s="6" t="s">
        <v>8</v>
      </c>
    </row>
    <row r="25731" spans="1:5" x14ac:dyDescent="0.3">
      <c r="A25731" s="6" t="s">
        <v>29168</v>
      </c>
      <c r="B25731" s="7">
        <v>919307441473</v>
      </c>
      <c r="C25731" s="6" t="s">
        <v>29169</v>
      </c>
      <c r="D25731" s="6" t="s">
        <v>7</v>
      </c>
      <c r="E25731" s="6" t="s">
        <v>12</v>
      </c>
    </row>
    <row r="25732" spans="1:5" x14ac:dyDescent="0.3">
      <c r="A25732" s="6" t="s">
        <v>29170</v>
      </c>
      <c r="B25732" s="7">
        <v>917408599699</v>
      </c>
      <c r="C25732" s="6" t="s">
        <v>10</v>
      </c>
      <c r="D25732" s="6" t="s">
        <v>16</v>
      </c>
      <c r="E25732" s="6" t="s">
        <v>12</v>
      </c>
    </row>
    <row r="25733" spans="1:5" x14ac:dyDescent="0.3">
      <c r="A25733" s="6" t="s">
        <v>29171</v>
      </c>
      <c r="B25733" s="7">
        <v>919415559250</v>
      </c>
      <c r="C25733" s="6" t="s">
        <v>29172</v>
      </c>
      <c r="D25733" s="6" t="s">
        <v>16</v>
      </c>
      <c r="E25733" s="6" t="s">
        <v>12</v>
      </c>
    </row>
    <row r="25734" spans="1:5" x14ac:dyDescent="0.3">
      <c r="A25734" s="6" t="s">
        <v>29173</v>
      </c>
      <c r="B25734" s="7">
        <v>919521427872</v>
      </c>
      <c r="C25734" s="6" t="s">
        <v>10</v>
      </c>
      <c r="D25734" s="6" t="s">
        <v>16</v>
      </c>
      <c r="E25734" s="6" t="s">
        <v>8</v>
      </c>
    </row>
    <row r="25735" spans="1:5" x14ac:dyDescent="0.3">
      <c r="A25735" s="6" t="s">
        <v>29174</v>
      </c>
      <c r="B25735" s="7">
        <v>919839008444</v>
      </c>
      <c r="C25735" s="6" t="s">
        <v>29175</v>
      </c>
      <c r="D25735" s="6" t="s">
        <v>16</v>
      </c>
      <c r="E25735" s="6" t="s">
        <v>8</v>
      </c>
    </row>
    <row r="25736" spans="1:5" x14ac:dyDescent="0.3">
      <c r="A25736" s="6" t="s">
        <v>2399</v>
      </c>
      <c r="B25736" s="7">
        <v>917844081357</v>
      </c>
      <c r="C25736" s="6" t="s">
        <v>10</v>
      </c>
      <c r="D25736" s="6" t="s">
        <v>16</v>
      </c>
      <c r="E25736" s="6" t="s">
        <v>8</v>
      </c>
    </row>
    <row r="25737" spans="1:5" x14ac:dyDescent="0.3">
      <c r="A25737" s="6" t="s">
        <v>197</v>
      </c>
      <c r="B25737" s="7">
        <v>919140427720</v>
      </c>
      <c r="C25737" s="6" t="s">
        <v>10</v>
      </c>
      <c r="D25737" s="6" t="s">
        <v>16</v>
      </c>
      <c r="E25737" s="6" t="s">
        <v>12</v>
      </c>
    </row>
    <row r="25738" spans="1:5" x14ac:dyDescent="0.3">
      <c r="A25738" s="6" t="s">
        <v>29176</v>
      </c>
      <c r="B25738" s="7">
        <v>918958585837</v>
      </c>
      <c r="C25738" s="6" t="s">
        <v>10</v>
      </c>
      <c r="D25738" s="6" t="s">
        <v>16</v>
      </c>
      <c r="E25738" s="6" t="s">
        <v>12</v>
      </c>
    </row>
    <row r="25739" spans="1:5" x14ac:dyDescent="0.3">
      <c r="A25739" s="6" t="s">
        <v>29177</v>
      </c>
      <c r="B25739" s="7">
        <v>916307370258</v>
      </c>
      <c r="C25739" s="6" t="s">
        <v>10</v>
      </c>
      <c r="D25739" s="6" t="s">
        <v>16</v>
      </c>
      <c r="E25739" s="6" t="s">
        <v>8</v>
      </c>
    </row>
    <row r="25740" spans="1:5" x14ac:dyDescent="0.3">
      <c r="A25740" s="6" t="s">
        <v>46</v>
      </c>
      <c r="B25740" s="7">
        <v>917427028142</v>
      </c>
      <c r="C25740" s="6" t="s">
        <v>29178</v>
      </c>
      <c r="D25740" s="6" t="s">
        <v>16</v>
      </c>
      <c r="E25740" s="6" t="s">
        <v>12</v>
      </c>
    </row>
    <row r="25741" spans="1:5" x14ac:dyDescent="0.3">
      <c r="A25741" s="6" t="s">
        <v>29179</v>
      </c>
      <c r="B25741" s="7">
        <v>917985151652</v>
      </c>
      <c r="C25741" s="6" t="s">
        <v>10</v>
      </c>
      <c r="D25741" s="6" t="s">
        <v>16</v>
      </c>
      <c r="E25741" s="6" t="s">
        <v>8</v>
      </c>
    </row>
    <row r="25742" spans="1:5" x14ac:dyDescent="0.3">
      <c r="A25742" s="6" t="s">
        <v>4504</v>
      </c>
      <c r="B25742" s="7">
        <v>919719778888</v>
      </c>
      <c r="C25742" s="6" t="s">
        <v>10</v>
      </c>
      <c r="D25742" s="6" t="s">
        <v>16</v>
      </c>
      <c r="E25742" s="6" t="s">
        <v>12</v>
      </c>
    </row>
    <row r="25743" spans="1:5" x14ac:dyDescent="0.3">
      <c r="A25743" s="6" t="s">
        <v>14876</v>
      </c>
      <c r="B25743" s="7">
        <v>919140423152</v>
      </c>
      <c r="C25743" s="6" t="s">
        <v>29180</v>
      </c>
      <c r="D25743" s="6" t="s">
        <v>16</v>
      </c>
      <c r="E25743" s="6" t="s">
        <v>12</v>
      </c>
    </row>
    <row r="25744" spans="1:5" x14ac:dyDescent="0.3">
      <c r="A25744" s="6" t="s">
        <v>29181</v>
      </c>
      <c r="B25744" s="7">
        <v>917388882225</v>
      </c>
      <c r="C25744" s="6" t="s">
        <v>29182</v>
      </c>
      <c r="D25744" s="6" t="s">
        <v>16</v>
      </c>
      <c r="E25744" s="6" t="s">
        <v>12</v>
      </c>
    </row>
    <row r="25745" spans="1:5" x14ac:dyDescent="0.3">
      <c r="A25745" s="6" t="s">
        <v>29183</v>
      </c>
      <c r="B25745" s="7">
        <v>918178358207</v>
      </c>
      <c r="C25745" s="6" t="s">
        <v>29184</v>
      </c>
      <c r="D25745" s="6" t="s">
        <v>16</v>
      </c>
      <c r="E25745" s="6" t="s">
        <v>12</v>
      </c>
    </row>
    <row r="25746" spans="1:5" x14ac:dyDescent="0.3">
      <c r="A25746" s="6" t="s">
        <v>12190</v>
      </c>
      <c r="B25746" s="7">
        <v>919554895556</v>
      </c>
      <c r="C25746" s="6" t="s">
        <v>10</v>
      </c>
      <c r="D25746" s="6" t="s">
        <v>16</v>
      </c>
      <c r="E25746" s="6" t="s">
        <v>12</v>
      </c>
    </row>
    <row r="25747" spans="1:5" x14ac:dyDescent="0.3">
      <c r="A25747" s="6" t="s">
        <v>29185</v>
      </c>
      <c r="B25747" s="7">
        <v>919519279222</v>
      </c>
      <c r="C25747" s="6" t="s">
        <v>29186</v>
      </c>
      <c r="D25747" s="6" t="s">
        <v>16</v>
      </c>
      <c r="E25747" s="6" t="s">
        <v>12</v>
      </c>
    </row>
    <row r="25748" spans="1:5" x14ac:dyDescent="0.3">
      <c r="A25748" s="6" t="s">
        <v>29187</v>
      </c>
      <c r="B25748" s="7">
        <v>917905073992</v>
      </c>
      <c r="C25748" s="6" t="s">
        <v>10</v>
      </c>
      <c r="D25748" s="6" t="s">
        <v>16</v>
      </c>
      <c r="E25748" s="6" t="s">
        <v>12</v>
      </c>
    </row>
    <row r="25749" spans="1:5" x14ac:dyDescent="0.3">
      <c r="A25749" s="6" t="s">
        <v>2898</v>
      </c>
      <c r="B25749" s="7">
        <v>919936920208</v>
      </c>
      <c r="C25749" s="6" t="s">
        <v>29188</v>
      </c>
      <c r="D25749" s="6" t="s">
        <v>16</v>
      </c>
      <c r="E25749" s="6" t="s">
        <v>12</v>
      </c>
    </row>
    <row r="25750" spans="1:5" x14ac:dyDescent="0.3">
      <c r="A25750" s="6" t="s">
        <v>24850</v>
      </c>
      <c r="B25750" s="7">
        <v>919044344417</v>
      </c>
      <c r="C25750" s="6" t="s">
        <v>10</v>
      </c>
      <c r="D25750" s="6" t="s">
        <v>16</v>
      </c>
      <c r="E25750" s="6" t="s">
        <v>12</v>
      </c>
    </row>
    <row r="25751" spans="1:5" x14ac:dyDescent="0.3">
      <c r="A25751" s="6" t="s">
        <v>29189</v>
      </c>
      <c r="B25751" s="7">
        <v>919003730209</v>
      </c>
      <c r="C25751" s="6" t="s">
        <v>10</v>
      </c>
      <c r="D25751" s="6" t="s">
        <v>16</v>
      </c>
      <c r="E25751" s="6" t="s">
        <v>12</v>
      </c>
    </row>
    <row r="25752" spans="1:5" x14ac:dyDescent="0.3">
      <c r="A25752" s="6" t="s">
        <v>29190</v>
      </c>
      <c r="B25752" s="7">
        <v>917383339489</v>
      </c>
      <c r="C25752" s="6" t="s">
        <v>29191</v>
      </c>
      <c r="D25752" s="6" t="s">
        <v>16</v>
      </c>
      <c r="E25752" s="6" t="s">
        <v>8</v>
      </c>
    </row>
    <row r="25753" spans="1:5" x14ac:dyDescent="0.3">
      <c r="A25753" s="6" t="s">
        <v>29192</v>
      </c>
      <c r="B25753" s="7">
        <v>919415775155</v>
      </c>
      <c r="C25753" s="6" t="s">
        <v>29193</v>
      </c>
      <c r="D25753" s="6" t="s">
        <v>16</v>
      </c>
      <c r="E25753" s="6" t="s">
        <v>12</v>
      </c>
    </row>
    <row r="25754" spans="1:5" x14ac:dyDescent="0.3">
      <c r="A25754" s="6" t="s">
        <v>15716</v>
      </c>
      <c r="B25754" s="7">
        <v>918127788886</v>
      </c>
      <c r="C25754" s="6" t="s">
        <v>29194</v>
      </c>
      <c r="D25754" s="6" t="s">
        <v>16</v>
      </c>
      <c r="E25754" s="6" t="s">
        <v>12</v>
      </c>
    </row>
    <row r="25755" spans="1:5" x14ac:dyDescent="0.3">
      <c r="A25755" s="6" t="s">
        <v>29195</v>
      </c>
      <c r="B25755" s="7">
        <v>918171005481</v>
      </c>
      <c r="C25755" s="6" t="s">
        <v>10</v>
      </c>
      <c r="D25755" s="6" t="s">
        <v>16</v>
      </c>
      <c r="E25755" s="6" t="s">
        <v>12</v>
      </c>
    </row>
    <row r="25756" spans="1:5" x14ac:dyDescent="0.3">
      <c r="A25756" s="6" t="s">
        <v>29196</v>
      </c>
      <c r="B25756" s="7">
        <v>919415923787</v>
      </c>
      <c r="C25756" s="6" t="s">
        <v>10</v>
      </c>
      <c r="D25756" s="6" t="s">
        <v>16</v>
      </c>
      <c r="E25756" s="6" t="s">
        <v>12</v>
      </c>
    </row>
    <row r="25757" spans="1:5" x14ac:dyDescent="0.3">
      <c r="A25757" s="6" t="s">
        <v>29197</v>
      </c>
      <c r="B25757" s="7">
        <v>919450393927</v>
      </c>
      <c r="C25757" s="6" t="s">
        <v>10</v>
      </c>
      <c r="D25757" s="6" t="s">
        <v>7</v>
      </c>
      <c r="E25757" s="6" t="s">
        <v>12</v>
      </c>
    </row>
    <row r="25758" spans="1:5" x14ac:dyDescent="0.3">
      <c r="A25758" s="6" t="s">
        <v>13187</v>
      </c>
      <c r="B25758" s="7">
        <v>919454948423</v>
      </c>
      <c r="C25758" s="6" t="s">
        <v>10</v>
      </c>
      <c r="D25758" s="6" t="s">
        <v>11</v>
      </c>
      <c r="E25758" s="6" t="s">
        <v>12</v>
      </c>
    </row>
    <row r="25759" spans="1:5" x14ac:dyDescent="0.3">
      <c r="A25759" s="6" t="s">
        <v>29198</v>
      </c>
      <c r="B25759" s="7">
        <v>919555880667</v>
      </c>
      <c r="C25759" s="6" t="s">
        <v>10</v>
      </c>
      <c r="D25759" s="6" t="s">
        <v>7</v>
      </c>
      <c r="E25759" s="6" t="s">
        <v>12</v>
      </c>
    </row>
    <row r="25760" spans="1:5" x14ac:dyDescent="0.3">
      <c r="A25760" s="6" t="s">
        <v>20766</v>
      </c>
      <c r="B25760" s="7">
        <v>919450970786</v>
      </c>
      <c r="C25760" s="6" t="s">
        <v>29199</v>
      </c>
      <c r="D25760" s="6" t="s">
        <v>16</v>
      </c>
      <c r="E25760" s="6" t="s">
        <v>12</v>
      </c>
    </row>
    <row r="25761" spans="1:5" x14ac:dyDescent="0.3">
      <c r="A25761" s="6" t="s">
        <v>7887</v>
      </c>
      <c r="B25761" s="7">
        <v>919336519931</v>
      </c>
      <c r="C25761" s="6" t="s">
        <v>10</v>
      </c>
      <c r="D25761" s="6" t="s">
        <v>7</v>
      </c>
      <c r="E25761" s="6" t="s">
        <v>12</v>
      </c>
    </row>
    <row r="25762" spans="1:5" x14ac:dyDescent="0.3">
      <c r="A25762" s="6" t="s">
        <v>21258</v>
      </c>
      <c r="B25762" s="7">
        <v>918787035681</v>
      </c>
      <c r="C25762" s="6" t="s">
        <v>29200</v>
      </c>
      <c r="D25762" s="6" t="s">
        <v>16</v>
      </c>
      <c r="E25762" s="6" t="s">
        <v>12</v>
      </c>
    </row>
    <row r="25763" spans="1:5" x14ac:dyDescent="0.3">
      <c r="A25763" s="6" t="s">
        <v>29201</v>
      </c>
      <c r="B25763" s="7">
        <v>919161833331</v>
      </c>
      <c r="C25763" s="6" t="s">
        <v>10</v>
      </c>
      <c r="D25763" s="6" t="s">
        <v>16</v>
      </c>
      <c r="E25763" s="6" t="s">
        <v>12</v>
      </c>
    </row>
    <row r="25764" spans="1:5" x14ac:dyDescent="0.3">
      <c r="A25764" s="6" t="s">
        <v>22408</v>
      </c>
      <c r="B25764" s="7">
        <v>919415041038</v>
      </c>
      <c r="C25764" s="6" t="s">
        <v>29202</v>
      </c>
      <c r="D25764" s="6" t="s">
        <v>16</v>
      </c>
      <c r="E25764" s="6" t="s">
        <v>12</v>
      </c>
    </row>
    <row r="25765" spans="1:5" x14ac:dyDescent="0.3">
      <c r="A25765" s="6" t="s">
        <v>483</v>
      </c>
      <c r="B25765" s="7">
        <v>918112858888</v>
      </c>
      <c r="C25765" s="6" t="s">
        <v>10</v>
      </c>
      <c r="D25765" s="6" t="s">
        <v>11</v>
      </c>
      <c r="E25765" s="6" t="s">
        <v>12</v>
      </c>
    </row>
    <row r="25766" spans="1:5" x14ac:dyDescent="0.3">
      <c r="A25766" s="6" t="s">
        <v>29203</v>
      </c>
      <c r="B25766" s="7">
        <v>917081686063</v>
      </c>
      <c r="C25766" s="6" t="s">
        <v>10</v>
      </c>
      <c r="D25766" s="6" t="s">
        <v>7</v>
      </c>
      <c r="E25766" s="6" t="s">
        <v>8</v>
      </c>
    </row>
    <row r="25767" spans="1:5" x14ac:dyDescent="0.3">
      <c r="A25767" s="6" t="s">
        <v>29204</v>
      </c>
      <c r="B25767" s="7">
        <v>919793046765</v>
      </c>
      <c r="C25767" s="6" t="s">
        <v>29205</v>
      </c>
      <c r="D25767" s="6" t="s">
        <v>7</v>
      </c>
      <c r="E25767" s="6" t="s">
        <v>12</v>
      </c>
    </row>
    <row r="25768" spans="1:5" x14ac:dyDescent="0.3">
      <c r="A25768" s="6" t="s">
        <v>6117</v>
      </c>
      <c r="B25768" s="7">
        <v>919648555594</v>
      </c>
      <c r="C25768" s="6" t="s">
        <v>10</v>
      </c>
      <c r="D25768" s="6" t="s">
        <v>7</v>
      </c>
      <c r="E25768" s="6" t="s">
        <v>12</v>
      </c>
    </row>
    <row r="25769" spans="1:5" x14ac:dyDescent="0.3">
      <c r="A25769" s="6" t="s">
        <v>29206</v>
      </c>
      <c r="B25769" s="7">
        <v>919565844545</v>
      </c>
      <c r="C25769" s="6" t="s">
        <v>29207</v>
      </c>
      <c r="D25769" s="6" t="s">
        <v>11</v>
      </c>
      <c r="E25769" s="6" t="s">
        <v>12</v>
      </c>
    </row>
    <row r="25770" spans="1:5" x14ac:dyDescent="0.3">
      <c r="A25770" s="6" t="s">
        <v>29208</v>
      </c>
      <c r="B25770" s="7">
        <v>918127058035</v>
      </c>
      <c r="C25770" s="6" t="s">
        <v>10</v>
      </c>
      <c r="D25770" s="6" t="s">
        <v>11</v>
      </c>
      <c r="E25770" s="6" t="s">
        <v>12</v>
      </c>
    </row>
    <row r="25771" spans="1:5" x14ac:dyDescent="0.3">
      <c r="A25771" s="6" t="s">
        <v>29209</v>
      </c>
      <c r="B25771" s="7">
        <v>917905454004</v>
      </c>
      <c r="C25771" s="6" t="s">
        <v>29210</v>
      </c>
      <c r="D25771" s="6" t="s">
        <v>16</v>
      </c>
      <c r="E25771" s="6" t="s">
        <v>12</v>
      </c>
    </row>
    <row r="25772" spans="1:5" x14ac:dyDescent="0.3">
      <c r="A25772" s="6" t="s">
        <v>19494</v>
      </c>
      <c r="B25772" s="7">
        <v>918003624746</v>
      </c>
      <c r="C25772" s="6" t="s">
        <v>10</v>
      </c>
      <c r="D25772" s="6" t="s">
        <v>11</v>
      </c>
      <c r="E25772" s="6" t="s">
        <v>8</v>
      </c>
    </row>
    <row r="25773" spans="1:5" x14ac:dyDescent="0.3">
      <c r="A25773" s="6" t="s">
        <v>29211</v>
      </c>
      <c r="B25773" s="7">
        <v>919839982569</v>
      </c>
      <c r="C25773" s="6" t="s">
        <v>10</v>
      </c>
      <c r="D25773" s="6" t="s">
        <v>11</v>
      </c>
      <c r="E25773" s="6" t="s">
        <v>12</v>
      </c>
    </row>
    <row r="25774" spans="1:5" x14ac:dyDescent="0.3">
      <c r="A25774" s="6" t="s">
        <v>29212</v>
      </c>
      <c r="B25774" s="7">
        <v>917678877665</v>
      </c>
      <c r="C25774" s="6" t="s">
        <v>29213</v>
      </c>
      <c r="D25774" s="6" t="s">
        <v>11</v>
      </c>
      <c r="E25774" s="6" t="s">
        <v>8</v>
      </c>
    </row>
    <row r="25775" spans="1:5" x14ac:dyDescent="0.3">
      <c r="A25775" s="6" t="s">
        <v>29214</v>
      </c>
      <c r="B25775" s="7">
        <v>918318123440</v>
      </c>
      <c r="C25775" s="6" t="s">
        <v>10</v>
      </c>
      <c r="D25775" s="6" t="s">
        <v>11</v>
      </c>
      <c r="E25775" s="6" t="s">
        <v>8</v>
      </c>
    </row>
    <row r="25776" spans="1:5" x14ac:dyDescent="0.3">
      <c r="A25776" s="6" t="s">
        <v>29215</v>
      </c>
      <c r="B25776" s="7">
        <v>919415368029</v>
      </c>
      <c r="C25776" s="6" t="s">
        <v>10</v>
      </c>
      <c r="D25776" s="6" t="s">
        <v>11</v>
      </c>
      <c r="E25776" s="6" t="s">
        <v>8</v>
      </c>
    </row>
    <row r="25777" spans="1:5" x14ac:dyDescent="0.3">
      <c r="A25777" s="6" t="s">
        <v>29216</v>
      </c>
      <c r="B25777" s="7">
        <v>918299741110</v>
      </c>
      <c r="C25777" s="6" t="s">
        <v>10</v>
      </c>
      <c r="D25777" s="6" t="s">
        <v>16</v>
      </c>
      <c r="E25777" s="6" t="s">
        <v>12</v>
      </c>
    </row>
    <row r="25778" spans="1:5" x14ac:dyDescent="0.3">
      <c r="A25778" s="6" t="s">
        <v>14003</v>
      </c>
      <c r="B25778" s="7">
        <v>917985912344</v>
      </c>
      <c r="C25778" s="6" t="s">
        <v>10</v>
      </c>
      <c r="D25778" s="6" t="s">
        <v>11</v>
      </c>
      <c r="E25778" s="6" t="s">
        <v>12</v>
      </c>
    </row>
    <row r="25779" spans="1:5" x14ac:dyDescent="0.3">
      <c r="A25779" s="6" t="s">
        <v>29217</v>
      </c>
      <c r="B25779" s="7">
        <v>917895544448</v>
      </c>
      <c r="C25779" s="6" t="s">
        <v>10</v>
      </c>
      <c r="D25779" s="6" t="s">
        <v>11</v>
      </c>
      <c r="E25779" s="6" t="s">
        <v>12</v>
      </c>
    </row>
    <row r="25780" spans="1:5" x14ac:dyDescent="0.3">
      <c r="A25780" s="6" t="s">
        <v>29218</v>
      </c>
      <c r="B25780" s="7">
        <v>919452786786</v>
      </c>
      <c r="C25780" s="6" t="s">
        <v>10</v>
      </c>
      <c r="D25780" s="6" t="s">
        <v>11</v>
      </c>
      <c r="E25780" s="6" t="s">
        <v>12</v>
      </c>
    </row>
    <row r="25781" spans="1:5" x14ac:dyDescent="0.3">
      <c r="A25781" s="6" t="s">
        <v>29219</v>
      </c>
      <c r="B25781" s="7">
        <v>919450135843</v>
      </c>
      <c r="C25781" s="6" t="s">
        <v>29220</v>
      </c>
      <c r="D25781" s="6" t="s">
        <v>7</v>
      </c>
      <c r="E25781" s="6" t="s">
        <v>12</v>
      </c>
    </row>
    <row r="25782" spans="1:5" x14ac:dyDescent="0.3">
      <c r="A25782" s="6" t="s">
        <v>29221</v>
      </c>
      <c r="B25782" s="7">
        <v>919415132615</v>
      </c>
      <c r="C25782" s="6" t="s">
        <v>10</v>
      </c>
      <c r="D25782" s="6" t="s">
        <v>7</v>
      </c>
      <c r="E25782" s="6" t="s">
        <v>8</v>
      </c>
    </row>
    <row r="25783" spans="1:5" x14ac:dyDescent="0.3">
      <c r="A25783" s="6" t="s">
        <v>1609</v>
      </c>
      <c r="B25783" s="7">
        <v>918197958006</v>
      </c>
      <c r="C25783" s="6" t="s">
        <v>29222</v>
      </c>
      <c r="D25783" s="6" t="s">
        <v>7</v>
      </c>
      <c r="E25783" s="6" t="s">
        <v>8</v>
      </c>
    </row>
    <row r="25784" spans="1:5" x14ac:dyDescent="0.3">
      <c r="A25784" s="6" t="s">
        <v>29223</v>
      </c>
      <c r="B25784" s="7">
        <v>918840892643</v>
      </c>
      <c r="C25784" s="6" t="s">
        <v>10</v>
      </c>
      <c r="D25784" s="6" t="s">
        <v>7</v>
      </c>
      <c r="E25784" s="6" t="s">
        <v>12</v>
      </c>
    </row>
    <row r="25785" spans="1:5" x14ac:dyDescent="0.3">
      <c r="A25785" s="6" t="s">
        <v>916</v>
      </c>
      <c r="B25785" s="7">
        <v>919118442760</v>
      </c>
      <c r="C25785" s="6" t="s">
        <v>10</v>
      </c>
      <c r="D25785" s="6" t="s">
        <v>7</v>
      </c>
      <c r="E25785" s="6" t="s">
        <v>12</v>
      </c>
    </row>
    <row r="25786" spans="1:5" x14ac:dyDescent="0.3">
      <c r="A25786" s="6" t="s">
        <v>372</v>
      </c>
      <c r="B25786" s="7">
        <v>919415880329</v>
      </c>
      <c r="C25786" s="6" t="s">
        <v>10</v>
      </c>
      <c r="D25786" s="6" t="s">
        <v>7</v>
      </c>
      <c r="E25786" s="6" t="s">
        <v>12</v>
      </c>
    </row>
    <row r="25787" spans="1:5" x14ac:dyDescent="0.3">
      <c r="A25787" s="6" t="s">
        <v>29224</v>
      </c>
      <c r="B25787" s="7">
        <v>918318215959</v>
      </c>
      <c r="C25787" s="6" t="s">
        <v>10</v>
      </c>
      <c r="D25787" s="6" t="s">
        <v>7</v>
      </c>
      <c r="E25787" s="6" t="s">
        <v>12</v>
      </c>
    </row>
    <row r="25788" spans="1:5" x14ac:dyDescent="0.3">
      <c r="A25788" s="6" t="s">
        <v>29225</v>
      </c>
      <c r="B25788" s="7">
        <v>917270037783</v>
      </c>
      <c r="C25788" s="6" t="s">
        <v>10</v>
      </c>
      <c r="D25788" s="6" t="s">
        <v>16</v>
      </c>
      <c r="E25788" s="6" t="s">
        <v>12</v>
      </c>
    </row>
    <row r="25789" spans="1:5" x14ac:dyDescent="0.3">
      <c r="A25789" s="6" t="s">
        <v>29226</v>
      </c>
      <c r="B25789" s="7">
        <v>919559059192</v>
      </c>
      <c r="C25789" s="6" t="s">
        <v>10</v>
      </c>
      <c r="D25789" s="6" t="s">
        <v>16</v>
      </c>
      <c r="E25789" s="6" t="s">
        <v>12</v>
      </c>
    </row>
    <row r="25790" spans="1:5" x14ac:dyDescent="0.3">
      <c r="A25790" s="6" t="s">
        <v>29227</v>
      </c>
      <c r="B25790" s="7">
        <v>919953884225</v>
      </c>
      <c r="C25790" s="6" t="s">
        <v>10</v>
      </c>
      <c r="D25790" s="6" t="s">
        <v>16</v>
      </c>
      <c r="E25790" s="6" t="s">
        <v>12</v>
      </c>
    </row>
    <row r="25791" spans="1:5" x14ac:dyDescent="0.3">
      <c r="A25791" s="6" t="s">
        <v>29228</v>
      </c>
      <c r="B25791" s="7">
        <v>919839510647</v>
      </c>
      <c r="C25791" s="6" t="s">
        <v>29229</v>
      </c>
      <c r="D25791" s="6" t="s">
        <v>16</v>
      </c>
      <c r="E25791" s="6" t="s">
        <v>8</v>
      </c>
    </row>
    <row r="25792" spans="1:5" x14ac:dyDescent="0.3">
      <c r="A25792" s="6" t="s">
        <v>29230</v>
      </c>
      <c r="B25792" s="7">
        <v>919979039953</v>
      </c>
      <c r="C25792" s="6" t="s">
        <v>29231</v>
      </c>
      <c r="D25792" s="6" t="s">
        <v>16</v>
      </c>
      <c r="E25792" s="6" t="s">
        <v>12</v>
      </c>
    </row>
    <row r="25793" spans="1:5" x14ac:dyDescent="0.3">
      <c r="A25793" s="6" t="s">
        <v>29232</v>
      </c>
      <c r="B25793" s="7">
        <v>919721000045</v>
      </c>
      <c r="C25793" s="6" t="s">
        <v>29233</v>
      </c>
      <c r="D25793" s="6" t="s">
        <v>16</v>
      </c>
      <c r="E25793" s="6" t="s">
        <v>12</v>
      </c>
    </row>
    <row r="25794" spans="1:5" x14ac:dyDescent="0.3">
      <c r="A25794" s="6" t="s">
        <v>2258</v>
      </c>
      <c r="B25794" s="7">
        <v>917607247210</v>
      </c>
      <c r="C25794" s="6" t="s">
        <v>29234</v>
      </c>
      <c r="D25794" s="6" t="s">
        <v>16</v>
      </c>
      <c r="E25794" s="6" t="s">
        <v>12</v>
      </c>
    </row>
    <row r="25795" spans="1:5" x14ac:dyDescent="0.3">
      <c r="A25795" s="6" t="s">
        <v>29235</v>
      </c>
      <c r="B25795" s="7">
        <v>918317011141</v>
      </c>
      <c r="C25795" s="6" t="s">
        <v>29236</v>
      </c>
      <c r="D25795" s="6" t="s">
        <v>16</v>
      </c>
      <c r="E25795" s="6" t="s">
        <v>12</v>
      </c>
    </row>
    <row r="25796" spans="1:5" x14ac:dyDescent="0.3">
      <c r="A25796" s="6" t="s">
        <v>29237</v>
      </c>
      <c r="B25796" s="7">
        <v>918188815968</v>
      </c>
      <c r="C25796" s="6" t="s">
        <v>29238</v>
      </c>
      <c r="D25796" s="6" t="s">
        <v>16</v>
      </c>
      <c r="E25796" s="6" t="s">
        <v>8</v>
      </c>
    </row>
    <row r="25797" spans="1:5" x14ac:dyDescent="0.3">
      <c r="A25797" s="6" t="s">
        <v>29239</v>
      </c>
      <c r="B25797" s="7">
        <v>918188888894</v>
      </c>
      <c r="C25797" s="6" t="s">
        <v>29240</v>
      </c>
      <c r="D25797" s="6" t="s">
        <v>16</v>
      </c>
      <c r="E25797" s="6" t="s">
        <v>12</v>
      </c>
    </row>
    <row r="25798" spans="1:5" x14ac:dyDescent="0.3">
      <c r="A25798" s="6" t="s">
        <v>29241</v>
      </c>
      <c r="B25798" s="7">
        <v>919582787489</v>
      </c>
      <c r="C25798" s="6" t="s">
        <v>29242</v>
      </c>
      <c r="D25798" s="6" t="s">
        <v>16</v>
      </c>
      <c r="E25798" s="6" t="s">
        <v>12</v>
      </c>
    </row>
    <row r="25799" spans="1:5" x14ac:dyDescent="0.3">
      <c r="A25799" s="6" t="s">
        <v>29243</v>
      </c>
      <c r="B25799" s="7">
        <v>918808323929</v>
      </c>
      <c r="C25799" s="6" t="s">
        <v>29244</v>
      </c>
      <c r="D25799" s="6" t="s">
        <v>16</v>
      </c>
      <c r="E25799" s="6" t="s">
        <v>12</v>
      </c>
    </row>
    <row r="25800" spans="1:5" x14ac:dyDescent="0.3">
      <c r="A25800" s="6" t="s">
        <v>29245</v>
      </c>
      <c r="B25800" s="7">
        <v>919560372984</v>
      </c>
      <c r="C25800" s="6" t="s">
        <v>10</v>
      </c>
      <c r="D25800" s="6" t="s">
        <v>16</v>
      </c>
      <c r="E25800" s="6" t="s">
        <v>12</v>
      </c>
    </row>
    <row r="25801" spans="1:5" x14ac:dyDescent="0.3">
      <c r="A25801" s="6" t="s">
        <v>269</v>
      </c>
      <c r="B25801" s="7">
        <v>918126323232</v>
      </c>
      <c r="C25801" s="6" t="s">
        <v>29246</v>
      </c>
      <c r="D25801" s="6" t="s">
        <v>16</v>
      </c>
      <c r="E25801" s="6" t="s">
        <v>12</v>
      </c>
    </row>
    <row r="25802" spans="1:5" x14ac:dyDescent="0.3">
      <c r="A25802" s="6" t="s">
        <v>2225</v>
      </c>
      <c r="B25802" s="7">
        <v>919450544948</v>
      </c>
      <c r="C25802" s="6" t="s">
        <v>29247</v>
      </c>
      <c r="D25802" s="6" t="s">
        <v>16</v>
      </c>
      <c r="E25802" s="6" t="s">
        <v>12</v>
      </c>
    </row>
    <row r="25803" spans="1:5" x14ac:dyDescent="0.3">
      <c r="A25803" s="6" t="s">
        <v>12537</v>
      </c>
      <c r="B25803" s="7">
        <v>919453242113</v>
      </c>
      <c r="C25803" s="6" t="s">
        <v>29248</v>
      </c>
      <c r="D25803" s="6" t="s">
        <v>16</v>
      </c>
      <c r="E25803" s="6" t="s">
        <v>12</v>
      </c>
    </row>
    <row r="25804" spans="1:5" x14ac:dyDescent="0.3">
      <c r="A25804" s="6" t="s">
        <v>8540</v>
      </c>
      <c r="B25804" s="7">
        <v>919838610000</v>
      </c>
      <c r="C25804" s="6" t="s">
        <v>29249</v>
      </c>
      <c r="D25804" s="6" t="s">
        <v>16</v>
      </c>
      <c r="E25804" s="6" t="s">
        <v>12</v>
      </c>
    </row>
    <row r="25805" spans="1:5" x14ac:dyDescent="0.3">
      <c r="A25805" s="6" t="s">
        <v>29250</v>
      </c>
      <c r="B25805" s="7">
        <v>919936434122</v>
      </c>
      <c r="C25805" s="6" t="s">
        <v>29251</v>
      </c>
      <c r="D25805" s="6" t="s">
        <v>16</v>
      </c>
      <c r="E25805" s="6" t="s">
        <v>12</v>
      </c>
    </row>
    <row r="25806" spans="1:5" x14ac:dyDescent="0.3">
      <c r="A25806" s="6" t="s">
        <v>6763</v>
      </c>
      <c r="B25806" s="7">
        <v>919839014412</v>
      </c>
      <c r="C25806" s="6" t="s">
        <v>29252</v>
      </c>
      <c r="D25806" s="6" t="s">
        <v>16</v>
      </c>
      <c r="E25806" s="6" t="s">
        <v>12</v>
      </c>
    </row>
    <row r="25807" spans="1:5" x14ac:dyDescent="0.3">
      <c r="A25807" s="6" t="s">
        <v>29253</v>
      </c>
      <c r="B25807" s="7">
        <v>919839088200</v>
      </c>
      <c r="C25807" s="6" t="s">
        <v>29254</v>
      </c>
      <c r="D25807" s="6" t="s">
        <v>16</v>
      </c>
      <c r="E25807" s="6" t="s">
        <v>12</v>
      </c>
    </row>
    <row r="25808" spans="1:5" x14ac:dyDescent="0.3">
      <c r="A25808" s="6" t="s">
        <v>29255</v>
      </c>
      <c r="B25808" s="7">
        <v>917566179549</v>
      </c>
      <c r="C25808" s="6" t="s">
        <v>29256</v>
      </c>
      <c r="D25808" s="6" t="s">
        <v>16</v>
      </c>
      <c r="E25808" s="6" t="s">
        <v>12</v>
      </c>
    </row>
    <row r="25809" spans="1:5" x14ac:dyDescent="0.3">
      <c r="A25809" s="6" t="s">
        <v>12717</v>
      </c>
      <c r="B25809" s="7">
        <v>918948762111</v>
      </c>
      <c r="C25809" s="6" t="s">
        <v>29257</v>
      </c>
      <c r="D25809" s="6" t="s">
        <v>16</v>
      </c>
      <c r="E25809" s="6" t="s">
        <v>12</v>
      </c>
    </row>
    <row r="25810" spans="1:5" x14ac:dyDescent="0.3">
      <c r="A25810" s="6" t="s">
        <v>29258</v>
      </c>
      <c r="B25810" s="7">
        <v>919717571037</v>
      </c>
      <c r="C25810" s="6" t="s">
        <v>10</v>
      </c>
      <c r="D25810" s="6" t="s">
        <v>11</v>
      </c>
      <c r="E25810" s="6" t="s">
        <v>12</v>
      </c>
    </row>
    <row r="25811" spans="1:5" x14ac:dyDescent="0.3">
      <c r="A25811" s="6" t="s">
        <v>21085</v>
      </c>
      <c r="B25811" s="7">
        <v>919415021867</v>
      </c>
      <c r="C25811" s="6" t="s">
        <v>10</v>
      </c>
      <c r="D25811" s="6" t="s">
        <v>16</v>
      </c>
      <c r="E25811" s="6" t="s">
        <v>12</v>
      </c>
    </row>
    <row r="25812" spans="1:5" x14ac:dyDescent="0.3">
      <c r="A25812" s="6" t="s">
        <v>29259</v>
      </c>
      <c r="B25812" s="7">
        <v>919415534704</v>
      </c>
      <c r="C25812" s="6" t="s">
        <v>10</v>
      </c>
      <c r="D25812" s="6" t="s">
        <v>16</v>
      </c>
      <c r="E25812" s="6" t="s">
        <v>12</v>
      </c>
    </row>
    <row r="25813" spans="1:5" x14ac:dyDescent="0.3">
      <c r="A25813" s="6" t="s">
        <v>29260</v>
      </c>
      <c r="B25813" s="7">
        <v>919450459879</v>
      </c>
      <c r="C25813" s="6" t="s">
        <v>10</v>
      </c>
      <c r="D25813" s="6" t="s">
        <v>16</v>
      </c>
      <c r="E25813" s="6" t="s">
        <v>12</v>
      </c>
    </row>
    <row r="25814" spans="1:5" x14ac:dyDescent="0.3">
      <c r="A25814" s="6" t="s">
        <v>29261</v>
      </c>
      <c r="B25814" s="7">
        <v>919717362328</v>
      </c>
      <c r="C25814" s="6" t="s">
        <v>10</v>
      </c>
      <c r="D25814" s="6" t="s">
        <v>16</v>
      </c>
      <c r="E25814" s="6" t="s">
        <v>12</v>
      </c>
    </row>
    <row r="25815" spans="1:5" x14ac:dyDescent="0.3">
      <c r="A25815" s="6" t="s">
        <v>16380</v>
      </c>
      <c r="B25815" s="7">
        <v>919839245056</v>
      </c>
      <c r="C25815" s="6" t="s">
        <v>10</v>
      </c>
      <c r="D25815" s="6" t="s">
        <v>11</v>
      </c>
      <c r="E25815" s="6" t="s">
        <v>12</v>
      </c>
    </row>
    <row r="25816" spans="1:5" x14ac:dyDescent="0.3">
      <c r="A25816" s="6" t="s">
        <v>29262</v>
      </c>
      <c r="B25816" s="7">
        <v>919839245198</v>
      </c>
      <c r="C25816" s="6" t="s">
        <v>29263</v>
      </c>
      <c r="D25816" s="6" t="s">
        <v>7</v>
      </c>
      <c r="E25816" s="6" t="s">
        <v>12</v>
      </c>
    </row>
    <row r="25817" spans="1:5" x14ac:dyDescent="0.3">
      <c r="A25817" s="6" t="s">
        <v>29264</v>
      </c>
      <c r="B25817" s="7">
        <v>919919012733</v>
      </c>
      <c r="C25817" s="6" t="s">
        <v>29265</v>
      </c>
      <c r="D25817" s="6" t="s">
        <v>16</v>
      </c>
      <c r="E25817" s="6" t="s">
        <v>8</v>
      </c>
    </row>
    <row r="25818" spans="1:5" x14ac:dyDescent="0.3">
      <c r="A25818" s="6" t="s">
        <v>29266</v>
      </c>
      <c r="B25818" s="7">
        <v>919415516775</v>
      </c>
      <c r="C25818" s="6" t="s">
        <v>29267</v>
      </c>
      <c r="D25818" s="6" t="s">
        <v>16</v>
      </c>
      <c r="E25818" s="6" t="s">
        <v>12</v>
      </c>
    </row>
    <row r="25819" spans="1:5" x14ac:dyDescent="0.3">
      <c r="A25819" s="6" t="s">
        <v>29268</v>
      </c>
      <c r="B25819" s="7">
        <v>917525002640</v>
      </c>
      <c r="C25819" s="6" t="s">
        <v>10</v>
      </c>
      <c r="D25819" s="6" t="s">
        <v>16</v>
      </c>
      <c r="E25819" s="6" t="s">
        <v>12</v>
      </c>
    </row>
    <row r="25820" spans="1:5" x14ac:dyDescent="0.3">
      <c r="A25820" s="6" t="s">
        <v>29269</v>
      </c>
      <c r="B25820" s="7">
        <v>918948654748</v>
      </c>
      <c r="C25820" s="6" t="s">
        <v>10</v>
      </c>
      <c r="D25820" s="6" t="s">
        <v>7</v>
      </c>
      <c r="E25820" s="6" t="s">
        <v>12</v>
      </c>
    </row>
    <row r="25821" spans="1:5" x14ac:dyDescent="0.3">
      <c r="A25821" s="6" t="s">
        <v>29270</v>
      </c>
      <c r="B25821" s="7">
        <v>919598060503</v>
      </c>
      <c r="C25821" s="6" t="s">
        <v>10</v>
      </c>
      <c r="D25821" s="6" t="s">
        <v>16</v>
      </c>
      <c r="E25821" s="6" t="s">
        <v>8</v>
      </c>
    </row>
    <row r="25822" spans="1:5" x14ac:dyDescent="0.3">
      <c r="A25822" s="6" t="s">
        <v>198</v>
      </c>
      <c r="B25822" s="7">
        <v>919936234412</v>
      </c>
      <c r="C25822" s="6" t="s">
        <v>10</v>
      </c>
      <c r="D25822" s="6" t="s">
        <v>16</v>
      </c>
      <c r="E25822" s="6" t="s">
        <v>12</v>
      </c>
    </row>
    <row r="25823" spans="1:5" x14ac:dyDescent="0.3">
      <c r="A25823" s="6" t="s">
        <v>4561</v>
      </c>
      <c r="B25823" s="7">
        <v>919711555123</v>
      </c>
      <c r="C25823" s="6" t="s">
        <v>10</v>
      </c>
      <c r="D25823" s="6" t="s">
        <v>7</v>
      </c>
      <c r="E25823" s="6" t="s">
        <v>12</v>
      </c>
    </row>
    <row r="25824" spans="1:5" x14ac:dyDescent="0.3">
      <c r="A25824" s="6" t="s">
        <v>29271</v>
      </c>
      <c r="B25824" s="7">
        <v>919300788544</v>
      </c>
      <c r="C25824" s="6" t="s">
        <v>10</v>
      </c>
      <c r="D25824" s="6" t="s">
        <v>11</v>
      </c>
      <c r="E25824" s="6" t="s">
        <v>12</v>
      </c>
    </row>
    <row r="25825" spans="1:5" x14ac:dyDescent="0.3">
      <c r="A25825" s="6" t="s">
        <v>29272</v>
      </c>
      <c r="B25825" s="7">
        <v>918604413061</v>
      </c>
      <c r="C25825" s="6" t="s">
        <v>29273</v>
      </c>
      <c r="D25825" s="6" t="s">
        <v>16</v>
      </c>
      <c r="E25825" s="6" t="s">
        <v>12</v>
      </c>
    </row>
    <row r="25826" spans="1:5" x14ac:dyDescent="0.3">
      <c r="A25826" s="6" t="s">
        <v>198</v>
      </c>
      <c r="B25826" s="7">
        <v>917905716795</v>
      </c>
      <c r="C25826" s="6" t="s">
        <v>10</v>
      </c>
      <c r="D25826" s="6" t="s">
        <v>16</v>
      </c>
      <c r="E25826" s="6" t="s">
        <v>12</v>
      </c>
    </row>
    <row r="25827" spans="1:5" x14ac:dyDescent="0.3">
      <c r="A25827" s="6" t="s">
        <v>10509</v>
      </c>
      <c r="B25827" s="7">
        <v>919648755559</v>
      </c>
      <c r="C25827" s="6" t="s">
        <v>10</v>
      </c>
      <c r="D25827" s="6" t="s">
        <v>11</v>
      </c>
      <c r="E25827" s="6" t="s">
        <v>12</v>
      </c>
    </row>
    <row r="25828" spans="1:5" x14ac:dyDescent="0.3">
      <c r="A25828" s="6" t="s">
        <v>29274</v>
      </c>
      <c r="B25828" s="7">
        <v>918971099111</v>
      </c>
      <c r="C25828" s="6" t="s">
        <v>10</v>
      </c>
      <c r="D25828" s="6" t="s">
        <v>11</v>
      </c>
      <c r="E25828" s="6" t="s">
        <v>12</v>
      </c>
    </row>
    <row r="25829" spans="1:5" x14ac:dyDescent="0.3">
      <c r="A25829" s="6" t="s">
        <v>2225</v>
      </c>
      <c r="B25829" s="7">
        <v>919740478018</v>
      </c>
      <c r="C25829" s="6" t="s">
        <v>10</v>
      </c>
      <c r="D25829" s="6" t="s">
        <v>11</v>
      </c>
      <c r="E25829" s="6" t="s">
        <v>12</v>
      </c>
    </row>
    <row r="25830" spans="1:5" x14ac:dyDescent="0.3">
      <c r="A25830" s="6" t="s">
        <v>29275</v>
      </c>
      <c r="B25830" s="7">
        <v>919140276630</v>
      </c>
      <c r="C25830" s="6" t="s">
        <v>10</v>
      </c>
      <c r="D25830" s="6" t="s">
        <v>11</v>
      </c>
      <c r="E25830" s="6" t="s">
        <v>12</v>
      </c>
    </row>
    <row r="25831" spans="1:5" x14ac:dyDescent="0.3">
      <c r="A25831" s="6" t="s">
        <v>6500</v>
      </c>
      <c r="B25831" s="7">
        <v>918299720844</v>
      </c>
      <c r="C25831" s="6" t="s">
        <v>10</v>
      </c>
      <c r="D25831" s="6" t="s">
        <v>11</v>
      </c>
      <c r="E25831" s="6" t="s">
        <v>12</v>
      </c>
    </row>
    <row r="25832" spans="1:5" x14ac:dyDescent="0.3">
      <c r="A25832" s="6" t="s">
        <v>815</v>
      </c>
      <c r="B25832" s="7">
        <v>918127532135</v>
      </c>
      <c r="C25832" s="6" t="s">
        <v>29276</v>
      </c>
      <c r="D25832" s="6" t="s">
        <v>16</v>
      </c>
      <c r="E25832" s="6" t="s">
        <v>8</v>
      </c>
    </row>
    <row r="25833" spans="1:5" x14ac:dyDescent="0.3">
      <c r="A25833" s="6" t="s">
        <v>29277</v>
      </c>
      <c r="B25833" s="7">
        <v>919839734380</v>
      </c>
      <c r="C25833" s="6" t="s">
        <v>10</v>
      </c>
      <c r="D25833" s="6" t="s">
        <v>11</v>
      </c>
      <c r="E25833" s="6" t="s">
        <v>12</v>
      </c>
    </row>
    <row r="25834" spans="1:5" x14ac:dyDescent="0.3">
      <c r="A25834" s="6" t="s">
        <v>29278</v>
      </c>
      <c r="B25834" s="7">
        <v>919506304907</v>
      </c>
      <c r="C25834" s="6" t="s">
        <v>10</v>
      </c>
      <c r="D25834" s="6" t="s">
        <v>11</v>
      </c>
      <c r="E25834" s="6" t="s">
        <v>12</v>
      </c>
    </row>
    <row r="25835" spans="1:5" x14ac:dyDescent="0.3">
      <c r="A25835" s="6" t="s">
        <v>11333</v>
      </c>
      <c r="B25835" s="7">
        <v>919044464523</v>
      </c>
      <c r="C25835" s="6" t="s">
        <v>29279</v>
      </c>
      <c r="D25835" s="6" t="s">
        <v>7</v>
      </c>
      <c r="E25835" s="6" t="s">
        <v>12</v>
      </c>
    </row>
    <row r="25836" spans="1:5" x14ac:dyDescent="0.3">
      <c r="A25836" s="6" t="s">
        <v>2437</v>
      </c>
      <c r="B25836" s="7">
        <v>918377971628</v>
      </c>
      <c r="C25836" s="6" t="s">
        <v>10</v>
      </c>
      <c r="D25836" s="6" t="s">
        <v>16</v>
      </c>
      <c r="E25836" s="6" t="s">
        <v>12</v>
      </c>
    </row>
    <row r="25837" spans="1:5" x14ac:dyDescent="0.3">
      <c r="A25837" s="6" t="s">
        <v>29280</v>
      </c>
      <c r="B25837" s="7">
        <v>919984723161</v>
      </c>
      <c r="C25837" s="6" t="s">
        <v>10</v>
      </c>
      <c r="D25837" s="6" t="s">
        <v>16</v>
      </c>
      <c r="E25837" s="6" t="s">
        <v>12</v>
      </c>
    </row>
    <row r="25838" spans="1:5" x14ac:dyDescent="0.3">
      <c r="A25838" s="6" t="s">
        <v>29281</v>
      </c>
      <c r="B25838" s="7">
        <v>917007409646</v>
      </c>
      <c r="C25838" s="6" t="s">
        <v>29282</v>
      </c>
      <c r="D25838" s="6" t="s">
        <v>16</v>
      </c>
      <c r="E25838" s="6" t="s">
        <v>12</v>
      </c>
    </row>
    <row r="25839" spans="1:5" x14ac:dyDescent="0.3">
      <c r="A25839" s="6" t="s">
        <v>1270</v>
      </c>
      <c r="B25839" s="7">
        <v>919889063789</v>
      </c>
      <c r="C25839" s="6" t="s">
        <v>10</v>
      </c>
      <c r="D25839" s="6" t="s">
        <v>7</v>
      </c>
      <c r="E25839" s="6" t="s">
        <v>8</v>
      </c>
    </row>
    <row r="25840" spans="1:5" x14ac:dyDescent="0.3">
      <c r="A25840" s="6" t="s">
        <v>29283</v>
      </c>
      <c r="B25840" s="7">
        <v>917905392261</v>
      </c>
      <c r="C25840" s="6" t="s">
        <v>10</v>
      </c>
      <c r="D25840" s="6" t="s">
        <v>7</v>
      </c>
      <c r="E25840" s="6" t="s">
        <v>12</v>
      </c>
    </row>
    <row r="25841" spans="1:5" x14ac:dyDescent="0.3">
      <c r="A25841" s="6" t="s">
        <v>29284</v>
      </c>
      <c r="B25841" s="7">
        <v>916306355954</v>
      </c>
      <c r="C25841" s="6" t="s">
        <v>10</v>
      </c>
      <c r="D25841" s="6" t="s">
        <v>16</v>
      </c>
      <c r="E25841" s="6" t="s">
        <v>8</v>
      </c>
    </row>
    <row r="25842" spans="1:5" x14ac:dyDescent="0.3">
      <c r="A25842" s="6" t="s">
        <v>3556</v>
      </c>
      <c r="B25842" s="7">
        <v>919958236714</v>
      </c>
      <c r="C25842" s="6" t="s">
        <v>10</v>
      </c>
      <c r="D25842" s="6" t="s">
        <v>16</v>
      </c>
      <c r="E25842" s="6" t="s">
        <v>12</v>
      </c>
    </row>
    <row r="25843" spans="1:5" x14ac:dyDescent="0.3">
      <c r="A25843" s="6" t="s">
        <v>46</v>
      </c>
      <c r="B25843" s="7">
        <v>917878665533</v>
      </c>
      <c r="C25843" s="6" t="s">
        <v>10</v>
      </c>
      <c r="D25843" s="6" t="s">
        <v>16</v>
      </c>
      <c r="E25843" s="6" t="s">
        <v>12</v>
      </c>
    </row>
    <row r="25844" spans="1:5" x14ac:dyDescent="0.3">
      <c r="A25844" s="6" t="s">
        <v>1737</v>
      </c>
      <c r="B25844" s="7">
        <v>919450151001</v>
      </c>
      <c r="C25844" s="6" t="s">
        <v>10</v>
      </c>
      <c r="D25844" s="6" t="s">
        <v>16</v>
      </c>
      <c r="E25844" s="6" t="s">
        <v>8</v>
      </c>
    </row>
    <row r="25845" spans="1:5" x14ac:dyDescent="0.3">
      <c r="A25845" s="6" t="s">
        <v>29285</v>
      </c>
      <c r="B25845" s="7">
        <v>918953431440</v>
      </c>
      <c r="C25845" s="6" t="s">
        <v>29286</v>
      </c>
      <c r="D25845" s="6" t="s">
        <v>16</v>
      </c>
      <c r="E25845" s="6" t="s">
        <v>8</v>
      </c>
    </row>
    <row r="25846" spans="1:5" x14ac:dyDescent="0.3">
      <c r="A25846" s="6" t="s">
        <v>29287</v>
      </c>
      <c r="B25846" s="7">
        <v>918795372676</v>
      </c>
      <c r="C25846" s="6" t="s">
        <v>29288</v>
      </c>
      <c r="D25846" s="6" t="s">
        <v>16</v>
      </c>
      <c r="E25846" s="6" t="s">
        <v>12</v>
      </c>
    </row>
    <row r="25847" spans="1:5" x14ac:dyDescent="0.3">
      <c r="A25847" s="6" t="s">
        <v>5661</v>
      </c>
      <c r="B25847" s="7">
        <v>918707252176</v>
      </c>
      <c r="C25847" s="6" t="s">
        <v>10</v>
      </c>
      <c r="D25847" s="6" t="s">
        <v>16</v>
      </c>
      <c r="E25847" s="6" t="s">
        <v>12</v>
      </c>
    </row>
    <row r="25848" spans="1:5" x14ac:dyDescent="0.3">
      <c r="A25848" s="6" t="s">
        <v>29289</v>
      </c>
      <c r="B25848" s="7">
        <v>919795527842</v>
      </c>
      <c r="C25848" s="6" t="s">
        <v>10</v>
      </c>
      <c r="D25848" s="6" t="s">
        <v>16</v>
      </c>
      <c r="E25848" s="6" t="s">
        <v>8</v>
      </c>
    </row>
    <row r="25849" spans="1:5" x14ac:dyDescent="0.3">
      <c r="A25849" s="6" t="s">
        <v>29290</v>
      </c>
      <c r="B25849" s="7">
        <v>918173042696</v>
      </c>
      <c r="C25849" s="6" t="s">
        <v>10</v>
      </c>
      <c r="D25849" s="6" t="s">
        <v>16</v>
      </c>
      <c r="E25849" s="6" t="s">
        <v>12</v>
      </c>
    </row>
    <row r="25850" spans="1:5" x14ac:dyDescent="0.3">
      <c r="A25850" s="6" t="s">
        <v>29291</v>
      </c>
      <c r="B25850" s="7">
        <v>919560654840</v>
      </c>
      <c r="C25850" s="6" t="s">
        <v>10</v>
      </c>
      <c r="D25850" s="6" t="s">
        <v>16</v>
      </c>
      <c r="E25850" s="6" t="s">
        <v>8</v>
      </c>
    </row>
    <row r="25851" spans="1:5" x14ac:dyDescent="0.3">
      <c r="A25851" s="6" t="s">
        <v>29292</v>
      </c>
      <c r="B25851" s="7">
        <v>917484888847</v>
      </c>
      <c r="C25851" s="6" t="s">
        <v>29293</v>
      </c>
      <c r="D25851" s="6" t="s">
        <v>16</v>
      </c>
      <c r="E25851" s="6" t="s">
        <v>12</v>
      </c>
    </row>
    <row r="25852" spans="1:5" x14ac:dyDescent="0.3">
      <c r="A25852" s="6" t="s">
        <v>3328</v>
      </c>
      <c r="B25852" s="7">
        <v>917390097373</v>
      </c>
      <c r="C25852" s="6" t="s">
        <v>29294</v>
      </c>
      <c r="D25852" s="6" t="s">
        <v>16</v>
      </c>
      <c r="E25852" s="6" t="s">
        <v>8</v>
      </c>
    </row>
    <row r="25853" spans="1:5" x14ac:dyDescent="0.3">
      <c r="A25853" s="6" t="s">
        <v>5257</v>
      </c>
      <c r="B25853" s="7">
        <v>917889167214</v>
      </c>
      <c r="C25853" s="6" t="s">
        <v>29295</v>
      </c>
      <c r="D25853" s="6" t="s">
        <v>16</v>
      </c>
      <c r="E25853" s="6" t="s">
        <v>8</v>
      </c>
    </row>
    <row r="25854" spans="1:5" x14ac:dyDescent="0.3">
      <c r="A25854" s="6" t="s">
        <v>17047</v>
      </c>
      <c r="B25854" s="7">
        <v>918896009945</v>
      </c>
      <c r="C25854" s="6" t="s">
        <v>29296</v>
      </c>
      <c r="D25854" s="6" t="s">
        <v>16</v>
      </c>
      <c r="E25854" s="6" t="s">
        <v>12</v>
      </c>
    </row>
    <row r="25855" spans="1:5" x14ac:dyDescent="0.3">
      <c r="A25855" s="6" t="s">
        <v>29297</v>
      </c>
      <c r="B25855" s="7">
        <v>919454410428</v>
      </c>
      <c r="C25855" s="6" t="s">
        <v>29298</v>
      </c>
      <c r="D25855" s="6" t="s">
        <v>16</v>
      </c>
      <c r="E25855" s="6" t="s">
        <v>12</v>
      </c>
    </row>
    <row r="25856" spans="1:5" x14ac:dyDescent="0.3">
      <c r="A25856" s="6" t="s">
        <v>29299</v>
      </c>
      <c r="B25856" s="7">
        <v>918739086360</v>
      </c>
      <c r="C25856" s="6" t="s">
        <v>29300</v>
      </c>
      <c r="D25856" s="6" t="s">
        <v>16</v>
      </c>
      <c r="E25856" s="6" t="s">
        <v>12</v>
      </c>
    </row>
    <row r="25857" spans="1:5" x14ac:dyDescent="0.3">
      <c r="A25857" s="6" t="s">
        <v>29301</v>
      </c>
      <c r="B25857" s="7">
        <v>917897415001</v>
      </c>
      <c r="C25857" s="6" t="s">
        <v>29302</v>
      </c>
      <c r="D25857" s="6" t="s">
        <v>16</v>
      </c>
      <c r="E25857" s="6" t="s">
        <v>8</v>
      </c>
    </row>
    <row r="25858" spans="1:5" x14ac:dyDescent="0.3">
      <c r="A25858" s="6" t="s">
        <v>29303</v>
      </c>
      <c r="B25858" s="7">
        <v>919937284376</v>
      </c>
      <c r="C25858" s="6" t="s">
        <v>29304</v>
      </c>
      <c r="D25858" s="6" t="s">
        <v>16</v>
      </c>
      <c r="E25858" s="6" t="s">
        <v>8</v>
      </c>
    </row>
    <row r="25859" spans="1:5" x14ac:dyDescent="0.3">
      <c r="A25859" s="6" t="s">
        <v>29305</v>
      </c>
      <c r="B25859" s="7">
        <v>919807477549</v>
      </c>
      <c r="C25859" s="6" t="s">
        <v>29306</v>
      </c>
      <c r="D25859" s="6" t="s">
        <v>16</v>
      </c>
      <c r="E25859" s="6" t="s">
        <v>12</v>
      </c>
    </row>
    <row r="25860" spans="1:5" x14ac:dyDescent="0.3">
      <c r="A25860" s="6" t="s">
        <v>29307</v>
      </c>
      <c r="B25860" s="7">
        <v>918960140027</v>
      </c>
      <c r="C25860" s="6" t="s">
        <v>29308</v>
      </c>
      <c r="D25860" s="6" t="s">
        <v>16</v>
      </c>
      <c r="E25860" s="6" t="s">
        <v>12</v>
      </c>
    </row>
    <row r="25861" spans="1:5" x14ac:dyDescent="0.3">
      <c r="A25861" s="6" t="s">
        <v>29309</v>
      </c>
      <c r="B25861" s="7">
        <v>918808873632</v>
      </c>
      <c r="C25861" s="6" t="s">
        <v>29310</v>
      </c>
      <c r="D25861" s="6" t="s">
        <v>16</v>
      </c>
      <c r="E25861" s="6" t="s">
        <v>8</v>
      </c>
    </row>
    <row r="25862" spans="1:5" x14ac:dyDescent="0.3">
      <c r="A25862" s="6" t="s">
        <v>29311</v>
      </c>
      <c r="B25862" s="7">
        <v>918299570074</v>
      </c>
      <c r="C25862" s="6" t="s">
        <v>10</v>
      </c>
      <c r="D25862" s="6" t="s">
        <v>16</v>
      </c>
      <c r="E25862" s="6" t="s">
        <v>12</v>
      </c>
    </row>
    <row r="25863" spans="1:5" x14ac:dyDescent="0.3">
      <c r="A25863" s="6" t="s">
        <v>29312</v>
      </c>
      <c r="B25863" s="7">
        <v>919984804000</v>
      </c>
      <c r="C25863" s="6" t="s">
        <v>29313</v>
      </c>
      <c r="D25863" s="6" t="s">
        <v>16</v>
      </c>
      <c r="E25863" s="6" t="s">
        <v>12</v>
      </c>
    </row>
    <row r="25864" spans="1:5" x14ac:dyDescent="0.3">
      <c r="A25864" s="6" t="s">
        <v>29314</v>
      </c>
      <c r="B25864" s="7">
        <v>917080805699</v>
      </c>
      <c r="C25864" s="6" t="s">
        <v>29315</v>
      </c>
      <c r="D25864" s="6" t="s">
        <v>16</v>
      </c>
      <c r="E25864" s="6" t="s">
        <v>12</v>
      </c>
    </row>
    <row r="25865" spans="1:5" x14ac:dyDescent="0.3">
      <c r="A25865" s="6" t="s">
        <v>5276</v>
      </c>
      <c r="B25865" s="7">
        <v>918808917511</v>
      </c>
      <c r="C25865" s="6" t="s">
        <v>10</v>
      </c>
      <c r="D25865" s="6" t="s">
        <v>16</v>
      </c>
      <c r="E25865" s="6" t="s">
        <v>12</v>
      </c>
    </row>
    <row r="25866" spans="1:5" x14ac:dyDescent="0.3">
      <c r="A25866" s="6" t="s">
        <v>29316</v>
      </c>
      <c r="B25866" s="7">
        <v>918476002304</v>
      </c>
      <c r="C25866" s="6" t="s">
        <v>10</v>
      </c>
      <c r="D25866" s="6" t="s">
        <v>16</v>
      </c>
      <c r="E25866" s="6" t="s">
        <v>8</v>
      </c>
    </row>
    <row r="25867" spans="1:5" x14ac:dyDescent="0.3">
      <c r="A25867" s="6" t="s">
        <v>29317</v>
      </c>
      <c r="B25867" s="7">
        <v>918953897763</v>
      </c>
      <c r="C25867" s="6" t="s">
        <v>29318</v>
      </c>
      <c r="D25867" s="6" t="s">
        <v>16</v>
      </c>
      <c r="E25867" s="6" t="s">
        <v>8</v>
      </c>
    </row>
    <row r="25868" spans="1:5" x14ac:dyDescent="0.3">
      <c r="A25868" s="6" t="s">
        <v>29319</v>
      </c>
      <c r="B25868" s="7">
        <v>919335202364</v>
      </c>
      <c r="C25868" s="6" t="s">
        <v>10</v>
      </c>
      <c r="D25868" s="6" t="s">
        <v>16</v>
      </c>
      <c r="E25868" s="6" t="s">
        <v>12</v>
      </c>
    </row>
    <row r="25869" spans="1:5" x14ac:dyDescent="0.3">
      <c r="A25869" s="6" t="s">
        <v>4609</v>
      </c>
      <c r="B25869" s="7">
        <v>919415108144</v>
      </c>
      <c r="C25869" s="6" t="s">
        <v>10</v>
      </c>
      <c r="D25869" s="6" t="s">
        <v>11</v>
      </c>
      <c r="E25869" s="6" t="s">
        <v>12</v>
      </c>
    </row>
    <row r="25870" spans="1:5" x14ac:dyDescent="0.3">
      <c r="A25870" s="6" t="s">
        <v>5437</v>
      </c>
      <c r="B25870" s="7">
        <v>919415509192</v>
      </c>
      <c r="C25870" s="6" t="s">
        <v>10</v>
      </c>
      <c r="D25870" s="6" t="s">
        <v>11</v>
      </c>
      <c r="E25870" s="6" t="s">
        <v>12</v>
      </c>
    </row>
    <row r="25871" spans="1:5" x14ac:dyDescent="0.3">
      <c r="A25871" s="6" t="s">
        <v>29320</v>
      </c>
      <c r="B25871" s="7">
        <v>919473777777</v>
      </c>
      <c r="C25871" s="6" t="s">
        <v>10</v>
      </c>
      <c r="D25871" s="6" t="s">
        <v>7</v>
      </c>
      <c r="E25871" s="6" t="s">
        <v>12</v>
      </c>
    </row>
    <row r="25872" spans="1:5" x14ac:dyDescent="0.3">
      <c r="A25872" s="6" t="s">
        <v>29321</v>
      </c>
      <c r="B25872" s="7">
        <v>919628230430</v>
      </c>
      <c r="C25872" s="6" t="s">
        <v>29322</v>
      </c>
      <c r="D25872" s="6" t="s">
        <v>7</v>
      </c>
      <c r="E25872" s="6" t="s">
        <v>8</v>
      </c>
    </row>
    <row r="25873" spans="1:5" x14ac:dyDescent="0.3">
      <c r="A25873" s="6" t="s">
        <v>29323</v>
      </c>
      <c r="B25873" s="7">
        <v>919889130033</v>
      </c>
      <c r="C25873" s="6" t="s">
        <v>10</v>
      </c>
      <c r="D25873" s="6" t="s">
        <v>16</v>
      </c>
      <c r="E25873" s="6" t="s">
        <v>12</v>
      </c>
    </row>
    <row r="25874" spans="1:5" x14ac:dyDescent="0.3">
      <c r="A25874" s="6" t="s">
        <v>12629</v>
      </c>
      <c r="B25874" s="7">
        <v>919935261111</v>
      </c>
      <c r="C25874" s="6" t="s">
        <v>10</v>
      </c>
      <c r="D25874" s="6" t="s">
        <v>7</v>
      </c>
      <c r="E25874" s="6" t="s">
        <v>12</v>
      </c>
    </row>
    <row r="25875" spans="1:5" x14ac:dyDescent="0.3">
      <c r="A25875" s="6" t="s">
        <v>29324</v>
      </c>
      <c r="B25875" s="7">
        <v>917379888888</v>
      </c>
      <c r="C25875" s="6" t="s">
        <v>29325</v>
      </c>
      <c r="D25875" s="6" t="s">
        <v>16</v>
      </c>
      <c r="E25875" s="6" t="s">
        <v>8</v>
      </c>
    </row>
    <row r="25876" spans="1:5" x14ac:dyDescent="0.3">
      <c r="A25876" s="6" t="s">
        <v>29326</v>
      </c>
      <c r="B25876" s="7">
        <v>919559211360</v>
      </c>
      <c r="C25876" s="6" t="s">
        <v>10</v>
      </c>
      <c r="D25876" s="6" t="s">
        <v>7</v>
      </c>
      <c r="E25876" s="6" t="s">
        <v>12</v>
      </c>
    </row>
    <row r="25877" spans="1:5" x14ac:dyDescent="0.3">
      <c r="A25877" s="6" t="s">
        <v>29327</v>
      </c>
      <c r="B25877" s="7">
        <v>919167055156</v>
      </c>
      <c r="C25877" s="6" t="s">
        <v>10</v>
      </c>
      <c r="D25877" s="6" t="s">
        <v>7</v>
      </c>
      <c r="E25877" s="6" t="s">
        <v>12</v>
      </c>
    </row>
    <row r="25878" spans="1:5" x14ac:dyDescent="0.3">
      <c r="A25878" s="6" t="s">
        <v>3595</v>
      </c>
      <c r="B25878" s="7">
        <v>917388949605</v>
      </c>
      <c r="C25878" s="6" t="s">
        <v>10</v>
      </c>
      <c r="D25878" s="6" t="s">
        <v>7</v>
      </c>
      <c r="E25878" s="6" t="s">
        <v>12</v>
      </c>
    </row>
    <row r="25879" spans="1:5" x14ac:dyDescent="0.3">
      <c r="A25879" s="6" t="s">
        <v>16651</v>
      </c>
      <c r="B25879" s="7">
        <v>918953763810</v>
      </c>
      <c r="C25879" s="6" t="s">
        <v>29328</v>
      </c>
      <c r="D25879" s="6" t="s">
        <v>16</v>
      </c>
      <c r="E25879" s="6" t="s">
        <v>12</v>
      </c>
    </row>
    <row r="25880" spans="1:5" x14ac:dyDescent="0.3">
      <c r="A25880" s="6" t="s">
        <v>29329</v>
      </c>
      <c r="B25880" s="7">
        <v>919415153563</v>
      </c>
      <c r="C25880" s="6" t="s">
        <v>10</v>
      </c>
      <c r="D25880" s="6" t="s">
        <v>16</v>
      </c>
      <c r="E25880" s="6" t="s">
        <v>12</v>
      </c>
    </row>
    <row r="25881" spans="1:5" x14ac:dyDescent="0.3">
      <c r="A25881" s="6" t="s">
        <v>345</v>
      </c>
      <c r="B25881" s="7">
        <v>919695577982</v>
      </c>
      <c r="C25881" s="6" t="s">
        <v>10</v>
      </c>
      <c r="D25881" s="6" t="s">
        <v>11</v>
      </c>
      <c r="E25881" s="6" t="s">
        <v>8</v>
      </c>
    </row>
    <row r="25882" spans="1:5" x14ac:dyDescent="0.3">
      <c r="A25882" s="6" t="s">
        <v>29330</v>
      </c>
      <c r="B25882" s="7">
        <v>919415466790</v>
      </c>
      <c r="C25882" s="6" t="s">
        <v>10</v>
      </c>
      <c r="D25882" s="6" t="s">
        <v>11</v>
      </c>
      <c r="E25882" s="6" t="s">
        <v>12</v>
      </c>
    </row>
    <row r="25883" spans="1:5" x14ac:dyDescent="0.3">
      <c r="A25883" s="6" t="s">
        <v>29331</v>
      </c>
      <c r="B25883" s="7">
        <v>919651177995</v>
      </c>
      <c r="C25883" s="6" t="s">
        <v>10</v>
      </c>
      <c r="D25883" s="6" t="s">
        <v>11</v>
      </c>
      <c r="E25883" s="6" t="s">
        <v>12</v>
      </c>
    </row>
    <row r="25884" spans="1:5" x14ac:dyDescent="0.3">
      <c r="A25884" s="6" t="s">
        <v>29332</v>
      </c>
      <c r="B25884" s="7">
        <v>919920252697</v>
      </c>
      <c r="C25884" s="6" t="s">
        <v>10</v>
      </c>
      <c r="D25884" s="6" t="s">
        <v>11</v>
      </c>
      <c r="E25884" s="6" t="s">
        <v>12</v>
      </c>
    </row>
    <row r="25885" spans="1:5" x14ac:dyDescent="0.3">
      <c r="A25885" s="6" t="s">
        <v>29333</v>
      </c>
      <c r="B25885" s="7">
        <v>918960869653</v>
      </c>
      <c r="C25885" s="6" t="s">
        <v>10</v>
      </c>
      <c r="D25885" s="6" t="s">
        <v>11</v>
      </c>
      <c r="E25885" s="6" t="s">
        <v>8</v>
      </c>
    </row>
    <row r="25886" spans="1:5" x14ac:dyDescent="0.3">
      <c r="A25886" s="6" t="s">
        <v>29334</v>
      </c>
      <c r="B25886" s="7">
        <v>919695977867</v>
      </c>
      <c r="C25886" s="6" t="s">
        <v>10</v>
      </c>
      <c r="D25886" s="6" t="s">
        <v>11</v>
      </c>
      <c r="E25886" s="6" t="s">
        <v>12</v>
      </c>
    </row>
    <row r="25887" spans="1:5" x14ac:dyDescent="0.3">
      <c r="A25887" s="6" t="s">
        <v>46</v>
      </c>
      <c r="B25887" s="7">
        <v>917759852094</v>
      </c>
      <c r="C25887" s="6" t="s">
        <v>29335</v>
      </c>
      <c r="D25887" s="6" t="s">
        <v>11</v>
      </c>
      <c r="E25887" s="6" t="s">
        <v>8</v>
      </c>
    </row>
    <row r="25888" spans="1:5" x14ac:dyDescent="0.3">
      <c r="A25888" s="6" t="s">
        <v>29336</v>
      </c>
      <c r="B25888" s="7">
        <v>919936039909</v>
      </c>
      <c r="C25888" s="6" t="s">
        <v>10</v>
      </c>
      <c r="D25888" s="6" t="s">
        <v>11</v>
      </c>
      <c r="E25888" s="6" t="s">
        <v>12</v>
      </c>
    </row>
    <row r="25889" spans="1:5" x14ac:dyDescent="0.3">
      <c r="A25889" s="6" t="s">
        <v>881</v>
      </c>
      <c r="B25889" s="7">
        <v>919873754842</v>
      </c>
      <c r="C25889" s="6" t="s">
        <v>10</v>
      </c>
      <c r="D25889" s="6" t="s">
        <v>11</v>
      </c>
      <c r="E25889" s="6" t="s">
        <v>12</v>
      </c>
    </row>
    <row r="25890" spans="1:5" x14ac:dyDescent="0.3">
      <c r="A25890" s="6" t="s">
        <v>29337</v>
      </c>
      <c r="B25890" s="7">
        <v>917275622943</v>
      </c>
      <c r="C25890" s="6" t="s">
        <v>10</v>
      </c>
      <c r="D25890" s="6" t="s">
        <v>11</v>
      </c>
      <c r="E25890" s="6" t="s">
        <v>12</v>
      </c>
    </row>
    <row r="25891" spans="1:5" x14ac:dyDescent="0.3">
      <c r="A25891" s="6" t="s">
        <v>29338</v>
      </c>
      <c r="B25891" s="7">
        <v>919005634202</v>
      </c>
      <c r="C25891" s="6" t="s">
        <v>10</v>
      </c>
      <c r="D25891" s="6" t="s">
        <v>11</v>
      </c>
      <c r="E25891" s="6" t="s">
        <v>12</v>
      </c>
    </row>
    <row r="25892" spans="1:5" x14ac:dyDescent="0.3">
      <c r="A25892" s="6" t="s">
        <v>1763</v>
      </c>
      <c r="B25892" s="7">
        <v>919918679704</v>
      </c>
      <c r="C25892" s="6" t="s">
        <v>10</v>
      </c>
      <c r="D25892" s="6" t="s">
        <v>11</v>
      </c>
      <c r="E25892" s="6" t="s">
        <v>12</v>
      </c>
    </row>
    <row r="25893" spans="1:5" x14ac:dyDescent="0.3">
      <c r="A25893" s="6" t="s">
        <v>2348</v>
      </c>
      <c r="B25893" s="7">
        <v>919519171116</v>
      </c>
      <c r="C25893" s="6" t="s">
        <v>10</v>
      </c>
      <c r="D25893" s="6" t="s">
        <v>7</v>
      </c>
      <c r="E25893" s="6" t="s">
        <v>8</v>
      </c>
    </row>
    <row r="25894" spans="1:5" x14ac:dyDescent="0.3">
      <c r="A25894" s="6" t="s">
        <v>29339</v>
      </c>
      <c r="B25894" s="7">
        <v>918005199910</v>
      </c>
      <c r="C25894" s="6" t="s">
        <v>10</v>
      </c>
      <c r="D25894" s="6" t="s">
        <v>7</v>
      </c>
      <c r="E25894" s="6" t="s">
        <v>12</v>
      </c>
    </row>
    <row r="25895" spans="1:5" x14ac:dyDescent="0.3">
      <c r="A25895" s="6" t="s">
        <v>100</v>
      </c>
      <c r="B25895" s="7">
        <v>919506110402</v>
      </c>
      <c r="C25895" s="6" t="s">
        <v>29340</v>
      </c>
      <c r="D25895" s="6" t="s">
        <v>7</v>
      </c>
      <c r="E25895" s="6" t="s">
        <v>12</v>
      </c>
    </row>
    <row r="25896" spans="1:5" x14ac:dyDescent="0.3">
      <c r="A25896" s="6" t="s">
        <v>29341</v>
      </c>
      <c r="B25896" s="7">
        <v>917398723268</v>
      </c>
      <c r="C25896" s="6" t="s">
        <v>10</v>
      </c>
      <c r="D25896" s="6" t="s">
        <v>7</v>
      </c>
      <c r="E25896" s="6" t="s">
        <v>12</v>
      </c>
    </row>
    <row r="25897" spans="1:5" x14ac:dyDescent="0.3">
      <c r="A25897" s="6" t="s">
        <v>29342</v>
      </c>
      <c r="B25897" s="7">
        <v>917668707528</v>
      </c>
      <c r="C25897" s="6" t="s">
        <v>10</v>
      </c>
      <c r="D25897" s="6" t="s">
        <v>7</v>
      </c>
      <c r="E25897" s="6" t="s">
        <v>8</v>
      </c>
    </row>
    <row r="25898" spans="1:5" x14ac:dyDescent="0.3">
      <c r="A25898" s="6" t="s">
        <v>29343</v>
      </c>
      <c r="B25898" s="7">
        <v>917739185263</v>
      </c>
      <c r="C25898" s="6" t="s">
        <v>10</v>
      </c>
      <c r="D25898" s="6" t="s">
        <v>7</v>
      </c>
      <c r="E25898" s="6" t="s">
        <v>12</v>
      </c>
    </row>
    <row r="25899" spans="1:5" x14ac:dyDescent="0.3">
      <c r="A25899" s="6" t="s">
        <v>29344</v>
      </c>
      <c r="B25899" s="7">
        <v>919415330849</v>
      </c>
      <c r="C25899" s="6" t="s">
        <v>29345</v>
      </c>
      <c r="D25899" s="6" t="s">
        <v>7</v>
      </c>
      <c r="E25899" s="6" t="s">
        <v>12</v>
      </c>
    </row>
    <row r="25900" spans="1:5" x14ac:dyDescent="0.3">
      <c r="A25900" s="6" t="s">
        <v>1751</v>
      </c>
      <c r="B25900" s="7">
        <v>917398205003</v>
      </c>
      <c r="C25900" s="6" t="s">
        <v>29346</v>
      </c>
      <c r="D25900" s="6" t="s">
        <v>7</v>
      </c>
      <c r="E25900" s="6" t="s">
        <v>12</v>
      </c>
    </row>
    <row r="25901" spans="1:5" x14ac:dyDescent="0.3">
      <c r="A25901" s="6" t="s">
        <v>29347</v>
      </c>
      <c r="B25901" s="7">
        <v>919415094491</v>
      </c>
      <c r="C25901" s="6" t="s">
        <v>10</v>
      </c>
      <c r="D25901" s="6" t="s">
        <v>7</v>
      </c>
      <c r="E25901" s="6" t="s">
        <v>12</v>
      </c>
    </row>
    <row r="25902" spans="1:5" x14ac:dyDescent="0.3">
      <c r="A25902" s="6" t="s">
        <v>11137</v>
      </c>
      <c r="B25902" s="7">
        <v>918576008000</v>
      </c>
      <c r="C25902" s="6" t="s">
        <v>10</v>
      </c>
      <c r="D25902" s="6" t="s">
        <v>7</v>
      </c>
      <c r="E25902" s="6" t="s">
        <v>8</v>
      </c>
    </row>
    <row r="25903" spans="1:5" x14ac:dyDescent="0.3">
      <c r="A25903" s="6" t="s">
        <v>5436</v>
      </c>
      <c r="B25903" s="7">
        <v>918127456944</v>
      </c>
      <c r="C25903" s="6" t="s">
        <v>10</v>
      </c>
      <c r="D25903" s="6" t="s">
        <v>7</v>
      </c>
      <c r="E25903" s="6" t="s">
        <v>8</v>
      </c>
    </row>
    <row r="25904" spans="1:5" x14ac:dyDescent="0.3">
      <c r="A25904" s="6" t="s">
        <v>46</v>
      </c>
      <c r="B25904" s="7">
        <v>918861810719</v>
      </c>
      <c r="C25904" s="6" t="s">
        <v>10</v>
      </c>
      <c r="D25904" s="6" t="s">
        <v>16</v>
      </c>
      <c r="E25904" s="6" t="s">
        <v>12</v>
      </c>
    </row>
    <row r="25905" spans="1:5" x14ac:dyDescent="0.3">
      <c r="A25905" s="6" t="s">
        <v>29348</v>
      </c>
      <c r="B25905" s="7">
        <v>917565829172</v>
      </c>
      <c r="C25905" s="6" t="s">
        <v>29349</v>
      </c>
      <c r="D25905" s="6" t="s">
        <v>16</v>
      </c>
      <c r="E25905" s="6" t="s">
        <v>12</v>
      </c>
    </row>
    <row r="25906" spans="1:5" x14ac:dyDescent="0.3">
      <c r="A25906" s="6" t="s">
        <v>6441</v>
      </c>
      <c r="B25906" s="7">
        <v>917652044426</v>
      </c>
      <c r="C25906" s="6" t="s">
        <v>10</v>
      </c>
      <c r="D25906" s="6" t="s">
        <v>16</v>
      </c>
      <c r="E25906" s="6" t="s">
        <v>12</v>
      </c>
    </row>
    <row r="25907" spans="1:5" x14ac:dyDescent="0.3">
      <c r="A25907" s="6" t="s">
        <v>29350</v>
      </c>
      <c r="B25907" s="7">
        <v>919559374985</v>
      </c>
      <c r="C25907" s="6" t="s">
        <v>10</v>
      </c>
      <c r="D25907" s="6" t="s">
        <v>16</v>
      </c>
      <c r="E25907" s="6" t="s">
        <v>12</v>
      </c>
    </row>
    <row r="25908" spans="1:5" x14ac:dyDescent="0.3">
      <c r="A25908" s="6" t="s">
        <v>11410</v>
      </c>
      <c r="B25908" s="7">
        <v>919871900255</v>
      </c>
      <c r="C25908" s="6" t="s">
        <v>10</v>
      </c>
      <c r="D25908" s="6" t="s">
        <v>16</v>
      </c>
      <c r="E25908" s="6" t="s">
        <v>12</v>
      </c>
    </row>
    <row r="25909" spans="1:5" x14ac:dyDescent="0.3">
      <c r="A25909" s="6" t="s">
        <v>5085</v>
      </c>
      <c r="B25909" s="7">
        <v>918792176017</v>
      </c>
      <c r="C25909" s="6" t="s">
        <v>29351</v>
      </c>
      <c r="D25909" s="6" t="s">
        <v>16</v>
      </c>
      <c r="E25909" s="6" t="s">
        <v>8</v>
      </c>
    </row>
    <row r="25910" spans="1:5" x14ac:dyDescent="0.3">
      <c r="A25910" s="6" t="s">
        <v>29352</v>
      </c>
      <c r="B25910" s="7">
        <v>919919559788</v>
      </c>
      <c r="C25910" s="6" t="s">
        <v>29353</v>
      </c>
      <c r="D25910" s="6" t="s">
        <v>16</v>
      </c>
      <c r="E25910" s="6" t="s">
        <v>12</v>
      </c>
    </row>
    <row r="25911" spans="1:5" x14ac:dyDescent="0.3">
      <c r="A25911" s="6" t="s">
        <v>46</v>
      </c>
      <c r="B25911" s="7">
        <v>919557357301</v>
      </c>
      <c r="C25911" s="6" t="s">
        <v>29354</v>
      </c>
      <c r="D25911" s="6" t="s">
        <v>16</v>
      </c>
      <c r="E25911" s="6" t="s">
        <v>8</v>
      </c>
    </row>
    <row r="25912" spans="1:5" x14ac:dyDescent="0.3">
      <c r="A25912" s="6" t="s">
        <v>29355</v>
      </c>
      <c r="B25912" s="7">
        <v>919559028450</v>
      </c>
      <c r="C25912" s="6" t="s">
        <v>29356</v>
      </c>
      <c r="D25912" s="6" t="s">
        <v>16</v>
      </c>
      <c r="E25912" s="6" t="s">
        <v>12</v>
      </c>
    </row>
    <row r="25913" spans="1:5" x14ac:dyDescent="0.3">
      <c r="A25913" s="6" t="s">
        <v>46</v>
      </c>
      <c r="B25913" s="7">
        <v>917987971187</v>
      </c>
      <c r="C25913" s="6" t="s">
        <v>29357</v>
      </c>
      <c r="D25913" s="6" t="s">
        <v>16</v>
      </c>
      <c r="E25913" s="6" t="s">
        <v>12</v>
      </c>
    </row>
    <row r="25914" spans="1:5" x14ac:dyDescent="0.3">
      <c r="A25914" s="6" t="s">
        <v>8083</v>
      </c>
      <c r="B25914" s="7">
        <v>919695847118</v>
      </c>
      <c r="C25914" s="6" t="s">
        <v>10</v>
      </c>
      <c r="D25914" s="6" t="s">
        <v>16</v>
      </c>
      <c r="E25914" s="6" t="s">
        <v>12</v>
      </c>
    </row>
    <row r="25915" spans="1:5" x14ac:dyDescent="0.3">
      <c r="A25915" s="6" t="s">
        <v>29358</v>
      </c>
      <c r="B25915" s="7">
        <v>917526077222</v>
      </c>
      <c r="C25915" s="6" t="s">
        <v>29359</v>
      </c>
      <c r="D25915" s="6" t="s">
        <v>16</v>
      </c>
      <c r="E25915" s="6" t="s">
        <v>12</v>
      </c>
    </row>
    <row r="25916" spans="1:5" x14ac:dyDescent="0.3">
      <c r="A25916" s="6" t="s">
        <v>29360</v>
      </c>
      <c r="B25916" s="7">
        <v>918087491526</v>
      </c>
      <c r="C25916" s="6" t="s">
        <v>29361</v>
      </c>
      <c r="D25916" s="6" t="s">
        <v>16</v>
      </c>
      <c r="E25916" s="6" t="s">
        <v>12</v>
      </c>
    </row>
    <row r="25917" spans="1:5" x14ac:dyDescent="0.3">
      <c r="A25917" s="6" t="s">
        <v>29362</v>
      </c>
      <c r="B25917" s="7">
        <v>917850065654</v>
      </c>
      <c r="C25917" s="6" t="s">
        <v>29363</v>
      </c>
      <c r="D25917" s="6" t="s">
        <v>16</v>
      </c>
      <c r="E25917" s="6" t="s">
        <v>12</v>
      </c>
    </row>
    <row r="25918" spans="1:5" x14ac:dyDescent="0.3">
      <c r="A25918" s="6" t="s">
        <v>3505</v>
      </c>
      <c r="B25918" s="7">
        <v>918073137319</v>
      </c>
      <c r="C25918" s="6" t="s">
        <v>10</v>
      </c>
      <c r="D25918" s="6" t="s">
        <v>16</v>
      </c>
      <c r="E25918" s="6" t="s">
        <v>12</v>
      </c>
    </row>
    <row r="25919" spans="1:5" x14ac:dyDescent="0.3">
      <c r="A25919" s="6" t="s">
        <v>82</v>
      </c>
      <c r="B25919" s="7">
        <v>919335726374</v>
      </c>
      <c r="C25919" s="6" t="s">
        <v>29364</v>
      </c>
      <c r="D25919" s="6" t="s">
        <v>16</v>
      </c>
      <c r="E25919" s="6" t="s">
        <v>12</v>
      </c>
    </row>
    <row r="25920" spans="1:5" x14ac:dyDescent="0.3">
      <c r="A25920" s="6" t="s">
        <v>2799</v>
      </c>
      <c r="B25920" s="7">
        <v>918009633456</v>
      </c>
      <c r="C25920" s="6" t="s">
        <v>29365</v>
      </c>
      <c r="D25920" s="6" t="s">
        <v>16</v>
      </c>
      <c r="E25920" s="6" t="s">
        <v>12</v>
      </c>
    </row>
    <row r="25921" spans="1:5" x14ac:dyDescent="0.3">
      <c r="A25921" s="6" t="s">
        <v>9655</v>
      </c>
      <c r="B25921" s="7">
        <v>917408232992</v>
      </c>
      <c r="C25921" s="6" t="s">
        <v>29366</v>
      </c>
      <c r="D25921" s="6" t="s">
        <v>16</v>
      </c>
      <c r="E25921" s="6" t="s">
        <v>12</v>
      </c>
    </row>
    <row r="25922" spans="1:5" x14ac:dyDescent="0.3">
      <c r="A25922" s="6" t="s">
        <v>29367</v>
      </c>
      <c r="B25922" s="7">
        <v>919010689105</v>
      </c>
      <c r="C25922" s="6" t="s">
        <v>29368</v>
      </c>
      <c r="D25922" s="6" t="s">
        <v>16</v>
      </c>
      <c r="E25922" s="6" t="s">
        <v>12</v>
      </c>
    </row>
    <row r="25923" spans="1:5" x14ac:dyDescent="0.3">
      <c r="A25923" s="6" t="s">
        <v>29369</v>
      </c>
      <c r="B25923" s="7">
        <v>918948980745</v>
      </c>
      <c r="C25923" s="6" t="s">
        <v>10</v>
      </c>
      <c r="D25923" s="6" t="s">
        <v>7</v>
      </c>
      <c r="E25923" s="6" t="s">
        <v>8</v>
      </c>
    </row>
    <row r="25924" spans="1:5" x14ac:dyDescent="0.3">
      <c r="A25924" s="6" t="s">
        <v>29370</v>
      </c>
      <c r="B25924" s="7">
        <v>919335064154</v>
      </c>
      <c r="C25924" s="6" t="s">
        <v>10</v>
      </c>
      <c r="D25924" s="6" t="s">
        <v>7</v>
      </c>
      <c r="E25924" s="6" t="s">
        <v>8</v>
      </c>
    </row>
    <row r="25925" spans="1:5" x14ac:dyDescent="0.3">
      <c r="A25925" s="6" t="s">
        <v>29371</v>
      </c>
      <c r="B25925" s="7">
        <v>919336107000</v>
      </c>
      <c r="C25925" s="6" t="s">
        <v>29372</v>
      </c>
      <c r="D25925" s="6" t="s">
        <v>16</v>
      </c>
      <c r="E25925" s="6" t="s">
        <v>8</v>
      </c>
    </row>
    <row r="25926" spans="1:5" x14ac:dyDescent="0.3">
      <c r="A25926" s="6" t="s">
        <v>29373</v>
      </c>
      <c r="B25926" s="7">
        <v>919415040460</v>
      </c>
      <c r="C25926" s="6" t="s">
        <v>29374</v>
      </c>
      <c r="D25926" s="6" t="s">
        <v>16</v>
      </c>
      <c r="E25926" s="6" t="s">
        <v>8</v>
      </c>
    </row>
    <row r="25927" spans="1:5" x14ac:dyDescent="0.3">
      <c r="A25927" s="6" t="s">
        <v>29375</v>
      </c>
      <c r="B25927" s="7">
        <v>919415108688</v>
      </c>
      <c r="C25927" s="6" t="s">
        <v>10</v>
      </c>
      <c r="D25927" s="6" t="s">
        <v>16</v>
      </c>
      <c r="E25927" s="6" t="s">
        <v>12</v>
      </c>
    </row>
    <row r="25928" spans="1:5" x14ac:dyDescent="0.3">
      <c r="A25928" s="6" t="s">
        <v>29376</v>
      </c>
      <c r="B25928" s="7">
        <v>919450627706</v>
      </c>
      <c r="C25928" s="6" t="s">
        <v>10</v>
      </c>
      <c r="D25928" s="6" t="s">
        <v>16</v>
      </c>
      <c r="E25928" s="6" t="s">
        <v>12</v>
      </c>
    </row>
    <row r="25929" spans="1:5" x14ac:dyDescent="0.3">
      <c r="A25929" s="6" t="s">
        <v>29377</v>
      </c>
      <c r="B25929" s="7">
        <v>919685405818</v>
      </c>
      <c r="C25929" s="6" t="s">
        <v>29378</v>
      </c>
      <c r="D25929" s="6" t="s">
        <v>16</v>
      </c>
      <c r="E25929" s="6" t="s">
        <v>12</v>
      </c>
    </row>
    <row r="25930" spans="1:5" x14ac:dyDescent="0.3">
      <c r="A25930" s="6" t="s">
        <v>29379</v>
      </c>
      <c r="B25930" s="7">
        <v>919935173902</v>
      </c>
      <c r="C25930" s="6" t="s">
        <v>29380</v>
      </c>
      <c r="D25930" s="6" t="s">
        <v>16</v>
      </c>
      <c r="E25930" s="6" t="s">
        <v>8</v>
      </c>
    </row>
    <row r="25931" spans="1:5" x14ac:dyDescent="0.3">
      <c r="A25931" s="6" t="s">
        <v>29381</v>
      </c>
      <c r="B25931" s="7">
        <v>919984676684</v>
      </c>
      <c r="C25931" s="6" t="s">
        <v>29382</v>
      </c>
      <c r="D25931" s="6" t="s">
        <v>7</v>
      </c>
      <c r="E25931" s="6" t="s">
        <v>8</v>
      </c>
    </row>
    <row r="25932" spans="1:5" x14ac:dyDescent="0.3">
      <c r="A25932" s="6" t="s">
        <v>1004</v>
      </c>
      <c r="B25932" s="7">
        <v>918417000025</v>
      </c>
      <c r="C25932" s="6" t="s">
        <v>29383</v>
      </c>
      <c r="D25932" s="6" t="s">
        <v>16</v>
      </c>
      <c r="E25932" s="6" t="s">
        <v>12</v>
      </c>
    </row>
    <row r="25933" spans="1:5" x14ac:dyDescent="0.3">
      <c r="A25933" s="6" t="s">
        <v>7421</v>
      </c>
      <c r="B25933" s="7">
        <v>919839280000</v>
      </c>
      <c r="C25933" s="6" t="s">
        <v>10</v>
      </c>
      <c r="D25933" s="6" t="s">
        <v>16</v>
      </c>
      <c r="E25933" s="6" t="s">
        <v>12</v>
      </c>
    </row>
    <row r="25934" spans="1:5" x14ac:dyDescent="0.3">
      <c r="A25934" s="6" t="s">
        <v>764</v>
      </c>
      <c r="B25934" s="7">
        <v>918874008899</v>
      </c>
      <c r="C25934" s="6" t="s">
        <v>10</v>
      </c>
      <c r="D25934" s="6" t="s">
        <v>11</v>
      </c>
      <c r="E25934" s="6" t="s">
        <v>12</v>
      </c>
    </row>
    <row r="25935" spans="1:5" x14ac:dyDescent="0.3">
      <c r="A25935" s="6" t="s">
        <v>29384</v>
      </c>
      <c r="B25935" s="7">
        <v>919455791737</v>
      </c>
      <c r="C25935" s="6" t="s">
        <v>10</v>
      </c>
      <c r="D25935" s="6" t="s">
        <v>11</v>
      </c>
      <c r="E25935" s="6" t="s">
        <v>8</v>
      </c>
    </row>
    <row r="25936" spans="1:5" x14ac:dyDescent="0.3">
      <c r="A25936" s="6" t="s">
        <v>17428</v>
      </c>
      <c r="B25936" s="7">
        <v>919632857734</v>
      </c>
      <c r="C25936" s="6" t="s">
        <v>10</v>
      </c>
      <c r="D25936" s="6" t="s">
        <v>16</v>
      </c>
      <c r="E25936" s="6" t="s">
        <v>8</v>
      </c>
    </row>
    <row r="25937" spans="1:5" x14ac:dyDescent="0.3">
      <c r="A25937" s="6" t="s">
        <v>29385</v>
      </c>
      <c r="B25937" s="7">
        <v>917348149620</v>
      </c>
      <c r="C25937" s="6" t="s">
        <v>29386</v>
      </c>
      <c r="D25937" s="6" t="s">
        <v>16</v>
      </c>
      <c r="E25937" s="6" t="s">
        <v>8</v>
      </c>
    </row>
    <row r="25938" spans="1:5" x14ac:dyDescent="0.3">
      <c r="A25938" s="6" t="s">
        <v>29387</v>
      </c>
      <c r="B25938" s="7">
        <v>918383854717</v>
      </c>
      <c r="C25938" s="6" t="s">
        <v>10</v>
      </c>
      <c r="D25938" s="6" t="s">
        <v>16</v>
      </c>
      <c r="E25938" s="6" t="s">
        <v>12</v>
      </c>
    </row>
    <row r="25939" spans="1:5" x14ac:dyDescent="0.3">
      <c r="A25939" s="6" t="s">
        <v>3532</v>
      </c>
      <c r="B25939" s="7">
        <v>919793885777</v>
      </c>
      <c r="C25939" s="6" t="s">
        <v>10</v>
      </c>
      <c r="D25939" s="6" t="s">
        <v>16</v>
      </c>
      <c r="E25939" s="6" t="s">
        <v>12</v>
      </c>
    </row>
    <row r="25940" spans="1:5" x14ac:dyDescent="0.3">
      <c r="A25940" s="6" t="s">
        <v>29388</v>
      </c>
      <c r="B25940" s="7">
        <v>917007223600</v>
      </c>
      <c r="C25940" s="6" t="s">
        <v>10</v>
      </c>
      <c r="D25940" s="6" t="s">
        <v>7</v>
      </c>
      <c r="E25940" s="6" t="s">
        <v>12</v>
      </c>
    </row>
    <row r="25941" spans="1:5" x14ac:dyDescent="0.3">
      <c r="A25941" s="6" t="s">
        <v>29389</v>
      </c>
      <c r="B25941" s="7">
        <v>917505242003</v>
      </c>
      <c r="C25941" s="6" t="s">
        <v>10</v>
      </c>
      <c r="D25941" s="6" t="s">
        <v>16</v>
      </c>
      <c r="E25941" s="6" t="s">
        <v>8</v>
      </c>
    </row>
    <row r="25942" spans="1:5" x14ac:dyDescent="0.3">
      <c r="A25942" s="6" t="s">
        <v>29390</v>
      </c>
      <c r="B25942" s="7">
        <v>919839880410</v>
      </c>
      <c r="C25942" s="6" t="s">
        <v>10</v>
      </c>
      <c r="D25942" s="6" t="s">
        <v>16</v>
      </c>
      <c r="E25942" s="6" t="s">
        <v>12</v>
      </c>
    </row>
    <row r="25943" spans="1:5" x14ac:dyDescent="0.3">
      <c r="A25943" s="6" t="s">
        <v>29391</v>
      </c>
      <c r="B25943" s="7">
        <v>919453117686</v>
      </c>
      <c r="C25943" s="6" t="s">
        <v>10</v>
      </c>
      <c r="D25943" s="6" t="s">
        <v>16</v>
      </c>
      <c r="E25943" s="6" t="s">
        <v>12</v>
      </c>
    </row>
    <row r="25944" spans="1:5" x14ac:dyDescent="0.3">
      <c r="A25944" s="6" t="s">
        <v>16849</v>
      </c>
      <c r="B25944" s="7">
        <v>917275404884</v>
      </c>
      <c r="C25944" s="6" t="s">
        <v>10</v>
      </c>
      <c r="D25944" s="6" t="s">
        <v>11</v>
      </c>
      <c r="E25944" s="6" t="s">
        <v>8</v>
      </c>
    </row>
    <row r="25945" spans="1:5" x14ac:dyDescent="0.3">
      <c r="A25945" s="6" t="s">
        <v>5097</v>
      </c>
      <c r="B25945" s="7">
        <v>919695690003</v>
      </c>
      <c r="C25945" s="6" t="s">
        <v>10</v>
      </c>
      <c r="D25945" s="6" t="s">
        <v>11</v>
      </c>
      <c r="E25945" s="6" t="s">
        <v>12</v>
      </c>
    </row>
    <row r="25946" spans="1:5" x14ac:dyDescent="0.3">
      <c r="A25946" s="6" t="s">
        <v>29392</v>
      </c>
      <c r="B25946" s="7">
        <v>918707400580</v>
      </c>
      <c r="C25946" s="6" t="s">
        <v>10</v>
      </c>
      <c r="D25946" s="6" t="s">
        <v>11</v>
      </c>
      <c r="E25946" s="6" t="s">
        <v>12</v>
      </c>
    </row>
    <row r="25947" spans="1:5" x14ac:dyDescent="0.3">
      <c r="A25947" s="6" t="s">
        <v>46</v>
      </c>
      <c r="B25947" s="7">
        <v>919845865266</v>
      </c>
      <c r="C25947" s="6" t="s">
        <v>10</v>
      </c>
      <c r="D25947" s="6" t="s">
        <v>11</v>
      </c>
      <c r="E25947" s="6" t="s">
        <v>12</v>
      </c>
    </row>
    <row r="25948" spans="1:5" x14ac:dyDescent="0.3">
      <c r="A25948" s="6" t="s">
        <v>2898</v>
      </c>
      <c r="B25948" s="7">
        <v>919412308078</v>
      </c>
      <c r="C25948" s="6" t="s">
        <v>10</v>
      </c>
      <c r="D25948" s="6" t="s">
        <v>11</v>
      </c>
      <c r="E25948" s="6" t="s">
        <v>12</v>
      </c>
    </row>
    <row r="25949" spans="1:5" x14ac:dyDescent="0.3">
      <c r="A25949" s="6" t="s">
        <v>457</v>
      </c>
      <c r="B25949" s="7">
        <v>919450988888</v>
      </c>
      <c r="C25949" s="6" t="s">
        <v>10</v>
      </c>
      <c r="D25949" s="6" t="s">
        <v>11</v>
      </c>
      <c r="E25949" s="6" t="s">
        <v>12</v>
      </c>
    </row>
    <row r="25950" spans="1:5" x14ac:dyDescent="0.3">
      <c r="A25950" s="6" t="s">
        <v>29393</v>
      </c>
      <c r="B25950" s="7">
        <v>918808401197</v>
      </c>
      <c r="C25950" s="6" t="s">
        <v>10</v>
      </c>
      <c r="D25950" s="6" t="s">
        <v>11</v>
      </c>
      <c r="E25950" s="6" t="s">
        <v>12</v>
      </c>
    </row>
    <row r="25951" spans="1:5" x14ac:dyDescent="0.3">
      <c r="A25951" s="6" t="s">
        <v>29394</v>
      </c>
      <c r="B25951" s="7">
        <v>918429300529</v>
      </c>
      <c r="C25951" s="6" t="s">
        <v>10</v>
      </c>
      <c r="D25951" s="6" t="s">
        <v>11</v>
      </c>
      <c r="E25951" s="6" t="s">
        <v>8</v>
      </c>
    </row>
    <row r="25952" spans="1:5" x14ac:dyDescent="0.3">
      <c r="A25952" s="6" t="s">
        <v>29395</v>
      </c>
      <c r="B25952" s="7">
        <v>919454707399</v>
      </c>
      <c r="C25952" s="6" t="s">
        <v>10</v>
      </c>
      <c r="D25952" s="6" t="s">
        <v>11</v>
      </c>
      <c r="E25952" s="6" t="s">
        <v>12</v>
      </c>
    </row>
    <row r="25953" spans="1:5" x14ac:dyDescent="0.3">
      <c r="A25953" s="6" t="s">
        <v>1274</v>
      </c>
      <c r="B25953" s="7">
        <v>916386934480</v>
      </c>
      <c r="C25953" s="6" t="s">
        <v>29396</v>
      </c>
      <c r="D25953" s="6" t="s">
        <v>7</v>
      </c>
      <c r="E25953" s="6" t="s">
        <v>12</v>
      </c>
    </row>
    <row r="25954" spans="1:5" x14ac:dyDescent="0.3">
      <c r="A25954" s="6" t="s">
        <v>29397</v>
      </c>
      <c r="B25954" s="7">
        <v>919628090995</v>
      </c>
      <c r="C25954" s="6" t="s">
        <v>29398</v>
      </c>
      <c r="D25954" s="6" t="s">
        <v>7</v>
      </c>
      <c r="E25954" s="6" t="s">
        <v>12</v>
      </c>
    </row>
    <row r="25955" spans="1:5" x14ac:dyDescent="0.3">
      <c r="A25955" s="6" t="s">
        <v>17426</v>
      </c>
      <c r="B25955" s="7">
        <v>919450118482</v>
      </c>
      <c r="C25955" s="6" t="s">
        <v>10</v>
      </c>
      <c r="D25955" s="6" t="s">
        <v>7</v>
      </c>
      <c r="E25955" s="6" t="s">
        <v>12</v>
      </c>
    </row>
    <row r="25956" spans="1:5" x14ac:dyDescent="0.3">
      <c r="A25956" s="6" t="s">
        <v>29399</v>
      </c>
      <c r="B25956" s="7">
        <v>919140578865</v>
      </c>
      <c r="C25956" s="6" t="s">
        <v>10</v>
      </c>
      <c r="D25956" s="6" t="s">
        <v>7</v>
      </c>
      <c r="E25956" s="6" t="s">
        <v>12</v>
      </c>
    </row>
    <row r="25957" spans="1:5" x14ac:dyDescent="0.3">
      <c r="A25957" s="6" t="s">
        <v>29400</v>
      </c>
      <c r="B25957" s="7">
        <v>918299536320</v>
      </c>
      <c r="C25957" s="6" t="s">
        <v>10</v>
      </c>
      <c r="D25957" s="6" t="s">
        <v>7</v>
      </c>
      <c r="E25957" s="6" t="s">
        <v>12</v>
      </c>
    </row>
    <row r="25958" spans="1:5" x14ac:dyDescent="0.3">
      <c r="A25958" s="6" t="s">
        <v>29401</v>
      </c>
      <c r="B25958" s="7">
        <v>917737534996</v>
      </c>
      <c r="C25958" s="6" t="s">
        <v>29402</v>
      </c>
      <c r="D25958" s="6" t="s">
        <v>7</v>
      </c>
      <c r="E25958" s="6" t="s">
        <v>12</v>
      </c>
    </row>
    <row r="25959" spans="1:5" x14ac:dyDescent="0.3">
      <c r="A25959" s="6" t="s">
        <v>29403</v>
      </c>
      <c r="B25959" s="7">
        <v>918957898882</v>
      </c>
      <c r="C25959" s="6" t="s">
        <v>10</v>
      </c>
      <c r="D25959" s="6" t="s">
        <v>7</v>
      </c>
      <c r="E25959" s="6" t="s">
        <v>8</v>
      </c>
    </row>
    <row r="25960" spans="1:5" x14ac:dyDescent="0.3">
      <c r="A25960" s="6" t="s">
        <v>2682</v>
      </c>
      <c r="B25960" s="7">
        <v>918142010007</v>
      </c>
      <c r="C25960" s="6" t="s">
        <v>10</v>
      </c>
      <c r="D25960" s="6" t="s">
        <v>7</v>
      </c>
      <c r="E25960" s="6" t="s">
        <v>12</v>
      </c>
    </row>
    <row r="25961" spans="1:5" x14ac:dyDescent="0.3">
      <c r="A25961" s="6" t="s">
        <v>29404</v>
      </c>
      <c r="B25961" s="7">
        <v>919044149593</v>
      </c>
      <c r="C25961" s="6" t="s">
        <v>10</v>
      </c>
      <c r="D25961" s="6" t="s">
        <v>7</v>
      </c>
      <c r="E25961" s="6" t="s">
        <v>12</v>
      </c>
    </row>
    <row r="25962" spans="1:5" x14ac:dyDescent="0.3">
      <c r="A25962" s="6" t="s">
        <v>29405</v>
      </c>
      <c r="B25962" s="7">
        <v>919793888885</v>
      </c>
      <c r="C25962" s="6" t="s">
        <v>10</v>
      </c>
      <c r="D25962" s="6" t="s">
        <v>7</v>
      </c>
      <c r="E25962" s="6" t="s">
        <v>12</v>
      </c>
    </row>
    <row r="25963" spans="1:5" x14ac:dyDescent="0.3">
      <c r="A25963" s="6" t="s">
        <v>29406</v>
      </c>
      <c r="B25963" s="7">
        <v>917084607727</v>
      </c>
      <c r="C25963" s="6" t="s">
        <v>29407</v>
      </c>
      <c r="D25963" s="6" t="s">
        <v>16</v>
      </c>
      <c r="E25963" s="6" t="s">
        <v>12</v>
      </c>
    </row>
    <row r="25964" spans="1:5" x14ac:dyDescent="0.3">
      <c r="A25964" s="6" t="s">
        <v>5436</v>
      </c>
      <c r="B25964" s="7">
        <v>917233080717</v>
      </c>
      <c r="C25964" s="6" t="s">
        <v>10</v>
      </c>
      <c r="D25964" s="6" t="s">
        <v>16</v>
      </c>
      <c r="E25964" s="6" t="s">
        <v>8</v>
      </c>
    </row>
    <row r="25965" spans="1:5" x14ac:dyDescent="0.3">
      <c r="A25965" s="6" t="s">
        <v>29408</v>
      </c>
      <c r="B25965" s="7">
        <v>918899574845</v>
      </c>
      <c r="C25965" s="6" t="s">
        <v>10</v>
      </c>
      <c r="D25965" s="6" t="s">
        <v>16</v>
      </c>
      <c r="E25965" s="6" t="s">
        <v>8</v>
      </c>
    </row>
    <row r="25966" spans="1:5" x14ac:dyDescent="0.3">
      <c r="A25966" s="6" t="s">
        <v>46</v>
      </c>
      <c r="B25966" s="7">
        <v>918803369000</v>
      </c>
      <c r="C25966" s="6" t="s">
        <v>29409</v>
      </c>
      <c r="D25966" s="6" t="s">
        <v>16</v>
      </c>
      <c r="E25966" s="6" t="s">
        <v>12</v>
      </c>
    </row>
    <row r="25967" spans="1:5" x14ac:dyDescent="0.3">
      <c r="A25967" s="6" t="s">
        <v>46</v>
      </c>
      <c r="B25967" s="7">
        <v>919435143046</v>
      </c>
      <c r="C25967" s="6" t="s">
        <v>29410</v>
      </c>
      <c r="D25967" s="6" t="s">
        <v>16</v>
      </c>
      <c r="E25967" s="6" t="s">
        <v>12</v>
      </c>
    </row>
    <row r="25968" spans="1:5" x14ac:dyDescent="0.3">
      <c r="A25968" s="6" t="s">
        <v>1751</v>
      </c>
      <c r="B25968" s="7">
        <v>917272818198</v>
      </c>
      <c r="C25968" s="6" t="s">
        <v>29411</v>
      </c>
      <c r="D25968" s="6" t="s">
        <v>16</v>
      </c>
      <c r="E25968" s="6" t="s">
        <v>12</v>
      </c>
    </row>
    <row r="25969" spans="1:5" x14ac:dyDescent="0.3">
      <c r="A25969" s="6" t="s">
        <v>8128</v>
      </c>
      <c r="B25969" s="7">
        <v>917705832859</v>
      </c>
      <c r="C25969" s="6" t="s">
        <v>29412</v>
      </c>
      <c r="D25969" s="6" t="s">
        <v>16</v>
      </c>
      <c r="E25969" s="6" t="s">
        <v>12</v>
      </c>
    </row>
    <row r="25970" spans="1:5" x14ac:dyDescent="0.3">
      <c r="A25970" s="6" t="s">
        <v>29413</v>
      </c>
      <c r="B25970" s="7">
        <v>918175806535</v>
      </c>
      <c r="C25970" s="6" t="s">
        <v>29414</v>
      </c>
      <c r="D25970" s="6" t="s">
        <v>16</v>
      </c>
      <c r="E25970" s="6" t="s">
        <v>12</v>
      </c>
    </row>
    <row r="25971" spans="1:5" x14ac:dyDescent="0.3">
      <c r="A25971" s="6" t="s">
        <v>29415</v>
      </c>
      <c r="B25971" s="7">
        <v>919956500256</v>
      </c>
      <c r="C25971" s="6" t="s">
        <v>29416</v>
      </c>
      <c r="D25971" s="6" t="s">
        <v>16</v>
      </c>
      <c r="E25971" s="6" t="s">
        <v>12</v>
      </c>
    </row>
    <row r="25972" spans="1:5" x14ac:dyDescent="0.3">
      <c r="A25972" s="6" t="s">
        <v>29417</v>
      </c>
      <c r="B25972" s="7">
        <v>917007247848</v>
      </c>
      <c r="C25972" s="6" t="s">
        <v>10</v>
      </c>
      <c r="D25972" s="6" t="s">
        <v>16</v>
      </c>
      <c r="E25972" s="6" t="s">
        <v>12</v>
      </c>
    </row>
    <row r="25973" spans="1:5" x14ac:dyDescent="0.3">
      <c r="A25973" s="6" t="s">
        <v>29418</v>
      </c>
      <c r="B25973" s="7">
        <v>917004523848</v>
      </c>
      <c r="C25973" s="6" t="s">
        <v>29419</v>
      </c>
      <c r="D25973" s="6" t="s">
        <v>16</v>
      </c>
      <c r="E25973" s="6" t="s">
        <v>12</v>
      </c>
    </row>
    <row r="25974" spans="1:5" x14ac:dyDescent="0.3">
      <c r="A25974" s="6" t="s">
        <v>29420</v>
      </c>
      <c r="B25974" s="7">
        <v>919628019720</v>
      </c>
      <c r="C25974" s="6" t="s">
        <v>29421</v>
      </c>
      <c r="D25974" s="6" t="s">
        <v>16</v>
      </c>
      <c r="E25974" s="6" t="s">
        <v>12</v>
      </c>
    </row>
    <row r="25975" spans="1:5" x14ac:dyDescent="0.3">
      <c r="A25975" s="6" t="s">
        <v>25605</v>
      </c>
      <c r="B25975" s="7">
        <v>919807886133</v>
      </c>
      <c r="C25975" s="6" t="s">
        <v>29422</v>
      </c>
      <c r="D25975" s="6" t="s">
        <v>16</v>
      </c>
      <c r="E25975" s="6" t="s">
        <v>8</v>
      </c>
    </row>
    <row r="25976" spans="1:5" x14ac:dyDescent="0.3">
      <c r="A25976" s="6" t="s">
        <v>29423</v>
      </c>
      <c r="B25976" s="7">
        <v>917905108015</v>
      </c>
      <c r="C25976" s="6" t="s">
        <v>29424</v>
      </c>
      <c r="D25976" s="6" t="s">
        <v>16</v>
      </c>
      <c r="E25976" s="6" t="s">
        <v>12</v>
      </c>
    </row>
    <row r="25977" spans="1:5" x14ac:dyDescent="0.3">
      <c r="A25977" s="6" t="s">
        <v>4605</v>
      </c>
      <c r="B25977" s="7">
        <v>917800019888</v>
      </c>
      <c r="C25977" s="6" t="s">
        <v>29425</v>
      </c>
      <c r="D25977" s="6" t="s">
        <v>16</v>
      </c>
      <c r="E25977" s="6" t="s">
        <v>12</v>
      </c>
    </row>
    <row r="25978" spans="1:5" x14ac:dyDescent="0.3">
      <c r="A25978" s="6" t="s">
        <v>29426</v>
      </c>
      <c r="B25978" s="7">
        <v>916392147368</v>
      </c>
      <c r="C25978" s="6" t="s">
        <v>29427</v>
      </c>
      <c r="D25978" s="6" t="s">
        <v>16</v>
      </c>
      <c r="E25978" s="6" t="s">
        <v>8</v>
      </c>
    </row>
    <row r="25979" spans="1:5" x14ac:dyDescent="0.3">
      <c r="A25979" s="6" t="s">
        <v>29428</v>
      </c>
      <c r="B25979" s="7">
        <v>918332054417</v>
      </c>
      <c r="C25979" s="6" t="s">
        <v>29429</v>
      </c>
      <c r="D25979" s="6" t="s">
        <v>16</v>
      </c>
      <c r="E25979" s="6" t="s">
        <v>12</v>
      </c>
    </row>
    <row r="25980" spans="1:5" x14ac:dyDescent="0.3">
      <c r="A25980" s="6" t="s">
        <v>29430</v>
      </c>
      <c r="B25980" s="7">
        <v>917607423156</v>
      </c>
      <c r="C25980" s="6" t="s">
        <v>10</v>
      </c>
      <c r="D25980" s="6" t="s">
        <v>11</v>
      </c>
      <c r="E25980" s="6" t="s">
        <v>8</v>
      </c>
    </row>
    <row r="25981" spans="1:5" x14ac:dyDescent="0.3">
      <c r="A25981" s="6" t="s">
        <v>29431</v>
      </c>
      <c r="B25981" s="7">
        <v>918090303399</v>
      </c>
      <c r="C25981" s="6" t="s">
        <v>29432</v>
      </c>
      <c r="D25981" s="6" t="s">
        <v>16</v>
      </c>
      <c r="E25981" s="6" t="s">
        <v>8</v>
      </c>
    </row>
    <row r="25982" spans="1:5" x14ac:dyDescent="0.3">
      <c r="A25982" s="6" t="s">
        <v>29433</v>
      </c>
      <c r="B25982" s="7">
        <v>919235797670</v>
      </c>
      <c r="C25982" s="6" t="s">
        <v>10</v>
      </c>
      <c r="D25982" s="6" t="s">
        <v>16</v>
      </c>
      <c r="E25982" s="6" t="s">
        <v>12</v>
      </c>
    </row>
    <row r="25983" spans="1:5" x14ac:dyDescent="0.3">
      <c r="A25983" s="6" t="s">
        <v>3127</v>
      </c>
      <c r="B25983" s="7">
        <v>919415333721</v>
      </c>
      <c r="C25983" s="6" t="s">
        <v>10</v>
      </c>
      <c r="D25983" s="6" t="s">
        <v>7</v>
      </c>
      <c r="E25983" s="6" t="s">
        <v>12</v>
      </c>
    </row>
    <row r="25984" spans="1:5" x14ac:dyDescent="0.3">
      <c r="A25984" s="6" t="s">
        <v>29434</v>
      </c>
      <c r="B25984" s="7">
        <v>919532336080</v>
      </c>
      <c r="C25984" s="6" t="s">
        <v>29435</v>
      </c>
      <c r="D25984" s="6" t="s">
        <v>16</v>
      </c>
      <c r="E25984" s="6" t="s">
        <v>12</v>
      </c>
    </row>
    <row r="25985" spans="1:5" x14ac:dyDescent="0.3">
      <c r="A25985" s="6" t="s">
        <v>29436</v>
      </c>
      <c r="B25985" s="7">
        <v>919559815295</v>
      </c>
      <c r="C25985" s="6" t="s">
        <v>29437</v>
      </c>
      <c r="D25985" s="6" t="s">
        <v>16</v>
      </c>
      <c r="E25985" s="6" t="s">
        <v>12</v>
      </c>
    </row>
    <row r="25986" spans="1:5" x14ac:dyDescent="0.3">
      <c r="A25986" s="6" t="s">
        <v>29438</v>
      </c>
      <c r="B25986" s="7">
        <v>919838600440</v>
      </c>
      <c r="C25986" s="6" t="s">
        <v>10</v>
      </c>
      <c r="D25986" s="6" t="s">
        <v>7</v>
      </c>
      <c r="E25986" s="6" t="s">
        <v>8</v>
      </c>
    </row>
    <row r="25987" spans="1:5" x14ac:dyDescent="0.3">
      <c r="A25987" s="6" t="s">
        <v>29439</v>
      </c>
      <c r="B25987" s="7">
        <v>919839066629</v>
      </c>
      <c r="C25987" s="6" t="s">
        <v>10</v>
      </c>
      <c r="D25987" s="6" t="s">
        <v>7</v>
      </c>
      <c r="E25987" s="6" t="s">
        <v>12</v>
      </c>
    </row>
    <row r="25988" spans="1:5" x14ac:dyDescent="0.3">
      <c r="A25988" s="6" t="s">
        <v>29440</v>
      </c>
      <c r="B25988" s="7">
        <v>919935427061</v>
      </c>
      <c r="C25988" s="6" t="s">
        <v>10</v>
      </c>
      <c r="D25988" s="6" t="s">
        <v>7</v>
      </c>
      <c r="E25988" s="6" t="s">
        <v>8</v>
      </c>
    </row>
    <row r="25989" spans="1:5" x14ac:dyDescent="0.3">
      <c r="A25989" s="6" t="s">
        <v>46</v>
      </c>
      <c r="B25989" s="7">
        <v>919415426458</v>
      </c>
      <c r="C25989" s="6" t="s">
        <v>10</v>
      </c>
      <c r="D25989" s="6" t="s">
        <v>16</v>
      </c>
      <c r="E25989" s="6" t="s">
        <v>12</v>
      </c>
    </row>
    <row r="25990" spans="1:5" x14ac:dyDescent="0.3">
      <c r="A25990" s="6" t="s">
        <v>29441</v>
      </c>
      <c r="B25990" s="7">
        <v>917311111143</v>
      </c>
      <c r="C25990" s="6" t="s">
        <v>29442</v>
      </c>
      <c r="D25990" s="6" t="s">
        <v>16</v>
      </c>
      <c r="E25990" s="6" t="s">
        <v>12</v>
      </c>
    </row>
    <row r="25991" spans="1:5" x14ac:dyDescent="0.3">
      <c r="A25991" s="6" t="s">
        <v>29443</v>
      </c>
      <c r="B25991" s="7">
        <v>919415936731</v>
      </c>
      <c r="C25991" s="6" t="s">
        <v>29444</v>
      </c>
      <c r="D25991" s="6" t="s">
        <v>7</v>
      </c>
      <c r="E25991" s="6" t="s">
        <v>12</v>
      </c>
    </row>
    <row r="25992" spans="1:5" x14ac:dyDescent="0.3">
      <c r="A25992" s="6" t="s">
        <v>5717</v>
      </c>
      <c r="B25992" s="7">
        <v>919839102060</v>
      </c>
      <c r="C25992" s="6" t="s">
        <v>10</v>
      </c>
      <c r="D25992" s="6" t="s">
        <v>7</v>
      </c>
      <c r="E25992" s="6" t="s">
        <v>8</v>
      </c>
    </row>
    <row r="25993" spans="1:5" x14ac:dyDescent="0.3">
      <c r="A25993" s="6" t="s">
        <v>108</v>
      </c>
      <c r="B25993" s="7">
        <v>918050750049</v>
      </c>
      <c r="C25993" s="6" t="s">
        <v>10</v>
      </c>
      <c r="D25993" s="6" t="s">
        <v>16</v>
      </c>
      <c r="E25993" s="6" t="s">
        <v>12</v>
      </c>
    </row>
    <row r="25994" spans="1:5" x14ac:dyDescent="0.3">
      <c r="A25994" s="6" t="s">
        <v>29445</v>
      </c>
      <c r="B25994" s="7">
        <v>918840595856</v>
      </c>
      <c r="C25994" s="6" t="s">
        <v>10</v>
      </c>
      <c r="D25994" s="6" t="s">
        <v>16</v>
      </c>
      <c r="E25994" s="6" t="s">
        <v>12</v>
      </c>
    </row>
    <row r="25995" spans="1:5" x14ac:dyDescent="0.3">
      <c r="A25995" s="6" t="s">
        <v>29446</v>
      </c>
      <c r="B25995" s="7">
        <v>919307621912</v>
      </c>
      <c r="C25995" s="6" t="s">
        <v>10</v>
      </c>
      <c r="D25995" s="6" t="s">
        <v>11</v>
      </c>
      <c r="E25995" s="6" t="s">
        <v>12</v>
      </c>
    </row>
    <row r="25996" spans="1:5" x14ac:dyDescent="0.3">
      <c r="A25996" s="6" t="s">
        <v>29447</v>
      </c>
      <c r="B25996" s="7">
        <v>919450446607</v>
      </c>
      <c r="C25996" s="6" t="s">
        <v>10</v>
      </c>
      <c r="D25996" s="6" t="s">
        <v>16</v>
      </c>
      <c r="E25996" s="6" t="s">
        <v>12</v>
      </c>
    </row>
    <row r="25997" spans="1:5" x14ac:dyDescent="0.3">
      <c r="A25997" s="6" t="s">
        <v>29448</v>
      </c>
      <c r="B25997" s="7">
        <v>917379369220</v>
      </c>
      <c r="C25997" s="6" t="s">
        <v>10</v>
      </c>
      <c r="D25997" s="6" t="s">
        <v>11</v>
      </c>
      <c r="E25997" s="6" t="s">
        <v>8</v>
      </c>
    </row>
    <row r="25998" spans="1:5" x14ac:dyDescent="0.3">
      <c r="A25998" s="6" t="s">
        <v>5559</v>
      </c>
      <c r="B25998" s="7">
        <v>919559565887</v>
      </c>
      <c r="C25998" s="6" t="s">
        <v>10</v>
      </c>
      <c r="D25998" s="6" t="s">
        <v>11</v>
      </c>
      <c r="E25998" s="6" t="s">
        <v>12</v>
      </c>
    </row>
    <row r="25999" spans="1:5" x14ac:dyDescent="0.3">
      <c r="A25999" s="6" t="s">
        <v>46</v>
      </c>
      <c r="B25999" s="7">
        <v>919818062024</v>
      </c>
      <c r="C25999" s="6" t="s">
        <v>10</v>
      </c>
      <c r="D25999" s="6" t="s">
        <v>11</v>
      </c>
      <c r="E25999" s="6" t="s">
        <v>12</v>
      </c>
    </row>
    <row r="26000" spans="1:5" x14ac:dyDescent="0.3">
      <c r="A26000" s="6" t="s">
        <v>29449</v>
      </c>
      <c r="B26000" s="7">
        <v>917836005555</v>
      </c>
      <c r="C26000" s="6" t="s">
        <v>10</v>
      </c>
      <c r="D26000" s="6" t="s">
        <v>11</v>
      </c>
      <c r="E26000" s="6" t="s">
        <v>12</v>
      </c>
    </row>
    <row r="26001" spans="1:5" x14ac:dyDescent="0.3">
      <c r="A26001" s="6" t="s">
        <v>29450</v>
      </c>
      <c r="B26001" s="7">
        <v>919335529972</v>
      </c>
      <c r="C26001" s="6" t="s">
        <v>10</v>
      </c>
      <c r="D26001" s="6" t="s">
        <v>11</v>
      </c>
      <c r="E26001" s="6" t="s">
        <v>12</v>
      </c>
    </row>
    <row r="26002" spans="1:5" x14ac:dyDescent="0.3">
      <c r="A26002" s="6" t="s">
        <v>2363</v>
      </c>
      <c r="B26002" s="7">
        <v>919415559480</v>
      </c>
      <c r="C26002" s="6" t="s">
        <v>10</v>
      </c>
      <c r="D26002" s="6" t="s">
        <v>11</v>
      </c>
      <c r="E26002" s="6" t="s">
        <v>12</v>
      </c>
    </row>
    <row r="26003" spans="1:5" x14ac:dyDescent="0.3">
      <c r="A26003" s="6" t="s">
        <v>29451</v>
      </c>
      <c r="B26003" s="7">
        <v>917007847455</v>
      </c>
      <c r="C26003" s="6" t="s">
        <v>29452</v>
      </c>
      <c r="D26003" s="6" t="s">
        <v>11</v>
      </c>
      <c r="E26003" s="6" t="s">
        <v>12</v>
      </c>
    </row>
    <row r="26004" spans="1:5" x14ac:dyDescent="0.3">
      <c r="A26004" s="6" t="s">
        <v>847</v>
      </c>
      <c r="B26004" s="7">
        <v>919819491206</v>
      </c>
      <c r="C26004" s="6" t="s">
        <v>10</v>
      </c>
      <c r="D26004" s="6" t="s">
        <v>16</v>
      </c>
      <c r="E26004" s="6" t="s">
        <v>12</v>
      </c>
    </row>
    <row r="26005" spans="1:5" x14ac:dyDescent="0.3">
      <c r="A26005" s="6" t="s">
        <v>29453</v>
      </c>
      <c r="B26005" s="7">
        <v>919936770007</v>
      </c>
      <c r="C26005" s="6" t="s">
        <v>10</v>
      </c>
      <c r="D26005" s="6" t="s">
        <v>11</v>
      </c>
      <c r="E26005" s="6" t="s">
        <v>12</v>
      </c>
    </row>
    <row r="26006" spans="1:5" x14ac:dyDescent="0.3">
      <c r="A26006" s="6" t="s">
        <v>29454</v>
      </c>
      <c r="B26006" s="7">
        <v>919709694025</v>
      </c>
      <c r="C26006" s="6" t="s">
        <v>10</v>
      </c>
      <c r="D26006" s="6" t="s">
        <v>7</v>
      </c>
      <c r="E26006" s="6" t="s">
        <v>12</v>
      </c>
    </row>
    <row r="26007" spans="1:5" x14ac:dyDescent="0.3">
      <c r="A26007" s="6" t="s">
        <v>29455</v>
      </c>
      <c r="B26007" s="7">
        <v>918009786455</v>
      </c>
      <c r="C26007" s="6" t="s">
        <v>10</v>
      </c>
      <c r="D26007" s="6" t="s">
        <v>7</v>
      </c>
      <c r="E26007" s="6" t="s">
        <v>8</v>
      </c>
    </row>
    <row r="26008" spans="1:5" x14ac:dyDescent="0.3">
      <c r="A26008" s="6" t="s">
        <v>26826</v>
      </c>
      <c r="B26008" s="7">
        <v>918726051864</v>
      </c>
      <c r="C26008" s="6" t="s">
        <v>10</v>
      </c>
      <c r="D26008" s="6" t="s">
        <v>7</v>
      </c>
      <c r="E26008" s="6" t="s">
        <v>8</v>
      </c>
    </row>
    <row r="26009" spans="1:5" x14ac:dyDescent="0.3">
      <c r="A26009" s="6" t="s">
        <v>8287</v>
      </c>
      <c r="B26009" s="7">
        <v>918532946969</v>
      </c>
      <c r="C26009" s="6" t="s">
        <v>29456</v>
      </c>
      <c r="D26009" s="6" t="s">
        <v>7</v>
      </c>
      <c r="E26009" s="6" t="s">
        <v>12</v>
      </c>
    </row>
    <row r="26010" spans="1:5" x14ac:dyDescent="0.3">
      <c r="A26010" s="6" t="s">
        <v>46</v>
      </c>
      <c r="B26010" s="7">
        <v>918158033192</v>
      </c>
      <c r="C26010" s="6" t="s">
        <v>10</v>
      </c>
      <c r="D26010" s="6" t="s">
        <v>7</v>
      </c>
      <c r="E26010" s="6" t="s">
        <v>12</v>
      </c>
    </row>
    <row r="26011" spans="1:5" x14ac:dyDescent="0.3">
      <c r="A26011" s="6" t="s">
        <v>29457</v>
      </c>
      <c r="B26011" s="7">
        <v>919452626500</v>
      </c>
      <c r="C26011" s="6" t="s">
        <v>29458</v>
      </c>
      <c r="D26011" s="6" t="s">
        <v>16</v>
      </c>
      <c r="E26011" s="6" t="s">
        <v>8</v>
      </c>
    </row>
    <row r="26012" spans="1:5" x14ac:dyDescent="0.3">
      <c r="A26012" s="6" t="s">
        <v>12444</v>
      </c>
      <c r="B26012" s="7">
        <v>919742782166</v>
      </c>
      <c r="C26012" s="6" t="s">
        <v>10</v>
      </c>
      <c r="D26012" s="6" t="s">
        <v>16</v>
      </c>
      <c r="E26012" s="6" t="s">
        <v>12</v>
      </c>
    </row>
    <row r="26013" spans="1:5" x14ac:dyDescent="0.3">
      <c r="A26013" s="6" t="s">
        <v>29459</v>
      </c>
      <c r="B26013" s="7">
        <v>918756995655</v>
      </c>
      <c r="C26013" s="6" t="s">
        <v>10</v>
      </c>
      <c r="D26013" s="6" t="s">
        <v>7</v>
      </c>
      <c r="E26013" s="6" t="s">
        <v>12</v>
      </c>
    </row>
    <row r="26014" spans="1:5" x14ac:dyDescent="0.3">
      <c r="A26014" s="6" t="s">
        <v>1490</v>
      </c>
      <c r="B26014" s="7">
        <v>919795307085</v>
      </c>
      <c r="C26014" s="6" t="s">
        <v>10</v>
      </c>
      <c r="D26014" s="6" t="s">
        <v>7</v>
      </c>
      <c r="E26014" s="6" t="s">
        <v>12</v>
      </c>
    </row>
    <row r="26015" spans="1:5" x14ac:dyDescent="0.3">
      <c r="A26015" s="6" t="s">
        <v>1053</v>
      </c>
      <c r="B26015" s="7">
        <v>919628337777</v>
      </c>
      <c r="C26015" s="6" t="s">
        <v>29460</v>
      </c>
      <c r="D26015" s="6" t="s">
        <v>7</v>
      </c>
      <c r="E26015" s="6" t="s">
        <v>12</v>
      </c>
    </row>
    <row r="26016" spans="1:5" x14ac:dyDescent="0.3">
      <c r="A26016" s="6" t="s">
        <v>3086</v>
      </c>
      <c r="B26016" s="7">
        <v>918840684094</v>
      </c>
      <c r="C26016" s="6" t="s">
        <v>10</v>
      </c>
      <c r="D26016" s="6" t="s">
        <v>16</v>
      </c>
      <c r="E26016" s="6" t="s">
        <v>8</v>
      </c>
    </row>
    <row r="26017" spans="1:5" x14ac:dyDescent="0.3">
      <c r="A26017" s="6" t="s">
        <v>29461</v>
      </c>
      <c r="B26017" s="7">
        <v>919454405712</v>
      </c>
      <c r="C26017" s="6" t="s">
        <v>10</v>
      </c>
      <c r="D26017" s="6" t="s">
        <v>16</v>
      </c>
      <c r="E26017" s="6" t="s">
        <v>12</v>
      </c>
    </row>
    <row r="26018" spans="1:5" x14ac:dyDescent="0.3">
      <c r="A26018" s="6" t="s">
        <v>29462</v>
      </c>
      <c r="B26018" s="7">
        <v>919415753933</v>
      </c>
      <c r="C26018" s="6" t="s">
        <v>10</v>
      </c>
      <c r="D26018" s="6" t="s">
        <v>16</v>
      </c>
      <c r="E26018" s="6" t="s">
        <v>12</v>
      </c>
    </row>
    <row r="26019" spans="1:5" x14ac:dyDescent="0.3">
      <c r="A26019" s="6" t="s">
        <v>29463</v>
      </c>
      <c r="B26019" s="7">
        <v>919721591041</v>
      </c>
      <c r="C26019" s="6" t="s">
        <v>10</v>
      </c>
      <c r="D26019" s="6" t="s">
        <v>16</v>
      </c>
      <c r="E26019" s="6" t="s">
        <v>12</v>
      </c>
    </row>
    <row r="26020" spans="1:5" x14ac:dyDescent="0.3">
      <c r="A26020" s="6" t="s">
        <v>29464</v>
      </c>
      <c r="B26020" s="7">
        <v>918858500900</v>
      </c>
      <c r="C26020" s="6" t="s">
        <v>29465</v>
      </c>
      <c r="D26020" s="6" t="s">
        <v>16</v>
      </c>
      <c r="E26020" s="6" t="s">
        <v>12</v>
      </c>
    </row>
    <row r="26021" spans="1:5" x14ac:dyDescent="0.3">
      <c r="A26021" s="6" t="s">
        <v>29466</v>
      </c>
      <c r="B26021" s="7">
        <v>918052025000</v>
      </c>
      <c r="C26021" s="6" t="s">
        <v>29467</v>
      </c>
      <c r="D26021" s="6" t="s">
        <v>16</v>
      </c>
      <c r="E26021" s="6" t="s">
        <v>12</v>
      </c>
    </row>
    <row r="26022" spans="1:5" x14ac:dyDescent="0.3">
      <c r="A26022" s="6" t="s">
        <v>29468</v>
      </c>
      <c r="B26022" s="7">
        <v>917905702819</v>
      </c>
      <c r="C26022" s="6" t="s">
        <v>29469</v>
      </c>
      <c r="D26022" s="6" t="s">
        <v>16</v>
      </c>
      <c r="E26022" s="6" t="s">
        <v>8</v>
      </c>
    </row>
    <row r="26023" spans="1:5" x14ac:dyDescent="0.3">
      <c r="A26023" s="6" t="s">
        <v>29470</v>
      </c>
      <c r="B26023" s="7">
        <v>917380758786</v>
      </c>
      <c r="C26023" s="6" t="s">
        <v>29471</v>
      </c>
      <c r="D26023" s="6" t="s">
        <v>16</v>
      </c>
      <c r="E26023" s="6" t="s">
        <v>12</v>
      </c>
    </row>
    <row r="26024" spans="1:5" x14ac:dyDescent="0.3">
      <c r="A26024" s="6" t="s">
        <v>29472</v>
      </c>
      <c r="B26024" s="7">
        <v>919336205782</v>
      </c>
      <c r="C26024" s="6" t="s">
        <v>10</v>
      </c>
      <c r="D26024" s="6" t="s">
        <v>16</v>
      </c>
      <c r="E26024" s="6" t="s">
        <v>8</v>
      </c>
    </row>
    <row r="26025" spans="1:5" x14ac:dyDescent="0.3">
      <c r="A26025" s="6" t="s">
        <v>29473</v>
      </c>
      <c r="B26025" s="7">
        <v>919140649674</v>
      </c>
      <c r="C26025" s="6" t="s">
        <v>29474</v>
      </c>
      <c r="D26025" s="6" t="s">
        <v>16</v>
      </c>
      <c r="E26025" s="6" t="s">
        <v>12</v>
      </c>
    </row>
    <row r="26026" spans="1:5" x14ac:dyDescent="0.3">
      <c r="A26026" s="6" t="s">
        <v>29475</v>
      </c>
      <c r="B26026" s="7">
        <v>919616767501</v>
      </c>
      <c r="C26026" s="6" t="s">
        <v>10</v>
      </c>
      <c r="D26026" s="6" t="s">
        <v>16</v>
      </c>
      <c r="E26026" s="6" t="s">
        <v>12</v>
      </c>
    </row>
    <row r="26027" spans="1:5" x14ac:dyDescent="0.3">
      <c r="A26027" s="6" t="s">
        <v>1506</v>
      </c>
      <c r="B26027" s="7">
        <v>916306878833</v>
      </c>
      <c r="C26027" s="6" t="s">
        <v>29476</v>
      </c>
      <c r="D26027" s="6" t="s">
        <v>16</v>
      </c>
      <c r="E26027" s="6" t="s">
        <v>12</v>
      </c>
    </row>
    <row r="26028" spans="1:5" x14ac:dyDescent="0.3">
      <c r="A26028" s="6" t="s">
        <v>29477</v>
      </c>
      <c r="B26028" s="7">
        <v>918299225788</v>
      </c>
      <c r="C26028" s="6" t="s">
        <v>10</v>
      </c>
      <c r="D26028" s="6" t="s">
        <v>16</v>
      </c>
      <c r="E26028" s="6" t="s">
        <v>8</v>
      </c>
    </row>
    <row r="26029" spans="1:5" x14ac:dyDescent="0.3">
      <c r="A26029" s="6" t="s">
        <v>29478</v>
      </c>
      <c r="B26029" s="7">
        <v>917379707324</v>
      </c>
      <c r="C26029" s="6" t="s">
        <v>29479</v>
      </c>
      <c r="D26029" s="6" t="s">
        <v>16</v>
      </c>
      <c r="E26029" s="6" t="s">
        <v>12</v>
      </c>
    </row>
    <row r="26030" spans="1:5" x14ac:dyDescent="0.3">
      <c r="A26030" s="6" t="s">
        <v>1195</v>
      </c>
      <c r="B26030" s="7">
        <v>919819723463</v>
      </c>
      <c r="C26030" s="6" t="s">
        <v>29480</v>
      </c>
      <c r="D26030" s="6" t="s">
        <v>16</v>
      </c>
      <c r="E26030" s="6" t="s">
        <v>12</v>
      </c>
    </row>
    <row r="26031" spans="1:5" x14ac:dyDescent="0.3">
      <c r="A26031" s="6" t="s">
        <v>29481</v>
      </c>
      <c r="B26031" s="7">
        <v>917499882740</v>
      </c>
      <c r="C26031" s="6" t="s">
        <v>29482</v>
      </c>
      <c r="D26031" s="6" t="s">
        <v>16</v>
      </c>
      <c r="E26031" s="6" t="s">
        <v>12</v>
      </c>
    </row>
    <row r="26032" spans="1:5" x14ac:dyDescent="0.3">
      <c r="A26032" s="6" t="s">
        <v>29483</v>
      </c>
      <c r="B26032" s="7">
        <v>918874666603</v>
      </c>
      <c r="C26032" s="6" t="s">
        <v>29484</v>
      </c>
      <c r="D26032" s="6" t="s">
        <v>16</v>
      </c>
      <c r="E26032" s="6" t="s">
        <v>8</v>
      </c>
    </row>
    <row r="26033" spans="1:5" x14ac:dyDescent="0.3">
      <c r="A26033" s="6" t="s">
        <v>29485</v>
      </c>
      <c r="B26033" s="7">
        <v>919026390866</v>
      </c>
      <c r="C26033" s="6" t="s">
        <v>10</v>
      </c>
      <c r="D26033" s="6" t="s">
        <v>16</v>
      </c>
      <c r="E26033" s="6" t="s">
        <v>12</v>
      </c>
    </row>
    <row r="26034" spans="1:5" x14ac:dyDescent="0.3">
      <c r="A26034" s="6" t="s">
        <v>29486</v>
      </c>
      <c r="B26034" s="7">
        <v>919389765999</v>
      </c>
      <c r="C26034" s="6" t="s">
        <v>10</v>
      </c>
      <c r="D26034" s="6" t="s">
        <v>7</v>
      </c>
      <c r="E26034" s="6" t="s">
        <v>8</v>
      </c>
    </row>
    <row r="26035" spans="1:5" x14ac:dyDescent="0.3">
      <c r="A26035" s="6" t="s">
        <v>29487</v>
      </c>
      <c r="B26035" s="7">
        <v>919415022557</v>
      </c>
      <c r="C26035" s="6" t="s">
        <v>29488</v>
      </c>
      <c r="D26035" s="6" t="s">
        <v>16</v>
      </c>
      <c r="E26035" s="6" t="s">
        <v>12</v>
      </c>
    </row>
    <row r="26036" spans="1:5" x14ac:dyDescent="0.3">
      <c r="A26036" s="6" t="s">
        <v>29489</v>
      </c>
      <c r="B26036" s="7">
        <v>919415155339</v>
      </c>
      <c r="C26036" s="6" t="s">
        <v>29490</v>
      </c>
      <c r="D26036" s="6" t="s">
        <v>7</v>
      </c>
      <c r="E26036" s="6" t="s">
        <v>12</v>
      </c>
    </row>
    <row r="26037" spans="1:5" x14ac:dyDescent="0.3">
      <c r="A26037" s="6" t="s">
        <v>29491</v>
      </c>
      <c r="B26037" s="7">
        <v>919415196584</v>
      </c>
      <c r="C26037" s="6" t="s">
        <v>10</v>
      </c>
      <c r="D26037" s="6" t="s">
        <v>16</v>
      </c>
      <c r="E26037" s="6" t="s">
        <v>12</v>
      </c>
    </row>
    <row r="26038" spans="1:5" x14ac:dyDescent="0.3">
      <c r="A26038" s="6" t="s">
        <v>29492</v>
      </c>
      <c r="B26038" s="7">
        <v>919450516968</v>
      </c>
      <c r="C26038" s="6" t="s">
        <v>10</v>
      </c>
      <c r="D26038" s="6" t="s">
        <v>7</v>
      </c>
      <c r="E26038" s="6" t="s">
        <v>12</v>
      </c>
    </row>
    <row r="26039" spans="1:5" x14ac:dyDescent="0.3">
      <c r="A26039" s="6" t="s">
        <v>29493</v>
      </c>
      <c r="B26039" s="7">
        <v>919453045858</v>
      </c>
      <c r="C26039" s="6" t="s">
        <v>10</v>
      </c>
      <c r="D26039" s="6" t="s">
        <v>16</v>
      </c>
      <c r="E26039" s="6" t="s">
        <v>8</v>
      </c>
    </row>
    <row r="26040" spans="1:5" x14ac:dyDescent="0.3">
      <c r="A26040" s="6" t="s">
        <v>29494</v>
      </c>
      <c r="B26040" s="7">
        <v>919458704184</v>
      </c>
      <c r="C26040" s="6" t="s">
        <v>29495</v>
      </c>
      <c r="D26040" s="6" t="s">
        <v>16</v>
      </c>
      <c r="E26040" s="6" t="s">
        <v>12</v>
      </c>
    </row>
    <row r="26041" spans="1:5" x14ac:dyDescent="0.3">
      <c r="A26041" s="6" t="s">
        <v>18743</v>
      </c>
      <c r="B26041" s="7">
        <v>919670592966</v>
      </c>
      <c r="C26041" s="6" t="s">
        <v>10</v>
      </c>
      <c r="D26041" s="6" t="s">
        <v>16</v>
      </c>
      <c r="E26041" s="6" t="s">
        <v>12</v>
      </c>
    </row>
    <row r="26042" spans="1:5" x14ac:dyDescent="0.3">
      <c r="A26042" s="6" t="s">
        <v>29496</v>
      </c>
      <c r="B26042" s="7">
        <v>919794804444</v>
      </c>
      <c r="C26042" s="6" t="s">
        <v>10</v>
      </c>
      <c r="D26042" s="6" t="s">
        <v>7</v>
      </c>
      <c r="E26042" s="6" t="s">
        <v>8</v>
      </c>
    </row>
    <row r="26043" spans="1:5" x14ac:dyDescent="0.3">
      <c r="A26043" s="6" t="s">
        <v>29497</v>
      </c>
      <c r="B26043" s="7">
        <v>919935327303</v>
      </c>
      <c r="C26043" s="6" t="s">
        <v>29498</v>
      </c>
      <c r="D26043" s="6" t="s">
        <v>11</v>
      </c>
      <c r="E26043" s="6" t="s">
        <v>12</v>
      </c>
    </row>
    <row r="26044" spans="1:5" x14ac:dyDescent="0.3">
      <c r="A26044" s="6" t="s">
        <v>6035</v>
      </c>
      <c r="B26044" s="7">
        <v>919956121091</v>
      </c>
      <c r="C26044" s="6" t="s">
        <v>29499</v>
      </c>
      <c r="D26044" s="6" t="s">
        <v>16</v>
      </c>
      <c r="E26044" s="6" t="s">
        <v>12</v>
      </c>
    </row>
    <row r="26045" spans="1:5" x14ac:dyDescent="0.3">
      <c r="A26045" s="6" t="s">
        <v>82</v>
      </c>
      <c r="B26045" s="7">
        <v>917905097963</v>
      </c>
      <c r="C26045" s="6" t="s">
        <v>10</v>
      </c>
      <c r="D26045" s="6" t="s">
        <v>16</v>
      </c>
      <c r="E26045" s="6" t="s">
        <v>12</v>
      </c>
    </row>
    <row r="26046" spans="1:5" x14ac:dyDescent="0.3">
      <c r="A26046" s="6" t="s">
        <v>29500</v>
      </c>
      <c r="B26046" s="7">
        <v>919919503999</v>
      </c>
      <c r="C26046" s="6" t="s">
        <v>10</v>
      </c>
      <c r="D26046" s="6" t="s">
        <v>11</v>
      </c>
      <c r="E26046" s="6" t="s">
        <v>12</v>
      </c>
    </row>
    <row r="26047" spans="1:5" x14ac:dyDescent="0.3">
      <c r="A26047" s="6" t="s">
        <v>3603</v>
      </c>
      <c r="B26047" s="7">
        <v>917408757766</v>
      </c>
      <c r="C26047" s="6" t="s">
        <v>10</v>
      </c>
      <c r="D26047" s="6" t="s">
        <v>16</v>
      </c>
      <c r="E26047" s="6" t="s">
        <v>12</v>
      </c>
    </row>
    <row r="26048" spans="1:5" x14ac:dyDescent="0.3">
      <c r="A26048" s="6" t="s">
        <v>24060</v>
      </c>
      <c r="B26048" s="7">
        <v>919838182379</v>
      </c>
      <c r="C26048" s="6" t="s">
        <v>10</v>
      </c>
      <c r="D26048" s="6" t="s">
        <v>7</v>
      </c>
      <c r="E26048" s="6" t="s">
        <v>12</v>
      </c>
    </row>
    <row r="26049" spans="1:5" x14ac:dyDescent="0.3">
      <c r="A26049" s="6" t="s">
        <v>29501</v>
      </c>
      <c r="B26049" s="7">
        <v>919935681894</v>
      </c>
      <c r="C26049" s="6" t="s">
        <v>10</v>
      </c>
      <c r="D26049" s="6" t="s">
        <v>11</v>
      </c>
      <c r="E26049" s="6" t="s">
        <v>12</v>
      </c>
    </row>
    <row r="26050" spans="1:5" x14ac:dyDescent="0.3">
      <c r="A26050" s="6" t="s">
        <v>23630</v>
      </c>
      <c r="B26050" s="7">
        <v>917800415254</v>
      </c>
      <c r="C26050" s="6" t="s">
        <v>10</v>
      </c>
      <c r="D26050" s="6" t="s">
        <v>11</v>
      </c>
      <c r="E26050" s="6" t="s">
        <v>12</v>
      </c>
    </row>
    <row r="26051" spans="1:5" x14ac:dyDescent="0.3">
      <c r="A26051" s="6" t="s">
        <v>46</v>
      </c>
      <c r="B26051" s="7">
        <v>916002098480</v>
      </c>
      <c r="C26051" s="6" t="s">
        <v>10</v>
      </c>
      <c r="D26051" s="6" t="s">
        <v>11</v>
      </c>
      <c r="E26051" s="6" t="s">
        <v>12</v>
      </c>
    </row>
    <row r="26052" spans="1:5" x14ac:dyDescent="0.3">
      <c r="A26052" s="6" t="s">
        <v>4484</v>
      </c>
      <c r="B26052" s="7">
        <v>917905647848</v>
      </c>
      <c r="C26052" s="6" t="s">
        <v>10</v>
      </c>
      <c r="D26052" s="6" t="s">
        <v>11</v>
      </c>
      <c r="E26052" s="6" t="s">
        <v>12</v>
      </c>
    </row>
    <row r="26053" spans="1:5" x14ac:dyDescent="0.3">
      <c r="A26053" s="6" t="s">
        <v>29502</v>
      </c>
      <c r="B26053" s="7">
        <v>919839372760</v>
      </c>
      <c r="C26053" s="6" t="s">
        <v>10</v>
      </c>
      <c r="D26053" s="6" t="s">
        <v>11</v>
      </c>
      <c r="E26053" s="6" t="s">
        <v>12</v>
      </c>
    </row>
    <row r="26054" spans="1:5" x14ac:dyDescent="0.3">
      <c r="A26054" s="6" t="s">
        <v>22629</v>
      </c>
      <c r="B26054" s="7">
        <v>919919020220</v>
      </c>
      <c r="C26054" s="6" t="s">
        <v>10</v>
      </c>
      <c r="D26054" s="6" t="s">
        <v>11</v>
      </c>
      <c r="E26054" s="6" t="s">
        <v>12</v>
      </c>
    </row>
    <row r="26055" spans="1:5" x14ac:dyDescent="0.3">
      <c r="A26055" s="6" t="s">
        <v>29503</v>
      </c>
      <c r="B26055" s="7">
        <v>917905556871</v>
      </c>
      <c r="C26055" s="6" t="s">
        <v>10</v>
      </c>
      <c r="D26055" s="6" t="s">
        <v>11</v>
      </c>
      <c r="E26055" s="6" t="s">
        <v>8</v>
      </c>
    </row>
    <row r="26056" spans="1:5" x14ac:dyDescent="0.3">
      <c r="A26056" s="6" t="s">
        <v>29504</v>
      </c>
      <c r="B26056" s="7">
        <v>919365765918</v>
      </c>
      <c r="C26056" s="6" t="s">
        <v>10</v>
      </c>
      <c r="D26056" s="6" t="s">
        <v>11</v>
      </c>
      <c r="E26056" s="6" t="s">
        <v>12</v>
      </c>
    </row>
    <row r="26057" spans="1:5" x14ac:dyDescent="0.3">
      <c r="A26057" s="6" t="s">
        <v>29505</v>
      </c>
      <c r="B26057" s="7">
        <v>919930266826</v>
      </c>
      <c r="C26057" s="6" t="s">
        <v>29506</v>
      </c>
      <c r="D26057" s="6" t="s">
        <v>7</v>
      </c>
      <c r="E26057" s="6" t="s">
        <v>12</v>
      </c>
    </row>
    <row r="26058" spans="1:5" x14ac:dyDescent="0.3">
      <c r="A26058" s="6" t="s">
        <v>29507</v>
      </c>
      <c r="B26058" s="7">
        <v>919628514654</v>
      </c>
      <c r="C26058" s="6" t="s">
        <v>29508</v>
      </c>
      <c r="D26058" s="6" t="s">
        <v>7</v>
      </c>
      <c r="E26058" s="6" t="s">
        <v>12</v>
      </c>
    </row>
    <row r="26059" spans="1:5" x14ac:dyDescent="0.3">
      <c r="A26059" s="6" t="s">
        <v>21535</v>
      </c>
      <c r="B26059" s="7">
        <v>919889332213</v>
      </c>
      <c r="C26059" s="6" t="s">
        <v>29509</v>
      </c>
      <c r="D26059" s="6" t="s">
        <v>7</v>
      </c>
      <c r="E26059" s="6" t="s">
        <v>12</v>
      </c>
    </row>
    <row r="26060" spans="1:5" x14ac:dyDescent="0.3">
      <c r="A26060" s="6" t="s">
        <v>11757</v>
      </c>
      <c r="B26060" s="7">
        <v>919026597615</v>
      </c>
      <c r="C26060" s="6" t="s">
        <v>10</v>
      </c>
      <c r="D26060" s="6" t="s">
        <v>7</v>
      </c>
      <c r="E26060" s="6" t="s">
        <v>12</v>
      </c>
    </row>
    <row r="26061" spans="1:5" x14ac:dyDescent="0.3">
      <c r="A26061" s="6" t="s">
        <v>21477</v>
      </c>
      <c r="B26061" s="7">
        <v>919198463651</v>
      </c>
      <c r="C26061" s="6" t="s">
        <v>29510</v>
      </c>
      <c r="D26061" s="6" t="s">
        <v>7</v>
      </c>
      <c r="E26061" s="6" t="s">
        <v>12</v>
      </c>
    </row>
    <row r="26062" spans="1:5" x14ac:dyDescent="0.3">
      <c r="A26062" s="6" t="s">
        <v>29511</v>
      </c>
      <c r="B26062" s="7">
        <v>919415085523</v>
      </c>
      <c r="C26062" s="6" t="s">
        <v>10</v>
      </c>
      <c r="D26062" s="6" t="s">
        <v>7</v>
      </c>
      <c r="E26062" s="6" t="s">
        <v>12</v>
      </c>
    </row>
    <row r="26063" spans="1:5" x14ac:dyDescent="0.3">
      <c r="A26063" s="6" t="s">
        <v>29512</v>
      </c>
      <c r="B26063" s="7">
        <v>919611577600</v>
      </c>
      <c r="C26063" s="6" t="s">
        <v>10</v>
      </c>
      <c r="D26063" s="6" t="s">
        <v>7</v>
      </c>
      <c r="E26063" s="6" t="s">
        <v>8</v>
      </c>
    </row>
    <row r="26064" spans="1:5" x14ac:dyDescent="0.3">
      <c r="A26064" s="6" t="s">
        <v>29513</v>
      </c>
      <c r="B26064" s="7">
        <v>919962618504</v>
      </c>
      <c r="C26064" s="6" t="s">
        <v>29514</v>
      </c>
      <c r="D26064" s="6" t="s">
        <v>16</v>
      </c>
      <c r="E26064" s="6" t="s">
        <v>8</v>
      </c>
    </row>
    <row r="26065" spans="1:5" x14ac:dyDescent="0.3">
      <c r="A26065" s="6" t="s">
        <v>29515</v>
      </c>
      <c r="B26065" s="7">
        <v>918565804404</v>
      </c>
      <c r="C26065" s="6" t="s">
        <v>10</v>
      </c>
      <c r="D26065" s="6" t="s">
        <v>16</v>
      </c>
      <c r="E26065" s="6" t="s">
        <v>8</v>
      </c>
    </row>
    <row r="26066" spans="1:5" x14ac:dyDescent="0.3">
      <c r="A26066" s="6" t="s">
        <v>29516</v>
      </c>
      <c r="B26066" s="7">
        <v>917905339125</v>
      </c>
      <c r="C26066" s="6" t="s">
        <v>10</v>
      </c>
      <c r="D26066" s="6" t="s">
        <v>16</v>
      </c>
      <c r="E26066" s="6" t="s">
        <v>12</v>
      </c>
    </row>
    <row r="26067" spans="1:5" x14ac:dyDescent="0.3">
      <c r="A26067" s="6" t="s">
        <v>29517</v>
      </c>
      <c r="B26067" s="7">
        <v>917233855550</v>
      </c>
      <c r="C26067" s="6" t="s">
        <v>10</v>
      </c>
      <c r="D26067" s="6" t="s">
        <v>16</v>
      </c>
      <c r="E26067" s="6" t="s">
        <v>12</v>
      </c>
    </row>
    <row r="26068" spans="1:5" x14ac:dyDescent="0.3">
      <c r="A26068" s="6" t="s">
        <v>5026</v>
      </c>
      <c r="B26068" s="7">
        <v>916307041852</v>
      </c>
      <c r="C26068" s="6" t="s">
        <v>10</v>
      </c>
      <c r="D26068" s="6" t="s">
        <v>16</v>
      </c>
      <c r="E26068" s="6" t="s">
        <v>12</v>
      </c>
    </row>
    <row r="26069" spans="1:5" x14ac:dyDescent="0.3">
      <c r="A26069" s="6" t="s">
        <v>1291</v>
      </c>
      <c r="B26069" s="7">
        <v>919452653056</v>
      </c>
      <c r="C26069" s="6" t="s">
        <v>29518</v>
      </c>
      <c r="D26069" s="6" t="s">
        <v>16</v>
      </c>
      <c r="E26069" s="6" t="s">
        <v>8</v>
      </c>
    </row>
    <row r="26070" spans="1:5" x14ac:dyDescent="0.3">
      <c r="A26070" s="6" t="s">
        <v>1986</v>
      </c>
      <c r="B26070" s="7">
        <v>919889611474</v>
      </c>
      <c r="C26070" s="6" t="s">
        <v>10</v>
      </c>
      <c r="D26070" s="6" t="s">
        <v>16</v>
      </c>
      <c r="E26070" s="6" t="s">
        <v>12</v>
      </c>
    </row>
    <row r="26071" spans="1:5" x14ac:dyDescent="0.3">
      <c r="A26071" s="6" t="s">
        <v>29519</v>
      </c>
      <c r="B26071" s="7">
        <v>917985598753</v>
      </c>
      <c r="C26071" s="6" t="s">
        <v>29520</v>
      </c>
      <c r="D26071" s="6" t="s">
        <v>16</v>
      </c>
      <c r="E26071" s="6" t="s">
        <v>12</v>
      </c>
    </row>
    <row r="26072" spans="1:5" x14ac:dyDescent="0.3">
      <c r="A26072" s="6" t="s">
        <v>4209</v>
      </c>
      <c r="B26072" s="7">
        <v>919835134674</v>
      </c>
      <c r="C26072" s="6" t="s">
        <v>29521</v>
      </c>
      <c r="D26072" s="6" t="s">
        <v>16</v>
      </c>
      <c r="E26072" s="6" t="s">
        <v>12</v>
      </c>
    </row>
    <row r="26073" spans="1:5" x14ac:dyDescent="0.3">
      <c r="A26073" s="6" t="s">
        <v>29522</v>
      </c>
      <c r="B26073" s="7">
        <v>919807701288</v>
      </c>
      <c r="C26073" s="6" t="s">
        <v>29523</v>
      </c>
      <c r="D26073" s="6" t="s">
        <v>16</v>
      </c>
      <c r="E26073" s="6" t="s">
        <v>12</v>
      </c>
    </row>
    <row r="26074" spans="1:5" x14ac:dyDescent="0.3">
      <c r="A26074" s="6" t="s">
        <v>29524</v>
      </c>
      <c r="B26074" s="7">
        <v>919450832082</v>
      </c>
      <c r="C26074" s="6" t="s">
        <v>29525</v>
      </c>
      <c r="D26074" s="6" t="s">
        <v>16</v>
      </c>
      <c r="E26074" s="6" t="s">
        <v>12</v>
      </c>
    </row>
    <row r="26075" spans="1:5" x14ac:dyDescent="0.3">
      <c r="A26075" s="6" t="s">
        <v>2079</v>
      </c>
      <c r="B26075" s="7">
        <v>918756717721</v>
      </c>
      <c r="C26075" s="6" t="s">
        <v>10</v>
      </c>
      <c r="D26075" s="6" t="s">
        <v>16</v>
      </c>
      <c r="E26075" s="6" t="s">
        <v>12</v>
      </c>
    </row>
    <row r="26076" spans="1:5" x14ac:dyDescent="0.3">
      <c r="A26076" s="6" t="s">
        <v>29526</v>
      </c>
      <c r="B26076" s="7">
        <v>918953070030</v>
      </c>
      <c r="C26076" s="6" t="s">
        <v>29527</v>
      </c>
      <c r="D26076" s="6" t="s">
        <v>16</v>
      </c>
      <c r="E26076" s="6" t="s">
        <v>8</v>
      </c>
    </row>
    <row r="26077" spans="1:5" x14ac:dyDescent="0.3">
      <c r="A26077" s="6" t="s">
        <v>29528</v>
      </c>
      <c r="B26077" s="7">
        <v>918418921086</v>
      </c>
      <c r="C26077" s="6" t="s">
        <v>29529</v>
      </c>
      <c r="D26077" s="6" t="s">
        <v>16</v>
      </c>
      <c r="E26077" s="6" t="s">
        <v>12</v>
      </c>
    </row>
    <row r="26078" spans="1:5" x14ac:dyDescent="0.3">
      <c r="A26078" s="6" t="s">
        <v>29530</v>
      </c>
      <c r="B26078" s="7">
        <v>918318213916</v>
      </c>
      <c r="C26078" s="6" t="s">
        <v>10</v>
      </c>
      <c r="D26078" s="6" t="s">
        <v>16</v>
      </c>
      <c r="E26078" s="6" t="s">
        <v>12</v>
      </c>
    </row>
    <row r="26079" spans="1:5" x14ac:dyDescent="0.3">
      <c r="A26079" s="6" t="s">
        <v>764</v>
      </c>
      <c r="B26079" s="7">
        <v>917309843333</v>
      </c>
      <c r="C26079" s="6" t="s">
        <v>29531</v>
      </c>
      <c r="D26079" s="6" t="s">
        <v>16</v>
      </c>
      <c r="E26079" s="6" t="s">
        <v>8</v>
      </c>
    </row>
    <row r="26080" spans="1:5" x14ac:dyDescent="0.3">
      <c r="A26080" s="6" t="s">
        <v>29532</v>
      </c>
      <c r="B26080" s="7">
        <v>918090130273</v>
      </c>
      <c r="C26080" s="6" t="s">
        <v>10</v>
      </c>
      <c r="D26080" s="6" t="s">
        <v>16</v>
      </c>
      <c r="E26080" s="6" t="s">
        <v>12</v>
      </c>
    </row>
    <row r="26081" spans="1:5" x14ac:dyDescent="0.3">
      <c r="A26081" s="6" t="s">
        <v>29533</v>
      </c>
      <c r="B26081" s="7">
        <v>918765634253</v>
      </c>
      <c r="C26081" s="6" t="s">
        <v>10</v>
      </c>
      <c r="D26081" s="6" t="s">
        <v>7</v>
      </c>
      <c r="E26081" s="6" t="s">
        <v>12</v>
      </c>
    </row>
    <row r="26082" spans="1:5" x14ac:dyDescent="0.3">
      <c r="A26082" s="6" t="s">
        <v>29534</v>
      </c>
      <c r="B26082" s="7">
        <v>919336103742</v>
      </c>
      <c r="C26082" s="6" t="s">
        <v>29535</v>
      </c>
      <c r="D26082" s="6" t="s">
        <v>11</v>
      </c>
      <c r="E26082" s="6" t="s">
        <v>8</v>
      </c>
    </row>
    <row r="26083" spans="1:5" x14ac:dyDescent="0.3">
      <c r="A26083" s="6" t="s">
        <v>29536</v>
      </c>
      <c r="B26083" s="7">
        <v>919450068045</v>
      </c>
      <c r="C26083" s="6" t="s">
        <v>29537</v>
      </c>
      <c r="D26083" s="6" t="s">
        <v>16</v>
      </c>
      <c r="E26083" s="6" t="s">
        <v>12</v>
      </c>
    </row>
    <row r="26084" spans="1:5" x14ac:dyDescent="0.3">
      <c r="A26084" s="6" t="s">
        <v>29538</v>
      </c>
      <c r="B26084" s="7">
        <v>919628552881</v>
      </c>
      <c r="C26084" s="6" t="s">
        <v>10</v>
      </c>
      <c r="D26084" s="6" t="s">
        <v>16</v>
      </c>
      <c r="E26084" s="6" t="s">
        <v>12</v>
      </c>
    </row>
    <row r="26085" spans="1:5" x14ac:dyDescent="0.3">
      <c r="A26085" s="6" t="s">
        <v>29539</v>
      </c>
      <c r="B26085" s="7">
        <v>919918883000</v>
      </c>
      <c r="C26085" s="6" t="s">
        <v>10</v>
      </c>
      <c r="D26085" s="6" t="s">
        <v>16</v>
      </c>
      <c r="E26085" s="6" t="s">
        <v>12</v>
      </c>
    </row>
    <row r="26086" spans="1:5" x14ac:dyDescent="0.3">
      <c r="A26086" s="6" t="s">
        <v>29540</v>
      </c>
      <c r="B26086" s="7">
        <v>919919993999</v>
      </c>
      <c r="C26086" s="6" t="s">
        <v>10</v>
      </c>
      <c r="D26086" s="6" t="s">
        <v>16</v>
      </c>
      <c r="E26086" s="6" t="s">
        <v>8</v>
      </c>
    </row>
    <row r="26087" spans="1:5" x14ac:dyDescent="0.3">
      <c r="A26087" s="6" t="s">
        <v>29541</v>
      </c>
      <c r="B26087" s="7">
        <v>919935439929</v>
      </c>
      <c r="C26087" s="6" t="s">
        <v>10</v>
      </c>
      <c r="D26087" s="6" t="s">
        <v>16</v>
      </c>
      <c r="E26087" s="6" t="s">
        <v>12</v>
      </c>
    </row>
    <row r="26088" spans="1:5" x14ac:dyDescent="0.3">
      <c r="A26088" s="6" t="s">
        <v>22871</v>
      </c>
      <c r="B26088" s="7">
        <v>919919870008</v>
      </c>
      <c r="C26088" s="6" t="s">
        <v>10</v>
      </c>
      <c r="D26088" s="6" t="s">
        <v>16</v>
      </c>
      <c r="E26088" s="6" t="s">
        <v>12</v>
      </c>
    </row>
    <row r="26089" spans="1:5" x14ac:dyDescent="0.3">
      <c r="A26089" s="6" t="s">
        <v>29542</v>
      </c>
      <c r="B26089" s="7">
        <v>918960833445</v>
      </c>
      <c r="C26089" s="6" t="s">
        <v>29543</v>
      </c>
      <c r="D26089" s="6" t="s">
        <v>16</v>
      </c>
      <c r="E26089" s="6" t="s">
        <v>12</v>
      </c>
    </row>
    <row r="26090" spans="1:5" x14ac:dyDescent="0.3">
      <c r="A26090" s="6" t="s">
        <v>29544</v>
      </c>
      <c r="B26090" s="7">
        <v>919918773777</v>
      </c>
      <c r="C26090" s="6" t="s">
        <v>10</v>
      </c>
      <c r="D26090" s="6" t="s">
        <v>7</v>
      </c>
      <c r="E26090" s="6" t="s">
        <v>12</v>
      </c>
    </row>
    <row r="26091" spans="1:5" x14ac:dyDescent="0.3">
      <c r="A26091" s="6" t="s">
        <v>7968</v>
      </c>
      <c r="B26091" s="7">
        <v>917607676555</v>
      </c>
      <c r="C26091" s="6" t="s">
        <v>29545</v>
      </c>
      <c r="D26091" s="6" t="s">
        <v>16</v>
      </c>
      <c r="E26091" s="6" t="s">
        <v>12</v>
      </c>
    </row>
    <row r="26092" spans="1:5" x14ac:dyDescent="0.3">
      <c r="A26092" s="6" t="s">
        <v>29546</v>
      </c>
      <c r="B26092" s="7">
        <v>919569297120</v>
      </c>
      <c r="C26092" s="6" t="s">
        <v>29547</v>
      </c>
      <c r="D26092" s="6" t="s">
        <v>7</v>
      </c>
      <c r="E26092" s="6" t="s">
        <v>12</v>
      </c>
    </row>
    <row r="26093" spans="1:5" x14ac:dyDescent="0.3">
      <c r="A26093" s="6" t="s">
        <v>29548</v>
      </c>
      <c r="B26093" s="7">
        <v>917705978686</v>
      </c>
      <c r="C26093" s="6" t="s">
        <v>10</v>
      </c>
      <c r="D26093" s="6" t="s">
        <v>11</v>
      </c>
      <c r="E26093" s="6" t="s">
        <v>12</v>
      </c>
    </row>
    <row r="26094" spans="1:5" x14ac:dyDescent="0.3">
      <c r="A26094" s="6" t="s">
        <v>8083</v>
      </c>
      <c r="B26094" s="7">
        <v>917651980724</v>
      </c>
      <c r="C26094" s="6" t="s">
        <v>10</v>
      </c>
      <c r="D26094" s="6" t="s">
        <v>11</v>
      </c>
      <c r="E26094" s="6" t="s">
        <v>8</v>
      </c>
    </row>
    <row r="26095" spans="1:5" x14ac:dyDescent="0.3">
      <c r="A26095" s="6" t="s">
        <v>29549</v>
      </c>
      <c r="B26095" s="7">
        <v>919648501060</v>
      </c>
      <c r="C26095" s="6" t="s">
        <v>10</v>
      </c>
      <c r="D26095" s="6" t="s">
        <v>11</v>
      </c>
      <c r="E26095" s="6" t="s">
        <v>12</v>
      </c>
    </row>
    <row r="26096" spans="1:5" x14ac:dyDescent="0.3">
      <c r="A26096" s="6" t="s">
        <v>29550</v>
      </c>
      <c r="B26096" s="7">
        <v>918173908989</v>
      </c>
      <c r="C26096" s="6" t="s">
        <v>10</v>
      </c>
      <c r="D26096" s="6" t="s">
        <v>11</v>
      </c>
      <c r="E26096" s="6" t="s">
        <v>8</v>
      </c>
    </row>
    <row r="26097" spans="1:5" x14ac:dyDescent="0.3">
      <c r="A26097" s="6" t="s">
        <v>29551</v>
      </c>
      <c r="B26097" s="7">
        <v>919956539583</v>
      </c>
      <c r="C26097" s="6" t="s">
        <v>10</v>
      </c>
      <c r="D26097" s="6" t="s">
        <v>11</v>
      </c>
      <c r="E26097" s="6" t="s">
        <v>12</v>
      </c>
    </row>
    <row r="26098" spans="1:5" x14ac:dyDescent="0.3">
      <c r="A26098" s="6" t="s">
        <v>29552</v>
      </c>
      <c r="B26098" s="7">
        <v>918130115385</v>
      </c>
      <c r="C26098" s="6" t="s">
        <v>10</v>
      </c>
      <c r="D26098" s="6" t="s">
        <v>11</v>
      </c>
      <c r="E26098" s="6" t="s">
        <v>12</v>
      </c>
    </row>
    <row r="26099" spans="1:5" x14ac:dyDescent="0.3">
      <c r="A26099" s="6" t="s">
        <v>8780</v>
      </c>
      <c r="B26099" s="7">
        <v>918960426850</v>
      </c>
      <c r="C26099" s="6" t="s">
        <v>10</v>
      </c>
      <c r="D26099" s="6" t="s">
        <v>11</v>
      </c>
      <c r="E26099" s="6" t="s">
        <v>12</v>
      </c>
    </row>
    <row r="26100" spans="1:5" x14ac:dyDescent="0.3">
      <c r="A26100" s="6" t="s">
        <v>1244</v>
      </c>
      <c r="B26100" s="7">
        <v>917905299921</v>
      </c>
      <c r="C26100" s="6" t="s">
        <v>10</v>
      </c>
      <c r="D26100" s="6" t="s">
        <v>16</v>
      </c>
      <c r="E26100" s="6" t="s">
        <v>8</v>
      </c>
    </row>
    <row r="26101" spans="1:5" x14ac:dyDescent="0.3">
      <c r="A26101" s="6" t="s">
        <v>29553</v>
      </c>
      <c r="B26101" s="7">
        <v>916307817039</v>
      </c>
      <c r="C26101" s="6" t="s">
        <v>10</v>
      </c>
      <c r="D26101" s="6" t="s">
        <v>11</v>
      </c>
      <c r="E26101" s="6" t="s">
        <v>12</v>
      </c>
    </row>
    <row r="26102" spans="1:5" x14ac:dyDescent="0.3">
      <c r="A26102" s="6" t="s">
        <v>19686</v>
      </c>
      <c r="B26102" s="7">
        <v>919599229663</v>
      </c>
      <c r="C26102" s="6" t="s">
        <v>10</v>
      </c>
      <c r="D26102" s="6" t="s">
        <v>11</v>
      </c>
      <c r="E26102" s="6" t="s">
        <v>12</v>
      </c>
    </row>
    <row r="26103" spans="1:5" x14ac:dyDescent="0.3">
      <c r="A26103" s="6" t="s">
        <v>6287</v>
      </c>
      <c r="B26103" s="7">
        <v>919634644796</v>
      </c>
      <c r="C26103" s="6" t="s">
        <v>10</v>
      </c>
      <c r="D26103" s="6" t="s">
        <v>7</v>
      </c>
      <c r="E26103" s="6" t="s">
        <v>12</v>
      </c>
    </row>
    <row r="26104" spans="1:5" x14ac:dyDescent="0.3">
      <c r="A26104" s="6" t="s">
        <v>29554</v>
      </c>
      <c r="B26104" s="7">
        <v>919839016959</v>
      </c>
      <c r="C26104" s="6" t="s">
        <v>10</v>
      </c>
      <c r="D26104" s="6" t="s">
        <v>7</v>
      </c>
      <c r="E26104" s="6" t="s">
        <v>12</v>
      </c>
    </row>
    <row r="26105" spans="1:5" x14ac:dyDescent="0.3">
      <c r="A26105" s="6" t="s">
        <v>468</v>
      </c>
      <c r="B26105" s="7">
        <v>917007704437</v>
      </c>
      <c r="C26105" s="6" t="s">
        <v>29555</v>
      </c>
      <c r="D26105" s="6" t="s">
        <v>7</v>
      </c>
      <c r="E26105" s="6" t="s">
        <v>12</v>
      </c>
    </row>
    <row r="26106" spans="1:5" x14ac:dyDescent="0.3">
      <c r="A26106" s="6" t="s">
        <v>29556</v>
      </c>
      <c r="B26106" s="7">
        <v>919335901817</v>
      </c>
      <c r="C26106" s="6" t="s">
        <v>10</v>
      </c>
      <c r="D26106" s="6" t="s">
        <v>7</v>
      </c>
      <c r="E26106" s="6" t="s">
        <v>12</v>
      </c>
    </row>
    <row r="26107" spans="1:5" x14ac:dyDescent="0.3">
      <c r="A26107" s="6" t="s">
        <v>29557</v>
      </c>
      <c r="B26107" s="7">
        <v>919868640850</v>
      </c>
      <c r="C26107" s="6" t="s">
        <v>10</v>
      </c>
      <c r="D26107" s="6" t="s">
        <v>7</v>
      </c>
      <c r="E26107" s="6" t="s">
        <v>12</v>
      </c>
    </row>
    <row r="26108" spans="1:5" x14ac:dyDescent="0.3">
      <c r="A26108" s="6" t="s">
        <v>29558</v>
      </c>
      <c r="B26108" s="7">
        <v>919807444102</v>
      </c>
      <c r="C26108" s="6" t="s">
        <v>10</v>
      </c>
      <c r="D26108" s="6" t="s">
        <v>7</v>
      </c>
      <c r="E26108" s="6" t="s">
        <v>12</v>
      </c>
    </row>
    <row r="26109" spans="1:5" x14ac:dyDescent="0.3">
      <c r="A26109" s="6" t="s">
        <v>29559</v>
      </c>
      <c r="B26109" s="7">
        <v>917899867766</v>
      </c>
      <c r="C26109" s="6" t="s">
        <v>10</v>
      </c>
      <c r="D26109" s="6" t="s">
        <v>7</v>
      </c>
      <c r="E26109" s="6" t="s">
        <v>12</v>
      </c>
    </row>
    <row r="26110" spans="1:5" x14ac:dyDescent="0.3">
      <c r="A26110" s="6" t="s">
        <v>29560</v>
      </c>
      <c r="B26110" s="7">
        <v>918604733100</v>
      </c>
      <c r="C26110" s="6" t="s">
        <v>10</v>
      </c>
      <c r="D26110" s="6" t="s">
        <v>7</v>
      </c>
      <c r="E26110" s="6" t="s">
        <v>8</v>
      </c>
    </row>
    <row r="26111" spans="1:5" x14ac:dyDescent="0.3">
      <c r="A26111" s="6" t="s">
        <v>29561</v>
      </c>
      <c r="B26111" s="7">
        <v>918273510601</v>
      </c>
      <c r="C26111" s="6" t="s">
        <v>10</v>
      </c>
      <c r="D26111" s="6" t="s">
        <v>16</v>
      </c>
      <c r="E26111" s="6" t="s">
        <v>12</v>
      </c>
    </row>
    <row r="26112" spans="1:5" x14ac:dyDescent="0.3">
      <c r="A26112" s="6" t="s">
        <v>29562</v>
      </c>
      <c r="B26112" s="7">
        <v>919835446441</v>
      </c>
      <c r="C26112" s="6" t="s">
        <v>10</v>
      </c>
      <c r="D26112" s="6" t="s">
        <v>16</v>
      </c>
      <c r="E26112" s="6" t="s">
        <v>12</v>
      </c>
    </row>
    <row r="26113" spans="1:5" x14ac:dyDescent="0.3">
      <c r="A26113" s="6" t="s">
        <v>10691</v>
      </c>
      <c r="B26113" s="7">
        <v>917985169634</v>
      </c>
      <c r="C26113" s="6" t="s">
        <v>10</v>
      </c>
      <c r="D26113" s="6" t="s">
        <v>16</v>
      </c>
      <c r="E26113" s="6" t="s">
        <v>12</v>
      </c>
    </row>
    <row r="26114" spans="1:5" x14ac:dyDescent="0.3">
      <c r="A26114" s="6" t="s">
        <v>2535</v>
      </c>
      <c r="B26114" s="7">
        <v>918707076794</v>
      </c>
      <c r="C26114" s="6" t="s">
        <v>10</v>
      </c>
      <c r="D26114" s="6" t="s">
        <v>16</v>
      </c>
      <c r="E26114" s="6" t="s">
        <v>12</v>
      </c>
    </row>
    <row r="26115" spans="1:5" x14ac:dyDescent="0.3">
      <c r="A26115" s="6" t="s">
        <v>29563</v>
      </c>
      <c r="B26115" s="7">
        <v>919373667071</v>
      </c>
      <c r="C26115" s="6" t="s">
        <v>10</v>
      </c>
      <c r="D26115" s="6" t="s">
        <v>16</v>
      </c>
      <c r="E26115" s="6" t="s">
        <v>12</v>
      </c>
    </row>
    <row r="26116" spans="1:5" x14ac:dyDescent="0.3">
      <c r="A26116" s="6" t="s">
        <v>29564</v>
      </c>
      <c r="B26116" s="7">
        <v>919506030151</v>
      </c>
      <c r="C26116" s="6" t="s">
        <v>10</v>
      </c>
      <c r="D26116" s="6" t="s">
        <v>16</v>
      </c>
      <c r="E26116" s="6" t="s">
        <v>12</v>
      </c>
    </row>
    <row r="26117" spans="1:5" x14ac:dyDescent="0.3">
      <c r="A26117" s="6" t="s">
        <v>29565</v>
      </c>
      <c r="B26117" s="7">
        <v>919458081312</v>
      </c>
      <c r="C26117" s="6" t="s">
        <v>10</v>
      </c>
      <c r="D26117" s="6" t="s">
        <v>16</v>
      </c>
      <c r="E26117" s="6" t="s">
        <v>12</v>
      </c>
    </row>
    <row r="26118" spans="1:5" x14ac:dyDescent="0.3">
      <c r="A26118" s="6" t="s">
        <v>29566</v>
      </c>
      <c r="B26118" s="7">
        <v>917081885646</v>
      </c>
      <c r="C26118" s="6" t="s">
        <v>10</v>
      </c>
      <c r="D26118" s="6" t="s">
        <v>16</v>
      </c>
      <c r="E26118" s="6" t="s">
        <v>12</v>
      </c>
    </row>
    <row r="26119" spans="1:5" x14ac:dyDescent="0.3">
      <c r="A26119" s="6" t="s">
        <v>29567</v>
      </c>
      <c r="B26119" s="7">
        <v>917905339632</v>
      </c>
      <c r="C26119" s="6" t="s">
        <v>10</v>
      </c>
      <c r="D26119" s="6" t="s">
        <v>16</v>
      </c>
      <c r="E26119" s="6" t="s">
        <v>12</v>
      </c>
    </row>
    <row r="26120" spans="1:5" x14ac:dyDescent="0.3">
      <c r="A26120" s="6" t="s">
        <v>29568</v>
      </c>
      <c r="B26120" s="7">
        <v>919839163982</v>
      </c>
      <c r="C26120" s="6" t="s">
        <v>10</v>
      </c>
      <c r="D26120" s="6" t="s">
        <v>16</v>
      </c>
      <c r="E26120" s="6" t="s">
        <v>12</v>
      </c>
    </row>
    <row r="26121" spans="1:5" x14ac:dyDescent="0.3">
      <c r="A26121" s="6" t="s">
        <v>29569</v>
      </c>
      <c r="B26121" s="7">
        <v>919648418527</v>
      </c>
      <c r="C26121" s="6" t="s">
        <v>29570</v>
      </c>
      <c r="D26121" s="6" t="s">
        <v>16</v>
      </c>
      <c r="E26121" s="6" t="s">
        <v>12</v>
      </c>
    </row>
    <row r="26122" spans="1:5" x14ac:dyDescent="0.3">
      <c r="A26122" s="6" t="s">
        <v>29571</v>
      </c>
      <c r="B26122" s="7">
        <v>919140452305</v>
      </c>
      <c r="C26122" s="6" t="s">
        <v>29572</v>
      </c>
      <c r="D26122" s="6" t="s">
        <v>16</v>
      </c>
      <c r="E26122" s="6" t="s">
        <v>12</v>
      </c>
    </row>
    <row r="26123" spans="1:5" x14ac:dyDescent="0.3">
      <c r="A26123" s="6" t="s">
        <v>22206</v>
      </c>
      <c r="B26123" s="7">
        <v>918090209440</v>
      </c>
      <c r="C26123" s="6" t="s">
        <v>29573</v>
      </c>
      <c r="D26123" s="6" t="s">
        <v>16</v>
      </c>
      <c r="E26123" s="6" t="s">
        <v>8</v>
      </c>
    </row>
    <row r="26124" spans="1:5" x14ac:dyDescent="0.3">
      <c r="A26124" s="6" t="s">
        <v>26950</v>
      </c>
      <c r="B26124" s="7">
        <v>919721609100</v>
      </c>
      <c r="C26124" s="6" t="s">
        <v>10</v>
      </c>
      <c r="D26124" s="6" t="s">
        <v>16</v>
      </c>
      <c r="E26124" s="6" t="s">
        <v>12</v>
      </c>
    </row>
    <row r="26125" spans="1:5" x14ac:dyDescent="0.3">
      <c r="A26125" s="6" t="s">
        <v>29574</v>
      </c>
      <c r="B26125" s="7">
        <v>919140465903</v>
      </c>
      <c r="C26125" s="6" t="s">
        <v>29575</v>
      </c>
      <c r="D26125" s="6" t="s">
        <v>16</v>
      </c>
      <c r="E26125" s="6" t="s">
        <v>12</v>
      </c>
    </row>
    <row r="26126" spans="1:5" x14ac:dyDescent="0.3">
      <c r="A26126" s="6" t="s">
        <v>29576</v>
      </c>
      <c r="B26126" s="7">
        <v>918795300007</v>
      </c>
      <c r="C26126" s="6" t="s">
        <v>29577</v>
      </c>
      <c r="D26126" s="6" t="s">
        <v>16</v>
      </c>
      <c r="E26126" s="6" t="s">
        <v>12</v>
      </c>
    </row>
    <row r="26127" spans="1:5" x14ac:dyDescent="0.3">
      <c r="A26127" s="6" t="s">
        <v>21744</v>
      </c>
      <c r="B26127" s="7">
        <v>919450657743</v>
      </c>
      <c r="C26127" s="6" t="s">
        <v>10</v>
      </c>
      <c r="D26127" s="6" t="s">
        <v>16</v>
      </c>
      <c r="E26127" s="6" t="s">
        <v>12</v>
      </c>
    </row>
    <row r="26128" spans="1:5" x14ac:dyDescent="0.3">
      <c r="A26128" s="6" t="s">
        <v>29578</v>
      </c>
      <c r="B26128" s="7">
        <v>919839949963</v>
      </c>
      <c r="C26128" s="6" t="s">
        <v>10</v>
      </c>
      <c r="D26128" s="6" t="s">
        <v>16</v>
      </c>
      <c r="E26128" s="6" t="s">
        <v>12</v>
      </c>
    </row>
    <row r="26129" spans="1:5" x14ac:dyDescent="0.3">
      <c r="A26129" s="6" t="s">
        <v>1306</v>
      </c>
      <c r="B26129" s="7">
        <v>919718937232</v>
      </c>
      <c r="C26129" s="6" t="s">
        <v>29579</v>
      </c>
      <c r="D26129" s="6" t="s">
        <v>16</v>
      </c>
      <c r="E26129" s="6" t="s">
        <v>8</v>
      </c>
    </row>
    <row r="26130" spans="1:5" x14ac:dyDescent="0.3">
      <c r="A26130" s="6" t="s">
        <v>29580</v>
      </c>
      <c r="B26130" s="7">
        <v>918355094525</v>
      </c>
      <c r="C26130" s="6" t="s">
        <v>29581</v>
      </c>
      <c r="D26130" s="6" t="s">
        <v>16</v>
      </c>
      <c r="E26130" s="6" t="s">
        <v>8</v>
      </c>
    </row>
    <row r="26131" spans="1:5" x14ac:dyDescent="0.3">
      <c r="A26131" s="6" t="s">
        <v>1115</v>
      </c>
      <c r="B26131" s="7">
        <v>919839096034</v>
      </c>
      <c r="C26131" s="6" t="s">
        <v>10</v>
      </c>
      <c r="D26131" s="6" t="s">
        <v>16</v>
      </c>
      <c r="E26131" s="6" t="s">
        <v>12</v>
      </c>
    </row>
    <row r="26132" spans="1:5" x14ac:dyDescent="0.3">
      <c r="A26132" s="6" t="s">
        <v>29582</v>
      </c>
      <c r="B26132" s="7">
        <v>917052122299</v>
      </c>
      <c r="C26132" s="6" t="s">
        <v>29583</v>
      </c>
      <c r="D26132" s="6" t="s">
        <v>16</v>
      </c>
      <c r="E26132" s="6" t="s">
        <v>12</v>
      </c>
    </row>
    <row r="26133" spans="1:5" x14ac:dyDescent="0.3">
      <c r="A26133" s="6" t="s">
        <v>29584</v>
      </c>
      <c r="B26133" s="7">
        <v>918188812346</v>
      </c>
      <c r="C26133" s="6" t="s">
        <v>29585</v>
      </c>
      <c r="D26133" s="6" t="s">
        <v>16</v>
      </c>
      <c r="E26133" s="6" t="s">
        <v>12</v>
      </c>
    </row>
    <row r="26134" spans="1:5" x14ac:dyDescent="0.3">
      <c r="A26134" s="6" t="s">
        <v>29586</v>
      </c>
      <c r="B26134" s="7">
        <v>918376886095</v>
      </c>
      <c r="C26134" s="6" t="s">
        <v>29587</v>
      </c>
      <c r="D26134" s="6" t="s">
        <v>16</v>
      </c>
      <c r="E26134" s="6" t="s">
        <v>12</v>
      </c>
    </row>
    <row r="26135" spans="1:5" x14ac:dyDescent="0.3">
      <c r="A26135" s="6" t="s">
        <v>29588</v>
      </c>
      <c r="B26135" s="7">
        <v>918756695240</v>
      </c>
      <c r="C26135" s="6" t="s">
        <v>10</v>
      </c>
      <c r="D26135" s="6" t="s">
        <v>7</v>
      </c>
      <c r="E26135" s="6" t="s">
        <v>12</v>
      </c>
    </row>
    <row r="26136" spans="1:5" x14ac:dyDescent="0.3">
      <c r="A26136" s="6" t="s">
        <v>29589</v>
      </c>
      <c r="B26136" s="7">
        <v>919335291120</v>
      </c>
      <c r="C26136" s="6" t="s">
        <v>10</v>
      </c>
      <c r="D26136" s="6" t="s">
        <v>16</v>
      </c>
      <c r="E26136" s="6" t="s">
        <v>12</v>
      </c>
    </row>
    <row r="26137" spans="1:5" x14ac:dyDescent="0.3">
      <c r="A26137" s="6" t="s">
        <v>29590</v>
      </c>
      <c r="B26137" s="7">
        <v>919415041212</v>
      </c>
      <c r="C26137" s="6" t="s">
        <v>10</v>
      </c>
      <c r="D26137" s="6" t="s">
        <v>16</v>
      </c>
      <c r="E26137" s="6" t="s">
        <v>8</v>
      </c>
    </row>
    <row r="26138" spans="1:5" x14ac:dyDescent="0.3">
      <c r="A26138" s="6" t="s">
        <v>29591</v>
      </c>
      <c r="B26138" s="7">
        <v>919415125319</v>
      </c>
      <c r="C26138" s="6" t="s">
        <v>10</v>
      </c>
      <c r="D26138" s="6" t="s">
        <v>7</v>
      </c>
      <c r="E26138" s="6" t="s">
        <v>8</v>
      </c>
    </row>
    <row r="26139" spans="1:5" x14ac:dyDescent="0.3">
      <c r="A26139" s="6" t="s">
        <v>29592</v>
      </c>
      <c r="B26139" s="7">
        <v>919453173315</v>
      </c>
      <c r="C26139" s="6" t="s">
        <v>29593</v>
      </c>
      <c r="D26139" s="6" t="s">
        <v>16</v>
      </c>
      <c r="E26139" s="6" t="s">
        <v>12</v>
      </c>
    </row>
    <row r="26140" spans="1:5" x14ac:dyDescent="0.3">
      <c r="A26140" s="6" t="s">
        <v>29594</v>
      </c>
      <c r="B26140" s="7">
        <v>919565740127</v>
      </c>
      <c r="C26140" s="6" t="s">
        <v>10</v>
      </c>
      <c r="D26140" s="6" t="s">
        <v>16</v>
      </c>
      <c r="E26140" s="6" t="s">
        <v>12</v>
      </c>
    </row>
    <row r="26141" spans="1:5" x14ac:dyDescent="0.3">
      <c r="A26141" s="6" t="s">
        <v>29595</v>
      </c>
      <c r="B26141" s="7">
        <v>919598418941</v>
      </c>
      <c r="C26141" s="6" t="s">
        <v>10</v>
      </c>
      <c r="D26141" s="6" t="s">
        <v>7</v>
      </c>
      <c r="E26141" s="6" t="s">
        <v>12</v>
      </c>
    </row>
    <row r="26142" spans="1:5" x14ac:dyDescent="0.3">
      <c r="A26142" s="6" t="s">
        <v>11115</v>
      </c>
      <c r="B26142" s="7">
        <v>919628918918</v>
      </c>
      <c r="C26142" s="6" t="s">
        <v>10</v>
      </c>
      <c r="D26142" s="6" t="s">
        <v>11</v>
      </c>
      <c r="E26142" s="6" t="s">
        <v>12</v>
      </c>
    </row>
    <row r="26143" spans="1:5" x14ac:dyDescent="0.3">
      <c r="A26143" s="6" t="s">
        <v>29596</v>
      </c>
      <c r="B26143" s="7">
        <v>919839032450</v>
      </c>
      <c r="C26143" s="6" t="s">
        <v>10</v>
      </c>
      <c r="D26143" s="6" t="s">
        <v>16</v>
      </c>
      <c r="E26143" s="6" t="s">
        <v>12</v>
      </c>
    </row>
    <row r="26144" spans="1:5" x14ac:dyDescent="0.3">
      <c r="A26144" s="6" t="s">
        <v>29597</v>
      </c>
      <c r="B26144" s="7">
        <v>919839092902</v>
      </c>
      <c r="C26144" s="6" t="s">
        <v>10</v>
      </c>
      <c r="D26144" s="6" t="s">
        <v>16</v>
      </c>
      <c r="E26144" s="6" t="s">
        <v>12</v>
      </c>
    </row>
    <row r="26145" spans="1:5" x14ac:dyDescent="0.3">
      <c r="A26145" s="6" t="s">
        <v>29598</v>
      </c>
      <c r="B26145" s="7">
        <v>919839118873</v>
      </c>
      <c r="C26145" s="6" t="s">
        <v>10</v>
      </c>
      <c r="D26145" s="6" t="s">
        <v>16</v>
      </c>
      <c r="E26145" s="6" t="s">
        <v>12</v>
      </c>
    </row>
    <row r="26146" spans="1:5" x14ac:dyDescent="0.3">
      <c r="A26146" s="6" t="s">
        <v>29599</v>
      </c>
      <c r="B26146" s="7">
        <v>919839228685</v>
      </c>
      <c r="C26146" s="6" t="s">
        <v>10</v>
      </c>
      <c r="D26146" s="6" t="s">
        <v>11</v>
      </c>
      <c r="E26146" s="6" t="s">
        <v>12</v>
      </c>
    </row>
    <row r="26147" spans="1:5" x14ac:dyDescent="0.3">
      <c r="A26147" s="6" t="s">
        <v>29600</v>
      </c>
      <c r="B26147" s="7">
        <v>919839504005</v>
      </c>
      <c r="C26147" s="6" t="s">
        <v>10</v>
      </c>
      <c r="D26147" s="6" t="s">
        <v>11</v>
      </c>
      <c r="E26147" s="6" t="s">
        <v>12</v>
      </c>
    </row>
    <row r="26148" spans="1:5" x14ac:dyDescent="0.3">
      <c r="A26148" s="6" t="s">
        <v>29601</v>
      </c>
      <c r="B26148" s="7">
        <v>919839872756</v>
      </c>
      <c r="C26148" s="6" t="s">
        <v>10</v>
      </c>
      <c r="D26148" s="6" t="s">
        <v>16</v>
      </c>
      <c r="E26148" s="6" t="s">
        <v>12</v>
      </c>
    </row>
    <row r="26149" spans="1:5" x14ac:dyDescent="0.3">
      <c r="A26149" s="6" t="s">
        <v>5671</v>
      </c>
      <c r="B26149" s="7">
        <v>919415150018</v>
      </c>
      <c r="C26149" s="6" t="s">
        <v>10</v>
      </c>
      <c r="D26149" s="6" t="s">
        <v>16</v>
      </c>
      <c r="E26149" s="6" t="s">
        <v>12</v>
      </c>
    </row>
    <row r="26150" spans="1:5" x14ac:dyDescent="0.3">
      <c r="A26150" s="6" t="s">
        <v>29602</v>
      </c>
      <c r="B26150" s="7">
        <v>919506252295</v>
      </c>
      <c r="C26150" s="6" t="s">
        <v>10</v>
      </c>
      <c r="D26150" s="6" t="s">
        <v>11</v>
      </c>
      <c r="E26150" s="6" t="s">
        <v>8</v>
      </c>
    </row>
    <row r="26151" spans="1:5" x14ac:dyDescent="0.3">
      <c r="A26151" s="6" t="s">
        <v>29603</v>
      </c>
      <c r="B26151" s="7">
        <v>919838427621</v>
      </c>
      <c r="C26151" s="6" t="s">
        <v>10</v>
      </c>
      <c r="D26151" s="6" t="s">
        <v>7</v>
      </c>
      <c r="E26151" s="6" t="s">
        <v>8</v>
      </c>
    </row>
    <row r="26152" spans="1:5" x14ac:dyDescent="0.3">
      <c r="A26152" s="6" t="s">
        <v>29604</v>
      </c>
      <c r="B26152" s="7">
        <v>918707459032</v>
      </c>
      <c r="C26152" s="6" t="s">
        <v>10</v>
      </c>
      <c r="D26152" s="6" t="s">
        <v>11</v>
      </c>
      <c r="E26152" s="6" t="s">
        <v>12</v>
      </c>
    </row>
    <row r="26153" spans="1:5" x14ac:dyDescent="0.3">
      <c r="A26153" s="6" t="s">
        <v>29605</v>
      </c>
      <c r="B26153" s="7">
        <v>919999722270</v>
      </c>
      <c r="C26153" s="6" t="s">
        <v>10</v>
      </c>
      <c r="D26153" s="6" t="s">
        <v>16</v>
      </c>
      <c r="E26153" s="6" t="s">
        <v>12</v>
      </c>
    </row>
    <row r="26154" spans="1:5" x14ac:dyDescent="0.3">
      <c r="A26154" s="6" t="s">
        <v>1506</v>
      </c>
      <c r="B26154" s="7">
        <v>919198267724</v>
      </c>
      <c r="C26154" s="6" t="s">
        <v>29606</v>
      </c>
      <c r="D26154" s="6" t="s">
        <v>16</v>
      </c>
      <c r="E26154" s="6" t="s">
        <v>12</v>
      </c>
    </row>
    <row r="26155" spans="1:5" x14ac:dyDescent="0.3">
      <c r="A26155" s="6" t="s">
        <v>29607</v>
      </c>
      <c r="B26155" s="7">
        <v>918127268744</v>
      </c>
      <c r="C26155" s="6" t="s">
        <v>10</v>
      </c>
      <c r="D26155" s="6" t="s">
        <v>11</v>
      </c>
      <c r="E26155" s="6" t="s">
        <v>8</v>
      </c>
    </row>
    <row r="26156" spans="1:5" x14ac:dyDescent="0.3">
      <c r="A26156" s="6" t="s">
        <v>29608</v>
      </c>
      <c r="B26156" s="7">
        <v>917455971441</v>
      </c>
      <c r="C26156" s="6" t="s">
        <v>10</v>
      </c>
      <c r="D26156" s="6" t="s">
        <v>11</v>
      </c>
      <c r="E26156" s="6" t="s">
        <v>12</v>
      </c>
    </row>
    <row r="26157" spans="1:5" x14ac:dyDescent="0.3">
      <c r="A26157" s="6" t="s">
        <v>29609</v>
      </c>
      <c r="B26157" s="7">
        <v>917007546149</v>
      </c>
      <c r="C26157" s="6" t="s">
        <v>29610</v>
      </c>
      <c r="D26157" s="6" t="s">
        <v>16</v>
      </c>
      <c r="E26157" s="6" t="s">
        <v>12</v>
      </c>
    </row>
    <row r="26158" spans="1:5" x14ac:dyDescent="0.3">
      <c r="A26158" s="6" t="s">
        <v>29611</v>
      </c>
      <c r="B26158" s="7">
        <v>917007992388</v>
      </c>
      <c r="C26158" s="6" t="s">
        <v>10</v>
      </c>
      <c r="D26158" s="6" t="s">
        <v>11</v>
      </c>
      <c r="E26158" s="6" t="s">
        <v>8</v>
      </c>
    </row>
    <row r="26159" spans="1:5" x14ac:dyDescent="0.3">
      <c r="A26159" s="6" t="s">
        <v>4450</v>
      </c>
      <c r="B26159" s="7">
        <v>918743827116</v>
      </c>
      <c r="C26159" s="6" t="s">
        <v>10</v>
      </c>
      <c r="D26159" s="6" t="s">
        <v>11</v>
      </c>
      <c r="E26159" s="6" t="s">
        <v>12</v>
      </c>
    </row>
    <row r="26160" spans="1:5" x14ac:dyDescent="0.3">
      <c r="A26160" s="6" t="s">
        <v>29612</v>
      </c>
      <c r="B26160" s="7">
        <v>919415121453</v>
      </c>
      <c r="C26160" s="6" t="s">
        <v>29613</v>
      </c>
      <c r="D26160" s="6" t="s">
        <v>11</v>
      </c>
      <c r="E26160" s="6" t="s">
        <v>12</v>
      </c>
    </row>
    <row r="26161" spans="1:5" x14ac:dyDescent="0.3">
      <c r="A26161" s="6" t="s">
        <v>29614</v>
      </c>
      <c r="B26161" s="7">
        <v>918281397932</v>
      </c>
      <c r="C26161" s="6" t="s">
        <v>10</v>
      </c>
      <c r="D26161" s="6" t="s">
        <v>11</v>
      </c>
      <c r="E26161" s="6" t="s">
        <v>8</v>
      </c>
    </row>
    <row r="26162" spans="1:5" x14ac:dyDescent="0.3">
      <c r="A26162" s="6" t="s">
        <v>29615</v>
      </c>
      <c r="B26162" s="7">
        <v>917905440624</v>
      </c>
      <c r="C26162" s="6" t="s">
        <v>10</v>
      </c>
      <c r="D26162" s="6" t="s">
        <v>11</v>
      </c>
      <c r="E26162" s="6" t="s">
        <v>12</v>
      </c>
    </row>
    <row r="26163" spans="1:5" x14ac:dyDescent="0.3">
      <c r="A26163" s="6" t="s">
        <v>29616</v>
      </c>
      <c r="B26163" s="7">
        <v>919936788881</v>
      </c>
      <c r="C26163" s="6" t="s">
        <v>10</v>
      </c>
      <c r="D26163" s="6" t="s">
        <v>11</v>
      </c>
      <c r="E26163" s="6" t="s">
        <v>12</v>
      </c>
    </row>
    <row r="26164" spans="1:5" x14ac:dyDescent="0.3">
      <c r="A26164" s="6" t="s">
        <v>29617</v>
      </c>
      <c r="B26164" s="7">
        <v>919161995522</v>
      </c>
      <c r="C26164" s="6" t="s">
        <v>10</v>
      </c>
      <c r="D26164" s="6" t="s">
        <v>16</v>
      </c>
      <c r="E26164" s="6" t="s">
        <v>12</v>
      </c>
    </row>
    <row r="26165" spans="1:5" x14ac:dyDescent="0.3">
      <c r="A26165" s="6" t="s">
        <v>29618</v>
      </c>
      <c r="B26165" s="7">
        <v>919415796735</v>
      </c>
      <c r="C26165" s="6" t="s">
        <v>10</v>
      </c>
      <c r="D26165" s="6" t="s">
        <v>11</v>
      </c>
      <c r="E26165" s="6" t="s">
        <v>12</v>
      </c>
    </row>
    <row r="26166" spans="1:5" x14ac:dyDescent="0.3">
      <c r="A26166" s="6" t="s">
        <v>5536</v>
      </c>
      <c r="B26166" s="7">
        <v>917310299414</v>
      </c>
      <c r="C26166" s="6" t="s">
        <v>10</v>
      </c>
      <c r="D26166" s="6" t="s">
        <v>7</v>
      </c>
      <c r="E26166" s="6" t="s">
        <v>12</v>
      </c>
    </row>
    <row r="26167" spans="1:5" x14ac:dyDescent="0.3">
      <c r="A26167" s="6" t="s">
        <v>46</v>
      </c>
      <c r="B26167" s="7">
        <v>919938123455</v>
      </c>
      <c r="C26167" s="6" t="s">
        <v>10</v>
      </c>
      <c r="D26167" s="6" t="s">
        <v>11</v>
      </c>
      <c r="E26167" s="6" t="s">
        <v>12</v>
      </c>
    </row>
    <row r="26168" spans="1:5" x14ac:dyDescent="0.3">
      <c r="A26168" s="6" t="s">
        <v>9357</v>
      </c>
      <c r="B26168" s="7">
        <v>919044800941</v>
      </c>
      <c r="C26168" s="6" t="s">
        <v>10</v>
      </c>
      <c r="D26168" s="6" t="s">
        <v>7</v>
      </c>
      <c r="E26168" s="6" t="s">
        <v>12</v>
      </c>
    </row>
    <row r="26169" spans="1:5" x14ac:dyDescent="0.3">
      <c r="A26169" s="6" t="s">
        <v>29619</v>
      </c>
      <c r="B26169" s="7">
        <v>918009336797</v>
      </c>
      <c r="C26169" s="6" t="s">
        <v>10</v>
      </c>
      <c r="D26169" s="6" t="s">
        <v>11</v>
      </c>
      <c r="E26169" s="6" t="s">
        <v>12</v>
      </c>
    </row>
    <row r="26170" spans="1:5" x14ac:dyDescent="0.3">
      <c r="A26170" s="6" t="s">
        <v>5901</v>
      </c>
      <c r="B26170" s="7">
        <v>919335248639</v>
      </c>
      <c r="C26170" s="6" t="s">
        <v>10</v>
      </c>
      <c r="D26170" s="6" t="s">
        <v>11</v>
      </c>
      <c r="E26170" s="6" t="s">
        <v>12</v>
      </c>
    </row>
    <row r="26171" spans="1:5" x14ac:dyDescent="0.3">
      <c r="A26171" s="6" t="s">
        <v>29620</v>
      </c>
      <c r="B26171" s="7">
        <v>919454716076</v>
      </c>
      <c r="C26171" s="6" t="s">
        <v>29621</v>
      </c>
      <c r="D26171" s="6" t="s">
        <v>7</v>
      </c>
      <c r="E26171" s="6" t="s">
        <v>12</v>
      </c>
    </row>
    <row r="26172" spans="1:5" x14ac:dyDescent="0.3">
      <c r="A26172" s="6" t="s">
        <v>29622</v>
      </c>
      <c r="B26172" s="7">
        <v>919198996111</v>
      </c>
      <c r="C26172" s="6" t="s">
        <v>29623</v>
      </c>
      <c r="D26172" s="6" t="s">
        <v>7</v>
      </c>
      <c r="E26172" s="6" t="s">
        <v>12</v>
      </c>
    </row>
    <row r="26173" spans="1:5" x14ac:dyDescent="0.3">
      <c r="A26173" s="6" t="s">
        <v>29624</v>
      </c>
      <c r="B26173" s="7">
        <v>919415547932</v>
      </c>
      <c r="C26173" s="6" t="s">
        <v>10</v>
      </c>
      <c r="D26173" s="6" t="s">
        <v>7</v>
      </c>
      <c r="E26173" s="6" t="s">
        <v>12</v>
      </c>
    </row>
    <row r="26174" spans="1:5" x14ac:dyDescent="0.3">
      <c r="A26174" s="6" t="s">
        <v>2803</v>
      </c>
      <c r="B26174" s="7">
        <v>919559812808</v>
      </c>
      <c r="C26174" s="6" t="s">
        <v>29625</v>
      </c>
      <c r="D26174" s="6" t="s">
        <v>7</v>
      </c>
      <c r="E26174" s="6" t="s">
        <v>12</v>
      </c>
    </row>
    <row r="26175" spans="1:5" x14ac:dyDescent="0.3">
      <c r="A26175" s="6" t="s">
        <v>8705</v>
      </c>
      <c r="B26175" s="7">
        <v>918318088260</v>
      </c>
      <c r="C26175" s="6" t="s">
        <v>10</v>
      </c>
      <c r="D26175" s="6" t="s">
        <v>7</v>
      </c>
      <c r="E26175" s="6" t="s">
        <v>8</v>
      </c>
    </row>
    <row r="26176" spans="1:5" x14ac:dyDescent="0.3">
      <c r="A26176" s="6" t="s">
        <v>29626</v>
      </c>
      <c r="B26176" s="7">
        <v>919935102250</v>
      </c>
      <c r="C26176" s="6" t="s">
        <v>10</v>
      </c>
      <c r="D26176" s="6" t="s">
        <v>7</v>
      </c>
      <c r="E26176" s="6" t="s">
        <v>8</v>
      </c>
    </row>
    <row r="26177" spans="1:5" x14ac:dyDescent="0.3">
      <c r="A26177" s="6" t="s">
        <v>29627</v>
      </c>
      <c r="B26177" s="7">
        <v>919415081511</v>
      </c>
      <c r="C26177" s="6" t="s">
        <v>10</v>
      </c>
      <c r="D26177" s="6" t="s">
        <v>7</v>
      </c>
      <c r="E26177" s="6" t="s">
        <v>12</v>
      </c>
    </row>
    <row r="26178" spans="1:5" x14ac:dyDescent="0.3">
      <c r="A26178" s="6" t="s">
        <v>29628</v>
      </c>
      <c r="B26178" s="7">
        <v>918077830306</v>
      </c>
      <c r="C26178" s="6" t="s">
        <v>10</v>
      </c>
      <c r="D26178" s="6" t="s">
        <v>16</v>
      </c>
      <c r="E26178" s="6" t="s">
        <v>12</v>
      </c>
    </row>
    <row r="26179" spans="1:5" x14ac:dyDescent="0.3">
      <c r="A26179" s="6" t="s">
        <v>29629</v>
      </c>
      <c r="B26179" s="7">
        <v>919026590902</v>
      </c>
      <c r="C26179" s="6" t="s">
        <v>10</v>
      </c>
      <c r="D26179" s="6" t="s">
        <v>16</v>
      </c>
      <c r="E26179" s="6" t="s">
        <v>12</v>
      </c>
    </row>
    <row r="26180" spans="1:5" x14ac:dyDescent="0.3">
      <c r="A26180" s="6" t="s">
        <v>20457</v>
      </c>
      <c r="B26180" s="7">
        <v>916392049026</v>
      </c>
      <c r="C26180" s="6" t="s">
        <v>10</v>
      </c>
      <c r="D26180" s="6" t="s">
        <v>16</v>
      </c>
      <c r="E26180" s="6" t="s">
        <v>12</v>
      </c>
    </row>
    <row r="26181" spans="1:5" x14ac:dyDescent="0.3">
      <c r="A26181" s="6" t="s">
        <v>29630</v>
      </c>
      <c r="B26181" s="7">
        <v>919450102158</v>
      </c>
      <c r="C26181" s="6" t="s">
        <v>10</v>
      </c>
      <c r="D26181" s="6" t="s">
        <v>16</v>
      </c>
      <c r="E26181" s="6" t="s">
        <v>12</v>
      </c>
    </row>
    <row r="26182" spans="1:5" x14ac:dyDescent="0.3">
      <c r="A26182" s="6" t="s">
        <v>29631</v>
      </c>
      <c r="B26182" s="7">
        <v>917618870009</v>
      </c>
      <c r="C26182" s="6" t="s">
        <v>10</v>
      </c>
      <c r="D26182" s="6" t="s">
        <v>16</v>
      </c>
      <c r="E26182" s="6" t="s">
        <v>12</v>
      </c>
    </row>
    <row r="26183" spans="1:5" x14ac:dyDescent="0.3">
      <c r="A26183" s="6" t="s">
        <v>29632</v>
      </c>
      <c r="B26183" s="7">
        <v>919999998844</v>
      </c>
      <c r="C26183" s="6" t="s">
        <v>10</v>
      </c>
      <c r="D26183" s="6" t="s">
        <v>16</v>
      </c>
      <c r="E26183" s="6" t="s">
        <v>8</v>
      </c>
    </row>
    <row r="26184" spans="1:5" x14ac:dyDescent="0.3">
      <c r="A26184" s="6" t="s">
        <v>1799</v>
      </c>
      <c r="B26184" s="7">
        <v>917991952567</v>
      </c>
      <c r="C26184" s="6" t="s">
        <v>29633</v>
      </c>
      <c r="D26184" s="6" t="s">
        <v>16</v>
      </c>
      <c r="E26184" s="6" t="s">
        <v>12</v>
      </c>
    </row>
    <row r="26185" spans="1:5" x14ac:dyDescent="0.3">
      <c r="A26185" s="6" t="s">
        <v>29634</v>
      </c>
      <c r="B26185" s="7">
        <v>919918396582</v>
      </c>
      <c r="C26185" s="6" t="s">
        <v>29635</v>
      </c>
      <c r="D26185" s="6" t="s">
        <v>16</v>
      </c>
      <c r="E26185" s="6" t="s">
        <v>8</v>
      </c>
    </row>
    <row r="26186" spans="1:5" x14ac:dyDescent="0.3">
      <c r="A26186" s="6" t="s">
        <v>6494</v>
      </c>
      <c r="B26186" s="7">
        <v>918542022528</v>
      </c>
      <c r="C26186" s="6" t="s">
        <v>29636</v>
      </c>
      <c r="D26186" s="6" t="s">
        <v>16</v>
      </c>
      <c r="E26186" s="6" t="s">
        <v>12</v>
      </c>
    </row>
    <row r="26187" spans="1:5" x14ac:dyDescent="0.3">
      <c r="A26187" s="6" t="s">
        <v>46</v>
      </c>
      <c r="B26187" s="7">
        <v>919651119707</v>
      </c>
      <c r="C26187" s="6" t="s">
        <v>29637</v>
      </c>
      <c r="D26187" s="6" t="s">
        <v>16</v>
      </c>
      <c r="E26187" s="6" t="s">
        <v>12</v>
      </c>
    </row>
    <row r="26188" spans="1:5" x14ac:dyDescent="0.3">
      <c r="A26188" s="6" t="s">
        <v>46</v>
      </c>
      <c r="B26188" s="7">
        <v>919829988788</v>
      </c>
      <c r="C26188" s="6" t="s">
        <v>29638</v>
      </c>
      <c r="D26188" s="6" t="s">
        <v>16</v>
      </c>
      <c r="E26188" s="6" t="s">
        <v>12</v>
      </c>
    </row>
    <row r="26189" spans="1:5" x14ac:dyDescent="0.3">
      <c r="A26189" s="6" t="s">
        <v>921</v>
      </c>
      <c r="B26189" s="7">
        <v>919721900008</v>
      </c>
      <c r="C26189" s="6" t="s">
        <v>29639</v>
      </c>
      <c r="D26189" s="6" t="s">
        <v>16</v>
      </c>
      <c r="E26189" s="6" t="s">
        <v>12</v>
      </c>
    </row>
    <row r="26190" spans="1:5" x14ac:dyDescent="0.3">
      <c r="A26190" s="6" t="s">
        <v>29640</v>
      </c>
      <c r="B26190" s="7">
        <v>918869007674</v>
      </c>
      <c r="C26190" s="6" t="s">
        <v>29641</v>
      </c>
      <c r="D26190" s="6" t="s">
        <v>16</v>
      </c>
      <c r="E26190" s="6" t="s">
        <v>12</v>
      </c>
    </row>
    <row r="26191" spans="1:5" x14ac:dyDescent="0.3">
      <c r="A26191" s="6" t="s">
        <v>29642</v>
      </c>
      <c r="B26191" s="7">
        <v>917507737721</v>
      </c>
      <c r="C26191" s="6" t="s">
        <v>10</v>
      </c>
      <c r="D26191" s="6" t="s">
        <v>16</v>
      </c>
      <c r="E26191" s="6" t="s">
        <v>12</v>
      </c>
    </row>
    <row r="26192" spans="1:5" x14ac:dyDescent="0.3">
      <c r="A26192" s="6" t="s">
        <v>29643</v>
      </c>
      <c r="B26192" s="7">
        <v>919369132764</v>
      </c>
      <c r="C26192" s="6" t="s">
        <v>29644</v>
      </c>
      <c r="D26192" s="6" t="s">
        <v>16</v>
      </c>
      <c r="E26192" s="6" t="s">
        <v>12</v>
      </c>
    </row>
    <row r="26193" spans="1:5" x14ac:dyDescent="0.3">
      <c r="A26193" s="6" t="s">
        <v>29645</v>
      </c>
      <c r="B26193" s="7">
        <v>919415184725</v>
      </c>
      <c r="C26193" s="6" t="s">
        <v>29646</v>
      </c>
      <c r="D26193" s="6" t="s">
        <v>16</v>
      </c>
      <c r="E26193" s="6" t="s">
        <v>12</v>
      </c>
    </row>
    <row r="26194" spans="1:5" x14ac:dyDescent="0.3">
      <c r="A26194" s="6" t="s">
        <v>29647</v>
      </c>
      <c r="B26194" s="7">
        <v>918604596273</v>
      </c>
      <c r="C26194" s="6" t="s">
        <v>29648</v>
      </c>
      <c r="D26194" s="6" t="s">
        <v>16</v>
      </c>
      <c r="E26194" s="6" t="s">
        <v>12</v>
      </c>
    </row>
    <row r="26195" spans="1:5" x14ac:dyDescent="0.3">
      <c r="A26195" s="6" t="s">
        <v>8422</v>
      </c>
      <c r="B26195" s="7">
        <v>918081602207</v>
      </c>
      <c r="C26195" s="6" t="s">
        <v>29649</v>
      </c>
      <c r="D26195" s="6" t="s">
        <v>16</v>
      </c>
      <c r="E26195" s="6" t="s">
        <v>12</v>
      </c>
    </row>
    <row r="26196" spans="1:5" x14ac:dyDescent="0.3">
      <c r="A26196" s="6" t="s">
        <v>29650</v>
      </c>
      <c r="B26196" s="7">
        <v>917705038597</v>
      </c>
      <c r="C26196" s="6" t="s">
        <v>10</v>
      </c>
      <c r="D26196" s="6" t="s">
        <v>16</v>
      </c>
      <c r="E26196" s="6" t="s">
        <v>12</v>
      </c>
    </row>
    <row r="26197" spans="1:5" x14ac:dyDescent="0.3">
      <c r="A26197" s="6" t="s">
        <v>24090</v>
      </c>
      <c r="B26197" s="7">
        <v>918009331146</v>
      </c>
      <c r="C26197" s="6" t="s">
        <v>10</v>
      </c>
      <c r="D26197" s="6" t="s">
        <v>16</v>
      </c>
      <c r="E26197" s="6" t="s">
        <v>12</v>
      </c>
    </row>
    <row r="26198" spans="1:5" x14ac:dyDescent="0.3">
      <c r="A26198" s="6" t="s">
        <v>29651</v>
      </c>
      <c r="B26198" s="7">
        <v>918726453345</v>
      </c>
      <c r="C26198" s="6" t="s">
        <v>29652</v>
      </c>
      <c r="D26198" s="6" t="s">
        <v>16</v>
      </c>
      <c r="E26198" s="6" t="s">
        <v>12</v>
      </c>
    </row>
    <row r="26199" spans="1:5" x14ac:dyDescent="0.3">
      <c r="A26199" s="6" t="s">
        <v>29653</v>
      </c>
      <c r="B26199" s="7">
        <v>918738029763</v>
      </c>
      <c r="C26199" s="6" t="s">
        <v>29654</v>
      </c>
      <c r="D26199" s="6" t="s">
        <v>16</v>
      </c>
      <c r="E26199" s="6" t="s">
        <v>12</v>
      </c>
    </row>
    <row r="26200" spans="1:5" x14ac:dyDescent="0.3">
      <c r="A26200" s="6" t="s">
        <v>3603</v>
      </c>
      <c r="B26200" s="7">
        <v>919415029669</v>
      </c>
      <c r="C26200" s="6" t="s">
        <v>10</v>
      </c>
      <c r="D26200" s="6" t="s">
        <v>16</v>
      </c>
      <c r="E26200" s="6" t="s">
        <v>12</v>
      </c>
    </row>
    <row r="26201" spans="1:5" x14ac:dyDescent="0.3">
      <c r="A26201" s="6" t="s">
        <v>29655</v>
      </c>
      <c r="B26201" s="7">
        <v>919431017259</v>
      </c>
      <c r="C26201" s="6" t="s">
        <v>10</v>
      </c>
      <c r="D26201" s="6" t="s">
        <v>11</v>
      </c>
      <c r="E26201" s="6" t="s">
        <v>8</v>
      </c>
    </row>
    <row r="26202" spans="1:5" x14ac:dyDescent="0.3">
      <c r="A26202" s="6" t="s">
        <v>29656</v>
      </c>
      <c r="B26202" s="7">
        <v>919455412900</v>
      </c>
      <c r="C26202" s="6" t="s">
        <v>10</v>
      </c>
      <c r="D26202" s="6" t="s">
        <v>16</v>
      </c>
      <c r="E26202" s="6" t="s">
        <v>8</v>
      </c>
    </row>
    <row r="26203" spans="1:5" x14ac:dyDescent="0.3">
      <c r="A26203" s="6" t="s">
        <v>29657</v>
      </c>
      <c r="B26203" s="7">
        <v>919719623666</v>
      </c>
      <c r="C26203" s="6" t="s">
        <v>29658</v>
      </c>
      <c r="D26203" s="6" t="s">
        <v>16</v>
      </c>
      <c r="E26203" s="6" t="s">
        <v>8</v>
      </c>
    </row>
    <row r="26204" spans="1:5" x14ac:dyDescent="0.3">
      <c r="A26204" s="6" t="s">
        <v>29659</v>
      </c>
      <c r="B26204" s="7">
        <v>919839084061</v>
      </c>
      <c r="C26204" s="6" t="s">
        <v>10</v>
      </c>
      <c r="D26204" s="6" t="s">
        <v>16</v>
      </c>
      <c r="E26204" s="6" t="s">
        <v>8</v>
      </c>
    </row>
    <row r="26205" spans="1:5" x14ac:dyDescent="0.3">
      <c r="A26205" s="6" t="s">
        <v>29660</v>
      </c>
      <c r="B26205" s="7">
        <v>919839913690</v>
      </c>
      <c r="C26205" s="6" t="s">
        <v>10</v>
      </c>
      <c r="D26205" s="6" t="s">
        <v>16</v>
      </c>
      <c r="E26205" s="6" t="s">
        <v>12</v>
      </c>
    </row>
    <row r="26206" spans="1:5" x14ac:dyDescent="0.3">
      <c r="A26206" s="6" t="s">
        <v>29661</v>
      </c>
      <c r="B26206" s="7">
        <v>918009168632</v>
      </c>
      <c r="C26206" s="6" t="s">
        <v>10</v>
      </c>
      <c r="D26206" s="6" t="s">
        <v>7</v>
      </c>
      <c r="E26206" s="6" t="s">
        <v>12</v>
      </c>
    </row>
    <row r="26207" spans="1:5" x14ac:dyDescent="0.3">
      <c r="A26207" s="6" t="s">
        <v>798</v>
      </c>
      <c r="B26207" s="7">
        <v>919415242271</v>
      </c>
      <c r="C26207" s="6" t="s">
        <v>10</v>
      </c>
      <c r="D26207" s="6" t="s">
        <v>16</v>
      </c>
      <c r="E26207" s="6" t="s">
        <v>12</v>
      </c>
    </row>
    <row r="26208" spans="1:5" x14ac:dyDescent="0.3">
      <c r="A26208" s="6" t="s">
        <v>18921</v>
      </c>
      <c r="B26208" s="7">
        <v>916387898588</v>
      </c>
      <c r="C26208" s="6" t="s">
        <v>10</v>
      </c>
      <c r="D26208" s="6" t="s">
        <v>16</v>
      </c>
      <c r="E26208" s="6" t="s">
        <v>12</v>
      </c>
    </row>
    <row r="26209" spans="1:5" x14ac:dyDescent="0.3">
      <c r="A26209" s="6" t="s">
        <v>29662</v>
      </c>
      <c r="B26209" s="7">
        <v>919889560662</v>
      </c>
      <c r="C26209" s="6" t="s">
        <v>10</v>
      </c>
      <c r="D26209" s="6" t="s">
        <v>16</v>
      </c>
      <c r="E26209" s="6" t="s">
        <v>12</v>
      </c>
    </row>
    <row r="26210" spans="1:5" x14ac:dyDescent="0.3">
      <c r="A26210" s="6" t="s">
        <v>29663</v>
      </c>
      <c r="B26210" s="7">
        <v>919415222233</v>
      </c>
      <c r="C26210" s="6" t="s">
        <v>29664</v>
      </c>
      <c r="D26210" s="6" t="s">
        <v>16</v>
      </c>
      <c r="E26210" s="6" t="s">
        <v>12</v>
      </c>
    </row>
    <row r="26211" spans="1:5" x14ac:dyDescent="0.3">
      <c r="A26211" s="6" t="s">
        <v>29665</v>
      </c>
      <c r="B26211" s="7">
        <v>917800295402</v>
      </c>
      <c r="C26211" s="6" t="s">
        <v>10</v>
      </c>
      <c r="D26211" s="6" t="s">
        <v>11</v>
      </c>
      <c r="E26211" s="6" t="s">
        <v>12</v>
      </c>
    </row>
    <row r="26212" spans="1:5" x14ac:dyDescent="0.3">
      <c r="A26212" s="6" t="s">
        <v>29666</v>
      </c>
      <c r="B26212" s="7">
        <v>919412704622</v>
      </c>
      <c r="C26212" s="6" t="s">
        <v>10</v>
      </c>
      <c r="D26212" s="6" t="s">
        <v>7</v>
      </c>
      <c r="E26212" s="6" t="s">
        <v>12</v>
      </c>
    </row>
    <row r="26213" spans="1:5" x14ac:dyDescent="0.3">
      <c r="A26213" s="6" t="s">
        <v>29667</v>
      </c>
      <c r="B26213" s="7">
        <v>919838274002</v>
      </c>
      <c r="C26213" s="6" t="s">
        <v>10</v>
      </c>
      <c r="D26213" s="6" t="s">
        <v>11</v>
      </c>
      <c r="E26213" s="6" t="s">
        <v>12</v>
      </c>
    </row>
    <row r="26214" spans="1:5" x14ac:dyDescent="0.3">
      <c r="A26214" s="6" t="s">
        <v>29668</v>
      </c>
      <c r="B26214" s="7">
        <v>919670973545</v>
      </c>
      <c r="C26214" s="6" t="s">
        <v>10</v>
      </c>
      <c r="D26214" s="6" t="s">
        <v>11</v>
      </c>
      <c r="E26214" s="6" t="s">
        <v>12</v>
      </c>
    </row>
    <row r="26215" spans="1:5" x14ac:dyDescent="0.3">
      <c r="A26215" s="6" t="s">
        <v>29669</v>
      </c>
      <c r="B26215" s="7">
        <v>918888673188</v>
      </c>
      <c r="C26215" s="6" t="s">
        <v>10</v>
      </c>
      <c r="D26215" s="6" t="s">
        <v>11</v>
      </c>
      <c r="E26215" s="6" t="s">
        <v>12</v>
      </c>
    </row>
    <row r="26216" spans="1:5" x14ac:dyDescent="0.3">
      <c r="A26216" s="6" t="s">
        <v>29670</v>
      </c>
      <c r="B26216" s="7">
        <v>918112656257</v>
      </c>
      <c r="C26216" s="6" t="s">
        <v>10</v>
      </c>
      <c r="D26216" s="6" t="s">
        <v>11</v>
      </c>
      <c r="E26216" s="6" t="s">
        <v>12</v>
      </c>
    </row>
    <row r="26217" spans="1:5" x14ac:dyDescent="0.3">
      <c r="A26217" s="6" t="s">
        <v>1831</v>
      </c>
      <c r="B26217" s="7">
        <v>919452842110</v>
      </c>
      <c r="C26217" s="6" t="s">
        <v>10</v>
      </c>
      <c r="D26217" s="6" t="s">
        <v>11</v>
      </c>
      <c r="E26217" s="6" t="s">
        <v>12</v>
      </c>
    </row>
    <row r="26218" spans="1:5" x14ac:dyDescent="0.3">
      <c r="A26218" s="6" t="s">
        <v>10349</v>
      </c>
      <c r="B26218" s="7">
        <v>919936637846</v>
      </c>
      <c r="C26218" s="6" t="s">
        <v>10</v>
      </c>
      <c r="D26218" s="6" t="s">
        <v>11</v>
      </c>
      <c r="E26218" s="6" t="s">
        <v>12</v>
      </c>
    </row>
    <row r="26219" spans="1:5" x14ac:dyDescent="0.3">
      <c r="A26219" s="6" t="s">
        <v>29671</v>
      </c>
      <c r="B26219" s="7">
        <v>917696888304</v>
      </c>
      <c r="C26219" s="6" t="s">
        <v>10</v>
      </c>
      <c r="D26219" s="6" t="s">
        <v>11</v>
      </c>
      <c r="E26219" s="6" t="s">
        <v>8</v>
      </c>
    </row>
    <row r="26220" spans="1:5" x14ac:dyDescent="0.3">
      <c r="A26220" s="6" t="s">
        <v>2179</v>
      </c>
      <c r="B26220" s="7">
        <v>919918847777</v>
      </c>
      <c r="C26220" s="6" t="s">
        <v>10</v>
      </c>
      <c r="D26220" s="6" t="s">
        <v>11</v>
      </c>
      <c r="E26220" s="6" t="s">
        <v>12</v>
      </c>
    </row>
    <row r="26221" spans="1:5" x14ac:dyDescent="0.3">
      <c r="A26221" s="6" t="s">
        <v>29672</v>
      </c>
      <c r="B26221" s="7">
        <v>918707715276</v>
      </c>
      <c r="C26221" s="6" t="s">
        <v>10</v>
      </c>
      <c r="D26221" s="6" t="s">
        <v>11</v>
      </c>
      <c r="E26221" s="6" t="s">
        <v>8</v>
      </c>
    </row>
    <row r="26222" spans="1:5" x14ac:dyDescent="0.3">
      <c r="A26222" s="6" t="s">
        <v>29673</v>
      </c>
      <c r="B26222" s="7">
        <v>919415799467</v>
      </c>
      <c r="C26222" s="6" t="s">
        <v>10</v>
      </c>
      <c r="D26222" s="6" t="s">
        <v>11</v>
      </c>
      <c r="E26222" s="6" t="s">
        <v>12</v>
      </c>
    </row>
    <row r="26223" spans="1:5" x14ac:dyDescent="0.3">
      <c r="A26223" s="6" t="s">
        <v>29674</v>
      </c>
      <c r="B26223" s="7">
        <v>919792522469</v>
      </c>
      <c r="C26223" s="6" t="s">
        <v>10</v>
      </c>
      <c r="D26223" s="6" t="s">
        <v>11</v>
      </c>
      <c r="E26223" s="6" t="s">
        <v>12</v>
      </c>
    </row>
    <row r="26224" spans="1:5" x14ac:dyDescent="0.3">
      <c r="A26224" s="6" t="s">
        <v>29675</v>
      </c>
      <c r="B26224" s="7">
        <v>918960224540</v>
      </c>
      <c r="C26224" s="6" t="s">
        <v>10</v>
      </c>
      <c r="D26224" s="6" t="s">
        <v>7</v>
      </c>
      <c r="E26224" s="6" t="s">
        <v>12</v>
      </c>
    </row>
    <row r="26225" spans="1:5" x14ac:dyDescent="0.3">
      <c r="A26225" s="6" t="s">
        <v>4509</v>
      </c>
      <c r="B26225" s="7">
        <v>918009001666</v>
      </c>
      <c r="C26225" s="6" t="s">
        <v>10</v>
      </c>
      <c r="D26225" s="6" t="s">
        <v>16</v>
      </c>
      <c r="E26225" s="6" t="s">
        <v>12</v>
      </c>
    </row>
    <row r="26226" spans="1:5" x14ac:dyDescent="0.3">
      <c r="A26226" s="6" t="s">
        <v>29676</v>
      </c>
      <c r="B26226" s="7">
        <v>919415040266</v>
      </c>
      <c r="C26226" s="6" t="s">
        <v>29677</v>
      </c>
      <c r="D26226" s="6" t="s">
        <v>16</v>
      </c>
      <c r="E26226" s="6" t="s">
        <v>8</v>
      </c>
    </row>
    <row r="26227" spans="1:5" x14ac:dyDescent="0.3">
      <c r="A26227" s="6" t="s">
        <v>29678</v>
      </c>
      <c r="B26227" s="7">
        <v>918318937393</v>
      </c>
      <c r="C26227" s="6" t="s">
        <v>10</v>
      </c>
      <c r="D26227" s="6" t="s">
        <v>7</v>
      </c>
      <c r="E26227" s="6" t="s">
        <v>12</v>
      </c>
    </row>
    <row r="26228" spans="1:5" x14ac:dyDescent="0.3">
      <c r="A26228" s="6" t="s">
        <v>29679</v>
      </c>
      <c r="B26228" s="7">
        <v>919848688894</v>
      </c>
      <c r="C26228" s="6" t="s">
        <v>10</v>
      </c>
      <c r="D26228" s="6" t="s">
        <v>7</v>
      </c>
      <c r="E26228" s="6" t="s">
        <v>12</v>
      </c>
    </row>
    <row r="26229" spans="1:5" x14ac:dyDescent="0.3">
      <c r="A26229" s="6" t="s">
        <v>29680</v>
      </c>
      <c r="B26229" s="7">
        <v>919839501981</v>
      </c>
      <c r="C26229" s="6" t="s">
        <v>10</v>
      </c>
      <c r="D26229" s="6" t="s">
        <v>7</v>
      </c>
      <c r="E26229" s="6" t="s">
        <v>8</v>
      </c>
    </row>
    <row r="26230" spans="1:5" x14ac:dyDescent="0.3">
      <c r="A26230" s="6" t="s">
        <v>6126</v>
      </c>
      <c r="B26230" s="7">
        <v>917905018354</v>
      </c>
      <c r="C26230" s="6" t="s">
        <v>29681</v>
      </c>
      <c r="D26230" s="6" t="s">
        <v>7</v>
      </c>
      <c r="E26230" s="6" t="s">
        <v>12</v>
      </c>
    </row>
    <row r="26231" spans="1:5" x14ac:dyDescent="0.3">
      <c r="A26231" s="6" t="s">
        <v>29682</v>
      </c>
      <c r="B26231" s="7">
        <v>918840383048</v>
      </c>
      <c r="C26231" s="6" t="s">
        <v>10</v>
      </c>
      <c r="D26231" s="6" t="s">
        <v>16</v>
      </c>
      <c r="E26231" s="6" t="s">
        <v>12</v>
      </c>
    </row>
    <row r="26232" spans="1:5" x14ac:dyDescent="0.3">
      <c r="A26232" s="6" t="s">
        <v>18888</v>
      </c>
      <c r="B26232" s="7">
        <v>919554125000</v>
      </c>
      <c r="C26232" s="6" t="s">
        <v>10</v>
      </c>
      <c r="D26232" s="6" t="s">
        <v>16</v>
      </c>
      <c r="E26232" s="6" t="s">
        <v>8</v>
      </c>
    </row>
    <row r="26233" spans="1:5" x14ac:dyDescent="0.3">
      <c r="A26233" s="6" t="s">
        <v>29683</v>
      </c>
      <c r="B26233" s="7">
        <v>919415825101</v>
      </c>
      <c r="C26233" s="6" t="s">
        <v>10</v>
      </c>
      <c r="D26233" s="6" t="s">
        <v>16</v>
      </c>
      <c r="E26233" s="6" t="s">
        <v>8</v>
      </c>
    </row>
    <row r="26234" spans="1:5" x14ac:dyDescent="0.3">
      <c r="A26234" s="6" t="s">
        <v>8156</v>
      </c>
      <c r="B26234" s="7">
        <v>919569072177</v>
      </c>
      <c r="C26234" s="6" t="s">
        <v>10</v>
      </c>
      <c r="D26234" s="6" t="s">
        <v>16</v>
      </c>
      <c r="E26234" s="6" t="s">
        <v>12</v>
      </c>
    </row>
    <row r="26235" spans="1:5" x14ac:dyDescent="0.3">
      <c r="A26235" s="6" t="s">
        <v>6137</v>
      </c>
      <c r="B26235" s="7">
        <v>919936775692</v>
      </c>
      <c r="C26235" s="6" t="s">
        <v>10</v>
      </c>
      <c r="D26235" s="6" t="s">
        <v>16</v>
      </c>
      <c r="E26235" s="6" t="s">
        <v>12</v>
      </c>
    </row>
    <row r="26236" spans="1:5" x14ac:dyDescent="0.3">
      <c r="A26236" s="6" t="s">
        <v>29684</v>
      </c>
      <c r="B26236" s="7">
        <v>919628498448</v>
      </c>
      <c r="C26236" s="6" t="s">
        <v>10</v>
      </c>
      <c r="D26236" s="6" t="s">
        <v>16</v>
      </c>
      <c r="E26236" s="6" t="s">
        <v>12</v>
      </c>
    </row>
    <row r="26237" spans="1:5" x14ac:dyDescent="0.3">
      <c r="A26237" s="6" t="s">
        <v>29685</v>
      </c>
      <c r="B26237" s="7">
        <v>919140657652</v>
      </c>
      <c r="C26237" s="6" t="s">
        <v>10</v>
      </c>
      <c r="D26237" s="6" t="s">
        <v>16</v>
      </c>
      <c r="E26237" s="6" t="s">
        <v>8</v>
      </c>
    </row>
    <row r="26238" spans="1:5" x14ac:dyDescent="0.3">
      <c r="A26238" s="6" t="s">
        <v>5991</v>
      </c>
      <c r="B26238" s="7">
        <v>919463503509</v>
      </c>
      <c r="C26238" s="6" t="s">
        <v>10</v>
      </c>
      <c r="D26238" s="6" t="s">
        <v>16</v>
      </c>
      <c r="E26238" s="6" t="s">
        <v>12</v>
      </c>
    </row>
    <row r="26239" spans="1:5" x14ac:dyDescent="0.3">
      <c r="A26239" s="6" t="s">
        <v>12575</v>
      </c>
      <c r="B26239" s="7">
        <v>918286825294</v>
      </c>
      <c r="C26239" s="6" t="s">
        <v>29686</v>
      </c>
      <c r="D26239" s="6" t="s">
        <v>16</v>
      </c>
      <c r="E26239" s="6" t="s">
        <v>12</v>
      </c>
    </row>
    <row r="26240" spans="1:5" x14ac:dyDescent="0.3">
      <c r="A26240" s="6" t="s">
        <v>2350</v>
      </c>
      <c r="B26240" s="7">
        <v>918808273152</v>
      </c>
      <c r="C26240" s="6" t="s">
        <v>29687</v>
      </c>
      <c r="D26240" s="6" t="s">
        <v>16</v>
      </c>
      <c r="E26240" s="6" t="s">
        <v>12</v>
      </c>
    </row>
    <row r="26241" spans="1:5" x14ac:dyDescent="0.3">
      <c r="A26241" s="6" t="s">
        <v>14347</v>
      </c>
      <c r="B26241" s="7">
        <v>919999669344</v>
      </c>
      <c r="C26241" s="6" t="s">
        <v>29688</v>
      </c>
      <c r="D26241" s="6" t="s">
        <v>16</v>
      </c>
      <c r="E26241" s="6" t="s">
        <v>12</v>
      </c>
    </row>
    <row r="26242" spans="1:5" x14ac:dyDescent="0.3">
      <c r="A26242" s="6" t="s">
        <v>9140</v>
      </c>
      <c r="B26242" s="7">
        <v>917755099679</v>
      </c>
      <c r="C26242" s="6" t="s">
        <v>29689</v>
      </c>
      <c r="D26242" s="6" t="s">
        <v>16</v>
      </c>
      <c r="E26242" s="6" t="s">
        <v>12</v>
      </c>
    </row>
    <row r="26243" spans="1:5" x14ac:dyDescent="0.3">
      <c r="A26243" s="6" t="s">
        <v>16186</v>
      </c>
      <c r="B26243" s="7">
        <v>919511155441</v>
      </c>
      <c r="C26243" s="6" t="s">
        <v>29690</v>
      </c>
      <c r="D26243" s="6" t="s">
        <v>16</v>
      </c>
      <c r="E26243" s="6" t="s">
        <v>12</v>
      </c>
    </row>
    <row r="26244" spans="1:5" x14ac:dyDescent="0.3">
      <c r="A26244" s="6" t="s">
        <v>29691</v>
      </c>
      <c r="B26244" s="7">
        <v>918009736981</v>
      </c>
      <c r="C26244" s="6" t="s">
        <v>10</v>
      </c>
      <c r="D26244" s="6" t="s">
        <v>16</v>
      </c>
      <c r="E26244" s="6" t="s">
        <v>12</v>
      </c>
    </row>
    <row r="26245" spans="1:5" x14ac:dyDescent="0.3">
      <c r="A26245" s="6" t="s">
        <v>29692</v>
      </c>
      <c r="B26245" s="7">
        <v>919532005151</v>
      </c>
      <c r="C26245" s="6" t="s">
        <v>10</v>
      </c>
      <c r="D26245" s="6" t="s">
        <v>16</v>
      </c>
      <c r="E26245" s="6" t="s">
        <v>12</v>
      </c>
    </row>
    <row r="26246" spans="1:5" x14ac:dyDescent="0.3">
      <c r="A26246" s="6" t="s">
        <v>29693</v>
      </c>
      <c r="B26246" s="7">
        <v>917785832858</v>
      </c>
      <c r="C26246" s="6" t="s">
        <v>29694</v>
      </c>
      <c r="D26246" s="6" t="s">
        <v>16</v>
      </c>
      <c r="E26246" s="6" t="s">
        <v>12</v>
      </c>
    </row>
    <row r="26247" spans="1:5" x14ac:dyDescent="0.3">
      <c r="A26247" s="6" t="s">
        <v>28300</v>
      </c>
      <c r="B26247" s="7">
        <v>919456495705</v>
      </c>
      <c r="C26247" s="6" t="s">
        <v>29695</v>
      </c>
      <c r="D26247" s="6" t="s">
        <v>16</v>
      </c>
      <c r="E26247" s="6" t="s">
        <v>8</v>
      </c>
    </row>
    <row r="26248" spans="1:5" x14ac:dyDescent="0.3">
      <c r="A26248" s="6" t="s">
        <v>11652</v>
      </c>
      <c r="B26248" s="7">
        <v>919883258604</v>
      </c>
      <c r="C26248" s="6" t="s">
        <v>29696</v>
      </c>
      <c r="D26248" s="6" t="s">
        <v>16</v>
      </c>
      <c r="E26248" s="6" t="s">
        <v>12</v>
      </c>
    </row>
    <row r="26249" spans="1:5" x14ac:dyDescent="0.3">
      <c r="A26249" s="6" t="s">
        <v>29697</v>
      </c>
      <c r="B26249" s="7">
        <v>917042278991</v>
      </c>
      <c r="C26249" s="6" t="s">
        <v>29698</v>
      </c>
      <c r="D26249" s="6" t="s">
        <v>16</v>
      </c>
      <c r="E26249" s="6" t="s">
        <v>12</v>
      </c>
    </row>
    <row r="26250" spans="1:5" x14ac:dyDescent="0.3">
      <c r="A26250" s="6" t="s">
        <v>29699</v>
      </c>
      <c r="B26250" s="7">
        <v>919999324428</v>
      </c>
      <c r="C26250" s="6" t="s">
        <v>29700</v>
      </c>
      <c r="D26250" s="6" t="s">
        <v>16</v>
      </c>
      <c r="E26250" s="6" t="s">
        <v>12</v>
      </c>
    </row>
    <row r="26251" spans="1:5" x14ac:dyDescent="0.3">
      <c r="A26251" s="6" t="s">
        <v>29701</v>
      </c>
      <c r="B26251" s="7">
        <v>917408513418</v>
      </c>
      <c r="C26251" s="6" t="s">
        <v>29702</v>
      </c>
      <c r="D26251" s="6" t="s">
        <v>16</v>
      </c>
      <c r="E26251" s="6" t="s">
        <v>12</v>
      </c>
    </row>
    <row r="26252" spans="1:5" x14ac:dyDescent="0.3">
      <c r="A26252" s="6" t="s">
        <v>29703</v>
      </c>
      <c r="B26252" s="7">
        <v>916306634964</v>
      </c>
      <c r="C26252" s="6" t="s">
        <v>29704</v>
      </c>
      <c r="D26252" s="6" t="s">
        <v>16</v>
      </c>
      <c r="E26252" s="6" t="s">
        <v>12</v>
      </c>
    </row>
    <row r="26253" spans="1:5" x14ac:dyDescent="0.3">
      <c r="A26253" s="6" t="s">
        <v>13334</v>
      </c>
      <c r="B26253" s="7">
        <v>919455935670</v>
      </c>
      <c r="C26253" s="6" t="s">
        <v>29705</v>
      </c>
      <c r="D26253" s="6" t="s">
        <v>16</v>
      </c>
      <c r="E26253" s="6" t="s">
        <v>12</v>
      </c>
    </row>
    <row r="26254" spans="1:5" x14ac:dyDescent="0.3">
      <c r="A26254" s="6" t="s">
        <v>29706</v>
      </c>
      <c r="B26254" s="7">
        <v>918604936589</v>
      </c>
      <c r="C26254" s="6" t="s">
        <v>10</v>
      </c>
      <c r="D26254" s="6" t="s">
        <v>16</v>
      </c>
      <c r="E26254" s="6" t="s">
        <v>12</v>
      </c>
    </row>
    <row r="26255" spans="1:5" x14ac:dyDescent="0.3">
      <c r="A26255" s="6" t="s">
        <v>3583</v>
      </c>
      <c r="B26255" s="7">
        <v>919971315358</v>
      </c>
      <c r="C26255" s="6" t="s">
        <v>10</v>
      </c>
      <c r="D26255" s="6" t="s">
        <v>16</v>
      </c>
      <c r="E26255" s="6" t="s">
        <v>12</v>
      </c>
    </row>
    <row r="26256" spans="1:5" x14ac:dyDescent="0.3">
      <c r="A26256" s="6" t="s">
        <v>29707</v>
      </c>
      <c r="B26256" s="7">
        <v>919628775777</v>
      </c>
      <c r="C26256" s="6" t="s">
        <v>29708</v>
      </c>
      <c r="D26256" s="6" t="s">
        <v>16</v>
      </c>
      <c r="E26256" s="6" t="s">
        <v>12</v>
      </c>
    </row>
    <row r="26257" spans="1:5" x14ac:dyDescent="0.3">
      <c r="A26257" s="6" t="s">
        <v>14557</v>
      </c>
      <c r="B26257" s="7">
        <v>919695638969</v>
      </c>
      <c r="C26257" s="6" t="s">
        <v>29709</v>
      </c>
      <c r="D26257" s="6" t="s">
        <v>16</v>
      </c>
      <c r="E26257" s="6" t="s">
        <v>12</v>
      </c>
    </row>
    <row r="26258" spans="1:5" x14ac:dyDescent="0.3">
      <c r="A26258" s="6" t="s">
        <v>29710</v>
      </c>
      <c r="B26258" s="7">
        <v>919795895000</v>
      </c>
      <c r="C26258" s="6" t="s">
        <v>10</v>
      </c>
      <c r="D26258" s="6" t="s">
        <v>16</v>
      </c>
      <c r="E26258" s="6" t="s">
        <v>12</v>
      </c>
    </row>
    <row r="26259" spans="1:5" x14ac:dyDescent="0.3">
      <c r="A26259" s="6" t="s">
        <v>29711</v>
      </c>
      <c r="B26259" s="7">
        <v>916005955242</v>
      </c>
      <c r="C26259" s="6" t="s">
        <v>29712</v>
      </c>
      <c r="D26259" s="6" t="s">
        <v>16</v>
      </c>
      <c r="E26259" s="6" t="s">
        <v>8</v>
      </c>
    </row>
    <row r="26260" spans="1:5" x14ac:dyDescent="0.3">
      <c r="A26260" s="6" t="s">
        <v>29713</v>
      </c>
      <c r="B26260" s="7">
        <v>919336129375</v>
      </c>
      <c r="C26260" s="6" t="s">
        <v>29714</v>
      </c>
      <c r="D26260" s="6" t="s">
        <v>16</v>
      </c>
      <c r="E26260" s="6" t="s">
        <v>12</v>
      </c>
    </row>
    <row r="26261" spans="1:5" x14ac:dyDescent="0.3">
      <c r="A26261" s="6" t="s">
        <v>29715</v>
      </c>
      <c r="B26261" s="7">
        <v>918090833777</v>
      </c>
      <c r="C26261" s="6" t="s">
        <v>29716</v>
      </c>
      <c r="D26261" s="6" t="s">
        <v>16</v>
      </c>
      <c r="E26261" s="6" t="s">
        <v>8</v>
      </c>
    </row>
    <row r="26262" spans="1:5" x14ac:dyDescent="0.3">
      <c r="A26262" s="6" t="s">
        <v>29717</v>
      </c>
      <c r="B26262" s="7">
        <v>918765531159</v>
      </c>
      <c r="C26262" s="6" t="s">
        <v>29718</v>
      </c>
      <c r="D26262" s="6" t="s">
        <v>16</v>
      </c>
      <c r="E26262" s="6" t="s">
        <v>12</v>
      </c>
    </row>
    <row r="26263" spans="1:5" x14ac:dyDescent="0.3">
      <c r="A26263" s="6" t="s">
        <v>29719</v>
      </c>
      <c r="B26263" s="7">
        <v>919005044275</v>
      </c>
      <c r="C26263" s="6" t="s">
        <v>10</v>
      </c>
      <c r="D26263" s="6" t="s">
        <v>7</v>
      </c>
      <c r="E26263" s="6" t="s">
        <v>12</v>
      </c>
    </row>
    <row r="26264" spans="1:5" x14ac:dyDescent="0.3">
      <c r="A26264" s="6" t="s">
        <v>29720</v>
      </c>
      <c r="B26264" s="7">
        <v>919415418818</v>
      </c>
      <c r="C26264" s="6" t="s">
        <v>10</v>
      </c>
      <c r="D26264" s="6" t="s">
        <v>16</v>
      </c>
      <c r="E26264" s="6" t="s">
        <v>12</v>
      </c>
    </row>
    <row r="26265" spans="1:5" x14ac:dyDescent="0.3">
      <c r="A26265" s="6" t="s">
        <v>27082</v>
      </c>
      <c r="B26265" s="7">
        <v>919457880866</v>
      </c>
      <c r="C26265" s="6" t="s">
        <v>10</v>
      </c>
      <c r="D26265" s="6" t="s">
        <v>16</v>
      </c>
      <c r="E26265" s="6" t="s">
        <v>12</v>
      </c>
    </row>
    <row r="26266" spans="1:5" x14ac:dyDescent="0.3">
      <c r="A26266" s="6" t="s">
        <v>29721</v>
      </c>
      <c r="B26266" s="7">
        <v>919839777395</v>
      </c>
      <c r="C26266" s="6" t="s">
        <v>10</v>
      </c>
      <c r="D26266" s="6" t="s">
        <v>11</v>
      </c>
      <c r="E26266" s="6" t="s">
        <v>12</v>
      </c>
    </row>
    <row r="26267" spans="1:5" x14ac:dyDescent="0.3">
      <c r="A26267" s="6" t="s">
        <v>29722</v>
      </c>
      <c r="B26267" s="7">
        <v>919899206470</v>
      </c>
      <c r="C26267" s="6" t="s">
        <v>29723</v>
      </c>
      <c r="D26267" s="6" t="s">
        <v>16</v>
      </c>
      <c r="E26267" s="6" t="s">
        <v>12</v>
      </c>
    </row>
    <row r="26268" spans="1:5" x14ac:dyDescent="0.3">
      <c r="A26268" s="6" t="s">
        <v>29724</v>
      </c>
      <c r="B26268" s="7">
        <v>919984133358</v>
      </c>
      <c r="C26268" s="6" t="s">
        <v>10</v>
      </c>
      <c r="D26268" s="6" t="s">
        <v>7</v>
      </c>
      <c r="E26268" s="6" t="s">
        <v>8</v>
      </c>
    </row>
    <row r="26269" spans="1:5" x14ac:dyDescent="0.3">
      <c r="A26269" s="6" t="s">
        <v>29725</v>
      </c>
      <c r="B26269" s="7">
        <v>917275577897</v>
      </c>
      <c r="C26269" s="6" t="s">
        <v>10</v>
      </c>
      <c r="D26269" s="6" t="s">
        <v>7</v>
      </c>
      <c r="E26269" s="6" t="s">
        <v>12</v>
      </c>
    </row>
    <row r="26270" spans="1:5" x14ac:dyDescent="0.3">
      <c r="A26270" s="6" t="s">
        <v>17444</v>
      </c>
      <c r="B26270" s="7">
        <v>919454241634</v>
      </c>
      <c r="C26270" s="6" t="s">
        <v>10</v>
      </c>
      <c r="D26270" s="6" t="s">
        <v>16</v>
      </c>
      <c r="E26270" s="6" t="s">
        <v>12</v>
      </c>
    </row>
    <row r="26271" spans="1:5" x14ac:dyDescent="0.3">
      <c r="A26271" s="6" t="s">
        <v>29726</v>
      </c>
      <c r="B26271" s="7">
        <v>918417900266</v>
      </c>
      <c r="C26271" s="6" t="s">
        <v>10</v>
      </c>
      <c r="D26271" s="6" t="s">
        <v>16</v>
      </c>
      <c r="E26271" s="6" t="s">
        <v>12</v>
      </c>
    </row>
    <row r="26272" spans="1:5" x14ac:dyDescent="0.3">
      <c r="A26272" s="6" t="s">
        <v>21221</v>
      </c>
      <c r="B26272" s="7">
        <v>918318476134</v>
      </c>
      <c r="C26272" s="6" t="s">
        <v>10</v>
      </c>
      <c r="D26272" s="6" t="s">
        <v>11</v>
      </c>
      <c r="E26272" s="6" t="s">
        <v>12</v>
      </c>
    </row>
    <row r="26273" spans="1:5" x14ac:dyDescent="0.3">
      <c r="A26273" s="6" t="s">
        <v>29727</v>
      </c>
      <c r="B26273" s="7">
        <v>919140169458</v>
      </c>
      <c r="C26273" s="6" t="s">
        <v>10</v>
      </c>
      <c r="D26273" s="6" t="s">
        <v>11</v>
      </c>
      <c r="E26273" s="6" t="s">
        <v>12</v>
      </c>
    </row>
    <row r="26274" spans="1:5" x14ac:dyDescent="0.3">
      <c r="A26274" s="6" t="s">
        <v>46</v>
      </c>
      <c r="B26274" s="7">
        <v>918950178441</v>
      </c>
      <c r="C26274" s="6" t="s">
        <v>10</v>
      </c>
      <c r="D26274" s="6" t="s">
        <v>11</v>
      </c>
      <c r="E26274" s="6" t="s">
        <v>12</v>
      </c>
    </row>
    <row r="26275" spans="1:5" x14ac:dyDescent="0.3">
      <c r="A26275" s="6" t="s">
        <v>46</v>
      </c>
      <c r="B26275" s="7">
        <v>918050042112</v>
      </c>
      <c r="C26275" s="6" t="s">
        <v>10</v>
      </c>
      <c r="D26275" s="6" t="s">
        <v>11</v>
      </c>
      <c r="E26275" s="6" t="s">
        <v>12</v>
      </c>
    </row>
    <row r="26276" spans="1:5" x14ac:dyDescent="0.3">
      <c r="A26276" s="6" t="s">
        <v>29728</v>
      </c>
      <c r="B26276" s="7">
        <v>919918998899</v>
      </c>
      <c r="C26276" s="6" t="s">
        <v>10</v>
      </c>
      <c r="D26276" s="6" t="s">
        <v>11</v>
      </c>
      <c r="E26276" s="6" t="s">
        <v>8</v>
      </c>
    </row>
    <row r="26277" spans="1:5" x14ac:dyDescent="0.3">
      <c r="A26277" s="6" t="s">
        <v>3891</v>
      </c>
      <c r="B26277" s="7">
        <v>917290915693</v>
      </c>
      <c r="C26277" s="6" t="s">
        <v>10</v>
      </c>
      <c r="D26277" s="6" t="s">
        <v>11</v>
      </c>
      <c r="E26277" s="6" t="s">
        <v>12</v>
      </c>
    </row>
    <row r="26278" spans="1:5" x14ac:dyDescent="0.3">
      <c r="A26278" s="6" t="s">
        <v>29729</v>
      </c>
      <c r="B26278" s="7">
        <v>919873089922</v>
      </c>
      <c r="C26278" s="6" t="s">
        <v>10</v>
      </c>
      <c r="D26278" s="6" t="s">
        <v>11</v>
      </c>
      <c r="E26278" s="6" t="s">
        <v>12</v>
      </c>
    </row>
    <row r="26279" spans="1:5" x14ac:dyDescent="0.3">
      <c r="A26279" s="6" t="s">
        <v>29730</v>
      </c>
      <c r="B26279" s="7">
        <v>919839066464</v>
      </c>
      <c r="C26279" s="6" t="s">
        <v>10</v>
      </c>
      <c r="D26279" s="6" t="s">
        <v>7</v>
      </c>
      <c r="E26279" s="6" t="s">
        <v>12</v>
      </c>
    </row>
    <row r="26280" spans="1:5" x14ac:dyDescent="0.3">
      <c r="A26280" s="6" t="s">
        <v>29731</v>
      </c>
      <c r="B26280" s="7">
        <v>918433300092</v>
      </c>
      <c r="C26280" s="6" t="s">
        <v>10</v>
      </c>
      <c r="D26280" s="6" t="s">
        <v>16</v>
      </c>
      <c r="E26280" s="6" t="s">
        <v>8</v>
      </c>
    </row>
    <row r="26281" spans="1:5" x14ac:dyDescent="0.3">
      <c r="A26281" s="6" t="s">
        <v>5811</v>
      </c>
      <c r="B26281" s="7">
        <v>917011267398</v>
      </c>
      <c r="C26281" s="6" t="s">
        <v>10</v>
      </c>
      <c r="D26281" s="6" t="s">
        <v>11</v>
      </c>
      <c r="E26281" s="6" t="s">
        <v>8</v>
      </c>
    </row>
    <row r="26282" spans="1:5" x14ac:dyDescent="0.3">
      <c r="A26282" s="6" t="s">
        <v>29732</v>
      </c>
      <c r="B26282" s="7">
        <v>919039688786</v>
      </c>
      <c r="C26282" s="6" t="s">
        <v>10</v>
      </c>
      <c r="D26282" s="6" t="s">
        <v>11</v>
      </c>
      <c r="E26282" s="6" t="s">
        <v>8</v>
      </c>
    </row>
    <row r="26283" spans="1:5" x14ac:dyDescent="0.3">
      <c r="A26283" s="6" t="s">
        <v>26357</v>
      </c>
      <c r="B26283" s="7">
        <v>917358096161</v>
      </c>
      <c r="C26283" s="6" t="s">
        <v>10</v>
      </c>
      <c r="D26283" s="6" t="s">
        <v>11</v>
      </c>
      <c r="E26283" s="6" t="s">
        <v>12</v>
      </c>
    </row>
    <row r="26284" spans="1:5" x14ac:dyDescent="0.3">
      <c r="A26284" s="6" t="s">
        <v>7695</v>
      </c>
      <c r="B26284" s="7">
        <v>918318603076</v>
      </c>
      <c r="C26284" s="6" t="s">
        <v>29733</v>
      </c>
      <c r="D26284" s="6" t="s">
        <v>16</v>
      </c>
      <c r="E26284" s="6" t="s">
        <v>8</v>
      </c>
    </row>
    <row r="26285" spans="1:5" x14ac:dyDescent="0.3">
      <c r="A26285" s="6" t="s">
        <v>29734</v>
      </c>
      <c r="B26285" s="7">
        <v>919910906140</v>
      </c>
      <c r="C26285" s="6" t="s">
        <v>10</v>
      </c>
      <c r="D26285" s="6" t="s">
        <v>7</v>
      </c>
      <c r="E26285" s="6" t="s">
        <v>8</v>
      </c>
    </row>
    <row r="26286" spans="1:5" x14ac:dyDescent="0.3">
      <c r="A26286" s="6" t="s">
        <v>29735</v>
      </c>
      <c r="B26286" s="7">
        <v>919793365642</v>
      </c>
      <c r="C26286" s="6" t="s">
        <v>10</v>
      </c>
      <c r="D26286" s="6" t="s">
        <v>16</v>
      </c>
      <c r="E26286" s="6" t="s">
        <v>12</v>
      </c>
    </row>
    <row r="26287" spans="1:5" x14ac:dyDescent="0.3">
      <c r="A26287" s="6" t="s">
        <v>29736</v>
      </c>
      <c r="B26287" s="7">
        <v>919986166223</v>
      </c>
      <c r="C26287" s="6" t="s">
        <v>29737</v>
      </c>
      <c r="D26287" s="6" t="s">
        <v>7</v>
      </c>
      <c r="E26287" s="6" t="s">
        <v>8</v>
      </c>
    </row>
    <row r="26288" spans="1:5" x14ac:dyDescent="0.3">
      <c r="A26288" s="6" t="s">
        <v>29738</v>
      </c>
      <c r="B26288" s="7">
        <v>918840353755</v>
      </c>
      <c r="C26288" s="6" t="s">
        <v>29739</v>
      </c>
      <c r="D26288" s="6" t="s">
        <v>7</v>
      </c>
      <c r="E26288" s="6" t="s">
        <v>12</v>
      </c>
    </row>
    <row r="26289" spans="1:5" x14ac:dyDescent="0.3">
      <c r="A26289" s="6" t="s">
        <v>29740</v>
      </c>
      <c r="B26289" s="7">
        <v>919451961858</v>
      </c>
      <c r="C26289" s="6" t="s">
        <v>10</v>
      </c>
      <c r="D26289" s="6" t="s">
        <v>7</v>
      </c>
      <c r="E26289" s="6" t="s">
        <v>12</v>
      </c>
    </row>
    <row r="26290" spans="1:5" x14ac:dyDescent="0.3">
      <c r="A26290" s="6" t="s">
        <v>29741</v>
      </c>
      <c r="B26290" s="7">
        <v>916394755408</v>
      </c>
      <c r="C26290" s="6" t="s">
        <v>10</v>
      </c>
      <c r="D26290" s="6" t="s">
        <v>7</v>
      </c>
      <c r="E26290" s="6" t="s">
        <v>12</v>
      </c>
    </row>
    <row r="26291" spans="1:5" x14ac:dyDescent="0.3">
      <c r="A26291" s="6" t="s">
        <v>29742</v>
      </c>
      <c r="B26291" s="7">
        <v>917400000085</v>
      </c>
      <c r="C26291" s="6" t="s">
        <v>10</v>
      </c>
      <c r="D26291" s="6" t="s">
        <v>16</v>
      </c>
      <c r="E26291" s="6" t="s">
        <v>12</v>
      </c>
    </row>
    <row r="26292" spans="1:5" x14ac:dyDescent="0.3">
      <c r="A26292" s="6" t="s">
        <v>29743</v>
      </c>
      <c r="B26292" s="7">
        <v>919819158318</v>
      </c>
      <c r="C26292" s="6" t="s">
        <v>29744</v>
      </c>
      <c r="D26292" s="6" t="s">
        <v>16</v>
      </c>
      <c r="E26292" s="6" t="s">
        <v>12</v>
      </c>
    </row>
    <row r="26293" spans="1:5" x14ac:dyDescent="0.3">
      <c r="A26293" s="6" t="s">
        <v>29745</v>
      </c>
      <c r="B26293" s="7">
        <v>919451838802</v>
      </c>
      <c r="C26293" s="6" t="s">
        <v>29746</v>
      </c>
      <c r="D26293" s="6" t="s">
        <v>16</v>
      </c>
      <c r="E26293" s="6" t="s">
        <v>12</v>
      </c>
    </row>
    <row r="26294" spans="1:5" x14ac:dyDescent="0.3">
      <c r="A26294" s="6" t="s">
        <v>10385</v>
      </c>
      <c r="B26294" s="7">
        <v>918687666669</v>
      </c>
      <c r="C26294" s="6" t="s">
        <v>10</v>
      </c>
      <c r="D26294" s="6" t="s">
        <v>16</v>
      </c>
      <c r="E26294" s="6" t="s">
        <v>12</v>
      </c>
    </row>
    <row r="26295" spans="1:5" x14ac:dyDescent="0.3">
      <c r="A26295" s="6" t="s">
        <v>29747</v>
      </c>
      <c r="B26295" s="7">
        <v>919520332039</v>
      </c>
      <c r="C26295" s="6" t="s">
        <v>10</v>
      </c>
      <c r="D26295" s="6" t="s">
        <v>16</v>
      </c>
      <c r="E26295" s="6" t="s">
        <v>8</v>
      </c>
    </row>
    <row r="26296" spans="1:5" x14ac:dyDescent="0.3">
      <c r="A26296" s="6" t="s">
        <v>29748</v>
      </c>
      <c r="B26296" s="7">
        <v>919335015526</v>
      </c>
      <c r="C26296" s="6" t="s">
        <v>10</v>
      </c>
      <c r="D26296" s="6" t="s">
        <v>16</v>
      </c>
      <c r="E26296" s="6" t="s">
        <v>12</v>
      </c>
    </row>
    <row r="26297" spans="1:5" x14ac:dyDescent="0.3">
      <c r="A26297" s="6" t="s">
        <v>6268</v>
      </c>
      <c r="B26297" s="7">
        <v>918171088825</v>
      </c>
      <c r="C26297" s="6" t="s">
        <v>29749</v>
      </c>
      <c r="D26297" s="6" t="s">
        <v>16</v>
      </c>
      <c r="E26297" s="6" t="s">
        <v>12</v>
      </c>
    </row>
    <row r="26298" spans="1:5" x14ac:dyDescent="0.3">
      <c r="A26298" s="6" t="s">
        <v>46</v>
      </c>
      <c r="B26298" s="7">
        <v>919374724954</v>
      </c>
      <c r="C26298" s="6" t="s">
        <v>29750</v>
      </c>
      <c r="D26298" s="6" t="s">
        <v>16</v>
      </c>
      <c r="E26298" s="6" t="s">
        <v>12</v>
      </c>
    </row>
    <row r="26299" spans="1:5" x14ac:dyDescent="0.3">
      <c r="A26299" s="6" t="s">
        <v>29751</v>
      </c>
      <c r="B26299" s="7">
        <v>919335093733</v>
      </c>
      <c r="C26299" s="6" t="s">
        <v>10</v>
      </c>
      <c r="D26299" s="6" t="s">
        <v>16</v>
      </c>
      <c r="E26299" s="6" t="s">
        <v>12</v>
      </c>
    </row>
    <row r="26300" spans="1:5" x14ac:dyDescent="0.3">
      <c r="A26300" s="6" t="s">
        <v>46</v>
      </c>
      <c r="B26300" s="7">
        <v>918298527884</v>
      </c>
      <c r="C26300" s="6" t="s">
        <v>10</v>
      </c>
      <c r="D26300" s="6" t="s">
        <v>16</v>
      </c>
      <c r="E26300" s="6" t="s">
        <v>12</v>
      </c>
    </row>
    <row r="26301" spans="1:5" x14ac:dyDescent="0.3">
      <c r="A26301" s="6" t="s">
        <v>46</v>
      </c>
      <c r="B26301" s="7">
        <v>919993251111</v>
      </c>
      <c r="C26301" s="6" t="s">
        <v>29752</v>
      </c>
      <c r="D26301" s="6" t="s">
        <v>16</v>
      </c>
      <c r="E26301" s="6" t="s">
        <v>12</v>
      </c>
    </row>
    <row r="26302" spans="1:5" x14ac:dyDescent="0.3">
      <c r="A26302" s="6" t="s">
        <v>29753</v>
      </c>
      <c r="B26302" s="7">
        <v>917017435103</v>
      </c>
      <c r="C26302" s="6" t="s">
        <v>29754</v>
      </c>
      <c r="D26302" s="6" t="s">
        <v>16</v>
      </c>
      <c r="E26302" s="6" t="s">
        <v>8</v>
      </c>
    </row>
    <row r="26303" spans="1:5" x14ac:dyDescent="0.3">
      <c r="A26303" s="6" t="s">
        <v>29755</v>
      </c>
      <c r="B26303" s="7">
        <v>919151323334</v>
      </c>
      <c r="C26303" s="6" t="s">
        <v>29756</v>
      </c>
      <c r="D26303" s="6" t="s">
        <v>16</v>
      </c>
      <c r="E26303" s="6" t="s">
        <v>12</v>
      </c>
    </row>
    <row r="26304" spans="1:5" x14ac:dyDescent="0.3">
      <c r="A26304" s="6" t="s">
        <v>29757</v>
      </c>
      <c r="B26304" s="7">
        <v>919044838991</v>
      </c>
      <c r="C26304" s="6" t="s">
        <v>29758</v>
      </c>
      <c r="D26304" s="6" t="s">
        <v>16</v>
      </c>
      <c r="E26304" s="6" t="s">
        <v>12</v>
      </c>
    </row>
    <row r="26305" spans="1:5" x14ac:dyDescent="0.3">
      <c r="A26305" s="6" t="s">
        <v>29759</v>
      </c>
      <c r="B26305" s="7">
        <v>917080070235</v>
      </c>
      <c r="C26305" s="6" t="s">
        <v>29760</v>
      </c>
      <c r="D26305" s="6" t="s">
        <v>16</v>
      </c>
      <c r="E26305" s="6" t="s">
        <v>12</v>
      </c>
    </row>
    <row r="26306" spans="1:5" x14ac:dyDescent="0.3">
      <c r="A26306" s="6" t="s">
        <v>29761</v>
      </c>
      <c r="B26306" s="7">
        <v>919918353009</v>
      </c>
      <c r="C26306" s="6" t="s">
        <v>29762</v>
      </c>
      <c r="D26306" s="6" t="s">
        <v>16</v>
      </c>
      <c r="E26306" s="6" t="s">
        <v>12</v>
      </c>
    </row>
    <row r="26307" spans="1:5" x14ac:dyDescent="0.3">
      <c r="A26307" s="6" t="s">
        <v>29763</v>
      </c>
      <c r="B26307" s="7">
        <v>916387402709</v>
      </c>
      <c r="C26307" s="6" t="s">
        <v>29764</v>
      </c>
      <c r="D26307" s="6" t="s">
        <v>16</v>
      </c>
      <c r="E26307" s="6" t="s">
        <v>12</v>
      </c>
    </row>
    <row r="26308" spans="1:5" x14ac:dyDescent="0.3">
      <c r="A26308" s="6" t="s">
        <v>6123</v>
      </c>
      <c r="B26308" s="7">
        <v>918299588171</v>
      </c>
      <c r="C26308" s="6" t="s">
        <v>29765</v>
      </c>
      <c r="D26308" s="6" t="s">
        <v>16</v>
      </c>
      <c r="E26308" s="6" t="s">
        <v>12</v>
      </c>
    </row>
    <row r="26309" spans="1:5" x14ac:dyDescent="0.3">
      <c r="A26309" s="6" t="s">
        <v>29766</v>
      </c>
      <c r="B26309" s="7">
        <v>919415141443</v>
      </c>
      <c r="C26309" s="6" t="s">
        <v>29767</v>
      </c>
      <c r="D26309" s="6" t="s">
        <v>16</v>
      </c>
      <c r="E26309" s="6" t="s">
        <v>12</v>
      </c>
    </row>
    <row r="26310" spans="1:5" x14ac:dyDescent="0.3">
      <c r="A26310" s="6" t="s">
        <v>7637</v>
      </c>
      <c r="B26310" s="7">
        <v>917706974402</v>
      </c>
      <c r="C26310" s="6" t="s">
        <v>29768</v>
      </c>
      <c r="D26310" s="6" t="s">
        <v>16</v>
      </c>
      <c r="E26310" s="6" t="s">
        <v>8</v>
      </c>
    </row>
    <row r="26311" spans="1:5" x14ac:dyDescent="0.3">
      <c r="A26311" s="6" t="s">
        <v>13523</v>
      </c>
      <c r="B26311" s="7">
        <v>917054740001</v>
      </c>
      <c r="C26311" s="6" t="s">
        <v>10</v>
      </c>
      <c r="D26311" s="6" t="s">
        <v>16</v>
      </c>
      <c r="E26311" s="6" t="s">
        <v>12</v>
      </c>
    </row>
    <row r="26312" spans="1:5" x14ac:dyDescent="0.3">
      <c r="A26312" s="6" t="s">
        <v>29769</v>
      </c>
      <c r="B26312" s="7">
        <v>919120395686</v>
      </c>
      <c r="C26312" s="6" t="s">
        <v>29770</v>
      </c>
      <c r="D26312" s="6" t="s">
        <v>16</v>
      </c>
      <c r="E26312" s="6" t="s">
        <v>12</v>
      </c>
    </row>
    <row r="26313" spans="1:5" x14ac:dyDescent="0.3">
      <c r="A26313" s="6" t="s">
        <v>1244</v>
      </c>
      <c r="B26313" s="7">
        <v>917049048686</v>
      </c>
      <c r="C26313" s="6" t="s">
        <v>29771</v>
      </c>
      <c r="D26313" s="6" t="s">
        <v>16</v>
      </c>
      <c r="E26313" s="6" t="s">
        <v>12</v>
      </c>
    </row>
    <row r="26314" spans="1:5" x14ac:dyDescent="0.3">
      <c r="A26314" s="6" t="s">
        <v>29772</v>
      </c>
      <c r="B26314" s="7">
        <v>918299405742</v>
      </c>
      <c r="C26314" s="6" t="s">
        <v>10</v>
      </c>
      <c r="D26314" s="6" t="s">
        <v>11</v>
      </c>
      <c r="E26314" s="6" t="s">
        <v>8</v>
      </c>
    </row>
    <row r="26315" spans="1:5" x14ac:dyDescent="0.3">
      <c r="A26315" s="6" t="s">
        <v>29773</v>
      </c>
      <c r="B26315" s="7">
        <v>919415325699</v>
      </c>
      <c r="C26315" s="6" t="s">
        <v>10</v>
      </c>
      <c r="D26315" s="6" t="s">
        <v>11</v>
      </c>
      <c r="E26315" s="6" t="s">
        <v>12</v>
      </c>
    </row>
    <row r="26316" spans="1:5" x14ac:dyDescent="0.3">
      <c r="A26316" s="6" t="s">
        <v>29774</v>
      </c>
      <c r="B26316" s="7">
        <v>919561576763</v>
      </c>
      <c r="C26316" s="6" t="s">
        <v>10</v>
      </c>
      <c r="D26316" s="6" t="s">
        <v>7</v>
      </c>
      <c r="E26316" s="6" t="s">
        <v>12</v>
      </c>
    </row>
    <row r="26317" spans="1:5" x14ac:dyDescent="0.3">
      <c r="A26317" s="6" t="s">
        <v>29775</v>
      </c>
      <c r="B26317" s="7">
        <v>919670018178</v>
      </c>
      <c r="C26317" s="6" t="s">
        <v>10</v>
      </c>
      <c r="D26317" s="6" t="s">
        <v>16</v>
      </c>
      <c r="E26317" s="6" t="s">
        <v>12</v>
      </c>
    </row>
    <row r="26318" spans="1:5" x14ac:dyDescent="0.3">
      <c r="A26318" s="6" t="s">
        <v>2811</v>
      </c>
      <c r="B26318" s="7">
        <v>919792290111</v>
      </c>
      <c r="C26318" s="6" t="s">
        <v>10</v>
      </c>
      <c r="D26318" s="6" t="s">
        <v>16</v>
      </c>
      <c r="E26318" s="6" t="s">
        <v>12</v>
      </c>
    </row>
    <row r="26319" spans="1:5" x14ac:dyDescent="0.3">
      <c r="A26319" s="6" t="s">
        <v>11259</v>
      </c>
      <c r="B26319" s="7">
        <v>919956388147</v>
      </c>
      <c r="C26319" s="6" t="s">
        <v>29776</v>
      </c>
      <c r="D26319" s="6" t="s">
        <v>16</v>
      </c>
      <c r="E26319" s="6" t="s">
        <v>8</v>
      </c>
    </row>
    <row r="26320" spans="1:5" x14ac:dyDescent="0.3">
      <c r="A26320" s="6" t="s">
        <v>11487</v>
      </c>
      <c r="B26320" s="7">
        <v>918009057890</v>
      </c>
      <c r="C26320" s="6" t="s">
        <v>10</v>
      </c>
      <c r="D26320" s="6" t="s">
        <v>16</v>
      </c>
      <c r="E26320" s="6" t="s">
        <v>12</v>
      </c>
    </row>
    <row r="26321" spans="1:5" x14ac:dyDescent="0.3">
      <c r="A26321" s="6" t="s">
        <v>10299</v>
      </c>
      <c r="B26321" s="7">
        <v>919415117474</v>
      </c>
      <c r="C26321" s="6" t="s">
        <v>10</v>
      </c>
      <c r="D26321" s="6" t="s">
        <v>11</v>
      </c>
      <c r="E26321" s="6" t="s">
        <v>12</v>
      </c>
    </row>
    <row r="26322" spans="1:5" x14ac:dyDescent="0.3">
      <c r="A26322" s="6" t="s">
        <v>29777</v>
      </c>
      <c r="B26322" s="7">
        <v>918577029029</v>
      </c>
      <c r="C26322" s="6" t="s">
        <v>29778</v>
      </c>
      <c r="D26322" s="6" t="s">
        <v>16</v>
      </c>
      <c r="E26322" s="6" t="s">
        <v>8</v>
      </c>
    </row>
    <row r="26323" spans="1:5" x14ac:dyDescent="0.3">
      <c r="A26323" s="6" t="s">
        <v>4561</v>
      </c>
      <c r="B26323" s="7">
        <v>918604184232</v>
      </c>
      <c r="C26323" s="6" t="s">
        <v>10</v>
      </c>
      <c r="D26323" s="6" t="s">
        <v>16</v>
      </c>
      <c r="E26323" s="6" t="s">
        <v>8</v>
      </c>
    </row>
    <row r="26324" spans="1:5" x14ac:dyDescent="0.3">
      <c r="A26324" s="6" t="s">
        <v>29779</v>
      </c>
      <c r="B26324" s="7">
        <v>919410250078</v>
      </c>
      <c r="C26324" s="6" t="s">
        <v>10</v>
      </c>
      <c r="D26324" s="6" t="s">
        <v>11</v>
      </c>
      <c r="E26324" s="6" t="s">
        <v>12</v>
      </c>
    </row>
    <row r="26325" spans="1:5" x14ac:dyDescent="0.3">
      <c r="A26325" s="6" t="s">
        <v>29780</v>
      </c>
      <c r="B26325" s="7">
        <v>919451841905</v>
      </c>
      <c r="C26325" s="6" t="s">
        <v>10</v>
      </c>
      <c r="D26325" s="6" t="s">
        <v>16</v>
      </c>
      <c r="E26325" s="6" t="s">
        <v>12</v>
      </c>
    </row>
    <row r="26326" spans="1:5" x14ac:dyDescent="0.3">
      <c r="A26326" s="6" t="s">
        <v>4615</v>
      </c>
      <c r="B26326" s="7">
        <v>918318394388</v>
      </c>
      <c r="C26326" s="6" t="s">
        <v>10</v>
      </c>
      <c r="D26326" s="6" t="s">
        <v>11</v>
      </c>
      <c r="E26326" s="6" t="s">
        <v>12</v>
      </c>
    </row>
    <row r="26327" spans="1:5" x14ac:dyDescent="0.3">
      <c r="A26327" s="6" t="s">
        <v>585</v>
      </c>
      <c r="B26327" s="7">
        <v>918861502266</v>
      </c>
      <c r="C26327" s="6" t="s">
        <v>10</v>
      </c>
      <c r="D26327" s="6" t="s">
        <v>11</v>
      </c>
      <c r="E26327" s="6" t="s">
        <v>12</v>
      </c>
    </row>
    <row r="26328" spans="1:5" x14ac:dyDescent="0.3">
      <c r="A26328" s="6" t="s">
        <v>29781</v>
      </c>
      <c r="B26328" s="7">
        <v>917754009038</v>
      </c>
      <c r="C26328" s="6" t="s">
        <v>10</v>
      </c>
      <c r="D26328" s="6" t="s">
        <v>11</v>
      </c>
      <c r="E26328" s="6" t="s">
        <v>12</v>
      </c>
    </row>
    <row r="26329" spans="1:5" x14ac:dyDescent="0.3">
      <c r="A26329" s="6" t="s">
        <v>25995</v>
      </c>
      <c r="B26329" s="7">
        <v>919519898362</v>
      </c>
      <c r="C26329" s="6" t="s">
        <v>10</v>
      </c>
      <c r="D26329" s="6" t="s">
        <v>11</v>
      </c>
      <c r="E26329" s="6" t="s">
        <v>8</v>
      </c>
    </row>
    <row r="26330" spans="1:5" x14ac:dyDescent="0.3">
      <c r="A26330" s="6" t="s">
        <v>29782</v>
      </c>
      <c r="B26330" s="7">
        <v>919971844527</v>
      </c>
      <c r="C26330" s="6" t="s">
        <v>10</v>
      </c>
      <c r="D26330" s="6" t="s">
        <v>11</v>
      </c>
      <c r="E26330" s="6" t="s">
        <v>12</v>
      </c>
    </row>
    <row r="26331" spans="1:5" x14ac:dyDescent="0.3">
      <c r="A26331" s="6" t="s">
        <v>29783</v>
      </c>
      <c r="B26331" s="7">
        <v>919648134593</v>
      </c>
      <c r="C26331" s="6" t="s">
        <v>10</v>
      </c>
      <c r="D26331" s="6" t="s">
        <v>11</v>
      </c>
      <c r="E26331" s="6" t="s">
        <v>12</v>
      </c>
    </row>
    <row r="26332" spans="1:5" x14ac:dyDescent="0.3">
      <c r="A26332" s="6" t="s">
        <v>29784</v>
      </c>
      <c r="B26332" s="7">
        <v>918896601297</v>
      </c>
      <c r="C26332" s="6" t="s">
        <v>10</v>
      </c>
      <c r="D26332" s="6" t="s">
        <v>11</v>
      </c>
      <c r="E26332" s="6" t="s">
        <v>12</v>
      </c>
    </row>
    <row r="26333" spans="1:5" x14ac:dyDescent="0.3">
      <c r="A26333" s="6" t="s">
        <v>29785</v>
      </c>
      <c r="B26333" s="7">
        <v>919935532414</v>
      </c>
      <c r="C26333" s="6" t="s">
        <v>10</v>
      </c>
      <c r="D26333" s="6" t="s">
        <v>7</v>
      </c>
      <c r="E26333" s="6" t="s">
        <v>12</v>
      </c>
    </row>
    <row r="26334" spans="1:5" x14ac:dyDescent="0.3">
      <c r="A26334" s="6" t="s">
        <v>29786</v>
      </c>
      <c r="B26334" s="7">
        <v>918874827272</v>
      </c>
      <c r="C26334" s="6" t="s">
        <v>29787</v>
      </c>
      <c r="D26334" s="6" t="s">
        <v>7</v>
      </c>
      <c r="E26334" s="6" t="s">
        <v>8</v>
      </c>
    </row>
    <row r="26335" spans="1:5" x14ac:dyDescent="0.3">
      <c r="A26335" s="6" t="s">
        <v>29788</v>
      </c>
      <c r="B26335" s="7">
        <v>919719038119</v>
      </c>
      <c r="C26335" s="6" t="s">
        <v>10</v>
      </c>
      <c r="D26335" s="6" t="s">
        <v>7</v>
      </c>
      <c r="E26335" s="6" t="s">
        <v>12</v>
      </c>
    </row>
    <row r="26336" spans="1:5" x14ac:dyDescent="0.3">
      <c r="A26336" s="6" t="s">
        <v>29789</v>
      </c>
      <c r="B26336" s="7">
        <v>919415034478</v>
      </c>
      <c r="C26336" s="6" t="s">
        <v>10</v>
      </c>
      <c r="D26336" s="6" t="s">
        <v>7</v>
      </c>
      <c r="E26336" s="6" t="s">
        <v>12</v>
      </c>
    </row>
    <row r="26337" spans="1:5" x14ac:dyDescent="0.3">
      <c r="A26337" s="6" t="s">
        <v>29790</v>
      </c>
      <c r="B26337" s="7">
        <v>917800353445</v>
      </c>
      <c r="C26337" s="6" t="s">
        <v>10</v>
      </c>
      <c r="D26337" s="6" t="s">
        <v>7</v>
      </c>
      <c r="E26337" s="6" t="s">
        <v>12</v>
      </c>
    </row>
    <row r="26338" spans="1:5" x14ac:dyDescent="0.3">
      <c r="A26338" s="6" t="s">
        <v>29791</v>
      </c>
      <c r="B26338" s="7">
        <v>917088993335</v>
      </c>
      <c r="C26338" s="6" t="s">
        <v>29792</v>
      </c>
      <c r="D26338" s="6" t="s">
        <v>16</v>
      </c>
      <c r="E26338" s="6" t="s">
        <v>12</v>
      </c>
    </row>
    <row r="26339" spans="1:5" x14ac:dyDescent="0.3">
      <c r="A26339" s="6" t="s">
        <v>521</v>
      </c>
      <c r="B26339" s="7">
        <v>919452511642</v>
      </c>
      <c r="C26339" s="6" t="s">
        <v>10</v>
      </c>
      <c r="D26339" s="6" t="s">
        <v>16</v>
      </c>
      <c r="E26339" s="6" t="s">
        <v>12</v>
      </c>
    </row>
    <row r="26340" spans="1:5" x14ac:dyDescent="0.3">
      <c r="A26340" s="6" t="s">
        <v>13688</v>
      </c>
      <c r="B26340" s="7">
        <v>919720860399</v>
      </c>
      <c r="C26340" s="6" t="s">
        <v>10</v>
      </c>
      <c r="D26340" s="6" t="s">
        <v>16</v>
      </c>
      <c r="E26340" s="6" t="s">
        <v>12</v>
      </c>
    </row>
    <row r="26341" spans="1:5" x14ac:dyDescent="0.3">
      <c r="A26341" s="6" t="s">
        <v>28508</v>
      </c>
      <c r="B26341" s="7">
        <v>918299399172</v>
      </c>
      <c r="C26341" s="6" t="s">
        <v>10</v>
      </c>
      <c r="D26341" s="6" t="s">
        <v>16</v>
      </c>
      <c r="E26341" s="6" t="s">
        <v>12</v>
      </c>
    </row>
    <row r="26342" spans="1:5" x14ac:dyDescent="0.3">
      <c r="A26342" s="6" t="s">
        <v>29793</v>
      </c>
      <c r="B26342" s="7">
        <v>916388010168</v>
      </c>
      <c r="C26342" s="6" t="s">
        <v>10</v>
      </c>
      <c r="D26342" s="6" t="s">
        <v>16</v>
      </c>
      <c r="E26342" s="6" t="s">
        <v>12</v>
      </c>
    </row>
    <row r="26343" spans="1:5" x14ac:dyDescent="0.3">
      <c r="A26343" s="6" t="s">
        <v>1900</v>
      </c>
      <c r="B26343" s="7">
        <v>918840158129</v>
      </c>
      <c r="C26343" s="6" t="s">
        <v>10</v>
      </c>
      <c r="D26343" s="6" t="s">
        <v>16</v>
      </c>
      <c r="E26343" s="6" t="s">
        <v>12</v>
      </c>
    </row>
    <row r="26344" spans="1:5" x14ac:dyDescent="0.3">
      <c r="A26344" s="6" t="s">
        <v>2460</v>
      </c>
      <c r="B26344" s="7">
        <v>919648501509</v>
      </c>
      <c r="C26344" s="6" t="s">
        <v>29794</v>
      </c>
      <c r="D26344" s="6" t="s">
        <v>16</v>
      </c>
      <c r="E26344" s="6" t="s">
        <v>12</v>
      </c>
    </row>
    <row r="26345" spans="1:5" x14ac:dyDescent="0.3">
      <c r="A26345" s="6" t="s">
        <v>11888</v>
      </c>
      <c r="B26345" s="7">
        <v>917558408075</v>
      </c>
      <c r="C26345" s="6" t="s">
        <v>29795</v>
      </c>
      <c r="D26345" s="6" t="s">
        <v>16</v>
      </c>
      <c r="E26345" s="6" t="s">
        <v>8</v>
      </c>
    </row>
    <row r="26346" spans="1:5" x14ac:dyDescent="0.3">
      <c r="A26346" s="6" t="s">
        <v>29796</v>
      </c>
      <c r="B26346" s="7">
        <v>918802304593</v>
      </c>
      <c r="C26346" s="6" t="s">
        <v>29797</v>
      </c>
      <c r="D26346" s="6" t="s">
        <v>16</v>
      </c>
      <c r="E26346" s="6" t="s">
        <v>8</v>
      </c>
    </row>
    <row r="26347" spans="1:5" x14ac:dyDescent="0.3">
      <c r="A26347" s="6" t="s">
        <v>46</v>
      </c>
      <c r="B26347" s="7">
        <v>919131739730</v>
      </c>
      <c r="C26347" s="6" t="s">
        <v>29798</v>
      </c>
      <c r="D26347" s="6" t="s">
        <v>16</v>
      </c>
      <c r="E26347" s="6" t="s">
        <v>8</v>
      </c>
    </row>
    <row r="26348" spans="1:5" x14ac:dyDescent="0.3">
      <c r="A26348" s="6" t="s">
        <v>29799</v>
      </c>
      <c r="B26348" s="7">
        <v>919560521529</v>
      </c>
      <c r="C26348" s="6" t="s">
        <v>29800</v>
      </c>
      <c r="D26348" s="6" t="s">
        <v>16</v>
      </c>
      <c r="E26348" s="6" t="s">
        <v>12</v>
      </c>
    </row>
    <row r="26349" spans="1:5" x14ac:dyDescent="0.3">
      <c r="A26349" s="6" t="s">
        <v>29801</v>
      </c>
      <c r="B26349" s="7">
        <v>918924918359</v>
      </c>
      <c r="C26349" s="6" t="s">
        <v>29802</v>
      </c>
      <c r="D26349" s="6" t="s">
        <v>16</v>
      </c>
      <c r="E26349" s="6" t="s">
        <v>8</v>
      </c>
    </row>
    <row r="26350" spans="1:5" x14ac:dyDescent="0.3">
      <c r="A26350" s="6" t="s">
        <v>29803</v>
      </c>
      <c r="B26350" s="7">
        <v>917706038123</v>
      </c>
      <c r="C26350" s="6" t="s">
        <v>29804</v>
      </c>
      <c r="D26350" s="6" t="s">
        <v>16</v>
      </c>
      <c r="E26350" s="6" t="s">
        <v>12</v>
      </c>
    </row>
    <row r="26351" spans="1:5" x14ac:dyDescent="0.3">
      <c r="A26351" s="6" t="s">
        <v>29805</v>
      </c>
      <c r="B26351" s="7">
        <v>917355599165</v>
      </c>
      <c r="C26351" s="6" t="s">
        <v>10</v>
      </c>
      <c r="D26351" s="6" t="s">
        <v>16</v>
      </c>
      <c r="E26351" s="6" t="s">
        <v>12</v>
      </c>
    </row>
    <row r="26352" spans="1:5" x14ac:dyDescent="0.3">
      <c r="A26352" s="6" t="s">
        <v>29806</v>
      </c>
      <c r="B26352" s="7">
        <v>919140853309</v>
      </c>
      <c r="C26352" s="6" t="s">
        <v>29807</v>
      </c>
      <c r="D26352" s="6" t="s">
        <v>16</v>
      </c>
      <c r="E26352" s="6" t="s">
        <v>8</v>
      </c>
    </row>
    <row r="26353" spans="1:5" x14ac:dyDescent="0.3">
      <c r="A26353" s="6" t="s">
        <v>29808</v>
      </c>
      <c r="B26353" s="7">
        <v>919313372120</v>
      </c>
      <c r="C26353" s="6" t="s">
        <v>29809</v>
      </c>
      <c r="D26353" s="6" t="s">
        <v>16</v>
      </c>
      <c r="E26353" s="6" t="s">
        <v>12</v>
      </c>
    </row>
    <row r="26354" spans="1:5" x14ac:dyDescent="0.3">
      <c r="A26354" s="6" t="s">
        <v>29810</v>
      </c>
      <c r="B26354" s="7">
        <v>919971739668</v>
      </c>
      <c r="C26354" s="6" t="s">
        <v>10</v>
      </c>
      <c r="D26354" s="6" t="s">
        <v>16</v>
      </c>
      <c r="E26354" s="6" t="s">
        <v>12</v>
      </c>
    </row>
    <row r="26355" spans="1:5" x14ac:dyDescent="0.3">
      <c r="A26355" s="6" t="s">
        <v>29811</v>
      </c>
      <c r="B26355" s="7">
        <v>918707785550</v>
      </c>
      <c r="C26355" s="6" t="s">
        <v>10</v>
      </c>
      <c r="D26355" s="6" t="s">
        <v>16</v>
      </c>
      <c r="E26355" s="6" t="s">
        <v>12</v>
      </c>
    </row>
    <row r="26356" spans="1:5" x14ac:dyDescent="0.3">
      <c r="A26356" s="6" t="s">
        <v>29812</v>
      </c>
      <c r="B26356" s="7">
        <v>919453950584</v>
      </c>
      <c r="C26356" s="6" t="s">
        <v>10</v>
      </c>
      <c r="D26356" s="6" t="s">
        <v>16</v>
      </c>
      <c r="E26356" s="6" t="s">
        <v>12</v>
      </c>
    </row>
    <row r="26357" spans="1:5" x14ac:dyDescent="0.3">
      <c r="A26357" s="6" t="s">
        <v>29813</v>
      </c>
      <c r="B26357" s="7">
        <v>918299754224</v>
      </c>
      <c r="C26357" s="6" t="s">
        <v>10</v>
      </c>
      <c r="D26357" s="6" t="s">
        <v>16</v>
      </c>
      <c r="E26357" s="6" t="s">
        <v>12</v>
      </c>
    </row>
    <row r="26358" spans="1:5" x14ac:dyDescent="0.3">
      <c r="A26358" s="6" t="s">
        <v>29814</v>
      </c>
      <c r="B26358" s="7">
        <v>918090435377</v>
      </c>
      <c r="C26358" s="6" t="s">
        <v>29815</v>
      </c>
      <c r="D26358" s="6" t="s">
        <v>16</v>
      </c>
      <c r="E26358" s="6" t="s">
        <v>12</v>
      </c>
    </row>
    <row r="26359" spans="1:5" x14ac:dyDescent="0.3">
      <c r="A26359" s="6" t="s">
        <v>29816</v>
      </c>
      <c r="B26359" s="7">
        <v>919140291603</v>
      </c>
      <c r="C26359" s="6" t="s">
        <v>10</v>
      </c>
      <c r="D26359" s="6" t="s">
        <v>16</v>
      </c>
      <c r="E26359" s="6" t="s">
        <v>12</v>
      </c>
    </row>
    <row r="26360" spans="1:5" x14ac:dyDescent="0.3">
      <c r="A26360" s="6" t="s">
        <v>29817</v>
      </c>
      <c r="B26360" s="7">
        <v>918294539849</v>
      </c>
      <c r="C26360" s="6" t="s">
        <v>10</v>
      </c>
      <c r="D26360" s="6" t="s">
        <v>11</v>
      </c>
      <c r="E26360" s="6" t="s">
        <v>12</v>
      </c>
    </row>
    <row r="26361" spans="1:5" x14ac:dyDescent="0.3">
      <c r="A26361" s="6" t="s">
        <v>29818</v>
      </c>
      <c r="B26361" s="7">
        <v>919415041226</v>
      </c>
      <c r="C26361" s="6" t="s">
        <v>29819</v>
      </c>
      <c r="D26361" s="6" t="s">
        <v>16</v>
      </c>
      <c r="E26361" s="6" t="s">
        <v>8</v>
      </c>
    </row>
    <row r="26362" spans="1:5" x14ac:dyDescent="0.3">
      <c r="A26362" s="6" t="s">
        <v>16932</v>
      </c>
      <c r="B26362" s="7">
        <v>919794200100</v>
      </c>
      <c r="C26362" s="6" t="s">
        <v>10</v>
      </c>
      <c r="D26362" s="6" t="s">
        <v>7</v>
      </c>
      <c r="E26362" s="6" t="s">
        <v>12</v>
      </c>
    </row>
    <row r="26363" spans="1:5" x14ac:dyDescent="0.3">
      <c r="A26363" s="6" t="s">
        <v>29820</v>
      </c>
      <c r="B26363" s="7">
        <v>919794757777</v>
      </c>
      <c r="C26363" s="6" t="s">
        <v>10</v>
      </c>
      <c r="D26363" s="6" t="s">
        <v>11</v>
      </c>
      <c r="E26363" s="6" t="s">
        <v>12</v>
      </c>
    </row>
    <row r="26364" spans="1:5" x14ac:dyDescent="0.3">
      <c r="A26364" s="6" t="s">
        <v>29821</v>
      </c>
      <c r="B26364" s="7">
        <v>919807000629</v>
      </c>
      <c r="C26364" s="6" t="s">
        <v>10</v>
      </c>
      <c r="D26364" s="6" t="s">
        <v>7</v>
      </c>
      <c r="E26364" s="6" t="s">
        <v>8</v>
      </c>
    </row>
    <row r="26365" spans="1:5" x14ac:dyDescent="0.3">
      <c r="A26365" s="6" t="s">
        <v>29822</v>
      </c>
      <c r="B26365" s="7">
        <v>919839945555</v>
      </c>
      <c r="C26365" s="6" t="s">
        <v>10</v>
      </c>
      <c r="D26365" s="6" t="s">
        <v>11</v>
      </c>
      <c r="E26365" s="6" t="s">
        <v>12</v>
      </c>
    </row>
    <row r="26366" spans="1:5" x14ac:dyDescent="0.3">
      <c r="A26366" s="6" t="s">
        <v>29823</v>
      </c>
      <c r="B26366" s="7">
        <v>919935825685</v>
      </c>
      <c r="C26366" s="6" t="s">
        <v>29824</v>
      </c>
      <c r="D26366" s="6" t="s">
        <v>7</v>
      </c>
      <c r="E26366" s="6" t="s">
        <v>8</v>
      </c>
    </row>
    <row r="26367" spans="1:5" x14ac:dyDescent="0.3">
      <c r="A26367" s="6" t="s">
        <v>29825</v>
      </c>
      <c r="B26367" s="7">
        <v>919936126661</v>
      </c>
      <c r="C26367" s="6" t="s">
        <v>29826</v>
      </c>
      <c r="D26367" s="6" t="s">
        <v>16</v>
      </c>
      <c r="E26367" s="6" t="s">
        <v>8</v>
      </c>
    </row>
    <row r="26368" spans="1:5" x14ac:dyDescent="0.3">
      <c r="A26368" s="6" t="s">
        <v>29827</v>
      </c>
      <c r="B26368" s="7">
        <v>919936571857</v>
      </c>
      <c r="C26368" s="6" t="s">
        <v>10</v>
      </c>
      <c r="D26368" s="6" t="s">
        <v>16</v>
      </c>
      <c r="E26368" s="6" t="s">
        <v>12</v>
      </c>
    </row>
    <row r="26369" spans="1:5" x14ac:dyDescent="0.3">
      <c r="A26369" s="6" t="s">
        <v>29828</v>
      </c>
      <c r="B26369" s="7">
        <v>919721055000</v>
      </c>
      <c r="C26369" s="6" t="s">
        <v>10</v>
      </c>
      <c r="D26369" s="6" t="s">
        <v>11</v>
      </c>
      <c r="E26369" s="6" t="s">
        <v>12</v>
      </c>
    </row>
    <row r="26370" spans="1:5" x14ac:dyDescent="0.3">
      <c r="A26370" s="6" t="s">
        <v>46</v>
      </c>
      <c r="B26370" s="7">
        <v>919044090221</v>
      </c>
      <c r="C26370" s="6" t="s">
        <v>10</v>
      </c>
      <c r="D26370" s="6" t="s">
        <v>16</v>
      </c>
      <c r="E26370" s="6" t="s">
        <v>12</v>
      </c>
    </row>
    <row r="26371" spans="1:5" x14ac:dyDescent="0.3">
      <c r="A26371" s="6" t="s">
        <v>28682</v>
      </c>
      <c r="B26371" s="7">
        <v>919839926703</v>
      </c>
      <c r="C26371" s="6" t="s">
        <v>10</v>
      </c>
      <c r="D26371" s="6" t="s">
        <v>16</v>
      </c>
      <c r="E26371" s="6" t="s">
        <v>12</v>
      </c>
    </row>
    <row r="26372" spans="1:5" x14ac:dyDescent="0.3">
      <c r="A26372" s="6" t="s">
        <v>913</v>
      </c>
      <c r="B26372" s="7">
        <v>919839813469</v>
      </c>
      <c r="C26372" s="6" t="s">
        <v>10</v>
      </c>
      <c r="D26372" s="6" t="s">
        <v>7</v>
      </c>
      <c r="E26372" s="6" t="s">
        <v>8</v>
      </c>
    </row>
    <row r="26373" spans="1:5" x14ac:dyDescent="0.3">
      <c r="A26373" s="6" t="s">
        <v>5257</v>
      </c>
      <c r="B26373" s="7">
        <v>919140929823</v>
      </c>
      <c r="C26373" s="6" t="s">
        <v>10</v>
      </c>
      <c r="D26373" s="6" t="s">
        <v>7</v>
      </c>
      <c r="E26373" s="6" t="s">
        <v>12</v>
      </c>
    </row>
    <row r="26374" spans="1:5" x14ac:dyDescent="0.3">
      <c r="A26374" s="6" t="s">
        <v>29829</v>
      </c>
      <c r="B26374" s="7">
        <v>919005127799</v>
      </c>
      <c r="C26374" s="6" t="s">
        <v>10</v>
      </c>
      <c r="D26374" s="6" t="s">
        <v>16</v>
      </c>
      <c r="E26374" s="6" t="s">
        <v>12</v>
      </c>
    </row>
    <row r="26375" spans="1:5" x14ac:dyDescent="0.3">
      <c r="A26375" s="6" t="s">
        <v>1095</v>
      </c>
      <c r="B26375" s="7">
        <v>919473960009</v>
      </c>
      <c r="C26375" s="6" t="s">
        <v>10</v>
      </c>
      <c r="D26375" s="6" t="s">
        <v>11</v>
      </c>
      <c r="E26375" s="6" t="s">
        <v>12</v>
      </c>
    </row>
    <row r="26376" spans="1:5" x14ac:dyDescent="0.3">
      <c r="A26376" s="6" t="s">
        <v>29830</v>
      </c>
      <c r="B26376" s="7">
        <v>919480120350</v>
      </c>
      <c r="C26376" s="6" t="s">
        <v>10</v>
      </c>
      <c r="D26376" s="6" t="s">
        <v>11</v>
      </c>
      <c r="E26376" s="6" t="s">
        <v>12</v>
      </c>
    </row>
    <row r="26377" spans="1:5" x14ac:dyDescent="0.3">
      <c r="A26377" s="6" t="s">
        <v>29831</v>
      </c>
      <c r="B26377" s="7">
        <v>919560657181</v>
      </c>
      <c r="C26377" s="6" t="s">
        <v>29832</v>
      </c>
      <c r="D26377" s="6" t="s">
        <v>16</v>
      </c>
      <c r="E26377" s="6" t="s">
        <v>12</v>
      </c>
    </row>
    <row r="26378" spans="1:5" x14ac:dyDescent="0.3">
      <c r="A26378" s="6" t="s">
        <v>29833</v>
      </c>
      <c r="B26378" s="7">
        <v>919450398868</v>
      </c>
      <c r="C26378" s="6" t="s">
        <v>10</v>
      </c>
      <c r="D26378" s="6" t="s">
        <v>11</v>
      </c>
      <c r="E26378" s="6" t="s">
        <v>12</v>
      </c>
    </row>
    <row r="26379" spans="1:5" x14ac:dyDescent="0.3">
      <c r="A26379" s="6" t="s">
        <v>9210</v>
      </c>
      <c r="B26379" s="7">
        <v>917860662292</v>
      </c>
      <c r="C26379" s="6" t="s">
        <v>10</v>
      </c>
      <c r="D26379" s="6" t="s">
        <v>11</v>
      </c>
      <c r="E26379" s="6" t="s">
        <v>12</v>
      </c>
    </row>
    <row r="26380" spans="1:5" x14ac:dyDescent="0.3">
      <c r="A26380" s="6" t="s">
        <v>29834</v>
      </c>
      <c r="B26380" s="7">
        <v>919947367584</v>
      </c>
      <c r="C26380" s="6" t="s">
        <v>10</v>
      </c>
      <c r="D26380" s="6" t="s">
        <v>11</v>
      </c>
      <c r="E26380" s="6" t="s">
        <v>12</v>
      </c>
    </row>
    <row r="26381" spans="1:5" x14ac:dyDescent="0.3">
      <c r="A26381" s="6" t="s">
        <v>29835</v>
      </c>
      <c r="B26381" s="7">
        <v>918953597469</v>
      </c>
      <c r="C26381" s="6" t="s">
        <v>10</v>
      </c>
      <c r="D26381" s="6" t="s">
        <v>11</v>
      </c>
      <c r="E26381" s="6" t="s">
        <v>12</v>
      </c>
    </row>
    <row r="26382" spans="1:5" x14ac:dyDescent="0.3">
      <c r="A26382" s="6" t="s">
        <v>29836</v>
      </c>
      <c r="B26382" s="7">
        <v>919559303540</v>
      </c>
      <c r="C26382" s="6" t="s">
        <v>10</v>
      </c>
      <c r="D26382" s="6" t="s">
        <v>11</v>
      </c>
      <c r="E26382" s="6" t="s">
        <v>12</v>
      </c>
    </row>
    <row r="26383" spans="1:5" x14ac:dyDescent="0.3">
      <c r="A26383" s="6" t="s">
        <v>29837</v>
      </c>
      <c r="B26383" s="7">
        <v>919958667820</v>
      </c>
      <c r="C26383" s="6" t="s">
        <v>29838</v>
      </c>
      <c r="D26383" s="6" t="s">
        <v>7</v>
      </c>
      <c r="E26383" s="6" t="s">
        <v>12</v>
      </c>
    </row>
    <row r="26384" spans="1:5" x14ac:dyDescent="0.3">
      <c r="A26384" s="6" t="s">
        <v>124</v>
      </c>
      <c r="B26384" s="7">
        <v>919305941912</v>
      </c>
      <c r="C26384" s="6" t="s">
        <v>29839</v>
      </c>
      <c r="D26384" s="6" t="s">
        <v>7</v>
      </c>
      <c r="E26384" s="6" t="s">
        <v>12</v>
      </c>
    </row>
    <row r="26385" spans="1:5" x14ac:dyDescent="0.3">
      <c r="A26385" s="6" t="s">
        <v>13702</v>
      </c>
      <c r="B26385" s="7">
        <v>919839033000</v>
      </c>
      <c r="C26385" s="6" t="s">
        <v>10</v>
      </c>
      <c r="D26385" s="6" t="s">
        <v>7</v>
      </c>
      <c r="E26385" s="6" t="s">
        <v>8</v>
      </c>
    </row>
    <row r="26386" spans="1:5" x14ac:dyDescent="0.3">
      <c r="A26386" s="6" t="s">
        <v>29840</v>
      </c>
      <c r="B26386" s="7">
        <v>919935538554</v>
      </c>
      <c r="C26386" s="6" t="s">
        <v>10</v>
      </c>
      <c r="D26386" s="6" t="s">
        <v>7</v>
      </c>
      <c r="E26386" s="6" t="s">
        <v>12</v>
      </c>
    </row>
    <row r="26387" spans="1:5" x14ac:dyDescent="0.3">
      <c r="A26387" s="6" t="s">
        <v>29841</v>
      </c>
      <c r="B26387" s="7">
        <v>918517902220</v>
      </c>
      <c r="C26387" s="6" t="s">
        <v>10</v>
      </c>
      <c r="D26387" s="6" t="s">
        <v>16</v>
      </c>
      <c r="E26387" s="6" t="s">
        <v>12</v>
      </c>
    </row>
    <row r="26388" spans="1:5" x14ac:dyDescent="0.3">
      <c r="A26388" s="6" t="s">
        <v>5229</v>
      </c>
      <c r="B26388" s="7">
        <v>918978922370</v>
      </c>
      <c r="C26388" s="6" t="s">
        <v>10</v>
      </c>
      <c r="D26388" s="6" t="s">
        <v>7</v>
      </c>
      <c r="E26388" s="6" t="s">
        <v>12</v>
      </c>
    </row>
    <row r="26389" spans="1:5" x14ac:dyDescent="0.3">
      <c r="A26389" s="6" t="s">
        <v>29842</v>
      </c>
      <c r="B26389" s="7">
        <v>917849921224</v>
      </c>
      <c r="C26389" s="6" t="s">
        <v>29843</v>
      </c>
      <c r="D26389" s="6" t="s">
        <v>7</v>
      </c>
      <c r="E26389" s="6" t="s">
        <v>8</v>
      </c>
    </row>
    <row r="26390" spans="1:5" x14ac:dyDescent="0.3">
      <c r="A26390" s="6" t="s">
        <v>29844</v>
      </c>
      <c r="B26390" s="7">
        <v>919830517633</v>
      </c>
      <c r="C26390" s="6" t="s">
        <v>10</v>
      </c>
      <c r="D26390" s="6" t="s">
        <v>7</v>
      </c>
      <c r="E26390" s="6" t="s">
        <v>8</v>
      </c>
    </row>
    <row r="26391" spans="1:5" x14ac:dyDescent="0.3">
      <c r="A26391" s="6" t="s">
        <v>29845</v>
      </c>
      <c r="B26391" s="7">
        <v>917408189375</v>
      </c>
      <c r="C26391" s="6" t="s">
        <v>10</v>
      </c>
      <c r="D26391" s="6" t="s">
        <v>7</v>
      </c>
      <c r="E26391" s="6" t="s">
        <v>12</v>
      </c>
    </row>
    <row r="26392" spans="1:5" x14ac:dyDescent="0.3">
      <c r="A26392" s="6" t="s">
        <v>29846</v>
      </c>
      <c r="B26392" s="7">
        <v>919936994611</v>
      </c>
      <c r="C26392" s="6" t="s">
        <v>10</v>
      </c>
      <c r="D26392" s="6" t="s">
        <v>16</v>
      </c>
      <c r="E26392" s="6" t="s">
        <v>12</v>
      </c>
    </row>
    <row r="26393" spans="1:5" x14ac:dyDescent="0.3">
      <c r="A26393" s="6" t="s">
        <v>29847</v>
      </c>
      <c r="B26393" s="7">
        <v>918948697444</v>
      </c>
      <c r="C26393" s="6" t="s">
        <v>10</v>
      </c>
      <c r="D26393" s="6" t="s">
        <v>16</v>
      </c>
      <c r="E26393" s="6" t="s">
        <v>12</v>
      </c>
    </row>
    <row r="26394" spans="1:5" x14ac:dyDescent="0.3">
      <c r="A26394" s="6" t="s">
        <v>29848</v>
      </c>
      <c r="B26394" s="7">
        <v>918318129657</v>
      </c>
      <c r="C26394" s="6" t="s">
        <v>10</v>
      </c>
      <c r="D26394" s="6" t="s">
        <v>16</v>
      </c>
      <c r="E26394" s="6" t="s">
        <v>8</v>
      </c>
    </row>
    <row r="26395" spans="1:5" x14ac:dyDescent="0.3">
      <c r="A26395" s="6" t="s">
        <v>29849</v>
      </c>
      <c r="B26395" s="7">
        <v>919450011030</v>
      </c>
      <c r="C26395" s="6" t="s">
        <v>10</v>
      </c>
      <c r="D26395" s="6" t="s">
        <v>16</v>
      </c>
      <c r="E26395" s="6" t="s">
        <v>12</v>
      </c>
    </row>
    <row r="26396" spans="1:5" x14ac:dyDescent="0.3">
      <c r="A26396" s="6" t="s">
        <v>29850</v>
      </c>
      <c r="B26396" s="7">
        <v>919579954460</v>
      </c>
      <c r="C26396" s="6" t="s">
        <v>29851</v>
      </c>
      <c r="D26396" s="6" t="s">
        <v>16</v>
      </c>
      <c r="E26396" s="6" t="s">
        <v>12</v>
      </c>
    </row>
    <row r="26397" spans="1:5" x14ac:dyDescent="0.3">
      <c r="A26397" s="6" t="s">
        <v>29852</v>
      </c>
      <c r="B26397" s="7">
        <v>916392723202</v>
      </c>
      <c r="C26397" s="6" t="s">
        <v>10</v>
      </c>
      <c r="D26397" s="6" t="s">
        <v>16</v>
      </c>
      <c r="E26397" s="6" t="s">
        <v>12</v>
      </c>
    </row>
    <row r="26398" spans="1:5" x14ac:dyDescent="0.3">
      <c r="A26398" s="6" t="s">
        <v>2939</v>
      </c>
      <c r="B26398" s="7">
        <v>918081478307</v>
      </c>
      <c r="C26398" s="6" t="s">
        <v>29853</v>
      </c>
      <c r="D26398" s="6" t="s">
        <v>16</v>
      </c>
      <c r="E26398" s="6" t="s">
        <v>12</v>
      </c>
    </row>
    <row r="26399" spans="1:5" x14ac:dyDescent="0.3">
      <c r="A26399" s="6" t="s">
        <v>29854</v>
      </c>
      <c r="B26399" s="7">
        <v>918423209371</v>
      </c>
      <c r="C26399" s="6" t="s">
        <v>29855</v>
      </c>
      <c r="D26399" s="6" t="s">
        <v>16</v>
      </c>
      <c r="E26399" s="6" t="s">
        <v>12</v>
      </c>
    </row>
    <row r="26400" spans="1:5" x14ac:dyDescent="0.3">
      <c r="A26400" s="6" t="s">
        <v>29856</v>
      </c>
      <c r="B26400" s="7">
        <v>918879479825</v>
      </c>
      <c r="C26400" s="6" t="s">
        <v>29857</v>
      </c>
      <c r="D26400" s="6" t="s">
        <v>16</v>
      </c>
      <c r="E26400" s="6" t="s">
        <v>12</v>
      </c>
    </row>
    <row r="26401" spans="1:5" x14ac:dyDescent="0.3">
      <c r="A26401" s="6" t="s">
        <v>29858</v>
      </c>
      <c r="B26401" s="7">
        <v>919264904440</v>
      </c>
      <c r="C26401" s="6" t="s">
        <v>29859</v>
      </c>
      <c r="D26401" s="6" t="s">
        <v>16</v>
      </c>
      <c r="E26401" s="6" t="s">
        <v>12</v>
      </c>
    </row>
    <row r="26402" spans="1:5" x14ac:dyDescent="0.3">
      <c r="A26402" s="6" t="s">
        <v>29860</v>
      </c>
      <c r="B26402" s="7">
        <v>919450049367</v>
      </c>
      <c r="C26402" s="6" t="s">
        <v>29861</v>
      </c>
      <c r="D26402" s="6" t="s">
        <v>16</v>
      </c>
      <c r="E26402" s="6" t="s">
        <v>8</v>
      </c>
    </row>
    <row r="26403" spans="1:5" x14ac:dyDescent="0.3">
      <c r="A26403" s="6" t="s">
        <v>29862</v>
      </c>
      <c r="B26403" s="7">
        <v>919161464880</v>
      </c>
      <c r="C26403" s="6" t="s">
        <v>10</v>
      </c>
      <c r="D26403" s="6" t="s">
        <v>16</v>
      </c>
      <c r="E26403" s="6" t="s">
        <v>12</v>
      </c>
    </row>
    <row r="26404" spans="1:5" x14ac:dyDescent="0.3">
      <c r="A26404" s="6" t="s">
        <v>29863</v>
      </c>
      <c r="B26404" s="7">
        <v>919415195540</v>
      </c>
      <c r="C26404" s="6" t="s">
        <v>10</v>
      </c>
      <c r="D26404" s="6" t="s">
        <v>16</v>
      </c>
      <c r="E26404" s="6" t="s">
        <v>12</v>
      </c>
    </row>
    <row r="26405" spans="1:5" x14ac:dyDescent="0.3">
      <c r="A26405" s="6" t="s">
        <v>29864</v>
      </c>
      <c r="B26405" s="7">
        <v>918126577264</v>
      </c>
      <c r="C26405" s="6" t="s">
        <v>29865</v>
      </c>
      <c r="D26405" s="6" t="s">
        <v>16</v>
      </c>
      <c r="E26405" s="6" t="s">
        <v>12</v>
      </c>
    </row>
    <row r="26406" spans="1:5" x14ac:dyDescent="0.3">
      <c r="A26406" s="6" t="s">
        <v>29866</v>
      </c>
      <c r="B26406" s="7">
        <v>917317766805</v>
      </c>
      <c r="C26406" s="6" t="s">
        <v>29867</v>
      </c>
      <c r="D26406" s="6" t="s">
        <v>16</v>
      </c>
      <c r="E26406" s="6" t="s">
        <v>12</v>
      </c>
    </row>
    <row r="26407" spans="1:5" x14ac:dyDescent="0.3">
      <c r="A26407" s="6" t="s">
        <v>29868</v>
      </c>
      <c r="B26407" s="7">
        <v>919005638863</v>
      </c>
      <c r="C26407" s="6" t="s">
        <v>29869</v>
      </c>
      <c r="D26407" s="6" t="s">
        <v>16</v>
      </c>
      <c r="E26407" s="6" t="s">
        <v>8</v>
      </c>
    </row>
    <row r="26408" spans="1:5" x14ac:dyDescent="0.3">
      <c r="A26408" s="6" t="s">
        <v>29870</v>
      </c>
      <c r="B26408" s="7">
        <v>919695959559</v>
      </c>
      <c r="C26408" s="6" t="s">
        <v>29871</v>
      </c>
      <c r="D26408" s="6" t="s">
        <v>16</v>
      </c>
      <c r="E26408" s="6" t="s">
        <v>8</v>
      </c>
    </row>
    <row r="26409" spans="1:5" x14ac:dyDescent="0.3">
      <c r="A26409" s="6" t="s">
        <v>29872</v>
      </c>
      <c r="B26409" s="7">
        <v>919670501501</v>
      </c>
      <c r="C26409" s="6" t="s">
        <v>29873</v>
      </c>
      <c r="D26409" s="6" t="s">
        <v>16</v>
      </c>
      <c r="E26409" s="6" t="s">
        <v>12</v>
      </c>
    </row>
    <row r="26410" spans="1:5" x14ac:dyDescent="0.3">
      <c r="A26410" s="6" t="s">
        <v>29874</v>
      </c>
      <c r="B26410" s="7">
        <v>919415147433</v>
      </c>
      <c r="C26410" s="6" t="s">
        <v>29875</v>
      </c>
      <c r="D26410" s="6" t="s">
        <v>16</v>
      </c>
      <c r="E26410" s="6" t="s">
        <v>12</v>
      </c>
    </row>
    <row r="26411" spans="1:5" x14ac:dyDescent="0.3">
      <c r="A26411" s="6" t="s">
        <v>29876</v>
      </c>
      <c r="B26411" s="7">
        <v>918182000827</v>
      </c>
      <c r="C26411" s="6" t="s">
        <v>29877</v>
      </c>
      <c r="D26411" s="6" t="s">
        <v>16</v>
      </c>
      <c r="E26411" s="6" t="s">
        <v>12</v>
      </c>
    </row>
    <row r="26412" spans="1:5" x14ac:dyDescent="0.3">
      <c r="A26412" s="6" t="s">
        <v>29878</v>
      </c>
      <c r="B26412" s="7">
        <v>918601917752</v>
      </c>
      <c r="C26412" s="6" t="s">
        <v>10</v>
      </c>
      <c r="D26412" s="6" t="s">
        <v>16</v>
      </c>
      <c r="E26412" s="6" t="s">
        <v>12</v>
      </c>
    </row>
    <row r="26413" spans="1:5" x14ac:dyDescent="0.3">
      <c r="A26413" s="6" t="s">
        <v>2353</v>
      </c>
      <c r="B26413" s="7">
        <v>917793953573</v>
      </c>
      <c r="C26413" s="6" t="s">
        <v>29879</v>
      </c>
      <c r="D26413" s="6" t="s">
        <v>16</v>
      </c>
      <c r="E26413" s="6" t="s">
        <v>12</v>
      </c>
    </row>
    <row r="26414" spans="1:5" x14ac:dyDescent="0.3">
      <c r="A26414" s="6" t="s">
        <v>29880</v>
      </c>
      <c r="B26414" s="7">
        <v>918318105114</v>
      </c>
      <c r="C26414" s="6" t="s">
        <v>29881</v>
      </c>
      <c r="D26414" s="6" t="s">
        <v>16</v>
      </c>
      <c r="E26414" s="6" t="s">
        <v>12</v>
      </c>
    </row>
    <row r="26415" spans="1:5" x14ac:dyDescent="0.3">
      <c r="A26415" s="6" t="s">
        <v>227</v>
      </c>
      <c r="B26415" s="7">
        <v>918770201596</v>
      </c>
      <c r="C26415" s="6" t="s">
        <v>29882</v>
      </c>
      <c r="D26415" s="6" t="s">
        <v>16</v>
      </c>
      <c r="E26415" s="6" t="s">
        <v>8</v>
      </c>
    </row>
    <row r="26416" spans="1:5" x14ac:dyDescent="0.3">
      <c r="A26416" s="6" t="s">
        <v>29883</v>
      </c>
      <c r="B26416" s="7">
        <v>918853788928</v>
      </c>
      <c r="C26416" s="6" t="s">
        <v>29884</v>
      </c>
      <c r="D26416" s="6" t="s">
        <v>16</v>
      </c>
      <c r="E26416" s="6" t="s">
        <v>8</v>
      </c>
    </row>
    <row r="26417" spans="1:5" x14ac:dyDescent="0.3">
      <c r="A26417" s="6" t="s">
        <v>29885</v>
      </c>
      <c r="B26417" s="7">
        <v>917897073879</v>
      </c>
      <c r="C26417" s="6" t="s">
        <v>10</v>
      </c>
      <c r="D26417" s="6" t="s">
        <v>11</v>
      </c>
      <c r="E26417" s="6" t="s">
        <v>8</v>
      </c>
    </row>
    <row r="26418" spans="1:5" x14ac:dyDescent="0.3">
      <c r="A26418" s="6" t="s">
        <v>29886</v>
      </c>
      <c r="B26418" s="7">
        <v>919336688350</v>
      </c>
      <c r="C26418" s="6" t="s">
        <v>10</v>
      </c>
      <c r="D26418" s="6" t="s">
        <v>11</v>
      </c>
      <c r="E26418" s="6" t="s">
        <v>12</v>
      </c>
    </row>
    <row r="26419" spans="1:5" x14ac:dyDescent="0.3">
      <c r="A26419" s="6" t="s">
        <v>19662</v>
      </c>
      <c r="B26419" s="7">
        <v>919410085948</v>
      </c>
      <c r="C26419" s="6" t="s">
        <v>10</v>
      </c>
      <c r="D26419" s="6" t="s">
        <v>16</v>
      </c>
      <c r="E26419" s="6" t="s">
        <v>12</v>
      </c>
    </row>
    <row r="26420" spans="1:5" x14ac:dyDescent="0.3">
      <c r="A26420" s="6" t="s">
        <v>179</v>
      </c>
      <c r="B26420" s="7">
        <v>919415249869</v>
      </c>
      <c r="C26420" s="6" t="s">
        <v>10</v>
      </c>
      <c r="D26420" s="6" t="s">
        <v>7</v>
      </c>
      <c r="E26420" s="6" t="s">
        <v>12</v>
      </c>
    </row>
    <row r="26421" spans="1:5" x14ac:dyDescent="0.3">
      <c r="A26421" s="6" t="s">
        <v>29887</v>
      </c>
      <c r="B26421" s="7">
        <v>919454241298</v>
      </c>
      <c r="C26421" s="6" t="s">
        <v>29888</v>
      </c>
      <c r="D26421" s="6" t="s">
        <v>16</v>
      </c>
      <c r="E26421" s="6" t="s">
        <v>8</v>
      </c>
    </row>
    <row r="26422" spans="1:5" x14ac:dyDescent="0.3">
      <c r="A26422" s="6" t="s">
        <v>29889</v>
      </c>
      <c r="B26422" s="7">
        <v>919455918760</v>
      </c>
      <c r="C26422" s="6" t="s">
        <v>10</v>
      </c>
      <c r="D26422" s="6" t="s">
        <v>7</v>
      </c>
      <c r="E26422" s="6" t="s">
        <v>12</v>
      </c>
    </row>
    <row r="26423" spans="1:5" x14ac:dyDescent="0.3">
      <c r="A26423" s="6" t="s">
        <v>29890</v>
      </c>
      <c r="B26423" s="7">
        <v>919598117788</v>
      </c>
      <c r="C26423" s="6" t="s">
        <v>10</v>
      </c>
      <c r="D26423" s="6" t="s">
        <v>7</v>
      </c>
      <c r="E26423" s="6" t="s">
        <v>8</v>
      </c>
    </row>
    <row r="26424" spans="1:5" x14ac:dyDescent="0.3">
      <c r="A26424" s="6" t="s">
        <v>46</v>
      </c>
      <c r="B26424" s="7">
        <v>919935705047</v>
      </c>
      <c r="C26424" s="6" t="s">
        <v>10</v>
      </c>
      <c r="D26424" s="6" t="s">
        <v>7</v>
      </c>
      <c r="E26424" s="6" t="s">
        <v>12</v>
      </c>
    </row>
    <row r="26425" spans="1:5" x14ac:dyDescent="0.3">
      <c r="A26425" s="6" t="s">
        <v>1032</v>
      </c>
      <c r="B26425" s="7">
        <v>919305279380</v>
      </c>
      <c r="C26425" s="6" t="s">
        <v>10</v>
      </c>
      <c r="D26425" s="6" t="s">
        <v>16</v>
      </c>
      <c r="E26425" s="6" t="s">
        <v>12</v>
      </c>
    </row>
    <row r="26426" spans="1:5" x14ac:dyDescent="0.3">
      <c r="A26426" s="6" t="s">
        <v>4502</v>
      </c>
      <c r="B26426" s="7">
        <v>919415048722</v>
      </c>
      <c r="C26426" s="6" t="s">
        <v>29891</v>
      </c>
      <c r="D26426" s="6" t="s">
        <v>16</v>
      </c>
      <c r="E26426" s="6" t="s">
        <v>12</v>
      </c>
    </row>
    <row r="26427" spans="1:5" x14ac:dyDescent="0.3">
      <c r="A26427" s="6" t="s">
        <v>6673</v>
      </c>
      <c r="B26427" s="7">
        <v>918687225895</v>
      </c>
      <c r="C26427" s="6" t="s">
        <v>10</v>
      </c>
      <c r="D26427" s="6" t="s">
        <v>16</v>
      </c>
      <c r="E26427" s="6" t="s">
        <v>12</v>
      </c>
    </row>
    <row r="26428" spans="1:5" x14ac:dyDescent="0.3">
      <c r="A26428" s="6" t="s">
        <v>7716</v>
      </c>
      <c r="B26428" s="7">
        <v>917905855445</v>
      </c>
      <c r="C26428" s="6" t="s">
        <v>10</v>
      </c>
      <c r="D26428" s="6" t="s">
        <v>16</v>
      </c>
      <c r="E26428" s="6" t="s">
        <v>12</v>
      </c>
    </row>
    <row r="26429" spans="1:5" x14ac:dyDescent="0.3">
      <c r="A26429" s="6" t="s">
        <v>29892</v>
      </c>
      <c r="B26429" s="7">
        <v>917021334784</v>
      </c>
      <c r="C26429" s="6" t="s">
        <v>10</v>
      </c>
      <c r="D26429" s="6" t="s">
        <v>11</v>
      </c>
      <c r="E26429" s="6" t="s">
        <v>12</v>
      </c>
    </row>
    <row r="26430" spans="1:5" x14ac:dyDescent="0.3">
      <c r="A26430" s="6" t="s">
        <v>11343</v>
      </c>
      <c r="B26430" s="7">
        <v>919936595333</v>
      </c>
      <c r="C26430" s="6" t="s">
        <v>10</v>
      </c>
      <c r="D26430" s="6" t="s">
        <v>11</v>
      </c>
      <c r="E26430" s="6" t="s">
        <v>12</v>
      </c>
    </row>
    <row r="26431" spans="1:5" x14ac:dyDescent="0.3">
      <c r="A26431" s="6" t="s">
        <v>29893</v>
      </c>
      <c r="B26431" s="7">
        <v>918104745465</v>
      </c>
      <c r="C26431" s="6" t="s">
        <v>10</v>
      </c>
      <c r="D26431" s="6" t="s">
        <v>11</v>
      </c>
      <c r="E26431" s="6" t="s">
        <v>12</v>
      </c>
    </row>
    <row r="26432" spans="1:5" x14ac:dyDescent="0.3">
      <c r="A26432" s="6" t="s">
        <v>1908</v>
      </c>
      <c r="B26432" s="7">
        <v>919140539983</v>
      </c>
      <c r="C26432" s="6" t="s">
        <v>10</v>
      </c>
      <c r="D26432" s="6" t="s">
        <v>11</v>
      </c>
      <c r="E26432" s="6" t="s">
        <v>12</v>
      </c>
    </row>
    <row r="26433" spans="1:5" x14ac:dyDescent="0.3">
      <c r="A26433" s="6" t="s">
        <v>29894</v>
      </c>
      <c r="B26433" s="7">
        <v>919822582774</v>
      </c>
      <c r="C26433" s="6" t="s">
        <v>10</v>
      </c>
      <c r="D26433" s="6" t="s">
        <v>11</v>
      </c>
      <c r="E26433" s="6" t="s">
        <v>12</v>
      </c>
    </row>
    <row r="26434" spans="1:5" x14ac:dyDescent="0.3">
      <c r="A26434" s="6" t="s">
        <v>29895</v>
      </c>
      <c r="B26434" s="7">
        <v>918639035911</v>
      </c>
      <c r="C26434" s="6" t="s">
        <v>10</v>
      </c>
      <c r="D26434" s="6" t="s">
        <v>11</v>
      </c>
      <c r="E26434" s="6" t="s">
        <v>8</v>
      </c>
    </row>
    <row r="26435" spans="1:5" x14ac:dyDescent="0.3">
      <c r="A26435" s="6" t="s">
        <v>29896</v>
      </c>
      <c r="B26435" s="7">
        <v>919456285599</v>
      </c>
      <c r="C26435" s="6" t="s">
        <v>10</v>
      </c>
      <c r="D26435" s="6" t="s">
        <v>11</v>
      </c>
      <c r="E26435" s="6" t="s">
        <v>12</v>
      </c>
    </row>
    <row r="26436" spans="1:5" x14ac:dyDescent="0.3">
      <c r="A26436" s="6" t="s">
        <v>29897</v>
      </c>
      <c r="B26436" s="7">
        <v>919721277731</v>
      </c>
      <c r="C26436" s="6" t="s">
        <v>10</v>
      </c>
      <c r="D26436" s="6" t="s">
        <v>11</v>
      </c>
      <c r="E26436" s="6" t="s">
        <v>12</v>
      </c>
    </row>
    <row r="26437" spans="1:5" x14ac:dyDescent="0.3">
      <c r="A26437" s="6" t="s">
        <v>5249</v>
      </c>
      <c r="B26437" s="7">
        <v>918423579999</v>
      </c>
      <c r="C26437" s="6" t="s">
        <v>10</v>
      </c>
      <c r="D26437" s="6" t="s">
        <v>7</v>
      </c>
      <c r="E26437" s="6" t="s">
        <v>8</v>
      </c>
    </row>
    <row r="26438" spans="1:5" x14ac:dyDescent="0.3">
      <c r="A26438" s="6" t="s">
        <v>29898</v>
      </c>
      <c r="B26438" s="7">
        <v>919453135697</v>
      </c>
      <c r="C26438" s="6" t="s">
        <v>10</v>
      </c>
      <c r="D26438" s="6" t="s">
        <v>7</v>
      </c>
      <c r="E26438" s="6" t="s">
        <v>12</v>
      </c>
    </row>
    <row r="26439" spans="1:5" x14ac:dyDescent="0.3">
      <c r="A26439" s="6" t="s">
        <v>16935</v>
      </c>
      <c r="B26439" s="7">
        <v>919839066744</v>
      </c>
      <c r="C26439" s="6" t="s">
        <v>10</v>
      </c>
      <c r="D26439" s="6" t="s">
        <v>7</v>
      </c>
      <c r="E26439" s="6" t="s">
        <v>12</v>
      </c>
    </row>
    <row r="26440" spans="1:5" x14ac:dyDescent="0.3">
      <c r="A26440" s="6" t="s">
        <v>29899</v>
      </c>
      <c r="B26440" s="7">
        <v>919415119746</v>
      </c>
      <c r="C26440" s="6" t="s">
        <v>29900</v>
      </c>
      <c r="D26440" s="6" t="s">
        <v>16</v>
      </c>
      <c r="E26440" s="6" t="s">
        <v>12</v>
      </c>
    </row>
    <row r="26441" spans="1:5" x14ac:dyDescent="0.3">
      <c r="A26441" s="6" t="s">
        <v>29901</v>
      </c>
      <c r="B26441" s="7">
        <v>919044292392</v>
      </c>
      <c r="C26441" s="6" t="s">
        <v>29902</v>
      </c>
      <c r="D26441" s="6" t="s">
        <v>7</v>
      </c>
      <c r="E26441" s="6" t="s">
        <v>8</v>
      </c>
    </row>
    <row r="26442" spans="1:5" x14ac:dyDescent="0.3">
      <c r="A26442" s="6" t="s">
        <v>1476</v>
      </c>
      <c r="B26442" s="7">
        <v>918427733956</v>
      </c>
      <c r="C26442" s="6" t="s">
        <v>10</v>
      </c>
      <c r="D26442" s="6" t="s">
        <v>7</v>
      </c>
      <c r="E26442" s="6" t="s">
        <v>12</v>
      </c>
    </row>
    <row r="26443" spans="1:5" x14ac:dyDescent="0.3">
      <c r="A26443" s="6" t="s">
        <v>29903</v>
      </c>
      <c r="B26443" s="7">
        <v>918181818681</v>
      </c>
      <c r="C26443" s="6" t="s">
        <v>10</v>
      </c>
      <c r="D26443" s="6" t="s">
        <v>16</v>
      </c>
      <c r="E26443" s="6" t="s">
        <v>12</v>
      </c>
    </row>
    <row r="26444" spans="1:5" x14ac:dyDescent="0.3">
      <c r="A26444" s="6" t="s">
        <v>29904</v>
      </c>
      <c r="B26444" s="7">
        <v>916387333986</v>
      </c>
      <c r="C26444" s="6" t="s">
        <v>10</v>
      </c>
      <c r="D26444" s="6" t="s">
        <v>7</v>
      </c>
      <c r="E26444" s="6" t="s">
        <v>12</v>
      </c>
    </row>
    <row r="26445" spans="1:5" x14ac:dyDescent="0.3">
      <c r="A26445" s="6" t="s">
        <v>29905</v>
      </c>
      <c r="B26445" s="7">
        <v>919838781022</v>
      </c>
      <c r="C26445" s="6" t="s">
        <v>10</v>
      </c>
      <c r="D26445" s="6" t="s">
        <v>7</v>
      </c>
      <c r="E26445" s="6" t="s">
        <v>12</v>
      </c>
    </row>
    <row r="26446" spans="1:5" x14ac:dyDescent="0.3">
      <c r="A26446" s="6" t="s">
        <v>1648</v>
      </c>
      <c r="B26446" s="7">
        <v>917007800084</v>
      </c>
      <c r="C26446" s="6" t="s">
        <v>10</v>
      </c>
      <c r="D26446" s="6" t="s">
        <v>7</v>
      </c>
      <c r="E26446" s="6" t="s">
        <v>12</v>
      </c>
    </row>
    <row r="26447" spans="1:5" x14ac:dyDescent="0.3">
      <c r="A26447" s="6" t="s">
        <v>11470</v>
      </c>
      <c r="B26447" s="7">
        <v>919990293370</v>
      </c>
      <c r="C26447" s="6" t="s">
        <v>29906</v>
      </c>
      <c r="D26447" s="6" t="s">
        <v>16</v>
      </c>
      <c r="E26447" s="6" t="s">
        <v>12</v>
      </c>
    </row>
    <row r="26448" spans="1:5" x14ac:dyDescent="0.3">
      <c r="A26448" s="6" t="s">
        <v>29907</v>
      </c>
      <c r="B26448" s="7">
        <v>919953160282</v>
      </c>
      <c r="C26448" s="6" t="s">
        <v>10</v>
      </c>
      <c r="D26448" s="6" t="s">
        <v>16</v>
      </c>
      <c r="E26448" s="6" t="s">
        <v>8</v>
      </c>
    </row>
    <row r="26449" spans="1:5" x14ac:dyDescent="0.3">
      <c r="A26449" s="6" t="s">
        <v>5811</v>
      </c>
      <c r="B26449" s="7">
        <v>917800888893</v>
      </c>
      <c r="C26449" s="6" t="s">
        <v>10</v>
      </c>
      <c r="D26449" s="6" t="s">
        <v>16</v>
      </c>
      <c r="E26449" s="6" t="s">
        <v>12</v>
      </c>
    </row>
    <row r="26450" spans="1:5" x14ac:dyDescent="0.3">
      <c r="A26450" s="6" t="s">
        <v>29908</v>
      </c>
      <c r="B26450" s="7">
        <v>919415185435</v>
      </c>
      <c r="C26450" s="6" t="s">
        <v>29909</v>
      </c>
      <c r="D26450" s="6" t="s">
        <v>16</v>
      </c>
      <c r="E26450" s="6" t="s">
        <v>12</v>
      </c>
    </row>
    <row r="26451" spans="1:5" x14ac:dyDescent="0.3">
      <c r="A26451" s="6" t="s">
        <v>29910</v>
      </c>
      <c r="B26451" s="7">
        <v>919648266444</v>
      </c>
      <c r="C26451" s="6" t="s">
        <v>29911</v>
      </c>
      <c r="D26451" s="6" t="s">
        <v>16</v>
      </c>
      <c r="E26451" s="6" t="s">
        <v>12</v>
      </c>
    </row>
    <row r="26452" spans="1:5" x14ac:dyDescent="0.3">
      <c r="A26452" s="6" t="s">
        <v>3409</v>
      </c>
      <c r="B26452" s="7">
        <v>916392598371</v>
      </c>
      <c r="C26452" s="6" t="s">
        <v>10</v>
      </c>
      <c r="D26452" s="6" t="s">
        <v>16</v>
      </c>
      <c r="E26452" s="6" t="s">
        <v>12</v>
      </c>
    </row>
    <row r="26453" spans="1:5" x14ac:dyDescent="0.3">
      <c r="A26453" s="6" t="s">
        <v>29912</v>
      </c>
      <c r="B26453" s="7">
        <v>919803350731</v>
      </c>
      <c r="C26453" s="6" t="s">
        <v>10</v>
      </c>
      <c r="D26453" s="6" t="s">
        <v>16</v>
      </c>
      <c r="E26453" s="6" t="s">
        <v>8</v>
      </c>
    </row>
    <row r="26454" spans="1:5" x14ac:dyDescent="0.3">
      <c r="A26454" s="6" t="s">
        <v>7366</v>
      </c>
      <c r="B26454" s="7">
        <v>919936828888</v>
      </c>
      <c r="C26454" s="6" t="s">
        <v>10</v>
      </c>
      <c r="D26454" s="6" t="s">
        <v>16</v>
      </c>
      <c r="E26454" s="6" t="s">
        <v>12</v>
      </c>
    </row>
    <row r="26455" spans="1:5" x14ac:dyDescent="0.3">
      <c r="A26455" s="6" t="s">
        <v>29913</v>
      </c>
      <c r="B26455" s="7">
        <v>918630768734</v>
      </c>
      <c r="C26455" s="6" t="s">
        <v>29914</v>
      </c>
      <c r="D26455" s="6" t="s">
        <v>16</v>
      </c>
      <c r="E26455" s="6" t="s">
        <v>12</v>
      </c>
    </row>
    <row r="26456" spans="1:5" x14ac:dyDescent="0.3">
      <c r="A26456" s="6" t="s">
        <v>46</v>
      </c>
      <c r="B26456" s="7">
        <v>917499986109</v>
      </c>
      <c r="C26456" s="6" t="s">
        <v>29915</v>
      </c>
      <c r="D26456" s="6" t="s">
        <v>16</v>
      </c>
      <c r="E26456" s="6" t="s">
        <v>12</v>
      </c>
    </row>
    <row r="26457" spans="1:5" x14ac:dyDescent="0.3">
      <c r="A26457" s="6" t="s">
        <v>29916</v>
      </c>
      <c r="B26457" s="7">
        <v>919873863379</v>
      </c>
      <c r="C26457" s="6" t="s">
        <v>29917</v>
      </c>
      <c r="D26457" s="6" t="s">
        <v>16</v>
      </c>
      <c r="E26457" s="6" t="s">
        <v>12</v>
      </c>
    </row>
    <row r="26458" spans="1:5" x14ac:dyDescent="0.3">
      <c r="A26458" s="6" t="s">
        <v>25200</v>
      </c>
      <c r="B26458" s="7">
        <v>917897882999</v>
      </c>
      <c r="C26458" s="6" t="s">
        <v>29918</v>
      </c>
      <c r="D26458" s="6" t="s">
        <v>16</v>
      </c>
      <c r="E26458" s="6" t="s">
        <v>12</v>
      </c>
    </row>
    <row r="26459" spans="1:5" x14ac:dyDescent="0.3">
      <c r="A26459" s="6" t="s">
        <v>29919</v>
      </c>
      <c r="B26459" s="7">
        <v>919335969486</v>
      </c>
      <c r="C26459" s="6" t="s">
        <v>29920</v>
      </c>
      <c r="D26459" s="6" t="s">
        <v>16</v>
      </c>
      <c r="E26459" s="6" t="s">
        <v>12</v>
      </c>
    </row>
    <row r="26460" spans="1:5" x14ac:dyDescent="0.3">
      <c r="A26460" s="6" t="s">
        <v>3193</v>
      </c>
      <c r="B26460" s="7">
        <v>919454412777</v>
      </c>
      <c r="C26460" s="6" t="s">
        <v>10</v>
      </c>
      <c r="D26460" s="6" t="s">
        <v>16</v>
      </c>
      <c r="E26460" s="6" t="s">
        <v>12</v>
      </c>
    </row>
    <row r="26461" spans="1:5" x14ac:dyDescent="0.3">
      <c r="A26461" s="6" t="s">
        <v>185</v>
      </c>
      <c r="B26461" s="7">
        <v>917800717907</v>
      </c>
      <c r="C26461" s="6" t="s">
        <v>29921</v>
      </c>
      <c r="D26461" s="6" t="s">
        <v>16</v>
      </c>
      <c r="E26461" s="6" t="s">
        <v>12</v>
      </c>
    </row>
    <row r="26462" spans="1:5" x14ac:dyDescent="0.3">
      <c r="A26462" s="6" t="s">
        <v>29922</v>
      </c>
      <c r="B26462" s="7">
        <v>919670297834</v>
      </c>
      <c r="C26462" s="6" t="s">
        <v>29923</v>
      </c>
      <c r="D26462" s="6" t="s">
        <v>16</v>
      </c>
      <c r="E26462" s="6" t="s">
        <v>12</v>
      </c>
    </row>
    <row r="26463" spans="1:5" x14ac:dyDescent="0.3">
      <c r="A26463" s="6" t="s">
        <v>29924</v>
      </c>
      <c r="B26463" s="7">
        <v>919934112975</v>
      </c>
      <c r="C26463" s="6" t="s">
        <v>29925</v>
      </c>
      <c r="D26463" s="6" t="s">
        <v>16</v>
      </c>
      <c r="E26463" s="6" t="s">
        <v>12</v>
      </c>
    </row>
    <row r="26464" spans="1:5" x14ac:dyDescent="0.3">
      <c r="A26464" s="6" t="s">
        <v>29926</v>
      </c>
      <c r="B26464" s="7">
        <v>919919100343</v>
      </c>
      <c r="C26464" s="6" t="s">
        <v>29927</v>
      </c>
      <c r="D26464" s="6" t="s">
        <v>16</v>
      </c>
      <c r="E26464" s="6" t="s">
        <v>8</v>
      </c>
    </row>
    <row r="26465" spans="1:5" x14ac:dyDescent="0.3">
      <c r="A26465" s="6" t="s">
        <v>29928</v>
      </c>
      <c r="B26465" s="7">
        <v>918299811385</v>
      </c>
      <c r="C26465" s="6" t="s">
        <v>29929</v>
      </c>
      <c r="D26465" s="6" t="s">
        <v>16</v>
      </c>
      <c r="E26465" s="6" t="s">
        <v>8</v>
      </c>
    </row>
    <row r="26466" spans="1:5" x14ac:dyDescent="0.3">
      <c r="A26466" s="6" t="s">
        <v>29930</v>
      </c>
      <c r="B26466" s="7">
        <v>918923293248</v>
      </c>
      <c r="C26466" s="6" t="s">
        <v>10</v>
      </c>
      <c r="D26466" s="6" t="s">
        <v>16</v>
      </c>
      <c r="E26466" s="6" t="s">
        <v>12</v>
      </c>
    </row>
    <row r="26467" spans="1:5" x14ac:dyDescent="0.3">
      <c r="A26467" s="6" t="s">
        <v>29931</v>
      </c>
      <c r="B26467" s="7">
        <v>919305474115</v>
      </c>
      <c r="C26467" s="6" t="s">
        <v>10</v>
      </c>
      <c r="D26467" s="6" t="s">
        <v>16</v>
      </c>
      <c r="E26467" s="6" t="s">
        <v>12</v>
      </c>
    </row>
    <row r="26468" spans="1:5" x14ac:dyDescent="0.3">
      <c r="A26468" s="6" t="s">
        <v>29932</v>
      </c>
      <c r="B26468" s="7">
        <v>919118460090</v>
      </c>
      <c r="C26468" s="6" t="s">
        <v>10</v>
      </c>
      <c r="D26468" s="6" t="s">
        <v>16</v>
      </c>
      <c r="E26468" s="6" t="s">
        <v>12</v>
      </c>
    </row>
    <row r="26469" spans="1:5" x14ac:dyDescent="0.3">
      <c r="A26469" s="6" t="s">
        <v>21900</v>
      </c>
      <c r="B26469" s="7">
        <v>917390091999</v>
      </c>
      <c r="C26469" s="6" t="s">
        <v>29933</v>
      </c>
      <c r="D26469" s="6" t="s">
        <v>16</v>
      </c>
      <c r="E26469" s="6" t="s">
        <v>12</v>
      </c>
    </row>
    <row r="26470" spans="1:5" x14ac:dyDescent="0.3">
      <c r="A26470" s="6" t="s">
        <v>4297</v>
      </c>
      <c r="B26470" s="7">
        <v>919651518581</v>
      </c>
      <c r="C26470" s="6" t="s">
        <v>29934</v>
      </c>
      <c r="D26470" s="6" t="s">
        <v>16</v>
      </c>
      <c r="E26470" s="6" t="s">
        <v>12</v>
      </c>
    </row>
    <row r="26471" spans="1:5" x14ac:dyDescent="0.3">
      <c r="A26471" s="6" t="s">
        <v>29935</v>
      </c>
      <c r="B26471" s="7">
        <v>918090908908</v>
      </c>
      <c r="C26471" s="6" t="s">
        <v>29936</v>
      </c>
      <c r="D26471" s="6" t="s">
        <v>16</v>
      </c>
      <c r="E26471" s="6" t="s">
        <v>12</v>
      </c>
    </row>
    <row r="26472" spans="1:5" x14ac:dyDescent="0.3">
      <c r="A26472" s="6" t="s">
        <v>29937</v>
      </c>
      <c r="B26472" s="7">
        <v>918840899914</v>
      </c>
      <c r="C26472" s="6" t="s">
        <v>29938</v>
      </c>
      <c r="D26472" s="6" t="s">
        <v>16</v>
      </c>
      <c r="E26472" s="6" t="s">
        <v>12</v>
      </c>
    </row>
    <row r="26473" spans="1:5" x14ac:dyDescent="0.3">
      <c r="A26473" s="6" t="s">
        <v>29939</v>
      </c>
      <c r="B26473" s="7">
        <v>919335807211</v>
      </c>
      <c r="C26473" s="6" t="s">
        <v>29940</v>
      </c>
      <c r="D26473" s="6" t="s">
        <v>16</v>
      </c>
      <c r="E26473" s="6" t="s">
        <v>12</v>
      </c>
    </row>
    <row r="26474" spans="1:5" x14ac:dyDescent="0.3">
      <c r="A26474" s="6" t="s">
        <v>29941</v>
      </c>
      <c r="B26474" s="7">
        <v>919415282167</v>
      </c>
      <c r="C26474" s="6" t="s">
        <v>10</v>
      </c>
      <c r="D26474" s="6" t="s">
        <v>16</v>
      </c>
      <c r="E26474" s="6" t="s">
        <v>12</v>
      </c>
    </row>
    <row r="26475" spans="1:5" x14ac:dyDescent="0.3">
      <c r="A26475" s="6" t="s">
        <v>29942</v>
      </c>
      <c r="B26475" s="7">
        <v>919451904008</v>
      </c>
      <c r="C26475" s="6" t="s">
        <v>10</v>
      </c>
      <c r="D26475" s="6" t="s">
        <v>11</v>
      </c>
      <c r="E26475" s="6" t="s">
        <v>12</v>
      </c>
    </row>
    <row r="26476" spans="1:5" x14ac:dyDescent="0.3">
      <c r="A26476" s="6" t="s">
        <v>29943</v>
      </c>
      <c r="B26476" s="7">
        <v>919454514853</v>
      </c>
      <c r="C26476" s="6" t="s">
        <v>29944</v>
      </c>
      <c r="D26476" s="6" t="s">
        <v>16</v>
      </c>
      <c r="E26476" s="6" t="s">
        <v>12</v>
      </c>
    </row>
    <row r="26477" spans="1:5" x14ac:dyDescent="0.3">
      <c r="A26477" s="6" t="s">
        <v>29945</v>
      </c>
      <c r="B26477" s="7">
        <v>919822226251</v>
      </c>
      <c r="C26477" s="6" t="s">
        <v>10</v>
      </c>
      <c r="D26477" s="6" t="s">
        <v>7</v>
      </c>
      <c r="E26477" s="6" t="s">
        <v>12</v>
      </c>
    </row>
    <row r="26478" spans="1:5" x14ac:dyDescent="0.3">
      <c r="A26478" s="6" t="s">
        <v>12706</v>
      </c>
      <c r="B26478" s="7">
        <v>919936487777</v>
      </c>
      <c r="C26478" s="6" t="s">
        <v>10</v>
      </c>
      <c r="D26478" s="6" t="s">
        <v>16</v>
      </c>
      <c r="E26478" s="6" t="s">
        <v>12</v>
      </c>
    </row>
    <row r="26479" spans="1:5" x14ac:dyDescent="0.3">
      <c r="A26479" s="6" t="s">
        <v>46</v>
      </c>
      <c r="B26479" s="7">
        <v>919335380949</v>
      </c>
      <c r="C26479" s="6" t="s">
        <v>10</v>
      </c>
      <c r="D26479" s="6" t="s">
        <v>11</v>
      </c>
      <c r="E26479" s="6" t="s">
        <v>12</v>
      </c>
    </row>
    <row r="26480" spans="1:5" x14ac:dyDescent="0.3">
      <c r="A26480" s="6" t="s">
        <v>29946</v>
      </c>
      <c r="B26480" s="7">
        <v>919415145738</v>
      </c>
      <c r="C26480" s="6" t="s">
        <v>10</v>
      </c>
      <c r="D26480" s="6" t="s">
        <v>16</v>
      </c>
      <c r="E26480" s="6" t="s">
        <v>12</v>
      </c>
    </row>
    <row r="26481" spans="1:5" x14ac:dyDescent="0.3">
      <c r="A26481" s="6" t="s">
        <v>29947</v>
      </c>
      <c r="B26481" s="7">
        <v>919501562155</v>
      </c>
      <c r="C26481" s="6" t="s">
        <v>29948</v>
      </c>
      <c r="D26481" s="6" t="s">
        <v>16</v>
      </c>
      <c r="E26481" s="6" t="s">
        <v>12</v>
      </c>
    </row>
    <row r="26482" spans="1:5" x14ac:dyDescent="0.3">
      <c r="A26482" s="6" t="s">
        <v>46</v>
      </c>
      <c r="B26482" s="7">
        <v>918413812139</v>
      </c>
      <c r="C26482" s="6" t="s">
        <v>10</v>
      </c>
      <c r="D26482" s="6" t="s">
        <v>16</v>
      </c>
      <c r="E26482" s="6" t="s">
        <v>12</v>
      </c>
    </row>
    <row r="26483" spans="1:5" x14ac:dyDescent="0.3">
      <c r="A26483" s="6" t="s">
        <v>29949</v>
      </c>
      <c r="B26483" s="7">
        <v>918948674020</v>
      </c>
      <c r="C26483" s="6" t="s">
        <v>10</v>
      </c>
      <c r="D26483" s="6" t="s">
        <v>7</v>
      </c>
      <c r="E26483" s="6" t="s">
        <v>12</v>
      </c>
    </row>
    <row r="26484" spans="1:5" x14ac:dyDescent="0.3">
      <c r="A26484" s="6" t="s">
        <v>23470</v>
      </c>
      <c r="B26484" s="7">
        <v>919795227433</v>
      </c>
      <c r="C26484" s="6" t="s">
        <v>10</v>
      </c>
      <c r="D26484" s="6" t="s">
        <v>16</v>
      </c>
      <c r="E26484" s="6" t="s">
        <v>12</v>
      </c>
    </row>
    <row r="26485" spans="1:5" x14ac:dyDescent="0.3">
      <c r="A26485" s="6" t="s">
        <v>29950</v>
      </c>
      <c r="B26485" s="7">
        <v>919793579933</v>
      </c>
      <c r="C26485" s="6" t="s">
        <v>10</v>
      </c>
      <c r="D26485" s="6" t="s">
        <v>7</v>
      </c>
      <c r="E26485" s="6" t="s">
        <v>8</v>
      </c>
    </row>
    <row r="26486" spans="1:5" x14ac:dyDescent="0.3">
      <c r="A26486" s="6" t="s">
        <v>29951</v>
      </c>
      <c r="B26486" s="7">
        <v>917355188494</v>
      </c>
      <c r="C26486" s="6" t="s">
        <v>10</v>
      </c>
      <c r="D26486" s="6" t="s">
        <v>11</v>
      </c>
      <c r="E26486" s="6" t="s">
        <v>12</v>
      </c>
    </row>
    <row r="26487" spans="1:5" x14ac:dyDescent="0.3">
      <c r="A26487" s="6" t="s">
        <v>29952</v>
      </c>
      <c r="B26487" s="7">
        <v>919415130435</v>
      </c>
      <c r="C26487" s="6" t="s">
        <v>10</v>
      </c>
      <c r="D26487" s="6" t="s">
        <v>7</v>
      </c>
      <c r="E26487" s="6" t="s">
        <v>8</v>
      </c>
    </row>
    <row r="26488" spans="1:5" x14ac:dyDescent="0.3">
      <c r="A26488" s="6" t="s">
        <v>7047</v>
      </c>
      <c r="B26488" s="7">
        <v>917389264269</v>
      </c>
      <c r="C26488" s="6" t="s">
        <v>10</v>
      </c>
      <c r="D26488" s="6" t="s">
        <v>11</v>
      </c>
      <c r="E26488" s="6" t="s">
        <v>8</v>
      </c>
    </row>
    <row r="26489" spans="1:5" x14ac:dyDescent="0.3">
      <c r="A26489" s="6" t="s">
        <v>25321</v>
      </c>
      <c r="B26489" s="7">
        <v>918109820741</v>
      </c>
      <c r="C26489" s="6" t="s">
        <v>10</v>
      </c>
      <c r="D26489" s="6" t="s">
        <v>11</v>
      </c>
      <c r="E26489" s="6" t="s">
        <v>8</v>
      </c>
    </row>
    <row r="26490" spans="1:5" x14ac:dyDescent="0.3">
      <c r="A26490" s="6" t="s">
        <v>80</v>
      </c>
      <c r="B26490" s="7">
        <v>919450003429</v>
      </c>
      <c r="C26490" s="6" t="s">
        <v>10</v>
      </c>
      <c r="D26490" s="6" t="s">
        <v>7</v>
      </c>
      <c r="E26490" s="6" t="s">
        <v>12</v>
      </c>
    </row>
    <row r="26491" spans="1:5" x14ac:dyDescent="0.3">
      <c r="A26491" s="6" t="s">
        <v>1602</v>
      </c>
      <c r="B26491" s="7">
        <v>919565355592</v>
      </c>
      <c r="C26491" s="6" t="s">
        <v>10</v>
      </c>
      <c r="D26491" s="6" t="s">
        <v>7</v>
      </c>
      <c r="E26491" s="6" t="s">
        <v>12</v>
      </c>
    </row>
    <row r="26492" spans="1:5" x14ac:dyDescent="0.3">
      <c r="A26492" s="6" t="s">
        <v>29953</v>
      </c>
      <c r="B26492" s="7">
        <v>919838084053</v>
      </c>
      <c r="C26492" s="6" t="s">
        <v>10</v>
      </c>
      <c r="D26492" s="6" t="s">
        <v>7</v>
      </c>
      <c r="E26492" s="6" t="s">
        <v>12</v>
      </c>
    </row>
    <row r="26493" spans="1:5" x14ac:dyDescent="0.3">
      <c r="A26493" s="6" t="s">
        <v>29954</v>
      </c>
      <c r="B26493" s="7">
        <v>919454002666</v>
      </c>
      <c r="C26493" s="6" t="s">
        <v>10</v>
      </c>
      <c r="D26493" s="6" t="s">
        <v>16</v>
      </c>
      <c r="E26493" s="6" t="s">
        <v>12</v>
      </c>
    </row>
    <row r="26494" spans="1:5" x14ac:dyDescent="0.3">
      <c r="A26494" s="6" t="s">
        <v>29955</v>
      </c>
      <c r="B26494" s="7">
        <v>919839668438</v>
      </c>
      <c r="C26494" s="6" t="s">
        <v>29956</v>
      </c>
      <c r="D26494" s="6" t="s">
        <v>7</v>
      </c>
      <c r="E26494" s="6" t="s">
        <v>12</v>
      </c>
    </row>
    <row r="26495" spans="1:5" x14ac:dyDescent="0.3">
      <c r="A26495" s="6" t="s">
        <v>29957</v>
      </c>
      <c r="B26495" s="7">
        <v>918081266853</v>
      </c>
      <c r="C26495" s="6" t="s">
        <v>29958</v>
      </c>
      <c r="D26495" s="6" t="s">
        <v>7</v>
      </c>
      <c r="E26495" s="6" t="s">
        <v>12</v>
      </c>
    </row>
    <row r="26496" spans="1:5" x14ac:dyDescent="0.3">
      <c r="A26496" s="6" t="s">
        <v>2939</v>
      </c>
      <c r="B26496" s="7">
        <v>919350422842</v>
      </c>
      <c r="C26496" s="6" t="s">
        <v>10</v>
      </c>
      <c r="D26496" s="6" t="s">
        <v>16</v>
      </c>
      <c r="E26496" s="6" t="s">
        <v>12</v>
      </c>
    </row>
    <row r="26497" spans="1:5" x14ac:dyDescent="0.3">
      <c r="A26497" s="6" t="s">
        <v>29959</v>
      </c>
      <c r="B26497" s="7">
        <v>919990520493</v>
      </c>
      <c r="C26497" s="6" t="s">
        <v>10</v>
      </c>
      <c r="D26497" s="6" t="s">
        <v>16</v>
      </c>
      <c r="E26497" s="6" t="s">
        <v>12</v>
      </c>
    </row>
    <row r="26498" spans="1:5" x14ac:dyDescent="0.3">
      <c r="A26498" s="6" t="s">
        <v>29960</v>
      </c>
      <c r="B26498" s="7">
        <v>919670506812</v>
      </c>
      <c r="C26498" s="6" t="s">
        <v>10</v>
      </c>
      <c r="D26498" s="6" t="s">
        <v>16</v>
      </c>
      <c r="E26498" s="6" t="s">
        <v>12</v>
      </c>
    </row>
    <row r="26499" spans="1:5" x14ac:dyDescent="0.3">
      <c r="A26499" s="6" t="s">
        <v>2489</v>
      </c>
      <c r="B26499" s="7">
        <v>918318813743</v>
      </c>
      <c r="C26499" s="6" t="s">
        <v>10</v>
      </c>
      <c r="D26499" s="6" t="s">
        <v>16</v>
      </c>
      <c r="E26499" s="6" t="s">
        <v>12</v>
      </c>
    </row>
    <row r="26500" spans="1:5" x14ac:dyDescent="0.3">
      <c r="A26500" s="6" t="s">
        <v>25033</v>
      </c>
      <c r="B26500" s="7">
        <v>918318512328</v>
      </c>
      <c r="C26500" s="6" t="s">
        <v>10</v>
      </c>
      <c r="D26500" s="6" t="s">
        <v>16</v>
      </c>
      <c r="E26500" s="6" t="s">
        <v>12</v>
      </c>
    </row>
    <row r="26501" spans="1:5" x14ac:dyDescent="0.3">
      <c r="A26501" s="6" t="s">
        <v>2559</v>
      </c>
      <c r="B26501" s="7">
        <v>919453496996</v>
      </c>
      <c r="C26501" s="6" t="s">
        <v>29961</v>
      </c>
      <c r="D26501" s="6" t="s">
        <v>16</v>
      </c>
      <c r="E26501" s="6" t="s">
        <v>12</v>
      </c>
    </row>
    <row r="26502" spans="1:5" x14ac:dyDescent="0.3">
      <c r="A26502" s="6" t="s">
        <v>5238</v>
      </c>
      <c r="B26502" s="7">
        <v>917007855088</v>
      </c>
      <c r="C26502" s="6" t="s">
        <v>10</v>
      </c>
      <c r="D26502" s="6" t="s">
        <v>16</v>
      </c>
      <c r="E26502" s="6" t="s">
        <v>8</v>
      </c>
    </row>
    <row r="26503" spans="1:5" x14ac:dyDescent="0.3">
      <c r="A26503" s="6" t="s">
        <v>29962</v>
      </c>
      <c r="B26503" s="7">
        <v>919792886659</v>
      </c>
      <c r="C26503" s="6" t="s">
        <v>10</v>
      </c>
      <c r="D26503" s="6" t="s">
        <v>16</v>
      </c>
      <c r="E26503" s="6" t="s">
        <v>12</v>
      </c>
    </row>
    <row r="26504" spans="1:5" x14ac:dyDescent="0.3">
      <c r="A26504" s="6" t="s">
        <v>46</v>
      </c>
      <c r="B26504" s="7">
        <v>918858963651</v>
      </c>
      <c r="C26504" s="6" t="s">
        <v>29963</v>
      </c>
      <c r="D26504" s="6" t="s">
        <v>16</v>
      </c>
      <c r="E26504" s="6" t="s">
        <v>12</v>
      </c>
    </row>
    <row r="26505" spans="1:5" x14ac:dyDescent="0.3">
      <c r="A26505" s="6" t="s">
        <v>29964</v>
      </c>
      <c r="B26505" s="7">
        <v>917271986225</v>
      </c>
      <c r="C26505" s="6" t="s">
        <v>29965</v>
      </c>
      <c r="D26505" s="6" t="s">
        <v>16</v>
      </c>
      <c r="E26505" s="6" t="s">
        <v>8</v>
      </c>
    </row>
    <row r="26506" spans="1:5" x14ac:dyDescent="0.3">
      <c r="A26506" s="6" t="s">
        <v>29966</v>
      </c>
      <c r="B26506" s="7">
        <v>919005439602</v>
      </c>
      <c r="C26506" s="6" t="s">
        <v>10</v>
      </c>
      <c r="D26506" s="6" t="s">
        <v>16</v>
      </c>
      <c r="E26506" s="6" t="s">
        <v>12</v>
      </c>
    </row>
    <row r="26507" spans="1:5" x14ac:dyDescent="0.3">
      <c r="A26507" s="6" t="s">
        <v>46</v>
      </c>
      <c r="B26507" s="7">
        <v>919927487666</v>
      </c>
      <c r="C26507" s="6" t="s">
        <v>29967</v>
      </c>
      <c r="D26507" s="6" t="s">
        <v>16</v>
      </c>
      <c r="E26507" s="6" t="s">
        <v>12</v>
      </c>
    </row>
    <row r="26508" spans="1:5" x14ac:dyDescent="0.3">
      <c r="A26508" s="6" t="s">
        <v>29968</v>
      </c>
      <c r="B26508" s="7">
        <v>916380386822</v>
      </c>
      <c r="C26508" s="6" t="s">
        <v>29969</v>
      </c>
      <c r="D26508" s="6" t="s">
        <v>16</v>
      </c>
      <c r="E26508" s="6" t="s">
        <v>12</v>
      </c>
    </row>
    <row r="26509" spans="1:5" x14ac:dyDescent="0.3">
      <c r="A26509" s="6" t="s">
        <v>13430</v>
      </c>
      <c r="B26509" s="7">
        <v>918789022828</v>
      </c>
      <c r="C26509" s="6" t="s">
        <v>29970</v>
      </c>
      <c r="D26509" s="6" t="s">
        <v>16</v>
      </c>
      <c r="E26509" s="6" t="s">
        <v>12</v>
      </c>
    </row>
    <row r="26510" spans="1:5" x14ac:dyDescent="0.3">
      <c r="A26510" s="6" t="s">
        <v>29971</v>
      </c>
      <c r="B26510" s="7">
        <v>919801092516</v>
      </c>
      <c r="C26510" s="6" t="s">
        <v>29972</v>
      </c>
      <c r="D26510" s="6" t="s">
        <v>16</v>
      </c>
      <c r="E26510" s="6" t="s">
        <v>12</v>
      </c>
    </row>
    <row r="26511" spans="1:5" x14ac:dyDescent="0.3">
      <c r="A26511" s="6" t="s">
        <v>276</v>
      </c>
      <c r="B26511" s="7">
        <v>917891139438</v>
      </c>
      <c r="C26511" s="6" t="s">
        <v>29973</v>
      </c>
      <c r="D26511" s="6" t="s">
        <v>16</v>
      </c>
      <c r="E26511" s="6" t="s">
        <v>12</v>
      </c>
    </row>
    <row r="26512" spans="1:5" x14ac:dyDescent="0.3">
      <c r="A26512" s="6" t="s">
        <v>29974</v>
      </c>
      <c r="B26512" s="7">
        <v>916393603070</v>
      </c>
      <c r="C26512" s="6" t="s">
        <v>29975</v>
      </c>
      <c r="D26512" s="6" t="s">
        <v>16</v>
      </c>
      <c r="E26512" s="6" t="s">
        <v>12</v>
      </c>
    </row>
    <row r="26513" spans="1:5" x14ac:dyDescent="0.3">
      <c r="A26513" s="6" t="s">
        <v>3260</v>
      </c>
      <c r="B26513" s="7">
        <v>917985321570</v>
      </c>
      <c r="C26513" s="6" t="s">
        <v>29976</v>
      </c>
      <c r="D26513" s="6" t="s">
        <v>16</v>
      </c>
      <c r="E26513" s="6" t="s">
        <v>12</v>
      </c>
    </row>
    <row r="26514" spans="1:5" x14ac:dyDescent="0.3">
      <c r="A26514" s="6" t="s">
        <v>8224</v>
      </c>
      <c r="B26514" s="7">
        <v>918881883707</v>
      </c>
      <c r="C26514" s="6" t="s">
        <v>29977</v>
      </c>
      <c r="D26514" s="6" t="s">
        <v>16</v>
      </c>
      <c r="E26514" s="6" t="s">
        <v>12</v>
      </c>
    </row>
    <row r="26515" spans="1:5" x14ac:dyDescent="0.3">
      <c r="A26515" s="6" t="s">
        <v>29978</v>
      </c>
      <c r="B26515" s="7">
        <v>919685304754</v>
      </c>
      <c r="C26515" s="6" t="s">
        <v>29979</v>
      </c>
      <c r="D26515" s="6" t="s">
        <v>16</v>
      </c>
      <c r="E26515" s="6" t="s">
        <v>12</v>
      </c>
    </row>
    <row r="26516" spans="1:5" x14ac:dyDescent="0.3">
      <c r="A26516" s="6" t="s">
        <v>29980</v>
      </c>
      <c r="B26516" s="7">
        <v>918077693883</v>
      </c>
      <c r="C26516" s="6" t="s">
        <v>29981</v>
      </c>
      <c r="D26516" s="6" t="s">
        <v>16</v>
      </c>
      <c r="E26516" s="6" t="s">
        <v>12</v>
      </c>
    </row>
    <row r="26517" spans="1:5" x14ac:dyDescent="0.3">
      <c r="A26517" s="6" t="s">
        <v>29982</v>
      </c>
      <c r="B26517" s="7">
        <v>918318101752</v>
      </c>
      <c r="C26517" s="6" t="s">
        <v>10</v>
      </c>
      <c r="D26517" s="6" t="s">
        <v>16</v>
      </c>
      <c r="E26517" s="6" t="s">
        <v>12</v>
      </c>
    </row>
    <row r="26518" spans="1:5" x14ac:dyDescent="0.3">
      <c r="A26518" s="6" t="s">
        <v>29983</v>
      </c>
      <c r="B26518" s="7">
        <v>918853353140</v>
      </c>
      <c r="C26518" s="6" t="s">
        <v>29984</v>
      </c>
      <c r="D26518" s="6" t="s">
        <v>11</v>
      </c>
      <c r="E26518" s="6" t="s">
        <v>12</v>
      </c>
    </row>
    <row r="26519" spans="1:5" x14ac:dyDescent="0.3">
      <c r="A26519" s="6" t="s">
        <v>29985</v>
      </c>
      <c r="B26519" s="7">
        <v>919161487262</v>
      </c>
      <c r="C26519" s="6" t="s">
        <v>10</v>
      </c>
      <c r="D26519" s="6" t="s">
        <v>16</v>
      </c>
      <c r="E26519" s="6" t="s">
        <v>12</v>
      </c>
    </row>
    <row r="26520" spans="1:5" x14ac:dyDescent="0.3">
      <c r="A26520" s="6" t="s">
        <v>29986</v>
      </c>
      <c r="B26520" s="7">
        <v>919198882220</v>
      </c>
      <c r="C26520" s="6" t="s">
        <v>10</v>
      </c>
      <c r="D26520" s="6" t="s">
        <v>16</v>
      </c>
      <c r="E26520" s="6" t="s">
        <v>12</v>
      </c>
    </row>
    <row r="26521" spans="1:5" x14ac:dyDescent="0.3">
      <c r="A26521" s="6" t="s">
        <v>6992</v>
      </c>
      <c r="B26521" s="7">
        <v>919415093302</v>
      </c>
      <c r="C26521" s="6" t="s">
        <v>10</v>
      </c>
      <c r="D26521" s="6" t="s">
        <v>7</v>
      </c>
      <c r="E26521" s="6" t="s">
        <v>12</v>
      </c>
    </row>
    <row r="26522" spans="1:5" x14ac:dyDescent="0.3">
      <c r="A26522" s="6" t="s">
        <v>627</v>
      </c>
      <c r="B26522" s="7">
        <v>919450640707</v>
      </c>
      <c r="C26522" s="6" t="s">
        <v>29987</v>
      </c>
      <c r="D26522" s="6" t="s">
        <v>16</v>
      </c>
      <c r="E26522" s="6" t="s">
        <v>12</v>
      </c>
    </row>
    <row r="26523" spans="1:5" x14ac:dyDescent="0.3">
      <c r="A26523" s="6" t="s">
        <v>29988</v>
      </c>
      <c r="B26523" s="7">
        <v>919452733421</v>
      </c>
      <c r="C26523" s="6" t="s">
        <v>10</v>
      </c>
      <c r="D26523" s="6" t="s">
        <v>7</v>
      </c>
      <c r="E26523" s="6" t="s">
        <v>12</v>
      </c>
    </row>
    <row r="26524" spans="1:5" x14ac:dyDescent="0.3">
      <c r="A26524" s="6" t="s">
        <v>29989</v>
      </c>
      <c r="B26524" s="7">
        <v>919628806025</v>
      </c>
      <c r="C26524" s="6" t="s">
        <v>10</v>
      </c>
      <c r="D26524" s="6" t="s">
        <v>16</v>
      </c>
      <c r="E26524" s="6" t="s">
        <v>12</v>
      </c>
    </row>
    <row r="26525" spans="1:5" x14ac:dyDescent="0.3">
      <c r="A26525" s="6" t="s">
        <v>29990</v>
      </c>
      <c r="B26525" s="7">
        <v>919839091792</v>
      </c>
      <c r="C26525" s="6" t="s">
        <v>10</v>
      </c>
      <c r="D26525" s="6" t="s">
        <v>16</v>
      </c>
      <c r="E26525" s="6" t="s">
        <v>12</v>
      </c>
    </row>
    <row r="26526" spans="1:5" x14ac:dyDescent="0.3">
      <c r="A26526" s="6" t="s">
        <v>29991</v>
      </c>
      <c r="B26526" s="7">
        <v>919936109580</v>
      </c>
      <c r="C26526" s="6" t="s">
        <v>10</v>
      </c>
      <c r="D26526" s="6" t="s">
        <v>16</v>
      </c>
      <c r="E26526" s="6" t="s">
        <v>12</v>
      </c>
    </row>
    <row r="26527" spans="1:5" x14ac:dyDescent="0.3">
      <c r="A26527" s="6" t="s">
        <v>29992</v>
      </c>
      <c r="B26527" s="7">
        <v>919839173158</v>
      </c>
      <c r="C26527" s="6" t="s">
        <v>29993</v>
      </c>
      <c r="D26527" s="6" t="s">
        <v>16</v>
      </c>
      <c r="E26527" s="6" t="s">
        <v>12</v>
      </c>
    </row>
    <row r="26528" spans="1:5" x14ac:dyDescent="0.3">
      <c r="A26528" s="6" t="s">
        <v>10825</v>
      </c>
      <c r="B26528" s="7">
        <v>919911141457</v>
      </c>
      <c r="C26528" s="6" t="s">
        <v>10</v>
      </c>
      <c r="D26528" s="6" t="s">
        <v>11</v>
      </c>
      <c r="E26528" s="6" t="s">
        <v>12</v>
      </c>
    </row>
    <row r="26529" spans="1:5" x14ac:dyDescent="0.3">
      <c r="A26529" s="6" t="s">
        <v>29994</v>
      </c>
      <c r="B26529" s="7">
        <v>918285661888</v>
      </c>
      <c r="C26529" s="6" t="s">
        <v>10</v>
      </c>
      <c r="D26529" s="6" t="s">
        <v>7</v>
      </c>
      <c r="E26529" s="6" t="s">
        <v>12</v>
      </c>
    </row>
    <row r="26530" spans="1:5" x14ac:dyDescent="0.3">
      <c r="A26530" s="6" t="s">
        <v>29995</v>
      </c>
      <c r="B26530" s="7">
        <v>917388578767</v>
      </c>
      <c r="C26530" s="6" t="s">
        <v>10</v>
      </c>
      <c r="D26530" s="6" t="s">
        <v>16</v>
      </c>
      <c r="E26530" s="6" t="s">
        <v>12</v>
      </c>
    </row>
    <row r="26531" spans="1:5" x14ac:dyDescent="0.3">
      <c r="A26531" s="6" t="s">
        <v>29996</v>
      </c>
      <c r="B26531" s="7">
        <v>918577854277</v>
      </c>
      <c r="C26531" s="6" t="s">
        <v>29997</v>
      </c>
      <c r="D26531" s="6" t="s">
        <v>16</v>
      </c>
      <c r="E26531" s="6" t="s">
        <v>8</v>
      </c>
    </row>
    <row r="26532" spans="1:5" x14ac:dyDescent="0.3">
      <c r="A26532" s="6" t="s">
        <v>29998</v>
      </c>
      <c r="B26532" s="7">
        <v>919670117744</v>
      </c>
      <c r="C26532" s="6" t="s">
        <v>29999</v>
      </c>
      <c r="D26532" s="6" t="s">
        <v>16</v>
      </c>
      <c r="E26532" s="6" t="s">
        <v>12</v>
      </c>
    </row>
    <row r="26533" spans="1:5" x14ac:dyDescent="0.3">
      <c r="A26533" s="6" t="s">
        <v>8011</v>
      </c>
      <c r="B26533" s="7">
        <v>919935232555</v>
      </c>
      <c r="C26533" s="6" t="s">
        <v>10</v>
      </c>
      <c r="D26533" s="6" t="s">
        <v>11</v>
      </c>
      <c r="E26533" s="6" t="s">
        <v>12</v>
      </c>
    </row>
    <row r="26534" spans="1:5" x14ac:dyDescent="0.3">
      <c r="A26534" s="6" t="s">
        <v>46</v>
      </c>
      <c r="B26534" s="7">
        <v>919847324444</v>
      </c>
      <c r="C26534" s="6" t="s">
        <v>10</v>
      </c>
      <c r="D26534" s="6" t="s">
        <v>11</v>
      </c>
      <c r="E26534" s="6" t="s">
        <v>12</v>
      </c>
    </row>
    <row r="26535" spans="1:5" x14ac:dyDescent="0.3">
      <c r="A26535" s="6" t="s">
        <v>30000</v>
      </c>
      <c r="B26535" s="7">
        <v>919415530020</v>
      </c>
      <c r="C26535" s="6" t="s">
        <v>10</v>
      </c>
      <c r="D26535" s="6" t="s">
        <v>16</v>
      </c>
      <c r="E26535" s="6" t="s">
        <v>12</v>
      </c>
    </row>
    <row r="26536" spans="1:5" x14ac:dyDescent="0.3">
      <c r="A26536" s="6" t="s">
        <v>21621</v>
      </c>
      <c r="B26536" s="7">
        <v>918090721457</v>
      </c>
      <c r="C26536" s="6" t="s">
        <v>10</v>
      </c>
      <c r="D26536" s="6" t="s">
        <v>11</v>
      </c>
      <c r="E26536" s="6" t="s">
        <v>12</v>
      </c>
    </row>
    <row r="26537" spans="1:5" x14ac:dyDescent="0.3">
      <c r="A26537" s="6" t="s">
        <v>30001</v>
      </c>
      <c r="B26537" s="7">
        <v>919919003033</v>
      </c>
      <c r="C26537" s="6" t="s">
        <v>10</v>
      </c>
      <c r="D26537" s="6" t="s">
        <v>11</v>
      </c>
      <c r="E26537" s="6" t="s">
        <v>8</v>
      </c>
    </row>
    <row r="26538" spans="1:5" x14ac:dyDescent="0.3">
      <c r="A26538" s="6" t="s">
        <v>30002</v>
      </c>
      <c r="B26538" s="7">
        <v>918735049280</v>
      </c>
      <c r="C26538" s="6" t="s">
        <v>10</v>
      </c>
      <c r="D26538" s="6" t="s">
        <v>11</v>
      </c>
      <c r="E26538" s="6" t="s">
        <v>12</v>
      </c>
    </row>
    <row r="26539" spans="1:5" x14ac:dyDescent="0.3">
      <c r="A26539" s="6" t="s">
        <v>30003</v>
      </c>
      <c r="B26539" s="7">
        <v>918770974427</v>
      </c>
      <c r="C26539" s="6" t="s">
        <v>10</v>
      </c>
      <c r="D26539" s="6" t="s">
        <v>16</v>
      </c>
      <c r="E26539" s="6" t="s">
        <v>12</v>
      </c>
    </row>
    <row r="26540" spans="1:5" x14ac:dyDescent="0.3">
      <c r="A26540" s="6" t="s">
        <v>30004</v>
      </c>
      <c r="B26540" s="7">
        <v>919953313881</v>
      </c>
      <c r="C26540" s="6" t="s">
        <v>10</v>
      </c>
      <c r="D26540" s="6" t="s">
        <v>11</v>
      </c>
      <c r="E26540" s="6" t="s">
        <v>12</v>
      </c>
    </row>
    <row r="26541" spans="1:5" x14ac:dyDescent="0.3">
      <c r="A26541" s="6" t="s">
        <v>26799</v>
      </c>
      <c r="B26541" s="7">
        <v>919758064786</v>
      </c>
      <c r="C26541" s="6" t="s">
        <v>10</v>
      </c>
      <c r="D26541" s="6" t="s">
        <v>11</v>
      </c>
      <c r="E26541" s="6" t="s">
        <v>12</v>
      </c>
    </row>
    <row r="26542" spans="1:5" x14ac:dyDescent="0.3">
      <c r="A26542" s="6" t="s">
        <v>30005</v>
      </c>
      <c r="B26542" s="7">
        <v>918009230007</v>
      </c>
      <c r="C26542" s="6" t="s">
        <v>30006</v>
      </c>
      <c r="D26542" s="6" t="s">
        <v>7</v>
      </c>
      <c r="E26542" s="6" t="s">
        <v>12</v>
      </c>
    </row>
    <row r="26543" spans="1:5" x14ac:dyDescent="0.3">
      <c r="A26543" s="6" t="s">
        <v>9679</v>
      </c>
      <c r="B26543" s="7">
        <v>919935391010</v>
      </c>
      <c r="C26543" s="6" t="s">
        <v>10</v>
      </c>
      <c r="D26543" s="6" t="s">
        <v>7</v>
      </c>
      <c r="E26543" s="6" t="s">
        <v>12</v>
      </c>
    </row>
    <row r="26544" spans="1:5" x14ac:dyDescent="0.3">
      <c r="A26544" s="6" t="s">
        <v>30007</v>
      </c>
      <c r="B26544" s="7">
        <v>919801232691</v>
      </c>
      <c r="C26544" s="6" t="s">
        <v>30008</v>
      </c>
      <c r="D26544" s="6" t="s">
        <v>7</v>
      </c>
      <c r="E26544" s="6" t="s">
        <v>12</v>
      </c>
    </row>
    <row r="26545" spans="1:5" x14ac:dyDescent="0.3">
      <c r="A26545" s="6" t="s">
        <v>30009</v>
      </c>
      <c r="B26545" s="7">
        <v>917887227631</v>
      </c>
      <c r="C26545" s="6" t="s">
        <v>10</v>
      </c>
      <c r="D26545" s="6" t="s">
        <v>7</v>
      </c>
      <c r="E26545" s="6" t="s">
        <v>12</v>
      </c>
    </row>
    <row r="26546" spans="1:5" x14ac:dyDescent="0.3">
      <c r="A26546" s="6" t="s">
        <v>3407</v>
      </c>
      <c r="B26546" s="7">
        <v>918874130602</v>
      </c>
      <c r="C26546" s="6" t="s">
        <v>10</v>
      </c>
      <c r="D26546" s="6" t="s">
        <v>7</v>
      </c>
      <c r="E26546" s="6" t="s">
        <v>12</v>
      </c>
    </row>
    <row r="26547" spans="1:5" x14ac:dyDescent="0.3">
      <c r="A26547" s="6" t="s">
        <v>6210</v>
      </c>
      <c r="B26547" s="7">
        <v>919792518485</v>
      </c>
      <c r="C26547" s="6" t="s">
        <v>30010</v>
      </c>
      <c r="D26547" s="6" t="s">
        <v>7</v>
      </c>
      <c r="E26547" s="6" t="s">
        <v>12</v>
      </c>
    </row>
    <row r="26548" spans="1:5" x14ac:dyDescent="0.3">
      <c r="A26548" s="6" t="s">
        <v>30011</v>
      </c>
      <c r="B26548" s="7">
        <v>918279761694</v>
      </c>
      <c r="C26548" s="6" t="s">
        <v>30012</v>
      </c>
      <c r="D26548" s="6" t="s">
        <v>16</v>
      </c>
      <c r="E26548" s="6" t="s">
        <v>12</v>
      </c>
    </row>
    <row r="26549" spans="1:5" x14ac:dyDescent="0.3">
      <c r="A26549" s="6" t="s">
        <v>30013</v>
      </c>
      <c r="B26549" s="7">
        <v>919686181748</v>
      </c>
      <c r="C26549" s="6" t="s">
        <v>10</v>
      </c>
      <c r="D26549" s="6" t="s">
        <v>7</v>
      </c>
      <c r="E26549" s="6" t="s">
        <v>8</v>
      </c>
    </row>
    <row r="26550" spans="1:5" x14ac:dyDescent="0.3">
      <c r="A26550" s="6" t="s">
        <v>30014</v>
      </c>
      <c r="B26550" s="7">
        <v>919415154723</v>
      </c>
      <c r="C26550" s="6" t="s">
        <v>10</v>
      </c>
      <c r="D26550" s="6" t="s">
        <v>16</v>
      </c>
      <c r="E26550" s="6" t="s">
        <v>8</v>
      </c>
    </row>
    <row r="26551" spans="1:5" x14ac:dyDescent="0.3">
      <c r="A26551" s="6" t="s">
        <v>30015</v>
      </c>
      <c r="B26551" s="7">
        <v>916386776363</v>
      </c>
      <c r="C26551" s="6" t="s">
        <v>30016</v>
      </c>
      <c r="D26551" s="6" t="s">
        <v>16</v>
      </c>
      <c r="E26551" s="6" t="s">
        <v>12</v>
      </c>
    </row>
    <row r="26552" spans="1:5" x14ac:dyDescent="0.3">
      <c r="A26552" s="6" t="s">
        <v>2869</v>
      </c>
      <c r="B26552" s="7">
        <v>919453961742</v>
      </c>
      <c r="C26552" s="6" t="s">
        <v>30017</v>
      </c>
      <c r="D26552" s="6" t="s">
        <v>16</v>
      </c>
      <c r="E26552" s="6" t="s">
        <v>12</v>
      </c>
    </row>
    <row r="26553" spans="1:5" x14ac:dyDescent="0.3">
      <c r="A26553" s="6" t="s">
        <v>30018</v>
      </c>
      <c r="B26553" s="7">
        <v>916393273389</v>
      </c>
      <c r="C26553" s="6" t="s">
        <v>30019</v>
      </c>
      <c r="D26553" s="6" t="s">
        <v>16</v>
      </c>
      <c r="E26553" s="6" t="s">
        <v>12</v>
      </c>
    </row>
    <row r="26554" spans="1:5" x14ac:dyDescent="0.3">
      <c r="A26554" s="6" t="s">
        <v>30020</v>
      </c>
      <c r="B26554" s="7">
        <v>919415109550</v>
      </c>
      <c r="C26554" s="6" t="s">
        <v>30021</v>
      </c>
      <c r="D26554" s="6" t="s">
        <v>16</v>
      </c>
      <c r="E26554" s="6" t="s">
        <v>12</v>
      </c>
    </row>
    <row r="26555" spans="1:5" x14ac:dyDescent="0.3">
      <c r="A26555" s="6" t="s">
        <v>30022</v>
      </c>
      <c r="B26555" s="7">
        <v>919161419000</v>
      </c>
      <c r="C26555" s="6" t="s">
        <v>30023</v>
      </c>
      <c r="D26555" s="6" t="s">
        <v>16</v>
      </c>
      <c r="E26555" s="6" t="s">
        <v>12</v>
      </c>
    </row>
    <row r="26556" spans="1:5" x14ac:dyDescent="0.3">
      <c r="A26556" s="6" t="s">
        <v>30024</v>
      </c>
      <c r="B26556" s="7">
        <v>919792809000</v>
      </c>
      <c r="C26556" s="6" t="s">
        <v>30025</v>
      </c>
      <c r="D26556" s="6" t="s">
        <v>16</v>
      </c>
      <c r="E26556" s="6" t="s">
        <v>12</v>
      </c>
    </row>
    <row r="26557" spans="1:5" x14ac:dyDescent="0.3">
      <c r="A26557" s="6" t="s">
        <v>30026</v>
      </c>
      <c r="B26557" s="7">
        <v>918802568444</v>
      </c>
      <c r="C26557" s="6" t="s">
        <v>30027</v>
      </c>
      <c r="D26557" s="6" t="s">
        <v>16</v>
      </c>
      <c r="E26557" s="6" t="s">
        <v>12</v>
      </c>
    </row>
    <row r="26558" spans="1:5" x14ac:dyDescent="0.3">
      <c r="A26558" s="6" t="s">
        <v>30028</v>
      </c>
      <c r="B26558" s="7">
        <v>918130603410</v>
      </c>
      <c r="C26558" s="6" t="s">
        <v>30029</v>
      </c>
      <c r="D26558" s="6" t="s">
        <v>16</v>
      </c>
      <c r="E26558" s="6" t="s">
        <v>12</v>
      </c>
    </row>
    <row r="26559" spans="1:5" x14ac:dyDescent="0.3">
      <c r="A26559" s="6" t="s">
        <v>9147</v>
      </c>
      <c r="B26559" s="7">
        <v>916392146633</v>
      </c>
      <c r="C26559" s="6" t="s">
        <v>30030</v>
      </c>
      <c r="D26559" s="6" t="s">
        <v>16</v>
      </c>
      <c r="E26559" s="6" t="s">
        <v>12</v>
      </c>
    </row>
    <row r="26560" spans="1:5" x14ac:dyDescent="0.3">
      <c r="A26560" s="6" t="s">
        <v>30031</v>
      </c>
      <c r="B26560" s="7">
        <v>919839972155</v>
      </c>
      <c r="C26560" s="6" t="s">
        <v>30032</v>
      </c>
      <c r="D26560" s="6" t="s">
        <v>16</v>
      </c>
      <c r="E26560" s="6" t="s">
        <v>12</v>
      </c>
    </row>
    <row r="26561" spans="1:5" x14ac:dyDescent="0.3">
      <c r="A26561" s="6" t="s">
        <v>30033</v>
      </c>
      <c r="B26561" s="7">
        <v>918188904266</v>
      </c>
      <c r="C26561" s="6" t="s">
        <v>30034</v>
      </c>
      <c r="D26561" s="6" t="s">
        <v>16</v>
      </c>
      <c r="E26561" s="6" t="s">
        <v>12</v>
      </c>
    </row>
    <row r="26562" spans="1:5" x14ac:dyDescent="0.3">
      <c r="A26562" s="6" t="s">
        <v>3685</v>
      </c>
      <c r="B26562" s="7">
        <v>917310100300</v>
      </c>
      <c r="C26562" s="6" t="s">
        <v>30035</v>
      </c>
      <c r="D26562" s="6" t="s">
        <v>16</v>
      </c>
      <c r="E26562" s="6" t="s">
        <v>12</v>
      </c>
    </row>
    <row r="26563" spans="1:5" x14ac:dyDescent="0.3">
      <c r="A26563" s="6" t="s">
        <v>30036</v>
      </c>
      <c r="B26563" s="7">
        <v>919984439984</v>
      </c>
      <c r="C26563" s="6" t="s">
        <v>30037</v>
      </c>
      <c r="D26563" s="6" t="s">
        <v>16</v>
      </c>
      <c r="E26563" s="6" t="s">
        <v>12</v>
      </c>
    </row>
    <row r="26564" spans="1:5" x14ac:dyDescent="0.3">
      <c r="A26564" s="6" t="s">
        <v>12434</v>
      </c>
      <c r="B26564" s="7">
        <v>919415288327</v>
      </c>
      <c r="C26564" s="6" t="s">
        <v>30038</v>
      </c>
      <c r="D26564" s="6" t="s">
        <v>16</v>
      </c>
      <c r="E26564" s="6" t="s">
        <v>12</v>
      </c>
    </row>
    <row r="26565" spans="1:5" x14ac:dyDescent="0.3">
      <c r="A26565" s="6" t="s">
        <v>30039</v>
      </c>
      <c r="B26565" s="7">
        <v>919838533529</v>
      </c>
      <c r="C26565" s="6" t="s">
        <v>30040</v>
      </c>
      <c r="D26565" s="6" t="s">
        <v>16</v>
      </c>
      <c r="E26565" s="6" t="s">
        <v>12</v>
      </c>
    </row>
    <row r="26566" spans="1:5" x14ac:dyDescent="0.3">
      <c r="A26566" s="6" t="s">
        <v>30041</v>
      </c>
      <c r="B26566" s="7">
        <v>919415005540</v>
      </c>
      <c r="C26566" s="6" t="s">
        <v>30042</v>
      </c>
      <c r="D26566" s="6" t="s">
        <v>16</v>
      </c>
      <c r="E26566" s="6" t="s">
        <v>12</v>
      </c>
    </row>
    <row r="26567" spans="1:5" x14ac:dyDescent="0.3">
      <c r="A26567" s="6" t="s">
        <v>30043</v>
      </c>
      <c r="B26567" s="7">
        <v>917800770086</v>
      </c>
      <c r="C26567" s="6" t="s">
        <v>30044</v>
      </c>
      <c r="D26567" s="6" t="s">
        <v>16</v>
      </c>
      <c r="E26567" s="6" t="s">
        <v>8</v>
      </c>
    </row>
    <row r="26568" spans="1:5" x14ac:dyDescent="0.3">
      <c r="A26568" s="6" t="s">
        <v>14081</v>
      </c>
      <c r="B26568" s="7">
        <v>918756577223</v>
      </c>
      <c r="C26568" s="6" t="s">
        <v>30045</v>
      </c>
      <c r="D26568" s="6" t="s">
        <v>16</v>
      </c>
      <c r="E26568" s="6" t="s">
        <v>8</v>
      </c>
    </row>
    <row r="26569" spans="1:5" x14ac:dyDescent="0.3">
      <c r="A26569" s="6" t="s">
        <v>30046</v>
      </c>
      <c r="B26569" s="7">
        <v>918874009009</v>
      </c>
      <c r="C26569" s="6" t="s">
        <v>10</v>
      </c>
      <c r="D26569" s="6" t="s">
        <v>11</v>
      </c>
      <c r="E26569" s="6" t="s">
        <v>12</v>
      </c>
    </row>
    <row r="26570" spans="1:5" x14ac:dyDescent="0.3">
      <c r="A26570" s="6" t="s">
        <v>6254</v>
      </c>
      <c r="B26570" s="7">
        <v>918953632011</v>
      </c>
      <c r="C26570" s="6" t="s">
        <v>10</v>
      </c>
      <c r="D26570" s="6" t="s">
        <v>16</v>
      </c>
      <c r="E26570" s="6" t="s">
        <v>8</v>
      </c>
    </row>
    <row r="26571" spans="1:5" x14ac:dyDescent="0.3">
      <c r="A26571" s="6" t="s">
        <v>30047</v>
      </c>
      <c r="B26571" s="7">
        <v>919161336444</v>
      </c>
      <c r="C26571" s="6" t="s">
        <v>30048</v>
      </c>
      <c r="D26571" s="6" t="s">
        <v>16</v>
      </c>
      <c r="E26571" s="6" t="s">
        <v>8</v>
      </c>
    </row>
    <row r="26572" spans="1:5" x14ac:dyDescent="0.3">
      <c r="A26572" s="6" t="s">
        <v>30049</v>
      </c>
      <c r="B26572" s="7">
        <v>919161686886</v>
      </c>
      <c r="C26572" s="6" t="s">
        <v>10</v>
      </c>
      <c r="D26572" s="6" t="s">
        <v>16</v>
      </c>
      <c r="E26572" s="6" t="s">
        <v>12</v>
      </c>
    </row>
    <row r="26573" spans="1:5" x14ac:dyDescent="0.3">
      <c r="A26573" s="6" t="s">
        <v>30050</v>
      </c>
      <c r="B26573" s="7">
        <v>919415600169</v>
      </c>
      <c r="C26573" s="6" t="s">
        <v>10</v>
      </c>
      <c r="D26573" s="6" t="s">
        <v>16</v>
      </c>
      <c r="E26573" s="6" t="s">
        <v>12</v>
      </c>
    </row>
    <row r="26574" spans="1:5" x14ac:dyDescent="0.3">
      <c r="A26574" s="6" t="s">
        <v>27249</v>
      </c>
      <c r="B26574" s="7">
        <v>919695511118</v>
      </c>
      <c r="C26574" s="6" t="s">
        <v>30051</v>
      </c>
      <c r="D26574" s="6" t="s">
        <v>16</v>
      </c>
      <c r="E26574" s="6" t="s">
        <v>12</v>
      </c>
    </row>
    <row r="26575" spans="1:5" x14ac:dyDescent="0.3">
      <c r="A26575" s="6" t="s">
        <v>30052</v>
      </c>
      <c r="B26575" s="7">
        <v>919792102346</v>
      </c>
      <c r="C26575" s="6" t="s">
        <v>10</v>
      </c>
      <c r="D26575" s="6" t="s">
        <v>16</v>
      </c>
      <c r="E26575" s="6" t="s">
        <v>12</v>
      </c>
    </row>
    <row r="26576" spans="1:5" x14ac:dyDescent="0.3">
      <c r="A26576" s="6" t="s">
        <v>30053</v>
      </c>
      <c r="B26576" s="7">
        <v>919810872891</v>
      </c>
      <c r="C26576" s="6" t="s">
        <v>10</v>
      </c>
      <c r="D26576" s="6" t="s">
        <v>16</v>
      </c>
      <c r="E26576" s="6" t="s">
        <v>12</v>
      </c>
    </row>
    <row r="26577" spans="1:5" x14ac:dyDescent="0.3">
      <c r="A26577" s="6" t="s">
        <v>25521</v>
      </c>
      <c r="B26577" s="7">
        <v>919648615885</v>
      </c>
      <c r="C26577" s="6" t="s">
        <v>30054</v>
      </c>
      <c r="D26577" s="6" t="s">
        <v>7</v>
      </c>
      <c r="E26577" s="6" t="s">
        <v>12</v>
      </c>
    </row>
    <row r="26578" spans="1:5" x14ac:dyDescent="0.3">
      <c r="A26578" s="6" t="s">
        <v>46</v>
      </c>
      <c r="B26578" s="7">
        <v>919453662800</v>
      </c>
      <c r="C26578" s="6" t="s">
        <v>10</v>
      </c>
      <c r="D26578" s="6" t="s">
        <v>16</v>
      </c>
      <c r="E26578" s="6" t="s">
        <v>8</v>
      </c>
    </row>
    <row r="26579" spans="1:5" x14ac:dyDescent="0.3">
      <c r="A26579" s="6" t="s">
        <v>30055</v>
      </c>
      <c r="B26579" s="7">
        <v>918795493009</v>
      </c>
      <c r="C26579" s="6" t="s">
        <v>10</v>
      </c>
      <c r="D26579" s="6" t="s">
        <v>7</v>
      </c>
      <c r="E26579" s="6" t="s">
        <v>12</v>
      </c>
    </row>
    <row r="26580" spans="1:5" x14ac:dyDescent="0.3">
      <c r="A26580" s="6" t="s">
        <v>30056</v>
      </c>
      <c r="B26580" s="7">
        <v>919792131313</v>
      </c>
      <c r="C26580" s="6" t="s">
        <v>30057</v>
      </c>
      <c r="D26580" s="6" t="s">
        <v>11</v>
      </c>
      <c r="E26580" s="6" t="s">
        <v>8</v>
      </c>
    </row>
    <row r="26581" spans="1:5" x14ac:dyDescent="0.3">
      <c r="A26581" s="6" t="s">
        <v>30058</v>
      </c>
      <c r="B26581" s="7">
        <v>919794126830</v>
      </c>
      <c r="C26581" s="6" t="s">
        <v>10</v>
      </c>
      <c r="D26581" s="6" t="s">
        <v>7</v>
      </c>
      <c r="E26581" s="6" t="s">
        <v>12</v>
      </c>
    </row>
    <row r="26582" spans="1:5" x14ac:dyDescent="0.3">
      <c r="A26582" s="6" t="s">
        <v>30059</v>
      </c>
      <c r="B26582" s="7">
        <v>919415160215</v>
      </c>
      <c r="C26582" s="6" t="s">
        <v>10</v>
      </c>
      <c r="D26582" s="6" t="s">
        <v>11</v>
      </c>
      <c r="E26582" s="6" t="s">
        <v>12</v>
      </c>
    </row>
    <row r="26583" spans="1:5" x14ac:dyDescent="0.3">
      <c r="A26583" s="6" t="s">
        <v>30060</v>
      </c>
      <c r="B26583" s="7">
        <v>919653053718</v>
      </c>
      <c r="C26583" s="6" t="s">
        <v>10</v>
      </c>
      <c r="D26583" s="6" t="s">
        <v>11</v>
      </c>
      <c r="E26583" s="6" t="s">
        <v>12</v>
      </c>
    </row>
    <row r="26584" spans="1:5" x14ac:dyDescent="0.3">
      <c r="A26584" s="6" t="s">
        <v>30061</v>
      </c>
      <c r="B26584" s="7">
        <v>918317072813</v>
      </c>
      <c r="C26584" s="6" t="s">
        <v>30062</v>
      </c>
      <c r="D26584" s="6" t="s">
        <v>16</v>
      </c>
      <c r="E26584" s="6" t="s">
        <v>12</v>
      </c>
    </row>
    <row r="26585" spans="1:5" x14ac:dyDescent="0.3">
      <c r="A26585" s="6" t="s">
        <v>30063</v>
      </c>
      <c r="B26585" s="7">
        <v>917800291779</v>
      </c>
      <c r="C26585" s="6" t="s">
        <v>10</v>
      </c>
      <c r="D26585" s="6" t="s">
        <v>11</v>
      </c>
      <c r="E26585" s="6" t="s">
        <v>12</v>
      </c>
    </row>
    <row r="26586" spans="1:5" x14ac:dyDescent="0.3">
      <c r="A26586" s="6" t="s">
        <v>30064</v>
      </c>
      <c r="B26586" s="7">
        <v>918400576363</v>
      </c>
      <c r="C26586" s="6" t="s">
        <v>10</v>
      </c>
      <c r="D26586" s="6" t="s">
        <v>16</v>
      </c>
      <c r="E26586" s="6" t="s">
        <v>8</v>
      </c>
    </row>
    <row r="26587" spans="1:5" x14ac:dyDescent="0.3">
      <c r="A26587" s="6" t="s">
        <v>30065</v>
      </c>
      <c r="B26587" s="7">
        <v>919998316447</v>
      </c>
      <c r="C26587" s="6" t="s">
        <v>10</v>
      </c>
      <c r="D26587" s="6" t="s">
        <v>7</v>
      </c>
      <c r="E26587" s="6" t="s">
        <v>12</v>
      </c>
    </row>
    <row r="26588" spans="1:5" x14ac:dyDescent="0.3">
      <c r="A26588" s="6" t="s">
        <v>5483</v>
      </c>
      <c r="B26588" s="7">
        <v>919616642690</v>
      </c>
      <c r="C26588" s="6" t="s">
        <v>10</v>
      </c>
      <c r="D26588" s="6" t="s">
        <v>11</v>
      </c>
      <c r="E26588" s="6" t="s">
        <v>12</v>
      </c>
    </row>
    <row r="26589" spans="1:5" x14ac:dyDescent="0.3">
      <c r="A26589" s="6" t="s">
        <v>30066</v>
      </c>
      <c r="B26589" s="7">
        <v>919794560101</v>
      </c>
      <c r="C26589" s="6" t="s">
        <v>10</v>
      </c>
      <c r="D26589" s="6" t="s">
        <v>11</v>
      </c>
      <c r="E26589" s="6" t="s">
        <v>8</v>
      </c>
    </row>
    <row r="26590" spans="1:5" x14ac:dyDescent="0.3">
      <c r="A26590" s="6" t="s">
        <v>30067</v>
      </c>
      <c r="B26590" s="7">
        <v>917905480007</v>
      </c>
      <c r="C26590" s="6" t="s">
        <v>10</v>
      </c>
      <c r="D26590" s="6" t="s">
        <v>11</v>
      </c>
      <c r="E26590" s="6" t="s">
        <v>12</v>
      </c>
    </row>
    <row r="26591" spans="1:5" x14ac:dyDescent="0.3">
      <c r="A26591" s="6" t="s">
        <v>25390</v>
      </c>
      <c r="B26591" s="7">
        <v>917033772166</v>
      </c>
      <c r="C26591" s="6" t="s">
        <v>10</v>
      </c>
      <c r="D26591" s="6" t="s">
        <v>11</v>
      </c>
      <c r="E26591" s="6" t="s">
        <v>12</v>
      </c>
    </row>
    <row r="26592" spans="1:5" x14ac:dyDescent="0.3">
      <c r="A26592" s="6" t="s">
        <v>4591</v>
      </c>
      <c r="B26592" s="7">
        <v>919369380674</v>
      </c>
      <c r="C26592" s="6" t="s">
        <v>10</v>
      </c>
      <c r="D26592" s="6" t="s">
        <v>16</v>
      </c>
      <c r="E26592" s="6" t="s">
        <v>12</v>
      </c>
    </row>
    <row r="26593" spans="1:5" x14ac:dyDescent="0.3">
      <c r="A26593" s="6" t="s">
        <v>30068</v>
      </c>
      <c r="B26593" s="7">
        <v>917380378493</v>
      </c>
      <c r="C26593" s="6" t="s">
        <v>10</v>
      </c>
      <c r="D26593" s="6" t="s">
        <v>11</v>
      </c>
      <c r="E26593" s="6" t="s">
        <v>8</v>
      </c>
    </row>
    <row r="26594" spans="1:5" x14ac:dyDescent="0.3">
      <c r="A26594" s="6" t="s">
        <v>30069</v>
      </c>
      <c r="B26594" s="7">
        <v>917379664999</v>
      </c>
      <c r="C26594" s="6" t="s">
        <v>10</v>
      </c>
      <c r="D26594" s="6" t="s">
        <v>11</v>
      </c>
      <c r="E26594" s="6" t="s">
        <v>12</v>
      </c>
    </row>
    <row r="26595" spans="1:5" x14ac:dyDescent="0.3">
      <c r="A26595" s="6" t="s">
        <v>14043</v>
      </c>
      <c r="B26595" s="7">
        <v>917275902072</v>
      </c>
      <c r="C26595" s="6" t="s">
        <v>10</v>
      </c>
      <c r="D26595" s="6" t="s">
        <v>11</v>
      </c>
      <c r="E26595" s="6" t="s">
        <v>12</v>
      </c>
    </row>
    <row r="26596" spans="1:5" x14ac:dyDescent="0.3">
      <c r="A26596" s="6" t="s">
        <v>30070</v>
      </c>
      <c r="B26596" s="7">
        <v>918400933326</v>
      </c>
      <c r="C26596" s="6" t="s">
        <v>10</v>
      </c>
      <c r="D26596" s="6" t="s">
        <v>11</v>
      </c>
      <c r="E26596" s="6" t="s">
        <v>12</v>
      </c>
    </row>
    <row r="26597" spans="1:5" x14ac:dyDescent="0.3">
      <c r="A26597" s="6" t="s">
        <v>30071</v>
      </c>
      <c r="B26597" s="7">
        <v>917376960575</v>
      </c>
      <c r="C26597" s="6" t="s">
        <v>10</v>
      </c>
      <c r="D26597" s="6" t="s">
        <v>7</v>
      </c>
      <c r="E26597" s="6" t="s">
        <v>12</v>
      </c>
    </row>
    <row r="26598" spans="1:5" x14ac:dyDescent="0.3">
      <c r="A26598" s="6" t="s">
        <v>30072</v>
      </c>
      <c r="B26598" s="7">
        <v>917392854998</v>
      </c>
      <c r="C26598" s="6" t="s">
        <v>10</v>
      </c>
      <c r="D26598" s="6" t="s">
        <v>16</v>
      </c>
      <c r="E26598" s="6" t="s">
        <v>12</v>
      </c>
    </row>
    <row r="26599" spans="1:5" x14ac:dyDescent="0.3">
      <c r="A26599" s="6" t="s">
        <v>18743</v>
      </c>
      <c r="B26599" s="7">
        <v>919820888233</v>
      </c>
      <c r="C26599" s="6" t="s">
        <v>30073</v>
      </c>
      <c r="D26599" s="6" t="s">
        <v>7</v>
      </c>
      <c r="E26599" s="6" t="s">
        <v>12</v>
      </c>
    </row>
    <row r="26600" spans="1:5" x14ac:dyDescent="0.3">
      <c r="A26600" s="6" t="s">
        <v>30074</v>
      </c>
      <c r="B26600" s="7">
        <v>919628869654</v>
      </c>
      <c r="C26600" s="6" t="s">
        <v>10</v>
      </c>
      <c r="D26600" s="6" t="s">
        <v>7</v>
      </c>
      <c r="E26600" s="6" t="s">
        <v>12</v>
      </c>
    </row>
    <row r="26601" spans="1:5" x14ac:dyDescent="0.3">
      <c r="A26601" s="6" t="s">
        <v>30075</v>
      </c>
      <c r="B26601" s="7">
        <v>918587069124</v>
      </c>
      <c r="C26601" s="6" t="s">
        <v>10</v>
      </c>
      <c r="D26601" s="6" t="s">
        <v>16</v>
      </c>
      <c r="E26601" s="6" t="s">
        <v>12</v>
      </c>
    </row>
    <row r="26602" spans="1:5" x14ac:dyDescent="0.3">
      <c r="A26602" s="6" t="s">
        <v>3937</v>
      </c>
      <c r="B26602" s="7">
        <v>919450422620</v>
      </c>
      <c r="C26602" s="6" t="s">
        <v>10</v>
      </c>
      <c r="D26602" s="6" t="s">
        <v>7</v>
      </c>
      <c r="E26602" s="6" t="s">
        <v>12</v>
      </c>
    </row>
    <row r="26603" spans="1:5" x14ac:dyDescent="0.3">
      <c r="A26603" s="6" t="s">
        <v>921</v>
      </c>
      <c r="B26603" s="7">
        <v>918588912210</v>
      </c>
      <c r="C26603" s="6" t="s">
        <v>10</v>
      </c>
      <c r="D26603" s="6" t="s">
        <v>16</v>
      </c>
      <c r="E26603" s="6" t="s">
        <v>12</v>
      </c>
    </row>
    <row r="26604" spans="1:5" x14ac:dyDescent="0.3">
      <c r="A26604" s="6" t="s">
        <v>30076</v>
      </c>
      <c r="B26604" s="7">
        <v>919810678274</v>
      </c>
      <c r="C26604" s="6" t="s">
        <v>10</v>
      </c>
      <c r="D26604" s="6" t="s">
        <v>16</v>
      </c>
      <c r="E26604" s="6" t="s">
        <v>12</v>
      </c>
    </row>
    <row r="26605" spans="1:5" x14ac:dyDescent="0.3">
      <c r="A26605" s="6" t="s">
        <v>16435</v>
      </c>
      <c r="B26605" s="7">
        <v>919456414460</v>
      </c>
      <c r="C26605" s="6" t="s">
        <v>10</v>
      </c>
      <c r="D26605" s="6" t="s">
        <v>16</v>
      </c>
      <c r="E26605" s="6" t="s">
        <v>8</v>
      </c>
    </row>
    <row r="26606" spans="1:5" x14ac:dyDescent="0.3">
      <c r="A26606" s="6" t="s">
        <v>82</v>
      </c>
      <c r="B26606" s="7">
        <v>918543034532</v>
      </c>
      <c r="C26606" s="6" t="s">
        <v>30077</v>
      </c>
      <c r="D26606" s="6" t="s">
        <v>16</v>
      </c>
      <c r="E26606" s="6" t="s">
        <v>12</v>
      </c>
    </row>
    <row r="26607" spans="1:5" x14ac:dyDescent="0.3">
      <c r="A26607" s="6" t="s">
        <v>25736</v>
      </c>
      <c r="B26607" s="7">
        <v>919415517129</v>
      </c>
      <c r="C26607" s="6" t="s">
        <v>10</v>
      </c>
      <c r="D26607" s="6" t="s">
        <v>16</v>
      </c>
      <c r="E26607" s="6" t="s">
        <v>12</v>
      </c>
    </row>
    <row r="26608" spans="1:5" x14ac:dyDescent="0.3">
      <c r="A26608" s="6" t="s">
        <v>15826</v>
      </c>
      <c r="B26608" s="7">
        <v>917054160387</v>
      </c>
      <c r="C26608" s="6" t="s">
        <v>10</v>
      </c>
      <c r="D26608" s="6" t="s">
        <v>16</v>
      </c>
      <c r="E26608" s="6" t="s">
        <v>8</v>
      </c>
    </row>
    <row r="26609" spans="1:5" x14ac:dyDescent="0.3">
      <c r="A26609" s="6" t="s">
        <v>30078</v>
      </c>
      <c r="B26609" s="7">
        <v>917007240673</v>
      </c>
      <c r="C26609" s="6" t="s">
        <v>30079</v>
      </c>
      <c r="D26609" s="6" t="s">
        <v>16</v>
      </c>
      <c r="E26609" s="6" t="s">
        <v>12</v>
      </c>
    </row>
    <row r="26610" spans="1:5" x14ac:dyDescent="0.3">
      <c r="A26610" s="6" t="s">
        <v>7921</v>
      </c>
      <c r="B26610" s="7">
        <v>918726487551</v>
      </c>
      <c r="C26610" s="6" t="s">
        <v>10</v>
      </c>
      <c r="D26610" s="6" t="s">
        <v>16</v>
      </c>
      <c r="E26610" s="6" t="s">
        <v>12</v>
      </c>
    </row>
    <row r="26611" spans="1:5" x14ac:dyDescent="0.3">
      <c r="A26611" s="6" t="s">
        <v>30080</v>
      </c>
      <c r="B26611" s="7">
        <v>919453768520</v>
      </c>
      <c r="C26611" s="6" t="s">
        <v>10</v>
      </c>
      <c r="D26611" s="6" t="s">
        <v>16</v>
      </c>
      <c r="E26611" s="6" t="s">
        <v>12</v>
      </c>
    </row>
    <row r="26612" spans="1:5" x14ac:dyDescent="0.3">
      <c r="A26612" s="6" t="s">
        <v>6630</v>
      </c>
      <c r="B26612" s="7">
        <v>919670373555</v>
      </c>
      <c r="C26612" s="6" t="s">
        <v>10</v>
      </c>
      <c r="D26612" s="6" t="s">
        <v>16</v>
      </c>
      <c r="E26612" s="6" t="s">
        <v>12</v>
      </c>
    </row>
    <row r="26613" spans="1:5" x14ac:dyDescent="0.3">
      <c r="A26613" s="6" t="s">
        <v>30081</v>
      </c>
      <c r="B26613" s="7">
        <v>918840986026</v>
      </c>
      <c r="C26613" s="6" t="s">
        <v>10</v>
      </c>
      <c r="D26613" s="6" t="s">
        <v>16</v>
      </c>
      <c r="E26613" s="6" t="s">
        <v>12</v>
      </c>
    </row>
    <row r="26614" spans="1:5" x14ac:dyDescent="0.3">
      <c r="A26614" s="6" t="s">
        <v>30082</v>
      </c>
      <c r="B26614" s="7">
        <v>919415383236</v>
      </c>
      <c r="C26614" s="6" t="s">
        <v>10</v>
      </c>
      <c r="D26614" s="6" t="s">
        <v>16</v>
      </c>
      <c r="E26614" s="6" t="s">
        <v>12</v>
      </c>
    </row>
    <row r="26615" spans="1:5" x14ac:dyDescent="0.3">
      <c r="A26615" s="6" t="s">
        <v>30083</v>
      </c>
      <c r="B26615" s="7">
        <v>919769342441</v>
      </c>
      <c r="C26615" s="6" t="s">
        <v>30084</v>
      </c>
      <c r="D26615" s="6" t="s">
        <v>16</v>
      </c>
      <c r="E26615" s="6" t="s">
        <v>8</v>
      </c>
    </row>
    <row r="26616" spans="1:5" x14ac:dyDescent="0.3">
      <c r="A26616" s="6" t="s">
        <v>9181</v>
      </c>
      <c r="B26616" s="7">
        <v>919794996262</v>
      </c>
      <c r="C26616" s="6" t="s">
        <v>30085</v>
      </c>
      <c r="D26616" s="6" t="s">
        <v>16</v>
      </c>
      <c r="E26616" s="6" t="s">
        <v>8</v>
      </c>
    </row>
    <row r="26617" spans="1:5" x14ac:dyDescent="0.3">
      <c r="A26617" s="6" t="s">
        <v>30086</v>
      </c>
      <c r="B26617" s="7">
        <v>917897088181</v>
      </c>
      <c r="C26617" s="6" t="s">
        <v>10</v>
      </c>
      <c r="D26617" s="6" t="s">
        <v>16</v>
      </c>
      <c r="E26617" s="6" t="s">
        <v>12</v>
      </c>
    </row>
    <row r="26618" spans="1:5" x14ac:dyDescent="0.3">
      <c r="A26618" s="6" t="s">
        <v>6266</v>
      </c>
      <c r="B26618" s="7">
        <v>917506012090</v>
      </c>
      <c r="C26618" s="6" t="s">
        <v>10</v>
      </c>
      <c r="D26618" s="6" t="s">
        <v>16</v>
      </c>
      <c r="E26618" s="6" t="s">
        <v>12</v>
      </c>
    </row>
    <row r="26619" spans="1:5" x14ac:dyDescent="0.3">
      <c r="A26619" s="6" t="s">
        <v>30087</v>
      </c>
      <c r="B26619" s="7">
        <v>919455228891</v>
      </c>
      <c r="C26619" s="6" t="s">
        <v>30088</v>
      </c>
      <c r="D26619" s="6" t="s">
        <v>16</v>
      </c>
      <c r="E26619" s="6" t="s">
        <v>8</v>
      </c>
    </row>
    <row r="26620" spans="1:5" x14ac:dyDescent="0.3">
      <c r="A26620" s="6" t="s">
        <v>30089</v>
      </c>
      <c r="B26620" s="7">
        <v>917800331358</v>
      </c>
      <c r="C26620" s="6" t="s">
        <v>30090</v>
      </c>
      <c r="D26620" s="6" t="s">
        <v>16</v>
      </c>
      <c r="E26620" s="6" t="s">
        <v>12</v>
      </c>
    </row>
    <row r="26621" spans="1:5" x14ac:dyDescent="0.3">
      <c r="A26621" s="6" t="s">
        <v>30091</v>
      </c>
      <c r="B26621" s="7">
        <v>919415578837</v>
      </c>
      <c r="C26621" s="6" t="s">
        <v>30092</v>
      </c>
      <c r="D26621" s="6" t="s">
        <v>16</v>
      </c>
      <c r="E26621" s="6" t="s">
        <v>12</v>
      </c>
    </row>
    <row r="26622" spans="1:5" x14ac:dyDescent="0.3">
      <c r="A26622" s="6" t="s">
        <v>30093</v>
      </c>
      <c r="B26622" s="7">
        <v>917998888808</v>
      </c>
      <c r="C26622" s="6" t="s">
        <v>10</v>
      </c>
      <c r="D26622" s="6" t="s">
        <v>16</v>
      </c>
      <c r="E26622" s="6" t="s">
        <v>12</v>
      </c>
    </row>
    <row r="26623" spans="1:5" x14ac:dyDescent="0.3">
      <c r="A26623" s="6" t="s">
        <v>30094</v>
      </c>
      <c r="B26623" s="7">
        <v>917979093878</v>
      </c>
      <c r="C26623" s="6" t="s">
        <v>30095</v>
      </c>
      <c r="D26623" s="6" t="s">
        <v>16</v>
      </c>
      <c r="E26623" s="6" t="s">
        <v>8</v>
      </c>
    </row>
    <row r="26624" spans="1:5" x14ac:dyDescent="0.3">
      <c r="A26624" s="6" t="s">
        <v>30096</v>
      </c>
      <c r="B26624" s="7">
        <v>919670919354</v>
      </c>
      <c r="C26624" s="6" t="s">
        <v>10</v>
      </c>
      <c r="D26624" s="6" t="s">
        <v>16</v>
      </c>
      <c r="E26624" s="6" t="s">
        <v>12</v>
      </c>
    </row>
    <row r="26625" spans="1:5" x14ac:dyDescent="0.3">
      <c r="A26625" s="6" t="s">
        <v>30097</v>
      </c>
      <c r="B26625" s="7">
        <v>918318520097</v>
      </c>
      <c r="C26625" s="6" t="s">
        <v>10</v>
      </c>
      <c r="D26625" s="6" t="s">
        <v>16</v>
      </c>
      <c r="E26625" s="6" t="s">
        <v>12</v>
      </c>
    </row>
    <row r="26626" spans="1:5" x14ac:dyDescent="0.3">
      <c r="A26626" s="6" t="s">
        <v>30098</v>
      </c>
      <c r="B26626" s="7">
        <v>917897618225</v>
      </c>
      <c r="C26626" s="6" t="s">
        <v>30099</v>
      </c>
      <c r="D26626" s="6" t="s">
        <v>16</v>
      </c>
      <c r="E26626" s="6" t="s">
        <v>8</v>
      </c>
    </row>
    <row r="26627" spans="1:5" x14ac:dyDescent="0.3">
      <c r="A26627" s="6" t="s">
        <v>30100</v>
      </c>
      <c r="B26627" s="7">
        <v>917392866066</v>
      </c>
      <c r="C26627" s="6" t="s">
        <v>30101</v>
      </c>
      <c r="D26627" s="6" t="s">
        <v>16</v>
      </c>
      <c r="E26627" s="6" t="s">
        <v>12</v>
      </c>
    </row>
    <row r="26628" spans="1:5" x14ac:dyDescent="0.3">
      <c r="A26628" s="6" t="s">
        <v>22448</v>
      </c>
      <c r="B26628" s="7">
        <v>918467934423</v>
      </c>
      <c r="C26628" s="6" t="s">
        <v>10</v>
      </c>
      <c r="D26628" s="6" t="s">
        <v>16</v>
      </c>
      <c r="E26628" s="6" t="s">
        <v>12</v>
      </c>
    </row>
    <row r="26629" spans="1:5" x14ac:dyDescent="0.3">
      <c r="A26629" s="6" t="s">
        <v>30102</v>
      </c>
      <c r="B26629" s="7">
        <v>919935096840</v>
      </c>
      <c r="C26629" s="6" t="s">
        <v>10</v>
      </c>
      <c r="D26629" s="6" t="s">
        <v>16</v>
      </c>
      <c r="E26629" s="6" t="s">
        <v>12</v>
      </c>
    </row>
    <row r="26630" spans="1:5" x14ac:dyDescent="0.3">
      <c r="A26630" s="6" t="s">
        <v>30103</v>
      </c>
      <c r="B26630" s="7">
        <v>919839892133</v>
      </c>
      <c r="C26630" s="6" t="s">
        <v>30104</v>
      </c>
      <c r="D26630" s="6" t="s">
        <v>16</v>
      </c>
      <c r="E26630" s="6" t="s">
        <v>12</v>
      </c>
    </row>
    <row r="26631" spans="1:5" x14ac:dyDescent="0.3">
      <c r="A26631" s="6" t="s">
        <v>30105</v>
      </c>
      <c r="B26631" s="7">
        <v>919839412345</v>
      </c>
      <c r="C26631" s="6" t="s">
        <v>30106</v>
      </c>
      <c r="D26631" s="6" t="s">
        <v>16</v>
      </c>
      <c r="E26631" s="6" t="s">
        <v>12</v>
      </c>
    </row>
    <row r="26632" spans="1:5" x14ac:dyDescent="0.3">
      <c r="A26632" s="6" t="s">
        <v>1763</v>
      </c>
      <c r="B26632" s="7">
        <v>919821761264</v>
      </c>
      <c r="C26632" s="6" t="s">
        <v>30107</v>
      </c>
      <c r="D26632" s="6" t="s">
        <v>16</v>
      </c>
      <c r="E26632" s="6" t="s">
        <v>12</v>
      </c>
    </row>
    <row r="26633" spans="1:5" x14ac:dyDescent="0.3">
      <c r="A26633" s="6" t="s">
        <v>30108</v>
      </c>
      <c r="B26633" s="7">
        <v>917408408555</v>
      </c>
      <c r="C26633" s="6" t="s">
        <v>30109</v>
      </c>
      <c r="D26633" s="6" t="s">
        <v>7</v>
      </c>
      <c r="E26633" s="6" t="s">
        <v>8</v>
      </c>
    </row>
    <row r="26634" spans="1:5" x14ac:dyDescent="0.3">
      <c r="A26634" s="6" t="s">
        <v>30110</v>
      </c>
      <c r="B26634" s="7">
        <v>919415044648</v>
      </c>
      <c r="C26634" s="6" t="s">
        <v>10</v>
      </c>
      <c r="D26634" s="6" t="s">
        <v>16</v>
      </c>
      <c r="E26634" s="6" t="s">
        <v>8</v>
      </c>
    </row>
    <row r="26635" spans="1:5" x14ac:dyDescent="0.3">
      <c r="A26635" s="6" t="s">
        <v>30111</v>
      </c>
      <c r="B26635" s="7">
        <v>919415176188</v>
      </c>
      <c r="C26635" s="6" t="s">
        <v>10</v>
      </c>
      <c r="D26635" s="6" t="s">
        <v>16</v>
      </c>
      <c r="E26635" s="6" t="s">
        <v>12</v>
      </c>
    </row>
    <row r="26636" spans="1:5" x14ac:dyDescent="0.3">
      <c r="A26636" s="6" t="s">
        <v>14006</v>
      </c>
      <c r="B26636" s="7">
        <v>919670317888</v>
      </c>
      <c r="C26636" s="6" t="s">
        <v>10</v>
      </c>
      <c r="D26636" s="6" t="s">
        <v>16</v>
      </c>
      <c r="E26636" s="6" t="s">
        <v>12</v>
      </c>
    </row>
    <row r="26637" spans="1:5" x14ac:dyDescent="0.3">
      <c r="A26637" s="6" t="s">
        <v>30112</v>
      </c>
      <c r="B26637" s="7">
        <v>919696448102</v>
      </c>
      <c r="C26637" s="6" t="s">
        <v>30113</v>
      </c>
      <c r="D26637" s="6" t="s">
        <v>16</v>
      </c>
      <c r="E26637" s="6" t="s">
        <v>12</v>
      </c>
    </row>
    <row r="26638" spans="1:5" x14ac:dyDescent="0.3">
      <c r="A26638" s="6" t="s">
        <v>30114</v>
      </c>
      <c r="B26638" s="7">
        <v>919839030500</v>
      </c>
      <c r="C26638" s="6" t="s">
        <v>30115</v>
      </c>
      <c r="D26638" s="6" t="s">
        <v>16</v>
      </c>
      <c r="E26638" s="6" t="s">
        <v>8</v>
      </c>
    </row>
    <row r="26639" spans="1:5" x14ac:dyDescent="0.3">
      <c r="A26639" s="6" t="s">
        <v>30116</v>
      </c>
      <c r="B26639" s="7">
        <v>919919505312</v>
      </c>
      <c r="C26639" s="6" t="s">
        <v>10</v>
      </c>
      <c r="D26639" s="6" t="s">
        <v>16</v>
      </c>
      <c r="E26639" s="6" t="s">
        <v>12</v>
      </c>
    </row>
    <row r="26640" spans="1:5" x14ac:dyDescent="0.3">
      <c r="A26640" s="6" t="s">
        <v>19204</v>
      </c>
      <c r="B26640" s="7">
        <v>919936447848</v>
      </c>
      <c r="C26640" s="6" t="s">
        <v>10</v>
      </c>
      <c r="D26640" s="6" t="s">
        <v>16</v>
      </c>
      <c r="E26640" s="6" t="s">
        <v>12</v>
      </c>
    </row>
    <row r="26641" spans="1:5" x14ac:dyDescent="0.3">
      <c r="A26641" s="6" t="s">
        <v>46</v>
      </c>
      <c r="B26641" s="7">
        <v>918853584309</v>
      </c>
      <c r="C26641" s="6" t="s">
        <v>10</v>
      </c>
      <c r="D26641" s="6" t="s">
        <v>7</v>
      </c>
      <c r="E26641" s="6" t="s">
        <v>12</v>
      </c>
    </row>
    <row r="26642" spans="1:5" x14ac:dyDescent="0.3">
      <c r="A26642" s="6" t="s">
        <v>18403</v>
      </c>
      <c r="B26642" s="7">
        <v>919911996273</v>
      </c>
      <c r="C26642" s="6" t="s">
        <v>10</v>
      </c>
      <c r="D26642" s="6" t="s">
        <v>16</v>
      </c>
      <c r="E26642" s="6" t="s">
        <v>12</v>
      </c>
    </row>
    <row r="26643" spans="1:5" x14ac:dyDescent="0.3">
      <c r="A26643" s="6" t="s">
        <v>437</v>
      </c>
      <c r="B26643" s="7">
        <v>917054504621</v>
      </c>
      <c r="C26643" s="6" t="s">
        <v>30117</v>
      </c>
      <c r="D26643" s="6" t="s">
        <v>16</v>
      </c>
      <c r="E26643" s="6" t="s">
        <v>12</v>
      </c>
    </row>
    <row r="26644" spans="1:5" x14ac:dyDescent="0.3">
      <c r="A26644" s="6" t="s">
        <v>4117</v>
      </c>
      <c r="B26644" s="7">
        <v>918090677249</v>
      </c>
      <c r="C26644" s="6" t="s">
        <v>30118</v>
      </c>
      <c r="D26644" s="6" t="s">
        <v>7</v>
      </c>
      <c r="E26644" s="6" t="s">
        <v>12</v>
      </c>
    </row>
    <row r="26645" spans="1:5" x14ac:dyDescent="0.3">
      <c r="A26645" s="6" t="s">
        <v>7521</v>
      </c>
      <c r="B26645" s="7">
        <v>917754023943</v>
      </c>
      <c r="C26645" s="6" t="s">
        <v>10</v>
      </c>
      <c r="D26645" s="6" t="s">
        <v>11</v>
      </c>
      <c r="E26645" s="6" t="s">
        <v>12</v>
      </c>
    </row>
    <row r="26646" spans="1:5" x14ac:dyDescent="0.3">
      <c r="A26646" s="6" t="s">
        <v>30119</v>
      </c>
      <c r="B26646" s="7">
        <v>918604329910</v>
      </c>
      <c r="C26646" s="6" t="s">
        <v>10</v>
      </c>
      <c r="D26646" s="6" t="s">
        <v>11</v>
      </c>
      <c r="E26646" s="6" t="s">
        <v>12</v>
      </c>
    </row>
    <row r="26647" spans="1:5" x14ac:dyDescent="0.3">
      <c r="A26647" s="6" t="s">
        <v>46</v>
      </c>
      <c r="B26647" s="7">
        <v>919084948999</v>
      </c>
      <c r="C26647" s="6" t="s">
        <v>10</v>
      </c>
      <c r="D26647" s="6" t="s">
        <v>11</v>
      </c>
      <c r="E26647" s="6" t="s">
        <v>12</v>
      </c>
    </row>
    <row r="26648" spans="1:5" x14ac:dyDescent="0.3">
      <c r="A26648" s="6" t="s">
        <v>46</v>
      </c>
      <c r="B26648" s="7">
        <v>919599406004</v>
      </c>
      <c r="C26648" s="6" t="s">
        <v>10</v>
      </c>
      <c r="D26648" s="6" t="s">
        <v>11</v>
      </c>
      <c r="E26648" s="6" t="s">
        <v>12</v>
      </c>
    </row>
    <row r="26649" spans="1:5" x14ac:dyDescent="0.3">
      <c r="A26649" s="6" t="s">
        <v>30120</v>
      </c>
      <c r="B26649" s="7">
        <v>918285500373</v>
      </c>
      <c r="C26649" s="6" t="s">
        <v>30121</v>
      </c>
      <c r="D26649" s="6" t="s">
        <v>7</v>
      </c>
      <c r="E26649" s="6" t="s">
        <v>12</v>
      </c>
    </row>
    <row r="26650" spans="1:5" x14ac:dyDescent="0.3">
      <c r="A26650" s="6" t="s">
        <v>30122</v>
      </c>
      <c r="B26650" s="7">
        <v>918400374080</v>
      </c>
      <c r="C26650" s="6" t="s">
        <v>10</v>
      </c>
      <c r="D26650" s="6" t="s">
        <v>11</v>
      </c>
      <c r="E26650" s="6" t="s">
        <v>12</v>
      </c>
    </row>
    <row r="26651" spans="1:5" x14ac:dyDescent="0.3">
      <c r="A26651" s="6" t="s">
        <v>30123</v>
      </c>
      <c r="B26651" s="7">
        <v>918299119421</v>
      </c>
      <c r="C26651" s="6" t="s">
        <v>10</v>
      </c>
      <c r="D26651" s="6" t="s">
        <v>11</v>
      </c>
      <c r="E26651" s="6" t="s">
        <v>12</v>
      </c>
    </row>
    <row r="26652" spans="1:5" x14ac:dyDescent="0.3">
      <c r="A26652" s="6" t="s">
        <v>30124</v>
      </c>
      <c r="B26652" s="7">
        <v>919795329878</v>
      </c>
      <c r="C26652" s="6" t="s">
        <v>10</v>
      </c>
      <c r="D26652" s="6" t="s">
        <v>7</v>
      </c>
      <c r="E26652" s="6" t="s">
        <v>12</v>
      </c>
    </row>
    <row r="26653" spans="1:5" x14ac:dyDescent="0.3">
      <c r="A26653" s="6" t="s">
        <v>5945</v>
      </c>
      <c r="B26653" s="7">
        <v>918858533789</v>
      </c>
      <c r="C26653" s="6" t="s">
        <v>10</v>
      </c>
      <c r="D26653" s="6" t="s">
        <v>11</v>
      </c>
      <c r="E26653" s="6" t="s">
        <v>12</v>
      </c>
    </row>
    <row r="26654" spans="1:5" x14ac:dyDescent="0.3">
      <c r="A26654" s="6" t="s">
        <v>14046</v>
      </c>
      <c r="B26654" s="7">
        <v>918428899007</v>
      </c>
      <c r="C26654" s="6" t="s">
        <v>10</v>
      </c>
      <c r="D26654" s="6" t="s">
        <v>7</v>
      </c>
      <c r="E26654" s="6" t="s">
        <v>12</v>
      </c>
    </row>
    <row r="26655" spans="1:5" x14ac:dyDescent="0.3">
      <c r="A26655" s="6" t="s">
        <v>30125</v>
      </c>
      <c r="B26655" s="7">
        <v>919648053327</v>
      </c>
      <c r="C26655" s="6" t="s">
        <v>30126</v>
      </c>
      <c r="D26655" s="6" t="s">
        <v>7</v>
      </c>
      <c r="E26655" s="6" t="s">
        <v>12</v>
      </c>
    </row>
    <row r="26656" spans="1:5" x14ac:dyDescent="0.3">
      <c r="A26656" s="6" t="s">
        <v>30127</v>
      </c>
      <c r="B26656" s="7">
        <v>919696166597</v>
      </c>
      <c r="C26656" s="6" t="s">
        <v>30128</v>
      </c>
      <c r="D26656" s="6" t="s">
        <v>7</v>
      </c>
      <c r="E26656" s="6" t="s">
        <v>12</v>
      </c>
    </row>
    <row r="26657" spans="1:5" x14ac:dyDescent="0.3">
      <c r="A26657" s="6" t="s">
        <v>6872</v>
      </c>
      <c r="B26657" s="7">
        <v>919918000269</v>
      </c>
      <c r="C26657" s="6" t="s">
        <v>30129</v>
      </c>
      <c r="D26657" s="6" t="s">
        <v>16</v>
      </c>
      <c r="E26657" s="6" t="s">
        <v>12</v>
      </c>
    </row>
    <row r="26658" spans="1:5" x14ac:dyDescent="0.3">
      <c r="A26658" s="6" t="s">
        <v>30130</v>
      </c>
      <c r="B26658" s="7">
        <v>919198101395</v>
      </c>
      <c r="C26658" s="6" t="s">
        <v>30131</v>
      </c>
      <c r="D26658" s="6" t="s">
        <v>7</v>
      </c>
      <c r="E26658" s="6" t="s">
        <v>12</v>
      </c>
    </row>
    <row r="26659" spans="1:5" x14ac:dyDescent="0.3">
      <c r="A26659" s="6" t="s">
        <v>10161</v>
      </c>
      <c r="B26659" s="7">
        <v>919129461198</v>
      </c>
      <c r="C26659" s="6" t="s">
        <v>30132</v>
      </c>
      <c r="D26659" s="6" t="s">
        <v>16</v>
      </c>
      <c r="E26659" s="6" t="s">
        <v>12</v>
      </c>
    </row>
    <row r="26660" spans="1:5" x14ac:dyDescent="0.3">
      <c r="A26660" s="6" t="s">
        <v>5073</v>
      </c>
      <c r="B26660" s="7">
        <v>917347777703</v>
      </c>
      <c r="C26660" s="6" t="s">
        <v>30133</v>
      </c>
      <c r="D26660" s="6" t="s">
        <v>7</v>
      </c>
      <c r="E26660" s="6" t="s">
        <v>12</v>
      </c>
    </row>
    <row r="26661" spans="1:5" x14ac:dyDescent="0.3">
      <c r="A26661" s="6" t="s">
        <v>30134</v>
      </c>
      <c r="B26661" s="7">
        <v>918090513590</v>
      </c>
      <c r="C26661" s="6" t="s">
        <v>30135</v>
      </c>
      <c r="D26661" s="6" t="s">
        <v>7</v>
      </c>
      <c r="E26661" s="6" t="s">
        <v>12</v>
      </c>
    </row>
    <row r="26662" spans="1:5" x14ac:dyDescent="0.3">
      <c r="A26662" s="6" t="s">
        <v>30136</v>
      </c>
      <c r="B26662" s="7">
        <v>919471007474</v>
      </c>
      <c r="C26662" s="6" t="s">
        <v>10</v>
      </c>
      <c r="D26662" s="6" t="s">
        <v>7</v>
      </c>
      <c r="E26662" s="6" t="s">
        <v>12</v>
      </c>
    </row>
    <row r="26663" spans="1:5" x14ac:dyDescent="0.3">
      <c r="A26663" s="6" t="s">
        <v>30137</v>
      </c>
      <c r="B26663" s="7">
        <v>919453175560</v>
      </c>
      <c r="C26663" s="6" t="s">
        <v>10</v>
      </c>
      <c r="D26663" s="6" t="s">
        <v>7</v>
      </c>
      <c r="E26663" s="6" t="s">
        <v>12</v>
      </c>
    </row>
    <row r="26664" spans="1:5" x14ac:dyDescent="0.3">
      <c r="A26664" s="6" t="s">
        <v>46</v>
      </c>
      <c r="B26664" s="7">
        <v>918910287429</v>
      </c>
      <c r="C26664" s="6" t="s">
        <v>10</v>
      </c>
      <c r="D26664" s="6" t="s">
        <v>7</v>
      </c>
      <c r="E26664" s="6" t="s">
        <v>12</v>
      </c>
    </row>
    <row r="26665" spans="1:5" x14ac:dyDescent="0.3">
      <c r="A26665" s="6" t="s">
        <v>9059</v>
      </c>
      <c r="B26665" s="7">
        <v>917579414797</v>
      </c>
      <c r="C26665" s="6" t="s">
        <v>10</v>
      </c>
      <c r="D26665" s="6" t="s">
        <v>16</v>
      </c>
      <c r="E26665" s="6" t="s">
        <v>12</v>
      </c>
    </row>
    <row r="26666" spans="1:5" x14ac:dyDescent="0.3">
      <c r="A26666" s="6" t="s">
        <v>30138</v>
      </c>
      <c r="B26666" s="7">
        <v>918587937737</v>
      </c>
      <c r="C26666" s="6" t="s">
        <v>10</v>
      </c>
      <c r="D26666" s="6" t="s">
        <v>16</v>
      </c>
      <c r="E26666" s="6" t="s">
        <v>12</v>
      </c>
    </row>
    <row r="26667" spans="1:5" x14ac:dyDescent="0.3">
      <c r="A26667" s="6" t="s">
        <v>30139</v>
      </c>
      <c r="B26667" s="7">
        <v>919838201324</v>
      </c>
      <c r="C26667" s="6" t="s">
        <v>10</v>
      </c>
      <c r="D26667" s="6" t="s">
        <v>16</v>
      </c>
      <c r="E26667" s="6" t="s">
        <v>12</v>
      </c>
    </row>
    <row r="26668" spans="1:5" x14ac:dyDescent="0.3">
      <c r="A26668" s="6" t="s">
        <v>3194</v>
      </c>
      <c r="B26668" s="7">
        <v>918960119886</v>
      </c>
      <c r="C26668" s="6" t="s">
        <v>10</v>
      </c>
      <c r="D26668" s="6" t="s">
        <v>16</v>
      </c>
      <c r="E26668" s="6" t="s">
        <v>8</v>
      </c>
    </row>
    <row r="26669" spans="1:5" x14ac:dyDescent="0.3">
      <c r="A26669" s="6" t="s">
        <v>5578</v>
      </c>
      <c r="B26669" s="7">
        <v>919453385505</v>
      </c>
      <c r="C26669" s="6" t="s">
        <v>10</v>
      </c>
      <c r="D26669" s="6" t="s">
        <v>16</v>
      </c>
      <c r="E26669" s="6" t="s">
        <v>8</v>
      </c>
    </row>
    <row r="26670" spans="1:5" x14ac:dyDescent="0.3">
      <c r="A26670" s="6" t="s">
        <v>29031</v>
      </c>
      <c r="B26670" s="7">
        <v>916387755793</v>
      </c>
      <c r="C26670" s="6" t="s">
        <v>10</v>
      </c>
      <c r="D26670" s="6" t="s">
        <v>16</v>
      </c>
      <c r="E26670" s="6" t="s">
        <v>12</v>
      </c>
    </row>
    <row r="26671" spans="1:5" x14ac:dyDescent="0.3">
      <c r="A26671" s="6" t="s">
        <v>30140</v>
      </c>
      <c r="B26671" s="7">
        <v>918953701118</v>
      </c>
      <c r="C26671" s="6" t="s">
        <v>30141</v>
      </c>
      <c r="D26671" s="6" t="s">
        <v>16</v>
      </c>
      <c r="E26671" s="6" t="s">
        <v>12</v>
      </c>
    </row>
    <row r="26672" spans="1:5" x14ac:dyDescent="0.3">
      <c r="A26672" s="6" t="s">
        <v>30142</v>
      </c>
      <c r="B26672" s="7">
        <v>919314057733</v>
      </c>
      <c r="C26672" s="6" t="s">
        <v>30143</v>
      </c>
      <c r="D26672" s="6" t="s">
        <v>16</v>
      </c>
      <c r="E26672" s="6" t="s">
        <v>12</v>
      </c>
    </row>
    <row r="26673" spans="1:5" x14ac:dyDescent="0.3">
      <c r="A26673" s="6" t="s">
        <v>8730</v>
      </c>
      <c r="B26673" s="7">
        <v>919454550005</v>
      </c>
      <c r="C26673" s="6" t="s">
        <v>30144</v>
      </c>
      <c r="D26673" s="6" t="s">
        <v>16</v>
      </c>
      <c r="E26673" s="6" t="s">
        <v>12</v>
      </c>
    </row>
    <row r="26674" spans="1:5" x14ac:dyDescent="0.3">
      <c r="A26674" s="6" t="s">
        <v>30145</v>
      </c>
      <c r="B26674" s="7">
        <v>919628969291</v>
      </c>
      <c r="C26674" s="6" t="s">
        <v>30146</v>
      </c>
      <c r="D26674" s="6" t="s">
        <v>16</v>
      </c>
      <c r="E26674" s="6" t="s">
        <v>12</v>
      </c>
    </row>
    <row r="26675" spans="1:5" x14ac:dyDescent="0.3">
      <c r="A26675" s="6" t="s">
        <v>30147</v>
      </c>
      <c r="B26675" s="7">
        <v>917007437965</v>
      </c>
      <c r="C26675" s="6" t="s">
        <v>10</v>
      </c>
      <c r="D26675" s="6" t="s">
        <v>16</v>
      </c>
      <c r="E26675" s="6" t="s">
        <v>12</v>
      </c>
    </row>
    <row r="26676" spans="1:5" x14ac:dyDescent="0.3">
      <c r="A26676" s="6" t="s">
        <v>30148</v>
      </c>
      <c r="B26676" s="7">
        <v>918687777354</v>
      </c>
      <c r="C26676" s="6" t="s">
        <v>10</v>
      </c>
      <c r="D26676" s="6" t="s">
        <v>16</v>
      </c>
      <c r="E26676" s="6" t="s">
        <v>12</v>
      </c>
    </row>
    <row r="26677" spans="1:5" x14ac:dyDescent="0.3">
      <c r="A26677" s="6" t="s">
        <v>30149</v>
      </c>
      <c r="B26677" s="7">
        <v>919415019192</v>
      </c>
      <c r="C26677" s="6" t="s">
        <v>30150</v>
      </c>
      <c r="D26677" s="6" t="s">
        <v>16</v>
      </c>
      <c r="E26677" s="6" t="s">
        <v>12</v>
      </c>
    </row>
    <row r="26678" spans="1:5" x14ac:dyDescent="0.3">
      <c r="A26678" s="6" t="s">
        <v>30151</v>
      </c>
      <c r="B26678" s="7">
        <v>917011833917</v>
      </c>
      <c r="C26678" s="6" t="s">
        <v>30152</v>
      </c>
      <c r="D26678" s="6" t="s">
        <v>16</v>
      </c>
      <c r="E26678" s="6" t="s">
        <v>8</v>
      </c>
    </row>
    <row r="26679" spans="1:5" x14ac:dyDescent="0.3">
      <c r="A26679" s="6" t="s">
        <v>30153</v>
      </c>
      <c r="B26679" s="7">
        <v>917355420049</v>
      </c>
      <c r="C26679" s="6" t="s">
        <v>30154</v>
      </c>
      <c r="D26679" s="6" t="s">
        <v>16</v>
      </c>
      <c r="E26679" s="6" t="s">
        <v>12</v>
      </c>
    </row>
    <row r="26680" spans="1:5" x14ac:dyDescent="0.3">
      <c r="A26680" s="6" t="s">
        <v>30155</v>
      </c>
      <c r="B26680" s="7">
        <v>919415061570</v>
      </c>
      <c r="C26680" s="6" t="s">
        <v>10</v>
      </c>
      <c r="D26680" s="6" t="s">
        <v>16</v>
      </c>
      <c r="E26680" s="6" t="s">
        <v>12</v>
      </c>
    </row>
    <row r="26681" spans="1:5" x14ac:dyDescent="0.3">
      <c r="A26681" s="6" t="s">
        <v>227</v>
      </c>
      <c r="B26681" s="7">
        <v>917617076000</v>
      </c>
      <c r="C26681" s="6" t="s">
        <v>30156</v>
      </c>
      <c r="D26681" s="6" t="s">
        <v>16</v>
      </c>
      <c r="E26681" s="6" t="s">
        <v>12</v>
      </c>
    </row>
    <row r="26682" spans="1:5" x14ac:dyDescent="0.3">
      <c r="A26682" s="6" t="s">
        <v>30157</v>
      </c>
      <c r="B26682" s="7">
        <v>918542968090</v>
      </c>
      <c r="C26682" s="6" t="s">
        <v>30158</v>
      </c>
      <c r="D26682" s="6" t="s">
        <v>16</v>
      </c>
      <c r="E26682" s="6" t="s">
        <v>12</v>
      </c>
    </row>
    <row r="26683" spans="1:5" x14ac:dyDescent="0.3">
      <c r="A26683" s="6" t="s">
        <v>30159</v>
      </c>
      <c r="B26683" s="7">
        <v>918307463166</v>
      </c>
      <c r="C26683" s="6" t="s">
        <v>30160</v>
      </c>
      <c r="D26683" s="6" t="s">
        <v>16</v>
      </c>
      <c r="E26683" s="6" t="s">
        <v>12</v>
      </c>
    </row>
    <row r="26684" spans="1:5" x14ac:dyDescent="0.3">
      <c r="A26684" s="6" t="s">
        <v>30161</v>
      </c>
      <c r="B26684" s="7">
        <v>919337996317</v>
      </c>
      <c r="C26684" s="6" t="s">
        <v>10</v>
      </c>
      <c r="D26684" s="6" t="s">
        <v>16</v>
      </c>
      <c r="E26684" s="6" t="s">
        <v>12</v>
      </c>
    </row>
    <row r="26685" spans="1:5" x14ac:dyDescent="0.3">
      <c r="A26685" s="6" t="s">
        <v>30162</v>
      </c>
      <c r="B26685" s="7">
        <v>917080484848</v>
      </c>
      <c r="C26685" s="6" t="s">
        <v>10</v>
      </c>
      <c r="D26685" s="6" t="s">
        <v>16</v>
      </c>
      <c r="E26685" s="6" t="s">
        <v>12</v>
      </c>
    </row>
    <row r="26686" spans="1:5" x14ac:dyDescent="0.3">
      <c r="A26686" s="6" t="s">
        <v>30163</v>
      </c>
      <c r="B26686" s="7">
        <v>918601979999</v>
      </c>
      <c r="C26686" s="6" t="s">
        <v>10</v>
      </c>
      <c r="D26686" s="6" t="s">
        <v>16</v>
      </c>
      <c r="E26686" s="6" t="s">
        <v>12</v>
      </c>
    </row>
    <row r="26687" spans="1:5" x14ac:dyDescent="0.3">
      <c r="A26687" s="6" t="s">
        <v>2083</v>
      </c>
      <c r="B26687" s="7">
        <v>919044444425</v>
      </c>
      <c r="C26687" s="6" t="s">
        <v>10</v>
      </c>
      <c r="D26687" s="6" t="s">
        <v>16</v>
      </c>
      <c r="E26687" s="6" t="s">
        <v>12</v>
      </c>
    </row>
    <row r="26688" spans="1:5" x14ac:dyDescent="0.3">
      <c r="A26688" s="6" t="s">
        <v>30164</v>
      </c>
      <c r="B26688" s="7">
        <v>919415008220</v>
      </c>
      <c r="C26688" s="6" t="s">
        <v>10</v>
      </c>
      <c r="D26688" s="6" t="s">
        <v>11</v>
      </c>
      <c r="E26688" s="6" t="s">
        <v>12</v>
      </c>
    </row>
    <row r="26689" spans="1:5" x14ac:dyDescent="0.3">
      <c r="A26689" s="6" t="s">
        <v>466</v>
      </c>
      <c r="B26689" s="7">
        <v>919452444417</v>
      </c>
      <c r="C26689" s="6" t="s">
        <v>30165</v>
      </c>
      <c r="D26689" s="6" t="s">
        <v>7</v>
      </c>
      <c r="E26689" s="6" t="s">
        <v>12</v>
      </c>
    </row>
    <row r="26690" spans="1:5" x14ac:dyDescent="0.3">
      <c r="A26690" s="6" t="s">
        <v>30166</v>
      </c>
      <c r="B26690" s="7">
        <v>919335533443</v>
      </c>
      <c r="C26690" s="6" t="s">
        <v>10</v>
      </c>
      <c r="D26690" s="6" t="s">
        <v>16</v>
      </c>
      <c r="E26690" s="6" t="s">
        <v>12</v>
      </c>
    </row>
    <row r="26691" spans="1:5" x14ac:dyDescent="0.3">
      <c r="A26691" s="6" t="s">
        <v>30167</v>
      </c>
      <c r="B26691" s="7">
        <v>919554578291</v>
      </c>
      <c r="C26691" s="6" t="s">
        <v>30168</v>
      </c>
      <c r="D26691" s="6" t="s">
        <v>11</v>
      </c>
      <c r="E26691" s="6" t="s">
        <v>12</v>
      </c>
    </row>
    <row r="26692" spans="1:5" x14ac:dyDescent="0.3">
      <c r="A26692" s="6" t="s">
        <v>30169</v>
      </c>
      <c r="B26692" s="7">
        <v>919935627487</v>
      </c>
      <c r="C26692" s="6" t="s">
        <v>10</v>
      </c>
      <c r="D26692" s="6" t="s">
        <v>16</v>
      </c>
      <c r="E26692" s="6" t="s">
        <v>12</v>
      </c>
    </row>
    <row r="26693" spans="1:5" x14ac:dyDescent="0.3">
      <c r="A26693" s="6" t="s">
        <v>2392</v>
      </c>
      <c r="B26693" s="7">
        <v>918840753689</v>
      </c>
      <c r="C26693" s="6" t="s">
        <v>10</v>
      </c>
      <c r="D26693" s="6" t="s">
        <v>16</v>
      </c>
      <c r="E26693" s="6" t="s">
        <v>12</v>
      </c>
    </row>
    <row r="26694" spans="1:5" x14ac:dyDescent="0.3">
      <c r="A26694" s="6" t="s">
        <v>30170</v>
      </c>
      <c r="B26694" s="7">
        <v>917014799719</v>
      </c>
      <c r="C26694" s="6" t="s">
        <v>30171</v>
      </c>
      <c r="D26694" s="6" t="s">
        <v>11</v>
      </c>
      <c r="E26694" s="6" t="s">
        <v>12</v>
      </c>
    </row>
    <row r="26695" spans="1:5" x14ac:dyDescent="0.3">
      <c r="A26695" s="6" t="s">
        <v>30172</v>
      </c>
      <c r="B26695" s="7">
        <v>919984992795</v>
      </c>
      <c r="C26695" s="6" t="s">
        <v>30173</v>
      </c>
      <c r="D26695" s="6" t="s">
        <v>16</v>
      </c>
      <c r="E26695" s="6" t="s">
        <v>12</v>
      </c>
    </row>
    <row r="26696" spans="1:5" x14ac:dyDescent="0.3">
      <c r="A26696" s="6" t="s">
        <v>881</v>
      </c>
      <c r="B26696" s="7">
        <v>919616939999</v>
      </c>
      <c r="C26696" s="6" t="s">
        <v>10</v>
      </c>
      <c r="D26696" s="6" t="s">
        <v>11</v>
      </c>
      <c r="E26696" s="6" t="s">
        <v>12</v>
      </c>
    </row>
    <row r="26697" spans="1:5" x14ac:dyDescent="0.3">
      <c r="A26697" s="6" t="s">
        <v>2499</v>
      </c>
      <c r="B26697" s="7">
        <v>917310101724</v>
      </c>
      <c r="C26697" s="6" t="s">
        <v>10</v>
      </c>
      <c r="D26697" s="6" t="s">
        <v>11</v>
      </c>
      <c r="E26697" s="6" t="s">
        <v>12</v>
      </c>
    </row>
    <row r="26698" spans="1:5" x14ac:dyDescent="0.3">
      <c r="A26698" s="6" t="s">
        <v>30174</v>
      </c>
      <c r="B26698" s="7">
        <v>918922852600</v>
      </c>
      <c r="C26698" s="6" t="s">
        <v>10</v>
      </c>
      <c r="D26698" s="6" t="s">
        <v>11</v>
      </c>
      <c r="E26698" s="6" t="s">
        <v>12</v>
      </c>
    </row>
    <row r="26699" spans="1:5" x14ac:dyDescent="0.3">
      <c r="A26699" s="6" t="s">
        <v>30175</v>
      </c>
      <c r="B26699" s="7">
        <v>919044232841</v>
      </c>
      <c r="C26699" s="6" t="s">
        <v>10</v>
      </c>
      <c r="D26699" s="6" t="s">
        <v>11</v>
      </c>
      <c r="E26699" s="6" t="s">
        <v>12</v>
      </c>
    </row>
    <row r="26700" spans="1:5" x14ac:dyDescent="0.3">
      <c r="A26700" s="6" t="s">
        <v>30176</v>
      </c>
      <c r="B26700" s="7">
        <v>918707691646</v>
      </c>
      <c r="C26700" s="6" t="s">
        <v>10</v>
      </c>
      <c r="D26700" s="6" t="s">
        <v>11</v>
      </c>
      <c r="E26700" s="6" t="s">
        <v>8</v>
      </c>
    </row>
    <row r="26701" spans="1:5" x14ac:dyDescent="0.3">
      <c r="A26701" s="6" t="s">
        <v>30177</v>
      </c>
      <c r="B26701" s="7">
        <v>917522850404</v>
      </c>
      <c r="C26701" s="6" t="s">
        <v>10</v>
      </c>
      <c r="D26701" s="6" t="s">
        <v>11</v>
      </c>
      <c r="E26701" s="6" t="s">
        <v>8</v>
      </c>
    </row>
    <row r="26702" spans="1:5" x14ac:dyDescent="0.3">
      <c r="A26702" s="6" t="s">
        <v>30178</v>
      </c>
      <c r="B26702" s="7">
        <v>918588970258</v>
      </c>
      <c r="C26702" s="6" t="s">
        <v>10</v>
      </c>
      <c r="D26702" s="6" t="s">
        <v>11</v>
      </c>
      <c r="E26702" s="6" t="s">
        <v>12</v>
      </c>
    </row>
    <row r="26703" spans="1:5" x14ac:dyDescent="0.3">
      <c r="A26703" s="6" t="s">
        <v>30179</v>
      </c>
      <c r="B26703" s="7">
        <v>918299840118</v>
      </c>
      <c r="C26703" s="6" t="s">
        <v>10</v>
      </c>
      <c r="D26703" s="6" t="s">
        <v>7</v>
      </c>
      <c r="E26703" s="6" t="s">
        <v>12</v>
      </c>
    </row>
    <row r="26704" spans="1:5" x14ac:dyDescent="0.3">
      <c r="A26704" s="6" t="s">
        <v>5168</v>
      </c>
      <c r="B26704" s="7">
        <v>918115646247</v>
      </c>
      <c r="C26704" s="6" t="s">
        <v>10</v>
      </c>
      <c r="D26704" s="6" t="s">
        <v>11</v>
      </c>
      <c r="E26704" s="6" t="s">
        <v>8</v>
      </c>
    </row>
    <row r="26705" spans="1:5" x14ac:dyDescent="0.3">
      <c r="A26705" s="6" t="s">
        <v>30180</v>
      </c>
      <c r="B26705" s="7">
        <v>917002936508</v>
      </c>
      <c r="C26705" s="6" t="s">
        <v>10</v>
      </c>
      <c r="D26705" s="6" t="s">
        <v>11</v>
      </c>
      <c r="E26705" s="6" t="s">
        <v>12</v>
      </c>
    </row>
    <row r="26706" spans="1:5" x14ac:dyDescent="0.3">
      <c r="A26706" s="6" t="s">
        <v>8335</v>
      </c>
      <c r="B26706" s="7">
        <v>918745874186</v>
      </c>
      <c r="C26706" s="6" t="s">
        <v>10</v>
      </c>
      <c r="D26706" s="6" t="s">
        <v>11</v>
      </c>
      <c r="E26706" s="6" t="s">
        <v>12</v>
      </c>
    </row>
    <row r="26707" spans="1:5" x14ac:dyDescent="0.3">
      <c r="A26707" s="6" t="s">
        <v>30181</v>
      </c>
      <c r="B26707" s="7">
        <v>919415431417</v>
      </c>
      <c r="C26707" s="6" t="s">
        <v>10</v>
      </c>
      <c r="D26707" s="6" t="s">
        <v>11</v>
      </c>
      <c r="E26707" s="6" t="s">
        <v>8</v>
      </c>
    </row>
    <row r="26708" spans="1:5" x14ac:dyDescent="0.3">
      <c r="A26708" s="6" t="s">
        <v>30182</v>
      </c>
      <c r="B26708" s="7">
        <v>919140562500</v>
      </c>
      <c r="C26708" s="6" t="s">
        <v>30183</v>
      </c>
      <c r="D26708" s="6" t="s">
        <v>7</v>
      </c>
      <c r="E26708" s="6" t="s">
        <v>8</v>
      </c>
    </row>
    <row r="26709" spans="1:5" x14ac:dyDescent="0.3">
      <c r="A26709" s="6" t="s">
        <v>3736</v>
      </c>
      <c r="B26709" s="7">
        <v>919335217524</v>
      </c>
      <c r="C26709" s="6" t="s">
        <v>30184</v>
      </c>
      <c r="D26709" s="6" t="s">
        <v>16</v>
      </c>
      <c r="E26709" s="6" t="s">
        <v>12</v>
      </c>
    </row>
    <row r="26710" spans="1:5" x14ac:dyDescent="0.3">
      <c r="A26710" s="6" t="s">
        <v>30185</v>
      </c>
      <c r="B26710" s="7">
        <v>919845092993</v>
      </c>
      <c r="C26710" s="6" t="s">
        <v>10</v>
      </c>
      <c r="D26710" s="6" t="s">
        <v>7</v>
      </c>
      <c r="E26710" s="6" t="s">
        <v>12</v>
      </c>
    </row>
    <row r="26711" spans="1:5" x14ac:dyDescent="0.3">
      <c r="A26711" s="6" t="s">
        <v>1649</v>
      </c>
      <c r="B26711" s="7">
        <v>919455708450</v>
      </c>
      <c r="C26711" s="6" t="s">
        <v>10</v>
      </c>
      <c r="D26711" s="6" t="s">
        <v>7</v>
      </c>
      <c r="E26711" s="6" t="s">
        <v>12</v>
      </c>
    </row>
    <row r="26712" spans="1:5" x14ac:dyDescent="0.3">
      <c r="A26712" s="6" t="s">
        <v>531</v>
      </c>
      <c r="B26712" s="7">
        <v>919140788281</v>
      </c>
      <c r="C26712" s="6" t="s">
        <v>10</v>
      </c>
      <c r="D26712" s="6" t="s">
        <v>16</v>
      </c>
      <c r="E26712" s="6" t="s">
        <v>8</v>
      </c>
    </row>
    <row r="26713" spans="1:5" x14ac:dyDescent="0.3">
      <c r="A26713" s="6" t="s">
        <v>30186</v>
      </c>
      <c r="B26713" s="7">
        <v>919953148236</v>
      </c>
      <c r="C26713" s="6" t="s">
        <v>10</v>
      </c>
      <c r="D26713" s="6" t="s">
        <v>16</v>
      </c>
      <c r="E26713" s="6" t="s">
        <v>8</v>
      </c>
    </row>
    <row r="26714" spans="1:5" x14ac:dyDescent="0.3">
      <c r="A26714" s="6" t="s">
        <v>30187</v>
      </c>
      <c r="B26714" s="7">
        <v>918960304948</v>
      </c>
      <c r="C26714" s="6" t="s">
        <v>30188</v>
      </c>
      <c r="D26714" s="6" t="s">
        <v>16</v>
      </c>
      <c r="E26714" s="6" t="s">
        <v>12</v>
      </c>
    </row>
    <row r="26715" spans="1:5" x14ac:dyDescent="0.3">
      <c r="A26715" s="6" t="s">
        <v>12768</v>
      </c>
      <c r="B26715" s="7">
        <v>918853422670</v>
      </c>
      <c r="C26715" s="6" t="s">
        <v>10</v>
      </c>
      <c r="D26715" s="6" t="s">
        <v>16</v>
      </c>
      <c r="E26715" s="6" t="s">
        <v>12</v>
      </c>
    </row>
    <row r="26716" spans="1:5" x14ac:dyDescent="0.3">
      <c r="A26716" s="6" t="s">
        <v>30189</v>
      </c>
      <c r="B26716" s="7">
        <v>917999818942</v>
      </c>
      <c r="C26716" s="6" t="s">
        <v>10</v>
      </c>
      <c r="D26716" s="6" t="s">
        <v>16</v>
      </c>
      <c r="E26716" s="6" t="s">
        <v>8</v>
      </c>
    </row>
    <row r="26717" spans="1:5" x14ac:dyDescent="0.3">
      <c r="A26717" s="6" t="s">
        <v>30190</v>
      </c>
      <c r="B26717" s="7">
        <v>919838792121</v>
      </c>
      <c r="C26717" s="6" t="s">
        <v>30191</v>
      </c>
      <c r="D26717" s="6" t="s">
        <v>16</v>
      </c>
      <c r="E26717" s="6" t="s">
        <v>8</v>
      </c>
    </row>
    <row r="26718" spans="1:5" x14ac:dyDescent="0.3">
      <c r="A26718" s="6" t="s">
        <v>3547</v>
      </c>
      <c r="B26718" s="7">
        <v>919795136365</v>
      </c>
      <c r="C26718" s="6" t="s">
        <v>30192</v>
      </c>
      <c r="D26718" s="6" t="s">
        <v>16</v>
      </c>
      <c r="E26718" s="6" t="s">
        <v>8</v>
      </c>
    </row>
    <row r="26719" spans="1:5" x14ac:dyDescent="0.3">
      <c r="A26719" s="6" t="s">
        <v>30193</v>
      </c>
      <c r="B26719" s="7">
        <v>917705977778</v>
      </c>
      <c r="C26719" s="6" t="s">
        <v>10</v>
      </c>
      <c r="D26719" s="6" t="s">
        <v>16</v>
      </c>
      <c r="E26719" s="6" t="s">
        <v>12</v>
      </c>
    </row>
    <row r="26720" spans="1:5" x14ac:dyDescent="0.3">
      <c r="A26720" s="6" t="s">
        <v>30194</v>
      </c>
      <c r="B26720" s="7">
        <v>918429087284</v>
      </c>
      <c r="C26720" s="6" t="s">
        <v>30195</v>
      </c>
      <c r="D26720" s="6" t="s">
        <v>16</v>
      </c>
      <c r="E26720" s="6" t="s">
        <v>8</v>
      </c>
    </row>
    <row r="26721" spans="1:5" x14ac:dyDescent="0.3">
      <c r="A26721" s="6" t="s">
        <v>1751</v>
      </c>
      <c r="B26721" s="7">
        <v>919916493576</v>
      </c>
      <c r="C26721" s="6" t="s">
        <v>30196</v>
      </c>
      <c r="D26721" s="6" t="s">
        <v>16</v>
      </c>
      <c r="E26721" s="6" t="s">
        <v>8</v>
      </c>
    </row>
    <row r="26722" spans="1:5" x14ac:dyDescent="0.3">
      <c r="A26722" s="6" t="s">
        <v>30197</v>
      </c>
      <c r="B26722" s="7">
        <v>919839014080</v>
      </c>
      <c r="C26722" s="6" t="s">
        <v>10</v>
      </c>
      <c r="D26722" s="6" t="s">
        <v>16</v>
      </c>
      <c r="E26722" s="6" t="s">
        <v>12</v>
      </c>
    </row>
    <row r="26723" spans="1:5" x14ac:dyDescent="0.3">
      <c r="A26723" s="6" t="s">
        <v>30198</v>
      </c>
      <c r="B26723" s="7">
        <v>919175865014</v>
      </c>
      <c r="C26723" s="6" t="s">
        <v>30199</v>
      </c>
      <c r="D26723" s="6" t="s">
        <v>16</v>
      </c>
      <c r="E26723" s="6" t="s">
        <v>8</v>
      </c>
    </row>
    <row r="26724" spans="1:5" x14ac:dyDescent="0.3">
      <c r="A26724" s="6" t="s">
        <v>30200</v>
      </c>
      <c r="B26724" s="7">
        <v>917905537343</v>
      </c>
      <c r="C26724" s="6" t="s">
        <v>30201</v>
      </c>
      <c r="D26724" s="6" t="s">
        <v>16</v>
      </c>
      <c r="E26724" s="6" t="s">
        <v>12</v>
      </c>
    </row>
    <row r="26725" spans="1:5" x14ac:dyDescent="0.3">
      <c r="A26725" s="6" t="s">
        <v>5274</v>
      </c>
      <c r="B26725" s="7">
        <v>919650222055</v>
      </c>
      <c r="C26725" s="6" t="s">
        <v>10</v>
      </c>
      <c r="D26725" s="6" t="s">
        <v>16</v>
      </c>
      <c r="E26725" s="6" t="s">
        <v>12</v>
      </c>
    </row>
    <row r="26726" spans="1:5" x14ac:dyDescent="0.3">
      <c r="A26726" s="6" t="s">
        <v>1357</v>
      </c>
      <c r="B26726" s="7">
        <v>919839704111</v>
      </c>
      <c r="C26726" s="6" t="s">
        <v>30202</v>
      </c>
      <c r="D26726" s="6" t="s">
        <v>16</v>
      </c>
      <c r="E26726" s="6" t="s">
        <v>12</v>
      </c>
    </row>
    <row r="26727" spans="1:5" x14ac:dyDescent="0.3">
      <c r="A26727" s="6" t="s">
        <v>8654</v>
      </c>
      <c r="B26727" s="7">
        <v>919838744821</v>
      </c>
      <c r="C26727" s="6" t="s">
        <v>30203</v>
      </c>
      <c r="D26727" s="6" t="s">
        <v>16</v>
      </c>
      <c r="E26727" s="6" t="s">
        <v>8</v>
      </c>
    </row>
    <row r="26728" spans="1:5" x14ac:dyDescent="0.3">
      <c r="A26728" s="6" t="s">
        <v>30204</v>
      </c>
      <c r="B26728" s="7">
        <v>916397814044</v>
      </c>
      <c r="C26728" s="6" t="s">
        <v>30205</v>
      </c>
      <c r="D26728" s="6" t="s">
        <v>16</v>
      </c>
      <c r="E26728" s="6" t="s">
        <v>12</v>
      </c>
    </row>
    <row r="26729" spans="1:5" x14ac:dyDescent="0.3">
      <c r="A26729" s="6" t="s">
        <v>30206</v>
      </c>
      <c r="B26729" s="7">
        <v>919935096571</v>
      </c>
      <c r="C26729" s="6" t="s">
        <v>30207</v>
      </c>
      <c r="D26729" s="6" t="s">
        <v>16</v>
      </c>
      <c r="E26729" s="6" t="s">
        <v>8</v>
      </c>
    </row>
    <row r="26730" spans="1:5" x14ac:dyDescent="0.3">
      <c r="A26730" s="6" t="s">
        <v>15264</v>
      </c>
      <c r="B26730" s="7">
        <v>918565063664</v>
      </c>
      <c r="C26730" s="6" t="s">
        <v>30208</v>
      </c>
      <c r="D26730" s="6" t="s">
        <v>16</v>
      </c>
      <c r="E26730" s="6" t="s">
        <v>12</v>
      </c>
    </row>
    <row r="26731" spans="1:5" x14ac:dyDescent="0.3">
      <c r="A26731" s="6" t="s">
        <v>30209</v>
      </c>
      <c r="B26731" s="7">
        <v>917406756677</v>
      </c>
      <c r="C26731" s="6" t="s">
        <v>10</v>
      </c>
      <c r="D26731" s="6" t="s">
        <v>16</v>
      </c>
      <c r="E26731" s="6" t="s">
        <v>12</v>
      </c>
    </row>
    <row r="26732" spans="1:5" x14ac:dyDescent="0.3">
      <c r="A26732" s="6" t="s">
        <v>30210</v>
      </c>
      <c r="B26732" s="7">
        <v>917800255526</v>
      </c>
      <c r="C26732" s="6" t="s">
        <v>30211</v>
      </c>
      <c r="D26732" s="6" t="s">
        <v>11</v>
      </c>
      <c r="E26732" s="6" t="s">
        <v>12</v>
      </c>
    </row>
    <row r="26733" spans="1:5" x14ac:dyDescent="0.3">
      <c r="A26733" s="6" t="s">
        <v>30212</v>
      </c>
      <c r="B26733" s="7">
        <v>919005529309</v>
      </c>
      <c r="C26733" s="6" t="s">
        <v>10</v>
      </c>
      <c r="D26733" s="6" t="s">
        <v>7</v>
      </c>
      <c r="E26733" s="6" t="s">
        <v>12</v>
      </c>
    </row>
    <row r="26734" spans="1:5" x14ac:dyDescent="0.3">
      <c r="A26734" s="6" t="s">
        <v>30213</v>
      </c>
      <c r="B26734" s="7">
        <v>919450874084</v>
      </c>
      <c r="C26734" s="6" t="s">
        <v>10</v>
      </c>
      <c r="D26734" s="6" t="s">
        <v>7</v>
      </c>
      <c r="E26734" s="6" t="s">
        <v>12</v>
      </c>
    </row>
    <row r="26735" spans="1:5" x14ac:dyDescent="0.3">
      <c r="A26735" s="6" t="s">
        <v>18423</v>
      </c>
      <c r="B26735" s="7">
        <v>919453132735</v>
      </c>
      <c r="C26735" s="6" t="s">
        <v>30214</v>
      </c>
      <c r="D26735" s="6" t="s">
        <v>7</v>
      </c>
      <c r="E26735" s="6" t="s">
        <v>12</v>
      </c>
    </row>
    <row r="26736" spans="1:5" x14ac:dyDescent="0.3">
      <c r="A26736" s="6" t="s">
        <v>30215</v>
      </c>
      <c r="B26736" s="7">
        <v>919839016997</v>
      </c>
      <c r="C26736" s="6" t="s">
        <v>10</v>
      </c>
      <c r="D26736" s="6" t="s">
        <v>16</v>
      </c>
      <c r="E26736" s="6" t="s">
        <v>12</v>
      </c>
    </row>
    <row r="26737" spans="1:5" x14ac:dyDescent="0.3">
      <c r="A26737" s="6" t="s">
        <v>30216</v>
      </c>
      <c r="B26737" s="7">
        <v>919839781026</v>
      </c>
      <c r="C26737" s="6" t="s">
        <v>10</v>
      </c>
      <c r="D26737" s="6" t="s">
        <v>7</v>
      </c>
      <c r="E26737" s="6" t="s">
        <v>8</v>
      </c>
    </row>
    <row r="26738" spans="1:5" x14ac:dyDescent="0.3">
      <c r="A26738" s="6" t="s">
        <v>30217</v>
      </c>
      <c r="B26738" s="7">
        <v>919889692921</v>
      </c>
      <c r="C26738" s="6" t="s">
        <v>30218</v>
      </c>
      <c r="D26738" s="6" t="s">
        <v>16</v>
      </c>
      <c r="E26738" s="6" t="s">
        <v>12</v>
      </c>
    </row>
    <row r="26739" spans="1:5" x14ac:dyDescent="0.3">
      <c r="A26739" s="6" t="s">
        <v>12579</v>
      </c>
      <c r="B26739" s="7">
        <v>919918334040</v>
      </c>
      <c r="C26739" s="6" t="s">
        <v>10</v>
      </c>
      <c r="D26739" s="6" t="s">
        <v>16</v>
      </c>
      <c r="E26739" s="6" t="s">
        <v>12</v>
      </c>
    </row>
    <row r="26740" spans="1:5" x14ac:dyDescent="0.3">
      <c r="A26740" s="6" t="s">
        <v>9147</v>
      </c>
      <c r="B26740" s="7">
        <v>919984631000</v>
      </c>
      <c r="C26740" s="6" t="s">
        <v>30219</v>
      </c>
      <c r="D26740" s="6" t="s">
        <v>16</v>
      </c>
      <c r="E26740" s="6" t="s">
        <v>12</v>
      </c>
    </row>
    <row r="26741" spans="1:5" x14ac:dyDescent="0.3">
      <c r="A26741" s="6" t="s">
        <v>30220</v>
      </c>
      <c r="B26741" s="7">
        <v>917408078937</v>
      </c>
      <c r="C26741" s="6" t="s">
        <v>10</v>
      </c>
      <c r="D26741" s="6" t="s">
        <v>16</v>
      </c>
      <c r="E26741" s="6" t="s">
        <v>12</v>
      </c>
    </row>
    <row r="26742" spans="1:5" x14ac:dyDescent="0.3">
      <c r="A26742" s="6" t="s">
        <v>22249</v>
      </c>
      <c r="B26742" s="7">
        <v>919450965147</v>
      </c>
      <c r="C26742" s="6" t="s">
        <v>30221</v>
      </c>
      <c r="D26742" s="6" t="s">
        <v>16</v>
      </c>
      <c r="E26742" s="6" t="s">
        <v>12</v>
      </c>
    </row>
    <row r="26743" spans="1:5" x14ac:dyDescent="0.3">
      <c r="A26743" s="6" t="s">
        <v>30222</v>
      </c>
      <c r="B26743" s="7">
        <v>919889758386</v>
      </c>
      <c r="C26743" s="6" t="s">
        <v>10</v>
      </c>
      <c r="D26743" s="6" t="s">
        <v>11</v>
      </c>
      <c r="E26743" s="6" t="s">
        <v>12</v>
      </c>
    </row>
    <row r="26744" spans="1:5" x14ac:dyDescent="0.3">
      <c r="A26744" s="6" t="s">
        <v>5504</v>
      </c>
      <c r="B26744" s="7">
        <v>916393421503</v>
      </c>
      <c r="C26744" s="6" t="s">
        <v>30223</v>
      </c>
      <c r="D26744" s="6" t="s">
        <v>16</v>
      </c>
      <c r="E26744" s="6" t="s">
        <v>12</v>
      </c>
    </row>
    <row r="26745" spans="1:5" x14ac:dyDescent="0.3">
      <c r="A26745" s="6" t="s">
        <v>14672</v>
      </c>
      <c r="B26745" s="7">
        <v>917587027624</v>
      </c>
      <c r="C26745" s="6" t="s">
        <v>10</v>
      </c>
      <c r="D26745" s="6" t="s">
        <v>7</v>
      </c>
      <c r="E26745" s="6" t="s">
        <v>8</v>
      </c>
    </row>
    <row r="26746" spans="1:5" x14ac:dyDescent="0.3">
      <c r="A26746" s="6" t="s">
        <v>998</v>
      </c>
      <c r="B26746" s="7">
        <v>918009410805</v>
      </c>
      <c r="C26746" s="6" t="s">
        <v>10</v>
      </c>
      <c r="D26746" s="6" t="s">
        <v>16</v>
      </c>
      <c r="E26746" s="6" t="s">
        <v>12</v>
      </c>
    </row>
    <row r="26747" spans="1:5" x14ac:dyDescent="0.3">
      <c r="A26747" s="6" t="s">
        <v>3409</v>
      </c>
      <c r="B26747" s="7">
        <v>919454617345</v>
      </c>
      <c r="C26747" s="6" t="s">
        <v>30224</v>
      </c>
      <c r="D26747" s="6" t="s">
        <v>16</v>
      </c>
      <c r="E26747" s="6" t="s">
        <v>12</v>
      </c>
    </row>
    <row r="26748" spans="1:5" x14ac:dyDescent="0.3">
      <c r="A26748" s="6" t="s">
        <v>30225</v>
      </c>
      <c r="B26748" s="7">
        <v>918601110999</v>
      </c>
      <c r="C26748" s="6" t="s">
        <v>10</v>
      </c>
      <c r="D26748" s="6" t="s">
        <v>16</v>
      </c>
      <c r="E26748" s="6" t="s">
        <v>12</v>
      </c>
    </row>
    <row r="26749" spans="1:5" x14ac:dyDescent="0.3">
      <c r="A26749" s="6" t="s">
        <v>30226</v>
      </c>
      <c r="B26749" s="7">
        <v>919452034904</v>
      </c>
      <c r="C26749" s="6" t="s">
        <v>10</v>
      </c>
      <c r="D26749" s="6" t="s">
        <v>16</v>
      </c>
      <c r="E26749" s="6" t="s">
        <v>8</v>
      </c>
    </row>
    <row r="26750" spans="1:5" x14ac:dyDescent="0.3">
      <c r="A26750" s="6" t="s">
        <v>30227</v>
      </c>
      <c r="B26750" s="7">
        <v>919415638208</v>
      </c>
      <c r="C26750" s="6" t="s">
        <v>10</v>
      </c>
      <c r="D26750" s="6" t="s">
        <v>11</v>
      </c>
      <c r="E26750" s="6" t="s">
        <v>8</v>
      </c>
    </row>
    <row r="26751" spans="1:5" x14ac:dyDescent="0.3">
      <c r="A26751" s="6" t="s">
        <v>30228</v>
      </c>
      <c r="B26751" s="7">
        <v>919452839475</v>
      </c>
      <c r="C26751" s="6" t="s">
        <v>10</v>
      </c>
      <c r="D26751" s="6" t="s">
        <v>11</v>
      </c>
      <c r="E26751" s="6" t="s">
        <v>8</v>
      </c>
    </row>
    <row r="26752" spans="1:5" x14ac:dyDescent="0.3">
      <c r="A26752" s="6" t="s">
        <v>1502</v>
      </c>
      <c r="B26752" s="7">
        <v>917007390980</v>
      </c>
      <c r="C26752" s="6" t="s">
        <v>10</v>
      </c>
      <c r="D26752" s="6" t="s">
        <v>11</v>
      </c>
      <c r="E26752" s="6" t="s">
        <v>12</v>
      </c>
    </row>
    <row r="26753" spans="1:5" x14ac:dyDescent="0.3">
      <c r="A26753" s="6" t="s">
        <v>3665</v>
      </c>
      <c r="B26753" s="7">
        <v>917022593285</v>
      </c>
      <c r="C26753" s="6" t="s">
        <v>10</v>
      </c>
      <c r="D26753" s="6" t="s">
        <v>11</v>
      </c>
      <c r="E26753" s="6" t="s">
        <v>12</v>
      </c>
    </row>
    <row r="26754" spans="1:5" x14ac:dyDescent="0.3">
      <c r="A26754" s="6" t="s">
        <v>30229</v>
      </c>
      <c r="B26754" s="7">
        <v>917007385465</v>
      </c>
      <c r="C26754" s="6" t="s">
        <v>10</v>
      </c>
      <c r="D26754" s="6" t="s">
        <v>11</v>
      </c>
      <c r="E26754" s="6" t="s">
        <v>12</v>
      </c>
    </row>
    <row r="26755" spans="1:5" x14ac:dyDescent="0.3">
      <c r="A26755" s="6" t="s">
        <v>30230</v>
      </c>
      <c r="B26755" s="7">
        <v>918175953637</v>
      </c>
      <c r="C26755" s="6" t="s">
        <v>10</v>
      </c>
      <c r="D26755" s="6" t="s">
        <v>11</v>
      </c>
      <c r="E26755" s="6" t="s">
        <v>12</v>
      </c>
    </row>
    <row r="26756" spans="1:5" x14ac:dyDescent="0.3">
      <c r="A26756" s="6" t="s">
        <v>13602</v>
      </c>
      <c r="B26756" s="7">
        <v>918127105411</v>
      </c>
      <c r="C26756" s="6" t="s">
        <v>10</v>
      </c>
      <c r="D26756" s="6" t="s">
        <v>11</v>
      </c>
      <c r="E26756" s="6" t="s">
        <v>8</v>
      </c>
    </row>
    <row r="26757" spans="1:5" x14ac:dyDescent="0.3">
      <c r="A26757" s="6" t="s">
        <v>30231</v>
      </c>
      <c r="B26757" s="7">
        <v>919415752614</v>
      </c>
      <c r="C26757" s="6" t="s">
        <v>10</v>
      </c>
      <c r="D26757" s="6" t="s">
        <v>11</v>
      </c>
      <c r="E26757" s="6" t="s">
        <v>12</v>
      </c>
    </row>
    <row r="26758" spans="1:5" x14ac:dyDescent="0.3">
      <c r="A26758" s="6" t="s">
        <v>10201</v>
      </c>
      <c r="B26758" s="7">
        <v>919456900004</v>
      </c>
      <c r="C26758" s="6" t="s">
        <v>10</v>
      </c>
      <c r="D26758" s="6" t="s">
        <v>7</v>
      </c>
      <c r="E26758" s="6" t="s">
        <v>12</v>
      </c>
    </row>
    <row r="26759" spans="1:5" x14ac:dyDescent="0.3">
      <c r="A26759" s="6" t="s">
        <v>30232</v>
      </c>
      <c r="B26759" s="7">
        <v>917860439809</v>
      </c>
      <c r="C26759" s="6" t="s">
        <v>10</v>
      </c>
      <c r="D26759" s="6" t="s">
        <v>7</v>
      </c>
      <c r="E26759" s="6" t="s">
        <v>12</v>
      </c>
    </row>
    <row r="26760" spans="1:5" x14ac:dyDescent="0.3">
      <c r="A26760" s="6" t="s">
        <v>30233</v>
      </c>
      <c r="B26760" s="7">
        <v>919415574954</v>
      </c>
      <c r="C26760" s="6" t="s">
        <v>30234</v>
      </c>
      <c r="D26760" s="6" t="s">
        <v>7</v>
      </c>
      <c r="E26760" s="6" t="s">
        <v>12</v>
      </c>
    </row>
    <row r="26761" spans="1:5" x14ac:dyDescent="0.3">
      <c r="A26761" s="6" t="s">
        <v>30235</v>
      </c>
      <c r="B26761" s="7">
        <v>919451000915</v>
      </c>
      <c r="C26761" s="6" t="s">
        <v>10</v>
      </c>
      <c r="D26761" s="6" t="s">
        <v>7</v>
      </c>
      <c r="E26761" s="6" t="s">
        <v>12</v>
      </c>
    </row>
    <row r="26762" spans="1:5" x14ac:dyDescent="0.3">
      <c r="A26762" s="6" t="s">
        <v>30236</v>
      </c>
      <c r="B26762" s="7">
        <v>917081744744</v>
      </c>
      <c r="C26762" s="6" t="s">
        <v>10</v>
      </c>
      <c r="D26762" s="6" t="s">
        <v>7</v>
      </c>
      <c r="E26762" s="6" t="s">
        <v>8</v>
      </c>
    </row>
    <row r="26763" spans="1:5" x14ac:dyDescent="0.3">
      <c r="A26763" s="6" t="s">
        <v>30237</v>
      </c>
      <c r="B26763" s="7">
        <v>917386036025</v>
      </c>
      <c r="C26763" s="6" t="s">
        <v>30238</v>
      </c>
      <c r="D26763" s="6" t="s">
        <v>7</v>
      </c>
      <c r="E26763" s="6" t="s">
        <v>12</v>
      </c>
    </row>
    <row r="26764" spans="1:5" x14ac:dyDescent="0.3">
      <c r="A26764" s="6" t="s">
        <v>1499</v>
      </c>
      <c r="B26764" s="7">
        <v>918795784503</v>
      </c>
      <c r="C26764" s="6" t="s">
        <v>10</v>
      </c>
      <c r="D26764" s="6" t="s">
        <v>7</v>
      </c>
      <c r="E26764" s="6" t="s">
        <v>12</v>
      </c>
    </row>
    <row r="26765" spans="1:5" x14ac:dyDescent="0.3">
      <c r="A26765" s="6" t="s">
        <v>30239</v>
      </c>
      <c r="B26765" s="7">
        <v>917905727747</v>
      </c>
      <c r="C26765" s="6" t="s">
        <v>30240</v>
      </c>
      <c r="D26765" s="6" t="s">
        <v>7</v>
      </c>
      <c r="E26765" s="6" t="s">
        <v>12</v>
      </c>
    </row>
    <row r="26766" spans="1:5" x14ac:dyDescent="0.3">
      <c r="A26766" s="6" t="s">
        <v>30241</v>
      </c>
      <c r="B26766" s="7">
        <v>916386363252</v>
      </c>
      <c r="C26766" s="6" t="s">
        <v>10</v>
      </c>
      <c r="D26766" s="6" t="s">
        <v>7</v>
      </c>
      <c r="E26766" s="6" t="s">
        <v>8</v>
      </c>
    </row>
    <row r="26767" spans="1:5" x14ac:dyDescent="0.3">
      <c r="A26767" s="6" t="s">
        <v>27570</v>
      </c>
      <c r="B26767" s="7">
        <v>917571955559</v>
      </c>
      <c r="C26767" s="6" t="s">
        <v>10</v>
      </c>
      <c r="D26767" s="6" t="s">
        <v>16</v>
      </c>
      <c r="E26767" s="6" t="s">
        <v>12</v>
      </c>
    </row>
    <row r="26768" spans="1:5" x14ac:dyDescent="0.3">
      <c r="A26768" s="6" t="s">
        <v>30242</v>
      </c>
      <c r="B26768" s="7">
        <v>917309242007</v>
      </c>
      <c r="C26768" s="6" t="s">
        <v>10</v>
      </c>
      <c r="D26768" s="6" t="s">
        <v>16</v>
      </c>
      <c r="E26768" s="6" t="s">
        <v>8</v>
      </c>
    </row>
    <row r="26769" spans="1:5" x14ac:dyDescent="0.3">
      <c r="A26769" s="6" t="s">
        <v>30243</v>
      </c>
      <c r="B26769" s="7">
        <v>918299732465</v>
      </c>
      <c r="C26769" s="6" t="s">
        <v>10</v>
      </c>
      <c r="D26769" s="6" t="s">
        <v>16</v>
      </c>
      <c r="E26769" s="6" t="s">
        <v>8</v>
      </c>
    </row>
    <row r="26770" spans="1:5" x14ac:dyDescent="0.3">
      <c r="A26770" s="6" t="s">
        <v>30244</v>
      </c>
      <c r="B26770" s="7">
        <v>917985145599</v>
      </c>
      <c r="C26770" s="6" t="s">
        <v>10</v>
      </c>
      <c r="D26770" s="6" t="s">
        <v>16</v>
      </c>
      <c r="E26770" s="6" t="s">
        <v>12</v>
      </c>
    </row>
    <row r="26771" spans="1:5" x14ac:dyDescent="0.3">
      <c r="A26771" s="6" t="s">
        <v>30245</v>
      </c>
      <c r="B26771" s="7">
        <v>918423171391</v>
      </c>
      <c r="C26771" s="6" t="s">
        <v>10</v>
      </c>
      <c r="D26771" s="6" t="s">
        <v>16</v>
      </c>
      <c r="E26771" s="6" t="s">
        <v>12</v>
      </c>
    </row>
    <row r="26772" spans="1:5" x14ac:dyDescent="0.3">
      <c r="A26772" s="6" t="s">
        <v>30246</v>
      </c>
      <c r="B26772" s="7">
        <v>917753978166</v>
      </c>
      <c r="C26772" s="6" t="s">
        <v>30247</v>
      </c>
      <c r="D26772" s="6" t="s">
        <v>16</v>
      </c>
      <c r="E26772" s="6" t="s">
        <v>12</v>
      </c>
    </row>
    <row r="26773" spans="1:5" x14ac:dyDescent="0.3">
      <c r="A26773" s="6" t="s">
        <v>4796</v>
      </c>
      <c r="B26773" s="7">
        <v>919149726841</v>
      </c>
      <c r="C26773" s="6" t="s">
        <v>10</v>
      </c>
      <c r="D26773" s="6" t="s">
        <v>16</v>
      </c>
      <c r="E26773" s="6" t="s">
        <v>8</v>
      </c>
    </row>
    <row r="26774" spans="1:5" x14ac:dyDescent="0.3">
      <c r="A26774" s="6" t="s">
        <v>29255</v>
      </c>
      <c r="B26774" s="7">
        <v>919554446789</v>
      </c>
      <c r="C26774" s="6" t="s">
        <v>10</v>
      </c>
      <c r="D26774" s="6" t="s">
        <v>16</v>
      </c>
      <c r="E26774" s="6" t="s">
        <v>12</v>
      </c>
    </row>
    <row r="26775" spans="1:5" x14ac:dyDescent="0.3">
      <c r="A26775" s="6" t="s">
        <v>30248</v>
      </c>
      <c r="B26775" s="7">
        <v>919598069898</v>
      </c>
      <c r="C26775" s="6" t="s">
        <v>30249</v>
      </c>
      <c r="D26775" s="6" t="s">
        <v>16</v>
      </c>
      <c r="E26775" s="6" t="s">
        <v>12</v>
      </c>
    </row>
    <row r="26776" spans="1:5" x14ac:dyDescent="0.3">
      <c r="A26776" s="6" t="s">
        <v>30250</v>
      </c>
      <c r="B26776" s="7">
        <v>918840258886</v>
      </c>
      <c r="C26776" s="6" t="s">
        <v>10</v>
      </c>
      <c r="D26776" s="6" t="s">
        <v>16</v>
      </c>
      <c r="E26776" s="6" t="s">
        <v>12</v>
      </c>
    </row>
    <row r="26777" spans="1:5" x14ac:dyDescent="0.3">
      <c r="A26777" s="6" t="s">
        <v>3484</v>
      </c>
      <c r="B26777" s="7">
        <v>917380803337</v>
      </c>
      <c r="C26777" s="6" t="s">
        <v>10</v>
      </c>
      <c r="D26777" s="6" t="s">
        <v>16</v>
      </c>
      <c r="E26777" s="6" t="s">
        <v>12</v>
      </c>
    </row>
    <row r="26778" spans="1:5" x14ac:dyDescent="0.3">
      <c r="A26778" s="6" t="s">
        <v>30251</v>
      </c>
      <c r="B26778" s="7">
        <v>918687145969</v>
      </c>
      <c r="C26778" s="6" t="s">
        <v>30252</v>
      </c>
      <c r="D26778" s="6" t="s">
        <v>16</v>
      </c>
      <c r="E26778" s="6" t="s">
        <v>12</v>
      </c>
    </row>
    <row r="26779" spans="1:5" x14ac:dyDescent="0.3">
      <c r="A26779" s="6" t="s">
        <v>30253</v>
      </c>
      <c r="B26779" s="7">
        <v>919310861503</v>
      </c>
      <c r="C26779" s="6" t="s">
        <v>30254</v>
      </c>
      <c r="D26779" s="6" t="s">
        <v>16</v>
      </c>
      <c r="E26779" s="6" t="s">
        <v>8</v>
      </c>
    </row>
    <row r="26780" spans="1:5" x14ac:dyDescent="0.3">
      <c r="A26780" s="6" t="s">
        <v>18176</v>
      </c>
      <c r="B26780" s="7">
        <v>919839164548</v>
      </c>
      <c r="C26780" s="6" t="s">
        <v>10</v>
      </c>
      <c r="D26780" s="6" t="s">
        <v>16</v>
      </c>
      <c r="E26780" s="6" t="s">
        <v>12</v>
      </c>
    </row>
    <row r="26781" spans="1:5" x14ac:dyDescent="0.3">
      <c r="A26781" s="6" t="s">
        <v>46</v>
      </c>
      <c r="B26781" s="7">
        <v>919415431259</v>
      </c>
      <c r="C26781" s="6" t="s">
        <v>30255</v>
      </c>
      <c r="D26781" s="6" t="s">
        <v>16</v>
      </c>
      <c r="E26781" s="6" t="s">
        <v>12</v>
      </c>
    </row>
    <row r="26782" spans="1:5" x14ac:dyDescent="0.3">
      <c r="A26782" s="6" t="s">
        <v>30256</v>
      </c>
      <c r="B26782" s="7">
        <v>919889141361</v>
      </c>
      <c r="C26782" s="6" t="s">
        <v>30257</v>
      </c>
      <c r="D26782" s="6" t="s">
        <v>16</v>
      </c>
      <c r="E26782" s="6" t="s">
        <v>12</v>
      </c>
    </row>
    <row r="26783" spans="1:5" x14ac:dyDescent="0.3">
      <c r="A26783" s="6" t="s">
        <v>30258</v>
      </c>
      <c r="B26783" s="7">
        <v>918318789489</v>
      </c>
      <c r="C26783" s="6" t="s">
        <v>30259</v>
      </c>
      <c r="D26783" s="6" t="s">
        <v>16</v>
      </c>
      <c r="E26783" s="6" t="s">
        <v>8</v>
      </c>
    </row>
    <row r="26784" spans="1:5" x14ac:dyDescent="0.3">
      <c r="A26784" s="6" t="s">
        <v>30260</v>
      </c>
      <c r="B26784" s="7">
        <v>919501142374</v>
      </c>
      <c r="C26784" s="6" t="s">
        <v>10</v>
      </c>
      <c r="D26784" s="6" t="s">
        <v>16</v>
      </c>
      <c r="E26784" s="6" t="s">
        <v>8</v>
      </c>
    </row>
    <row r="26785" spans="1:5" x14ac:dyDescent="0.3">
      <c r="A26785" s="6" t="s">
        <v>30261</v>
      </c>
      <c r="B26785" s="7">
        <v>919758772231</v>
      </c>
      <c r="C26785" s="6" t="s">
        <v>30262</v>
      </c>
      <c r="D26785" s="6" t="s">
        <v>16</v>
      </c>
      <c r="E26785" s="6" t="s">
        <v>8</v>
      </c>
    </row>
    <row r="26786" spans="1:5" x14ac:dyDescent="0.3">
      <c r="A26786" s="6" t="s">
        <v>13139</v>
      </c>
      <c r="B26786" s="7">
        <v>918077852831</v>
      </c>
      <c r="C26786" s="6" t="s">
        <v>10</v>
      </c>
      <c r="D26786" s="6" t="s">
        <v>16</v>
      </c>
      <c r="E26786" s="6" t="s">
        <v>12</v>
      </c>
    </row>
    <row r="26787" spans="1:5" x14ac:dyDescent="0.3">
      <c r="A26787" s="6" t="s">
        <v>30263</v>
      </c>
      <c r="B26787" s="7">
        <v>919559260663</v>
      </c>
      <c r="C26787" s="6" t="s">
        <v>30264</v>
      </c>
      <c r="D26787" s="6" t="s">
        <v>16</v>
      </c>
      <c r="E26787" s="6" t="s">
        <v>8</v>
      </c>
    </row>
    <row r="26788" spans="1:5" x14ac:dyDescent="0.3">
      <c r="A26788" s="6" t="s">
        <v>30265</v>
      </c>
      <c r="B26788" s="7">
        <v>919914242006</v>
      </c>
      <c r="C26788" s="6" t="s">
        <v>30266</v>
      </c>
      <c r="D26788" s="6" t="s">
        <v>16</v>
      </c>
      <c r="E26788" s="6" t="s">
        <v>8</v>
      </c>
    </row>
    <row r="26789" spans="1:5" x14ac:dyDescent="0.3">
      <c r="A26789" s="6" t="s">
        <v>30267</v>
      </c>
      <c r="B26789" s="7">
        <v>919958695883</v>
      </c>
      <c r="C26789" s="6" t="s">
        <v>30268</v>
      </c>
      <c r="D26789" s="6" t="s">
        <v>16</v>
      </c>
      <c r="E26789" s="6" t="s">
        <v>12</v>
      </c>
    </row>
    <row r="26790" spans="1:5" x14ac:dyDescent="0.3">
      <c r="A26790" s="6" t="s">
        <v>30269</v>
      </c>
      <c r="B26790" s="7">
        <v>919838723705</v>
      </c>
      <c r="C26790" s="6" t="s">
        <v>10</v>
      </c>
      <c r="D26790" s="6" t="s">
        <v>16</v>
      </c>
      <c r="E26790" s="6" t="s">
        <v>8</v>
      </c>
    </row>
    <row r="26791" spans="1:5" x14ac:dyDescent="0.3">
      <c r="A26791" s="6" t="s">
        <v>30270</v>
      </c>
      <c r="B26791" s="7">
        <v>919415541650</v>
      </c>
      <c r="C26791" s="6" t="s">
        <v>10</v>
      </c>
      <c r="D26791" s="6" t="s">
        <v>16</v>
      </c>
      <c r="E26791" s="6" t="s">
        <v>12</v>
      </c>
    </row>
    <row r="26792" spans="1:5" x14ac:dyDescent="0.3">
      <c r="A26792" s="6" t="s">
        <v>30271</v>
      </c>
      <c r="B26792" s="7">
        <v>918787204882</v>
      </c>
      <c r="C26792" s="6" t="s">
        <v>30272</v>
      </c>
      <c r="D26792" s="6" t="s">
        <v>16</v>
      </c>
      <c r="E26792" s="6" t="s">
        <v>12</v>
      </c>
    </row>
    <row r="26793" spans="1:5" x14ac:dyDescent="0.3">
      <c r="A26793" s="6" t="s">
        <v>30273</v>
      </c>
      <c r="B26793" s="7">
        <v>919453133150</v>
      </c>
      <c r="C26793" s="6" t="s">
        <v>30274</v>
      </c>
      <c r="D26793" s="6" t="s">
        <v>16</v>
      </c>
      <c r="E26793" s="6" t="s">
        <v>12</v>
      </c>
    </row>
    <row r="26794" spans="1:5" x14ac:dyDescent="0.3">
      <c r="A26794" s="6" t="s">
        <v>30275</v>
      </c>
      <c r="B26794" s="7">
        <v>919169574188</v>
      </c>
      <c r="C26794" s="6" t="s">
        <v>10</v>
      </c>
      <c r="D26794" s="6" t="s">
        <v>16</v>
      </c>
      <c r="E26794" s="6" t="s">
        <v>8</v>
      </c>
    </row>
    <row r="26795" spans="1:5" x14ac:dyDescent="0.3">
      <c r="A26795" s="6" t="s">
        <v>30276</v>
      </c>
      <c r="B26795" s="7">
        <v>919956476261</v>
      </c>
      <c r="C26795" s="6" t="s">
        <v>30277</v>
      </c>
      <c r="D26795" s="6" t="s">
        <v>16</v>
      </c>
      <c r="E26795" s="6" t="s">
        <v>12</v>
      </c>
    </row>
    <row r="26796" spans="1:5" x14ac:dyDescent="0.3">
      <c r="A26796" s="6" t="s">
        <v>30278</v>
      </c>
      <c r="B26796" s="7">
        <v>919415300579</v>
      </c>
      <c r="C26796" s="6" t="s">
        <v>30279</v>
      </c>
      <c r="D26796" s="6" t="s">
        <v>16</v>
      </c>
      <c r="E26796" s="6" t="s">
        <v>12</v>
      </c>
    </row>
    <row r="26797" spans="1:5" x14ac:dyDescent="0.3">
      <c r="A26797" s="6" t="s">
        <v>30280</v>
      </c>
      <c r="B26797" s="7">
        <v>917081063610</v>
      </c>
      <c r="C26797" s="6" t="s">
        <v>10</v>
      </c>
      <c r="D26797" s="6" t="s">
        <v>16</v>
      </c>
      <c r="E26797" s="6" t="s">
        <v>12</v>
      </c>
    </row>
    <row r="26798" spans="1:5" x14ac:dyDescent="0.3">
      <c r="A26798" s="6" t="s">
        <v>30281</v>
      </c>
      <c r="B26798" s="7">
        <v>917800350035</v>
      </c>
      <c r="C26798" s="6" t="s">
        <v>30282</v>
      </c>
      <c r="D26798" s="6" t="s">
        <v>16</v>
      </c>
      <c r="E26798" s="6" t="s">
        <v>8</v>
      </c>
    </row>
    <row r="26799" spans="1:5" x14ac:dyDescent="0.3">
      <c r="A26799" s="6" t="s">
        <v>30283</v>
      </c>
      <c r="B26799" s="7">
        <v>918896242596</v>
      </c>
      <c r="C26799" s="6" t="s">
        <v>10</v>
      </c>
      <c r="D26799" s="6" t="s">
        <v>11</v>
      </c>
      <c r="E26799" s="6" t="s">
        <v>12</v>
      </c>
    </row>
    <row r="26800" spans="1:5" x14ac:dyDescent="0.3">
      <c r="A26800" s="6" t="s">
        <v>30284</v>
      </c>
      <c r="B26800" s="7">
        <v>919415190320</v>
      </c>
      <c r="C26800" s="6" t="s">
        <v>30285</v>
      </c>
      <c r="D26800" s="6" t="s">
        <v>16</v>
      </c>
      <c r="E26800" s="6" t="s">
        <v>12</v>
      </c>
    </row>
    <row r="26801" spans="1:5" x14ac:dyDescent="0.3">
      <c r="A26801" s="6" t="s">
        <v>30286</v>
      </c>
      <c r="B26801" s="7">
        <v>919415416274</v>
      </c>
      <c r="C26801" s="6" t="s">
        <v>10</v>
      </c>
      <c r="D26801" s="6" t="s">
        <v>16</v>
      </c>
      <c r="E26801" s="6" t="s">
        <v>12</v>
      </c>
    </row>
    <row r="26802" spans="1:5" x14ac:dyDescent="0.3">
      <c r="A26802" s="6" t="s">
        <v>30287</v>
      </c>
      <c r="B26802" s="7">
        <v>919455171670</v>
      </c>
      <c r="C26802" s="6" t="s">
        <v>10</v>
      </c>
      <c r="D26802" s="6" t="s">
        <v>11</v>
      </c>
      <c r="E26802" s="6" t="s">
        <v>12</v>
      </c>
    </row>
    <row r="26803" spans="1:5" x14ac:dyDescent="0.3">
      <c r="A26803" s="6" t="s">
        <v>30288</v>
      </c>
      <c r="B26803" s="7">
        <v>919794297950</v>
      </c>
      <c r="C26803" s="6" t="s">
        <v>10</v>
      </c>
      <c r="D26803" s="6" t="s">
        <v>16</v>
      </c>
      <c r="E26803" s="6" t="s">
        <v>12</v>
      </c>
    </row>
    <row r="26804" spans="1:5" x14ac:dyDescent="0.3">
      <c r="A26804" s="6" t="s">
        <v>30289</v>
      </c>
      <c r="B26804" s="7">
        <v>919839007164</v>
      </c>
      <c r="C26804" s="6" t="s">
        <v>10</v>
      </c>
      <c r="D26804" s="6" t="s">
        <v>16</v>
      </c>
      <c r="E26804" s="6" t="s">
        <v>12</v>
      </c>
    </row>
    <row r="26805" spans="1:5" x14ac:dyDescent="0.3">
      <c r="A26805" s="6" t="s">
        <v>1457</v>
      </c>
      <c r="B26805" s="7">
        <v>919919101211</v>
      </c>
      <c r="C26805" s="6" t="s">
        <v>30290</v>
      </c>
      <c r="D26805" s="6" t="s">
        <v>16</v>
      </c>
      <c r="E26805" s="6" t="s">
        <v>12</v>
      </c>
    </row>
    <row r="26806" spans="1:5" x14ac:dyDescent="0.3">
      <c r="A26806" s="6" t="s">
        <v>29171</v>
      </c>
      <c r="B26806" s="7">
        <v>919956431300</v>
      </c>
      <c r="C26806" s="6" t="s">
        <v>30291</v>
      </c>
      <c r="D26806" s="6" t="s">
        <v>7</v>
      </c>
      <c r="E26806" s="6" t="s">
        <v>12</v>
      </c>
    </row>
    <row r="26807" spans="1:5" x14ac:dyDescent="0.3">
      <c r="A26807" s="6" t="s">
        <v>30292</v>
      </c>
      <c r="B26807" s="7">
        <v>919696111999</v>
      </c>
      <c r="C26807" s="6" t="s">
        <v>30293</v>
      </c>
      <c r="D26807" s="6" t="s">
        <v>16</v>
      </c>
      <c r="E26807" s="6" t="s">
        <v>12</v>
      </c>
    </row>
    <row r="26808" spans="1:5" x14ac:dyDescent="0.3">
      <c r="A26808" s="6" t="s">
        <v>30294</v>
      </c>
      <c r="B26808" s="7">
        <v>919888849677</v>
      </c>
      <c r="C26808" s="6" t="s">
        <v>10</v>
      </c>
      <c r="D26808" s="6" t="s">
        <v>16</v>
      </c>
      <c r="E26808" s="6" t="s">
        <v>12</v>
      </c>
    </row>
    <row r="26809" spans="1:5" x14ac:dyDescent="0.3">
      <c r="A26809" s="6" t="s">
        <v>30295</v>
      </c>
      <c r="B26809" s="7">
        <v>919956859986</v>
      </c>
      <c r="C26809" s="6" t="s">
        <v>10</v>
      </c>
      <c r="D26809" s="6" t="s">
        <v>7</v>
      </c>
      <c r="E26809" s="6" t="s">
        <v>12</v>
      </c>
    </row>
    <row r="26810" spans="1:5" x14ac:dyDescent="0.3">
      <c r="A26810" s="6" t="s">
        <v>30296</v>
      </c>
      <c r="B26810" s="7">
        <v>919198600666</v>
      </c>
      <c r="C26810" s="6" t="s">
        <v>30297</v>
      </c>
      <c r="D26810" s="6" t="s">
        <v>16</v>
      </c>
      <c r="E26810" s="6" t="s">
        <v>12</v>
      </c>
    </row>
    <row r="26811" spans="1:5" x14ac:dyDescent="0.3">
      <c r="A26811" s="6" t="s">
        <v>30298</v>
      </c>
      <c r="B26811" s="7">
        <v>919415482001</v>
      </c>
      <c r="C26811" s="6" t="s">
        <v>10</v>
      </c>
      <c r="D26811" s="6" t="s">
        <v>16</v>
      </c>
      <c r="E26811" s="6" t="s">
        <v>12</v>
      </c>
    </row>
    <row r="26812" spans="1:5" x14ac:dyDescent="0.3">
      <c r="A26812" s="6" t="s">
        <v>3331</v>
      </c>
      <c r="B26812" s="7">
        <v>919900305557</v>
      </c>
      <c r="C26812" s="6" t="s">
        <v>10</v>
      </c>
      <c r="D26812" s="6" t="s">
        <v>11</v>
      </c>
      <c r="E26812" s="6" t="s">
        <v>8</v>
      </c>
    </row>
    <row r="26813" spans="1:5" x14ac:dyDescent="0.3">
      <c r="A26813" s="6" t="s">
        <v>30299</v>
      </c>
      <c r="B26813" s="7">
        <v>918318265714</v>
      </c>
      <c r="C26813" s="6" t="s">
        <v>30300</v>
      </c>
      <c r="D26813" s="6" t="s">
        <v>11</v>
      </c>
      <c r="E26813" s="6" t="s">
        <v>12</v>
      </c>
    </row>
    <row r="26814" spans="1:5" x14ac:dyDescent="0.3">
      <c r="A26814" s="6" t="s">
        <v>30301</v>
      </c>
      <c r="B26814" s="7">
        <v>919792443388</v>
      </c>
      <c r="C26814" s="6" t="s">
        <v>10</v>
      </c>
      <c r="D26814" s="6" t="s">
        <v>11</v>
      </c>
      <c r="E26814" s="6" t="s">
        <v>12</v>
      </c>
    </row>
    <row r="26815" spans="1:5" x14ac:dyDescent="0.3">
      <c r="A26815" s="6" t="s">
        <v>30302</v>
      </c>
      <c r="B26815" s="7">
        <v>919935151681</v>
      </c>
      <c r="C26815" s="6" t="s">
        <v>10</v>
      </c>
      <c r="D26815" s="6" t="s">
        <v>11</v>
      </c>
      <c r="E26815" s="6" t="s">
        <v>12</v>
      </c>
    </row>
    <row r="26816" spans="1:5" x14ac:dyDescent="0.3">
      <c r="A26816" s="6" t="s">
        <v>30303</v>
      </c>
      <c r="B26816" s="7">
        <v>919839260115</v>
      </c>
      <c r="C26816" s="6" t="s">
        <v>10</v>
      </c>
      <c r="D26816" s="6" t="s">
        <v>11</v>
      </c>
      <c r="E26816" s="6" t="s">
        <v>12</v>
      </c>
    </row>
    <row r="26817" spans="1:5" x14ac:dyDescent="0.3">
      <c r="A26817" s="6" t="s">
        <v>30304</v>
      </c>
      <c r="B26817" s="7">
        <v>917897683631</v>
      </c>
      <c r="C26817" s="6" t="s">
        <v>10</v>
      </c>
      <c r="D26817" s="6" t="s">
        <v>11</v>
      </c>
      <c r="E26817" s="6" t="s">
        <v>12</v>
      </c>
    </row>
    <row r="26818" spans="1:5" x14ac:dyDescent="0.3">
      <c r="A26818" s="6" t="s">
        <v>46</v>
      </c>
      <c r="B26818" s="7">
        <v>919044452097</v>
      </c>
      <c r="C26818" s="6" t="s">
        <v>10</v>
      </c>
      <c r="D26818" s="6" t="s">
        <v>11</v>
      </c>
      <c r="E26818" s="6" t="s">
        <v>12</v>
      </c>
    </row>
    <row r="26819" spans="1:5" x14ac:dyDescent="0.3">
      <c r="A26819" s="6" t="s">
        <v>9993</v>
      </c>
      <c r="B26819" s="7">
        <v>919711391889</v>
      </c>
      <c r="C26819" s="6" t="s">
        <v>10</v>
      </c>
      <c r="D26819" s="6" t="s">
        <v>11</v>
      </c>
      <c r="E26819" s="6" t="s">
        <v>12</v>
      </c>
    </row>
    <row r="26820" spans="1:5" x14ac:dyDescent="0.3">
      <c r="A26820" s="6" t="s">
        <v>30305</v>
      </c>
      <c r="B26820" s="7">
        <v>919559234102</v>
      </c>
      <c r="C26820" s="6" t="s">
        <v>10</v>
      </c>
      <c r="D26820" s="6" t="s">
        <v>11</v>
      </c>
      <c r="E26820" s="6" t="s">
        <v>8</v>
      </c>
    </row>
    <row r="26821" spans="1:5" x14ac:dyDescent="0.3">
      <c r="A26821" s="6" t="s">
        <v>30306</v>
      </c>
      <c r="B26821" s="7">
        <v>917985834152</v>
      </c>
      <c r="C26821" s="6" t="s">
        <v>30307</v>
      </c>
      <c r="D26821" s="6" t="s">
        <v>16</v>
      </c>
      <c r="E26821" s="6" t="s">
        <v>12</v>
      </c>
    </row>
    <row r="26822" spans="1:5" x14ac:dyDescent="0.3">
      <c r="A26822" s="6" t="s">
        <v>30308</v>
      </c>
      <c r="B26822" s="7">
        <v>919919254315</v>
      </c>
      <c r="C26822" s="6" t="s">
        <v>10</v>
      </c>
      <c r="D26822" s="6" t="s">
        <v>16</v>
      </c>
      <c r="E26822" s="6" t="s">
        <v>12</v>
      </c>
    </row>
    <row r="26823" spans="1:5" x14ac:dyDescent="0.3">
      <c r="A26823" s="6" t="s">
        <v>30309</v>
      </c>
      <c r="B26823" s="7">
        <v>918318472617</v>
      </c>
      <c r="C26823" s="6" t="s">
        <v>30310</v>
      </c>
      <c r="D26823" s="6" t="s">
        <v>7</v>
      </c>
      <c r="E26823" s="6" t="s">
        <v>12</v>
      </c>
    </row>
    <row r="26824" spans="1:5" x14ac:dyDescent="0.3">
      <c r="A26824" s="6" t="s">
        <v>185</v>
      </c>
      <c r="B26824" s="7">
        <v>919916591983</v>
      </c>
      <c r="C26824" s="6" t="s">
        <v>10</v>
      </c>
      <c r="D26824" s="6" t="s">
        <v>16</v>
      </c>
      <c r="E26824" s="6" t="s">
        <v>12</v>
      </c>
    </row>
    <row r="26825" spans="1:5" x14ac:dyDescent="0.3">
      <c r="A26825" s="6" t="s">
        <v>1450</v>
      </c>
      <c r="B26825" s="7">
        <v>919838074515</v>
      </c>
      <c r="C26825" s="6" t="s">
        <v>10</v>
      </c>
      <c r="D26825" s="6" t="s">
        <v>7</v>
      </c>
      <c r="E26825" s="6" t="s">
        <v>12</v>
      </c>
    </row>
    <row r="26826" spans="1:5" x14ac:dyDescent="0.3">
      <c r="A26826" s="6" t="s">
        <v>10486</v>
      </c>
      <c r="B26826" s="7">
        <v>919936028017</v>
      </c>
      <c r="C26826" s="6" t="s">
        <v>10</v>
      </c>
      <c r="D26826" s="6" t="s">
        <v>16</v>
      </c>
      <c r="E26826" s="6" t="s">
        <v>12</v>
      </c>
    </row>
    <row r="26827" spans="1:5" x14ac:dyDescent="0.3">
      <c r="A26827" s="6" t="s">
        <v>30311</v>
      </c>
      <c r="B26827" s="7">
        <v>919333333746</v>
      </c>
      <c r="C26827" s="6" t="s">
        <v>30312</v>
      </c>
      <c r="D26827" s="6" t="s">
        <v>16</v>
      </c>
      <c r="E26827" s="6" t="s">
        <v>12</v>
      </c>
    </row>
    <row r="26828" spans="1:5" x14ac:dyDescent="0.3">
      <c r="A26828" s="6" t="s">
        <v>1768</v>
      </c>
      <c r="B26828" s="7">
        <v>917275138958</v>
      </c>
      <c r="C26828" s="6" t="s">
        <v>10</v>
      </c>
      <c r="D26828" s="6" t="s">
        <v>16</v>
      </c>
      <c r="E26828" s="6" t="s">
        <v>12</v>
      </c>
    </row>
    <row r="26829" spans="1:5" x14ac:dyDescent="0.3">
      <c r="A26829" s="6" t="s">
        <v>13610</v>
      </c>
      <c r="B26829" s="7">
        <v>919839560385</v>
      </c>
      <c r="C26829" s="6" t="s">
        <v>10</v>
      </c>
      <c r="D26829" s="6" t="s">
        <v>16</v>
      </c>
      <c r="E26829" s="6" t="s">
        <v>8</v>
      </c>
    </row>
    <row r="26830" spans="1:5" x14ac:dyDescent="0.3">
      <c r="A26830" s="6" t="s">
        <v>46</v>
      </c>
      <c r="B26830" s="7">
        <v>918860000475</v>
      </c>
      <c r="C26830" s="6" t="s">
        <v>10</v>
      </c>
      <c r="D26830" s="6" t="s">
        <v>16</v>
      </c>
      <c r="E26830" s="6" t="s">
        <v>12</v>
      </c>
    </row>
    <row r="26831" spans="1:5" x14ac:dyDescent="0.3">
      <c r="A26831" s="6" t="s">
        <v>30313</v>
      </c>
      <c r="B26831" s="7">
        <v>916381393951</v>
      </c>
      <c r="C26831" s="6" t="s">
        <v>30314</v>
      </c>
      <c r="D26831" s="6" t="s">
        <v>16</v>
      </c>
      <c r="E26831" s="6" t="s">
        <v>12</v>
      </c>
    </row>
    <row r="26832" spans="1:5" x14ac:dyDescent="0.3">
      <c r="A26832" s="6" t="s">
        <v>30315</v>
      </c>
      <c r="B26832" s="7">
        <v>919838912241</v>
      </c>
      <c r="C26832" s="6" t="s">
        <v>30316</v>
      </c>
      <c r="D26832" s="6" t="s">
        <v>16</v>
      </c>
      <c r="E26832" s="6" t="s">
        <v>12</v>
      </c>
    </row>
    <row r="26833" spans="1:5" x14ac:dyDescent="0.3">
      <c r="A26833" s="6" t="s">
        <v>30317</v>
      </c>
      <c r="B26833" s="7">
        <v>919651733950</v>
      </c>
      <c r="C26833" s="6" t="s">
        <v>10</v>
      </c>
      <c r="D26833" s="6" t="s">
        <v>16</v>
      </c>
      <c r="E26833" s="6" t="s">
        <v>12</v>
      </c>
    </row>
    <row r="26834" spans="1:5" x14ac:dyDescent="0.3">
      <c r="A26834" s="6" t="s">
        <v>30318</v>
      </c>
      <c r="B26834" s="7">
        <v>919415018675</v>
      </c>
      <c r="C26834" s="6" t="s">
        <v>10</v>
      </c>
      <c r="D26834" s="6" t="s">
        <v>16</v>
      </c>
      <c r="E26834" s="6" t="s">
        <v>12</v>
      </c>
    </row>
    <row r="26835" spans="1:5" x14ac:dyDescent="0.3">
      <c r="A26835" s="6" t="s">
        <v>30319</v>
      </c>
      <c r="B26835" s="7">
        <v>919931789786</v>
      </c>
      <c r="C26835" s="6" t="s">
        <v>10</v>
      </c>
      <c r="D26835" s="6" t="s">
        <v>16</v>
      </c>
      <c r="E26835" s="6" t="s">
        <v>12</v>
      </c>
    </row>
    <row r="26836" spans="1:5" x14ac:dyDescent="0.3">
      <c r="A26836" s="6" t="s">
        <v>30320</v>
      </c>
      <c r="B26836" s="7">
        <v>919918300675</v>
      </c>
      <c r="C26836" s="6" t="s">
        <v>10</v>
      </c>
      <c r="D26836" s="6" t="s">
        <v>16</v>
      </c>
      <c r="E26836" s="6" t="s">
        <v>12</v>
      </c>
    </row>
    <row r="26837" spans="1:5" x14ac:dyDescent="0.3">
      <c r="A26837" s="6" t="s">
        <v>30321</v>
      </c>
      <c r="B26837" s="7">
        <v>917042927502</v>
      </c>
      <c r="C26837" s="6" t="s">
        <v>30322</v>
      </c>
      <c r="D26837" s="6" t="s">
        <v>16</v>
      </c>
      <c r="E26837" s="6" t="s">
        <v>12</v>
      </c>
    </row>
    <row r="26838" spans="1:5" x14ac:dyDescent="0.3">
      <c r="A26838" s="6" t="s">
        <v>30323</v>
      </c>
      <c r="B26838" s="7">
        <v>919918358170</v>
      </c>
      <c r="C26838" s="6" t="s">
        <v>30324</v>
      </c>
      <c r="D26838" s="6" t="s">
        <v>16</v>
      </c>
      <c r="E26838" s="6" t="s">
        <v>12</v>
      </c>
    </row>
    <row r="26839" spans="1:5" x14ac:dyDescent="0.3">
      <c r="A26839" s="6" t="s">
        <v>2896</v>
      </c>
      <c r="B26839" s="7">
        <v>918604005128</v>
      </c>
      <c r="C26839" s="6" t="s">
        <v>30325</v>
      </c>
      <c r="D26839" s="6" t="s">
        <v>16</v>
      </c>
      <c r="E26839" s="6" t="s">
        <v>12</v>
      </c>
    </row>
    <row r="26840" spans="1:5" x14ac:dyDescent="0.3">
      <c r="A26840" s="6" t="s">
        <v>527</v>
      </c>
      <c r="B26840" s="7">
        <v>919999331986</v>
      </c>
      <c r="C26840" s="6" t="s">
        <v>30326</v>
      </c>
      <c r="D26840" s="6" t="s">
        <v>16</v>
      </c>
      <c r="E26840" s="6" t="s">
        <v>12</v>
      </c>
    </row>
    <row r="26841" spans="1:5" x14ac:dyDescent="0.3">
      <c r="A26841" s="6" t="s">
        <v>30327</v>
      </c>
      <c r="B26841" s="7">
        <v>917388270871</v>
      </c>
      <c r="C26841" s="6" t="s">
        <v>30328</v>
      </c>
      <c r="D26841" s="6" t="s">
        <v>16</v>
      </c>
      <c r="E26841" s="6" t="s">
        <v>12</v>
      </c>
    </row>
    <row r="26842" spans="1:5" x14ac:dyDescent="0.3">
      <c r="A26842" s="6" t="s">
        <v>30329</v>
      </c>
      <c r="B26842" s="7">
        <v>917704853577</v>
      </c>
      <c r="C26842" s="6" t="s">
        <v>30330</v>
      </c>
      <c r="D26842" s="6" t="s">
        <v>16</v>
      </c>
      <c r="E26842" s="6" t="s">
        <v>12</v>
      </c>
    </row>
    <row r="26843" spans="1:5" x14ac:dyDescent="0.3">
      <c r="A26843" s="6" t="s">
        <v>30331</v>
      </c>
      <c r="B26843" s="7">
        <v>919918144111</v>
      </c>
      <c r="C26843" s="6" t="s">
        <v>10</v>
      </c>
      <c r="D26843" s="6" t="s">
        <v>16</v>
      </c>
      <c r="E26843" s="6" t="s">
        <v>12</v>
      </c>
    </row>
    <row r="26844" spans="1:5" x14ac:dyDescent="0.3">
      <c r="A26844" s="6" t="s">
        <v>1763</v>
      </c>
      <c r="B26844" s="7">
        <v>917982057188</v>
      </c>
      <c r="C26844" s="6" t="s">
        <v>30332</v>
      </c>
      <c r="D26844" s="6" t="s">
        <v>16</v>
      </c>
      <c r="E26844" s="6" t="s">
        <v>12</v>
      </c>
    </row>
    <row r="26845" spans="1:5" x14ac:dyDescent="0.3">
      <c r="A26845" s="6" t="s">
        <v>19219</v>
      </c>
      <c r="B26845" s="7">
        <v>917505333533</v>
      </c>
      <c r="C26845" s="6" t="s">
        <v>30333</v>
      </c>
      <c r="D26845" s="6" t="s">
        <v>16</v>
      </c>
      <c r="E26845" s="6" t="s">
        <v>8</v>
      </c>
    </row>
    <row r="26846" spans="1:5" x14ac:dyDescent="0.3">
      <c r="A26846" s="6" t="s">
        <v>30334</v>
      </c>
      <c r="B26846" s="7">
        <v>919026750625</v>
      </c>
      <c r="C26846" s="6" t="s">
        <v>30335</v>
      </c>
      <c r="D26846" s="6" t="s">
        <v>16</v>
      </c>
      <c r="E26846" s="6" t="s">
        <v>8</v>
      </c>
    </row>
    <row r="26847" spans="1:5" x14ac:dyDescent="0.3">
      <c r="A26847" s="6" t="s">
        <v>30336</v>
      </c>
      <c r="B26847" s="7">
        <v>919161484899</v>
      </c>
      <c r="C26847" s="6" t="s">
        <v>10</v>
      </c>
      <c r="D26847" s="6" t="s">
        <v>16</v>
      </c>
      <c r="E26847" s="6" t="s">
        <v>12</v>
      </c>
    </row>
    <row r="26848" spans="1:5" x14ac:dyDescent="0.3">
      <c r="A26848" s="6" t="s">
        <v>30337</v>
      </c>
      <c r="B26848" s="7">
        <v>919450461164</v>
      </c>
      <c r="C26848" s="6" t="s">
        <v>10</v>
      </c>
      <c r="D26848" s="6" t="s">
        <v>7</v>
      </c>
      <c r="E26848" s="6" t="s">
        <v>12</v>
      </c>
    </row>
    <row r="26849" spans="1:5" x14ac:dyDescent="0.3">
      <c r="A26849" s="6" t="s">
        <v>30338</v>
      </c>
      <c r="B26849" s="7">
        <v>919654156378</v>
      </c>
      <c r="C26849" s="6" t="s">
        <v>10</v>
      </c>
      <c r="D26849" s="6" t="s">
        <v>16</v>
      </c>
      <c r="E26849" s="6" t="s">
        <v>8</v>
      </c>
    </row>
    <row r="26850" spans="1:5" x14ac:dyDescent="0.3">
      <c r="A26850" s="6" t="s">
        <v>30339</v>
      </c>
      <c r="B26850" s="7">
        <v>919838370220</v>
      </c>
      <c r="C26850" s="6" t="s">
        <v>30340</v>
      </c>
      <c r="D26850" s="6" t="s">
        <v>16</v>
      </c>
      <c r="E26850" s="6" t="s">
        <v>12</v>
      </c>
    </row>
    <row r="26851" spans="1:5" x14ac:dyDescent="0.3">
      <c r="A26851" s="6" t="s">
        <v>30341</v>
      </c>
      <c r="B26851" s="7">
        <v>919839605151</v>
      </c>
      <c r="C26851" s="6" t="s">
        <v>10</v>
      </c>
      <c r="D26851" s="6" t="s">
        <v>7</v>
      </c>
      <c r="E26851" s="6" t="s">
        <v>12</v>
      </c>
    </row>
    <row r="26852" spans="1:5" x14ac:dyDescent="0.3">
      <c r="A26852" s="6" t="s">
        <v>30342</v>
      </c>
      <c r="B26852" s="7">
        <v>919839826629</v>
      </c>
      <c r="C26852" s="6" t="s">
        <v>30343</v>
      </c>
      <c r="D26852" s="6" t="s">
        <v>16</v>
      </c>
      <c r="E26852" s="6" t="s">
        <v>12</v>
      </c>
    </row>
    <row r="26853" spans="1:5" x14ac:dyDescent="0.3">
      <c r="A26853" s="6" t="s">
        <v>21504</v>
      </c>
      <c r="B26853" s="7">
        <v>919918629591</v>
      </c>
      <c r="C26853" s="6" t="s">
        <v>10</v>
      </c>
      <c r="D26853" s="6" t="s">
        <v>7</v>
      </c>
      <c r="E26853" s="6" t="s">
        <v>12</v>
      </c>
    </row>
    <row r="26854" spans="1:5" x14ac:dyDescent="0.3">
      <c r="A26854" s="6" t="s">
        <v>30344</v>
      </c>
      <c r="B26854" s="7">
        <v>919935554546</v>
      </c>
      <c r="C26854" s="6" t="s">
        <v>10</v>
      </c>
      <c r="D26854" s="6" t="s">
        <v>16</v>
      </c>
      <c r="E26854" s="6" t="s">
        <v>12</v>
      </c>
    </row>
    <row r="26855" spans="1:5" x14ac:dyDescent="0.3">
      <c r="A26855" s="6" t="s">
        <v>30345</v>
      </c>
      <c r="B26855" s="7">
        <v>919936711481</v>
      </c>
      <c r="C26855" s="6" t="s">
        <v>30346</v>
      </c>
      <c r="D26855" s="6" t="s">
        <v>16</v>
      </c>
      <c r="E26855" s="6" t="s">
        <v>12</v>
      </c>
    </row>
    <row r="26856" spans="1:5" x14ac:dyDescent="0.3">
      <c r="A26856" s="6" t="s">
        <v>13576</v>
      </c>
      <c r="B26856" s="7">
        <v>919990512496</v>
      </c>
      <c r="C26856" s="6" t="s">
        <v>30347</v>
      </c>
      <c r="D26856" s="6" t="s">
        <v>16</v>
      </c>
      <c r="E26856" s="6" t="s">
        <v>12</v>
      </c>
    </row>
    <row r="26857" spans="1:5" x14ac:dyDescent="0.3">
      <c r="A26857" s="6" t="s">
        <v>30348</v>
      </c>
      <c r="B26857" s="7">
        <v>918004004000</v>
      </c>
      <c r="C26857" s="6" t="s">
        <v>10</v>
      </c>
      <c r="D26857" s="6" t="s">
        <v>16</v>
      </c>
      <c r="E26857" s="6" t="s">
        <v>12</v>
      </c>
    </row>
    <row r="26858" spans="1:5" x14ac:dyDescent="0.3">
      <c r="A26858" s="6" t="s">
        <v>30349</v>
      </c>
      <c r="B26858" s="7">
        <v>919838455602</v>
      </c>
      <c r="C26858" s="6" t="s">
        <v>30350</v>
      </c>
      <c r="D26858" s="6" t="s">
        <v>16</v>
      </c>
      <c r="E26858" s="6" t="s">
        <v>12</v>
      </c>
    </row>
    <row r="26859" spans="1:5" x14ac:dyDescent="0.3">
      <c r="A26859" s="6" t="s">
        <v>30351</v>
      </c>
      <c r="B26859" s="7">
        <v>919415819990</v>
      </c>
      <c r="C26859" s="6" t="s">
        <v>10</v>
      </c>
      <c r="D26859" s="6" t="s">
        <v>11</v>
      </c>
      <c r="E26859" s="6" t="s">
        <v>12</v>
      </c>
    </row>
    <row r="26860" spans="1:5" x14ac:dyDescent="0.3">
      <c r="A26860" s="6" t="s">
        <v>30352</v>
      </c>
      <c r="B26860" s="7">
        <v>919839188008</v>
      </c>
      <c r="C26860" s="6" t="s">
        <v>30353</v>
      </c>
      <c r="D26860" s="6" t="s">
        <v>16</v>
      </c>
      <c r="E26860" s="6" t="s">
        <v>12</v>
      </c>
    </row>
    <row r="26861" spans="1:5" x14ac:dyDescent="0.3">
      <c r="A26861" s="6" t="s">
        <v>30354</v>
      </c>
      <c r="B26861" s="7">
        <v>919838383232</v>
      </c>
      <c r="C26861" s="6" t="s">
        <v>10</v>
      </c>
      <c r="D26861" s="6" t="s">
        <v>16</v>
      </c>
      <c r="E26861" s="6" t="s">
        <v>12</v>
      </c>
    </row>
    <row r="26862" spans="1:5" x14ac:dyDescent="0.3">
      <c r="A26862" s="6" t="s">
        <v>30355</v>
      </c>
      <c r="B26862" s="7">
        <v>917991484441</v>
      </c>
      <c r="C26862" s="6" t="s">
        <v>10</v>
      </c>
      <c r="D26862" s="6" t="s">
        <v>16</v>
      </c>
      <c r="E26862" s="6" t="s">
        <v>12</v>
      </c>
    </row>
    <row r="26863" spans="1:5" x14ac:dyDescent="0.3">
      <c r="A26863" s="6" t="s">
        <v>30356</v>
      </c>
      <c r="B26863" s="7">
        <v>919451902674</v>
      </c>
      <c r="C26863" s="6" t="s">
        <v>10</v>
      </c>
      <c r="D26863" s="6" t="s">
        <v>16</v>
      </c>
      <c r="E26863" s="6" t="s">
        <v>12</v>
      </c>
    </row>
    <row r="26864" spans="1:5" x14ac:dyDescent="0.3">
      <c r="A26864" s="6" t="s">
        <v>27654</v>
      </c>
      <c r="B26864" s="7">
        <v>918935002993</v>
      </c>
      <c r="C26864" s="6" t="s">
        <v>10</v>
      </c>
      <c r="D26864" s="6" t="s">
        <v>16</v>
      </c>
      <c r="E26864" s="6" t="s">
        <v>12</v>
      </c>
    </row>
    <row r="26865" spans="1:5" x14ac:dyDescent="0.3">
      <c r="A26865" s="6" t="s">
        <v>30357</v>
      </c>
      <c r="B26865" s="7">
        <v>919140846924</v>
      </c>
      <c r="C26865" s="6" t="s">
        <v>10</v>
      </c>
      <c r="D26865" s="6" t="s">
        <v>11</v>
      </c>
      <c r="E26865" s="6" t="s">
        <v>12</v>
      </c>
    </row>
    <row r="26866" spans="1:5" x14ac:dyDescent="0.3">
      <c r="A26866" s="6" t="s">
        <v>30358</v>
      </c>
      <c r="B26866" s="7">
        <v>917800674444</v>
      </c>
      <c r="C26866" s="6" t="s">
        <v>10</v>
      </c>
      <c r="D26866" s="6" t="s">
        <v>11</v>
      </c>
      <c r="E26866" s="6" t="s">
        <v>12</v>
      </c>
    </row>
    <row r="26867" spans="1:5" x14ac:dyDescent="0.3">
      <c r="A26867" s="6" t="s">
        <v>30359</v>
      </c>
      <c r="B26867" s="7">
        <v>917518029209</v>
      </c>
      <c r="C26867" s="6" t="s">
        <v>10</v>
      </c>
      <c r="D26867" s="6" t="s">
        <v>7</v>
      </c>
      <c r="E26867" s="6" t="s">
        <v>8</v>
      </c>
    </row>
    <row r="26868" spans="1:5" x14ac:dyDescent="0.3">
      <c r="A26868" s="6" t="s">
        <v>30360</v>
      </c>
      <c r="B26868" s="7">
        <v>918318712832</v>
      </c>
      <c r="C26868" s="6" t="s">
        <v>30361</v>
      </c>
      <c r="D26868" s="6" t="s">
        <v>11</v>
      </c>
      <c r="E26868" s="6" t="s">
        <v>12</v>
      </c>
    </row>
    <row r="26869" spans="1:5" x14ac:dyDescent="0.3">
      <c r="A26869" s="6" t="s">
        <v>30362</v>
      </c>
      <c r="B26869" s="7">
        <v>919935915910</v>
      </c>
      <c r="C26869" s="6" t="s">
        <v>10</v>
      </c>
      <c r="D26869" s="6" t="s">
        <v>11</v>
      </c>
      <c r="E26869" s="6" t="s">
        <v>8</v>
      </c>
    </row>
    <row r="26870" spans="1:5" x14ac:dyDescent="0.3">
      <c r="A26870" s="6" t="s">
        <v>30363</v>
      </c>
      <c r="B26870" s="7">
        <v>917007537893</v>
      </c>
      <c r="C26870" s="6" t="s">
        <v>10</v>
      </c>
      <c r="D26870" s="6" t="s">
        <v>11</v>
      </c>
      <c r="E26870" s="6" t="s">
        <v>12</v>
      </c>
    </row>
    <row r="26871" spans="1:5" x14ac:dyDescent="0.3">
      <c r="A26871" s="6" t="s">
        <v>30364</v>
      </c>
      <c r="B26871" s="7">
        <v>919793325088</v>
      </c>
      <c r="C26871" s="6" t="s">
        <v>10</v>
      </c>
      <c r="D26871" s="6" t="s">
        <v>11</v>
      </c>
      <c r="E26871" s="6" t="s">
        <v>12</v>
      </c>
    </row>
    <row r="26872" spans="1:5" x14ac:dyDescent="0.3">
      <c r="A26872" s="6" t="s">
        <v>3568</v>
      </c>
      <c r="B26872" s="7">
        <v>919415489624</v>
      </c>
      <c r="C26872" s="6" t="s">
        <v>10</v>
      </c>
      <c r="D26872" s="6" t="s">
        <v>11</v>
      </c>
      <c r="E26872" s="6" t="s">
        <v>12</v>
      </c>
    </row>
    <row r="26873" spans="1:5" x14ac:dyDescent="0.3">
      <c r="A26873" s="6" t="s">
        <v>46</v>
      </c>
      <c r="B26873" s="7">
        <v>917002024247</v>
      </c>
      <c r="C26873" s="6" t="s">
        <v>10</v>
      </c>
      <c r="D26873" s="6" t="s">
        <v>11</v>
      </c>
      <c r="E26873" s="6" t="s">
        <v>12</v>
      </c>
    </row>
    <row r="26874" spans="1:5" x14ac:dyDescent="0.3">
      <c r="A26874" s="6" t="s">
        <v>46</v>
      </c>
      <c r="B26874" s="7">
        <v>919927193427</v>
      </c>
      <c r="C26874" s="6" t="s">
        <v>10</v>
      </c>
      <c r="D26874" s="6" t="s">
        <v>11</v>
      </c>
      <c r="E26874" s="6" t="s">
        <v>12</v>
      </c>
    </row>
    <row r="26875" spans="1:5" x14ac:dyDescent="0.3">
      <c r="A26875" s="6" t="s">
        <v>30365</v>
      </c>
      <c r="B26875" s="7">
        <v>918447570514</v>
      </c>
      <c r="C26875" s="6" t="s">
        <v>10</v>
      </c>
      <c r="D26875" s="6" t="s">
        <v>11</v>
      </c>
      <c r="E26875" s="6" t="s">
        <v>12</v>
      </c>
    </row>
    <row r="26876" spans="1:5" x14ac:dyDescent="0.3">
      <c r="A26876" s="6" t="s">
        <v>30366</v>
      </c>
      <c r="B26876" s="7">
        <v>919935195677</v>
      </c>
      <c r="C26876" s="6" t="s">
        <v>10</v>
      </c>
      <c r="D26876" s="6" t="s">
        <v>16</v>
      </c>
      <c r="E26876" s="6" t="s">
        <v>8</v>
      </c>
    </row>
    <row r="26877" spans="1:5" x14ac:dyDescent="0.3">
      <c r="A26877" s="6" t="s">
        <v>30367</v>
      </c>
      <c r="B26877" s="7">
        <v>919792975599</v>
      </c>
      <c r="C26877" s="6" t="s">
        <v>10</v>
      </c>
      <c r="D26877" s="6" t="s">
        <v>11</v>
      </c>
      <c r="E26877" s="6" t="s">
        <v>12</v>
      </c>
    </row>
    <row r="26878" spans="1:5" x14ac:dyDescent="0.3">
      <c r="A26878" s="6" t="s">
        <v>30368</v>
      </c>
      <c r="B26878" s="7">
        <v>917785898777</v>
      </c>
      <c r="C26878" s="6" t="s">
        <v>10</v>
      </c>
      <c r="D26878" s="6" t="s">
        <v>11</v>
      </c>
      <c r="E26878" s="6" t="s">
        <v>8</v>
      </c>
    </row>
    <row r="26879" spans="1:5" x14ac:dyDescent="0.3">
      <c r="A26879" s="6" t="s">
        <v>30369</v>
      </c>
      <c r="B26879" s="7">
        <v>918792620277</v>
      </c>
      <c r="C26879" s="6" t="s">
        <v>10</v>
      </c>
      <c r="D26879" s="6" t="s">
        <v>16</v>
      </c>
      <c r="E26879" s="6" t="s">
        <v>8</v>
      </c>
    </row>
    <row r="26880" spans="1:5" x14ac:dyDescent="0.3">
      <c r="A26880" s="6" t="s">
        <v>30370</v>
      </c>
      <c r="B26880" s="7">
        <v>919591479898</v>
      </c>
      <c r="C26880" s="6" t="s">
        <v>10</v>
      </c>
      <c r="D26880" s="6" t="s">
        <v>11</v>
      </c>
      <c r="E26880" s="6" t="s">
        <v>12</v>
      </c>
    </row>
    <row r="26881" spans="1:5" x14ac:dyDescent="0.3">
      <c r="A26881" s="6" t="s">
        <v>205</v>
      </c>
      <c r="B26881" s="7">
        <v>916390835485</v>
      </c>
      <c r="C26881" s="6" t="s">
        <v>10</v>
      </c>
      <c r="D26881" s="6" t="s">
        <v>11</v>
      </c>
      <c r="E26881" s="6" t="s">
        <v>12</v>
      </c>
    </row>
    <row r="26882" spans="1:5" x14ac:dyDescent="0.3">
      <c r="A26882" s="6" t="s">
        <v>30371</v>
      </c>
      <c r="B26882" s="7">
        <v>919418234786</v>
      </c>
      <c r="C26882" s="6" t="s">
        <v>10</v>
      </c>
      <c r="D26882" s="6" t="s">
        <v>7</v>
      </c>
      <c r="E26882" s="6" t="s">
        <v>12</v>
      </c>
    </row>
    <row r="26883" spans="1:5" x14ac:dyDescent="0.3">
      <c r="A26883" s="6" t="s">
        <v>14350</v>
      </c>
      <c r="B26883" s="7">
        <v>918948067743</v>
      </c>
      <c r="C26883" s="6" t="s">
        <v>30372</v>
      </c>
      <c r="D26883" s="6" t="s">
        <v>7</v>
      </c>
      <c r="E26883" s="6" t="s">
        <v>12</v>
      </c>
    </row>
    <row r="26884" spans="1:5" x14ac:dyDescent="0.3">
      <c r="A26884" s="6" t="s">
        <v>30373</v>
      </c>
      <c r="B26884" s="7">
        <v>919415018491</v>
      </c>
      <c r="C26884" s="6" t="s">
        <v>10</v>
      </c>
      <c r="D26884" s="6" t="s">
        <v>7</v>
      </c>
      <c r="E26884" s="6" t="s">
        <v>12</v>
      </c>
    </row>
    <row r="26885" spans="1:5" x14ac:dyDescent="0.3">
      <c r="A26885" s="6" t="s">
        <v>30374</v>
      </c>
      <c r="B26885" s="7">
        <v>918090253262</v>
      </c>
      <c r="C26885" s="6" t="s">
        <v>30375</v>
      </c>
      <c r="D26885" s="6" t="s">
        <v>7</v>
      </c>
      <c r="E26885" s="6" t="s">
        <v>12</v>
      </c>
    </row>
    <row r="26886" spans="1:5" x14ac:dyDescent="0.3">
      <c r="A26886" s="6" t="s">
        <v>19175</v>
      </c>
      <c r="B26886" s="7">
        <v>919005422333</v>
      </c>
      <c r="C26886" s="6" t="s">
        <v>10</v>
      </c>
      <c r="D26886" s="6" t="s">
        <v>7</v>
      </c>
      <c r="E26886" s="6" t="s">
        <v>12</v>
      </c>
    </row>
    <row r="26887" spans="1:5" x14ac:dyDescent="0.3">
      <c r="A26887" s="6" t="s">
        <v>11437</v>
      </c>
      <c r="B26887" s="7">
        <v>919415525000</v>
      </c>
      <c r="C26887" s="6" t="s">
        <v>30376</v>
      </c>
      <c r="D26887" s="6" t="s">
        <v>7</v>
      </c>
      <c r="E26887" s="6" t="s">
        <v>12</v>
      </c>
    </row>
    <row r="26888" spans="1:5" x14ac:dyDescent="0.3">
      <c r="A26888" s="6" t="s">
        <v>1485</v>
      </c>
      <c r="B26888" s="7">
        <v>919696040044</v>
      </c>
      <c r="C26888" s="6" t="s">
        <v>10</v>
      </c>
      <c r="D26888" s="6" t="s">
        <v>7</v>
      </c>
      <c r="E26888" s="6" t="s">
        <v>12</v>
      </c>
    </row>
    <row r="26889" spans="1:5" x14ac:dyDescent="0.3">
      <c r="A26889" s="6" t="s">
        <v>30377</v>
      </c>
      <c r="B26889" s="7">
        <v>919044216189</v>
      </c>
      <c r="C26889" s="6" t="s">
        <v>10</v>
      </c>
      <c r="D26889" s="6" t="s">
        <v>16</v>
      </c>
      <c r="E26889" s="6" t="s">
        <v>8</v>
      </c>
    </row>
    <row r="26890" spans="1:5" x14ac:dyDescent="0.3">
      <c r="A26890" s="6" t="s">
        <v>30378</v>
      </c>
      <c r="B26890" s="7">
        <v>918377930117</v>
      </c>
      <c r="C26890" s="6" t="s">
        <v>10</v>
      </c>
      <c r="D26890" s="6" t="s">
        <v>16</v>
      </c>
      <c r="E26890" s="6" t="s">
        <v>8</v>
      </c>
    </row>
    <row r="26891" spans="1:5" x14ac:dyDescent="0.3">
      <c r="A26891" s="6" t="s">
        <v>30379</v>
      </c>
      <c r="B26891" s="7">
        <v>918840503935</v>
      </c>
      <c r="C26891" s="6" t="s">
        <v>30380</v>
      </c>
      <c r="D26891" s="6" t="s">
        <v>16</v>
      </c>
      <c r="E26891" s="6" t="s">
        <v>12</v>
      </c>
    </row>
    <row r="26892" spans="1:5" x14ac:dyDescent="0.3">
      <c r="A26892" s="6" t="s">
        <v>30381</v>
      </c>
      <c r="B26892" s="7">
        <v>919559288199</v>
      </c>
      <c r="C26892" s="6" t="s">
        <v>10</v>
      </c>
      <c r="D26892" s="6" t="s">
        <v>16</v>
      </c>
      <c r="E26892" s="6" t="s">
        <v>12</v>
      </c>
    </row>
    <row r="26893" spans="1:5" x14ac:dyDescent="0.3">
      <c r="A26893" s="6" t="s">
        <v>30382</v>
      </c>
      <c r="B26893" s="7">
        <v>918090201177</v>
      </c>
      <c r="C26893" s="6" t="s">
        <v>10</v>
      </c>
      <c r="D26893" s="6" t="s">
        <v>16</v>
      </c>
      <c r="E26893" s="6" t="s">
        <v>12</v>
      </c>
    </row>
    <row r="26894" spans="1:5" x14ac:dyDescent="0.3">
      <c r="A26894" s="6" t="s">
        <v>46</v>
      </c>
      <c r="B26894" s="7">
        <v>918802901123</v>
      </c>
      <c r="C26894" s="6" t="s">
        <v>30383</v>
      </c>
      <c r="D26894" s="6" t="s">
        <v>16</v>
      </c>
      <c r="E26894" s="6" t="s">
        <v>12</v>
      </c>
    </row>
    <row r="26895" spans="1:5" x14ac:dyDescent="0.3">
      <c r="A26895" s="6" t="s">
        <v>30384</v>
      </c>
      <c r="B26895" s="7">
        <v>919918333322</v>
      </c>
      <c r="C26895" s="6" t="s">
        <v>10</v>
      </c>
      <c r="D26895" s="6" t="s">
        <v>16</v>
      </c>
      <c r="E26895" s="6" t="s">
        <v>8</v>
      </c>
    </row>
    <row r="26896" spans="1:5" x14ac:dyDescent="0.3">
      <c r="A26896" s="6" t="s">
        <v>1762</v>
      </c>
      <c r="B26896" s="7">
        <v>918181800420</v>
      </c>
      <c r="C26896" s="6" t="s">
        <v>30385</v>
      </c>
      <c r="D26896" s="6" t="s">
        <v>16</v>
      </c>
      <c r="E26896" s="6" t="s">
        <v>12</v>
      </c>
    </row>
    <row r="26897" spans="1:5" x14ac:dyDescent="0.3">
      <c r="A26897" s="6" t="s">
        <v>30386</v>
      </c>
      <c r="B26897" s="7">
        <v>919415381739</v>
      </c>
      <c r="C26897" s="6" t="s">
        <v>30387</v>
      </c>
      <c r="D26897" s="6" t="s">
        <v>16</v>
      </c>
      <c r="E26897" s="6" t="s">
        <v>12</v>
      </c>
    </row>
    <row r="26898" spans="1:5" x14ac:dyDescent="0.3">
      <c r="A26898" s="6" t="s">
        <v>8638</v>
      </c>
      <c r="B26898" s="7">
        <v>919452209021</v>
      </c>
      <c r="C26898" s="6" t="s">
        <v>30388</v>
      </c>
      <c r="D26898" s="6" t="s">
        <v>16</v>
      </c>
      <c r="E26898" s="6" t="s">
        <v>12</v>
      </c>
    </row>
    <row r="26899" spans="1:5" x14ac:dyDescent="0.3">
      <c r="A26899" s="6" t="s">
        <v>30389</v>
      </c>
      <c r="B26899" s="7">
        <v>919839015548</v>
      </c>
      <c r="C26899" s="6" t="s">
        <v>30390</v>
      </c>
      <c r="D26899" s="6" t="s">
        <v>16</v>
      </c>
      <c r="E26899" s="6" t="s">
        <v>12</v>
      </c>
    </row>
    <row r="26900" spans="1:5" x14ac:dyDescent="0.3">
      <c r="A26900" s="6" t="s">
        <v>30391</v>
      </c>
      <c r="B26900" s="7">
        <v>917393955555</v>
      </c>
      <c r="C26900" s="6" t="s">
        <v>30392</v>
      </c>
      <c r="D26900" s="6" t="s">
        <v>16</v>
      </c>
      <c r="E26900" s="6" t="s">
        <v>12</v>
      </c>
    </row>
    <row r="26901" spans="1:5" x14ac:dyDescent="0.3">
      <c r="A26901" s="6" t="s">
        <v>30393</v>
      </c>
      <c r="B26901" s="7">
        <v>918960600560</v>
      </c>
      <c r="C26901" s="6" t="s">
        <v>30394</v>
      </c>
      <c r="D26901" s="6" t="s">
        <v>16</v>
      </c>
      <c r="E26901" s="6" t="s">
        <v>8</v>
      </c>
    </row>
    <row r="26902" spans="1:5" x14ac:dyDescent="0.3">
      <c r="A26902" s="6" t="s">
        <v>30395</v>
      </c>
      <c r="B26902" s="7">
        <v>917838591710</v>
      </c>
      <c r="C26902" s="6" t="s">
        <v>30396</v>
      </c>
      <c r="D26902" s="6" t="s">
        <v>16</v>
      </c>
      <c r="E26902" s="6" t="s">
        <v>12</v>
      </c>
    </row>
    <row r="26903" spans="1:5" x14ac:dyDescent="0.3">
      <c r="A26903" s="6" t="s">
        <v>198</v>
      </c>
      <c r="B26903" s="7">
        <v>919044882244</v>
      </c>
      <c r="C26903" s="6" t="s">
        <v>30397</v>
      </c>
      <c r="D26903" s="6" t="s">
        <v>16</v>
      </c>
      <c r="E26903" s="6" t="s">
        <v>12</v>
      </c>
    </row>
    <row r="26904" spans="1:5" x14ac:dyDescent="0.3">
      <c r="A26904" s="6" t="s">
        <v>2106</v>
      </c>
      <c r="B26904" s="7">
        <v>917985184696</v>
      </c>
      <c r="C26904" s="6" t="s">
        <v>30398</v>
      </c>
      <c r="D26904" s="6" t="s">
        <v>16</v>
      </c>
      <c r="E26904" s="6" t="s">
        <v>12</v>
      </c>
    </row>
    <row r="26905" spans="1:5" x14ac:dyDescent="0.3">
      <c r="A26905" s="6" t="s">
        <v>30399</v>
      </c>
      <c r="B26905" s="7">
        <v>917905270136</v>
      </c>
      <c r="C26905" s="6" t="s">
        <v>30400</v>
      </c>
      <c r="D26905" s="6" t="s">
        <v>7</v>
      </c>
      <c r="E26905" s="6" t="s">
        <v>12</v>
      </c>
    </row>
    <row r="26906" spans="1:5" x14ac:dyDescent="0.3">
      <c r="A26906" s="6" t="s">
        <v>30401</v>
      </c>
      <c r="B26906" s="7">
        <v>919415375566</v>
      </c>
      <c r="C26906" s="6" t="s">
        <v>10</v>
      </c>
      <c r="D26906" s="6" t="s">
        <v>16</v>
      </c>
      <c r="E26906" s="6" t="s">
        <v>12</v>
      </c>
    </row>
    <row r="26907" spans="1:5" x14ac:dyDescent="0.3">
      <c r="A26907" s="6" t="s">
        <v>30402</v>
      </c>
      <c r="B26907" s="7">
        <v>919918336005</v>
      </c>
      <c r="C26907" s="6" t="s">
        <v>10</v>
      </c>
      <c r="D26907" s="6" t="s">
        <v>16</v>
      </c>
      <c r="E26907" s="6" t="s">
        <v>12</v>
      </c>
    </row>
    <row r="26908" spans="1:5" x14ac:dyDescent="0.3">
      <c r="A26908" s="6" t="s">
        <v>30403</v>
      </c>
      <c r="B26908" s="7">
        <v>919936062366</v>
      </c>
      <c r="C26908" s="6" t="s">
        <v>10</v>
      </c>
      <c r="D26908" s="6" t="s">
        <v>16</v>
      </c>
      <c r="E26908" s="6" t="s">
        <v>12</v>
      </c>
    </row>
    <row r="26909" spans="1:5" x14ac:dyDescent="0.3">
      <c r="A26909" s="6" t="s">
        <v>2631</v>
      </c>
      <c r="B26909" s="7">
        <v>919936573628</v>
      </c>
      <c r="C26909" s="6" t="s">
        <v>10</v>
      </c>
      <c r="D26909" s="6" t="s">
        <v>16</v>
      </c>
      <c r="E26909" s="6" t="s">
        <v>12</v>
      </c>
    </row>
    <row r="26910" spans="1:5" x14ac:dyDescent="0.3">
      <c r="A26910" s="6" t="s">
        <v>30404</v>
      </c>
      <c r="B26910" s="7">
        <v>917309995552</v>
      </c>
      <c r="C26910" s="6" t="s">
        <v>30405</v>
      </c>
      <c r="D26910" s="6" t="s">
        <v>16</v>
      </c>
      <c r="E26910" s="6" t="s">
        <v>12</v>
      </c>
    </row>
    <row r="26911" spans="1:5" x14ac:dyDescent="0.3">
      <c r="A26911" s="6" t="s">
        <v>30406</v>
      </c>
      <c r="B26911" s="7">
        <v>919415042116</v>
      </c>
      <c r="C26911" s="6" t="s">
        <v>30407</v>
      </c>
      <c r="D26911" s="6" t="s">
        <v>16</v>
      </c>
      <c r="E26911" s="6" t="s">
        <v>8</v>
      </c>
    </row>
    <row r="26912" spans="1:5" x14ac:dyDescent="0.3">
      <c r="A26912" s="6" t="s">
        <v>30408</v>
      </c>
      <c r="B26912" s="7">
        <v>919587943725</v>
      </c>
      <c r="C26912" s="6" t="s">
        <v>10</v>
      </c>
      <c r="D26912" s="6" t="s">
        <v>16</v>
      </c>
      <c r="E26912" s="6" t="s">
        <v>12</v>
      </c>
    </row>
    <row r="26913" spans="1:5" x14ac:dyDescent="0.3">
      <c r="A26913" s="6" t="s">
        <v>30409</v>
      </c>
      <c r="B26913" s="7">
        <v>918887702911</v>
      </c>
      <c r="C26913" s="6" t="s">
        <v>10</v>
      </c>
      <c r="D26913" s="6" t="s">
        <v>16</v>
      </c>
      <c r="E26913" s="6" t="s">
        <v>12</v>
      </c>
    </row>
    <row r="26914" spans="1:5" x14ac:dyDescent="0.3">
      <c r="A26914" s="6" t="s">
        <v>30410</v>
      </c>
      <c r="B26914" s="7">
        <v>916393486104</v>
      </c>
      <c r="C26914" s="6" t="s">
        <v>10</v>
      </c>
      <c r="D26914" s="6" t="s">
        <v>11</v>
      </c>
      <c r="E26914" s="6" t="s">
        <v>12</v>
      </c>
    </row>
    <row r="26915" spans="1:5" x14ac:dyDescent="0.3">
      <c r="A26915" s="6" t="s">
        <v>17759</v>
      </c>
      <c r="B26915" s="7">
        <v>918765163050</v>
      </c>
      <c r="C26915" s="6" t="s">
        <v>30411</v>
      </c>
      <c r="D26915" s="6" t="s">
        <v>16</v>
      </c>
      <c r="E26915" s="6" t="s">
        <v>12</v>
      </c>
    </row>
    <row r="26916" spans="1:5" x14ac:dyDescent="0.3">
      <c r="A26916" s="6" t="s">
        <v>16727</v>
      </c>
      <c r="B26916" s="7">
        <v>919140329117</v>
      </c>
      <c r="C26916" s="6" t="s">
        <v>10</v>
      </c>
      <c r="D26916" s="6" t="s">
        <v>11</v>
      </c>
      <c r="E26916" s="6" t="s">
        <v>12</v>
      </c>
    </row>
    <row r="26917" spans="1:5" x14ac:dyDescent="0.3">
      <c r="A26917" s="6" t="s">
        <v>30412</v>
      </c>
      <c r="B26917" s="7">
        <v>919198453456</v>
      </c>
      <c r="C26917" s="6" t="s">
        <v>10</v>
      </c>
      <c r="D26917" s="6" t="s">
        <v>11</v>
      </c>
      <c r="E26917" s="6" t="s">
        <v>12</v>
      </c>
    </row>
    <row r="26918" spans="1:5" x14ac:dyDescent="0.3">
      <c r="A26918" s="6" t="s">
        <v>24142</v>
      </c>
      <c r="B26918" s="7">
        <v>917007723189</v>
      </c>
      <c r="C26918" s="6" t="s">
        <v>10</v>
      </c>
      <c r="D26918" s="6" t="s">
        <v>16</v>
      </c>
      <c r="E26918" s="6" t="s">
        <v>12</v>
      </c>
    </row>
    <row r="26919" spans="1:5" x14ac:dyDescent="0.3">
      <c r="A26919" s="6" t="s">
        <v>1485</v>
      </c>
      <c r="B26919" s="7">
        <v>917388888732</v>
      </c>
      <c r="C26919" s="6" t="s">
        <v>10</v>
      </c>
      <c r="D26919" s="6" t="s">
        <v>11</v>
      </c>
      <c r="E26919" s="6" t="s">
        <v>12</v>
      </c>
    </row>
    <row r="26920" spans="1:5" x14ac:dyDescent="0.3">
      <c r="A26920" s="6" t="s">
        <v>19603</v>
      </c>
      <c r="B26920" s="7">
        <v>919455068282</v>
      </c>
      <c r="C26920" s="6" t="s">
        <v>10</v>
      </c>
      <c r="D26920" s="6" t="s">
        <v>11</v>
      </c>
      <c r="E26920" s="6" t="s">
        <v>12</v>
      </c>
    </row>
    <row r="26921" spans="1:5" x14ac:dyDescent="0.3">
      <c r="A26921" s="6" t="s">
        <v>30413</v>
      </c>
      <c r="B26921" s="7">
        <v>918800927468</v>
      </c>
      <c r="C26921" s="6" t="s">
        <v>10</v>
      </c>
      <c r="D26921" s="6" t="s">
        <v>11</v>
      </c>
      <c r="E26921" s="6" t="s">
        <v>8</v>
      </c>
    </row>
    <row r="26922" spans="1:5" x14ac:dyDescent="0.3">
      <c r="A26922" s="6" t="s">
        <v>30414</v>
      </c>
      <c r="B26922" s="7">
        <v>919336107001</v>
      </c>
      <c r="C26922" s="6" t="s">
        <v>30415</v>
      </c>
      <c r="D26922" s="6" t="s">
        <v>16</v>
      </c>
      <c r="E26922" s="6" t="s">
        <v>8</v>
      </c>
    </row>
    <row r="26923" spans="1:5" x14ac:dyDescent="0.3">
      <c r="A26923" s="6" t="s">
        <v>46</v>
      </c>
      <c r="B26923" s="7">
        <v>919720664060</v>
      </c>
      <c r="C26923" s="6" t="s">
        <v>10</v>
      </c>
      <c r="D26923" s="6" t="s">
        <v>7</v>
      </c>
      <c r="E26923" s="6" t="s">
        <v>12</v>
      </c>
    </row>
    <row r="26924" spans="1:5" x14ac:dyDescent="0.3">
      <c r="A26924" s="6" t="s">
        <v>5798</v>
      </c>
      <c r="B26924" s="7">
        <v>918429843644</v>
      </c>
      <c r="C26924" s="6" t="s">
        <v>30416</v>
      </c>
      <c r="D26924" s="6" t="s">
        <v>11</v>
      </c>
      <c r="E26924" s="6" t="s">
        <v>12</v>
      </c>
    </row>
    <row r="26925" spans="1:5" x14ac:dyDescent="0.3">
      <c r="A26925" s="6" t="s">
        <v>30417</v>
      </c>
      <c r="B26925" s="7">
        <v>917985082564</v>
      </c>
      <c r="C26925" s="6" t="s">
        <v>10</v>
      </c>
      <c r="D26925" s="6" t="s">
        <v>11</v>
      </c>
      <c r="E26925" s="6" t="s">
        <v>12</v>
      </c>
    </row>
    <row r="26926" spans="1:5" x14ac:dyDescent="0.3">
      <c r="A26926" s="6" t="s">
        <v>26950</v>
      </c>
      <c r="B26926" s="7">
        <v>919648681624</v>
      </c>
      <c r="C26926" s="6" t="s">
        <v>10</v>
      </c>
      <c r="D26926" s="6" t="s">
        <v>11</v>
      </c>
      <c r="E26926" s="6" t="s">
        <v>8</v>
      </c>
    </row>
    <row r="26927" spans="1:5" x14ac:dyDescent="0.3">
      <c r="A26927" s="6" t="s">
        <v>2392</v>
      </c>
      <c r="B26927" s="7">
        <v>919458704704</v>
      </c>
      <c r="C26927" s="6" t="s">
        <v>10</v>
      </c>
      <c r="D26927" s="6" t="s">
        <v>11</v>
      </c>
      <c r="E26927" s="6" t="s">
        <v>8</v>
      </c>
    </row>
    <row r="26928" spans="1:5" x14ac:dyDescent="0.3">
      <c r="A26928" s="6" t="s">
        <v>30418</v>
      </c>
      <c r="B26928" s="7">
        <v>919140020806</v>
      </c>
      <c r="C26928" s="6" t="s">
        <v>10</v>
      </c>
      <c r="D26928" s="6" t="s">
        <v>11</v>
      </c>
      <c r="E26928" s="6" t="s">
        <v>12</v>
      </c>
    </row>
    <row r="26929" spans="1:5" x14ac:dyDescent="0.3">
      <c r="A26929" s="6" t="s">
        <v>4252</v>
      </c>
      <c r="B26929" s="7">
        <v>919411020726</v>
      </c>
      <c r="C26929" s="6" t="s">
        <v>10</v>
      </c>
      <c r="D26929" s="6" t="s">
        <v>16</v>
      </c>
      <c r="E26929" s="6" t="s">
        <v>12</v>
      </c>
    </row>
    <row r="26930" spans="1:5" x14ac:dyDescent="0.3">
      <c r="A26930" s="6" t="s">
        <v>1582</v>
      </c>
      <c r="B26930" s="7">
        <v>918756353333</v>
      </c>
      <c r="C26930" s="6" t="s">
        <v>10</v>
      </c>
      <c r="D26930" s="6" t="s">
        <v>7</v>
      </c>
      <c r="E26930" s="6" t="s">
        <v>12</v>
      </c>
    </row>
    <row r="26931" spans="1:5" x14ac:dyDescent="0.3">
      <c r="A26931" s="6" t="s">
        <v>30419</v>
      </c>
      <c r="B26931" s="7">
        <v>917080908702</v>
      </c>
      <c r="C26931" s="6" t="s">
        <v>30420</v>
      </c>
      <c r="D26931" s="6" t="s">
        <v>7</v>
      </c>
      <c r="E26931" s="6" t="s">
        <v>12</v>
      </c>
    </row>
    <row r="26932" spans="1:5" x14ac:dyDescent="0.3">
      <c r="A26932" s="6" t="s">
        <v>30421</v>
      </c>
      <c r="B26932" s="7">
        <v>919807197649</v>
      </c>
      <c r="C26932" s="6" t="s">
        <v>10</v>
      </c>
      <c r="D26932" s="6" t="s">
        <v>7</v>
      </c>
      <c r="E26932" s="6" t="s">
        <v>12</v>
      </c>
    </row>
    <row r="26933" spans="1:5" x14ac:dyDescent="0.3">
      <c r="A26933" s="6" t="s">
        <v>30422</v>
      </c>
      <c r="B26933" s="7">
        <v>919719439926</v>
      </c>
      <c r="C26933" s="6" t="s">
        <v>30423</v>
      </c>
      <c r="D26933" s="6" t="s">
        <v>7</v>
      </c>
      <c r="E26933" s="6" t="s">
        <v>12</v>
      </c>
    </row>
    <row r="26934" spans="1:5" x14ac:dyDescent="0.3">
      <c r="A26934" s="6" t="s">
        <v>2988</v>
      </c>
      <c r="B26934" s="7">
        <v>919554357777</v>
      </c>
      <c r="C26934" s="6" t="s">
        <v>30424</v>
      </c>
      <c r="D26934" s="6" t="s">
        <v>7</v>
      </c>
      <c r="E26934" s="6" t="s">
        <v>12</v>
      </c>
    </row>
    <row r="26935" spans="1:5" x14ac:dyDescent="0.3">
      <c r="A26935" s="6" t="s">
        <v>8485</v>
      </c>
      <c r="B26935" s="7">
        <v>919958882290</v>
      </c>
      <c r="C26935" s="6" t="s">
        <v>30425</v>
      </c>
      <c r="D26935" s="6" t="s">
        <v>16</v>
      </c>
      <c r="E26935" s="6" t="s">
        <v>12</v>
      </c>
    </row>
    <row r="26936" spans="1:5" x14ac:dyDescent="0.3">
      <c r="A26936" s="6" t="s">
        <v>30426</v>
      </c>
      <c r="B26936" s="7">
        <v>919457013535</v>
      </c>
      <c r="C26936" s="6" t="s">
        <v>30427</v>
      </c>
      <c r="D26936" s="6" t="s">
        <v>7</v>
      </c>
      <c r="E26936" s="6" t="s">
        <v>12</v>
      </c>
    </row>
    <row r="26937" spans="1:5" x14ac:dyDescent="0.3">
      <c r="A26937" s="6" t="s">
        <v>30428</v>
      </c>
      <c r="B26937" s="7">
        <v>919026000007</v>
      </c>
      <c r="C26937" s="6" t="s">
        <v>10</v>
      </c>
      <c r="D26937" s="6" t="s">
        <v>7</v>
      </c>
      <c r="E26937" s="6" t="s">
        <v>12</v>
      </c>
    </row>
    <row r="26938" spans="1:5" x14ac:dyDescent="0.3">
      <c r="A26938" s="6" t="s">
        <v>27019</v>
      </c>
      <c r="B26938" s="7">
        <v>917007112406</v>
      </c>
      <c r="C26938" s="6" t="s">
        <v>10</v>
      </c>
      <c r="D26938" s="6" t="s">
        <v>7</v>
      </c>
      <c r="E26938" s="6" t="s">
        <v>12</v>
      </c>
    </row>
    <row r="26939" spans="1:5" x14ac:dyDescent="0.3">
      <c r="A26939" s="6" t="s">
        <v>30429</v>
      </c>
      <c r="B26939" s="7">
        <v>919956691583</v>
      </c>
      <c r="C26939" s="6" t="s">
        <v>10</v>
      </c>
      <c r="D26939" s="6" t="s">
        <v>7</v>
      </c>
      <c r="E26939" s="6" t="s">
        <v>12</v>
      </c>
    </row>
    <row r="26940" spans="1:5" x14ac:dyDescent="0.3">
      <c r="A26940" s="6" t="s">
        <v>30430</v>
      </c>
      <c r="B26940" s="7">
        <v>916386330211</v>
      </c>
      <c r="C26940" s="6" t="s">
        <v>10</v>
      </c>
      <c r="D26940" s="6" t="s">
        <v>16</v>
      </c>
      <c r="E26940" s="6" t="s">
        <v>8</v>
      </c>
    </row>
    <row r="26941" spans="1:5" x14ac:dyDescent="0.3">
      <c r="A26941" s="6" t="s">
        <v>30431</v>
      </c>
      <c r="B26941" s="7">
        <v>918801503371</v>
      </c>
      <c r="C26941" s="6" t="s">
        <v>10</v>
      </c>
      <c r="D26941" s="6" t="s">
        <v>16</v>
      </c>
      <c r="E26941" s="6" t="s">
        <v>12</v>
      </c>
    </row>
    <row r="26942" spans="1:5" x14ac:dyDescent="0.3">
      <c r="A26942" s="6" t="s">
        <v>30432</v>
      </c>
      <c r="B26942" s="7">
        <v>919670235000</v>
      </c>
      <c r="C26942" s="6" t="s">
        <v>10</v>
      </c>
      <c r="D26942" s="6" t="s">
        <v>16</v>
      </c>
      <c r="E26942" s="6" t="s">
        <v>12</v>
      </c>
    </row>
    <row r="26943" spans="1:5" x14ac:dyDescent="0.3">
      <c r="A26943" s="6" t="s">
        <v>15891</v>
      </c>
      <c r="B26943" s="7">
        <v>919717268268</v>
      </c>
      <c r="C26943" s="6" t="s">
        <v>10</v>
      </c>
      <c r="D26943" s="6" t="s">
        <v>16</v>
      </c>
      <c r="E26943" s="6" t="s">
        <v>8</v>
      </c>
    </row>
    <row r="26944" spans="1:5" x14ac:dyDescent="0.3">
      <c r="A26944" s="6" t="s">
        <v>30433</v>
      </c>
      <c r="B26944" s="7">
        <v>918788050389</v>
      </c>
      <c r="C26944" s="6" t="s">
        <v>10</v>
      </c>
      <c r="D26944" s="6" t="s">
        <v>16</v>
      </c>
      <c r="E26944" s="6" t="s">
        <v>12</v>
      </c>
    </row>
    <row r="26945" spans="1:5" x14ac:dyDescent="0.3">
      <c r="A26945" s="6" t="s">
        <v>30434</v>
      </c>
      <c r="B26945" s="7">
        <v>919140214314</v>
      </c>
      <c r="C26945" s="6" t="s">
        <v>30435</v>
      </c>
      <c r="D26945" s="6" t="s">
        <v>16</v>
      </c>
      <c r="E26945" s="6" t="s">
        <v>12</v>
      </c>
    </row>
    <row r="26946" spans="1:5" x14ac:dyDescent="0.3">
      <c r="A26946" s="6" t="s">
        <v>15688</v>
      </c>
      <c r="B26946" s="7">
        <v>919415677835</v>
      </c>
      <c r="C26946" s="6" t="s">
        <v>10</v>
      </c>
      <c r="D26946" s="6" t="s">
        <v>16</v>
      </c>
      <c r="E26946" s="6" t="s">
        <v>12</v>
      </c>
    </row>
    <row r="26947" spans="1:5" x14ac:dyDescent="0.3">
      <c r="A26947" s="6" t="s">
        <v>1638</v>
      </c>
      <c r="B26947" s="7">
        <v>919935640940</v>
      </c>
      <c r="C26947" s="6" t="s">
        <v>10</v>
      </c>
      <c r="D26947" s="6" t="s">
        <v>16</v>
      </c>
      <c r="E26947" s="6" t="s">
        <v>12</v>
      </c>
    </row>
    <row r="26948" spans="1:5" x14ac:dyDescent="0.3">
      <c r="A26948" s="6" t="s">
        <v>1650</v>
      </c>
      <c r="B26948" s="7">
        <v>919780650716</v>
      </c>
      <c r="C26948" s="6" t="s">
        <v>30436</v>
      </c>
      <c r="D26948" s="6" t="s">
        <v>16</v>
      </c>
      <c r="E26948" s="6" t="s">
        <v>12</v>
      </c>
    </row>
    <row r="26949" spans="1:5" x14ac:dyDescent="0.3">
      <c r="A26949" s="6" t="s">
        <v>30437</v>
      </c>
      <c r="B26949" s="7">
        <v>919450449245</v>
      </c>
      <c r="C26949" s="6" t="s">
        <v>10</v>
      </c>
      <c r="D26949" s="6" t="s">
        <v>16</v>
      </c>
      <c r="E26949" s="6" t="s">
        <v>12</v>
      </c>
    </row>
    <row r="26950" spans="1:5" x14ac:dyDescent="0.3">
      <c r="A26950" s="6" t="s">
        <v>30438</v>
      </c>
      <c r="B26950" s="7">
        <v>919793952020</v>
      </c>
      <c r="C26950" s="6" t="s">
        <v>30439</v>
      </c>
      <c r="D26950" s="6" t="s">
        <v>16</v>
      </c>
      <c r="E26950" s="6" t="s">
        <v>12</v>
      </c>
    </row>
    <row r="26951" spans="1:5" x14ac:dyDescent="0.3">
      <c r="A26951" s="6" t="s">
        <v>12165</v>
      </c>
      <c r="B26951" s="7">
        <v>918377068882</v>
      </c>
      <c r="C26951" s="6" t="s">
        <v>30440</v>
      </c>
      <c r="D26951" s="6" t="s">
        <v>16</v>
      </c>
      <c r="E26951" s="6" t="s">
        <v>12</v>
      </c>
    </row>
    <row r="26952" spans="1:5" x14ac:dyDescent="0.3">
      <c r="A26952" s="6" t="s">
        <v>30441</v>
      </c>
      <c r="B26952" s="7">
        <v>918299257314</v>
      </c>
      <c r="C26952" s="6" t="s">
        <v>30442</v>
      </c>
      <c r="D26952" s="6" t="s">
        <v>16</v>
      </c>
      <c r="E26952" s="6" t="s">
        <v>8</v>
      </c>
    </row>
    <row r="26953" spans="1:5" x14ac:dyDescent="0.3">
      <c r="A26953" s="6" t="s">
        <v>2682</v>
      </c>
      <c r="B26953" s="7">
        <v>918318395774</v>
      </c>
      <c r="C26953" s="6" t="s">
        <v>10</v>
      </c>
      <c r="D26953" s="6" t="s">
        <v>16</v>
      </c>
      <c r="E26953" s="6" t="s">
        <v>12</v>
      </c>
    </row>
    <row r="26954" spans="1:5" x14ac:dyDescent="0.3">
      <c r="A26954" s="6" t="s">
        <v>30443</v>
      </c>
      <c r="B26954" s="7">
        <v>919169456656</v>
      </c>
      <c r="C26954" s="6" t="s">
        <v>30444</v>
      </c>
      <c r="D26954" s="6" t="s">
        <v>16</v>
      </c>
      <c r="E26954" s="6" t="s">
        <v>12</v>
      </c>
    </row>
    <row r="26955" spans="1:5" x14ac:dyDescent="0.3">
      <c r="A26955" s="6" t="s">
        <v>30445</v>
      </c>
      <c r="B26955" s="7">
        <v>917830470511</v>
      </c>
      <c r="C26955" s="6" t="s">
        <v>30446</v>
      </c>
      <c r="D26955" s="6" t="s">
        <v>16</v>
      </c>
      <c r="E26955" s="6" t="s">
        <v>12</v>
      </c>
    </row>
    <row r="26956" spans="1:5" x14ac:dyDescent="0.3">
      <c r="A26956" s="6" t="s">
        <v>1115</v>
      </c>
      <c r="B26956" s="7">
        <v>919918759921</v>
      </c>
      <c r="C26956" s="6" t="s">
        <v>30447</v>
      </c>
      <c r="D26956" s="6" t="s">
        <v>16</v>
      </c>
      <c r="E26956" s="6" t="s">
        <v>12</v>
      </c>
    </row>
    <row r="26957" spans="1:5" x14ac:dyDescent="0.3">
      <c r="A26957" s="6" t="s">
        <v>30448</v>
      </c>
      <c r="B26957" s="7">
        <v>917839287651</v>
      </c>
      <c r="C26957" s="6" t="s">
        <v>30449</v>
      </c>
      <c r="D26957" s="6" t="s">
        <v>16</v>
      </c>
      <c r="E26957" s="6" t="s">
        <v>12</v>
      </c>
    </row>
    <row r="26958" spans="1:5" x14ac:dyDescent="0.3">
      <c r="A26958" s="6" t="s">
        <v>1271</v>
      </c>
      <c r="B26958" s="7">
        <v>918005442036</v>
      </c>
      <c r="C26958" s="6" t="s">
        <v>10</v>
      </c>
      <c r="D26958" s="6" t="s">
        <v>11</v>
      </c>
      <c r="E26958" s="6" t="s">
        <v>12</v>
      </c>
    </row>
    <row r="26959" spans="1:5" x14ac:dyDescent="0.3">
      <c r="A26959" s="6" t="s">
        <v>2516</v>
      </c>
      <c r="B26959" s="7">
        <v>918756609441</v>
      </c>
      <c r="C26959" s="6" t="s">
        <v>30450</v>
      </c>
      <c r="D26959" s="6" t="s">
        <v>16</v>
      </c>
      <c r="E26959" s="6" t="s">
        <v>12</v>
      </c>
    </row>
    <row r="26960" spans="1:5" x14ac:dyDescent="0.3">
      <c r="A26960" s="6" t="s">
        <v>30451</v>
      </c>
      <c r="B26960" s="7">
        <v>918808800522</v>
      </c>
      <c r="C26960" s="6" t="s">
        <v>10</v>
      </c>
      <c r="D26960" s="6" t="s">
        <v>16</v>
      </c>
      <c r="E26960" s="6" t="s">
        <v>12</v>
      </c>
    </row>
    <row r="26961" spans="1:5" x14ac:dyDescent="0.3">
      <c r="A26961" s="6" t="s">
        <v>30452</v>
      </c>
      <c r="B26961" s="7">
        <v>919005546485</v>
      </c>
      <c r="C26961" s="6" t="s">
        <v>10</v>
      </c>
      <c r="D26961" s="6" t="s">
        <v>16</v>
      </c>
      <c r="E26961" s="6" t="s">
        <v>12</v>
      </c>
    </row>
    <row r="26962" spans="1:5" x14ac:dyDescent="0.3">
      <c r="A26962" s="6" t="s">
        <v>30453</v>
      </c>
      <c r="B26962" s="7">
        <v>919198231111</v>
      </c>
      <c r="C26962" s="6" t="s">
        <v>30454</v>
      </c>
      <c r="D26962" s="6" t="s">
        <v>11</v>
      </c>
      <c r="E26962" s="6" t="s">
        <v>12</v>
      </c>
    </row>
    <row r="26963" spans="1:5" x14ac:dyDescent="0.3">
      <c r="A26963" s="6" t="s">
        <v>30455</v>
      </c>
      <c r="B26963" s="7">
        <v>919335200736</v>
      </c>
      <c r="C26963" s="6" t="s">
        <v>10</v>
      </c>
      <c r="D26963" s="6" t="s">
        <v>11</v>
      </c>
      <c r="E26963" s="6" t="s">
        <v>12</v>
      </c>
    </row>
    <row r="26964" spans="1:5" x14ac:dyDescent="0.3">
      <c r="A26964" s="6" t="s">
        <v>30456</v>
      </c>
      <c r="B26964" s="7">
        <v>919454411218</v>
      </c>
      <c r="C26964" s="6" t="s">
        <v>10</v>
      </c>
      <c r="D26964" s="6" t="s">
        <v>7</v>
      </c>
      <c r="E26964" s="6" t="s">
        <v>12</v>
      </c>
    </row>
    <row r="26965" spans="1:5" x14ac:dyDescent="0.3">
      <c r="A26965" s="6" t="s">
        <v>30457</v>
      </c>
      <c r="B26965" s="7">
        <v>919560332989</v>
      </c>
      <c r="C26965" s="6" t="s">
        <v>10</v>
      </c>
      <c r="D26965" s="6" t="s">
        <v>16</v>
      </c>
      <c r="E26965" s="6" t="s">
        <v>12</v>
      </c>
    </row>
    <row r="26966" spans="1:5" x14ac:dyDescent="0.3">
      <c r="A26966" s="6" t="s">
        <v>30458</v>
      </c>
      <c r="B26966" s="7">
        <v>919598742222</v>
      </c>
      <c r="C26966" s="6" t="s">
        <v>10</v>
      </c>
      <c r="D26966" s="6" t="s">
        <v>16</v>
      </c>
      <c r="E26966" s="6" t="s">
        <v>8</v>
      </c>
    </row>
    <row r="26967" spans="1:5" x14ac:dyDescent="0.3">
      <c r="A26967" s="6" t="s">
        <v>30459</v>
      </c>
      <c r="B26967" s="7">
        <v>919650880801</v>
      </c>
      <c r="C26967" s="6" t="s">
        <v>10</v>
      </c>
      <c r="D26967" s="6" t="s">
        <v>11</v>
      </c>
      <c r="E26967" s="6" t="s">
        <v>12</v>
      </c>
    </row>
    <row r="26968" spans="1:5" x14ac:dyDescent="0.3">
      <c r="A26968" s="6" t="s">
        <v>5347</v>
      </c>
      <c r="B26968" s="7">
        <v>919794408957</v>
      </c>
      <c r="C26968" s="6" t="s">
        <v>10</v>
      </c>
      <c r="D26968" s="6" t="s">
        <v>7</v>
      </c>
      <c r="E26968" s="6" t="s">
        <v>8</v>
      </c>
    </row>
    <row r="26969" spans="1:5" x14ac:dyDescent="0.3">
      <c r="A26969" s="6" t="s">
        <v>423</v>
      </c>
      <c r="B26969" s="7">
        <v>919415626176</v>
      </c>
      <c r="C26969" s="6" t="s">
        <v>10</v>
      </c>
      <c r="D26969" s="6" t="s">
        <v>11</v>
      </c>
      <c r="E26969" s="6" t="s">
        <v>12</v>
      </c>
    </row>
    <row r="26970" spans="1:5" x14ac:dyDescent="0.3">
      <c r="A26970" s="6" t="s">
        <v>30460</v>
      </c>
      <c r="B26970" s="7">
        <v>919792696369</v>
      </c>
      <c r="C26970" s="6" t="s">
        <v>10</v>
      </c>
      <c r="D26970" s="6" t="s">
        <v>11</v>
      </c>
      <c r="E26970" s="6" t="s">
        <v>8</v>
      </c>
    </row>
    <row r="26971" spans="1:5" x14ac:dyDescent="0.3">
      <c r="A26971" s="6" t="s">
        <v>30461</v>
      </c>
      <c r="B26971" s="7">
        <v>918707808077</v>
      </c>
      <c r="C26971" s="6" t="s">
        <v>10</v>
      </c>
      <c r="D26971" s="6" t="s">
        <v>11</v>
      </c>
      <c r="E26971" s="6" t="s">
        <v>12</v>
      </c>
    </row>
    <row r="26972" spans="1:5" x14ac:dyDescent="0.3">
      <c r="A26972" s="6" t="s">
        <v>30462</v>
      </c>
      <c r="B26972" s="7">
        <v>919565328322</v>
      </c>
      <c r="C26972" s="6" t="s">
        <v>30463</v>
      </c>
      <c r="D26972" s="6" t="s">
        <v>7</v>
      </c>
      <c r="E26972" s="6" t="s">
        <v>8</v>
      </c>
    </row>
    <row r="26973" spans="1:5" x14ac:dyDescent="0.3">
      <c r="A26973" s="6" t="s">
        <v>30464</v>
      </c>
      <c r="B26973" s="7">
        <v>917309046019</v>
      </c>
      <c r="C26973" s="6" t="s">
        <v>10</v>
      </c>
      <c r="D26973" s="6" t="s">
        <v>16</v>
      </c>
      <c r="E26973" s="6" t="s">
        <v>8</v>
      </c>
    </row>
    <row r="26974" spans="1:5" x14ac:dyDescent="0.3">
      <c r="A26974" s="6" t="s">
        <v>46</v>
      </c>
      <c r="B26974" s="7">
        <v>918853528128</v>
      </c>
      <c r="C26974" s="6" t="s">
        <v>10</v>
      </c>
      <c r="D26974" s="6" t="s">
        <v>11</v>
      </c>
      <c r="E26974" s="6" t="s">
        <v>12</v>
      </c>
    </row>
    <row r="26975" spans="1:5" x14ac:dyDescent="0.3">
      <c r="A26975" s="6" t="s">
        <v>2872</v>
      </c>
      <c r="B26975" s="7">
        <v>919012275271</v>
      </c>
      <c r="C26975" s="6" t="s">
        <v>10</v>
      </c>
      <c r="D26975" s="6" t="s">
        <v>11</v>
      </c>
      <c r="E26975" s="6" t="s">
        <v>12</v>
      </c>
    </row>
    <row r="26976" spans="1:5" x14ac:dyDescent="0.3">
      <c r="A26976" s="6" t="s">
        <v>7916</v>
      </c>
      <c r="B26976" s="7">
        <v>919450072667</v>
      </c>
      <c r="C26976" s="6" t="s">
        <v>10</v>
      </c>
      <c r="D26976" s="6" t="s">
        <v>11</v>
      </c>
      <c r="E26976" s="6" t="s">
        <v>12</v>
      </c>
    </row>
    <row r="26977" spans="1:5" x14ac:dyDescent="0.3">
      <c r="A26977" s="6" t="s">
        <v>584</v>
      </c>
      <c r="B26977" s="7">
        <v>919927915748</v>
      </c>
      <c r="C26977" s="6" t="s">
        <v>10</v>
      </c>
      <c r="D26977" s="6" t="s">
        <v>11</v>
      </c>
      <c r="E26977" s="6" t="s">
        <v>12</v>
      </c>
    </row>
    <row r="26978" spans="1:5" x14ac:dyDescent="0.3">
      <c r="A26978" s="6" t="s">
        <v>6021</v>
      </c>
      <c r="B26978" s="7">
        <v>917838092861</v>
      </c>
      <c r="C26978" s="6" t="s">
        <v>10</v>
      </c>
      <c r="D26978" s="6" t="s">
        <v>11</v>
      </c>
      <c r="E26978" s="6" t="s">
        <v>12</v>
      </c>
    </row>
    <row r="26979" spans="1:5" x14ac:dyDescent="0.3">
      <c r="A26979" s="6" t="s">
        <v>30465</v>
      </c>
      <c r="B26979" s="7">
        <v>919769663854</v>
      </c>
      <c r="C26979" s="6" t="s">
        <v>10</v>
      </c>
      <c r="D26979" s="6" t="s">
        <v>11</v>
      </c>
      <c r="E26979" s="6" t="s">
        <v>12</v>
      </c>
    </row>
    <row r="26980" spans="1:5" x14ac:dyDescent="0.3">
      <c r="A26980" s="6" t="s">
        <v>30466</v>
      </c>
      <c r="B26980" s="7">
        <v>919956887900</v>
      </c>
      <c r="C26980" s="6" t="s">
        <v>10</v>
      </c>
      <c r="D26980" s="6" t="s">
        <v>11</v>
      </c>
      <c r="E26980" s="6" t="s">
        <v>12</v>
      </c>
    </row>
    <row r="26981" spans="1:5" x14ac:dyDescent="0.3">
      <c r="A26981" s="6" t="s">
        <v>30467</v>
      </c>
      <c r="B26981" s="7">
        <v>919453016459</v>
      </c>
      <c r="C26981" s="6" t="s">
        <v>10</v>
      </c>
      <c r="D26981" s="6" t="s">
        <v>11</v>
      </c>
      <c r="E26981" s="6" t="s">
        <v>12</v>
      </c>
    </row>
    <row r="26982" spans="1:5" x14ac:dyDescent="0.3">
      <c r="A26982" s="6" t="s">
        <v>30468</v>
      </c>
      <c r="B26982" s="7">
        <v>917872920993</v>
      </c>
      <c r="C26982" s="6" t="s">
        <v>10</v>
      </c>
      <c r="D26982" s="6" t="s">
        <v>11</v>
      </c>
      <c r="E26982" s="6" t="s">
        <v>12</v>
      </c>
    </row>
    <row r="26983" spans="1:5" x14ac:dyDescent="0.3">
      <c r="A26983" s="6" t="s">
        <v>17434</v>
      </c>
      <c r="B26983" s="7">
        <v>919415080251</v>
      </c>
      <c r="C26983" s="6" t="s">
        <v>10</v>
      </c>
      <c r="D26983" s="6" t="s">
        <v>16</v>
      </c>
      <c r="E26983" s="6" t="s">
        <v>12</v>
      </c>
    </row>
    <row r="26984" spans="1:5" x14ac:dyDescent="0.3">
      <c r="A26984" s="6" t="s">
        <v>30469</v>
      </c>
      <c r="B26984" s="7">
        <v>919634053462</v>
      </c>
      <c r="C26984" s="6" t="s">
        <v>10</v>
      </c>
      <c r="D26984" s="6" t="s">
        <v>11</v>
      </c>
      <c r="E26984" s="6" t="s">
        <v>12</v>
      </c>
    </row>
    <row r="26985" spans="1:5" x14ac:dyDescent="0.3">
      <c r="A26985" s="6" t="s">
        <v>30470</v>
      </c>
      <c r="B26985" s="7">
        <v>918860609484</v>
      </c>
      <c r="C26985" s="6" t="s">
        <v>10</v>
      </c>
      <c r="D26985" s="6" t="s">
        <v>7</v>
      </c>
      <c r="E26985" s="6" t="s">
        <v>8</v>
      </c>
    </row>
    <row r="26986" spans="1:5" x14ac:dyDescent="0.3">
      <c r="A26986" s="6" t="s">
        <v>30471</v>
      </c>
      <c r="B26986" s="7">
        <v>917210237578</v>
      </c>
      <c r="C26986" s="6" t="s">
        <v>30472</v>
      </c>
      <c r="D26986" s="6" t="s">
        <v>7</v>
      </c>
      <c r="E26986" s="6" t="s">
        <v>12</v>
      </c>
    </row>
    <row r="26987" spans="1:5" x14ac:dyDescent="0.3">
      <c r="A26987" s="6" t="s">
        <v>2778</v>
      </c>
      <c r="B26987" s="7">
        <v>917906819735</v>
      </c>
      <c r="C26987" s="6" t="s">
        <v>30473</v>
      </c>
      <c r="D26987" s="6" t="s">
        <v>16</v>
      </c>
      <c r="E26987" s="6" t="s">
        <v>12</v>
      </c>
    </row>
    <row r="26988" spans="1:5" x14ac:dyDescent="0.3">
      <c r="A26988" s="6" t="s">
        <v>30474</v>
      </c>
      <c r="B26988" s="7">
        <v>917234811005</v>
      </c>
      <c r="C26988" s="6" t="s">
        <v>30475</v>
      </c>
      <c r="D26988" s="6" t="s">
        <v>16</v>
      </c>
      <c r="E26988" s="6" t="s">
        <v>12</v>
      </c>
    </row>
    <row r="26989" spans="1:5" x14ac:dyDescent="0.3">
      <c r="A26989" s="6" t="s">
        <v>19350</v>
      </c>
      <c r="B26989" s="7">
        <v>919532393367</v>
      </c>
      <c r="C26989" s="6" t="s">
        <v>10</v>
      </c>
      <c r="D26989" s="6" t="s">
        <v>7</v>
      </c>
      <c r="E26989" s="6" t="s">
        <v>12</v>
      </c>
    </row>
    <row r="26990" spans="1:5" x14ac:dyDescent="0.3">
      <c r="A26990" s="6" t="s">
        <v>25513</v>
      </c>
      <c r="B26990" s="7">
        <v>919090731147</v>
      </c>
      <c r="C26990" s="6" t="s">
        <v>30476</v>
      </c>
      <c r="D26990" s="6" t="s">
        <v>16</v>
      </c>
      <c r="E26990" s="6" t="s">
        <v>8</v>
      </c>
    </row>
    <row r="26991" spans="1:5" x14ac:dyDescent="0.3">
      <c r="A26991" s="6" t="s">
        <v>30477</v>
      </c>
      <c r="B26991" s="7">
        <v>919198783789</v>
      </c>
      <c r="C26991" s="6" t="s">
        <v>10</v>
      </c>
      <c r="D26991" s="6" t="s">
        <v>16</v>
      </c>
      <c r="E26991" s="6" t="s">
        <v>12</v>
      </c>
    </row>
    <row r="26992" spans="1:5" x14ac:dyDescent="0.3">
      <c r="A26992" s="6" t="s">
        <v>22538</v>
      </c>
      <c r="B26992" s="7">
        <v>919910109447</v>
      </c>
      <c r="C26992" s="6" t="s">
        <v>10</v>
      </c>
      <c r="D26992" s="6" t="s">
        <v>16</v>
      </c>
      <c r="E26992" s="6" t="s">
        <v>12</v>
      </c>
    </row>
    <row r="26993" spans="1:5" x14ac:dyDescent="0.3">
      <c r="A26993" s="6" t="s">
        <v>30478</v>
      </c>
      <c r="B26993" s="7">
        <v>916392194426</v>
      </c>
      <c r="C26993" s="6" t="s">
        <v>10</v>
      </c>
      <c r="D26993" s="6" t="s">
        <v>16</v>
      </c>
      <c r="E26993" s="6" t="s">
        <v>12</v>
      </c>
    </row>
    <row r="26994" spans="1:5" x14ac:dyDescent="0.3">
      <c r="A26994" s="6" t="s">
        <v>30479</v>
      </c>
      <c r="B26994" s="7">
        <v>918840150197</v>
      </c>
      <c r="C26994" s="6" t="s">
        <v>30480</v>
      </c>
      <c r="D26994" s="6" t="s">
        <v>16</v>
      </c>
      <c r="E26994" s="6" t="s">
        <v>12</v>
      </c>
    </row>
    <row r="26995" spans="1:5" x14ac:dyDescent="0.3">
      <c r="A26995" s="6" t="s">
        <v>8097</v>
      </c>
      <c r="B26995" s="7">
        <v>917355288175</v>
      </c>
      <c r="C26995" s="6" t="s">
        <v>10</v>
      </c>
      <c r="D26995" s="6" t="s">
        <v>16</v>
      </c>
      <c r="E26995" s="6" t="s">
        <v>8</v>
      </c>
    </row>
    <row r="26996" spans="1:5" x14ac:dyDescent="0.3">
      <c r="A26996" s="6" t="s">
        <v>30481</v>
      </c>
      <c r="B26996" s="7">
        <v>919307086007</v>
      </c>
      <c r="C26996" s="6" t="s">
        <v>30482</v>
      </c>
      <c r="D26996" s="6" t="s">
        <v>16</v>
      </c>
      <c r="E26996" s="6" t="s">
        <v>12</v>
      </c>
    </row>
    <row r="26997" spans="1:5" x14ac:dyDescent="0.3">
      <c r="A26997" s="6" t="s">
        <v>23575</v>
      </c>
      <c r="B26997" s="7">
        <v>919648555583</v>
      </c>
      <c r="C26997" s="6" t="s">
        <v>30483</v>
      </c>
      <c r="D26997" s="6" t="s">
        <v>16</v>
      </c>
      <c r="E26997" s="6" t="s">
        <v>12</v>
      </c>
    </row>
    <row r="26998" spans="1:5" x14ac:dyDescent="0.3">
      <c r="A26998" s="6" t="s">
        <v>30484</v>
      </c>
      <c r="B26998" s="7">
        <v>918423228000</v>
      </c>
      <c r="C26998" s="6" t="s">
        <v>10</v>
      </c>
      <c r="D26998" s="6" t="s">
        <v>16</v>
      </c>
      <c r="E26998" s="6" t="s">
        <v>12</v>
      </c>
    </row>
    <row r="26999" spans="1:5" x14ac:dyDescent="0.3">
      <c r="A26999" s="6" t="s">
        <v>12305</v>
      </c>
      <c r="B26999" s="7">
        <v>919415308395</v>
      </c>
      <c r="C26999" s="6" t="s">
        <v>10</v>
      </c>
      <c r="D26999" s="6" t="s">
        <v>16</v>
      </c>
      <c r="E26999" s="6" t="s">
        <v>12</v>
      </c>
    </row>
    <row r="27000" spans="1:5" x14ac:dyDescent="0.3">
      <c r="A27000" s="6" t="s">
        <v>30485</v>
      </c>
      <c r="B27000" s="7">
        <v>918808110550</v>
      </c>
      <c r="C27000" s="6" t="s">
        <v>30486</v>
      </c>
      <c r="D27000" s="6" t="s">
        <v>16</v>
      </c>
      <c r="E27000" s="6" t="s">
        <v>12</v>
      </c>
    </row>
    <row r="27001" spans="1:5" x14ac:dyDescent="0.3">
      <c r="A27001" s="6" t="s">
        <v>30487</v>
      </c>
      <c r="B27001" s="7">
        <v>919936442446</v>
      </c>
      <c r="C27001" s="6" t="s">
        <v>30488</v>
      </c>
      <c r="D27001" s="6" t="s">
        <v>16</v>
      </c>
      <c r="E27001" s="6" t="s">
        <v>12</v>
      </c>
    </row>
    <row r="27002" spans="1:5" x14ac:dyDescent="0.3">
      <c r="A27002" s="6" t="s">
        <v>30489</v>
      </c>
      <c r="B27002" s="7">
        <v>919839435087</v>
      </c>
      <c r="C27002" s="6" t="s">
        <v>30490</v>
      </c>
      <c r="D27002" s="6" t="s">
        <v>16</v>
      </c>
      <c r="E27002" s="6" t="s">
        <v>12</v>
      </c>
    </row>
    <row r="27003" spans="1:5" x14ac:dyDescent="0.3">
      <c r="A27003" s="6" t="s">
        <v>30491</v>
      </c>
      <c r="B27003" s="7">
        <v>917311134986</v>
      </c>
      <c r="C27003" s="6" t="s">
        <v>10</v>
      </c>
      <c r="D27003" s="6" t="s">
        <v>16</v>
      </c>
      <c r="E27003" s="6" t="s">
        <v>8</v>
      </c>
    </row>
    <row r="27004" spans="1:5" x14ac:dyDescent="0.3">
      <c r="A27004" s="6" t="s">
        <v>30492</v>
      </c>
      <c r="B27004" s="7">
        <v>919850218985</v>
      </c>
      <c r="C27004" s="6" t="s">
        <v>30493</v>
      </c>
      <c r="D27004" s="6" t="s">
        <v>16</v>
      </c>
      <c r="E27004" s="6" t="s">
        <v>12</v>
      </c>
    </row>
    <row r="27005" spans="1:5" x14ac:dyDescent="0.3">
      <c r="A27005" s="6" t="s">
        <v>30494</v>
      </c>
      <c r="B27005" s="7">
        <v>919984895243</v>
      </c>
      <c r="C27005" s="6" t="s">
        <v>10</v>
      </c>
      <c r="D27005" s="6" t="s">
        <v>16</v>
      </c>
      <c r="E27005" s="6" t="s">
        <v>12</v>
      </c>
    </row>
    <row r="27006" spans="1:5" x14ac:dyDescent="0.3">
      <c r="A27006" s="6" t="s">
        <v>30495</v>
      </c>
      <c r="B27006" s="7">
        <v>919654761030</v>
      </c>
      <c r="C27006" s="6" t="s">
        <v>30496</v>
      </c>
      <c r="D27006" s="6" t="s">
        <v>16</v>
      </c>
      <c r="E27006" s="6" t="s">
        <v>12</v>
      </c>
    </row>
    <row r="27007" spans="1:5" x14ac:dyDescent="0.3">
      <c r="A27007" s="6" t="s">
        <v>30497</v>
      </c>
      <c r="B27007" s="7">
        <v>917267837348</v>
      </c>
      <c r="C27007" s="6" t="s">
        <v>30498</v>
      </c>
      <c r="D27007" s="6" t="s">
        <v>16</v>
      </c>
      <c r="E27007" s="6" t="s">
        <v>12</v>
      </c>
    </row>
    <row r="27008" spans="1:5" x14ac:dyDescent="0.3">
      <c r="A27008" s="6" t="s">
        <v>30499</v>
      </c>
      <c r="B27008" s="7">
        <v>919450966585</v>
      </c>
      <c r="C27008" s="6" t="s">
        <v>10</v>
      </c>
      <c r="D27008" s="6" t="s">
        <v>16</v>
      </c>
      <c r="E27008" s="6" t="s">
        <v>12</v>
      </c>
    </row>
    <row r="27009" spans="1:5" x14ac:dyDescent="0.3">
      <c r="A27009" s="6" t="s">
        <v>30500</v>
      </c>
      <c r="B27009" s="7">
        <v>918707621193</v>
      </c>
      <c r="C27009" s="6" t="s">
        <v>10</v>
      </c>
      <c r="D27009" s="6" t="s">
        <v>16</v>
      </c>
      <c r="E27009" s="6" t="s">
        <v>12</v>
      </c>
    </row>
    <row r="27010" spans="1:5" x14ac:dyDescent="0.3">
      <c r="A27010" s="6" t="s">
        <v>30501</v>
      </c>
      <c r="B27010" s="7">
        <v>918299881623</v>
      </c>
      <c r="C27010" s="6" t="s">
        <v>30502</v>
      </c>
      <c r="D27010" s="6" t="s">
        <v>16</v>
      </c>
      <c r="E27010" s="6" t="s">
        <v>12</v>
      </c>
    </row>
    <row r="27011" spans="1:5" x14ac:dyDescent="0.3">
      <c r="A27011" s="6" t="s">
        <v>3809</v>
      </c>
      <c r="B27011" s="7">
        <v>919471660088</v>
      </c>
      <c r="C27011" s="6" t="s">
        <v>30503</v>
      </c>
      <c r="D27011" s="6" t="s">
        <v>16</v>
      </c>
      <c r="E27011" s="6" t="s">
        <v>12</v>
      </c>
    </row>
    <row r="27012" spans="1:5" x14ac:dyDescent="0.3">
      <c r="A27012" s="6" t="s">
        <v>30504</v>
      </c>
      <c r="B27012" s="7">
        <v>918006284479</v>
      </c>
      <c r="C27012" s="6" t="s">
        <v>10</v>
      </c>
      <c r="D27012" s="6" t="s">
        <v>11</v>
      </c>
      <c r="E27012" s="6" t="s">
        <v>12</v>
      </c>
    </row>
    <row r="27013" spans="1:5" x14ac:dyDescent="0.3">
      <c r="A27013" s="6" t="s">
        <v>30505</v>
      </c>
      <c r="B27013" s="7">
        <v>918417055359</v>
      </c>
      <c r="C27013" s="6" t="s">
        <v>30506</v>
      </c>
      <c r="D27013" s="6" t="s">
        <v>16</v>
      </c>
      <c r="E27013" s="6" t="s">
        <v>8</v>
      </c>
    </row>
    <row r="27014" spans="1:5" x14ac:dyDescent="0.3">
      <c r="A27014" s="6" t="s">
        <v>30507</v>
      </c>
      <c r="B27014" s="7">
        <v>918755292252</v>
      </c>
      <c r="C27014" s="6" t="s">
        <v>30508</v>
      </c>
      <c r="D27014" s="6" t="s">
        <v>16</v>
      </c>
      <c r="E27014" s="6" t="s">
        <v>12</v>
      </c>
    </row>
    <row r="27015" spans="1:5" x14ac:dyDescent="0.3">
      <c r="A27015" s="6" t="s">
        <v>30509</v>
      </c>
      <c r="B27015" s="7">
        <v>919026222108</v>
      </c>
      <c r="C27015" s="6" t="s">
        <v>10</v>
      </c>
      <c r="D27015" s="6" t="s">
        <v>16</v>
      </c>
      <c r="E27015" s="6" t="s">
        <v>12</v>
      </c>
    </row>
    <row r="27016" spans="1:5" x14ac:dyDescent="0.3">
      <c r="A27016" s="6" t="s">
        <v>30510</v>
      </c>
      <c r="B27016" s="7">
        <v>919161440066</v>
      </c>
      <c r="C27016" s="6" t="s">
        <v>30511</v>
      </c>
      <c r="D27016" s="6" t="s">
        <v>16</v>
      </c>
      <c r="E27016" s="6" t="s">
        <v>8</v>
      </c>
    </row>
    <row r="27017" spans="1:5" x14ac:dyDescent="0.3">
      <c r="A27017" s="6" t="s">
        <v>30512</v>
      </c>
      <c r="B27017" s="7">
        <v>919307852939</v>
      </c>
      <c r="C27017" s="6" t="s">
        <v>10</v>
      </c>
      <c r="D27017" s="6" t="s">
        <v>16</v>
      </c>
      <c r="E27017" s="6" t="s">
        <v>12</v>
      </c>
    </row>
    <row r="27018" spans="1:5" x14ac:dyDescent="0.3">
      <c r="A27018" s="6" t="s">
        <v>30513</v>
      </c>
      <c r="B27018" s="7">
        <v>919451544275</v>
      </c>
      <c r="C27018" s="6" t="s">
        <v>30514</v>
      </c>
      <c r="D27018" s="6" t="s">
        <v>11</v>
      </c>
      <c r="E27018" s="6" t="s">
        <v>8</v>
      </c>
    </row>
    <row r="27019" spans="1:5" x14ac:dyDescent="0.3">
      <c r="A27019" s="6" t="s">
        <v>13509</v>
      </c>
      <c r="B27019" s="7">
        <v>919452268122</v>
      </c>
      <c r="C27019" s="6" t="s">
        <v>10</v>
      </c>
      <c r="D27019" s="6" t="s">
        <v>16</v>
      </c>
      <c r="E27019" s="6" t="s">
        <v>12</v>
      </c>
    </row>
    <row r="27020" spans="1:5" x14ac:dyDescent="0.3">
      <c r="A27020" s="6" t="s">
        <v>30515</v>
      </c>
      <c r="B27020" s="7">
        <v>919793530120</v>
      </c>
      <c r="C27020" s="6" t="s">
        <v>30516</v>
      </c>
      <c r="D27020" s="6" t="s">
        <v>16</v>
      </c>
      <c r="E27020" s="6" t="s">
        <v>8</v>
      </c>
    </row>
    <row r="27021" spans="1:5" x14ac:dyDescent="0.3">
      <c r="A27021" s="6" t="s">
        <v>9107</v>
      </c>
      <c r="B27021" s="7">
        <v>919919099997</v>
      </c>
      <c r="C27021" s="6" t="s">
        <v>30517</v>
      </c>
      <c r="D27021" s="6" t="s">
        <v>16</v>
      </c>
      <c r="E27021" s="6" t="s">
        <v>12</v>
      </c>
    </row>
    <row r="27022" spans="1:5" x14ac:dyDescent="0.3">
      <c r="A27022" s="6" t="s">
        <v>930</v>
      </c>
      <c r="B27022" s="7">
        <v>919935025796</v>
      </c>
      <c r="C27022" s="6" t="s">
        <v>30518</v>
      </c>
      <c r="D27022" s="6" t="s">
        <v>16</v>
      </c>
      <c r="E27022" s="6" t="s">
        <v>12</v>
      </c>
    </row>
    <row r="27023" spans="1:5" x14ac:dyDescent="0.3">
      <c r="A27023" s="6" t="s">
        <v>30519</v>
      </c>
      <c r="B27023" s="7">
        <v>919997776844</v>
      </c>
      <c r="C27023" s="6" t="s">
        <v>10</v>
      </c>
      <c r="D27023" s="6" t="s">
        <v>16</v>
      </c>
      <c r="E27023" s="6" t="s">
        <v>12</v>
      </c>
    </row>
    <row r="27024" spans="1:5" x14ac:dyDescent="0.3">
      <c r="A27024" s="6" t="s">
        <v>30520</v>
      </c>
      <c r="B27024" s="7">
        <v>919741902830</v>
      </c>
      <c r="C27024" s="6" t="s">
        <v>10</v>
      </c>
      <c r="D27024" s="6" t="s">
        <v>11</v>
      </c>
      <c r="E27024" s="6" t="s">
        <v>12</v>
      </c>
    </row>
    <row r="27025" spans="1:5" x14ac:dyDescent="0.3">
      <c r="A27025" s="6" t="s">
        <v>30521</v>
      </c>
      <c r="B27025" s="7">
        <v>918127698481</v>
      </c>
      <c r="C27025" s="6" t="s">
        <v>30522</v>
      </c>
      <c r="D27025" s="6" t="s">
        <v>16</v>
      </c>
      <c r="E27025" s="6" t="s">
        <v>8</v>
      </c>
    </row>
    <row r="27026" spans="1:5" x14ac:dyDescent="0.3">
      <c r="A27026" s="6" t="s">
        <v>30523</v>
      </c>
      <c r="B27026" s="7">
        <v>917408200820</v>
      </c>
      <c r="C27026" s="6" t="s">
        <v>10</v>
      </c>
      <c r="D27026" s="6" t="s">
        <v>16</v>
      </c>
      <c r="E27026" s="6" t="s">
        <v>8</v>
      </c>
    </row>
    <row r="27027" spans="1:5" x14ac:dyDescent="0.3">
      <c r="A27027" s="6" t="s">
        <v>30524</v>
      </c>
      <c r="B27027" s="7">
        <v>916386569228</v>
      </c>
      <c r="C27027" s="6" t="s">
        <v>10</v>
      </c>
      <c r="D27027" s="6" t="s">
        <v>16</v>
      </c>
      <c r="E27027" s="6" t="s">
        <v>12</v>
      </c>
    </row>
    <row r="27028" spans="1:5" x14ac:dyDescent="0.3">
      <c r="A27028" s="6" t="s">
        <v>290</v>
      </c>
      <c r="B27028" s="7">
        <v>917607766606</v>
      </c>
      <c r="C27028" s="6" t="s">
        <v>10</v>
      </c>
      <c r="D27028" s="6" t="s">
        <v>11</v>
      </c>
      <c r="E27028" s="6" t="s">
        <v>12</v>
      </c>
    </row>
    <row r="27029" spans="1:5" x14ac:dyDescent="0.3">
      <c r="A27029" s="6" t="s">
        <v>30525</v>
      </c>
      <c r="B27029" s="7">
        <v>919721122228</v>
      </c>
      <c r="C27029" s="6" t="s">
        <v>10</v>
      </c>
      <c r="D27029" s="6" t="s">
        <v>16</v>
      </c>
      <c r="E27029" s="6" t="s">
        <v>12</v>
      </c>
    </row>
    <row r="27030" spans="1:5" x14ac:dyDescent="0.3">
      <c r="A27030" s="6" t="s">
        <v>398</v>
      </c>
      <c r="B27030" s="7">
        <v>919415008375</v>
      </c>
      <c r="C27030" s="6" t="s">
        <v>10</v>
      </c>
      <c r="D27030" s="6" t="s">
        <v>11</v>
      </c>
      <c r="E27030" s="6" t="s">
        <v>12</v>
      </c>
    </row>
    <row r="27031" spans="1:5" x14ac:dyDescent="0.3">
      <c r="A27031" s="6" t="s">
        <v>18004</v>
      </c>
      <c r="B27031" s="7">
        <v>918920842608</v>
      </c>
      <c r="C27031" s="6" t="s">
        <v>30526</v>
      </c>
      <c r="D27031" s="6" t="s">
        <v>16</v>
      </c>
      <c r="E27031" s="6" t="s">
        <v>8</v>
      </c>
    </row>
    <row r="27032" spans="1:5" x14ac:dyDescent="0.3">
      <c r="A27032" s="6" t="s">
        <v>6833</v>
      </c>
      <c r="B27032" s="7">
        <v>919415212217</v>
      </c>
      <c r="C27032" s="6" t="s">
        <v>10</v>
      </c>
      <c r="D27032" s="6" t="s">
        <v>16</v>
      </c>
      <c r="E27032" s="6" t="s">
        <v>12</v>
      </c>
    </row>
    <row r="27033" spans="1:5" x14ac:dyDescent="0.3">
      <c r="A27033" s="6" t="s">
        <v>30527</v>
      </c>
      <c r="B27033" s="7">
        <v>919822244035</v>
      </c>
      <c r="C27033" s="6" t="s">
        <v>30528</v>
      </c>
      <c r="D27033" s="6" t="s">
        <v>16</v>
      </c>
      <c r="E27033" s="6" t="s">
        <v>12</v>
      </c>
    </row>
    <row r="27034" spans="1:5" x14ac:dyDescent="0.3">
      <c r="A27034" s="6" t="s">
        <v>30529</v>
      </c>
      <c r="B27034" s="7">
        <v>919456245797</v>
      </c>
      <c r="C27034" s="6" t="s">
        <v>10</v>
      </c>
      <c r="D27034" s="6" t="s">
        <v>16</v>
      </c>
      <c r="E27034" s="6" t="s">
        <v>12</v>
      </c>
    </row>
    <row r="27035" spans="1:5" x14ac:dyDescent="0.3">
      <c r="A27035" s="6" t="s">
        <v>30530</v>
      </c>
      <c r="B27035" s="7">
        <v>919450040249</v>
      </c>
      <c r="C27035" s="6" t="s">
        <v>30531</v>
      </c>
      <c r="D27035" s="6" t="s">
        <v>16</v>
      </c>
      <c r="E27035" s="6" t="s">
        <v>12</v>
      </c>
    </row>
    <row r="27036" spans="1:5" x14ac:dyDescent="0.3">
      <c r="A27036" s="6" t="s">
        <v>4958</v>
      </c>
      <c r="B27036" s="7">
        <v>916394934323</v>
      </c>
      <c r="C27036" s="6" t="s">
        <v>10</v>
      </c>
      <c r="D27036" s="6" t="s">
        <v>7</v>
      </c>
      <c r="E27036" s="6" t="s">
        <v>12</v>
      </c>
    </row>
    <row r="27037" spans="1:5" x14ac:dyDescent="0.3">
      <c r="A27037" s="6" t="s">
        <v>30532</v>
      </c>
      <c r="B27037" s="7">
        <v>919044825230</v>
      </c>
      <c r="C27037" s="6" t="s">
        <v>10</v>
      </c>
      <c r="D27037" s="6" t="s">
        <v>11</v>
      </c>
      <c r="E27037" s="6" t="s">
        <v>12</v>
      </c>
    </row>
    <row r="27038" spans="1:5" x14ac:dyDescent="0.3">
      <c r="A27038" s="6" t="s">
        <v>46</v>
      </c>
      <c r="B27038" s="7">
        <v>916371851668</v>
      </c>
      <c r="C27038" s="6" t="s">
        <v>10</v>
      </c>
      <c r="D27038" s="6" t="s">
        <v>11</v>
      </c>
      <c r="E27038" s="6" t="s">
        <v>12</v>
      </c>
    </row>
    <row r="27039" spans="1:5" x14ac:dyDescent="0.3">
      <c r="A27039" s="6" t="s">
        <v>30533</v>
      </c>
      <c r="B27039" s="7">
        <v>919956318699</v>
      </c>
      <c r="C27039" s="6" t="s">
        <v>10</v>
      </c>
      <c r="D27039" s="6" t="s">
        <v>11</v>
      </c>
      <c r="E27039" s="6" t="s">
        <v>8</v>
      </c>
    </row>
    <row r="27040" spans="1:5" x14ac:dyDescent="0.3">
      <c r="A27040" s="6" t="s">
        <v>46</v>
      </c>
      <c r="B27040" s="7">
        <v>918788248513</v>
      </c>
      <c r="C27040" s="6" t="s">
        <v>10</v>
      </c>
      <c r="D27040" s="6" t="s">
        <v>11</v>
      </c>
      <c r="E27040" s="6" t="s">
        <v>12</v>
      </c>
    </row>
    <row r="27041" spans="1:5" x14ac:dyDescent="0.3">
      <c r="A27041" s="6" t="s">
        <v>30534</v>
      </c>
      <c r="B27041" s="7">
        <v>919918711119</v>
      </c>
      <c r="C27041" s="6" t="s">
        <v>30535</v>
      </c>
      <c r="D27041" s="6" t="s">
        <v>16</v>
      </c>
      <c r="E27041" s="6" t="s">
        <v>12</v>
      </c>
    </row>
    <row r="27042" spans="1:5" x14ac:dyDescent="0.3">
      <c r="A27042" s="6" t="s">
        <v>30536</v>
      </c>
      <c r="B27042" s="7">
        <v>918210804322</v>
      </c>
      <c r="C27042" s="6" t="s">
        <v>10</v>
      </c>
      <c r="D27042" s="6" t="s">
        <v>11</v>
      </c>
      <c r="E27042" s="6" t="s">
        <v>8</v>
      </c>
    </row>
    <row r="27043" spans="1:5" x14ac:dyDescent="0.3">
      <c r="A27043" s="6" t="s">
        <v>826</v>
      </c>
      <c r="B27043" s="7">
        <v>919935888874</v>
      </c>
      <c r="C27043" s="6" t="s">
        <v>10</v>
      </c>
      <c r="D27043" s="6" t="s">
        <v>11</v>
      </c>
      <c r="E27043" s="6" t="s">
        <v>12</v>
      </c>
    </row>
    <row r="27044" spans="1:5" x14ac:dyDescent="0.3">
      <c r="A27044" s="6" t="s">
        <v>30537</v>
      </c>
      <c r="B27044" s="7">
        <v>919415022245</v>
      </c>
      <c r="C27044" s="6" t="s">
        <v>10</v>
      </c>
      <c r="D27044" s="6" t="s">
        <v>11</v>
      </c>
      <c r="E27044" s="6" t="s">
        <v>12</v>
      </c>
    </row>
    <row r="27045" spans="1:5" x14ac:dyDescent="0.3">
      <c r="A27045" s="6" t="s">
        <v>46</v>
      </c>
      <c r="B27045" s="7">
        <v>919820765361</v>
      </c>
      <c r="C27045" s="6" t="s">
        <v>10</v>
      </c>
      <c r="D27045" s="6" t="s">
        <v>11</v>
      </c>
      <c r="E27045" s="6" t="s">
        <v>12</v>
      </c>
    </row>
    <row r="27046" spans="1:5" x14ac:dyDescent="0.3">
      <c r="A27046" s="6" t="s">
        <v>30538</v>
      </c>
      <c r="B27046" s="7">
        <v>917233933433</v>
      </c>
      <c r="C27046" s="6" t="s">
        <v>10</v>
      </c>
      <c r="D27046" s="6" t="s">
        <v>11</v>
      </c>
      <c r="E27046" s="6" t="s">
        <v>12</v>
      </c>
    </row>
    <row r="27047" spans="1:5" x14ac:dyDescent="0.3">
      <c r="A27047" s="6" t="s">
        <v>30539</v>
      </c>
      <c r="B27047" s="7">
        <v>919839077343</v>
      </c>
      <c r="C27047" s="6" t="s">
        <v>10</v>
      </c>
      <c r="D27047" s="6" t="s">
        <v>11</v>
      </c>
      <c r="E27047" s="6" t="s">
        <v>12</v>
      </c>
    </row>
    <row r="27048" spans="1:5" x14ac:dyDescent="0.3">
      <c r="A27048" s="6" t="s">
        <v>30540</v>
      </c>
      <c r="B27048" s="7">
        <v>918808258888</v>
      </c>
      <c r="C27048" s="6" t="s">
        <v>10</v>
      </c>
      <c r="D27048" s="6" t="s">
        <v>11</v>
      </c>
      <c r="E27048" s="6" t="s">
        <v>12</v>
      </c>
    </row>
    <row r="27049" spans="1:5" x14ac:dyDescent="0.3">
      <c r="A27049" s="6" t="s">
        <v>30541</v>
      </c>
      <c r="B27049" s="7">
        <v>918953684452</v>
      </c>
      <c r="C27049" s="6" t="s">
        <v>10</v>
      </c>
      <c r="D27049" s="6" t="s">
        <v>11</v>
      </c>
      <c r="E27049" s="6" t="s">
        <v>12</v>
      </c>
    </row>
    <row r="27050" spans="1:5" x14ac:dyDescent="0.3">
      <c r="A27050" s="6" t="s">
        <v>5136</v>
      </c>
      <c r="B27050" s="7">
        <v>917292072676</v>
      </c>
      <c r="C27050" s="6" t="s">
        <v>10</v>
      </c>
      <c r="D27050" s="6" t="s">
        <v>7</v>
      </c>
      <c r="E27050" s="6" t="s">
        <v>12</v>
      </c>
    </row>
    <row r="27051" spans="1:5" x14ac:dyDescent="0.3">
      <c r="A27051" s="6" t="s">
        <v>30542</v>
      </c>
      <c r="B27051" s="7">
        <v>919794155053</v>
      </c>
      <c r="C27051" s="6" t="s">
        <v>10</v>
      </c>
      <c r="D27051" s="6" t="s">
        <v>11</v>
      </c>
      <c r="E27051" s="6" t="s">
        <v>12</v>
      </c>
    </row>
    <row r="27052" spans="1:5" x14ac:dyDescent="0.3">
      <c r="A27052" s="6" t="s">
        <v>30543</v>
      </c>
      <c r="B27052" s="7">
        <v>918795109815</v>
      </c>
      <c r="C27052" s="6" t="s">
        <v>10</v>
      </c>
      <c r="D27052" s="6" t="s">
        <v>11</v>
      </c>
      <c r="E27052" s="6" t="s">
        <v>12</v>
      </c>
    </row>
    <row r="27053" spans="1:5" x14ac:dyDescent="0.3">
      <c r="A27053" s="6" t="s">
        <v>28372</v>
      </c>
      <c r="B27053" s="7">
        <v>919565459100</v>
      </c>
      <c r="C27053" s="6" t="s">
        <v>30544</v>
      </c>
      <c r="D27053" s="6" t="s">
        <v>7</v>
      </c>
      <c r="E27053" s="6" t="s">
        <v>12</v>
      </c>
    </row>
    <row r="27054" spans="1:5" x14ac:dyDescent="0.3">
      <c r="A27054" s="6" t="s">
        <v>30545</v>
      </c>
      <c r="B27054" s="7">
        <v>917985010507</v>
      </c>
      <c r="C27054" s="6" t="s">
        <v>30546</v>
      </c>
      <c r="D27054" s="6" t="s">
        <v>16</v>
      </c>
      <c r="E27054" s="6" t="s">
        <v>12</v>
      </c>
    </row>
    <row r="27055" spans="1:5" x14ac:dyDescent="0.3">
      <c r="A27055" s="6" t="s">
        <v>1357</v>
      </c>
      <c r="B27055" s="7">
        <v>917235001776</v>
      </c>
      <c r="C27055" s="6" t="s">
        <v>10</v>
      </c>
      <c r="D27055" s="6" t="s">
        <v>7</v>
      </c>
      <c r="E27055" s="6" t="s">
        <v>12</v>
      </c>
    </row>
    <row r="27056" spans="1:5" x14ac:dyDescent="0.3">
      <c r="A27056" s="6" t="s">
        <v>3552</v>
      </c>
      <c r="B27056" s="7">
        <v>919696753707</v>
      </c>
      <c r="C27056" s="6" t="s">
        <v>10</v>
      </c>
      <c r="D27056" s="6" t="s">
        <v>7</v>
      </c>
      <c r="E27056" s="6" t="s">
        <v>12</v>
      </c>
    </row>
    <row r="27057" spans="1:5" x14ac:dyDescent="0.3">
      <c r="A27057" s="6" t="s">
        <v>3085</v>
      </c>
      <c r="B27057" s="7">
        <v>919936548084</v>
      </c>
      <c r="C27057" s="6" t="s">
        <v>30547</v>
      </c>
      <c r="D27057" s="6" t="s">
        <v>7</v>
      </c>
      <c r="E27057" s="6" t="s">
        <v>12</v>
      </c>
    </row>
    <row r="27058" spans="1:5" x14ac:dyDescent="0.3">
      <c r="A27058" s="6" t="s">
        <v>3809</v>
      </c>
      <c r="B27058" s="7">
        <v>919415419952</v>
      </c>
      <c r="C27058" s="6" t="s">
        <v>30548</v>
      </c>
      <c r="D27058" s="6" t="s">
        <v>7</v>
      </c>
      <c r="E27058" s="6" t="s">
        <v>12</v>
      </c>
    </row>
    <row r="27059" spans="1:5" x14ac:dyDescent="0.3">
      <c r="A27059" s="6" t="s">
        <v>30549</v>
      </c>
      <c r="B27059" s="7">
        <v>916388287603</v>
      </c>
      <c r="C27059" s="6" t="s">
        <v>10</v>
      </c>
      <c r="D27059" s="6" t="s">
        <v>7</v>
      </c>
      <c r="E27059" s="6" t="s">
        <v>12</v>
      </c>
    </row>
    <row r="27060" spans="1:5" x14ac:dyDescent="0.3">
      <c r="A27060" s="6" t="s">
        <v>30550</v>
      </c>
      <c r="B27060" s="7">
        <v>918400892595</v>
      </c>
      <c r="C27060" s="6" t="s">
        <v>30551</v>
      </c>
      <c r="D27060" s="6" t="s">
        <v>7</v>
      </c>
      <c r="E27060" s="6" t="s">
        <v>12</v>
      </c>
    </row>
    <row r="27061" spans="1:5" x14ac:dyDescent="0.3">
      <c r="A27061" s="6" t="s">
        <v>30552</v>
      </c>
      <c r="B27061" s="7">
        <v>919450079636</v>
      </c>
      <c r="C27061" s="6" t="s">
        <v>30553</v>
      </c>
      <c r="D27061" s="6" t="s">
        <v>7</v>
      </c>
      <c r="E27061" s="6" t="s">
        <v>12</v>
      </c>
    </row>
    <row r="27062" spans="1:5" x14ac:dyDescent="0.3">
      <c r="A27062" s="6" t="s">
        <v>30554</v>
      </c>
      <c r="B27062" s="7">
        <v>919899201284</v>
      </c>
      <c r="C27062" s="6" t="s">
        <v>10</v>
      </c>
      <c r="D27062" s="6" t="s">
        <v>16</v>
      </c>
      <c r="E27062" s="6" t="s">
        <v>8</v>
      </c>
    </row>
    <row r="27063" spans="1:5" x14ac:dyDescent="0.3">
      <c r="A27063" s="6" t="s">
        <v>2257</v>
      </c>
      <c r="B27063" s="7">
        <v>918375835298</v>
      </c>
      <c r="C27063" s="6" t="s">
        <v>30555</v>
      </c>
      <c r="D27063" s="6" t="s">
        <v>16</v>
      </c>
      <c r="E27063" s="6" t="s">
        <v>8</v>
      </c>
    </row>
    <row r="27064" spans="1:5" x14ac:dyDescent="0.3">
      <c r="A27064" s="6" t="s">
        <v>30556</v>
      </c>
      <c r="B27064" s="7">
        <v>918910981533</v>
      </c>
      <c r="C27064" s="6" t="s">
        <v>30557</v>
      </c>
      <c r="D27064" s="6" t="s">
        <v>16</v>
      </c>
      <c r="E27064" s="6" t="s">
        <v>12</v>
      </c>
    </row>
    <row r="27065" spans="1:5" x14ac:dyDescent="0.3">
      <c r="A27065" s="6" t="s">
        <v>30558</v>
      </c>
      <c r="B27065" s="7">
        <v>918005456270</v>
      </c>
      <c r="C27065" s="6" t="s">
        <v>30559</v>
      </c>
      <c r="D27065" s="6" t="s">
        <v>16</v>
      </c>
      <c r="E27065" s="6" t="s">
        <v>12</v>
      </c>
    </row>
    <row r="27066" spans="1:5" x14ac:dyDescent="0.3">
      <c r="A27066" s="6" t="s">
        <v>6557</v>
      </c>
      <c r="B27066" s="7">
        <v>917678635365</v>
      </c>
      <c r="C27066" s="6" t="s">
        <v>30560</v>
      </c>
      <c r="D27066" s="6" t="s">
        <v>16</v>
      </c>
      <c r="E27066" s="6" t="s">
        <v>12</v>
      </c>
    </row>
    <row r="27067" spans="1:5" x14ac:dyDescent="0.3">
      <c r="A27067" s="6" t="s">
        <v>30561</v>
      </c>
      <c r="B27067" s="7">
        <v>919648108988</v>
      </c>
      <c r="C27067" s="6" t="s">
        <v>30562</v>
      </c>
      <c r="D27067" s="6" t="s">
        <v>16</v>
      </c>
      <c r="E27067" s="6" t="s">
        <v>12</v>
      </c>
    </row>
    <row r="27068" spans="1:5" x14ac:dyDescent="0.3">
      <c r="A27068" s="6" t="s">
        <v>29667</v>
      </c>
      <c r="B27068" s="7">
        <v>919793192021</v>
      </c>
      <c r="C27068" s="6" t="s">
        <v>10</v>
      </c>
      <c r="D27068" s="6" t="s">
        <v>16</v>
      </c>
      <c r="E27068" s="6" t="s">
        <v>8</v>
      </c>
    </row>
    <row r="27069" spans="1:5" x14ac:dyDescent="0.3">
      <c r="A27069" s="6" t="s">
        <v>20558</v>
      </c>
      <c r="B27069" s="7">
        <v>917007069993</v>
      </c>
      <c r="C27069" s="6" t="s">
        <v>10</v>
      </c>
      <c r="D27069" s="6" t="s">
        <v>16</v>
      </c>
      <c r="E27069" s="6" t="s">
        <v>12</v>
      </c>
    </row>
    <row r="27070" spans="1:5" x14ac:dyDescent="0.3">
      <c r="A27070" s="6" t="s">
        <v>30563</v>
      </c>
      <c r="B27070" s="7">
        <v>919140410826</v>
      </c>
      <c r="C27070" s="6" t="s">
        <v>10</v>
      </c>
      <c r="D27070" s="6" t="s">
        <v>16</v>
      </c>
      <c r="E27070" s="6" t="s">
        <v>12</v>
      </c>
    </row>
    <row r="27071" spans="1:5" x14ac:dyDescent="0.3">
      <c r="A27071" s="6" t="s">
        <v>4615</v>
      </c>
      <c r="B27071" s="7">
        <v>919839086704</v>
      </c>
      <c r="C27071" s="6" t="s">
        <v>10</v>
      </c>
      <c r="D27071" s="6" t="s">
        <v>16</v>
      </c>
      <c r="E27071" s="6" t="s">
        <v>8</v>
      </c>
    </row>
    <row r="27072" spans="1:5" x14ac:dyDescent="0.3">
      <c r="A27072" s="6" t="s">
        <v>30564</v>
      </c>
      <c r="B27072" s="7">
        <v>919648529812</v>
      </c>
      <c r="C27072" s="6" t="s">
        <v>30565</v>
      </c>
      <c r="D27072" s="6" t="s">
        <v>16</v>
      </c>
      <c r="E27072" s="6" t="s">
        <v>12</v>
      </c>
    </row>
    <row r="27073" spans="1:5" x14ac:dyDescent="0.3">
      <c r="A27073" s="6" t="s">
        <v>30566</v>
      </c>
      <c r="B27073" s="7">
        <v>919450384828</v>
      </c>
      <c r="C27073" s="6" t="s">
        <v>10</v>
      </c>
      <c r="D27073" s="6" t="s">
        <v>16</v>
      </c>
      <c r="E27073" s="6" t="s">
        <v>12</v>
      </c>
    </row>
    <row r="27074" spans="1:5" x14ac:dyDescent="0.3">
      <c r="A27074" s="6" t="s">
        <v>26277</v>
      </c>
      <c r="B27074" s="7">
        <v>918874203777</v>
      </c>
      <c r="C27074" s="6" t="s">
        <v>30567</v>
      </c>
      <c r="D27074" s="6" t="s">
        <v>16</v>
      </c>
      <c r="E27074" s="6" t="s">
        <v>12</v>
      </c>
    </row>
    <row r="27075" spans="1:5" x14ac:dyDescent="0.3">
      <c r="A27075" s="6" t="s">
        <v>30568</v>
      </c>
      <c r="B27075" s="7">
        <v>919450487442</v>
      </c>
      <c r="C27075" s="6" t="s">
        <v>30569</v>
      </c>
      <c r="D27075" s="6" t="s">
        <v>16</v>
      </c>
      <c r="E27075" s="6" t="s">
        <v>8</v>
      </c>
    </row>
    <row r="27076" spans="1:5" x14ac:dyDescent="0.3">
      <c r="A27076" s="6" t="s">
        <v>30570</v>
      </c>
      <c r="B27076" s="7">
        <v>918317072288</v>
      </c>
      <c r="C27076" s="6" t="s">
        <v>10</v>
      </c>
      <c r="D27076" s="6" t="s">
        <v>16</v>
      </c>
      <c r="E27076" s="6" t="s">
        <v>12</v>
      </c>
    </row>
    <row r="27077" spans="1:5" x14ac:dyDescent="0.3">
      <c r="A27077" s="6" t="s">
        <v>30571</v>
      </c>
      <c r="B27077" s="7">
        <v>919891065407</v>
      </c>
      <c r="C27077" s="6" t="s">
        <v>30572</v>
      </c>
      <c r="D27077" s="6" t="s">
        <v>16</v>
      </c>
      <c r="E27077" s="6" t="s">
        <v>12</v>
      </c>
    </row>
    <row r="27078" spans="1:5" x14ac:dyDescent="0.3">
      <c r="A27078" s="6" t="s">
        <v>2270</v>
      </c>
      <c r="B27078" s="7">
        <v>917007967132</v>
      </c>
      <c r="C27078" s="6" t="s">
        <v>30573</v>
      </c>
      <c r="D27078" s="6" t="s">
        <v>16</v>
      </c>
      <c r="E27078" s="6" t="s">
        <v>12</v>
      </c>
    </row>
    <row r="27079" spans="1:5" x14ac:dyDescent="0.3">
      <c r="A27079" s="6" t="s">
        <v>30574</v>
      </c>
      <c r="B27079" s="7">
        <v>919651499911</v>
      </c>
      <c r="C27079" s="6" t="s">
        <v>30575</v>
      </c>
      <c r="D27079" s="6" t="s">
        <v>16</v>
      </c>
      <c r="E27079" s="6" t="s">
        <v>12</v>
      </c>
    </row>
    <row r="27080" spans="1:5" x14ac:dyDescent="0.3">
      <c r="A27080" s="6" t="s">
        <v>30576</v>
      </c>
      <c r="B27080" s="7">
        <v>919637655248</v>
      </c>
      <c r="C27080" s="6" t="s">
        <v>30577</v>
      </c>
      <c r="D27080" s="6" t="s">
        <v>16</v>
      </c>
      <c r="E27080" s="6" t="s">
        <v>12</v>
      </c>
    </row>
    <row r="27081" spans="1:5" x14ac:dyDescent="0.3">
      <c r="A27081" s="6" t="s">
        <v>30578</v>
      </c>
      <c r="B27081" s="7">
        <v>918587882186</v>
      </c>
      <c r="C27081" s="6" t="s">
        <v>10</v>
      </c>
      <c r="D27081" s="6" t="s">
        <v>11</v>
      </c>
      <c r="E27081" s="6" t="s">
        <v>12</v>
      </c>
    </row>
    <row r="27082" spans="1:5" x14ac:dyDescent="0.3">
      <c r="A27082" s="6" t="s">
        <v>22662</v>
      </c>
      <c r="B27082" s="7">
        <v>919026160613</v>
      </c>
      <c r="C27082" s="6" t="s">
        <v>10</v>
      </c>
      <c r="D27082" s="6" t="s">
        <v>7</v>
      </c>
      <c r="E27082" s="6" t="s">
        <v>12</v>
      </c>
    </row>
    <row r="27083" spans="1:5" x14ac:dyDescent="0.3">
      <c r="A27083" s="6" t="s">
        <v>30579</v>
      </c>
      <c r="B27083" s="7">
        <v>919044179002</v>
      </c>
      <c r="C27083" s="6" t="s">
        <v>10</v>
      </c>
      <c r="D27083" s="6" t="s">
        <v>16</v>
      </c>
      <c r="E27083" s="6" t="s">
        <v>12</v>
      </c>
    </row>
    <row r="27084" spans="1:5" x14ac:dyDescent="0.3">
      <c r="A27084" s="6" t="s">
        <v>30580</v>
      </c>
      <c r="B27084" s="7">
        <v>919415025566</v>
      </c>
      <c r="C27084" s="6" t="s">
        <v>10</v>
      </c>
      <c r="D27084" s="6" t="s">
        <v>16</v>
      </c>
      <c r="E27084" s="6" t="s">
        <v>12</v>
      </c>
    </row>
    <row r="27085" spans="1:5" x14ac:dyDescent="0.3">
      <c r="A27085" s="6" t="s">
        <v>30581</v>
      </c>
      <c r="B27085" s="7">
        <v>919454413217</v>
      </c>
      <c r="C27085" s="6" t="s">
        <v>10</v>
      </c>
      <c r="D27085" s="6" t="s">
        <v>16</v>
      </c>
      <c r="E27085" s="6" t="s">
        <v>12</v>
      </c>
    </row>
    <row r="27086" spans="1:5" x14ac:dyDescent="0.3">
      <c r="A27086" s="6" t="s">
        <v>1565</v>
      </c>
      <c r="B27086" s="7">
        <v>919675249803</v>
      </c>
      <c r="C27086" s="6" t="s">
        <v>10</v>
      </c>
      <c r="D27086" s="6" t="s">
        <v>16</v>
      </c>
      <c r="E27086" s="6" t="s">
        <v>8</v>
      </c>
    </row>
    <row r="27087" spans="1:5" x14ac:dyDescent="0.3">
      <c r="A27087" s="6" t="s">
        <v>30582</v>
      </c>
      <c r="B27087" s="7">
        <v>919793003317</v>
      </c>
      <c r="C27087" s="6" t="s">
        <v>10</v>
      </c>
      <c r="D27087" s="6" t="s">
        <v>16</v>
      </c>
      <c r="E27087" s="6" t="s">
        <v>8</v>
      </c>
    </row>
    <row r="27088" spans="1:5" x14ac:dyDescent="0.3">
      <c r="A27088" s="6" t="s">
        <v>30583</v>
      </c>
      <c r="B27088" s="7">
        <v>919839324404</v>
      </c>
      <c r="C27088" s="6" t="s">
        <v>10</v>
      </c>
      <c r="D27088" s="6" t="s">
        <v>16</v>
      </c>
      <c r="E27088" s="6" t="s">
        <v>8</v>
      </c>
    </row>
    <row r="27089" spans="1:5" x14ac:dyDescent="0.3">
      <c r="A27089" s="6" t="s">
        <v>46</v>
      </c>
      <c r="B27089" s="7">
        <v>918081603599</v>
      </c>
      <c r="C27089" s="6" t="s">
        <v>30584</v>
      </c>
      <c r="D27089" s="6" t="s">
        <v>7</v>
      </c>
      <c r="E27089" s="6" t="s">
        <v>12</v>
      </c>
    </row>
    <row r="27090" spans="1:5" x14ac:dyDescent="0.3">
      <c r="A27090" s="6" t="s">
        <v>30585</v>
      </c>
      <c r="B27090" s="7">
        <v>917753088887</v>
      </c>
      <c r="C27090" s="6" t="s">
        <v>10</v>
      </c>
      <c r="D27090" s="6" t="s">
        <v>16</v>
      </c>
      <c r="E27090" s="6" t="s">
        <v>12</v>
      </c>
    </row>
    <row r="27091" spans="1:5" x14ac:dyDescent="0.3">
      <c r="A27091" s="6" t="s">
        <v>30586</v>
      </c>
      <c r="B27091" s="7">
        <v>919415068069</v>
      </c>
      <c r="C27091" s="6" t="s">
        <v>30587</v>
      </c>
      <c r="D27091" s="6" t="s">
        <v>16</v>
      </c>
      <c r="E27091" s="6" t="s">
        <v>8</v>
      </c>
    </row>
    <row r="27092" spans="1:5" x14ac:dyDescent="0.3">
      <c r="A27092" s="6" t="s">
        <v>30588</v>
      </c>
      <c r="B27092" s="7">
        <v>919621070009</v>
      </c>
      <c r="C27092" s="6" t="s">
        <v>30589</v>
      </c>
      <c r="D27092" s="6" t="s">
        <v>16</v>
      </c>
      <c r="E27092" s="6" t="s">
        <v>8</v>
      </c>
    </row>
    <row r="27093" spans="1:5" x14ac:dyDescent="0.3">
      <c r="A27093" s="6" t="s">
        <v>30590</v>
      </c>
      <c r="B27093" s="7">
        <v>918600033971</v>
      </c>
      <c r="C27093" s="6" t="s">
        <v>10</v>
      </c>
      <c r="D27093" s="6" t="s">
        <v>11</v>
      </c>
      <c r="E27093" s="6" t="s">
        <v>12</v>
      </c>
    </row>
    <row r="27094" spans="1:5" x14ac:dyDescent="0.3">
      <c r="A27094" s="6" t="s">
        <v>472</v>
      </c>
      <c r="B27094" s="7">
        <v>918957163103</v>
      </c>
      <c r="C27094" s="6" t="s">
        <v>10</v>
      </c>
      <c r="D27094" s="6" t="s">
        <v>16</v>
      </c>
      <c r="E27094" s="6" t="s">
        <v>12</v>
      </c>
    </row>
    <row r="27095" spans="1:5" x14ac:dyDescent="0.3">
      <c r="A27095" s="6" t="s">
        <v>46</v>
      </c>
      <c r="B27095" s="7">
        <v>919888025154</v>
      </c>
      <c r="C27095" s="6" t="s">
        <v>30591</v>
      </c>
      <c r="D27095" s="6" t="s">
        <v>11</v>
      </c>
      <c r="E27095" s="6" t="s">
        <v>12</v>
      </c>
    </row>
    <row r="27096" spans="1:5" x14ac:dyDescent="0.3">
      <c r="A27096" s="6" t="s">
        <v>46</v>
      </c>
      <c r="B27096" s="7">
        <v>917666425176</v>
      </c>
      <c r="C27096" s="6" t="s">
        <v>10</v>
      </c>
      <c r="D27096" s="6" t="s">
        <v>11</v>
      </c>
      <c r="E27096" s="6" t="s">
        <v>12</v>
      </c>
    </row>
    <row r="27097" spans="1:5" x14ac:dyDescent="0.3">
      <c r="A27097" s="6" t="s">
        <v>30592</v>
      </c>
      <c r="B27097" s="7">
        <v>919453829515</v>
      </c>
      <c r="C27097" s="6" t="s">
        <v>10</v>
      </c>
      <c r="D27097" s="6" t="s">
        <v>11</v>
      </c>
      <c r="E27097" s="6" t="s">
        <v>12</v>
      </c>
    </row>
    <row r="27098" spans="1:5" x14ac:dyDescent="0.3">
      <c r="A27098" s="6" t="s">
        <v>30593</v>
      </c>
      <c r="B27098" s="7">
        <v>917234884000</v>
      </c>
      <c r="C27098" s="6" t="s">
        <v>10</v>
      </c>
      <c r="D27098" s="6" t="s">
        <v>11</v>
      </c>
      <c r="E27098" s="6" t="s">
        <v>12</v>
      </c>
    </row>
    <row r="27099" spans="1:5" x14ac:dyDescent="0.3">
      <c r="A27099" s="6" t="s">
        <v>30594</v>
      </c>
      <c r="B27099" s="7">
        <v>919559595943</v>
      </c>
      <c r="C27099" s="6" t="s">
        <v>10</v>
      </c>
      <c r="D27099" s="6" t="s">
        <v>11</v>
      </c>
      <c r="E27099" s="6" t="s">
        <v>12</v>
      </c>
    </row>
    <row r="27100" spans="1:5" x14ac:dyDescent="0.3">
      <c r="A27100" s="6" t="s">
        <v>6439</v>
      </c>
      <c r="B27100" s="7">
        <v>919839816836</v>
      </c>
      <c r="C27100" s="6" t="s">
        <v>10</v>
      </c>
      <c r="D27100" s="6" t="s">
        <v>11</v>
      </c>
      <c r="E27100" s="6" t="s">
        <v>12</v>
      </c>
    </row>
    <row r="27101" spans="1:5" x14ac:dyDescent="0.3">
      <c r="A27101" s="6" t="s">
        <v>19436</v>
      </c>
      <c r="B27101" s="7">
        <v>919554020297</v>
      </c>
      <c r="C27101" s="6" t="s">
        <v>10</v>
      </c>
      <c r="D27101" s="6" t="s">
        <v>11</v>
      </c>
      <c r="E27101" s="6" t="s">
        <v>12</v>
      </c>
    </row>
    <row r="27102" spans="1:5" x14ac:dyDescent="0.3">
      <c r="A27102" s="6" t="s">
        <v>30595</v>
      </c>
      <c r="B27102" s="7">
        <v>917007344502</v>
      </c>
      <c r="C27102" s="6" t="s">
        <v>10</v>
      </c>
      <c r="D27102" s="6" t="s">
        <v>11</v>
      </c>
      <c r="E27102" s="6" t="s">
        <v>12</v>
      </c>
    </row>
    <row r="27103" spans="1:5" x14ac:dyDescent="0.3">
      <c r="A27103" s="6" t="s">
        <v>1582</v>
      </c>
      <c r="B27103" s="7">
        <v>919451367999</v>
      </c>
      <c r="C27103" s="6" t="s">
        <v>10</v>
      </c>
      <c r="D27103" s="6" t="s">
        <v>11</v>
      </c>
      <c r="E27103" s="6" t="s">
        <v>12</v>
      </c>
    </row>
    <row r="27104" spans="1:5" x14ac:dyDescent="0.3">
      <c r="A27104" s="6" t="s">
        <v>30596</v>
      </c>
      <c r="B27104" s="7">
        <v>919550330222</v>
      </c>
      <c r="C27104" s="6" t="s">
        <v>10</v>
      </c>
      <c r="D27104" s="6" t="s">
        <v>11</v>
      </c>
      <c r="E27104" s="6" t="s">
        <v>8</v>
      </c>
    </row>
    <row r="27105" spans="1:5" x14ac:dyDescent="0.3">
      <c r="A27105" s="6" t="s">
        <v>46</v>
      </c>
      <c r="B27105" s="7">
        <v>919119045955</v>
      </c>
      <c r="C27105" s="6" t="s">
        <v>10</v>
      </c>
      <c r="D27105" s="6" t="s">
        <v>7</v>
      </c>
      <c r="E27105" s="6" t="s">
        <v>12</v>
      </c>
    </row>
    <row r="27106" spans="1:5" x14ac:dyDescent="0.3">
      <c r="A27106" s="6" t="s">
        <v>30597</v>
      </c>
      <c r="B27106" s="7">
        <v>919369277068</v>
      </c>
      <c r="C27106" s="6" t="s">
        <v>30598</v>
      </c>
      <c r="D27106" s="6" t="s">
        <v>16</v>
      </c>
      <c r="E27106" s="6" t="s">
        <v>8</v>
      </c>
    </row>
    <row r="27107" spans="1:5" x14ac:dyDescent="0.3">
      <c r="A27107" s="6" t="s">
        <v>30599</v>
      </c>
      <c r="B27107" s="7">
        <v>917080872777</v>
      </c>
      <c r="C27107" s="6" t="s">
        <v>30600</v>
      </c>
      <c r="D27107" s="6" t="s">
        <v>7</v>
      </c>
      <c r="E27107" s="6" t="s">
        <v>8</v>
      </c>
    </row>
    <row r="27108" spans="1:5" x14ac:dyDescent="0.3">
      <c r="A27108" s="6" t="s">
        <v>30601</v>
      </c>
      <c r="B27108" s="7">
        <v>917460079255</v>
      </c>
      <c r="C27108" s="6" t="s">
        <v>10</v>
      </c>
      <c r="D27108" s="6" t="s">
        <v>7</v>
      </c>
      <c r="E27108" s="6" t="s">
        <v>12</v>
      </c>
    </row>
    <row r="27109" spans="1:5" x14ac:dyDescent="0.3">
      <c r="A27109" s="6" t="s">
        <v>30602</v>
      </c>
      <c r="B27109" s="7">
        <v>919873535215</v>
      </c>
      <c r="C27109" s="6" t="s">
        <v>10</v>
      </c>
      <c r="D27109" s="6" t="s">
        <v>7</v>
      </c>
      <c r="E27109" s="6" t="s">
        <v>12</v>
      </c>
    </row>
    <row r="27110" spans="1:5" x14ac:dyDescent="0.3">
      <c r="A27110" s="6" t="s">
        <v>888</v>
      </c>
      <c r="B27110" s="7">
        <v>918081999989</v>
      </c>
      <c r="C27110" s="6" t="s">
        <v>30603</v>
      </c>
      <c r="D27110" s="6" t="s">
        <v>7</v>
      </c>
      <c r="E27110" s="6" t="s">
        <v>12</v>
      </c>
    </row>
    <row r="27111" spans="1:5" x14ac:dyDescent="0.3">
      <c r="A27111" s="6" t="s">
        <v>746</v>
      </c>
      <c r="B27111" s="7">
        <v>918756452351</v>
      </c>
      <c r="C27111" s="6" t="s">
        <v>10</v>
      </c>
      <c r="D27111" s="6" t="s">
        <v>16</v>
      </c>
      <c r="E27111" s="6" t="s">
        <v>12</v>
      </c>
    </row>
    <row r="27112" spans="1:5" x14ac:dyDescent="0.3">
      <c r="A27112" s="6" t="s">
        <v>30604</v>
      </c>
      <c r="B27112" s="7">
        <v>917007629809</v>
      </c>
      <c r="C27112" s="6" t="s">
        <v>10</v>
      </c>
      <c r="D27112" s="6" t="s">
        <v>16</v>
      </c>
      <c r="E27112" s="6" t="s">
        <v>12</v>
      </c>
    </row>
    <row r="27113" spans="1:5" x14ac:dyDescent="0.3">
      <c r="A27113" s="6" t="s">
        <v>30605</v>
      </c>
      <c r="B27113" s="7">
        <v>919935334889</v>
      </c>
      <c r="C27113" s="6" t="s">
        <v>30606</v>
      </c>
      <c r="D27113" s="6" t="s">
        <v>16</v>
      </c>
      <c r="E27113" s="6" t="s">
        <v>12</v>
      </c>
    </row>
    <row r="27114" spans="1:5" x14ac:dyDescent="0.3">
      <c r="A27114" s="6" t="s">
        <v>5611</v>
      </c>
      <c r="B27114" s="7">
        <v>918601577686</v>
      </c>
      <c r="C27114" s="6" t="s">
        <v>10</v>
      </c>
      <c r="D27114" s="6" t="s">
        <v>7</v>
      </c>
      <c r="E27114" s="6" t="s">
        <v>12</v>
      </c>
    </row>
    <row r="27115" spans="1:5" x14ac:dyDescent="0.3">
      <c r="A27115" s="6" t="s">
        <v>30607</v>
      </c>
      <c r="B27115" s="7">
        <v>919506760772</v>
      </c>
      <c r="C27115" s="6" t="s">
        <v>30608</v>
      </c>
      <c r="D27115" s="6" t="s">
        <v>7</v>
      </c>
      <c r="E27115" s="6" t="s">
        <v>12</v>
      </c>
    </row>
    <row r="27116" spans="1:5" x14ac:dyDescent="0.3">
      <c r="A27116" s="6" t="s">
        <v>290</v>
      </c>
      <c r="B27116" s="7">
        <v>918447294707</v>
      </c>
      <c r="C27116" s="6" t="s">
        <v>10</v>
      </c>
      <c r="D27116" s="6" t="s">
        <v>7</v>
      </c>
      <c r="E27116" s="6" t="s">
        <v>12</v>
      </c>
    </row>
    <row r="27117" spans="1:5" x14ac:dyDescent="0.3">
      <c r="A27117" s="6" t="s">
        <v>30609</v>
      </c>
      <c r="B27117" s="7">
        <v>918400039305</v>
      </c>
      <c r="C27117" s="6" t="s">
        <v>30610</v>
      </c>
      <c r="D27117" s="6" t="s">
        <v>7</v>
      </c>
      <c r="E27117" s="6" t="s">
        <v>12</v>
      </c>
    </row>
    <row r="27118" spans="1:5" x14ac:dyDescent="0.3">
      <c r="A27118" s="6" t="s">
        <v>30611</v>
      </c>
      <c r="B27118" s="7">
        <v>919102395905</v>
      </c>
      <c r="C27118" s="6" t="s">
        <v>10</v>
      </c>
      <c r="D27118" s="6" t="s">
        <v>16</v>
      </c>
      <c r="E27118" s="6" t="s">
        <v>12</v>
      </c>
    </row>
    <row r="27119" spans="1:5" x14ac:dyDescent="0.3">
      <c r="A27119" s="6" t="s">
        <v>23213</v>
      </c>
      <c r="B27119" s="7">
        <v>919650587820</v>
      </c>
      <c r="C27119" s="6" t="s">
        <v>10</v>
      </c>
      <c r="D27119" s="6" t="s">
        <v>16</v>
      </c>
      <c r="E27119" s="6" t="s">
        <v>8</v>
      </c>
    </row>
    <row r="27120" spans="1:5" x14ac:dyDescent="0.3">
      <c r="A27120" s="6" t="s">
        <v>30612</v>
      </c>
      <c r="B27120" s="7">
        <v>919415151792</v>
      </c>
      <c r="C27120" s="6" t="s">
        <v>10</v>
      </c>
      <c r="D27120" s="6" t="s">
        <v>16</v>
      </c>
      <c r="E27120" s="6" t="s">
        <v>12</v>
      </c>
    </row>
    <row r="27121" spans="1:5" x14ac:dyDescent="0.3">
      <c r="A27121" s="6" t="s">
        <v>30564</v>
      </c>
      <c r="B27121" s="7">
        <v>919167303389</v>
      </c>
      <c r="C27121" s="6" t="s">
        <v>10</v>
      </c>
      <c r="D27121" s="6" t="s">
        <v>16</v>
      </c>
      <c r="E27121" s="6" t="s">
        <v>12</v>
      </c>
    </row>
    <row r="27122" spans="1:5" x14ac:dyDescent="0.3">
      <c r="A27122" s="6" t="s">
        <v>30613</v>
      </c>
      <c r="B27122" s="7">
        <v>919450691640</v>
      </c>
      <c r="C27122" s="6" t="s">
        <v>10</v>
      </c>
      <c r="D27122" s="6" t="s">
        <v>16</v>
      </c>
      <c r="E27122" s="6" t="s">
        <v>8</v>
      </c>
    </row>
    <row r="27123" spans="1:5" x14ac:dyDescent="0.3">
      <c r="A27123" s="6" t="s">
        <v>30614</v>
      </c>
      <c r="B27123" s="7">
        <v>918249079879</v>
      </c>
      <c r="C27123" s="6" t="s">
        <v>30615</v>
      </c>
      <c r="D27123" s="6" t="s">
        <v>16</v>
      </c>
      <c r="E27123" s="6" t="s">
        <v>12</v>
      </c>
    </row>
    <row r="27124" spans="1:5" x14ac:dyDescent="0.3">
      <c r="A27124" s="6" t="s">
        <v>30616</v>
      </c>
      <c r="B27124" s="7">
        <v>917800786786</v>
      </c>
      <c r="C27124" s="6" t="s">
        <v>10</v>
      </c>
      <c r="D27124" s="6" t="s">
        <v>16</v>
      </c>
      <c r="E27124" s="6" t="s">
        <v>12</v>
      </c>
    </row>
    <row r="27125" spans="1:5" x14ac:dyDescent="0.3">
      <c r="A27125" s="6" t="s">
        <v>30617</v>
      </c>
      <c r="B27125" s="7">
        <v>917266009473</v>
      </c>
      <c r="C27125" s="6" t="s">
        <v>10</v>
      </c>
      <c r="D27125" s="6" t="s">
        <v>16</v>
      </c>
      <c r="E27125" s="6" t="s">
        <v>12</v>
      </c>
    </row>
    <row r="27126" spans="1:5" x14ac:dyDescent="0.3">
      <c r="A27126" s="6" t="s">
        <v>30618</v>
      </c>
      <c r="B27126" s="7">
        <v>919935593361</v>
      </c>
      <c r="C27126" s="6" t="s">
        <v>30619</v>
      </c>
      <c r="D27126" s="6" t="s">
        <v>16</v>
      </c>
      <c r="E27126" s="6" t="s">
        <v>8</v>
      </c>
    </row>
    <row r="27127" spans="1:5" x14ac:dyDescent="0.3">
      <c r="A27127" s="6" t="s">
        <v>2472</v>
      </c>
      <c r="B27127" s="7">
        <v>918090783456</v>
      </c>
      <c r="C27127" s="6" t="s">
        <v>30620</v>
      </c>
      <c r="D27127" s="6" t="s">
        <v>16</v>
      </c>
      <c r="E27127" s="6" t="s">
        <v>8</v>
      </c>
    </row>
    <row r="27128" spans="1:5" x14ac:dyDescent="0.3">
      <c r="A27128" s="6" t="s">
        <v>14081</v>
      </c>
      <c r="B27128" s="7">
        <v>917348626262</v>
      </c>
      <c r="C27128" s="6" t="s">
        <v>30621</v>
      </c>
      <c r="D27128" s="6" t="s">
        <v>16</v>
      </c>
      <c r="E27128" s="6" t="s">
        <v>12</v>
      </c>
    </row>
    <row r="27129" spans="1:5" x14ac:dyDescent="0.3">
      <c r="A27129" s="6" t="s">
        <v>30622</v>
      </c>
      <c r="B27129" s="7">
        <v>918754116011</v>
      </c>
      <c r="C27129" s="6" t="s">
        <v>30623</v>
      </c>
      <c r="D27129" s="6" t="s">
        <v>16</v>
      </c>
      <c r="E27129" s="6" t="s">
        <v>12</v>
      </c>
    </row>
    <row r="27130" spans="1:5" x14ac:dyDescent="0.3">
      <c r="A27130" s="6" t="s">
        <v>30624</v>
      </c>
      <c r="B27130" s="7">
        <v>917388888814</v>
      </c>
      <c r="C27130" s="6" t="s">
        <v>30625</v>
      </c>
      <c r="D27130" s="6" t="s">
        <v>16</v>
      </c>
      <c r="E27130" s="6" t="s">
        <v>12</v>
      </c>
    </row>
    <row r="27131" spans="1:5" x14ac:dyDescent="0.3">
      <c r="A27131" s="6" t="s">
        <v>3680</v>
      </c>
      <c r="B27131" s="7">
        <v>919453173882</v>
      </c>
      <c r="C27131" s="6" t="s">
        <v>30626</v>
      </c>
      <c r="D27131" s="6" t="s">
        <v>16</v>
      </c>
      <c r="E27131" s="6" t="s">
        <v>12</v>
      </c>
    </row>
    <row r="27132" spans="1:5" x14ac:dyDescent="0.3">
      <c r="A27132" s="6" t="s">
        <v>30627</v>
      </c>
      <c r="B27132" s="7">
        <v>919026080788</v>
      </c>
      <c r="C27132" s="6" t="s">
        <v>30628</v>
      </c>
      <c r="D27132" s="6" t="s">
        <v>16</v>
      </c>
      <c r="E27132" s="6" t="s">
        <v>8</v>
      </c>
    </row>
    <row r="27133" spans="1:5" x14ac:dyDescent="0.3">
      <c r="A27133" s="6" t="s">
        <v>30629</v>
      </c>
      <c r="B27133" s="7">
        <v>917985817020</v>
      </c>
      <c r="C27133" s="6" t="s">
        <v>30630</v>
      </c>
      <c r="D27133" s="6" t="s">
        <v>16</v>
      </c>
      <c r="E27133" s="6" t="s">
        <v>12</v>
      </c>
    </row>
    <row r="27134" spans="1:5" x14ac:dyDescent="0.3">
      <c r="A27134" s="6" t="s">
        <v>30631</v>
      </c>
      <c r="B27134" s="7">
        <v>919129353123</v>
      </c>
      <c r="C27134" s="6" t="s">
        <v>30632</v>
      </c>
      <c r="D27134" s="6" t="s">
        <v>16</v>
      </c>
      <c r="E27134" s="6" t="s">
        <v>12</v>
      </c>
    </row>
    <row r="27135" spans="1:5" x14ac:dyDescent="0.3">
      <c r="A27135" s="6" t="s">
        <v>30633</v>
      </c>
      <c r="B27135" s="7">
        <v>919695280724</v>
      </c>
      <c r="C27135" s="6" t="s">
        <v>30634</v>
      </c>
      <c r="D27135" s="6" t="s">
        <v>16</v>
      </c>
      <c r="E27135" s="6" t="s">
        <v>8</v>
      </c>
    </row>
    <row r="27136" spans="1:5" x14ac:dyDescent="0.3">
      <c r="A27136" s="6" t="s">
        <v>30635</v>
      </c>
      <c r="B27136" s="7">
        <v>919956165528</v>
      </c>
      <c r="C27136" s="6" t="s">
        <v>30636</v>
      </c>
      <c r="D27136" s="6" t="s">
        <v>16</v>
      </c>
      <c r="E27136" s="6" t="s">
        <v>12</v>
      </c>
    </row>
    <row r="27137" spans="1:5" x14ac:dyDescent="0.3">
      <c r="A27137" s="6" t="s">
        <v>30637</v>
      </c>
      <c r="B27137" s="7">
        <v>919956772300</v>
      </c>
      <c r="C27137" s="6" t="s">
        <v>10</v>
      </c>
      <c r="D27137" s="6" t="s">
        <v>16</v>
      </c>
      <c r="E27137" s="6" t="s">
        <v>12</v>
      </c>
    </row>
    <row r="27138" spans="1:5" x14ac:dyDescent="0.3">
      <c r="A27138" s="6" t="s">
        <v>4623</v>
      </c>
      <c r="B27138" s="7">
        <v>917490946854</v>
      </c>
      <c r="C27138" s="6" t="s">
        <v>10</v>
      </c>
      <c r="D27138" s="6" t="s">
        <v>16</v>
      </c>
      <c r="E27138" s="6" t="s">
        <v>12</v>
      </c>
    </row>
    <row r="27139" spans="1:5" x14ac:dyDescent="0.3">
      <c r="A27139" s="6" t="s">
        <v>29841</v>
      </c>
      <c r="B27139" s="7">
        <v>918115558786</v>
      </c>
      <c r="C27139" s="6" t="s">
        <v>30638</v>
      </c>
      <c r="D27139" s="6" t="s">
        <v>16</v>
      </c>
      <c r="E27139" s="6" t="s">
        <v>12</v>
      </c>
    </row>
    <row r="27140" spans="1:5" x14ac:dyDescent="0.3">
      <c r="A27140" s="6" t="s">
        <v>30639</v>
      </c>
      <c r="B27140" s="7">
        <v>917800520915</v>
      </c>
      <c r="C27140" s="6" t="s">
        <v>30640</v>
      </c>
      <c r="D27140" s="6" t="s">
        <v>16</v>
      </c>
      <c r="E27140" s="6" t="s">
        <v>12</v>
      </c>
    </row>
    <row r="27141" spans="1:5" x14ac:dyDescent="0.3">
      <c r="A27141" s="6" t="s">
        <v>1798</v>
      </c>
      <c r="B27141" s="7">
        <v>919555196733</v>
      </c>
      <c r="C27141" s="6" t="s">
        <v>30641</v>
      </c>
      <c r="D27141" s="6" t="s">
        <v>16</v>
      </c>
      <c r="E27141" s="6" t="s">
        <v>12</v>
      </c>
    </row>
    <row r="27142" spans="1:5" x14ac:dyDescent="0.3">
      <c r="A27142" s="6" t="s">
        <v>30642</v>
      </c>
      <c r="B27142" s="7">
        <v>917570008889</v>
      </c>
      <c r="C27142" s="6" t="s">
        <v>10</v>
      </c>
      <c r="D27142" s="6" t="s">
        <v>11</v>
      </c>
      <c r="E27142" s="6" t="s">
        <v>12</v>
      </c>
    </row>
    <row r="27143" spans="1:5" x14ac:dyDescent="0.3">
      <c r="A27143" s="6" t="s">
        <v>490</v>
      </c>
      <c r="B27143" s="7">
        <v>918445886707</v>
      </c>
      <c r="C27143" s="6" t="s">
        <v>30643</v>
      </c>
      <c r="D27143" s="6" t="s">
        <v>16</v>
      </c>
      <c r="E27143" s="6" t="s">
        <v>12</v>
      </c>
    </row>
    <row r="27144" spans="1:5" x14ac:dyDescent="0.3">
      <c r="A27144" s="6" t="s">
        <v>30644</v>
      </c>
      <c r="B27144" s="7">
        <v>919044144846</v>
      </c>
      <c r="C27144" s="6" t="s">
        <v>30645</v>
      </c>
      <c r="D27144" s="6" t="s">
        <v>16</v>
      </c>
      <c r="E27144" s="6" t="s">
        <v>8</v>
      </c>
    </row>
    <row r="27145" spans="1:5" x14ac:dyDescent="0.3">
      <c r="A27145" s="6" t="s">
        <v>30646</v>
      </c>
      <c r="B27145" s="7">
        <v>919125148504</v>
      </c>
      <c r="C27145" s="6" t="s">
        <v>30647</v>
      </c>
      <c r="D27145" s="6" t="s">
        <v>7</v>
      </c>
      <c r="E27145" s="6" t="s">
        <v>12</v>
      </c>
    </row>
    <row r="27146" spans="1:5" x14ac:dyDescent="0.3">
      <c r="A27146" s="6" t="s">
        <v>30648</v>
      </c>
      <c r="B27146" s="7">
        <v>919415083835</v>
      </c>
      <c r="C27146" s="6" t="s">
        <v>10</v>
      </c>
      <c r="D27146" s="6" t="s">
        <v>11</v>
      </c>
      <c r="E27146" s="6" t="s">
        <v>12</v>
      </c>
    </row>
    <row r="27147" spans="1:5" x14ac:dyDescent="0.3">
      <c r="A27147" s="6" t="s">
        <v>30649</v>
      </c>
      <c r="B27147" s="7">
        <v>919415402646</v>
      </c>
      <c r="C27147" s="6" t="s">
        <v>10</v>
      </c>
      <c r="D27147" s="6" t="s">
        <v>11</v>
      </c>
      <c r="E27147" s="6" t="s">
        <v>12</v>
      </c>
    </row>
    <row r="27148" spans="1:5" x14ac:dyDescent="0.3">
      <c r="A27148" s="6" t="s">
        <v>30650</v>
      </c>
      <c r="B27148" s="7">
        <v>919839680628</v>
      </c>
      <c r="C27148" s="6" t="s">
        <v>10</v>
      </c>
      <c r="D27148" s="6" t="s">
        <v>7</v>
      </c>
      <c r="E27148" s="6" t="s">
        <v>12</v>
      </c>
    </row>
    <row r="27149" spans="1:5" x14ac:dyDescent="0.3">
      <c r="A27149" s="6" t="s">
        <v>30651</v>
      </c>
      <c r="B27149" s="7">
        <v>919845401655</v>
      </c>
      <c r="C27149" s="6" t="s">
        <v>10</v>
      </c>
      <c r="D27149" s="6" t="s">
        <v>16</v>
      </c>
      <c r="E27149" s="6" t="s">
        <v>12</v>
      </c>
    </row>
    <row r="27150" spans="1:5" x14ac:dyDescent="0.3">
      <c r="A27150" s="6" t="s">
        <v>30652</v>
      </c>
      <c r="B27150" s="7">
        <v>918090059078</v>
      </c>
      <c r="C27150" s="6" t="s">
        <v>30653</v>
      </c>
      <c r="D27150" s="6" t="s">
        <v>16</v>
      </c>
      <c r="E27150" s="6" t="s">
        <v>12</v>
      </c>
    </row>
    <row r="27151" spans="1:5" x14ac:dyDescent="0.3">
      <c r="A27151" s="6" t="s">
        <v>30654</v>
      </c>
      <c r="B27151" s="7">
        <v>917080500351</v>
      </c>
      <c r="C27151" s="6" t="s">
        <v>30655</v>
      </c>
      <c r="D27151" s="6" t="s">
        <v>16</v>
      </c>
      <c r="E27151" s="6" t="s">
        <v>8</v>
      </c>
    </row>
    <row r="27152" spans="1:5" x14ac:dyDescent="0.3">
      <c r="A27152" s="6" t="s">
        <v>46</v>
      </c>
      <c r="B27152" s="7">
        <v>919889135472</v>
      </c>
      <c r="C27152" s="6" t="s">
        <v>10</v>
      </c>
      <c r="D27152" s="6" t="s">
        <v>16</v>
      </c>
      <c r="E27152" s="6" t="s">
        <v>12</v>
      </c>
    </row>
    <row r="27153" spans="1:5" x14ac:dyDescent="0.3">
      <c r="A27153" s="6" t="s">
        <v>798</v>
      </c>
      <c r="B27153" s="7">
        <v>919453841495</v>
      </c>
      <c r="C27153" s="6" t="s">
        <v>10</v>
      </c>
      <c r="D27153" s="6" t="s">
        <v>11</v>
      </c>
      <c r="E27153" s="6" t="s">
        <v>12</v>
      </c>
    </row>
    <row r="27154" spans="1:5" x14ac:dyDescent="0.3">
      <c r="A27154" s="6" t="s">
        <v>30656</v>
      </c>
      <c r="B27154" s="7">
        <v>919650022298</v>
      </c>
      <c r="C27154" s="6" t="s">
        <v>10</v>
      </c>
      <c r="D27154" s="6" t="s">
        <v>16</v>
      </c>
      <c r="E27154" s="6" t="s">
        <v>12</v>
      </c>
    </row>
    <row r="27155" spans="1:5" x14ac:dyDescent="0.3">
      <c r="A27155" s="6" t="s">
        <v>30657</v>
      </c>
      <c r="B27155" s="7">
        <v>917007841824</v>
      </c>
      <c r="C27155" s="6" t="s">
        <v>10</v>
      </c>
      <c r="D27155" s="6" t="s">
        <v>16</v>
      </c>
      <c r="E27155" s="6" t="s">
        <v>12</v>
      </c>
    </row>
    <row r="27156" spans="1:5" x14ac:dyDescent="0.3">
      <c r="A27156" s="6" t="s">
        <v>4875</v>
      </c>
      <c r="B27156" s="7">
        <v>917897867085</v>
      </c>
      <c r="C27156" s="6" t="s">
        <v>30658</v>
      </c>
      <c r="D27156" s="6" t="s">
        <v>7</v>
      </c>
      <c r="E27156" s="6" t="s">
        <v>8</v>
      </c>
    </row>
    <row r="27157" spans="1:5" x14ac:dyDescent="0.3">
      <c r="A27157" s="6" t="s">
        <v>30659</v>
      </c>
      <c r="B27157" s="7">
        <v>919935200250</v>
      </c>
      <c r="C27157" s="6" t="s">
        <v>10</v>
      </c>
      <c r="D27157" s="6" t="s">
        <v>16</v>
      </c>
      <c r="E27157" s="6" t="s">
        <v>12</v>
      </c>
    </row>
    <row r="27158" spans="1:5" x14ac:dyDescent="0.3">
      <c r="A27158" s="6" t="s">
        <v>10300</v>
      </c>
      <c r="B27158" s="7">
        <v>919336847030</v>
      </c>
      <c r="C27158" s="6" t="s">
        <v>30660</v>
      </c>
      <c r="D27158" s="6" t="s">
        <v>16</v>
      </c>
      <c r="E27158" s="6" t="s">
        <v>12</v>
      </c>
    </row>
    <row r="27159" spans="1:5" x14ac:dyDescent="0.3">
      <c r="A27159" s="6" t="s">
        <v>30661</v>
      </c>
      <c r="B27159" s="7">
        <v>919935452010</v>
      </c>
      <c r="C27159" s="6" t="s">
        <v>10</v>
      </c>
      <c r="D27159" s="6" t="s">
        <v>16</v>
      </c>
      <c r="E27159" s="6" t="s">
        <v>12</v>
      </c>
    </row>
    <row r="27160" spans="1:5" x14ac:dyDescent="0.3">
      <c r="A27160" s="6" t="s">
        <v>6432</v>
      </c>
      <c r="B27160" s="7">
        <v>918743040528</v>
      </c>
      <c r="C27160" s="6" t="s">
        <v>10</v>
      </c>
      <c r="D27160" s="6" t="s">
        <v>16</v>
      </c>
      <c r="E27160" s="6" t="s">
        <v>8</v>
      </c>
    </row>
    <row r="27161" spans="1:5" x14ac:dyDescent="0.3">
      <c r="A27161" s="6" t="s">
        <v>30662</v>
      </c>
      <c r="B27161" s="7">
        <v>916202606992</v>
      </c>
      <c r="C27161" s="6" t="s">
        <v>10</v>
      </c>
      <c r="D27161" s="6" t="s">
        <v>16</v>
      </c>
      <c r="E27161" s="6" t="s">
        <v>12</v>
      </c>
    </row>
    <row r="27162" spans="1:5" x14ac:dyDescent="0.3">
      <c r="A27162" s="6" t="s">
        <v>1364</v>
      </c>
      <c r="B27162" s="7">
        <v>919044383455</v>
      </c>
      <c r="C27162" s="6" t="s">
        <v>10</v>
      </c>
      <c r="D27162" s="6" t="s">
        <v>11</v>
      </c>
      <c r="E27162" s="6" t="s">
        <v>12</v>
      </c>
    </row>
    <row r="27163" spans="1:5" x14ac:dyDescent="0.3">
      <c r="A27163" s="6" t="s">
        <v>30663</v>
      </c>
      <c r="B27163" s="7">
        <v>918210845402</v>
      </c>
      <c r="C27163" s="6" t="s">
        <v>10</v>
      </c>
      <c r="D27163" s="6" t="s">
        <v>11</v>
      </c>
      <c r="E27163" s="6" t="s">
        <v>12</v>
      </c>
    </row>
    <row r="27164" spans="1:5" x14ac:dyDescent="0.3">
      <c r="A27164" s="6" t="s">
        <v>30664</v>
      </c>
      <c r="B27164" s="7">
        <v>918795079397</v>
      </c>
      <c r="C27164" s="6" t="s">
        <v>10</v>
      </c>
      <c r="D27164" s="6" t="s">
        <v>11</v>
      </c>
      <c r="E27164" s="6" t="s">
        <v>12</v>
      </c>
    </row>
    <row r="27165" spans="1:5" x14ac:dyDescent="0.3">
      <c r="A27165" s="6" t="s">
        <v>1308</v>
      </c>
      <c r="B27165" s="7">
        <v>919919213036</v>
      </c>
      <c r="C27165" s="6" t="s">
        <v>10</v>
      </c>
      <c r="D27165" s="6" t="s">
        <v>11</v>
      </c>
      <c r="E27165" s="6" t="s">
        <v>12</v>
      </c>
    </row>
    <row r="27166" spans="1:5" x14ac:dyDescent="0.3">
      <c r="A27166" s="6" t="s">
        <v>30665</v>
      </c>
      <c r="B27166" s="7">
        <v>918305253452</v>
      </c>
      <c r="C27166" s="6" t="s">
        <v>10</v>
      </c>
      <c r="D27166" s="6" t="s">
        <v>7</v>
      </c>
      <c r="E27166" s="6" t="s">
        <v>12</v>
      </c>
    </row>
    <row r="27167" spans="1:5" x14ac:dyDescent="0.3">
      <c r="A27167" s="6" t="s">
        <v>30666</v>
      </c>
      <c r="B27167" s="7">
        <v>917348000029</v>
      </c>
      <c r="C27167" s="6" t="s">
        <v>10</v>
      </c>
      <c r="D27167" s="6" t="s">
        <v>11</v>
      </c>
      <c r="E27167" s="6" t="s">
        <v>12</v>
      </c>
    </row>
    <row r="27168" spans="1:5" x14ac:dyDescent="0.3">
      <c r="A27168" s="6" t="s">
        <v>7915</v>
      </c>
      <c r="B27168" s="7">
        <v>919140650800</v>
      </c>
      <c r="C27168" s="6" t="s">
        <v>30667</v>
      </c>
      <c r="D27168" s="6" t="s">
        <v>16</v>
      </c>
      <c r="E27168" s="6" t="s">
        <v>8</v>
      </c>
    </row>
    <row r="27169" spans="1:5" x14ac:dyDescent="0.3">
      <c r="A27169" s="6" t="s">
        <v>30668</v>
      </c>
      <c r="B27169" s="7">
        <v>919305123914</v>
      </c>
      <c r="C27169" s="6" t="s">
        <v>10</v>
      </c>
      <c r="D27169" s="6" t="s">
        <v>7</v>
      </c>
      <c r="E27169" s="6" t="s">
        <v>12</v>
      </c>
    </row>
    <row r="27170" spans="1:5" x14ac:dyDescent="0.3">
      <c r="A27170" s="6" t="s">
        <v>30669</v>
      </c>
      <c r="B27170" s="7">
        <v>917985086445</v>
      </c>
      <c r="C27170" s="6" t="s">
        <v>30670</v>
      </c>
      <c r="D27170" s="6" t="s">
        <v>16</v>
      </c>
      <c r="E27170" s="6" t="s">
        <v>8</v>
      </c>
    </row>
    <row r="27171" spans="1:5" x14ac:dyDescent="0.3">
      <c r="A27171" s="6" t="s">
        <v>29603</v>
      </c>
      <c r="B27171" s="7">
        <v>917985751683</v>
      </c>
      <c r="C27171" s="6" t="s">
        <v>30671</v>
      </c>
      <c r="D27171" s="6" t="s">
        <v>7</v>
      </c>
      <c r="E27171" s="6" t="s">
        <v>12</v>
      </c>
    </row>
    <row r="27172" spans="1:5" x14ac:dyDescent="0.3">
      <c r="A27172" s="6" t="s">
        <v>21519</v>
      </c>
      <c r="B27172" s="7">
        <v>919984059555</v>
      </c>
      <c r="C27172" s="6" t="s">
        <v>30672</v>
      </c>
      <c r="D27172" s="6" t="s">
        <v>7</v>
      </c>
      <c r="E27172" s="6" t="s">
        <v>12</v>
      </c>
    </row>
    <row r="27173" spans="1:5" x14ac:dyDescent="0.3">
      <c r="A27173" s="6" t="s">
        <v>30673</v>
      </c>
      <c r="B27173" s="7">
        <v>919910549646</v>
      </c>
      <c r="C27173" s="6" t="s">
        <v>10</v>
      </c>
      <c r="D27173" s="6" t="s">
        <v>7</v>
      </c>
      <c r="E27173" s="6" t="s">
        <v>12</v>
      </c>
    </row>
    <row r="27174" spans="1:5" x14ac:dyDescent="0.3">
      <c r="A27174" s="6" t="s">
        <v>30674</v>
      </c>
      <c r="B27174" s="7">
        <v>919696112832</v>
      </c>
      <c r="C27174" s="6" t="s">
        <v>10</v>
      </c>
      <c r="D27174" s="6" t="s">
        <v>7</v>
      </c>
      <c r="E27174" s="6" t="s">
        <v>12</v>
      </c>
    </row>
    <row r="27175" spans="1:5" x14ac:dyDescent="0.3">
      <c r="A27175" s="6" t="s">
        <v>345</v>
      </c>
      <c r="B27175" s="7">
        <v>917007763160</v>
      </c>
      <c r="C27175" s="6" t="s">
        <v>10</v>
      </c>
      <c r="D27175" s="6" t="s">
        <v>16</v>
      </c>
      <c r="E27175" s="6" t="s">
        <v>12</v>
      </c>
    </row>
    <row r="27176" spans="1:5" x14ac:dyDescent="0.3">
      <c r="A27176" s="6" t="s">
        <v>30675</v>
      </c>
      <c r="B27176" s="7">
        <v>917081333316</v>
      </c>
      <c r="C27176" s="6" t="s">
        <v>10</v>
      </c>
      <c r="D27176" s="6" t="s">
        <v>7</v>
      </c>
      <c r="E27176" s="6" t="s">
        <v>8</v>
      </c>
    </row>
    <row r="27177" spans="1:5" x14ac:dyDescent="0.3">
      <c r="A27177" s="6" t="s">
        <v>30676</v>
      </c>
      <c r="B27177" s="7">
        <v>919487849777</v>
      </c>
      <c r="C27177" s="6" t="s">
        <v>10</v>
      </c>
      <c r="D27177" s="6" t="s">
        <v>16</v>
      </c>
      <c r="E27177" s="6" t="s">
        <v>12</v>
      </c>
    </row>
    <row r="27178" spans="1:5" x14ac:dyDescent="0.3">
      <c r="A27178" s="6" t="s">
        <v>30677</v>
      </c>
      <c r="B27178" s="7">
        <v>917829653671</v>
      </c>
      <c r="C27178" s="6" t="s">
        <v>10</v>
      </c>
      <c r="D27178" s="6" t="s">
        <v>16</v>
      </c>
      <c r="E27178" s="6" t="s">
        <v>12</v>
      </c>
    </row>
    <row r="27179" spans="1:5" x14ac:dyDescent="0.3">
      <c r="A27179" s="6" t="s">
        <v>1474</v>
      </c>
      <c r="B27179" s="7">
        <v>917071313157</v>
      </c>
      <c r="C27179" s="6" t="s">
        <v>10</v>
      </c>
      <c r="D27179" s="6" t="s">
        <v>16</v>
      </c>
      <c r="E27179" s="6" t="s">
        <v>12</v>
      </c>
    </row>
    <row r="27180" spans="1:5" x14ac:dyDescent="0.3">
      <c r="A27180" s="6" t="s">
        <v>30678</v>
      </c>
      <c r="B27180" s="7">
        <v>919582945772</v>
      </c>
      <c r="C27180" s="6" t="s">
        <v>10</v>
      </c>
      <c r="D27180" s="6" t="s">
        <v>16</v>
      </c>
      <c r="E27180" s="6" t="s">
        <v>12</v>
      </c>
    </row>
    <row r="27181" spans="1:5" x14ac:dyDescent="0.3">
      <c r="A27181" s="6" t="s">
        <v>30679</v>
      </c>
      <c r="B27181" s="7">
        <v>919935204466</v>
      </c>
      <c r="C27181" s="6" t="s">
        <v>10</v>
      </c>
      <c r="D27181" s="6" t="s">
        <v>16</v>
      </c>
      <c r="E27181" s="6" t="s">
        <v>12</v>
      </c>
    </row>
    <row r="27182" spans="1:5" x14ac:dyDescent="0.3">
      <c r="A27182" s="6" t="s">
        <v>2079</v>
      </c>
      <c r="B27182" s="7">
        <v>916388925801</v>
      </c>
      <c r="C27182" s="6" t="s">
        <v>10</v>
      </c>
      <c r="D27182" s="6" t="s">
        <v>16</v>
      </c>
      <c r="E27182" s="6" t="s">
        <v>12</v>
      </c>
    </row>
    <row r="27183" spans="1:5" x14ac:dyDescent="0.3">
      <c r="A27183" s="6" t="s">
        <v>7037</v>
      </c>
      <c r="B27183" s="7">
        <v>919454164085</v>
      </c>
      <c r="C27183" s="6" t="s">
        <v>10</v>
      </c>
      <c r="D27183" s="6" t="s">
        <v>16</v>
      </c>
      <c r="E27183" s="6" t="s">
        <v>12</v>
      </c>
    </row>
    <row r="27184" spans="1:5" x14ac:dyDescent="0.3">
      <c r="A27184" s="6" t="s">
        <v>6916</v>
      </c>
      <c r="B27184" s="7">
        <v>918840761707</v>
      </c>
      <c r="C27184" s="6" t="s">
        <v>30680</v>
      </c>
      <c r="D27184" s="6" t="s">
        <v>16</v>
      </c>
      <c r="E27184" s="6" t="s">
        <v>12</v>
      </c>
    </row>
    <row r="27185" spans="1:5" x14ac:dyDescent="0.3">
      <c r="A27185" s="6" t="s">
        <v>30681</v>
      </c>
      <c r="B27185" s="7">
        <v>919889371382</v>
      </c>
      <c r="C27185" s="6" t="s">
        <v>10</v>
      </c>
      <c r="D27185" s="6" t="s">
        <v>16</v>
      </c>
      <c r="E27185" s="6" t="s">
        <v>12</v>
      </c>
    </row>
    <row r="27186" spans="1:5" x14ac:dyDescent="0.3">
      <c r="A27186" s="6" t="s">
        <v>2600</v>
      </c>
      <c r="B27186" s="7">
        <v>918382840856</v>
      </c>
      <c r="C27186" s="6" t="s">
        <v>30682</v>
      </c>
      <c r="D27186" s="6" t="s">
        <v>16</v>
      </c>
      <c r="E27186" s="6" t="s">
        <v>12</v>
      </c>
    </row>
    <row r="27187" spans="1:5" x14ac:dyDescent="0.3">
      <c r="A27187" s="6" t="s">
        <v>30683</v>
      </c>
      <c r="B27187" s="7">
        <v>919354303128</v>
      </c>
      <c r="C27187" s="6" t="s">
        <v>30684</v>
      </c>
      <c r="D27187" s="6" t="s">
        <v>16</v>
      </c>
      <c r="E27187" s="6" t="s">
        <v>12</v>
      </c>
    </row>
    <row r="27188" spans="1:5" x14ac:dyDescent="0.3">
      <c r="A27188" s="6" t="s">
        <v>30685</v>
      </c>
      <c r="B27188" s="7">
        <v>919335837340</v>
      </c>
      <c r="C27188" s="6" t="s">
        <v>10</v>
      </c>
      <c r="D27188" s="6" t="s">
        <v>16</v>
      </c>
      <c r="E27188" s="6" t="s">
        <v>12</v>
      </c>
    </row>
    <row r="27189" spans="1:5" x14ac:dyDescent="0.3">
      <c r="A27189" s="6" t="s">
        <v>30686</v>
      </c>
      <c r="B27189" s="7">
        <v>919453302545</v>
      </c>
      <c r="C27189" s="6" t="s">
        <v>30687</v>
      </c>
      <c r="D27189" s="6" t="s">
        <v>16</v>
      </c>
      <c r="E27189" s="6" t="s">
        <v>12</v>
      </c>
    </row>
    <row r="27190" spans="1:5" x14ac:dyDescent="0.3">
      <c r="A27190" s="6" t="s">
        <v>18415</v>
      </c>
      <c r="B27190" s="7">
        <v>917007348409</v>
      </c>
      <c r="C27190" s="6" t="s">
        <v>30688</v>
      </c>
      <c r="D27190" s="6" t="s">
        <v>16</v>
      </c>
      <c r="E27190" s="6" t="s">
        <v>8</v>
      </c>
    </row>
    <row r="27191" spans="1:5" x14ac:dyDescent="0.3">
      <c r="A27191" s="6" t="s">
        <v>30689</v>
      </c>
      <c r="B27191" s="7">
        <v>917068874797</v>
      </c>
      <c r="C27191" s="6" t="s">
        <v>30690</v>
      </c>
      <c r="D27191" s="6" t="s">
        <v>16</v>
      </c>
      <c r="E27191" s="6" t="s">
        <v>8</v>
      </c>
    </row>
    <row r="27192" spans="1:5" x14ac:dyDescent="0.3">
      <c r="A27192" s="6" t="s">
        <v>30691</v>
      </c>
      <c r="B27192" s="7">
        <v>918943808890</v>
      </c>
      <c r="C27192" s="6" t="s">
        <v>10</v>
      </c>
      <c r="D27192" s="6" t="s">
        <v>16</v>
      </c>
      <c r="E27192" s="6" t="s">
        <v>12</v>
      </c>
    </row>
    <row r="27193" spans="1:5" x14ac:dyDescent="0.3">
      <c r="A27193" s="6" t="s">
        <v>30692</v>
      </c>
      <c r="B27193" s="7">
        <v>916388495742</v>
      </c>
      <c r="C27193" s="6" t="s">
        <v>10</v>
      </c>
      <c r="D27193" s="6" t="s">
        <v>16</v>
      </c>
      <c r="E27193" s="6" t="s">
        <v>12</v>
      </c>
    </row>
    <row r="27194" spans="1:5" x14ac:dyDescent="0.3">
      <c r="A27194" s="6" t="s">
        <v>7417</v>
      </c>
      <c r="B27194" s="7">
        <v>917664021532</v>
      </c>
      <c r="C27194" s="6" t="s">
        <v>30693</v>
      </c>
      <c r="D27194" s="6" t="s">
        <v>16</v>
      </c>
      <c r="E27194" s="6" t="s">
        <v>12</v>
      </c>
    </row>
    <row r="27195" spans="1:5" x14ac:dyDescent="0.3">
      <c r="A27195" s="6" t="s">
        <v>14581</v>
      </c>
      <c r="B27195" s="7">
        <v>919956620013</v>
      </c>
      <c r="C27195" s="6" t="s">
        <v>30694</v>
      </c>
      <c r="D27195" s="6" t="s">
        <v>16</v>
      </c>
      <c r="E27195" s="6" t="s">
        <v>12</v>
      </c>
    </row>
    <row r="27196" spans="1:5" x14ac:dyDescent="0.3">
      <c r="A27196" s="6" t="s">
        <v>30695</v>
      </c>
      <c r="B27196" s="7">
        <v>919441391266</v>
      </c>
      <c r="C27196" s="6" t="s">
        <v>30696</v>
      </c>
      <c r="D27196" s="6" t="s">
        <v>16</v>
      </c>
      <c r="E27196" s="6" t="s">
        <v>8</v>
      </c>
    </row>
    <row r="27197" spans="1:5" x14ac:dyDescent="0.3">
      <c r="A27197" s="6" t="s">
        <v>30697</v>
      </c>
      <c r="B27197" s="7">
        <v>918090482408</v>
      </c>
      <c r="C27197" s="6" t="s">
        <v>10</v>
      </c>
      <c r="D27197" s="6" t="s">
        <v>16</v>
      </c>
      <c r="E27197" s="6" t="s">
        <v>12</v>
      </c>
    </row>
    <row r="27198" spans="1:5" x14ac:dyDescent="0.3">
      <c r="A27198" s="6" t="s">
        <v>30698</v>
      </c>
      <c r="B27198" s="7">
        <v>919415037011</v>
      </c>
      <c r="C27198" s="6" t="s">
        <v>30699</v>
      </c>
      <c r="D27198" s="6" t="s">
        <v>16</v>
      </c>
      <c r="E27198" s="6" t="s">
        <v>12</v>
      </c>
    </row>
    <row r="27199" spans="1:5" x14ac:dyDescent="0.3">
      <c r="A27199" s="6" t="s">
        <v>30700</v>
      </c>
      <c r="B27199" s="7">
        <v>917525087684</v>
      </c>
      <c r="C27199" s="6" t="s">
        <v>30701</v>
      </c>
      <c r="D27199" s="6" t="s">
        <v>16</v>
      </c>
      <c r="E27199" s="6" t="s">
        <v>12</v>
      </c>
    </row>
    <row r="27200" spans="1:5" x14ac:dyDescent="0.3">
      <c r="A27200" s="6" t="s">
        <v>30702</v>
      </c>
      <c r="B27200" s="7">
        <v>919005847081</v>
      </c>
      <c r="C27200" s="6" t="s">
        <v>10</v>
      </c>
      <c r="D27200" s="6" t="s">
        <v>16</v>
      </c>
      <c r="E27200" s="6" t="s">
        <v>12</v>
      </c>
    </row>
    <row r="27201" spans="1:5" x14ac:dyDescent="0.3">
      <c r="A27201" s="6" t="s">
        <v>30703</v>
      </c>
      <c r="B27201" s="7">
        <v>919336113701</v>
      </c>
      <c r="C27201" s="6" t="s">
        <v>30704</v>
      </c>
      <c r="D27201" s="6" t="s">
        <v>16</v>
      </c>
      <c r="E27201" s="6" t="s">
        <v>8</v>
      </c>
    </row>
    <row r="27202" spans="1:5" x14ac:dyDescent="0.3">
      <c r="A27202" s="6" t="s">
        <v>30705</v>
      </c>
      <c r="B27202" s="7">
        <v>919336315664</v>
      </c>
      <c r="C27202" s="6" t="s">
        <v>10</v>
      </c>
      <c r="D27202" s="6" t="s">
        <v>16</v>
      </c>
      <c r="E27202" s="6" t="s">
        <v>12</v>
      </c>
    </row>
    <row r="27203" spans="1:5" x14ac:dyDescent="0.3">
      <c r="A27203" s="6" t="s">
        <v>30706</v>
      </c>
      <c r="B27203" s="7">
        <v>919450602760</v>
      </c>
      <c r="C27203" s="6" t="s">
        <v>10</v>
      </c>
      <c r="D27203" s="6" t="s">
        <v>11</v>
      </c>
      <c r="E27203" s="6" t="s">
        <v>12</v>
      </c>
    </row>
    <row r="27204" spans="1:5" x14ac:dyDescent="0.3">
      <c r="A27204" s="6" t="s">
        <v>30707</v>
      </c>
      <c r="B27204" s="7">
        <v>919451763131</v>
      </c>
      <c r="C27204" s="6" t="s">
        <v>10</v>
      </c>
      <c r="D27204" s="6" t="s">
        <v>16</v>
      </c>
      <c r="E27204" s="6" t="s">
        <v>12</v>
      </c>
    </row>
    <row r="27205" spans="1:5" x14ac:dyDescent="0.3">
      <c r="A27205" s="6" t="s">
        <v>30708</v>
      </c>
      <c r="B27205" s="7">
        <v>919616606668</v>
      </c>
      <c r="C27205" s="6" t="s">
        <v>10</v>
      </c>
      <c r="D27205" s="6" t="s">
        <v>16</v>
      </c>
      <c r="E27205" s="6" t="s">
        <v>12</v>
      </c>
    </row>
    <row r="27206" spans="1:5" x14ac:dyDescent="0.3">
      <c r="A27206" s="6" t="s">
        <v>30709</v>
      </c>
      <c r="B27206" s="7">
        <v>919628731100</v>
      </c>
      <c r="C27206" s="6" t="s">
        <v>10</v>
      </c>
      <c r="D27206" s="6" t="s">
        <v>16</v>
      </c>
      <c r="E27206" s="6" t="s">
        <v>12</v>
      </c>
    </row>
    <row r="27207" spans="1:5" x14ac:dyDescent="0.3">
      <c r="A27207" s="6" t="s">
        <v>30710</v>
      </c>
      <c r="B27207" s="7">
        <v>919839077970</v>
      </c>
      <c r="C27207" s="6" t="s">
        <v>30711</v>
      </c>
      <c r="D27207" s="6" t="s">
        <v>16</v>
      </c>
      <c r="E27207" s="6" t="s">
        <v>8</v>
      </c>
    </row>
    <row r="27208" spans="1:5" x14ac:dyDescent="0.3">
      <c r="A27208" s="6" t="s">
        <v>30712</v>
      </c>
      <c r="B27208" s="7">
        <v>919839551059</v>
      </c>
      <c r="C27208" s="6" t="s">
        <v>30713</v>
      </c>
      <c r="D27208" s="6" t="s">
        <v>7</v>
      </c>
      <c r="E27208" s="6" t="s">
        <v>12</v>
      </c>
    </row>
    <row r="27209" spans="1:5" x14ac:dyDescent="0.3">
      <c r="A27209" s="6" t="s">
        <v>30714</v>
      </c>
      <c r="B27209" s="7">
        <v>919889173300</v>
      </c>
      <c r="C27209" s="6" t="s">
        <v>10</v>
      </c>
      <c r="D27209" s="6" t="s">
        <v>16</v>
      </c>
      <c r="E27209" s="6" t="s">
        <v>12</v>
      </c>
    </row>
    <row r="27210" spans="1:5" x14ac:dyDescent="0.3">
      <c r="A27210" s="6" t="s">
        <v>30715</v>
      </c>
      <c r="B27210" s="7">
        <v>919956577171</v>
      </c>
      <c r="C27210" s="6" t="s">
        <v>30716</v>
      </c>
      <c r="D27210" s="6" t="s">
        <v>7</v>
      </c>
      <c r="E27210" s="6" t="s">
        <v>8</v>
      </c>
    </row>
    <row r="27211" spans="1:5" x14ac:dyDescent="0.3">
      <c r="A27211" s="6" t="s">
        <v>30717</v>
      </c>
      <c r="B27211" s="7">
        <v>918800965210</v>
      </c>
      <c r="C27211" s="6" t="s">
        <v>10</v>
      </c>
      <c r="D27211" s="6" t="s">
        <v>11</v>
      </c>
      <c r="E27211" s="6" t="s">
        <v>12</v>
      </c>
    </row>
    <row r="27212" spans="1:5" x14ac:dyDescent="0.3">
      <c r="A27212" s="6" t="s">
        <v>14066</v>
      </c>
      <c r="B27212" s="7">
        <v>919005417012</v>
      </c>
      <c r="C27212" s="6" t="s">
        <v>10</v>
      </c>
      <c r="D27212" s="6" t="s">
        <v>7</v>
      </c>
      <c r="E27212" s="6" t="s">
        <v>12</v>
      </c>
    </row>
    <row r="27213" spans="1:5" x14ac:dyDescent="0.3">
      <c r="A27213" s="6" t="s">
        <v>30718</v>
      </c>
      <c r="B27213" s="7">
        <v>919721752296</v>
      </c>
      <c r="C27213" s="6" t="s">
        <v>10</v>
      </c>
      <c r="D27213" s="6" t="s">
        <v>16</v>
      </c>
      <c r="E27213" s="6" t="s">
        <v>8</v>
      </c>
    </row>
    <row r="27214" spans="1:5" x14ac:dyDescent="0.3">
      <c r="A27214" s="6" t="s">
        <v>30719</v>
      </c>
      <c r="B27214" s="7">
        <v>919839607020</v>
      </c>
      <c r="C27214" s="6" t="s">
        <v>10</v>
      </c>
      <c r="D27214" s="6" t="s">
        <v>16</v>
      </c>
      <c r="E27214" s="6" t="s">
        <v>12</v>
      </c>
    </row>
    <row r="27215" spans="1:5" x14ac:dyDescent="0.3">
      <c r="A27215" s="6" t="s">
        <v>30720</v>
      </c>
      <c r="B27215" s="7">
        <v>919335809036</v>
      </c>
      <c r="C27215" s="6" t="s">
        <v>30721</v>
      </c>
      <c r="D27215" s="6" t="s">
        <v>16</v>
      </c>
      <c r="E27215" s="6" t="s">
        <v>12</v>
      </c>
    </row>
    <row r="27216" spans="1:5" x14ac:dyDescent="0.3">
      <c r="A27216" s="6" t="s">
        <v>30722</v>
      </c>
      <c r="B27216" s="7">
        <v>917706012524</v>
      </c>
      <c r="C27216" s="6" t="s">
        <v>30723</v>
      </c>
      <c r="D27216" s="6" t="s">
        <v>16</v>
      </c>
      <c r="E27216" s="6" t="s">
        <v>8</v>
      </c>
    </row>
    <row r="27217" spans="1:5" x14ac:dyDescent="0.3">
      <c r="A27217" s="6" t="s">
        <v>30724</v>
      </c>
      <c r="B27217" s="7">
        <v>917500333359</v>
      </c>
      <c r="C27217" s="6" t="s">
        <v>30725</v>
      </c>
      <c r="D27217" s="6" t="s">
        <v>16</v>
      </c>
      <c r="E27217" s="6" t="s">
        <v>12</v>
      </c>
    </row>
    <row r="27218" spans="1:5" x14ac:dyDescent="0.3">
      <c r="A27218" s="6" t="s">
        <v>30726</v>
      </c>
      <c r="B27218" s="7">
        <v>919984003005</v>
      </c>
      <c r="C27218" s="6" t="s">
        <v>10</v>
      </c>
      <c r="D27218" s="6" t="s">
        <v>11</v>
      </c>
      <c r="E27218" s="6" t="s">
        <v>12</v>
      </c>
    </row>
    <row r="27219" spans="1:5" x14ac:dyDescent="0.3">
      <c r="A27219" s="6" t="s">
        <v>21115</v>
      </c>
      <c r="B27219" s="7">
        <v>918853615179</v>
      </c>
      <c r="C27219" s="6" t="s">
        <v>10</v>
      </c>
      <c r="D27219" s="6" t="s">
        <v>16</v>
      </c>
      <c r="E27219" s="6" t="s">
        <v>12</v>
      </c>
    </row>
    <row r="27220" spans="1:5" x14ac:dyDescent="0.3">
      <c r="A27220" s="6" t="s">
        <v>11002</v>
      </c>
      <c r="B27220" s="7">
        <v>917525877840</v>
      </c>
      <c r="C27220" s="6" t="s">
        <v>10</v>
      </c>
      <c r="D27220" s="6" t="s">
        <v>11</v>
      </c>
      <c r="E27220" s="6" t="s">
        <v>8</v>
      </c>
    </row>
    <row r="27221" spans="1:5" x14ac:dyDescent="0.3">
      <c r="A27221" s="6" t="s">
        <v>46</v>
      </c>
      <c r="B27221" s="7">
        <v>917506241991</v>
      </c>
      <c r="C27221" s="6" t="s">
        <v>10</v>
      </c>
      <c r="D27221" s="6" t="s">
        <v>11</v>
      </c>
      <c r="E27221" s="6" t="s">
        <v>12</v>
      </c>
    </row>
    <row r="27222" spans="1:5" x14ac:dyDescent="0.3">
      <c r="A27222" s="6" t="s">
        <v>46</v>
      </c>
      <c r="B27222" s="7">
        <v>919304230161</v>
      </c>
      <c r="C27222" s="6" t="s">
        <v>10</v>
      </c>
      <c r="D27222" s="6" t="s">
        <v>11</v>
      </c>
      <c r="E27222" s="6" t="s">
        <v>12</v>
      </c>
    </row>
    <row r="27223" spans="1:5" x14ac:dyDescent="0.3">
      <c r="A27223" s="6" t="s">
        <v>30727</v>
      </c>
      <c r="B27223" s="7">
        <v>919838663148</v>
      </c>
      <c r="C27223" s="6" t="s">
        <v>10</v>
      </c>
      <c r="D27223" s="6" t="s">
        <v>16</v>
      </c>
      <c r="E27223" s="6" t="s">
        <v>12</v>
      </c>
    </row>
    <row r="27224" spans="1:5" x14ac:dyDescent="0.3">
      <c r="A27224" s="6" t="s">
        <v>8033</v>
      </c>
      <c r="B27224" s="7">
        <v>919454059124</v>
      </c>
      <c r="C27224" s="6" t="s">
        <v>10</v>
      </c>
      <c r="D27224" s="6" t="s">
        <v>11</v>
      </c>
      <c r="E27224" s="6" t="s">
        <v>12</v>
      </c>
    </row>
    <row r="27225" spans="1:5" x14ac:dyDescent="0.3">
      <c r="A27225" s="6" t="s">
        <v>46</v>
      </c>
      <c r="B27225" s="7">
        <v>919050544777</v>
      </c>
      <c r="C27225" s="6" t="s">
        <v>30728</v>
      </c>
      <c r="D27225" s="6" t="s">
        <v>11</v>
      </c>
      <c r="E27225" s="6" t="s">
        <v>8</v>
      </c>
    </row>
    <row r="27226" spans="1:5" x14ac:dyDescent="0.3">
      <c r="A27226" s="6" t="s">
        <v>22263</v>
      </c>
      <c r="B27226" s="7">
        <v>917318310080</v>
      </c>
      <c r="C27226" s="6" t="s">
        <v>10</v>
      </c>
      <c r="D27226" s="6" t="s">
        <v>11</v>
      </c>
      <c r="E27226" s="6" t="s">
        <v>12</v>
      </c>
    </row>
    <row r="27227" spans="1:5" x14ac:dyDescent="0.3">
      <c r="A27227" s="6" t="s">
        <v>9240</v>
      </c>
      <c r="B27227" s="7">
        <v>916362277388</v>
      </c>
      <c r="C27227" s="6" t="s">
        <v>10</v>
      </c>
      <c r="D27227" s="6" t="s">
        <v>16</v>
      </c>
      <c r="E27227" s="6" t="s">
        <v>12</v>
      </c>
    </row>
    <row r="27228" spans="1:5" x14ac:dyDescent="0.3">
      <c r="A27228" s="6" t="s">
        <v>30729</v>
      </c>
      <c r="B27228" s="7">
        <v>918808789361</v>
      </c>
      <c r="C27228" s="6" t="s">
        <v>10</v>
      </c>
      <c r="D27228" s="6" t="s">
        <v>7</v>
      </c>
      <c r="E27228" s="6" t="s">
        <v>12</v>
      </c>
    </row>
    <row r="27229" spans="1:5" x14ac:dyDescent="0.3">
      <c r="A27229" s="6" t="s">
        <v>30730</v>
      </c>
      <c r="B27229" s="7">
        <v>919889276151</v>
      </c>
      <c r="C27229" s="6" t="s">
        <v>10</v>
      </c>
      <c r="D27229" s="6" t="s">
        <v>11</v>
      </c>
      <c r="E27229" s="6" t="s">
        <v>12</v>
      </c>
    </row>
    <row r="27230" spans="1:5" x14ac:dyDescent="0.3">
      <c r="A27230" s="6" t="s">
        <v>30731</v>
      </c>
      <c r="B27230" s="7">
        <v>918052002896</v>
      </c>
      <c r="C27230" s="6" t="s">
        <v>10</v>
      </c>
      <c r="D27230" s="6" t="s">
        <v>16</v>
      </c>
      <c r="E27230" s="6" t="s">
        <v>12</v>
      </c>
    </row>
    <row r="27231" spans="1:5" x14ac:dyDescent="0.3">
      <c r="A27231" s="6" t="s">
        <v>30732</v>
      </c>
      <c r="B27231" s="7">
        <v>919967327659</v>
      </c>
      <c r="C27231" s="6" t="s">
        <v>10</v>
      </c>
      <c r="D27231" s="6" t="s">
        <v>11</v>
      </c>
      <c r="E27231" s="6" t="s">
        <v>8</v>
      </c>
    </row>
    <row r="27232" spans="1:5" x14ac:dyDescent="0.3">
      <c r="A27232" s="6" t="s">
        <v>30733</v>
      </c>
      <c r="B27232" s="7">
        <v>918299562062</v>
      </c>
      <c r="C27232" s="6" t="s">
        <v>10</v>
      </c>
      <c r="D27232" s="6" t="s">
        <v>11</v>
      </c>
      <c r="E27232" s="6" t="s">
        <v>12</v>
      </c>
    </row>
    <row r="27233" spans="1:5" x14ac:dyDescent="0.3">
      <c r="A27233" s="6" t="s">
        <v>915</v>
      </c>
      <c r="B27233" s="7">
        <v>917007482605</v>
      </c>
      <c r="C27233" s="6" t="s">
        <v>30734</v>
      </c>
      <c r="D27233" s="6" t="s">
        <v>7</v>
      </c>
      <c r="E27233" s="6" t="s">
        <v>12</v>
      </c>
    </row>
    <row r="27234" spans="1:5" x14ac:dyDescent="0.3">
      <c r="A27234" s="6" t="s">
        <v>30735</v>
      </c>
      <c r="B27234" s="7">
        <v>919935535644</v>
      </c>
      <c r="C27234" s="6" t="s">
        <v>30736</v>
      </c>
      <c r="D27234" s="6" t="s">
        <v>7</v>
      </c>
      <c r="E27234" s="6" t="s">
        <v>12</v>
      </c>
    </row>
    <row r="27235" spans="1:5" x14ac:dyDescent="0.3">
      <c r="A27235" s="6" t="s">
        <v>18628</v>
      </c>
      <c r="B27235" s="7">
        <v>917566170611</v>
      </c>
      <c r="C27235" s="6" t="s">
        <v>30737</v>
      </c>
      <c r="D27235" s="6" t="s">
        <v>7</v>
      </c>
      <c r="E27235" s="6" t="s">
        <v>12</v>
      </c>
    </row>
    <row r="27236" spans="1:5" x14ac:dyDescent="0.3">
      <c r="A27236" s="6" t="s">
        <v>591</v>
      </c>
      <c r="B27236" s="7">
        <v>918005489449</v>
      </c>
      <c r="C27236" s="6" t="s">
        <v>10</v>
      </c>
      <c r="D27236" s="6" t="s">
        <v>7</v>
      </c>
      <c r="E27236" s="6" t="s">
        <v>12</v>
      </c>
    </row>
    <row r="27237" spans="1:5" x14ac:dyDescent="0.3">
      <c r="A27237" s="6" t="s">
        <v>30738</v>
      </c>
      <c r="B27237" s="7">
        <v>919335308724</v>
      </c>
      <c r="C27237" s="6" t="s">
        <v>30739</v>
      </c>
      <c r="D27237" s="6" t="s">
        <v>7</v>
      </c>
      <c r="E27237" s="6" t="s">
        <v>12</v>
      </c>
    </row>
    <row r="27238" spans="1:5" x14ac:dyDescent="0.3">
      <c r="A27238" s="6" t="s">
        <v>30740</v>
      </c>
      <c r="B27238" s="7">
        <v>916386279806</v>
      </c>
      <c r="C27238" s="6" t="s">
        <v>30741</v>
      </c>
      <c r="D27238" s="6" t="s">
        <v>16</v>
      </c>
      <c r="E27238" s="6" t="s">
        <v>12</v>
      </c>
    </row>
    <row r="27239" spans="1:5" x14ac:dyDescent="0.3">
      <c r="A27239" s="6" t="s">
        <v>804</v>
      </c>
      <c r="B27239" s="7">
        <v>919984724000</v>
      </c>
      <c r="C27239" s="6" t="s">
        <v>10</v>
      </c>
      <c r="D27239" s="6" t="s">
        <v>7</v>
      </c>
      <c r="E27239" s="6" t="s">
        <v>12</v>
      </c>
    </row>
    <row r="27240" spans="1:5" x14ac:dyDescent="0.3">
      <c r="A27240" s="6" t="s">
        <v>2726</v>
      </c>
      <c r="B27240" s="7">
        <v>919450470392</v>
      </c>
      <c r="C27240" s="6" t="s">
        <v>10</v>
      </c>
      <c r="D27240" s="6" t="s">
        <v>7</v>
      </c>
      <c r="E27240" s="6" t="s">
        <v>12</v>
      </c>
    </row>
    <row r="27241" spans="1:5" x14ac:dyDescent="0.3">
      <c r="A27241" s="6" t="s">
        <v>30742</v>
      </c>
      <c r="B27241" s="7">
        <v>919559422646</v>
      </c>
      <c r="C27241" s="6" t="s">
        <v>10</v>
      </c>
      <c r="D27241" s="6" t="s">
        <v>16</v>
      </c>
      <c r="E27241" s="6" t="s">
        <v>12</v>
      </c>
    </row>
    <row r="27242" spans="1:5" x14ac:dyDescent="0.3">
      <c r="A27242" s="6" t="s">
        <v>30743</v>
      </c>
      <c r="B27242" s="7">
        <v>918765921540</v>
      </c>
      <c r="C27242" s="6" t="s">
        <v>10</v>
      </c>
      <c r="D27242" s="6" t="s">
        <v>16</v>
      </c>
      <c r="E27242" s="6" t="s">
        <v>12</v>
      </c>
    </row>
    <row r="27243" spans="1:5" x14ac:dyDescent="0.3">
      <c r="A27243" s="6" t="s">
        <v>10543</v>
      </c>
      <c r="B27243" s="7">
        <v>919807281117</v>
      </c>
      <c r="C27243" s="6" t="s">
        <v>10</v>
      </c>
      <c r="D27243" s="6" t="s">
        <v>16</v>
      </c>
      <c r="E27243" s="6" t="s">
        <v>12</v>
      </c>
    </row>
    <row r="27244" spans="1:5" x14ac:dyDescent="0.3">
      <c r="A27244" s="6" t="s">
        <v>1499</v>
      </c>
      <c r="B27244" s="7">
        <v>918750834779</v>
      </c>
      <c r="C27244" s="6" t="s">
        <v>10</v>
      </c>
      <c r="D27244" s="6" t="s">
        <v>16</v>
      </c>
      <c r="E27244" s="6" t="s">
        <v>12</v>
      </c>
    </row>
    <row r="27245" spans="1:5" x14ac:dyDescent="0.3">
      <c r="A27245" s="6" t="s">
        <v>2799</v>
      </c>
      <c r="B27245" s="7">
        <v>916388584356</v>
      </c>
      <c r="C27245" s="6" t="s">
        <v>10</v>
      </c>
      <c r="D27245" s="6" t="s">
        <v>16</v>
      </c>
      <c r="E27245" s="6" t="s">
        <v>12</v>
      </c>
    </row>
    <row r="27246" spans="1:5" x14ac:dyDescent="0.3">
      <c r="A27246" s="6" t="s">
        <v>30744</v>
      </c>
      <c r="B27246" s="7">
        <v>919739843270</v>
      </c>
      <c r="C27246" s="6" t="s">
        <v>30745</v>
      </c>
      <c r="D27246" s="6" t="s">
        <v>16</v>
      </c>
      <c r="E27246" s="6" t="s">
        <v>12</v>
      </c>
    </row>
    <row r="27247" spans="1:5" x14ac:dyDescent="0.3">
      <c r="A27247" s="6" t="s">
        <v>3409</v>
      </c>
      <c r="B27247" s="7">
        <v>917827959937</v>
      </c>
      <c r="C27247" s="6" t="s">
        <v>10</v>
      </c>
      <c r="D27247" s="6" t="s">
        <v>16</v>
      </c>
      <c r="E27247" s="6" t="s">
        <v>8</v>
      </c>
    </row>
    <row r="27248" spans="1:5" x14ac:dyDescent="0.3">
      <c r="A27248" s="6" t="s">
        <v>30746</v>
      </c>
      <c r="B27248" s="7">
        <v>919622458347</v>
      </c>
      <c r="C27248" s="6" t="s">
        <v>10</v>
      </c>
      <c r="D27248" s="6" t="s">
        <v>16</v>
      </c>
      <c r="E27248" s="6" t="s">
        <v>8</v>
      </c>
    </row>
    <row r="27249" spans="1:5" x14ac:dyDescent="0.3">
      <c r="A27249" s="6" t="s">
        <v>29</v>
      </c>
      <c r="B27249" s="7">
        <v>919628654024</v>
      </c>
      <c r="C27249" s="6" t="s">
        <v>10</v>
      </c>
      <c r="D27249" s="6" t="s">
        <v>16</v>
      </c>
      <c r="E27249" s="6" t="s">
        <v>12</v>
      </c>
    </row>
    <row r="27250" spans="1:5" x14ac:dyDescent="0.3">
      <c r="A27250" s="6" t="s">
        <v>30747</v>
      </c>
      <c r="B27250" s="7">
        <v>919792749824</v>
      </c>
      <c r="C27250" s="6" t="s">
        <v>10</v>
      </c>
      <c r="D27250" s="6" t="s">
        <v>16</v>
      </c>
      <c r="E27250" s="6" t="s">
        <v>12</v>
      </c>
    </row>
    <row r="27251" spans="1:5" x14ac:dyDescent="0.3">
      <c r="A27251" s="6" t="s">
        <v>30748</v>
      </c>
      <c r="B27251" s="7">
        <v>918400041100</v>
      </c>
      <c r="C27251" s="6" t="s">
        <v>30749</v>
      </c>
      <c r="D27251" s="6" t="s">
        <v>16</v>
      </c>
      <c r="E27251" s="6" t="s">
        <v>12</v>
      </c>
    </row>
    <row r="27252" spans="1:5" x14ac:dyDescent="0.3">
      <c r="A27252" s="6" t="s">
        <v>30750</v>
      </c>
      <c r="B27252" s="7">
        <v>916307528491</v>
      </c>
      <c r="C27252" s="6" t="s">
        <v>30751</v>
      </c>
      <c r="D27252" s="6" t="s">
        <v>16</v>
      </c>
      <c r="E27252" s="6" t="s">
        <v>12</v>
      </c>
    </row>
    <row r="27253" spans="1:5" x14ac:dyDescent="0.3">
      <c r="A27253" s="6" t="s">
        <v>4484</v>
      </c>
      <c r="B27253" s="7">
        <v>919415725556</v>
      </c>
      <c r="C27253" s="6" t="s">
        <v>10</v>
      </c>
      <c r="D27253" s="6" t="s">
        <v>16</v>
      </c>
      <c r="E27253" s="6" t="s">
        <v>8</v>
      </c>
    </row>
    <row r="27254" spans="1:5" x14ac:dyDescent="0.3">
      <c r="A27254" s="6" t="s">
        <v>30752</v>
      </c>
      <c r="B27254" s="7">
        <v>917760077764</v>
      </c>
      <c r="C27254" s="6" t="s">
        <v>10</v>
      </c>
      <c r="D27254" s="6" t="s">
        <v>16</v>
      </c>
      <c r="E27254" s="6" t="s">
        <v>12</v>
      </c>
    </row>
    <row r="27255" spans="1:5" x14ac:dyDescent="0.3">
      <c r="A27255" s="6" t="s">
        <v>15198</v>
      </c>
      <c r="B27255" s="7">
        <v>917703506729</v>
      </c>
      <c r="C27255" s="6" t="s">
        <v>30753</v>
      </c>
      <c r="D27255" s="6" t="s">
        <v>16</v>
      </c>
      <c r="E27255" s="6" t="s">
        <v>12</v>
      </c>
    </row>
    <row r="27256" spans="1:5" x14ac:dyDescent="0.3">
      <c r="A27256" s="6" t="s">
        <v>46</v>
      </c>
      <c r="B27256" s="7">
        <v>918630925699</v>
      </c>
      <c r="C27256" s="6" t="s">
        <v>30754</v>
      </c>
      <c r="D27256" s="6" t="s">
        <v>16</v>
      </c>
      <c r="E27256" s="6" t="s">
        <v>12</v>
      </c>
    </row>
    <row r="27257" spans="1:5" x14ac:dyDescent="0.3">
      <c r="A27257" s="6" t="s">
        <v>30755</v>
      </c>
      <c r="B27257" s="7">
        <v>919711541382</v>
      </c>
      <c r="C27257" s="6" t="s">
        <v>30756</v>
      </c>
      <c r="D27257" s="6" t="s">
        <v>16</v>
      </c>
      <c r="E27257" s="6" t="s">
        <v>8</v>
      </c>
    </row>
    <row r="27258" spans="1:5" x14ac:dyDescent="0.3">
      <c r="A27258" s="6" t="s">
        <v>30757</v>
      </c>
      <c r="B27258" s="7">
        <v>916395413059</v>
      </c>
      <c r="C27258" s="6" t="s">
        <v>30758</v>
      </c>
      <c r="D27258" s="6" t="s">
        <v>16</v>
      </c>
      <c r="E27258" s="6" t="s">
        <v>12</v>
      </c>
    </row>
    <row r="27259" spans="1:5" x14ac:dyDescent="0.3">
      <c r="A27259" s="6" t="s">
        <v>30759</v>
      </c>
      <c r="B27259" s="7">
        <v>919451085960</v>
      </c>
      <c r="C27259" s="6" t="s">
        <v>30760</v>
      </c>
      <c r="D27259" s="6" t="s">
        <v>16</v>
      </c>
      <c r="E27259" s="6" t="s">
        <v>12</v>
      </c>
    </row>
    <row r="27260" spans="1:5" x14ac:dyDescent="0.3">
      <c r="A27260" s="6" t="s">
        <v>9244</v>
      </c>
      <c r="B27260" s="7">
        <v>919450667231</v>
      </c>
      <c r="C27260" s="6" t="s">
        <v>10</v>
      </c>
      <c r="D27260" s="6" t="s">
        <v>16</v>
      </c>
      <c r="E27260" s="6" t="s">
        <v>12</v>
      </c>
    </row>
    <row r="27261" spans="1:5" x14ac:dyDescent="0.3">
      <c r="A27261" s="6" t="s">
        <v>30761</v>
      </c>
      <c r="B27261" s="7">
        <v>917905154331</v>
      </c>
      <c r="C27261" s="6" t="s">
        <v>30762</v>
      </c>
      <c r="D27261" s="6" t="s">
        <v>16</v>
      </c>
      <c r="E27261" s="6" t="s">
        <v>8</v>
      </c>
    </row>
    <row r="27262" spans="1:5" x14ac:dyDescent="0.3">
      <c r="A27262" s="6" t="s">
        <v>30763</v>
      </c>
      <c r="B27262" s="7">
        <v>919410055325</v>
      </c>
      <c r="C27262" s="6" t="s">
        <v>10</v>
      </c>
      <c r="D27262" s="6" t="s">
        <v>16</v>
      </c>
      <c r="E27262" s="6" t="s">
        <v>12</v>
      </c>
    </row>
    <row r="27263" spans="1:5" x14ac:dyDescent="0.3">
      <c r="A27263" s="6" t="s">
        <v>30764</v>
      </c>
      <c r="B27263" s="7">
        <v>919415047126</v>
      </c>
      <c r="C27263" s="6" t="s">
        <v>30765</v>
      </c>
      <c r="D27263" s="6" t="s">
        <v>16</v>
      </c>
      <c r="E27263" s="6" t="s">
        <v>12</v>
      </c>
    </row>
    <row r="27264" spans="1:5" x14ac:dyDescent="0.3">
      <c r="A27264" s="6" t="s">
        <v>3809</v>
      </c>
      <c r="B27264" s="7">
        <v>918933033018</v>
      </c>
      <c r="C27264" s="6" t="s">
        <v>30766</v>
      </c>
      <c r="D27264" s="6" t="s">
        <v>16</v>
      </c>
      <c r="E27264" s="6" t="s">
        <v>12</v>
      </c>
    </row>
    <row r="27265" spans="1:5" x14ac:dyDescent="0.3">
      <c r="A27265" s="6" t="s">
        <v>30767</v>
      </c>
      <c r="B27265" s="7">
        <v>919205612829</v>
      </c>
      <c r="C27265" s="6" t="s">
        <v>10</v>
      </c>
      <c r="D27265" s="6" t="s">
        <v>16</v>
      </c>
      <c r="E27265" s="6" t="s">
        <v>12</v>
      </c>
    </row>
    <row r="27266" spans="1:5" x14ac:dyDescent="0.3">
      <c r="A27266" s="6" t="s">
        <v>30768</v>
      </c>
      <c r="B27266" s="7">
        <v>918405005086</v>
      </c>
      <c r="C27266" s="6" t="s">
        <v>30769</v>
      </c>
      <c r="D27266" s="6" t="s">
        <v>16</v>
      </c>
      <c r="E27266" s="6" t="s">
        <v>8</v>
      </c>
    </row>
    <row r="27267" spans="1:5" x14ac:dyDescent="0.3">
      <c r="A27267" s="6" t="s">
        <v>13968</v>
      </c>
      <c r="B27267" s="7">
        <v>917897100111</v>
      </c>
      <c r="C27267" s="6" t="s">
        <v>10</v>
      </c>
      <c r="D27267" s="6" t="s">
        <v>16</v>
      </c>
      <c r="E27267" s="6" t="s">
        <v>12</v>
      </c>
    </row>
    <row r="27268" spans="1:5" x14ac:dyDescent="0.3">
      <c r="A27268" s="6" t="s">
        <v>30770</v>
      </c>
      <c r="B27268" s="7">
        <v>919336210321</v>
      </c>
      <c r="C27268" s="6" t="s">
        <v>30771</v>
      </c>
      <c r="D27268" s="6" t="s">
        <v>16</v>
      </c>
      <c r="E27268" s="6" t="s">
        <v>8</v>
      </c>
    </row>
    <row r="27269" spans="1:5" x14ac:dyDescent="0.3">
      <c r="A27269" s="6" t="s">
        <v>4245</v>
      </c>
      <c r="B27269" s="7">
        <v>919336415980</v>
      </c>
      <c r="C27269" s="6" t="s">
        <v>30772</v>
      </c>
      <c r="D27269" s="6" t="s">
        <v>16</v>
      </c>
      <c r="E27269" s="6" t="s">
        <v>12</v>
      </c>
    </row>
    <row r="27270" spans="1:5" x14ac:dyDescent="0.3">
      <c r="A27270" s="6" t="s">
        <v>30773</v>
      </c>
      <c r="B27270" s="7">
        <v>919415083106</v>
      </c>
      <c r="C27270" s="6" t="s">
        <v>10</v>
      </c>
      <c r="D27270" s="6" t="s">
        <v>7</v>
      </c>
      <c r="E27270" s="6" t="s">
        <v>12</v>
      </c>
    </row>
    <row r="27271" spans="1:5" x14ac:dyDescent="0.3">
      <c r="A27271" s="6" t="s">
        <v>30774</v>
      </c>
      <c r="B27271" s="7">
        <v>919415726351</v>
      </c>
      <c r="C27271" s="6" t="s">
        <v>10</v>
      </c>
      <c r="D27271" s="6" t="s">
        <v>16</v>
      </c>
      <c r="E27271" s="6" t="s">
        <v>8</v>
      </c>
    </row>
    <row r="27272" spans="1:5" x14ac:dyDescent="0.3">
      <c r="A27272" s="6" t="s">
        <v>30775</v>
      </c>
      <c r="B27272" s="7">
        <v>919889190900</v>
      </c>
      <c r="C27272" s="6" t="s">
        <v>10</v>
      </c>
      <c r="D27272" s="6" t="s">
        <v>11</v>
      </c>
      <c r="E27272" s="6" t="s">
        <v>12</v>
      </c>
    </row>
    <row r="27273" spans="1:5" x14ac:dyDescent="0.3">
      <c r="A27273" s="6" t="s">
        <v>30776</v>
      </c>
      <c r="B27273" s="7">
        <v>919910920091</v>
      </c>
      <c r="C27273" s="6" t="s">
        <v>30777</v>
      </c>
      <c r="D27273" s="6" t="s">
        <v>16</v>
      </c>
      <c r="E27273" s="6" t="s">
        <v>8</v>
      </c>
    </row>
    <row r="27274" spans="1:5" x14ac:dyDescent="0.3">
      <c r="A27274" s="6" t="s">
        <v>13778</v>
      </c>
      <c r="B27274" s="7">
        <v>919930003734</v>
      </c>
      <c r="C27274" s="6" t="s">
        <v>30778</v>
      </c>
      <c r="D27274" s="6" t="s">
        <v>16</v>
      </c>
      <c r="E27274" s="6" t="s">
        <v>8</v>
      </c>
    </row>
    <row r="27275" spans="1:5" x14ac:dyDescent="0.3">
      <c r="A27275" s="6" t="s">
        <v>30779</v>
      </c>
      <c r="B27275" s="7">
        <v>919935703057</v>
      </c>
      <c r="C27275" s="6" t="s">
        <v>30780</v>
      </c>
      <c r="D27275" s="6" t="s">
        <v>16</v>
      </c>
      <c r="E27275" s="6" t="s">
        <v>12</v>
      </c>
    </row>
    <row r="27276" spans="1:5" x14ac:dyDescent="0.3">
      <c r="A27276" s="6" t="s">
        <v>46</v>
      </c>
      <c r="B27276" s="7">
        <v>919695158694</v>
      </c>
      <c r="C27276" s="6" t="s">
        <v>10</v>
      </c>
      <c r="D27276" s="6" t="s">
        <v>16</v>
      </c>
      <c r="E27276" s="6" t="s">
        <v>12</v>
      </c>
    </row>
    <row r="27277" spans="1:5" x14ac:dyDescent="0.3">
      <c r="A27277" s="6" t="s">
        <v>30781</v>
      </c>
      <c r="B27277" s="7">
        <v>917027128555</v>
      </c>
      <c r="C27277" s="6" t="s">
        <v>10</v>
      </c>
      <c r="D27277" s="6" t="s">
        <v>16</v>
      </c>
      <c r="E27277" s="6" t="s">
        <v>12</v>
      </c>
    </row>
    <row r="27278" spans="1:5" x14ac:dyDescent="0.3">
      <c r="A27278" s="6" t="s">
        <v>916</v>
      </c>
      <c r="B27278" s="7">
        <v>917004689176</v>
      </c>
      <c r="C27278" s="6" t="s">
        <v>10</v>
      </c>
      <c r="D27278" s="6" t="s">
        <v>16</v>
      </c>
      <c r="E27278" s="6" t="s">
        <v>12</v>
      </c>
    </row>
    <row r="27279" spans="1:5" x14ac:dyDescent="0.3">
      <c r="A27279" s="6" t="s">
        <v>25201</v>
      </c>
      <c r="B27279" s="7">
        <v>919319476345</v>
      </c>
      <c r="C27279" s="6" t="s">
        <v>10</v>
      </c>
      <c r="D27279" s="6" t="s">
        <v>16</v>
      </c>
      <c r="E27279" s="6" t="s">
        <v>12</v>
      </c>
    </row>
    <row r="27280" spans="1:5" x14ac:dyDescent="0.3">
      <c r="A27280" s="6" t="s">
        <v>30782</v>
      </c>
      <c r="B27280" s="7">
        <v>919839392341</v>
      </c>
      <c r="C27280" s="6" t="s">
        <v>10</v>
      </c>
      <c r="D27280" s="6" t="s">
        <v>7</v>
      </c>
      <c r="E27280" s="6" t="s">
        <v>12</v>
      </c>
    </row>
    <row r="27281" spans="1:5" x14ac:dyDescent="0.3">
      <c r="A27281" s="6" t="s">
        <v>30783</v>
      </c>
      <c r="B27281" s="7">
        <v>916392110577</v>
      </c>
      <c r="C27281" s="6" t="s">
        <v>30784</v>
      </c>
      <c r="D27281" s="6" t="s">
        <v>16</v>
      </c>
      <c r="E27281" s="6" t="s">
        <v>8</v>
      </c>
    </row>
    <row r="27282" spans="1:5" x14ac:dyDescent="0.3">
      <c r="A27282" s="6" t="s">
        <v>502</v>
      </c>
      <c r="B27282" s="7">
        <v>918299048072</v>
      </c>
      <c r="C27282" s="6" t="s">
        <v>10</v>
      </c>
      <c r="D27282" s="6" t="s">
        <v>11</v>
      </c>
      <c r="E27282" s="6" t="s">
        <v>8</v>
      </c>
    </row>
    <row r="27283" spans="1:5" x14ac:dyDescent="0.3">
      <c r="A27283" s="6" t="s">
        <v>2177</v>
      </c>
      <c r="B27283" s="7">
        <v>917570808080</v>
      </c>
      <c r="C27283" s="6" t="s">
        <v>10</v>
      </c>
      <c r="D27283" s="6" t="s">
        <v>11</v>
      </c>
      <c r="E27283" s="6" t="s">
        <v>8</v>
      </c>
    </row>
    <row r="27284" spans="1:5" x14ac:dyDescent="0.3">
      <c r="A27284" s="6" t="s">
        <v>30785</v>
      </c>
      <c r="B27284" s="7">
        <v>918840802229</v>
      </c>
      <c r="C27284" s="6" t="s">
        <v>10</v>
      </c>
      <c r="D27284" s="6" t="s">
        <v>11</v>
      </c>
      <c r="E27284" s="6" t="s">
        <v>12</v>
      </c>
    </row>
    <row r="27285" spans="1:5" x14ac:dyDescent="0.3">
      <c r="A27285" s="6" t="s">
        <v>14718</v>
      </c>
      <c r="B27285" s="7">
        <v>919889889805</v>
      </c>
      <c r="C27285" s="6" t="s">
        <v>10</v>
      </c>
      <c r="D27285" s="6" t="s">
        <v>11</v>
      </c>
      <c r="E27285" s="6" t="s">
        <v>12</v>
      </c>
    </row>
    <row r="27286" spans="1:5" x14ac:dyDescent="0.3">
      <c r="A27286" s="6" t="s">
        <v>30786</v>
      </c>
      <c r="B27286" s="7">
        <v>917355352712</v>
      </c>
      <c r="C27286" s="6" t="s">
        <v>10</v>
      </c>
      <c r="D27286" s="6" t="s">
        <v>16</v>
      </c>
      <c r="E27286" s="6" t="s">
        <v>12</v>
      </c>
    </row>
    <row r="27287" spans="1:5" x14ac:dyDescent="0.3">
      <c r="A27287" s="6" t="s">
        <v>7958</v>
      </c>
      <c r="B27287" s="7">
        <v>919005427777</v>
      </c>
      <c r="C27287" s="6" t="s">
        <v>10</v>
      </c>
      <c r="D27287" s="6" t="s">
        <v>11</v>
      </c>
      <c r="E27287" s="6" t="s">
        <v>12</v>
      </c>
    </row>
    <row r="27288" spans="1:5" x14ac:dyDescent="0.3">
      <c r="A27288" s="6" t="s">
        <v>80</v>
      </c>
      <c r="B27288" s="7">
        <v>918657248078</v>
      </c>
      <c r="C27288" s="6" t="s">
        <v>10</v>
      </c>
      <c r="D27288" s="6" t="s">
        <v>11</v>
      </c>
      <c r="E27288" s="6" t="s">
        <v>12</v>
      </c>
    </row>
    <row r="27289" spans="1:5" x14ac:dyDescent="0.3">
      <c r="A27289" s="6" t="s">
        <v>30787</v>
      </c>
      <c r="B27289" s="7">
        <v>917048132092</v>
      </c>
      <c r="C27289" s="6" t="s">
        <v>10</v>
      </c>
      <c r="D27289" s="6" t="s">
        <v>11</v>
      </c>
      <c r="E27289" s="6" t="s">
        <v>8</v>
      </c>
    </row>
    <row r="27290" spans="1:5" x14ac:dyDescent="0.3">
      <c r="A27290" s="6" t="s">
        <v>30788</v>
      </c>
      <c r="B27290" s="7">
        <v>917897571303</v>
      </c>
      <c r="C27290" s="6" t="s">
        <v>30789</v>
      </c>
      <c r="D27290" s="6" t="s">
        <v>16</v>
      </c>
      <c r="E27290" s="6" t="s">
        <v>8</v>
      </c>
    </row>
    <row r="27291" spans="1:5" x14ac:dyDescent="0.3">
      <c r="A27291" s="6" t="s">
        <v>30790</v>
      </c>
      <c r="B27291" s="7">
        <v>917905695464</v>
      </c>
      <c r="C27291" s="6" t="s">
        <v>10</v>
      </c>
      <c r="D27291" s="6" t="s">
        <v>11</v>
      </c>
      <c r="E27291" s="6" t="s">
        <v>12</v>
      </c>
    </row>
    <row r="27292" spans="1:5" x14ac:dyDescent="0.3">
      <c r="A27292" s="6" t="s">
        <v>30791</v>
      </c>
      <c r="B27292" s="7">
        <v>919598499956</v>
      </c>
      <c r="C27292" s="6" t="s">
        <v>10</v>
      </c>
      <c r="D27292" s="6" t="s">
        <v>11</v>
      </c>
      <c r="E27292" s="6" t="s">
        <v>12</v>
      </c>
    </row>
    <row r="27293" spans="1:5" x14ac:dyDescent="0.3">
      <c r="A27293" s="6" t="s">
        <v>30792</v>
      </c>
      <c r="B27293" s="7">
        <v>919005731717</v>
      </c>
      <c r="C27293" s="6" t="s">
        <v>10</v>
      </c>
      <c r="D27293" s="6" t="s">
        <v>11</v>
      </c>
      <c r="E27293" s="6" t="s">
        <v>8</v>
      </c>
    </row>
    <row r="27294" spans="1:5" x14ac:dyDescent="0.3">
      <c r="A27294" s="6" t="s">
        <v>46</v>
      </c>
      <c r="B27294" s="7">
        <v>919768967863</v>
      </c>
      <c r="C27294" s="6" t="s">
        <v>10</v>
      </c>
      <c r="D27294" s="6" t="s">
        <v>7</v>
      </c>
      <c r="E27294" s="6" t="s">
        <v>8</v>
      </c>
    </row>
    <row r="27295" spans="1:5" x14ac:dyDescent="0.3">
      <c r="A27295" s="6" t="s">
        <v>30793</v>
      </c>
      <c r="B27295" s="7">
        <v>916393114465</v>
      </c>
      <c r="C27295" s="6" t="s">
        <v>30794</v>
      </c>
      <c r="D27295" s="6" t="s">
        <v>7</v>
      </c>
      <c r="E27295" s="6" t="s">
        <v>12</v>
      </c>
    </row>
    <row r="27296" spans="1:5" x14ac:dyDescent="0.3">
      <c r="A27296" s="6" t="s">
        <v>30795</v>
      </c>
      <c r="B27296" s="7">
        <v>918052010007</v>
      </c>
      <c r="C27296" s="6" t="s">
        <v>10</v>
      </c>
      <c r="D27296" s="6" t="s">
        <v>7</v>
      </c>
      <c r="E27296" s="6" t="s">
        <v>12</v>
      </c>
    </row>
    <row r="27297" spans="1:5" x14ac:dyDescent="0.3">
      <c r="A27297" s="6" t="s">
        <v>30796</v>
      </c>
      <c r="B27297" s="7">
        <v>919721075644</v>
      </c>
      <c r="C27297" s="6" t="s">
        <v>10</v>
      </c>
      <c r="D27297" s="6" t="s">
        <v>7</v>
      </c>
      <c r="E27297" s="6" t="s">
        <v>12</v>
      </c>
    </row>
    <row r="27298" spans="1:5" x14ac:dyDescent="0.3">
      <c r="A27298" s="6" t="s">
        <v>30797</v>
      </c>
      <c r="B27298" s="7">
        <v>919900467980</v>
      </c>
      <c r="C27298" s="6" t="s">
        <v>10</v>
      </c>
      <c r="D27298" s="6" t="s">
        <v>7</v>
      </c>
      <c r="E27298" s="6" t="s">
        <v>12</v>
      </c>
    </row>
    <row r="27299" spans="1:5" x14ac:dyDescent="0.3">
      <c r="A27299" s="6" t="s">
        <v>30798</v>
      </c>
      <c r="B27299" s="7">
        <v>919116277888</v>
      </c>
      <c r="C27299" s="6" t="s">
        <v>10</v>
      </c>
      <c r="D27299" s="6" t="s">
        <v>16</v>
      </c>
      <c r="E27299" s="6" t="s">
        <v>12</v>
      </c>
    </row>
    <row r="27300" spans="1:5" x14ac:dyDescent="0.3">
      <c r="A27300" s="6" t="s">
        <v>2392</v>
      </c>
      <c r="B27300" s="7">
        <v>919695757475</v>
      </c>
      <c r="C27300" s="6" t="s">
        <v>10</v>
      </c>
      <c r="D27300" s="6" t="s">
        <v>16</v>
      </c>
      <c r="E27300" s="6" t="s">
        <v>12</v>
      </c>
    </row>
    <row r="27301" spans="1:5" x14ac:dyDescent="0.3">
      <c r="A27301" s="6" t="s">
        <v>30799</v>
      </c>
      <c r="B27301" s="7">
        <v>919936442877</v>
      </c>
      <c r="C27301" s="6" t="s">
        <v>10</v>
      </c>
      <c r="D27301" s="6" t="s">
        <v>16</v>
      </c>
      <c r="E27301" s="6" t="s">
        <v>12</v>
      </c>
    </row>
    <row r="27302" spans="1:5" x14ac:dyDescent="0.3">
      <c r="A27302" s="6" t="s">
        <v>30800</v>
      </c>
      <c r="B27302" s="7">
        <v>919811154331</v>
      </c>
      <c r="C27302" s="6" t="s">
        <v>10</v>
      </c>
      <c r="D27302" s="6" t="s">
        <v>16</v>
      </c>
      <c r="E27302" s="6" t="s">
        <v>12</v>
      </c>
    </row>
    <row r="27303" spans="1:5" x14ac:dyDescent="0.3">
      <c r="A27303" s="6" t="s">
        <v>30801</v>
      </c>
      <c r="B27303" s="7">
        <v>918303856420</v>
      </c>
      <c r="C27303" s="6" t="s">
        <v>10</v>
      </c>
      <c r="D27303" s="6" t="s">
        <v>16</v>
      </c>
      <c r="E27303" s="6" t="s">
        <v>12</v>
      </c>
    </row>
    <row r="27304" spans="1:5" x14ac:dyDescent="0.3">
      <c r="A27304" s="6" t="s">
        <v>30802</v>
      </c>
      <c r="B27304" s="7">
        <v>919839188949</v>
      </c>
      <c r="C27304" s="6" t="s">
        <v>30803</v>
      </c>
      <c r="D27304" s="6" t="s">
        <v>16</v>
      </c>
      <c r="E27304" s="6" t="s">
        <v>12</v>
      </c>
    </row>
    <row r="27305" spans="1:5" x14ac:dyDescent="0.3">
      <c r="A27305" s="6" t="s">
        <v>6592</v>
      </c>
      <c r="B27305" s="7">
        <v>919839724988</v>
      </c>
      <c r="C27305" s="6" t="s">
        <v>10</v>
      </c>
      <c r="D27305" s="6" t="s">
        <v>16</v>
      </c>
      <c r="E27305" s="6" t="s">
        <v>8</v>
      </c>
    </row>
    <row r="27306" spans="1:5" x14ac:dyDescent="0.3">
      <c r="A27306" s="6" t="s">
        <v>19945</v>
      </c>
      <c r="B27306" s="7">
        <v>918173872525</v>
      </c>
      <c r="C27306" s="6" t="s">
        <v>10</v>
      </c>
      <c r="D27306" s="6" t="s">
        <v>16</v>
      </c>
      <c r="E27306" s="6" t="s">
        <v>12</v>
      </c>
    </row>
    <row r="27307" spans="1:5" x14ac:dyDescent="0.3">
      <c r="A27307" s="6" t="s">
        <v>30804</v>
      </c>
      <c r="B27307" s="7">
        <v>919140882416</v>
      </c>
      <c r="C27307" s="6" t="s">
        <v>30805</v>
      </c>
      <c r="D27307" s="6" t="s">
        <v>16</v>
      </c>
      <c r="E27307" s="6" t="s">
        <v>12</v>
      </c>
    </row>
    <row r="27308" spans="1:5" x14ac:dyDescent="0.3">
      <c r="A27308" s="6" t="s">
        <v>30806</v>
      </c>
      <c r="B27308" s="7">
        <v>917985988868</v>
      </c>
      <c r="C27308" s="6" t="s">
        <v>10</v>
      </c>
      <c r="D27308" s="6" t="s">
        <v>16</v>
      </c>
      <c r="E27308" s="6" t="s">
        <v>8</v>
      </c>
    </row>
    <row r="27309" spans="1:5" x14ac:dyDescent="0.3">
      <c r="A27309" s="6" t="s">
        <v>7425</v>
      </c>
      <c r="B27309" s="7">
        <v>919452365073</v>
      </c>
      <c r="C27309" s="6" t="s">
        <v>30807</v>
      </c>
      <c r="D27309" s="6" t="s">
        <v>16</v>
      </c>
      <c r="E27309" s="6" t="s">
        <v>12</v>
      </c>
    </row>
    <row r="27310" spans="1:5" x14ac:dyDescent="0.3">
      <c r="A27310" s="6" t="s">
        <v>46</v>
      </c>
      <c r="B27310" s="7">
        <v>918765455157</v>
      </c>
      <c r="C27310" s="6" t="s">
        <v>30808</v>
      </c>
      <c r="D27310" s="6" t="s">
        <v>16</v>
      </c>
      <c r="E27310" s="6" t="s">
        <v>12</v>
      </c>
    </row>
    <row r="27311" spans="1:5" x14ac:dyDescent="0.3">
      <c r="A27311" s="6" t="s">
        <v>30809</v>
      </c>
      <c r="B27311" s="7">
        <v>918840557042</v>
      </c>
      <c r="C27311" s="6" t="s">
        <v>30810</v>
      </c>
      <c r="D27311" s="6" t="s">
        <v>16</v>
      </c>
      <c r="E27311" s="6" t="s">
        <v>12</v>
      </c>
    </row>
    <row r="27312" spans="1:5" x14ac:dyDescent="0.3">
      <c r="A27312" s="6" t="s">
        <v>30811</v>
      </c>
      <c r="B27312" s="7">
        <v>918756595113</v>
      </c>
      <c r="C27312" s="6" t="s">
        <v>30812</v>
      </c>
      <c r="D27312" s="6" t="s">
        <v>16</v>
      </c>
      <c r="E27312" s="6" t="s">
        <v>12</v>
      </c>
    </row>
    <row r="27313" spans="1:5" x14ac:dyDescent="0.3">
      <c r="A27313" s="6" t="s">
        <v>379</v>
      </c>
      <c r="B27313" s="7">
        <v>917007692249</v>
      </c>
      <c r="C27313" s="6" t="s">
        <v>30813</v>
      </c>
      <c r="D27313" s="6" t="s">
        <v>16</v>
      </c>
      <c r="E27313" s="6" t="s">
        <v>12</v>
      </c>
    </row>
    <row r="27314" spans="1:5" x14ac:dyDescent="0.3">
      <c r="A27314" s="6" t="s">
        <v>30814</v>
      </c>
      <c r="B27314" s="7">
        <v>919956137481</v>
      </c>
      <c r="C27314" s="6" t="s">
        <v>10</v>
      </c>
      <c r="D27314" s="6" t="s">
        <v>16</v>
      </c>
      <c r="E27314" s="6" t="s">
        <v>12</v>
      </c>
    </row>
    <row r="27315" spans="1:5" x14ac:dyDescent="0.3">
      <c r="A27315" s="6" t="s">
        <v>2989</v>
      </c>
      <c r="B27315" s="7">
        <v>918588014835</v>
      </c>
      <c r="C27315" s="6" t="s">
        <v>30815</v>
      </c>
      <c r="D27315" s="6" t="s">
        <v>16</v>
      </c>
      <c r="E27315" s="6" t="s">
        <v>12</v>
      </c>
    </row>
    <row r="27316" spans="1:5" x14ac:dyDescent="0.3">
      <c r="A27316" s="6" t="s">
        <v>30816</v>
      </c>
      <c r="B27316" s="7">
        <v>917275076482</v>
      </c>
      <c r="C27316" s="6" t="s">
        <v>30817</v>
      </c>
      <c r="D27316" s="6" t="s">
        <v>16</v>
      </c>
      <c r="E27316" s="6" t="s">
        <v>12</v>
      </c>
    </row>
    <row r="27317" spans="1:5" x14ac:dyDescent="0.3">
      <c r="A27317" s="6" t="s">
        <v>30818</v>
      </c>
      <c r="B27317" s="7">
        <v>918009704090</v>
      </c>
      <c r="C27317" s="6" t="s">
        <v>10</v>
      </c>
      <c r="D27317" s="6" t="s">
        <v>16</v>
      </c>
      <c r="E27317" s="6" t="s">
        <v>12</v>
      </c>
    </row>
    <row r="27318" spans="1:5" x14ac:dyDescent="0.3">
      <c r="A27318" s="6" t="s">
        <v>12347</v>
      </c>
      <c r="B27318" s="7">
        <v>919005353999</v>
      </c>
      <c r="C27318" s="6" t="s">
        <v>10</v>
      </c>
      <c r="D27318" s="6" t="s">
        <v>16</v>
      </c>
      <c r="E27318" s="6" t="s">
        <v>12</v>
      </c>
    </row>
    <row r="27319" spans="1:5" x14ac:dyDescent="0.3">
      <c r="A27319" s="6" t="s">
        <v>30819</v>
      </c>
      <c r="B27319" s="7">
        <v>919161487501</v>
      </c>
      <c r="C27319" s="6" t="s">
        <v>10</v>
      </c>
      <c r="D27319" s="6" t="s">
        <v>16</v>
      </c>
      <c r="E27319" s="6" t="s">
        <v>12</v>
      </c>
    </row>
    <row r="27320" spans="1:5" x14ac:dyDescent="0.3">
      <c r="A27320" s="6" t="s">
        <v>30820</v>
      </c>
      <c r="B27320" s="7">
        <v>919198195555</v>
      </c>
      <c r="C27320" s="6" t="s">
        <v>10</v>
      </c>
      <c r="D27320" s="6" t="s">
        <v>7</v>
      </c>
      <c r="E27320" s="6" t="s">
        <v>12</v>
      </c>
    </row>
    <row r="27321" spans="1:5" x14ac:dyDescent="0.3">
      <c r="A27321" s="6" t="s">
        <v>30821</v>
      </c>
      <c r="B27321" s="7">
        <v>919415129694</v>
      </c>
      <c r="C27321" s="6" t="s">
        <v>30822</v>
      </c>
      <c r="D27321" s="6" t="s">
        <v>16</v>
      </c>
      <c r="E27321" s="6" t="s">
        <v>8</v>
      </c>
    </row>
    <row r="27322" spans="1:5" x14ac:dyDescent="0.3">
      <c r="A27322" s="6" t="s">
        <v>30823</v>
      </c>
      <c r="B27322" s="7">
        <v>919695999466</v>
      </c>
      <c r="C27322" s="6" t="s">
        <v>30824</v>
      </c>
      <c r="D27322" s="6" t="s">
        <v>11</v>
      </c>
      <c r="E27322" s="6" t="s">
        <v>12</v>
      </c>
    </row>
    <row r="27323" spans="1:5" x14ac:dyDescent="0.3">
      <c r="A27323" s="6" t="s">
        <v>30825</v>
      </c>
      <c r="B27323" s="7">
        <v>919794444444</v>
      </c>
      <c r="C27323" s="6" t="s">
        <v>10</v>
      </c>
      <c r="D27323" s="6" t="s">
        <v>16</v>
      </c>
      <c r="E27323" s="6" t="s">
        <v>12</v>
      </c>
    </row>
    <row r="27324" spans="1:5" x14ac:dyDescent="0.3">
      <c r="A27324" s="6" t="s">
        <v>490</v>
      </c>
      <c r="B27324" s="7">
        <v>919807340256</v>
      </c>
      <c r="C27324" s="6" t="s">
        <v>10</v>
      </c>
      <c r="D27324" s="6" t="s">
        <v>7</v>
      </c>
      <c r="E27324" s="6" t="s">
        <v>8</v>
      </c>
    </row>
    <row r="27325" spans="1:5" x14ac:dyDescent="0.3">
      <c r="A27325" s="6" t="s">
        <v>30826</v>
      </c>
      <c r="B27325" s="7">
        <v>919838979377</v>
      </c>
      <c r="C27325" s="6" t="s">
        <v>30827</v>
      </c>
      <c r="D27325" s="6" t="s">
        <v>16</v>
      </c>
      <c r="E27325" s="6" t="s">
        <v>8</v>
      </c>
    </row>
    <row r="27326" spans="1:5" x14ac:dyDescent="0.3">
      <c r="A27326" s="6" t="s">
        <v>30828</v>
      </c>
      <c r="B27326" s="7">
        <v>919839507117</v>
      </c>
      <c r="C27326" s="6" t="s">
        <v>10</v>
      </c>
      <c r="D27326" s="6" t="s">
        <v>7</v>
      </c>
      <c r="E27326" s="6" t="s">
        <v>8</v>
      </c>
    </row>
    <row r="27327" spans="1:5" x14ac:dyDescent="0.3">
      <c r="A27327" s="6" t="s">
        <v>30829</v>
      </c>
      <c r="B27327" s="7">
        <v>919839702214</v>
      </c>
      <c r="C27327" s="6" t="s">
        <v>10</v>
      </c>
      <c r="D27327" s="6" t="s">
        <v>11</v>
      </c>
      <c r="E27327" s="6" t="s">
        <v>12</v>
      </c>
    </row>
    <row r="27328" spans="1:5" x14ac:dyDescent="0.3">
      <c r="A27328" s="6" t="s">
        <v>30830</v>
      </c>
      <c r="B27328" s="7">
        <v>919953246754</v>
      </c>
      <c r="C27328" s="6" t="s">
        <v>10</v>
      </c>
      <c r="D27328" s="6" t="s">
        <v>16</v>
      </c>
      <c r="E27328" s="6" t="s">
        <v>12</v>
      </c>
    </row>
    <row r="27329" spans="1:5" x14ac:dyDescent="0.3">
      <c r="A27329" s="6" t="s">
        <v>30831</v>
      </c>
      <c r="B27329" s="7">
        <v>919205401705</v>
      </c>
      <c r="C27329" s="6" t="s">
        <v>10</v>
      </c>
      <c r="D27329" s="6" t="s">
        <v>11</v>
      </c>
      <c r="E27329" s="6" t="s">
        <v>12</v>
      </c>
    </row>
    <row r="27330" spans="1:5" x14ac:dyDescent="0.3">
      <c r="A27330" s="6" t="s">
        <v>46</v>
      </c>
      <c r="B27330" s="7">
        <v>918009417885</v>
      </c>
      <c r="C27330" s="6" t="s">
        <v>10</v>
      </c>
      <c r="D27330" s="6" t="s">
        <v>7</v>
      </c>
      <c r="E27330" s="6" t="s">
        <v>12</v>
      </c>
    </row>
    <row r="27331" spans="1:5" x14ac:dyDescent="0.3">
      <c r="A27331" s="6" t="s">
        <v>46</v>
      </c>
      <c r="B27331" s="7">
        <v>919919803333</v>
      </c>
      <c r="C27331" s="6" t="s">
        <v>10</v>
      </c>
      <c r="D27331" s="6" t="s">
        <v>11</v>
      </c>
      <c r="E27331" s="6" t="s">
        <v>12</v>
      </c>
    </row>
    <row r="27332" spans="1:5" x14ac:dyDescent="0.3">
      <c r="A27332" s="6" t="s">
        <v>30832</v>
      </c>
      <c r="B27332" s="7">
        <v>919910313388</v>
      </c>
      <c r="C27332" s="6" t="s">
        <v>10</v>
      </c>
      <c r="D27332" s="6" t="s">
        <v>16</v>
      </c>
      <c r="E27332" s="6" t="s">
        <v>12</v>
      </c>
    </row>
    <row r="27333" spans="1:5" x14ac:dyDescent="0.3">
      <c r="A27333" s="6" t="s">
        <v>4022</v>
      </c>
      <c r="B27333" s="7">
        <v>919335933210</v>
      </c>
      <c r="C27333" s="6" t="s">
        <v>10</v>
      </c>
      <c r="D27333" s="6" t="s">
        <v>16</v>
      </c>
      <c r="E27333" s="6" t="s">
        <v>8</v>
      </c>
    </row>
    <row r="27334" spans="1:5" x14ac:dyDescent="0.3">
      <c r="A27334" s="6" t="s">
        <v>30833</v>
      </c>
      <c r="B27334" s="7">
        <v>918601856789</v>
      </c>
      <c r="C27334" s="6" t="s">
        <v>30834</v>
      </c>
      <c r="D27334" s="6" t="s">
        <v>16</v>
      </c>
      <c r="E27334" s="6" t="s">
        <v>12</v>
      </c>
    </row>
    <row r="27335" spans="1:5" x14ac:dyDescent="0.3">
      <c r="A27335" s="6" t="s">
        <v>30835</v>
      </c>
      <c r="B27335" s="7">
        <v>919452140359</v>
      </c>
      <c r="C27335" s="6" t="s">
        <v>10</v>
      </c>
      <c r="D27335" s="6" t="s">
        <v>11</v>
      </c>
      <c r="E27335" s="6" t="s">
        <v>12</v>
      </c>
    </row>
    <row r="27336" spans="1:5" x14ac:dyDescent="0.3">
      <c r="A27336" s="6" t="s">
        <v>30836</v>
      </c>
      <c r="B27336" s="7">
        <v>918787064243</v>
      </c>
      <c r="C27336" s="6" t="s">
        <v>10</v>
      </c>
      <c r="D27336" s="6" t="s">
        <v>11</v>
      </c>
      <c r="E27336" s="6" t="s">
        <v>12</v>
      </c>
    </row>
    <row r="27337" spans="1:5" x14ac:dyDescent="0.3">
      <c r="A27337" s="6" t="s">
        <v>30837</v>
      </c>
      <c r="B27337" s="7">
        <v>917007443599</v>
      </c>
      <c r="C27337" s="6" t="s">
        <v>10</v>
      </c>
      <c r="D27337" s="6" t="s">
        <v>11</v>
      </c>
      <c r="E27337" s="6" t="s">
        <v>12</v>
      </c>
    </row>
    <row r="27338" spans="1:5" x14ac:dyDescent="0.3">
      <c r="A27338" s="6" t="s">
        <v>8037</v>
      </c>
      <c r="B27338" s="7">
        <v>919307888887</v>
      </c>
      <c r="C27338" s="6" t="s">
        <v>10</v>
      </c>
      <c r="D27338" s="6" t="s">
        <v>11</v>
      </c>
      <c r="E27338" s="6" t="s">
        <v>12</v>
      </c>
    </row>
    <row r="27339" spans="1:5" x14ac:dyDescent="0.3">
      <c r="A27339" s="6" t="s">
        <v>30838</v>
      </c>
      <c r="B27339" s="7">
        <v>919889035002</v>
      </c>
      <c r="C27339" s="6" t="s">
        <v>10</v>
      </c>
      <c r="D27339" s="6" t="s">
        <v>11</v>
      </c>
      <c r="E27339" s="6" t="s">
        <v>12</v>
      </c>
    </row>
    <row r="27340" spans="1:5" x14ac:dyDescent="0.3">
      <c r="A27340" s="6" t="s">
        <v>46</v>
      </c>
      <c r="B27340" s="7">
        <v>919340161809</v>
      </c>
      <c r="C27340" s="6" t="s">
        <v>10</v>
      </c>
      <c r="D27340" s="6" t="s">
        <v>11</v>
      </c>
      <c r="E27340" s="6" t="s">
        <v>12</v>
      </c>
    </row>
    <row r="27341" spans="1:5" x14ac:dyDescent="0.3">
      <c r="A27341" s="6" t="s">
        <v>30839</v>
      </c>
      <c r="B27341" s="7">
        <v>917007872169</v>
      </c>
      <c r="C27341" s="6" t="s">
        <v>30840</v>
      </c>
      <c r="D27341" s="6" t="s">
        <v>16</v>
      </c>
      <c r="E27341" s="6" t="s">
        <v>12</v>
      </c>
    </row>
    <row r="27342" spans="1:5" x14ac:dyDescent="0.3">
      <c r="A27342" s="6" t="s">
        <v>30841</v>
      </c>
      <c r="B27342" s="7">
        <v>919452128378</v>
      </c>
      <c r="C27342" s="6" t="s">
        <v>10</v>
      </c>
      <c r="D27342" s="6" t="s">
        <v>11</v>
      </c>
      <c r="E27342" s="6" t="s">
        <v>12</v>
      </c>
    </row>
    <row r="27343" spans="1:5" x14ac:dyDescent="0.3">
      <c r="A27343" s="6" t="s">
        <v>30842</v>
      </c>
      <c r="B27343" s="7">
        <v>919598582297</v>
      </c>
      <c r="C27343" s="6" t="s">
        <v>10</v>
      </c>
      <c r="D27343" s="6" t="s">
        <v>11</v>
      </c>
      <c r="E27343" s="6" t="s">
        <v>12</v>
      </c>
    </row>
    <row r="27344" spans="1:5" x14ac:dyDescent="0.3">
      <c r="A27344" s="6" t="s">
        <v>30843</v>
      </c>
      <c r="B27344" s="7">
        <v>917234860881</v>
      </c>
      <c r="C27344" s="6" t="s">
        <v>10</v>
      </c>
      <c r="D27344" s="6" t="s">
        <v>16</v>
      </c>
      <c r="E27344" s="6" t="s">
        <v>12</v>
      </c>
    </row>
    <row r="27345" spans="1:5" x14ac:dyDescent="0.3">
      <c r="A27345" s="6" t="s">
        <v>23213</v>
      </c>
      <c r="B27345" s="7">
        <v>917456090994</v>
      </c>
      <c r="C27345" s="6" t="s">
        <v>10</v>
      </c>
      <c r="D27345" s="6" t="s">
        <v>11</v>
      </c>
      <c r="E27345" s="6" t="s">
        <v>8</v>
      </c>
    </row>
    <row r="27346" spans="1:5" x14ac:dyDescent="0.3">
      <c r="A27346" s="6" t="s">
        <v>46</v>
      </c>
      <c r="B27346" s="7">
        <v>919058847696</v>
      </c>
      <c r="C27346" s="6" t="s">
        <v>10</v>
      </c>
      <c r="D27346" s="6" t="s">
        <v>11</v>
      </c>
      <c r="E27346" s="6" t="s">
        <v>12</v>
      </c>
    </row>
    <row r="27347" spans="1:5" x14ac:dyDescent="0.3">
      <c r="A27347" s="6" t="s">
        <v>30844</v>
      </c>
      <c r="B27347" s="7">
        <v>916306301692</v>
      </c>
      <c r="C27347" s="6" t="s">
        <v>10</v>
      </c>
      <c r="D27347" s="6" t="s">
        <v>11</v>
      </c>
      <c r="E27347" s="6" t="s">
        <v>12</v>
      </c>
    </row>
    <row r="27348" spans="1:5" x14ac:dyDescent="0.3">
      <c r="A27348" s="6" t="s">
        <v>30845</v>
      </c>
      <c r="B27348" s="7">
        <v>918004866077</v>
      </c>
      <c r="C27348" s="6" t="s">
        <v>10</v>
      </c>
      <c r="D27348" s="6" t="s">
        <v>11</v>
      </c>
      <c r="E27348" s="6" t="s">
        <v>8</v>
      </c>
    </row>
    <row r="27349" spans="1:5" x14ac:dyDescent="0.3">
      <c r="A27349" s="6" t="s">
        <v>30846</v>
      </c>
      <c r="B27349" s="7">
        <v>918789780285</v>
      </c>
      <c r="C27349" s="6" t="s">
        <v>10</v>
      </c>
      <c r="D27349" s="6" t="s">
        <v>7</v>
      </c>
      <c r="E27349" s="6" t="s">
        <v>12</v>
      </c>
    </row>
    <row r="27350" spans="1:5" x14ac:dyDescent="0.3">
      <c r="A27350" s="6" t="s">
        <v>30847</v>
      </c>
      <c r="B27350" s="7">
        <v>919839286560</v>
      </c>
      <c r="C27350" s="6" t="s">
        <v>30848</v>
      </c>
      <c r="D27350" s="6" t="s">
        <v>7</v>
      </c>
      <c r="E27350" s="6" t="s">
        <v>12</v>
      </c>
    </row>
    <row r="27351" spans="1:5" x14ac:dyDescent="0.3">
      <c r="A27351" s="6" t="s">
        <v>30849</v>
      </c>
      <c r="B27351" s="7">
        <v>919161666645</v>
      </c>
      <c r="C27351" s="6" t="s">
        <v>30850</v>
      </c>
      <c r="D27351" s="6" t="s">
        <v>7</v>
      </c>
      <c r="E27351" s="6" t="s">
        <v>8</v>
      </c>
    </row>
    <row r="27352" spans="1:5" x14ac:dyDescent="0.3">
      <c r="A27352" s="6" t="s">
        <v>30851</v>
      </c>
      <c r="B27352" s="7">
        <v>918755591501</v>
      </c>
      <c r="C27352" s="6" t="s">
        <v>30852</v>
      </c>
      <c r="D27352" s="6" t="s">
        <v>7</v>
      </c>
      <c r="E27352" s="6" t="s">
        <v>12</v>
      </c>
    </row>
    <row r="27353" spans="1:5" x14ac:dyDescent="0.3">
      <c r="A27353" s="6" t="s">
        <v>11437</v>
      </c>
      <c r="B27353" s="7">
        <v>919838107640</v>
      </c>
      <c r="C27353" s="6" t="s">
        <v>10</v>
      </c>
      <c r="D27353" s="6" t="s">
        <v>7</v>
      </c>
      <c r="E27353" s="6" t="s">
        <v>12</v>
      </c>
    </row>
    <row r="27354" spans="1:5" x14ac:dyDescent="0.3">
      <c r="A27354" s="6" t="s">
        <v>13745</v>
      </c>
      <c r="B27354" s="7">
        <v>918299471275</v>
      </c>
      <c r="C27354" s="6" t="s">
        <v>10</v>
      </c>
      <c r="D27354" s="6" t="s">
        <v>16</v>
      </c>
      <c r="E27354" s="6" t="s">
        <v>12</v>
      </c>
    </row>
    <row r="27355" spans="1:5" x14ac:dyDescent="0.3">
      <c r="A27355" s="6" t="s">
        <v>30853</v>
      </c>
      <c r="B27355" s="7">
        <v>916386742959</v>
      </c>
      <c r="C27355" s="6" t="s">
        <v>10</v>
      </c>
      <c r="D27355" s="6" t="s">
        <v>7</v>
      </c>
      <c r="E27355" s="6" t="s">
        <v>12</v>
      </c>
    </row>
    <row r="27356" spans="1:5" x14ac:dyDescent="0.3">
      <c r="A27356" s="6" t="s">
        <v>30854</v>
      </c>
      <c r="B27356" s="7">
        <v>917011822038</v>
      </c>
      <c r="C27356" s="6" t="s">
        <v>10</v>
      </c>
      <c r="D27356" s="6" t="s">
        <v>16</v>
      </c>
      <c r="E27356" s="6" t="s">
        <v>12</v>
      </c>
    </row>
    <row r="27357" spans="1:5" x14ac:dyDescent="0.3">
      <c r="A27357" s="6" t="s">
        <v>24053</v>
      </c>
      <c r="B27357" s="7">
        <v>919415225587</v>
      </c>
      <c r="C27357" s="6" t="s">
        <v>10</v>
      </c>
      <c r="D27357" s="6" t="s">
        <v>16</v>
      </c>
      <c r="E27357" s="6" t="s">
        <v>12</v>
      </c>
    </row>
    <row r="27358" spans="1:5" x14ac:dyDescent="0.3">
      <c r="A27358" s="6" t="s">
        <v>16809</v>
      </c>
      <c r="B27358" s="7">
        <v>917007373343</v>
      </c>
      <c r="C27358" s="6" t="s">
        <v>30855</v>
      </c>
      <c r="D27358" s="6" t="s">
        <v>16</v>
      </c>
      <c r="E27358" s="6" t="s">
        <v>12</v>
      </c>
    </row>
    <row r="27359" spans="1:5" x14ac:dyDescent="0.3">
      <c r="A27359" s="6" t="s">
        <v>30856</v>
      </c>
      <c r="B27359" s="7">
        <v>919415148357</v>
      </c>
      <c r="C27359" s="6" t="s">
        <v>10</v>
      </c>
      <c r="D27359" s="6" t="s">
        <v>16</v>
      </c>
      <c r="E27359" s="6" t="s">
        <v>12</v>
      </c>
    </row>
    <row r="27360" spans="1:5" x14ac:dyDescent="0.3">
      <c r="A27360" s="6" t="s">
        <v>30857</v>
      </c>
      <c r="B27360" s="7">
        <v>918765453772</v>
      </c>
      <c r="C27360" s="6" t="s">
        <v>30858</v>
      </c>
      <c r="D27360" s="6" t="s">
        <v>16</v>
      </c>
      <c r="E27360" s="6" t="s">
        <v>12</v>
      </c>
    </row>
    <row r="27361" spans="1:5" x14ac:dyDescent="0.3">
      <c r="A27361" s="6" t="s">
        <v>30859</v>
      </c>
      <c r="B27361" s="7">
        <v>918840919944</v>
      </c>
      <c r="C27361" s="6" t="s">
        <v>30860</v>
      </c>
      <c r="D27361" s="6" t="s">
        <v>16</v>
      </c>
      <c r="E27361" s="6" t="s">
        <v>8</v>
      </c>
    </row>
    <row r="27362" spans="1:5" x14ac:dyDescent="0.3">
      <c r="A27362" s="6" t="s">
        <v>30861</v>
      </c>
      <c r="B27362" s="7">
        <v>919984942360</v>
      </c>
      <c r="C27362" s="6" t="s">
        <v>30862</v>
      </c>
      <c r="D27362" s="6" t="s">
        <v>16</v>
      </c>
      <c r="E27362" s="6" t="s">
        <v>12</v>
      </c>
    </row>
    <row r="27363" spans="1:5" x14ac:dyDescent="0.3">
      <c r="A27363" s="6" t="s">
        <v>30863</v>
      </c>
      <c r="B27363" s="7">
        <v>918368863577</v>
      </c>
      <c r="C27363" s="6" t="s">
        <v>30864</v>
      </c>
      <c r="D27363" s="6" t="s">
        <v>16</v>
      </c>
      <c r="E27363" s="6" t="s">
        <v>12</v>
      </c>
    </row>
    <row r="27364" spans="1:5" x14ac:dyDescent="0.3">
      <c r="A27364" s="6" t="s">
        <v>30865</v>
      </c>
      <c r="B27364" s="7">
        <v>919838932132</v>
      </c>
      <c r="C27364" s="6" t="s">
        <v>30866</v>
      </c>
      <c r="D27364" s="6" t="s">
        <v>16</v>
      </c>
      <c r="E27364" s="6" t="s">
        <v>12</v>
      </c>
    </row>
    <row r="27365" spans="1:5" x14ac:dyDescent="0.3">
      <c r="A27365" s="6" t="s">
        <v>30867</v>
      </c>
      <c r="B27365" s="7">
        <v>919648040471</v>
      </c>
      <c r="C27365" s="6" t="s">
        <v>30868</v>
      </c>
      <c r="D27365" s="6" t="s">
        <v>16</v>
      </c>
      <c r="E27365" s="6" t="s">
        <v>12</v>
      </c>
    </row>
    <row r="27366" spans="1:5" x14ac:dyDescent="0.3">
      <c r="A27366" s="6" t="s">
        <v>17022</v>
      </c>
      <c r="B27366" s="7">
        <v>918006556419</v>
      </c>
      <c r="C27366" s="6" t="s">
        <v>30869</v>
      </c>
      <c r="D27366" s="6" t="s">
        <v>16</v>
      </c>
      <c r="E27366" s="6" t="s">
        <v>12</v>
      </c>
    </row>
    <row r="27367" spans="1:5" x14ac:dyDescent="0.3">
      <c r="A27367" s="6" t="s">
        <v>30870</v>
      </c>
      <c r="B27367" s="7">
        <v>917007989877</v>
      </c>
      <c r="C27367" s="6" t="s">
        <v>30871</v>
      </c>
      <c r="D27367" s="6" t="s">
        <v>16</v>
      </c>
      <c r="E27367" s="6" t="s">
        <v>12</v>
      </c>
    </row>
    <row r="27368" spans="1:5" x14ac:dyDescent="0.3">
      <c r="A27368" s="6" t="s">
        <v>30872</v>
      </c>
      <c r="B27368" s="7">
        <v>919335915000</v>
      </c>
      <c r="C27368" s="6" t="s">
        <v>10</v>
      </c>
      <c r="D27368" s="6" t="s">
        <v>16</v>
      </c>
      <c r="E27368" s="6" t="s">
        <v>12</v>
      </c>
    </row>
    <row r="27369" spans="1:5" x14ac:dyDescent="0.3">
      <c r="A27369" s="6" t="s">
        <v>5085</v>
      </c>
      <c r="B27369" s="7">
        <v>919305467702</v>
      </c>
      <c r="C27369" s="6" t="s">
        <v>10</v>
      </c>
      <c r="D27369" s="6" t="s">
        <v>16</v>
      </c>
      <c r="E27369" s="6" t="s">
        <v>12</v>
      </c>
    </row>
    <row r="27370" spans="1:5" x14ac:dyDescent="0.3">
      <c r="A27370" s="6" t="s">
        <v>30873</v>
      </c>
      <c r="B27370" s="7">
        <v>918400517266</v>
      </c>
      <c r="C27370" s="6" t="s">
        <v>30874</v>
      </c>
      <c r="D27370" s="6" t="s">
        <v>16</v>
      </c>
      <c r="E27370" s="6" t="s">
        <v>12</v>
      </c>
    </row>
    <row r="27371" spans="1:5" x14ac:dyDescent="0.3">
      <c r="A27371" s="6" t="s">
        <v>30875</v>
      </c>
      <c r="B27371" s="7">
        <v>919335380477</v>
      </c>
      <c r="C27371" s="6" t="s">
        <v>10</v>
      </c>
      <c r="D27371" s="6" t="s">
        <v>16</v>
      </c>
      <c r="E27371" s="6" t="s">
        <v>12</v>
      </c>
    </row>
    <row r="27372" spans="1:5" x14ac:dyDescent="0.3">
      <c r="A27372" s="6" t="s">
        <v>585</v>
      </c>
      <c r="B27372" s="7">
        <v>918318735572</v>
      </c>
      <c r="C27372" s="6" t="s">
        <v>30876</v>
      </c>
      <c r="D27372" s="6" t="s">
        <v>16</v>
      </c>
      <c r="E27372" s="6" t="s">
        <v>12</v>
      </c>
    </row>
    <row r="27373" spans="1:5" x14ac:dyDescent="0.3">
      <c r="A27373" s="6" t="s">
        <v>30877</v>
      </c>
      <c r="B27373" s="7">
        <v>919500048793</v>
      </c>
      <c r="C27373" s="6" t="s">
        <v>30878</v>
      </c>
      <c r="D27373" s="6" t="s">
        <v>16</v>
      </c>
      <c r="E27373" s="6" t="s">
        <v>12</v>
      </c>
    </row>
    <row r="27374" spans="1:5" x14ac:dyDescent="0.3">
      <c r="A27374" s="6" t="s">
        <v>17740</v>
      </c>
      <c r="B27374" s="7">
        <v>917081162169</v>
      </c>
      <c r="C27374" s="6" t="s">
        <v>10</v>
      </c>
      <c r="D27374" s="6" t="s">
        <v>16</v>
      </c>
      <c r="E27374" s="6" t="s">
        <v>12</v>
      </c>
    </row>
    <row r="27375" spans="1:5" x14ac:dyDescent="0.3">
      <c r="A27375" s="6" t="s">
        <v>30879</v>
      </c>
      <c r="B27375" s="7">
        <v>918418062264</v>
      </c>
      <c r="C27375" s="6" t="s">
        <v>30880</v>
      </c>
      <c r="D27375" s="6" t="s">
        <v>16</v>
      </c>
      <c r="E27375" s="6" t="s">
        <v>12</v>
      </c>
    </row>
    <row r="27376" spans="1:5" x14ac:dyDescent="0.3">
      <c r="A27376" s="6" t="s">
        <v>30881</v>
      </c>
      <c r="B27376" s="7">
        <v>919415164962</v>
      </c>
      <c r="C27376" s="6" t="s">
        <v>10</v>
      </c>
      <c r="D27376" s="6" t="s">
        <v>7</v>
      </c>
      <c r="E27376" s="6" t="s">
        <v>12</v>
      </c>
    </row>
    <row r="27377" spans="1:5" x14ac:dyDescent="0.3">
      <c r="A27377" s="6" t="s">
        <v>30882</v>
      </c>
      <c r="B27377" s="7">
        <v>919451045071</v>
      </c>
      <c r="C27377" s="6" t="s">
        <v>10</v>
      </c>
      <c r="D27377" s="6" t="s">
        <v>11</v>
      </c>
      <c r="E27377" s="6" t="s">
        <v>12</v>
      </c>
    </row>
    <row r="27378" spans="1:5" x14ac:dyDescent="0.3">
      <c r="A27378" s="6" t="s">
        <v>30883</v>
      </c>
      <c r="B27378" s="7">
        <v>919451840956</v>
      </c>
      <c r="C27378" s="6" t="s">
        <v>10</v>
      </c>
      <c r="D27378" s="6" t="s">
        <v>7</v>
      </c>
      <c r="E27378" s="6" t="s">
        <v>12</v>
      </c>
    </row>
    <row r="27379" spans="1:5" x14ac:dyDescent="0.3">
      <c r="A27379" s="6" t="s">
        <v>30884</v>
      </c>
      <c r="B27379" s="7">
        <v>919453007496</v>
      </c>
      <c r="C27379" s="6" t="s">
        <v>10</v>
      </c>
      <c r="D27379" s="6" t="s">
        <v>16</v>
      </c>
      <c r="E27379" s="6" t="s">
        <v>12</v>
      </c>
    </row>
    <row r="27380" spans="1:5" x14ac:dyDescent="0.3">
      <c r="A27380" s="6" t="s">
        <v>16768</v>
      </c>
      <c r="B27380" s="7">
        <v>919557485765</v>
      </c>
      <c r="C27380" s="6" t="s">
        <v>10</v>
      </c>
      <c r="D27380" s="6" t="s">
        <v>7</v>
      </c>
      <c r="E27380" s="6" t="s">
        <v>12</v>
      </c>
    </row>
    <row r="27381" spans="1:5" x14ac:dyDescent="0.3">
      <c r="A27381" s="6" t="s">
        <v>30885</v>
      </c>
      <c r="B27381" s="7">
        <v>919918866666</v>
      </c>
      <c r="C27381" s="6" t="s">
        <v>30886</v>
      </c>
      <c r="D27381" s="6" t="s">
        <v>16</v>
      </c>
      <c r="E27381" s="6" t="s">
        <v>12</v>
      </c>
    </row>
    <row r="27382" spans="1:5" x14ac:dyDescent="0.3">
      <c r="A27382" s="6" t="s">
        <v>30887</v>
      </c>
      <c r="B27382" s="7">
        <v>919919601100</v>
      </c>
      <c r="C27382" s="6" t="s">
        <v>10</v>
      </c>
      <c r="D27382" s="6" t="s">
        <v>16</v>
      </c>
      <c r="E27382" s="6" t="s">
        <v>12</v>
      </c>
    </row>
    <row r="27383" spans="1:5" x14ac:dyDescent="0.3">
      <c r="A27383" s="6" t="s">
        <v>583</v>
      </c>
      <c r="B27383" s="7">
        <v>919794606567</v>
      </c>
      <c r="C27383" s="6" t="s">
        <v>10</v>
      </c>
      <c r="D27383" s="6" t="s">
        <v>11</v>
      </c>
      <c r="E27383" s="6" t="s">
        <v>12</v>
      </c>
    </row>
    <row r="27384" spans="1:5" x14ac:dyDescent="0.3">
      <c r="A27384" s="6" t="s">
        <v>7779</v>
      </c>
      <c r="B27384" s="7">
        <v>917880669731</v>
      </c>
      <c r="C27384" s="6" t="s">
        <v>10</v>
      </c>
      <c r="D27384" s="6" t="s">
        <v>11</v>
      </c>
      <c r="E27384" s="6" t="s">
        <v>12</v>
      </c>
    </row>
    <row r="27385" spans="1:5" x14ac:dyDescent="0.3">
      <c r="A27385" s="6" t="s">
        <v>30888</v>
      </c>
      <c r="B27385" s="7">
        <v>919454310830</v>
      </c>
      <c r="C27385" s="6" t="s">
        <v>10</v>
      </c>
      <c r="D27385" s="6" t="s">
        <v>11</v>
      </c>
      <c r="E27385" s="6" t="s">
        <v>12</v>
      </c>
    </row>
    <row r="27386" spans="1:5" x14ac:dyDescent="0.3">
      <c r="A27386" s="6" t="s">
        <v>10210</v>
      </c>
      <c r="B27386" s="7">
        <v>919559794444</v>
      </c>
      <c r="C27386" s="6" t="s">
        <v>10</v>
      </c>
      <c r="D27386" s="6" t="s">
        <v>11</v>
      </c>
      <c r="E27386" s="6" t="s">
        <v>12</v>
      </c>
    </row>
    <row r="27387" spans="1:5" x14ac:dyDescent="0.3">
      <c r="A27387" s="6" t="s">
        <v>30889</v>
      </c>
      <c r="B27387" s="7">
        <v>919839118418</v>
      </c>
      <c r="C27387" s="6" t="s">
        <v>10</v>
      </c>
      <c r="D27387" s="6" t="s">
        <v>16</v>
      </c>
      <c r="E27387" s="6" t="s">
        <v>8</v>
      </c>
    </row>
    <row r="27388" spans="1:5" x14ac:dyDescent="0.3">
      <c r="A27388" s="6" t="s">
        <v>30890</v>
      </c>
      <c r="B27388" s="7">
        <v>919839757865</v>
      </c>
      <c r="C27388" s="6" t="s">
        <v>30891</v>
      </c>
      <c r="D27388" s="6" t="s">
        <v>11</v>
      </c>
      <c r="E27388" s="6" t="s">
        <v>12</v>
      </c>
    </row>
    <row r="27389" spans="1:5" x14ac:dyDescent="0.3">
      <c r="A27389" s="6" t="s">
        <v>30892</v>
      </c>
      <c r="B27389" s="7">
        <v>919838464263</v>
      </c>
      <c r="C27389" s="6" t="s">
        <v>10</v>
      </c>
      <c r="D27389" s="6" t="s">
        <v>11</v>
      </c>
      <c r="E27389" s="6" t="s">
        <v>12</v>
      </c>
    </row>
    <row r="27390" spans="1:5" x14ac:dyDescent="0.3">
      <c r="A27390" s="6" t="s">
        <v>30893</v>
      </c>
      <c r="B27390" s="7">
        <v>917860174953</v>
      </c>
      <c r="C27390" s="6" t="s">
        <v>10</v>
      </c>
      <c r="D27390" s="6" t="s">
        <v>16</v>
      </c>
      <c r="E27390" s="6" t="s">
        <v>12</v>
      </c>
    </row>
    <row r="27391" spans="1:5" x14ac:dyDescent="0.3">
      <c r="A27391" s="6" t="s">
        <v>46</v>
      </c>
      <c r="B27391" s="7">
        <v>918890078952</v>
      </c>
      <c r="C27391" s="6" t="s">
        <v>10</v>
      </c>
      <c r="D27391" s="6" t="s">
        <v>11</v>
      </c>
      <c r="E27391" s="6" t="s">
        <v>12</v>
      </c>
    </row>
    <row r="27392" spans="1:5" x14ac:dyDescent="0.3">
      <c r="A27392" s="6" t="s">
        <v>30894</v>
      </c>
      <c r="B27392" s="7">
        <v>917233065783</v>
      </c>
      <c r="C27392" s="6" t="s">
        <v>10</v>
      </c>
      <c r="D27392" s="6" t="s">
        <v>11</v>
      </c>
      <c r="E27392" s="6" t="s">
        <v>12</v>
      </c>
    </row>
    <row r="27393" spans="1:5" x14ac:dyDescent="0.3">
      <c r="A27393" s="6" t="s">
        <v>30895</v>
      </c>
      <c r="B27393" s="7">
        <v>918299250370</v>
      </c>
      <c r="C27393" s="6" t="s">
        <v>10</v>
      </c>
      <c r="D27393" s="6" t="s">
        <v>11</v>
      </c>
      <c r="E27393" s="6" t="s">
        <v>12</v>
      </c>
    </row>
    <row r="27394" spans="1:5" x14ac:dyDescent="0.3">
      <c r="A27394" s="6" t="s">
        <v>3440</v>
      </c>
      <c r="B27394" s="7">
        <v>919651508509</v>
      </c>
      <c r="C27394" s="6" t="s">
        <v>10</v>
      </c>
      <c r="D27394" s="6" t="s">
        <v>11</v>
      </c>
      <c r="E27394" s="6" t="s">
        <v>12</v>
      </c>
    </row>
    <row r="27395" spans="1:5" x14ac:dyDescent="0.3">
      <c r="A27395" s="6" t="s">
        <v>46</v>
      </c>
      <c r="B27395" s="7">
        <v>918574691980</v>
      </c>
      <c r="C27395" s="6" t="s">
        <v>10</v>
      </c>
      <c r="D27395" s="6" t="s">
        <v>11</v>
      </c>
      <c r="E27395" s="6" t="s">
        <v>12</v>
      </c>
    </row>
    <row r="27396" spans="1:5" x14ac:dyDescent="0.3">
      <c r="A27396" s="6" t="s">
        <v>30896</v>
      </c>
      <c r="B27396" s="7">
        <v>919839396020</v>
      </c>
      <c r="C27396" s="6" t="s">
        <v>10</v>
      </c>
      <c r="D27396" s="6" t="s">
        <v>11</v>
      </c>
      <c r="E27396" s="6" t="s">
        <v>12</v>
      </c>
    </row>
    <row r="27397" spans="1:5" x14ac:dyDescent="0.3">
      <c r="A27397" s="6" t="s">
        <v>30897</v>
      </c>
      <c r="B27397" s="7">
        <v>919453778303</v>
      </c>
      <c r="C27397" s="6" t="s">
        <v>10</v>
      </c>
      <c r="D27397" s="6" t="s">
        <v>11</v>
      </c>
      <c r="E27397" s="6" t="s">
        <v>12</v>
      </c>
    </row>
    <row r="27398" spans="1:5" x14ac:dyDescent="0.3">
      <c r="A27398" s="6" t="s">
        <v>3293</v>
      </c>
      <c r="B27398" s="7">
        <v>919935750043</v>
      </c>
      <c r="C27398" s="6" t="s">
        <v>10</v>
      </c>
      <c r="D27398" s="6" t="s">
        <v>11</v>
      </c>
      <c r="E27398" s="6" t="s">
        <v>12</v>
      </c>
    </row>
    <row r="27399" spans="1:5" x14ac:dyDescent="0.3">
      <c r="A27399" s="6" t="s">
        <v>30898</v>
      </c>
      <c r="B27399" s="7">
        <v>919890890503</v>
      </c>
      <c r="C27399" s="6" t="s">
        <v>10</v>
      </c>
      <c r="D27399" s="6" t="s">
        <v>11</v>
      </c>
      <c r="E27399" s="6" t="s">
        <v>12</v>
      </c>
    </row>
    <row r="27400" spans="1:5" x14ac:dyDescent="0.3">
      <c r="A27400" s="6" t="s">
        <v>6500</v>
      </c>
      <c r="B27400" s="7">
        <v>919772064316</v>
      </c>
      <c r="C27400" s="6" t="s">
        <v>30899</v>
      </c>
      <c r="D27400" s="6" t="s">
        <v>7</v>
      </c>
      <c r="E27400" s="6" t="s">
        <v>12</v>
      </c>
    </row>
    <row r="27401" spans="1:5" x14ac:dyDescent="0.3">
      <c r="A27401" s="6" t="s">
        <v>30900</v>
      </c>
      <c r="B27401" s="7">
        <v>919450110619</v>
      </c>
      <c r="C27401" s="6" t="s">
        <v>30901</v>
      </c>
      <c r="D27401" s="6" t="s">
        <v>16</v>
      </c>
      <c r="E27401" s="6" t="s">
        <v>12</v>
      </c>
    </row>
    <row r="27402" spans="1:5" x14ac:dyDescent="0.3">
      <c r="A27402" s="6" t="s">
        <v>5923</v>
      </c>
      <c r="B27402" s="7">
        <v>919565643231</v>
      </c>
      <c r="C27402" s="6" t="s">
        <v>30902</v>
      </c>
      <c r="D27402" s="6" t="s">
        <v>7</v>
      </c>
      <c r="E27402" s="6" t="s">
        <v>12</v>
      </c>
    </row>
    <row r="27403" spans="1:5" x14ac:dyDescent="0.3">
      <c r="A27403" s="6" t="s">
        <v>30903</v>
      </c>
      <c r="B27403" s="7">
        <v>919919866667</v>
      </c>
      <c r="C27403" s="6" t="s">
        <v>30904</v>
      </c>
      <c r="D27403" s="6" t="s">
        <v>16</v>
      </c>
      <c r="E27403" s="6" t="s">
        <v>12</v>
      </c>
    </row>
    <row r="27404" spans="1:5" x14ac:dyDescent="0.3">
      <c r="A27404" s="6" t="s">
        <v>30905</v>
      </c>
      <c r="B27404" s="7">
        <v>919794935912</v>
      </c>
      <c r="C27404" s="6" t="s">
        <v>30906</v>
      </c>
      <c r="D27404" s="6" t="s">
        <v>7</v>
      </c>
      <c r="E27404" s="6" t="s">
        <v>12</v>
      </c>
    </row>
    <row r="27405" spans="1:5" x14ac:dyDescent="0.3">
      <c r="A27405" s="6" t="s">
        <v>30907</v>
      </c>
      <c r="B27405" s="7">
        <v>919919483535</v>
      </c>
      <c r="C27405" s="6" t="s">
        <v>30908</v>
      </c>
      <c r="D27405" s="6" t="s">
        <v>7</v>
      </c>
      <c r="E27405" s="6" t="s">
        <v>8</v>
      </c>
    </row>
    <row r="27406" spans="1:5" x14ac:dyDescent="0.3">
      <c r="A27406" s="6" t="s">
        <v>30909</v>
      </c>
      <c r="B27406" s="7">
        <v>917379447788</v>
      </c>
      <c r="C27406" s="6" t="s">
        <v>10</v>
      </c>
      <c r="D27406" s="6" t="s">
        <v>7</v>
      </c>
      <c r="E27406" s="6" t="s">
        <v>12</v>
      </c>
    </row>
    <row r="27407" spans="1:5" x14ac:dyDescent="0.3">
      <c r="A27407" s="6" t="s">
        <v>30910</v>
      </c>
      <c r="B27407" s="7">
        <v>919889450709</v>
      </c>
      <c r="C27407" s="6" t="s">
        <v>30911</v>
      </c>
      <c r="D27407" s="6" t="s">
        <v>7</v>
      </c>
      <c r="E27407" s="6" t="s">
        <v>12</v>
      </c>
    </row>
    <row r="27408" spans="1:5" x14ac:dyDescent="0.3">
      <c r="A27408" s="6" t="s">
        <v>3450</v>
      </c>
      <c r="B27408" s="7">
        <v>917478345375</v>
      </c>
      <c r="C27408" s="6" t="s">
        <v>10</v>
      </c>
      <c r="D27408" s="6" t="s">
        <v>7</v>
      </c>
      <c r="E27408" s="6" t="s">
        <v>12</v>
      </c>
    </row>
    <row r="27409" spans="1:5" x14ac:dyDescent="0.3">
      <c r="A27409" s="6" t="s">
        <v>30912</v>
      </c>
      <c r="B27409" s="7">
        <v>919198422222</v>
      </c>
      <c r="C27409" s="6" t="s">
        <v>10</v>
      </c>
      <c r="D27409" s="6" t="s">
        <v>7</v>
      </c>
      <c r="E27409" s="6" t="s">
        <v>12</v>
      </c>
    </row>
    <row r="27410" spans="1:5" x14ac:dyDescent="0.3">
      <c r="A27410" s="6" t="s">
        <v>30913</v>
      </c>
      <c r="B27410" s="7">
        <v>919670999952</v>
      </c>
      <c r="C27410" s="6" t="s">
        <v>10</v>
      </c>
      <c r="D27410" s="6" t="s">
        <v>7</v>
      </c>
      <c r="E27410" s="6" t="s">
        <v>8</v>
      </c>
    </row>
    <row r="27411" spans="1:5" x14ac:dyDescent="0.3">
      <c r="A27411" s="6" t="s">
        <v>1244</v>
      </c>
      <c r="B27411" s="7">
        <v>919703378821</v>
      </c>
      <c r="C27411" s="6" t="s">
        <v>10</v>
      </c>
      <c r="D27411" s="6" t="s">
        <v>7</v>
      </c>
      <c r="E27411" s="6" t="s">
        <v>12</v>
      </c>
    </row>
    <row r="27412" spans="1:5" x14ac:dyDescent="0.3">
      <c r="A27412" s="6" t="s">
        <v>629</v>
      </c>
      <c r="B27412" s="7">
        <v>919818317226</v>
      </c>
      <c r="C27412" s="6" t="s">
        <v>10</v>
      </c>
      <c r="D27412" s="6" t="s">
        <v>7</v>
      </c>
      <c r="E27412" s="6" t="s">
        <v>12</v>
      </c>
    </row>
    <row r="27413" spans="1:5" x14ac:dyDescent="0.3">
      <c r="A27413" s="6" t="s">
        <v>3937</v>
      </c>
      <c r="B27413" s="7">
        <v>919807076187</v>
      </c>
      <c r="C27413" s="6" t="s">
        <v>10</v>
      </c>
      <c r="D27413" s="6" t="s">
        <v>16</v>
      </c>
      <c r="E27413" s="6" t="s">
        <v>12</v>
      </c>
    </row>
    <row r="27414" spans="1:5" x14ac:dyDescent="0.3">
      <c r="A27414" s="6" t="s">
        <v>30914</v>
      </c>
      <c r="B27414" s="7">
        <v>918390996920</v>
      </c>
      <c r="C27414" s="6" t="s">
        <v>30915</v>
      </c>
      <c r="D27414" s="6" t="s">
        <v>16</v>
      </c>
      <c r="E27414" s="6" t="s">
        <v>12</v>
      </c>
    </row>
    <row r="27415" spans="1:5" x14ac:dyDescent="0.3">
      <c r="A27415" s="6" t="s">
        <v>17902</v>
      </c>
      <c r="B27415" s="7">
        <v>919889088476</v>
      </c>
      <c r="C27415" s="6" t="s">
        <v>10</v>
      </c>
      <c r="D27415" s="6" t="s">
        <v>16</v>
      </c>
      <c r="E27415" s="6" t="s">
        <v>12</v>
      </c>
    </row>
    <row r="27416" spans="1:5" x14ac:dyDescent="0.3">
      <c r="A27416" s="6" t="s">
        <v>30916</v>
      </c>
      <c r="B27416" s="7">
        <v>919026034623</v>
      </c>
      <c r="C27416" s="6" t="s">
        <v>30917</v>
      </c>
      <c r="D27416" s="6" t="s">
        <v>16</v>
      </c>
      <c r="E27416" s="6" t="s">
        <v>8</v>
      </c>
    </row>
    <row r="27417" spans="1:5" x14ac:dyDescent="0.3">
      <c r="A27417" s="6" t="s">
        <v>46</v>
      </c>
      <c r="B27417" s="7">
        <v>919905810084</v>
      </c>
      <c r="C27417" s="6" t="s">
        <v>30918</v>
      </c>
      <c r="D27417" s="6" t="s">
        <v>16</v>
      </c>
      <c r="E27417" s="6" t="s">
        <v>12</v>
      </c>
    </row>
    <row r="27418" spans="1:5" x14ac:dyDescent="0.3">
      <c r="A27418" s="6" t="s">
        <v>1298</v>
      </c>
      <c r="B27418" s="7">
        <v>919452308911</v>
      </c>
      <c r="C27418" s="6" t="s">
        <v>10</v>
      </c>
      <c r="D27418" s="6" t="s">
        <v>16</v>
      </c>
      <c r="E27418" s="6" t="s">
        <v>12</v>
      </c>
    </row>
    <row r="27419" spans="1:5" x14ac:dyDescent="0.3">
      <c r="A27419" s="6" t="s">
        <v>3434</v>
      </c>
      <c r="B27419" s="7">
        <v>916386542123</v>
      </c>
      <c r="C27419" s="6" t="s">
        <v>10</v>
      </c>
      <c r="D27419" s="6" t="s">
        <v>16</v>
      </c>
      <c r="E27419" s="6" t="s">
        <v>12</v>
      </c>
    </row>
    <row r="27420" spans="1:5" x14ac:dyDescent="0.3">
      <c r="A27420" s="6" t="s">
        <v>30919</v>
      </c>
      <c r="B27420" s="7">
        <v>918840658238</v>
      </c>
      <c r="C27420" s="6" t="s">
        <v>30920</v>
      </c>
      <c r="D27420" s="6" t="s">
        <v>16</v>
      </c>
      <c r="E27420" s="6" t="s">
        <v>12</v>
      </c>
    </row>
    <row r="27421" spans="1:5" x14ac:dyDescent="0.3">
      <c r="A27421" s="6" t="s">
        <v>18717</v>
      </c>
      <c r="B27421" s="7">
        <v>918400034343</v>
      </c>
      <c r="C27421" s="6" t="s">
        <v>30921</v>
      </c>
      <c r="D27421" s="6" t="s">
        <v>16</v>
      </c>
      <c r="E27421" s="6" t="s">
        <v>8</v>
      </c>
    </row>
    <row r="27422" spans="1:5" x14ac:dyDescent="0.3">
      <c r="A27422" s="6" t="s">
        <v>30922</v>
      </c>
      <c r="B27422" s="7">
        <v>918887983521</v>
      </c>
      <c r="C27422" s="6" t="s">
        <v>30923</v>
      </c>
      <c r="D27422" s="6" t="s">
        <v>16</v>
      </c>
      <c r="E27422" s="6" t="s">
        <v>12</v>
      </c>
    </row>
    <row r="27423" spans="1:5" x14ac:dyDescent="0.3">
      <c r="A27423" s="6" t="s">
        <v>6862</v>
      </c>
      <c r="B27423" s="7">
        <v>918076223442</v>
      </c>
      <c r="C27423" s="6" t="s">
        <v>30924</v>
      </c>
      <c r="D27423" s="6" t="s">
        <v>16</v>
      </c>
      <c r="E27423" s="6" t="s">
        <v>12</v>
      </c>
    </row>
    <row r="27424" spans="1:5" x14ac:dyDescent="0.3">
      <c r="A27424" s="6" t="s">
        <v>1862</v>
      </c>
      <c r="B27424" s="7">
        <v>919450932879</v>
      </c>
      <c r="C27424" s="6" t="s">
        <v>10</v>
      </c>
      <c r="D27424" s="6" t="s">
        <v>16</v>
      </c>
      <c r="E27424" s="6" t="s">
        <v>12</v>
      </c>
    </row>
    <row r="27425" spans="1:5" x14ac:dyDescent="0.3">
      <c r="A27425" s="6" t="s">
        <v>11598</v>
      </c>
      <c r="B27425" s="7">
        <v>917007875693</v>
      </c>
      <c r="C27425" s="6" t="s">
        <v>30925</v>
      </c>
      <c r="D27425" s="6" t="s">
        <v>16</v>
      </c>
      <c r="E27425" s="6" t="s">
        <v>8</v>
      </c>
    </row>
    <row r="27426" spans="1:5" x14ac:dyDescent="0.3">
      <c r="A27426" s="6" t="s">
        <v>1762</v>
      </c>
      <c r="B27426" s="7">
        <v>919044687665</v>
      </c>
      <c r="C27426" s="6" t="s">
        <v>30926</v>
      </c>
      <c r="D27426" s="6" t="s">
        <v>16</v>
      </c>
      <c r="E27426" s="6" t="s">
        <v>12</v>
      </c>
    </row>
    <row r="27427" spans="1:5" x14ac:dyDescent="0.3">
      <c r="A27427" s="6" t="s">
        <v>30927</v>
      </c>
      <c r="B27427" s="7">
        <v>919415470554</v>
      </c>
      <c r="C27427" s="6" t="s">
        <v>30928</v>
      </c>
      <c r="D27427" s="6" t="s">
        <v>16</v>
      </c>
      <c r="E27427" s="6" t="s">
        <v>12</v>
      </c>
    </row>
    <row r="27428" spans="1:5" x14ac:dyDescent="0.3">
      <c r="A27428" s="6" t="s">
        <v>2792</v>
      </c>
      <c r="B27428" s="7">
        <v>917905152935</v>
      </c>
      <c r="C27428" s="6" t="s">
        <v>10</v>
      </c>
      <c r="D27428" s="6" t="s">
        <v>16</v>
      </c>
      <c r="E27428" s="6" t="s">
        <v>12</v>
      </c>
    </row>
    <row r="27429" spans="1:5" x14ac:dyDescent="0.3">
      <c r="A27429" s="6" t="s">
        <v>30929</v>
      </c>
      <c r="B27429" s="7">
        <v>917697790250</v>
      </c>
      <c r="C27429" s="6" t="s">
        <v>10</v>
      </c>
      <c r="D27429" s="6" t="s">
        <v>16</v>
      </c>
      <c r="E27429" s="6" t="s">
        <v>12</v>
      </c>
    </row>
    <row r="27430" spans="1:5" x14ac:dyDescent="0.3">
      <c r="A27430" s="6" t="s">
        <v>30930</v>
      </c>
      <c r="B27430" s="7">
        <v>917008595655</v>
      </c>
      <c r="C27430" s="6" t="s">
        <v>30931</v>
      </c>
      <c r="D27430" s="6" t="s">
        <v>16</v>
      </c>
      <c r="E27430" s="6" t="s">
        <v>8</v>
      </c>
    </row>
    <row r="27431" spans="1:5" x14ac:dyDescent="0.3">
      <c r="A27431" s="6" t="s">
        <v>30932</v>
      </c>
      <c r="B27431" s="7">
        <v>917007564531</v>
      </c>
      <c r="C27431" s="6" t="s">
        <v>30933</v>
      </c>
      <c r="D27431" s="6" t="s">
        <v>16</v>
      </c>
      <c r="E27431" s="6" t="s">
        <v>12</v>
      </c>
    </row>
    <row r="27432" spans="1:5" x14ac:dyDescent="0.3">
      <c r="A27432" s="6" t="s">
        <v>30934</v>
      </c>
      <c r="B27432" s="7">
        <v>917860591176</v>
      </c>
      <c r="C27432" s="6" t="s">
        <v>10</v>
      </c>
      <c r="D27432" s="6" t="s">
        <v>16</v>
      </c>
      <c r="E27432" s="6" t="s">
        <v>12</v>
      </c>
    </row>
    <row r="27433" spans="1:5" x14ac:dyDescent="0.3">
      <c r="A27433" s="6" t="s">
        <v>3345</v>
      </c>
      <c r="B27433" s="7">
        <v>919026292969</v>
      </c>
      <c r="C27433" s="6" t="s">
        <v>10</v>
      </c>
      <c r="D27433" s="6" t="s">
        <v>16</v>
      </c>
      <c r="E27433" s="6" t="s">
        <v>8</v>
      </c>
    </row>
    <row r="27434" spans="1:5" x14ac:dyDescent="0.3">
      <c r="A27434" s="6" t="s">
        <v>30935</v>
      </c>
      <c r="B27434" s="7">
        <v>919044463114</v>
      </c>
      <c r="C27434" s="6" t="s">
        <v>10</v>
      </c>
      <c r="D27434" s="6" t="s">
        <v>7</v>
      </c>
      <c r="E27434" s="6" t="s">
        <v>12</v>
      </c>
    </row>
    <row r="27435" spans="1:5" x14ac:dyDescent="0.3">
      <c r="A27435" s="6" t="s">
        <v>30936</v>
      </c>
      <c r="B27435" s="7">
        <v>919125395454</v>
      </c>
      <c r="C27435" s="6" t="s">
        <v>10</v>
      </c>
      <c r="D27435" s="6" t="s">
        <v>11</v>
      </c>
      <c r="E27435" s="6" t="s">
        <v>12</v>
      </c>
    </row>
    <row r="27436" spans="1:5" x14ac:dyDescent="0.3">
      <c r="A27436" s="6" t="s">
        <v>30937</v>
      </c>
      <c r="B27436" s="7">
        <v>919336117095</v>
      </c>
      <c r="C27436" s="6" t="s">
        <v>30938</v>
      </c>
      <c r="D27436" s="6" t="s">
        <v>16</v>
      </c>
      <c r="E27436" s="6" t="s">
        <v>8</v>
      </c>
    </row>
    <row r="27437" spans="1:5" x14ac:dyDescent="0.3">
      <c r="A27437" s="6" t="s">
        <v>30939</v>
      </c>
      <c r="B27437" s="7">
        <v>919412630612</v>
      </c>
      <c r="C27437" s="6" t="s">
        <v>30940</v>
      </c>
      <c r="D27437" s="6" t="s">
        <v>16</v>
      </c>
      <c r="E27437" s="6" t="s">
        <v>8</v>
      </c>
    </row>
    <row r="27438" spans="1:5" x14ac:dyDescent="0.3">
      <c r="A27438" s="6" t="s">
        <v>30941</v>
      </c>
      <c r="B27438" s="7">
        <v>919451012060</v>
      </c>
      <c r="C27438" s="6" t="s">
        <v>10</v>
      </c>
      <c r="D27438" s="6" t="s">
        <v>7</v>
      </c>
      <c r="E27438" s="6" t="s">
        <v>8</v>
      </c>
    </row>
    <row r="27439" spans="1:5" x14ac:dyDescent="0.3">
      <c r="A27439" s="6" t="s">
        <v>30942</v>
      </c>
      <c r="B27439" s="7">
        <v>919451822998</v>
      </c>
      <c r="C27439" s="6" t="s">
        <v>10</v>
      </c>
      <c r="D27439" s="6" t="s">
        <v>16</v>
      </c>
      <c r="E27439" s="6" t="s">
        <v>12</v>
      </c>
    </row>
    <row r="27440" spans="1:5" x14ac:dyDescent="0.3">
      <c r="A27440" s="6" t="s">
        <v>3993</v>
      </c>
      <c r="B27440" s="7">
        <v>919540999909</v>
      </c>
      <c r="C27440" s="6" t="s">
        <v>10</v>
      </c>
      <c r="D27440" s="6" t="s">
        <v>11</v>
      </c>
      <c r="E27440" s="6" t="s">
        <v>12</v>
      </c>
    </row>
    <row r="27441" spans="1:5" x14ac:dyDescent="0.3">
      <c r="A27441" s="6" t="s">
        <v>30943</v>
      </c>
      <c r="B27441" s="7">
        <v>919648223999</v>
      </c>
      <c r="C27441" s="6" t="s">
        <v>10</v>
      </c>
      <c r="D27441" s="6" t="s">
        <v>16</v>
      </c>
      <c r="E27441" s="6" t="s">
        <v>12</v>
      </c>
    </row>
    <row r="27442" spans="1:5" x14ac:dyDescent="0.3">
      <c r="A27442" s="6" t="s">
        <v>19188</v>
      </c>
      <c r="B27442" s="7">
        <v>919721673777</v>
      </c>
      <c r="C27442" s="6" t="s">
        <v>10</v>
      </c>
      <c r="D27442" s="6" t="s">
        <v>11</v>
      </c>
      <c r="E27442" s="6" t="s">
        <v>12</v>
      </c>
    </row>
    <row r="27443" spans="1:5" x14ac:dyDescent="0.3">
      <c r="A27443" s="6" t="s">
        <v>30944</v>
      </c>
      <c r="B27443" s="7">
        <v>919839020491</v>
      </c>
      <c r="C27443" s="6" t="s">
        <v>30945</v>
      </c>
      <c r="D27443" s="6" t="s">
        <v>16</v>
      </c>
      <c r="E27443" s="6" t="s">
        <v>12</v>
      </c>
    </row>
    <row r="27444" spans="1:5" x14ac:dyDescent="0.3">
      <c r="A27444" s="6" t="s">
        <v>30946</v>
      </c>
      <c r="B27444" s="7">
        <v>919919504244</v>
      </c>
      <c r="C27444" s="6" t="s">
        <v>30947</v>
      </c>
      <c r="D27444" s="6" t="s">
        <v>16</v>
      </c>
      <c r="E27444" s="6" t="s">
        <v>12</v>
      </c>
    </row>
    <row r="27445" spans="1:5" x14ac:dyDescent="0.3">
      <c r="A27445" s="6" t="s">
        <v>30948</v>
      </c>
      <c r="B27445" s="7">
        <v>919935052252</v>
      </c>
      <c r="C27445" s="6" t="s">
        <v>10</v>
      </c>
      <c r="D27445" s="6" t="s">
        <v>16</v>
      </c>
      <c r="E27445" s="6" t="s">
        <v>12</v>
      </c>
    </row>
    <row r="27446" spans="1:5" x14ac:dyDescent="0.3">
      <c r="A27446" s="6" t="s">
        <v>30949</v>
      </c>
      <c r="B27446" s="7">
        <v>917800405881</v>
      </c>
      <c r="C27446" s="6" t="s">
        <v>10</v>
      </c>
      <c r="D27446" s="6" t="s">
        <v>11</v>
      </c>
      <c r="E27446" s="6" t="s">
        <v>12</v>
      </c>
    </row>
    <row r="27447" spans="1:5" x14ac:dyDescent="0.3">
      <c r="A27447" s="6" t="s">
        <v>30950</v>
      </c>
      <c r="B27447" s="7">
        <v>919450281297</v>
      </c>
      <c r="C27447" s="6" t="s">
        <v>10</v>
      </c>
      <c r="D27447" s="6" t="s">
        <v>11</v>
      </c>
      <c r="E27447" s="6" t="s">
        <v>12</v>
      </c>
    </row>
    <row r="27448" spans="1:5" x14ac:dyDescent="0.3">
      <c r="A27448" s="6" t="s">
        <v>46</v>
      </c>
      <c r="B27448" s="7">
        <v>918052600500</v>
      </c>
      <c r="C27448" s="6" t="s">
        <v>10</v>
      </c>
      <c r="D27448" s="6" t="s">
        <v>11</v>
      </c>
      <c r="E27448" s="6" t="s">
        <v>12</v>
      </c>
    </row>
    <row r="27449" spans="1:5" x14ac:dyDescent="0.3">
      <c r="A27449" s="6" t="s">
        <v>2631</v>
      </c>
      <c r="B27449" s="7">
        <v>919896322800</v>
      </c>
      <c r="C27449" s="6" t="s">
        <v>30951</v>
      </c>
      <c r="D27449" s="6" t="s">
        <v>16</v>
      </c>
      <c r="E27449" s="6" t="s">
        <v>12</v>
      </c>
    </row>
    <row r="27450" spans="1:5" x14ac:dyDescent="0.3">
      <c r="A27450" s="6" t="s">
        <v>9044</v>
      </c>
      <c r="B27450" s="7">
        <v>919919088887</v>
      </c>
      <c r="C27450" s="6" t="s">
        <v>30952</v>
      </c>
      <c r="D27450" s="6" t="s">
        <v>16</v>
      </c>
      <c r="E27450" s="6" t="s">
        <v>12</v>
      </c>
    </row>
    <row r="27451" spans="1:5" x14ac:dyDescent="0.3">
      <c r="A27451" s="6" t="s">
        <v>11119</v>
      </c>
      <c r="B27451" s="7">
        <v>919648890000</v>
      </c>
      <c r="C27451" s="6" t="s">
        <v>10</v>
      </c>
      <c r="D27451" s="6" t="s">
        <v>11</v>
      </c>
      <c r="E27451" s="6" t="s">
        <v>12</v>
      </c>
    </row>
    <row r="27452" spans="1:5" x14ac:dyDescent="0.3">
      <c r="A27452" s="6" t="s">
        <v>11949</v>
      </c>
      <c r="B27452" s="7">
        <v>919670969710</v>
      </c>
      <c r="C27452" s="6" t="s">
        <v>10</v>
      </c>
      <c r="D27452" s="6" t="s">
        <v>16</v>
      </c>
      <c r="E27452" s="6" t="s">
        <v>12</v>
      </c>
    </row>
    <row r="27453" spans="1:5" x14ac:dyDescent="0.3">
      <c r="A27453" s="6" t="s">
        <v>860</v>
      </c>
      <c r="B27453" s="7">
        <v>919999319983</v>
      </c>
      <c r="C27453" s="6" t="s">
        <v>30953</v>
      </c>
      <c r="D27453" s="6" t="s">
        <v>7</v>
      </c>
      <c r="E27453" s="6" t="s">
        <v>8</v>
      </c>
    </row>
    <row r="27454" spans="1:5" x14ac:dyDescent="0.3">
      <c r="A27454" s="6" t="s">
        <v>30954</v>
      </c>
      <c r="B27454" s="7">
        <v>918299699788</v>
      </c>
      <c r="C27454" s="6" t="s">
        <v>10</v>
      </c>
      <c r="D27454" s="6" t="s">
        <v>7</v>
      </c>
      <c r="E27454" s="6" t="s">
        <v>12</v>
      </c>
    </row>
    <row r="27455" spans="1:5" x14ac:dyDescent="0.3">
      <c r="A27455" s="6" t="s">
        <v>30955</v>
      </c>
      <c r="B27455" s="7">
        <v>918299681074</v>
      </c>
      <c r="C27455" s="6" t="s">
        <v>10</v>
      </c>
      <c r="D27455" s="6" t="s">
        <v>11</v>
      </c>
      <c r="E27455" s="6" t="s">
        <v>12</v>
      </c>
    </row>
    <row r="27456" spans="1:5" x14ac:dyDescent="0.3">
      <c r="A27456" s="6" t="s">
        <v>398</v>
      </c>
      <c r="B27456" s="7">
        <v>917617000018</v>
      </c>
      <c r="C27456" s="6" t="s">
        <v>10</v>
      </c>
      <c r="D27456" s="6" t="s">
        <v>7</v>
      </c>
      <c r="E27456" s="6" t="s">
        <v>12</v>
      </c>
    </row>
    <row r="27457" spans="1:5" x14ac:dyDescent="0.3">
      <c r="A27457" s="6" t="s">
        <v>46</v>
      </c>
      <c r="B27457" s="7">
        <v>919900212754</v>
      </c>
      <c r="C27457" s="6" t="s">
        <v>10</v>
      </c>
      <c r="D27457" s="6" t="s">
        <v>11</v>
      </c>
      <c r="E27457" s="6" t="s">
        <v>12</v>
      </c>
    </row>
    <row r="27458" spans="1:5" x14ac:dyDescent="0.3">
      <c r="A27458" s="6" t="s">
        <v>30956</v>
      </c>
      <c r="B27458" s="7">
        <v>918962766553</v>
      </c>
      <c r="C27458" s="6" t="s">
        <v>10</v>
      </c>
      <c r="D27458" s="6" t="s">
        <v>16</v>
      </c>
      <c r="E27458" s="6" t="s">
        <v>12</v>
      </c>
    </row>
    <row r="27459" spans="1:5" x14ac:dyDescent="0.3">
      <c r="A27459" s="6" t="s">
        <v>30957</v>
      </c>
      <c r="B27459" s="7">
        <v>919044444430</v>
      </c>
      <c r="C27459" s="6" t="s">
        <v>10</v>
      </c>
      <c r="D27459" s="6" t="s">
        <v>16</v>
      </c>
      <c r="E27459" s="6" t="s">
        <v>12</v>
      </c>
    </row>
    <row r="27460" spans="1:5" x14ac:dyDescent="0.3">
      <c r="A27460" s="6" t="s">
        <v>30958</v>
      </c>
      <c r="B27460" s="7">
        <v>918738960785</v>
      </c>
      <c r="C27460" s="6" t="s">
        <v>10</v>
      </c>
      <c r="D27460" s="6" t="s">
        <v>11</v>
      </c>
      <c r="E27460" s="6" t="s">
        <v>12</v>
      </c>
    </row>
    <row r="27461" spans="1:5" x14ac:dyDescent="0.3">
      <c r="A27461" s="6" t="s">
        <v>7095</v>
      </c>
      <c r="B27461" s="7">
        <v>918318467042</v>
      </c>
      <c r="C27461" s="6" t="s">
        <v>10</v>
      </c>
      <c r="D27461" s="6" t="s">
        <v>11</v>
      </c>
      <c r="E27461" s="6" t="s">
        <v>12</v>
      </c>
    </row>
    <row r="27462" spans="1:5" x14ac:dyDescent="0.3">
      <c r="A27462" s="6" t="s">
        <v>30959</v>
      </c>
      <c r="B27462" s="7">
        <v>916386711476</v>
      </c>
      <c r="C27462" s="6" t="s">
        <v>10</v>
      </c>
      <c r="D27462" s="6" t="s">
        <v>11</v>
      </c>
      <c r="E27462" s="6" t="s">
        <v>12</v>
      </c>
    </row>
    <row r="27463" spans="1:5" x14ac:dyDescent="0.3">
      <c r="A27463" s="6" t="s">
        <v>6573</v>
      </c>
      <c r="B27463" s="7">
        <v>919036448206</v>
      </c>
      <c r="C27463" s="6" t="s">
        <v>10</v>
      </c>
      <c r="D27463" s="6" t="s">
        <v>11</v>
      </c>
      <c r="E27463" s="6" t="s">
        <v>8</v>
      </c>
    </row>
    <row r="27464" spans="1:5" x14ac:dyDescent="0.3">
      <c r="A27464" s="6" t="s">
        <v>30960</v>
      </c>
      <c r="B27464" s="7">
        <v>918423770680</v>
      </c>
      <c r="C27464" s="6" t="s">
        <v>10</v>
      </c>
      <c r="D27464" s="6" t="s">
        <v>7</v>
      </c>
      <c r="E27464" s="6" t="s">
        <v>12</v>
      </c>
    </row>
    <row r="27465" spans="1:5" x14ac:dyDescent="0.3">
      <c r="A27465" s="6" t="s">
        <v>30961</v>
      </c>
      <c r="B27465" s="7">
        <v>919956666691</v>
      </c>
      <c r="C27465" s="6" t="s">
        <v>10</v>
      </c>
      <c r="D27465" s="6" t="s">
        <v>11</v>
      </c>
      <c r="E27465" s="6" t="s">
        <v>12</v>
      </c>
    </row>
    <row r="27466" spans="1:5" x14ac:dyDescent="0.3">
      <c r="A27466" s="6" t="s">
        <v>30962</v>
      </c>
      <c r="B27466" s="7">
        <v>918707440338</v>
      </c>
      <c r="C27466" s="6" t="s">
        <v>30963</v>
      </c>
      <c r="D27466" s="6" t="s">
        <v>16</v>
      </c>
      <c r="E27466" s="6" t="s">
        <v>12</v>
      </c>
    </row>
    <row r="27467" spans="1:5" x14ac:dyDescent="0.3">
      <c r="A27467" s="6" t="s">
        <v>10237</v>
      </c>
      <c r="B27467" s="7">
        <v>918887515456</v>
      </c>
      <c r="C27467" s="6" t="s">
        <v>10</v>
      </c>
      <c r="D27467" s="6" t="s">
        <v>11</v>
      </c>
      <c r="E27467" s="6" t="s">
        <v>12</v>
      </c>
    </row>
    <row r="27468" spans="1:5" x14ac:dyDescent="0.3">
      <c r="A27468" s="6" t="s">
        <v>15674</v>
      </c>
      <c r="B27468" s="7">
        <v>919198879090</v>
      </c>
      <c r="C27468" s="6" t="s">
        <v>10</v>
      </c>
      <c r="D27468" s="6" t="s">
        <v>11</v>
      </c>
      <c r="E27468" s="6" t="s">
        <v>12</v>
      </c>
    </row>
    <row r="27469" spans="1:5" x14ac:dyDescent="0.3">
      <c r="A27469" s="6" t="s">
        <v>30964</v>
      </c>
      <c r="B27469" s="7">
        <v>918009100080</v>
      </c>
      <c r="C27469" s="6" t="s">
        <v>10</v>
      </c>
      <c r="D27469" s="6" t="s">
        <v>11</v>
      </c>
      <c r="E27469" s="6" t="s">
        <v>12</v>
      </c>
    </row>
    <row r="27470" spans="1:5" x14ac:dyDescent="0.3">
      <c r="A27470" s="6" t="s">
        <v>30965</v>
      </c>
      <c r="B27470" s="7">
        <v>919473776808</v>
      </c>
      <c r="C27470" s="6" t="s">
        <v>10</v>
      </c>
      <c r="D27470" s="6" t="s">
        <v>16</v>
      </c>
      <c r="E27470" s="6" t="s">
        <v>12</v>
      </c>
    </row>
    <row r="27471" spans="1:5" x14ac:dyDescent="0.3">
      <c r="A27471" s="6" t="s">
        <v>30966</v>
      </c>
      <c r="B27471" s="7">
        <v>919044035081</v>
      </c>
      <c r="C27471" s="6" t="s">
        <v>30967</v>
      </c>
      <c r="D27471" s="6" t="s">
        <v>16</v>
      </c>
      <c r="E27471" s="6" t="s">
        <v>8</v>
      </c>
    </row>
    <row r="27472" spans="1:5" x14ac:dyDescent="0.3">
      <c r="A27472" s="6" t="s">
        <v>30968</v>
      </c>
      <c r="B27472" s="7">
        <v>919415153276</v>
      </c>
      <c r="C27472" s="6" t="s">
        <v>10</v>
      </c>
      <c r="D27472" s="6" t="s">
        <v>7</v>
      </c>
      <c r="E27472" s="6" t="s">
        <v>8</v>
      </c>
    </row>
    <row r="27473" spans="1:5" x14ac:dyDescent="0.3">
      <c r="A27473" s="6" t="s">
        <v>30969</v>
      </c>
      <c r="B27473" s="7">
        <v>917408814400</v>
      </c>
      <c r="C27473" s="6" t="s">
        <v>10</v>
      </c>
      <c r="D27473" s="6" t="s">
        <v>7</v>
      </c>
      <c r="E27473" s="6" t="s">
        <v>12</v>
      </c>
    </row>
    <row r="27474" spans="1:5" x14ac:dyDescent="0.3">
      <c r="A27474" s="6" t="s">
        <v>2559</v>
      </c>
      <c r="B27474" s="7">
        <v>919935096000</v>
      </c>
      <c r="C27474" s="6" t="s">
        <v>10</v>
      </c>
      <c r="D27474" s="6" t="s">
        <v>7</v>
      </c>
      <c r="E27474" s="6" t="s">
        <v>12</v>
      </c>
    </row>
    <row r="27475" spans="1:5" x14ac:dyDescent="0.3">
      <c r="A27475" s="6" t="s">
        <v>30970</v>
      </c>
      <c r="B27475" s="7">
        <v>919783852950</v>
      </c>
      <c r="C27475" s="6" t="s">
        <v>30971</v>
      </c>
      <c r="D27475" s="6" t="s">
        <v>7</v>
      </c>
      <c r="E27475" s="6" t="s">
        <v>12</v>
      </c>
    </row>
    <row r="27476" spans="1:5" x14ac:dyDescent="0.3">
      <c r="A27476" s="6" t="s">
        <v>30972</v>
      </c>
      <c r="B27476" s="7">
        <v>919717164639</v>
      </c>
      <c r="C27476" s="6" t="s">
        <v>10</v>
      </c>
      <c r="D27476" s="6" t="s">
        <v>7</v>
      </c>
      <c r="E27476" s="6" t="s">
        <v>12</v>
      </c>
    </row>
    <row r="27477" spans="1:5" x14ac:dyDescent="0.3">
      <c r="A27477" s="6" t="s">
        <v>4640</v>
      </c>
      <c r="B27477" s="7">
        <v>917007675439</v>
      </c>
      <c r="C27477" s="6" t="s">
        <v>10</v>
      </c>
      <c r="D27477" s="6" t="s">
        <v>7</v>
      </c>
      <c r="E27477" s="6" t="s">
        <v>8</v>
      </c>
    </row>
    <row r="27478" spans="1:5" x14ac:dyDescent="0.3">
      <c r="A27478" s="6" t="s">
        <v>30973</v>
      </c>
      <c r="B27478" s="7">
        <v>918004853325</v>
      </c>
      <c r="C27478" s="6" t="s">
        <v>10</v>
      </c>
      <c r="D27478" s="6" t="s">
        <v>16</v>
      </c>
      <c r="E27478" s="6" t="s">
        <v>12</v>
      </c>
    </row>
    <row r="27479" spans="1:5" x14ac:dyDescent="0.3">
      <c r="A27479" s="6" t="s">
        <v>46</v>
      </c>
      <c r="B27479" s="7">
        <v>919911449808</v>
      </c>
      <c r="C27479" s="6" t="s">
        <v>10</v>
      </c>
      <c r="D27479" s="6" t="s">
        <v>16</v>
      </c>
      <c r="E27479" s="6" t="s">
        <v>12</v>
      </c>
    </row>
    <row r="27480" spans="1:5" x14ac:dyDescent="0.3">
      <c r="A27480" s="6" t="s">
        <v>9426</v>
      </c>
      <c r="B27480" s="7">
        <v>919984148884</v>
      </c>
      <c r="C27480" s="6" t="s">
        <v>10</v>
      </c>
      <c r="D27480" s="6" t="s">
        <v>16</v>
      </c>
      <c r="E27480" s="6" t="s">
        <v>12</v>
      </c>
    </row>
    <row r="27481" spans="1:5" x14ac:dyDescent="0.3">
      <c r="A27481" s="6" t="s">
        <v>30974</v>
      </c>
      <c r="B27481" s="7">
        <v>919913401503</v>
      </c>
      <c r="C27481" s="6" t="s">
        <v>30975</v>
      </c>
      <c r="D27481" s="6" t="s">
        <v>16</v>
      </c>
      <c r="E27481" s="6" t="s">
        <v>8</v>
      </c>
    </row>
    <row r="27482" spans="1:5" x14ac:dyDescent="0.3">
      <c r="A27482" s="6" t="s">
        <v>46</v>
      </c>
      <c r="B27482" s="7">
        <v>918485066066</v>
      </c>
      <c r="C27482" s="6" t="s">
        <v>30976</v>
      </c>
      <c r="D27482" s="6" t="s">
        <v>16</v>
      </c>
      <c r="E27482" s="6" t="s">
        <v>8</v>
      </c>
    </row>
    <row r="27483" spans="1:5" x14ac:dyDescent="0.3">
      <c r="A27483" s="6" t="s">
        <v>30977</v>
      </c>
      <c r="B27483" s="7">
        <v>918808617906</v>
      </c>
      <c r="C27483" s="6" t="s">
        <v>30978</v>
      </c>
      <c r="D27483" s="6" t="s">
        <v>16</v>
      </c>
      <c r="E27483" s="6" t="s">
        <v>8</v>
      </c>
    </row>
    <row r="27484" spans="1:5" x14ac:dyDescent="0.3">
      <c r="A27484" s="6" t="s">
        <v>30979</v>
      </c>
      <c r="B27484" s="7">
        <v>919305807326</v>
      </c>
      <c r="C27484" s="6" t="s">
        <v>30980</v>
      </c>
      <c r="D27484" s="6" t="s">
        <v>16</v>
      </c>
      <c r="E27484" s="6" t="s">
        <v>8</v>
      </c>
    </row>
    <row r="27485" spans="1:5" x14ac:dyDescent="0.3">
      <c r="A27485" s="6" t="s">
        <v>30981</v>
      </c>
      <c r="B27485" s="7">
        <v>919630655170</v>
      </c>
      <c r="C27485" s="6" t="s">
        <v>30982</v>
      </c>
      <c r="D27485" s="6" t="s">
        <v>16</v>
      </c>
      <c r="E27485" s="6" t="s">
        <v>12</v>
      </c>
    </row>
    <row r="27486" spans="1:5" x14ac:dyDescent="0.3">
      <c r="A27486" s="6" t="s">
        <v>30983</v>
      </c>
      <c r="B27486" s="7">
        <v>919129022294</v>
      </c>
      <c r="C27486" s="6" t="s">
        <v>30984</v>
      </c>
      <c r="D27486" s="6" t="s">
        <v>16</v>
      </c>
      <c r="E27486" s="6" t="s">
        <v>12</v>
      </c>
    </row>
    <row r="27487" spans="1:5" x14ac:dyDescent="0.3">
      <c r="A27487" s="6" t="s">
        <v>30985</v>
      </c>
      <c r="B27487" s="7">
        <v>919559598337</v>
      </c>
      <c r="C27487" s="6" t="s">
        <v>30986</v>
      </c>
      <c r="D27487" s="6" t="s">
        <v>16</v>
      </c>
      <c r="E27487" s="6" t="s">
        <v>12</v>
      </c>
    </row>
    <row r="27488" spans="1:5" x14ac:dyDescent="0.3">
      <c r="A27488" s="6" t="s">
        <v>46</v>
      </c>
      <c r="B27488" s="7">
        <v>917002210255</v>
      </c>
      <c r="C27488" s="6" t="s">
        <v>30987</v>
      </c>
      <c r="D27488" s="6" t="s">
        <v>16</v>
      </c>
      <c r="E27488" s="6" t="s">
        <v>12</v>
      </c>
    </row>
    <row r="27489" spans="1:5" x14ac:dyDescent="0.3">
      <c r="A27489" s="6" t="s">
        <v>30988</v>
      </c>
      <c r="B27489" s="7">
        <v>919628553626</v>
      </c>
      <c r="C27489" s="6" t="s">
        <v>30989</v>
      </c>
      <c r="D27489" s="6" t="s">
        <v>16</v>
      </c>
      <c r="E27489" s="6" t="s">
        <v>12</v>
      </c>
    </row>
    <row r="27490" spans="1:5" x14ac:dyDescent="0.3">
      <c r="A27490" s="6" t="s">
        <v>30990</v>
      </c>
      <c r="B27490" s="7">
        <v>918077896343</v>
      </c>
      <c r="C27490" s="6" t="s">
        <v>30991</v>
      </c>
      <c r="D27490" s="6" t="s">
        <v>16</v>
      </c>
      <c r="E27490" s="6" t="s">
        <v>8</v>
      </c>
    </row>
    <row r="27491" spans="1:5" x14ac:dyDescent="0.3">
      <c r="A27491" s="6" t="s">
        <v>30992</v>
      </c>
      <c r="B27491" s="7">
        <v>919335217197</v>
      </c>
      <c r="C27491" s="6" t="s">
        <v>10</v>
      </c>
      <c r="D27491" s="6" t="s">
        <v>16</v>
      </c>
      <c r="E27491" s="6" t="s">
        <v>12</v>
      </c>
    </row>
    <row r="27492" spans="1:5" x14ac:dyDescent="0.3">
      <c r="A27492" s="6" t="s">
        <v>30993</v>
      </c>
      <c r="B27492" s="7">
        <v>919897342119</v>
      </c>
      <c r="C27492" s="6" t="s">
        <v>10</v>
      </c>
      <c r="D27492" s="6" t="s">
        <v>16</v>
      </c>
      <c r="E27492" s="6" t="s">
        <v>12</v>
      </c>
    </row>
    <row r="27493" spans="1:5" x14ac:dyDescent="0.3">
      <c r="A27493" s="6" t="s">
        <v>30994</v>
      </c>
      <c r="B27493" s="7">
        <v>919005065739</v>
      </c>
      <c r="C27493" s="6" t="s">
        <v>30995</v>
      </c>
      <c r="D27493" s="6" t="s">
        <v>16</v>
      </c>
      <c r="E27493" s="6" t="s">
        <v>12</v>
      </c>
    </row>
    <row r="27494" spans="1:5" x14ac:dyDescent="0.3">
      <c r="A27494" s="6" t="s">
        <v>30996</v>
      </c>
      <c r="B27494" s="7">
        <v>919838635888</v>
      </c>
      <c r="C27494" s="6" t="s">
        <v>30997</v>
      </c>
      <c r="D27494" s="6" t="s">
        <v>16</v>
      </c>
      <c r="E27494" s="6" t="s">
        <v>12</v>
      </c>
    </row>
    <row r="27495" spans="1:5" x14ac:dyDescent="0.3">
      <c r="A27495" s="6" t="s">
        <v>30998</v>
      </c>
      <c r="B27495" s="7">
        <v>919999300305</v>
      </c>
      <c r="C27495" s="6" t="s">
        <v>30999</v>
      </c>
      <c r="D27495" s="6" t="s">
        <v>16</v>
      </c>
      <c r="E27495" s="6" t="s">
        <v>12</v>
      </c>
    </row>
    <row r="27496" spans="1:5" x14ac:dyDescent="0.3">
      <c r="A27496" s="6" t="s">
        <v>4228</v>
      </c>
      <c r="B27496" s="7">
        <v>919453317599</v>
      </c>
      <c r="C27496" s="6" t="s">
        <v>31000</v>
      </c>
      <c r="D27496" s="6" t="s">
        <v>16</v>
      </c>
      <c r="E27496" s="6" t="s">
        <v>12</v>
      </c>
    </row>
    <row r="27497" spans="1:5" x14ac:dyDescent="0.3">
      <c r="A27497" s="6" t="s">
        <v>31001</v>
      </c>
      <c r="B27497" s="7">
        <v>916387599924</v>
      </c>
      <c r="C27497" s="6" t="s">
        <v>31002</v>
      </c>
      <c r="D27497" s="6" t="s">
        <v>16</v>
      </c>
      <c r="E27497" s="6" t="s">
        <v>8</v>
      </c>
    </row>
    <row r="27498" spans="1:5" x14ac:dyDescent="0.3">
      <c r="A27498" s="6" t="s">
        <v>31003</v>
      </c>
      <c r="B27498" s="7">
        <v>918299065165</v>
      </c>
      <c r="C27498" s="6" t="s">
        <v>31004</v>
      </c>
      <c r="D27498" s="6" t="s">
        <v>16</v>
      </c>
      <c r="E27498" s="6" t="s">
        <v>12</v>
      </c>
    </row>
    <row r="27499" spans="1:5" x14ac:dyDescent="0.3">
      <c r="A27499" s="6" t="s">
        <v>17337</v>
      </c>
      <c r="B27499" s="7">
        <v>918317003589</v>
      </c>
      <c r="C27499" s="6" t="s">
        <v>31005</v>
      </c>
      <c r="D27499" s="6" t="s">
        <v>16</v>
      </c>
      <c r="E27499" s="6" t="s">
        <v>12</v>
      </c>
    </row>
    <row r="27500" spans="1:5" x14ac:dyDescent="0.3">
      <c r="A27500" s="6" t="s">
        <v>31006</v>
      </c>
      <c r="B27500" s="7">
        <v>917705005631</v>
      </c>
      <c r="C27500" s="6" t="s">
        <v>10</v>
      </c>
      <c r="D27500" s="6" t="s">
        <v>16</v>
      </c>
      <c r="E27500" s="6" t="s">
        <v>12</v>
      </c>
    </row>
    <row r="27501" spans="1:5" x14ac:dyDescent="0.3">
      <c r="A27501" s="6" t="s">
        <v>31007</v>
      </c>
      <c r="B27501" s="7">
        <v>918182003378</v>
      </c>
      <c r="C27501" s="6" t="s">
        <v>10</v>
      </c>
      <c r="D27501" s="6" t="s">
        <v>16</v>
      </c>
      <c r="E27501" s="6" t="s">
        <v>12</v>
      </c>
    </row>
    <row r="27502" spans="1:5" x14ac:dyDescent="0.3">
      <c r="A27502" s="6" t="s">
        <v>31008</v>
      </c>
      <c r="B27502" s="7">
        <v>918934079923</v>
      </c>
      <c r="C27502" s="6" t="s">
        <v>10</v>
      </c>
      <c r="D27502" s="6" t="s">
        <v>11</v>
      </c>
      <c r="E27502" s="6" t="s">
        <v>12</v>
      </c>
    </row>
    <row r="27503" spans="1:5" x14ac:dyDescent="0.3">
      <c r="A27503" s="6" t="s">
        <v>31009</v>
      </c>
      <c r="B27503" s="7">
        <v>919125555599</v>
      </c>
      <c r="C27503" s="6" t="s">
        <v>10</v>
      </c>
      <c r="D27503" s="6" t="s">
        <v>16</v>
      </c>
      <c r="E27503" s="6" t="s">
        <v>8</v>
      </c>
    </row>
    <row r="27504" spans="1:5" x14ac:dyDescent="0.3">
      <c r="A27504" s="6" t="s">
        <v>31010</v>
      </c>
      <c r="B27504" s="7">
        <v>919335353531</v>
      </c>
      <c r="C27504" s="6" t="s">
        <v>10</v>
      </c>
      <c r="D27504" s="6" t="s">
        <v>11</v>
      </c>
      <c r="E27504" s="6" t="s">
        <v>12</v>
      </c>
    </row>
    <row r="27505" spans="1:5" x14ac:dyDescent="0.3">
      <c r="A27505" s="6" t="s">
        <v>21535</v>
      </c>
      <c r="B27505" s="7">
        <v>919670719191</v>
      </c>
      <c r="C27505" s="6" t="s">
        <v>10</v>
      </c>
      <c r="D27505" s="6" t="s">
        <v>16</v>
      </c>
      <c r="E27505" s="6" t="s">
        <v>12</v>
      </c>
    </row>
    <row r="27506" spans="1:5" x14ac:dyDescent="0.3">
      <c r="A27506" s="6" t="s">
        <v>31011</v>
      </c>
      <c r="B27506" s="7">
        <v>919839767316</v>
      </c>
      <c r="C27506" s="6" t="s">
        <v>31012</v>
      </c>
      <c r="D27506" s="6" t="s">
        <v>16</v>
      </c>
      <c r="E27506" s="6" t="s">
        <v>12</v>
      </c>
    </row>
    <row r="27507" spans="1:5" x14ac:dyDescent="0.3">
      <c r="A27507" s="6" t="s">
        <v>31013</v>
      </c>
      <c r="B27507" s="7">
        <v>919889466629</v>
      </c>
      <c r="C27507" s="6" t="s">
        <v>31014</v>
      </c>
      <c r="D27507" s="6" t="s">
        <v>16</v>
      </c>
      <c r="E27507" s="6" t="s">
        <v>8</v>
      </c>
    </row>
    <row r="27508" spans="1:5" x14ac:dyDescent="0.3">
      <c r="A27508" s="6" t="s">
        <v>31015</v>
      </c>
      <c r="B27508" s="7">
        <v>917275144144</v>
      </c>
      <c r="C27508" s="6" t="s">
        <v>31016</v>
      </c>
      <c r="D27508" s="6" t="s">
        <v>7</v>
      </c>
      <c r="E27508" s="6" t="s">
        <v>12</v>
      </c>
    </row>
    <row r="27509" spans="1:5" x14ac:dyDescent="0.3">
      <c r="A27509" s="6" t="s">
        <v>31017</v>
      </c>
      <c r="B27509" s="7">
        <v>919795443222</v>
      </c>
      <c r="C27509" s="6" t="s">
        <v>31018</v>
      </c>
      <c r="D27509" s="6" t="s">
        <v>16</v>
      </c>
      <c r="E27509" s="6" t="s">
        <v>12</v>
      </c>
    </row>
    <row r="27510" spans="1:5" x14ac:dyDescent="0.3">
      <c r="A27510" s="6" t="s">
        <v>31019</v>
      </c>
      <c r="B27510" s="7">
        <v>918181828934</v>
      </c>
      <c r="C27510" s="6" t="s">
        <v>10</v>
      </c>
      <c r="D27510" s="6" t="s">
        <v>11</v>
      </c>
      <c r="E27510" s="6" t="s">
        <v>12</v>
      </c>
    </row>
    <row r="27511" spans="1:5" x14ac:dyDescent="0.3">
      <c r="A27511" s="6" t="s">
        <v>8097</v>
      </c>
      <c r="B27511" s="7">
        <v>919839969999</v>
      </c>
      <c r="C27511" s="6" t="s">
        <v>10</v>
      </c>
      <c r="D27511" s="6" t="s">
        <v>16</v>
      </c>
      <c r="E27511" s="6" t="s">
        <v>12</v>
      </c>
    </row>
    <row r="27512" spans="1:5" x14ac:dyDescent="0.3">
      <c r="A27512" s="6" t="s">
        <v>31020</v>
      </c>
      <c r="B27512" s="7">
        <v>919005011900</v>
      </c>
      <c r="C27512" s="6" t="s">
        <v>10</v>
      </c>
      <c r="D27512" s="6" t="s">
        <v>11</v>
      </c>
      <c r="E27512" s="6" t="s">
        <v>12</v>
      </c>
    </row>
    <row r="27513" spans="1:5" x14ac:dyDescent="0.3">
      <c r="A27513" s="6" t="s">
        <v>3860</v>
      </c>
      <c r="B27513" s="7">
        <v>917651806256</v>
      </c>
      <c r="C27513" s="6" t="s">
        <v>10</v>
      </c>
      <c r="D27513" s="6" t="s">
        <v>11</v>
      </c>
      <c r="E27513" s="6" t="s">
        <v>12</v>
      </c>
    </row>
    <row r="27514" spans="1:5" x14ac:dyDescent="0.3">
      <c r="A27514" s="6" t="s">
        <v>31021</v>
      </c>
      <c r="B27514" s="7">
        <v>919415034103</v>
      </c>
      <c r="C27514" s="6" t="s">
        <v>10</v>
      </c>
      <c r="D27514" s="6" t="s">
        <v>11</v>
      </c>
      <c r="E27514" s="6" t="s">
        <v>8</v>
      </c>
    </row>
    <row r="27515" spans="1:5" x14ac:dyDescent="0.3">
      <c r="A27515" s="6" t="s">
        <v>31022</v>
      </c>
      <c r="B27515" s="7">
        <v>919696369999</v>
      </c>
      <c r="C27515" s="6" t="s">
        <v>10</v>
      </c>
      <c r="D27515" s="6" t="s">
        <v>11</v>
      </c>
      <c r="E27515" s="6" t="s">
        <v>8</v>
      </c>
    </row>
    <row r="27516" spans="1:5" x14ac:dyDescent="0.3">
      <c r="A27516" s="6" t="s">
        <v>46</v>
      </c>
      <c r="B27516" s="7">
        <v>918638453798</v>
      </c>
      <c r="C27516" s="6" t="s">
        <v>10</v>
      </c>
      <c r="D27516" s="6" t="s">
        <v>11</v>
      </c>
      <c r="E27516" s="6" t="s">
        <v>12</v>
      </c>
    </row>
    <row r="27517" spans="1:5" x14ac:dyDescent="0.3">
      <c r="A27517" s="6" t="s">
        <v>31023</v>
      </c>
      <c r="B27517" s="7">
        <v>918601317695</v>
      </c>
      <c r="C27517" s="6" t="s">
        <v>10</v>
      </c>
      <c r="D27517" s="6" t="s">
        <v>11</v>
      </c>
      <c r="E27517" s="6" t="s">
        <v>12</v>
      </c>
    </row>
    <row r="27518" spans="1:5" x14ac:dyDescent="0.3">
      <c r="A27518" s="6" t="s">
        <v>31024</v>
      </c>
      <c r="B27518" s="7">
        <v>919450520021</v>
      </c>
      <c r="C27518" s="6" t="s">
        <v>10</v>
      </c>
      <c r="D27518" s="6" t="s">
        <v>11</v>
      </c>
      <c r="E27518" s="6" t="s">
        <v>12</v>
      </c>
    </row>
    <row r="27519" spans="1:5" x14ac:dyDescent="0.3">
      <c r="A27519" s="6" t="s">
        <v>31025</v>
      </c>
      <c r="B27519" s="7">
        <v>919335160285</v>
      </c>
      <c r="C27519" s="6" t="s">
        <v>10</v>
      </c>
      <c r="D27519" s="6" t="s">
        <v>11</v>
      </c>
      <c r="E27519" s="6" t="s">
        <v>12</v>
      </c>
    </row>
    <row r="27520" spans="1:5" x14ac:dyDescent="0.3">
      <c r="A27520" s="6" t="s">
        <v>7579</v>
      </c>
      <c r="B27520" s="7">
        <v>919305896946</v>
      </c>
      <c r="C27520" s="6" t="s">
        <v>10</v>
      </c>
      <c r="D27520" s="6" t="s">
        <v>11</v>
      </c>
      <c r="E27520" s="6" t="s">
        <v>12</v>
      </c>
    </row>
    <row r="27521" spans="1:5" x14ac:dyDescent="0.3">
      <c r="A27521" s="6" t="s">
        <v>31026</v>
      </c>
      <c r="B27521" s="7">
        <v>918090383232</v>
      </c>
      <c r="C27521" s="6" t="s">
        <v>10</v>
      </c>
      <c r="D27521" s="6" t="s">
        <v>11</v>
      </c>
      <c r="E27521" s="6" t="s">
        <v>12</v>
      </c>
    </row>
    <row r="27522" spans="1:5" x14ac:dyDescent="0.3">
      <c r="A27522" s="6" t="s">
        <v>31027</v>
      </c>
      <c r="B27522" s="7">
        <v>919151391487</v>
      </c>
      <c r="C27522" s="6" t="s">
        <v>10</v>
      </c>
      <c r="D27522" s="6" t="s">
        <v>7</v>
      </c>
      <c r="E27522" s="6" t="s">
        <v>12</v>
      </c>
    </row>
    <row r="27523" spans="1:5" x14ac:dyDescent="0.3">
      <c r="A27523" s="6" t="s">
        <v>31028</v>
      </c>
      <c r="B27523" s="7">
        <v>919454554215</v>
      </c>
      <c r="C27523" s="6" t="s">
        <v>10</v>
      </c>
      <c r="D27523" s="6" t="s">
        <v>7</v>
      </c>
      <c r="E27523" s="6" t="s">
        <v>12</v>
      </c>
    </row>
    <row r="27524" spans="1:5" x14ac:dyDescent="0.3">
      <c r="A27524" s="6" t="s">
        <v>31029</v>
      </c>
      <c r="B27524" s="7">
        <v>919616671946</v>
      </c>
      <c r="C27524" s="6" t="s">
        <v>31030</v>
      </c>
      <c r="D27524" s="6" t="s">
        <v>16</v>
      </c>
      <c r="E27524" s="6" t="s">
        <v>12</v>
      </c>
    </row>
    <row r="27525" spans="1:5" x14ac:dyDescent="0.3">
      <c r="A27525" s="6" t="s">
        <v>4838</v>
      </c>
      <c r="B27525" s="7">
        <v>919695501444</v>
      </c>
      <c r="C27525" s="6" t="s">
        <v>10</v>
      </c>
      <c r="D27525" s="6" t="s">
        <v>7</v>
      </c>
      <c r="E27525" s="6" t="s">
        <v>8</v>
      </c>
    </row>
    <row r="27526" spans="1:5" x14ac:dyDescent="0.3">
      <c r="A27526" s="6" t="s">
        <v>31031</v>
      </c>
      <c r="B27526" s="7">
        <v>918806555829</v>
      </c>
      <c r="C27526" s="6" t="s">
        <v>31032</v>
      </c>
      <c r="D27526" s="6" t="s">
        <v>7</v>
      </c>
      <c r="E27526" s="6" t="s">
        <v>12</v>
      </c>
    </row>
    <row r="27527" spans="1:5" x14ac:dyDescent="0.3">
      <c r="A27527" s="6" t="s">
        <v>290</v>
      </c>
      <c r="B27527" s="7">
        <v>919415901321</v>
      </c>
      <c r="C27527" s="6" t="s">
        <v>10</v>
      </c>
      <c r="D27527" s="6" t="s">
        <v>7</v>
      </c>
      <c r="E27527" s="6" t="s">
        <v>12</v>
      </c>
    </row>
    <row r="27528" spans="1:5" x14ac:dyDescent="0.3">
      <c r="A27528" s="6" t="s">
        <v>31033</v>
      </c>
      <c r="B27528" s="7">
        <v>919044590836</v>
      </c>
      <c r="C27528" s="6" t="s">
        <v>10</v>
      </c>
      <c r="D27528" s="6" t="s">
        <v>7</v>
      </c>
      <c r="E27528" s="6" t="s">
        <v>12</v>
      </c>
    </row>
    <row r="27529" spans="1:5" x14ac:dyDescent="0.3">
      <c r="A27529" s="6" t="s">
        <v>31034</v>
      </c>
      <c r="B27529" s="7">
        <v>919839223171</v>
      </c>
      <c r="C27529" s="6" t="s">
        <v>10</v>
      </c>
      <c r="D27529" s="6" t="s">
        <v>7</v>
      </c>
      <c r="E27529" s="6" t="s">
        <v>12</v>
      </c>
    </row>
    <row r="27530" spans="1:5" x14ac:dyDescent="0.3">
      <c r="A27530" s="6" t="s">
        <v>31035</v>
      </c>
      <c r="B27530" s="7">
        <v>919130009677</v>
      </c>
      <c r="C27530" s="6" t="s">
        <v>10</v>
      </c>
      <c r="D27530" s="6" t="s">
        <v>7</v>
      </c>
      <c r="E27530" s="6" t="s">
        <v>8</v>
      </c>
    </row>
    <row r="27531" spans="1:5" x14ac:dyDescent="0.3">
      <c r="A27531" s="6" t="s">
        <v>4640</v>
      </c>
      <c r="B27531" s="7">
        <v>919028155500</v>
      </c>
      <c r="C27531" s="6" t="s">
        <v>10</v>
      </c>
      <c r="D27531" s="6" t="s">
        <v>16</v>
      </c>
      <c r="E27531" s="6" t="s">
        <v>12</v>
      </c>
    </row>
    <row r="27532" spans="1:5" x14ac:dyDescent="0.3">
      <c r="A27532" s="6" t="s">
        <v>12175</v>
      </c>
      <c r="B27532" s="7">
        <v>917379663797</v>
      </c>
      <c r="C27532" s="6" t="s">
        <v>10</v>
      </c>
      <c r="D27532" s="6" t="s">
        <v>16</v>
      </c>
      <c r="E27532" s="6" t="s">
        <v>12</v>
      </c>
    </row>
    <row r="27533" spans="1:5" x14ac:dyDescent="0.3">
      <c r="A27533" s="6" t="s">
        <v>31036</v>
      </c>
      <c r="B27533" s="7">
        <v>917753995848</v>
      </c>
      <c r="C27533" s="6" t="s">
        <v>10</v>
      </c>
      <c r="D27533" s="6" t="s">
        <v>16</v>
      </c>
      <c r="E27533" s="6" t="s">
        <v>12</v>
      </c>
    </row>
    <row r="27534" spans="1:5" x14ac:dyDescent="0.3">
      <c r="A27534" s="6" t="s">
        <v>31037</v>
      </c>
      <c r="B27534" s="7">
        <v>918892364597</v>
      </c>
      <c r="C27534" s="6" t="s">
        <v>10</v>
      </c>
      <c r="D27534" s="6" t="s">
        <v>16</v>
      </c>
      <c r="E27534" s="6" t="s">
        <v>12</v>
      </c>
    </row>
    <row r="27535" spans="1:5" x14ac:dyDescent="0.3">
      <c r="A27535" s="6" t="s">
        <v>1222</v>
      </c>
      <c r="B27535" s="7">
        <v>919559595000</v>
      </c>
      <c r="C27535" s="6" t="s">
        <v>31038</v>
      </c>
      <c r="D27535" s="6" t="s">
        <v>16</v>
      </c>
      <c r="E27535" s="6" t="s">
        <v>12</v>
      </c>
    </row>
    <row r="27536" spans="1:5" x14ac:dyDescent="0.3">
      <c r="A27536" s="6" t="s">
        <v>764</v>
      </c>
      <c r="B27536" s="7">
        <v>919919202235</v>
      </c>
      <c r="C27536" s="6" t="s">
        <v>10</v>
      </c>
      <c r="D27536" s="6" t="s">
        <v>16</v>
      </c>
      <c r="E27536" s="6" t="s">
        <v>12</v>
      </c>
    </row>
    <row r="27537" spans="1:5" x14ac:dyDescent="0.3">
      <c r="A27537" s="6" t="s">
        <v>31039</v>
      </c>
      <c r="B27537" s="7">
        <v>917457980814</v>
      </c>
      <c r="C27537" s="6" t="s">
        <v>10</v>
      </c>
      <c r="D27537" s="6" t="s">
        <v>16</v>
      </c>
      <c r="E27537" s="6" t="s">
        <v>12</v>
      </c>
    </row>
    <row r="27538" spans="1:5" x14ac:dyDescent="0.3">
      <c r="A27538" s="6" t="s">
        <v>31040</v>
      </c>
      <c r="B27538" s="7">
        <v>919452619826</v>
      </c>
      <c r="C27538" s="6" t="s">
        <v>10</v>
      </c>
      <c r="D27538" s="6" t="s">
        <v>16</v>
      </c>
      <c r="E27538" s="6" t="s">
        <v>12</v>
      </c>
    </row>
    <row r="27539" spans="1:5" x14ac:dyDescent="0.3">
      <c r="A27539" s="6" t="s">
        <v>46</v>
      </c>
      <c r="B27539" s="7">
        <v>918888485803</v>
      </c>
      <c r="C27539" s="6" t="s">
        <v>31041</v>
      </c>
      <c r="D27539" s="6" t="s">
        <v>16</v>
      </c>
      <c r="E27539" s="6" t="s">
        <v>8</v>
      </c>
    </row>
    <row r="27540" spans="1:5" x14ac:dyDescent="0.3">
      <c r="A27540" s="6" t="s">
        <v>31042</v>
      </c>
      <c r="B27540" s="7">
        <v>919415211711</v>
      </c>
      <c r="C27540" s="6" t="s">
        <v>31043</v>
      </c>
      <c r="D27540" s="6" t="s">
        <v>16</v>
      </c>
      <c r="E27540" s="6" t="s">
        <v>12</v>
      </c>
    </row>
    <row r="27541" spans="1:5" x14ac:dyDescent="0.3">
      <c r="A27541" s="6" t="s">
        <v>31044</v>
      </c>
      <c r="B27541" s="7">
        <v>919955549611</v>
      </c>
      <c r="C27541" s="6" t="s">
        <v>31045</v>
      </c>
      <c r="D27541" s="6" t="s">
        <v>16</v>
      </c>
      <c r="E27541" s="6" t="s">
        <v>12</v>
      </c>
    </row>
    <row r="27542" spans="1:5" x14ac:dyDescent="0.3">
      <c r="A27542" s="6" t="s">
        <v>31046</v>
      </c>
      <c r="B27542" s="7">
        <v>918750741055</v>
      </c>
      <c r="C27542" s="6" t="s">
        <v>10</v>
      </c>
      <c r="D27542" s="6" t="s">
        <v>16</v>
      </c>
      <c r="E27542" s="6" t="s">
        <v>12</v>
      </c>
    </row>
    <row r="27543" spans="1:5" x14ac:dyDescent="0.3">
      <c r="A27543" s="6" t="s">
        <v>46</v>
      </c>
      <c r="B27543" s="7">
        <v>916362338482</v>
      </c>
      <c r="C27543" s="6" t="s">
        <v>31047</v>
      </c>
      <c r="D27543" s="6" t="s">
        <v>16</v>
      </c>
      <c r="E27543" s="6" t="s">
        <v>12</v>
      </c>
    </row>
    <row r="27544" spans="1:5" x14ac:dyDescent="0.3">
      <c r="A27544" s="6" t="s">
        <v>31048</v>
      </c>
      <c r="B27544" s="7">
        <v>919101159149</v>
      </c>
      <c r="C27544" s="6" t="s">
        <v>31049</v>
      </c>
      <c r="D27544" s="6" t="s">
        <v>16</v>
      </c>
      <c r="E27544" s="6" t="s">
        <v>8</v>
      </c>
    </row>
    <row r="27545" spans="1:5" x14ac:dyDescent="0.3">
      <c r="A27545" s="6" t="s">
        <v>31050</v>
      </c>
      <c r="B27545" s="7">
        <v>919149931865</v>
      </c>
      <c r="C27545" s="6" t="s">
        <v>31051</v>
      </c>
      <c r="D27545" s="6" t="s">
        <v>16</v>
      </c>
      <c r="E27545" s="6" t="s">
        <v>12</v>
      </c>
    </row>
    <row r="27546" spans="1:5" x14ac:dyDescent="0.3">
      <c r="A27546" s="6" t="s">
        <v>31052</v>
      </c>
      <c r="B27546" s="7">
        <v>919919919094</v>
      </c>
      <c r="C27546" s="6" t="s">
        <v>31053</v>
      </c>
      <c r="D27546" s="6" t="s">
        <v>16</v>
      </c>
      <c r="E27546" s="6" t="s">
        <v>12</v>
      </c>
    </row>
    <row r="27547" spans="1:5" x14ac:dyDescent="0.3">
      <c r="A27547" s="6" t="s">
        <v>1338</v>
      </c>
      <c r="B27547" s="7">
        <v>918881100030</v>
      </c>
      <c r="C27547" s="6" t="s">
        <v>31054</v>
      </c>
      <c r="D27547" s="6" t="s">
        <v>16</v>
      </c>
      <c r="E27547" s="6" t="s">
        <v>12</v>
      </c>
    </row>
    <row r="27548" spans="1:5" x14ac:dyDescent="0.3">
      <c r="A27548" s="6" t="s">
        <v>31055</v>
      </c>
      <c r="B27548" s="7">
        <v>918108000088</v>
      </c>
      <c r="C27548" s="6" t="s">
        <v>31056</v>
      </c>
      <c r="D27548" s="6" t="s">
        <v>16</v>
      </c>
      <c r="E27548" s="6" t="s">
        <v>12</v>
      </c>
    </row>
    <row r="27549" spans="1:5" x14ac:dyDescent="0.3">
      <c r="A27549" s="6" t="s">
        <v>31057</v>
      </c>
      <c r="B27549" s="7">
        <v>917317666668</v>
      </c>
      <c r="C27549" s="6" t="s">
        <v>10</v>
      </c>
      <c r="D27549" s="6" t="s">
        <v>16</v>
      </c>
      <c r="E27549" s="6" t="s">
        <v>12</v>
      </c>
    </row>
    <row r="27550" spans="1:5" x14ac:dyDescent="0.3">
      <c r="A27550" s="6" t="s">
        <v>31058</v>
      </c>
      <c r="B27550" s="7">
        <v>919456249145</v>
      </c>
      <c r="C27550" s="6" t="s">
        <v>31059</v>
      </c>
      <c r="D27550" s="6" t="s">
        <v>16</v>
      </c>
      <c r="E27550" s="6" t="s">
        <v>12</v>
      </c>
    </row>
    <row r="27551" spans="1:5" x14ac:dyDescent="0.3">
      <c r="A27551" s="6" t="s">
        <v>27086</v>
      </c>
      <c r="B27551" s="7">
        <v>918429072945</v>
      </c>
      <c r="C27551" s="6" t="s">
        <v>31060</v>
      </c>
      <c r="D27551" s="6" t="s">
        <v>16</v>
      </c>
      <c r="E27551" s="6" t="s">
        <v>12</v>
      </c>
    </row>
    <row r="27552" spans="1:5" x14ac:dyDescent="0.3">
      <c r="A27552" s="6" t="s">
        <v>31061</v>
      </c>
      <c r="B27552" s="7">
        <v>918498998811</v>
      </c>
      <c r="C27552" s="6" t="s">
        <v>31062</v>
      </c>
      <c r="D27552" s="6" t="s">
        <v>16</v>
      </c>
      <c r="E27552" s="6" t="s">
        <v>12</v>
      </c>
    </row>
    <row r="27553" spans="1:5" x14ac:dyDescent="0.3">
      <c r="A27553" s="6" t="s">
        <v>5978</v>
      </c>
      <c r="B27553" s="7">
        <v>917500055168</v>
      </c>
      <c r="C27553" s="6" t="s">
        <v>10</v>
      </c>
      <c r="D27553" s="6" t="s">
        <v>16</v>
      </c>
      <c r="E27553" s="6" t="s">
        <v>8</v>
      </c>
    </row>
    <row r="27554" spans="1:5" x14ac:dyDescent="0.3">
      <c r="A27554" s="6" t="s">
        <v>3469</v>
      </c>
      <c r="B27554" s="7">
        <v>918127485163</v>
      </c>
      <c r="C27554" s="6" t="s">
        <v>31063</v>
      </c>
      <c r="D27554" s="6" t="s">
        <v>7</v>
      </c>
      <c r="E27554" s="6" t="s">
        <v>12</v>
      </c>
    </row>
    <row r="27555" spans="1:5" x14ac:dyDescent="0.3">
      <c r="A27555" s="6" t="s">
        <v>31064</v>
      </c>
      <c r="B27555" s="7">
        <v>918127577867</v>
      </c>
      <c r="C27555" s="6" t="s">
        <v>31065</v>
      </c>
      <c r="D27555" s="6" t="s">
        <v>16</v>
      </c>
      <c r="E27555" s="6" t="s">
        <v>12</v>
      </c>
    </row>
    <row r="27556" spans="1:5" x14ac:dyDescent="0.3">
      <c r="A27556" s="6" t="s">
        <v>31066</v>
      </c>
      <c r="B27556" s="7">
        <v>918400668600</v>
      </c>
      <c r="C27556" s="6" t="s">
        <v>10</v>
      </c>
      <c r="D27556" s="6" t="s">
        <v>11</v>
      </c>
      <c r="E27556" s="6" t="s">
        <v>8</v>
      </c>
    </row>
    <row r="27557" spans="1:5" x14ac:dyDescent="0.3">
      <c r="A27557" s="6" t="s">
        <v>31067</v>
      </c>
      <c r="B27557" s="7">
        <v>919415184116</v>
      </c>
      <c r="C27557" s="6" t="s">
        <v>10</v>
      </c>
      <c r="D27557" s="6" t="s">
        <v>16</v>
      </c>
      <c r="E27557" s="6" t="s">
        <v>12</v>
      </c>
    </row>
    <row r="27558" spans="1:5" x14ac:dyDescent="0.3">
      <c r="A27558" s="6" t="s">
        <v>31068</v>
      </c>
      <c r="B27558" s="7">
        <v>919450641408</v>
      </c>
      <c r="C27558" s="6" t="s">
        <v>31069</v>
      </c>
      <c r="D27558" s="6" t="s">
        <v>7</v>
      </c>
      <c r="E27558" s="6" t="s">
        <v>12</v>
      </c>
    </row>
    <row r="27559" spans="1:5" x14ac:dyDescent="0.3">
      <c r="A27559" s="6" t="s">
        <v>31070</v>
      </c>
      <c r="B27559" s="7">
        <v>919519555555</v>
      </c>
      <c r="C27559" s="6" t="s">
        <v>10</v>
      </c>
      <c r="D27559" s="6" t="s">
        <v>16</v>
      </c>
      <c r="E27559" s="6" t="s">
        <v>12</v>
      </c>
    </row>
    <row r="27560" spans="1:5" x14ac:dyDescent="0.3">
      <c r="A27560" s="6" t="s">
        <v>31071</v>
      </c>
      <c r="B27560" s="7">
        <v>919650231118</v>
      </c>
      <c r="C27560" s="6" t="s">
        <v>31072</v>
      </c>
      <c r="D27560" s="6" t="s">
        <v>16</v>
      </c>
      <c r="E27560" s="6" t="s">
        <v>12</v>
      </c>
    </row>
    <row r="27561" spans="1:5" x14ac:dyDescent="0.3">
      <c r="A27561" s="6" t="s">
        <v>31073</v>
      </c>
      <c r="B27561" s="7">
        <v>919793161616</v>
      </c>
      <c r="C27561" s="6" t="s">
        <v>31074</v>
      </c>
      <c r="D27561" s="6" t="s">
        <v>16</v>
      </c>
      <c r="E27561" s="6" t="s">
        <v>8</v>
      </c>
    </row>
    <row r="27562" spans="1:5" x14ac:dyDescent="0.3">
      <c r="A27562" s="6" t="s">
        <v>31075</v>
      </c>
      <c r="B27562" s="7">
        <v>919838581000</v>
      </c>
      <c r="C27562" s="6" t="s">
        <v>31076</v>
      </c>
      <c r="D27562" s="6" t="s">
        <v>16</v>
      </c>
      <c r="E27562" s="6" t="s">
        <v>8</v>
      </c>
    </row>
    <row r="27563" spans="1:5" x14ac:dyDescent="0.3">
      <c r="A27563" s="6" t="s">
        <v>31077</v>
      </c>
      <c r="B27563" s="7">
        <v>919935796400</v>
      </c>
      <c r="C27563" s="6" t="s">
        <v>10</v>
      </c>
      <c r="D27563" s="6" t="s">
        <v>7</v>
      </c>
      <c r="E27563" s="6" t="s">
        <v>12</v>
      </c>
    </row>
    <row r="27564" spans="1:5" x14ac:dyDescent="0.3">
      <c r="A27564" s="6" t="s">
        <v>31078</v>
      </c>
      <c r="B27564" s="7">
        <v>919936603603</v>
      </c>
      <c r="C27564" s="6" t="s">
        <v>31079</v>
      </c>
      <c r="D27564" s="6" t="s">
        <v>16</v>
      </c>
      <c r="E27564" s="6" t="s">
        <v>8</v>
      </c>
    </row>
    <row r="27565" spans="1:5" x14ac:dyDescent="0.3">
      <c r="A27565" s="6" t="s">
        <v>31080</v>
      </c>
      <c r="B27565" s="7">
        <v>917275285509</v>
      </c>
      <c r="C27565" s="6" t="s">
        <v>10</v>
      </c>
      <c r="D27565" s="6" t="s">
        <v>7</v>
      </c>
      <c r="E27565" s="6" t="s">
        <v>12</v>
      </c>
    </row>
    <row r="27566" spans="1:5" x14ac:dyDescent="0.3">
      <c r="A27566" s="6" t="s">
        <v>623</v>
      </c>
      <c r="B27566" s="7">
        <v>917905631300</v>
      </c>
      <c r="C27566" s="6" t="s">
        <v>10</v>
      </c>
      <c r="D27566" s="6" t="s">
        <v>7</v>
      </c>
      <c r="E27566" s="6" t="s">
        <v>12</v>
      </c>
    </row>
    <row r="27567" spans="1:5" x14ac:dyDescent="0.3">
      <c r="A27567" s="6" t="s">
        <v>31081</v>
      </c>
      <c r="B27567" s="7">
        <v>918349010091</v>
      </c>
      <c r="C27567" s="6" t="s">
        <v>10</v>
      </c>
      <c r="D27567" s="6" t="s">
        <v>16</v>
      </c>
      <c r="E27567" s="6" t="s">
        <v>12</v>
      </c>
    </row>
    <row r="27568" spans="1:5" x14ac:dyDescent="0.3">
      <c r="A27568" s="6" t="s">
        <v>13125</v>
      </c>
      <c r="B27568" s="7">
        <v>917379414359</v>
      </c>
      <c r="C27568" s="6" t="s">
        <v>10</v>
      </c>
      <c r="D27568" s="6" t="s">
        <v>16</v>
      </c>
      <c r="E27568" s="6" t="s">
        <v>12</v>
      </c>
    </row>
    <row r="27569" spans="1:5" x14ac:dyDescent="0.3">
      <c r="A27569" s="6" t="s">
        <v>28274</v>
      </c>
      <c r="B27569" s="7">
        <v>918960747189</v>
      </c>
      <c r="C27569" s="6" t="s">
        <v>10</v>
      </c>
      <c r="D27569" s="6" t="s">
        <v>16</v>
      </c>
      <c r="E27569" s="6" t="s">
        <v>12</v>
      </c>
    </row>
    <row r="27570" spans="1:5" x14ac:dyDescent="0.3">
      <c r="A27570" s="6" t="s">
        <v>7366</v>
      </c>
      <c r="B27570" s="7">
        <v>917303213137</v>
      </c>
      <c r="C27570" s="6" t="s">
        <v>10</v>
      </c>
      <c r="D27570" s="6" t="s">
        <v>16</v>
      </c>
      <c r="E27570" s="6" t="s">
        <v>12</v>
      </c>
    </row>
    <row r="27571" spans="1:5" x14ac:dyDescent="0.3">
      <c r="A27571" s="6" t="s">
        <v>11072</v>
      </c>
      <c r="B27571" s="7">
        <v>916387297630</v>
      </c>
      <c r="C27571" s="6" t="s">
        <v>31082</v>
      </c>
      <c r="D27571" s="6" t="s">
        <v>7</v>
      </c>
      <c r="E27571" s="6" t="s">
        <v>12</v>
      </c>
    </row>
    <row r="27572" spans="1:5" x14ac:dyDescent="0.3">
      <c r="A27572" s="6" t="s">
        <v>9367</v>
      </c>
      <c r="B27572" s="7">
        <v>919454000706</v>
      </c>
      <c r="C27572" s="6" t="s">
        <v>31083</v>
      </c>
      <c r="D27572" s="6" t="s">
        <v>16</v>
      </c>
      <c r="E27572" s="6" t="s">
        <v>8</v>
      </c>
    </row>
    <row r="27573" spans="1:5" x14ac:dyDescent="0.3">
      <c r="A27573" s="6" t="s">
        <v>31084</v>
      </c>
      <c r="B27573" s="7">
        <v>919453004714</v>
      </c>
      <c r="C27573" s="6" t="s">
        <v>31085</v>
      </c>
      <c r="D27573" s="6" t="s">
        <v>7</v>
      </c>
      <c r="E27573" s="6" t="s">
        <v>12</v>
      </c>
    </row>
    <row r="27574" spans="1:5" x14ac:dyDescent="0.3">
      <c r="A27574" s="6" t="s">
        <v>31086</v>
      </c>
      <c r="B27574" s="7">
        <v>919873731300</v>
      </c>
      <c r="C27574" s="6" t="s">
        <v>10</v>
      </c>
      <c r="D27574" s="6" t="s">
        <v>11</v>
      </c>
      <c r="E27574" s="6" t="s">
        <v>12</v>
      </c>
    </row>
    <row r="27575" spans="1:5" x14ac:dyDescent="0.3">
      <c r="A27575" s="6" t="s">
        <v>31087</v>
      </c>
      <c r="B27575" s="7">
        <v>919415192379</v>
      </c>
      <c r="C27575" s="6" t="s">
        <v>10</v>
      </c>
      <c r="D27575" s="6" t="s">
        <v>11</v>
      </c>
      <c r="E27575" s="6" t="s">
        <v>12</v>
      </c>
    </row>
    <row r="27576" spans="1:5" x14ac:dyDescent="0.3">
      <c r="A27576" s="6" t="s">
        <v>917</v>
      </c>
      <c r="B27576" s="7">
        <v>917007288369</v>
      </c>
      <c r="C27576" s="6" t="s">
        <v>10</v>
      </c>
      <c r="D27576" s="6" t="s">
        <v>11</v>
      </c>
      <c r="E27576" s="6" t="s">
        <v>12</v>
      </c>
    </row>
    <row r="27577" spans="1:5" x14ac:dyDescent="0.3">
      <c r="A27577" s="6" t="s">
        <v>31088</v>
      </c>
      <c r="B27577" s="7">
        <v>919026545563</v>
      </c>
      <c r="C27577" s="6" t="s">
        <v>10</v>
      </c>
      <c r="D27577" s="6" t="s">
        <v>11</v>
      </c>
      <c r="E27577" s="6" t="s">
        <v>12</v>
      </c>
    </row>
    <row r="27578" spans="1:5" x14ac:dyDescent="0.3">
      <c r="A27578" s="6" t="s">
        <v>31089</v>
      </c>
      <c r="B27578" s="7">
        <v>919205370344</v>
      </c>
      <c r="C27578" s="6" t="s">
        <v>10</v>
      </c>
      <c r="D27578" s="6" t="s">
        <v>11</v>
      </c>
      <c r="E27578" s="6" t="s">
        <v>12</v>
      </c>
    </row>
    <row r="27579" spans="1:5" x14ac:dyDescent="0.3">
      <c r="A27579" s="6" t="s">
        <v>15239</v>
      </c>
      <c r="B27579" s="7">
        <v>919580888317</v>
      </c>
      <c r="C27579" s="6" t="s">
        <v>10</v>
      </c>
      <c r="D27579" s="6" t="s">
        <v>11</v>
      </c>
      <c r="E27579" s="6" t="s">
        <v>12</v>
      </c>
    </row>
    <row r="27580" spans="1:5" x14ac:dyDescent="0.3">
      <c r="A27580" s="6" t="s">
        <v>31090</v>
      </c>
      <c r="B27580" s="7">
        <v>919410816146</v>
      </c>
      <c r="C27580" s="6" t="s">
        <v>10</v>
      </c>
      <c r="D27580" s="6" t="s">
        <v>11</v>
      </c>
      <c r="E27580" s="6" t="s">
        <v>12</v>
      </c>
    </row>
    <row r="27581" spans="1:5" x14ac:dyDescent="0.3">
      <c r="A27581" s="6" t="s">
        <v>31091</v>
      </c>
      <c r="B27581" s="7">
        <v>919415035391</v>
      </c>
      <c r="C27581" s="6" t="s">
        <v>10</v>
      </c>
      <c r="D27581" s="6" t="s">
        <v>11</v>
      </c>
      <c r="E27581" s="6" t="s">
        <v>12</v>
      </c>
    </row>
    <row r="27582" spans="1:5" x14ac:dyDescent="0.3">
      <c r="A27582" s="6" t="s">
        <v>31092</v>
      </c>
      <c r="B27582" s="7">
        <v>916005471749</v>
      </c>
      <c r="C27582" s="6" t="s">
        <v>10</v>
      </c>
      <c r="D27582" s="6" t="s">
        <v>11</v>
      </c>
      <c r="E27582" s="6" t="s">
        <v>12</v>
      </c>
    </row>
    <row r="27583" spans="1:5" x14ac:dyDescent="0.3">
      <c r="A27583" s="6" t="s">
        <v>24343</v>
      </c>
      <c r="B27583" s="7">
        <v>917065922679</v>
      </c>
      <c r="C27583" s="6" t="s">
        <v>10</v>
      </c>
      <c r="D27583" s="6" t="s">
        <v>11</v>
      </c>
      <c r="E27583" s="6" t="s">
        <v>12</v>
      </c>
    </row>
    <row r="27584" spans="1:5" x14ac:dyDescent="0.3">
      <c r="A27584" s="6" t="s">
        <v>31093</v>
      </c>
      <c r="B27584" s="7">
        <v>917307720528</v>
      </c>
      <c r="C27584" s="6" t="s">
        <v>10</v>
      </c>
      <c r="D27584" s="6" t="s">
        <v>7</v>
      </c>
      <c r="E27584" s="6" t="s">
        <v>12</v>
      </c>
    </row>
    <row r="27585" spans="1:5" x14ac:dyDescent="0.3">
      <c r="A27585" s="6" t="s">
        <v>31094</v>
      </c>
      <c r="B27585" s="7">
        <v>919161112888</v>
      </c>
      <c r="C27585" s="6" t="s">
        <v>31095</v>
      </c>
      <c r="D27585" s="6" t="s">
        <v>16</v>
      </c>
      <c r="E27585" s="6" t="s">
        <v>12</v>
      </c>
    </row>
    <row r="27586" spans="1:5" x14ac:dyDescent="0.3">
      <c r="A27586" s="6" t="s">
        <v>31096</v>
      </c>
      <c r="B27586" s="7">
        <v>919415190826</v>
      </c>
      <c r="C27586" s="6" t="s">
        <v>31097</v>
      </c>
      <c r="D27586" s="6" t="s">
        <v>16</v>
      </c>
      <c r="E27586" s="6" t="s">
        <v>12</v>
      </c>
    </row>
    <row r="27587" spans="1:5" x14ac:dyDescent="0.3">
      <c r="A27587" s="6" t="s">
        <v>31098</v>
      </c>
      <c r="B27587" s="7">
        <v>918052808841</v>
      </c>
      <c r="C27587" s="6" t="s">
        <v>10</v>
      </c>
      <c r="D27587" s="6" t="s">
        <v>7</v>
      </c>
      <c r="E27587" s="6" t="s">
        <v>12</v>
      </c>
    </row>
    <row r="27588" spans="1:5" x14ac:dyDescent="0.3">
      <c r="A27588" s="6" t="s">
        <v>46</v>
      </c>
      <c r="B27588" s="7">
        <v>919508023445</v>
      </c>
      <c r="C27588" s="6" t="s">
        <v>10</v>
      </c>
      <c r="D27588" s="6" t="s">
        <v>7</v>
      </c>
      <c r="E27588" s="6" t="s">
        <v>12</v>
      </c>
    </row>
    <row r="27589" spans="1:5" x14ac:dyDescent="0.3">
      <c r="A27589" s="6" t="s">
        <v>12345</v>
      </c>
      <c r="B27589" s="7">
        <v>919140074696</v>
      </c>
      <c r="C27589" s="6" t="s">
        <v>31099</v>
      </c>
      <c r="D27589" s="6" t="s">
        <v>7</v>
      </c>
      <c r="E27589" s="6" t="s">
        <v>12</v>
      </c>
    </row>
    <row r="27590" spans="1:5" x14ac:dyDescent="0.3">
      <c r="A27590" s="6" t="s">
        <v>1831</v>
      </c>
      <c r="B27590" s="7">
        <v>919920530141</v>
      </c>
      <c r="C27590" s="6" t="s">
        <v>10</v>
      </c>
      <c r="D27590" s="6" t="s">
        <v>7</v>
      </c>
      <c r="E27590" s="6" t="s">
        <v>8</v>
      </c>
    </row>
    <row r="27591" spans="1:5" x14ac:dyDescent="0.3">
      <c r="A27591" s="6" t="s">
        <v>16186</v>
      </c>
      <c r="B27591" s="7">
        <v>919879410577</v>
      </c>
      <c r="C27591" s="6" t="s">
        <v>10</v>
      </c>
      <c r="D27591" s="6" t="s">
        <v>7</v>
      </c>
      <c r="E27591" s="6" t="s">
        <v>12</v>
      </c>
    </row>
    <row r="27592" spans="1:5" x14ac:dyDescent="0.3">
      <c r="A27592" s="6" t="s">
        <v>31100</v>
      </c>
      <c r="B27592" s="7">
        <v>917007903434</v>
      </c>
      <c r="C27592" s="6" t="s">
        <v>10</v>
      </c>
      <c r="D27592" s="6" t="s">
        <v>16</v>
      </c>
      <c r="E27592" s="6" t="s">
        <v>12</v>
      </c>
    </row>
    <row r="27593" spans="1:5" x14ac:dyDescent="0.3">
      <c r="A27593" s="6" t="s">
        <v>31101</v>
      </c>
      <c r="B27593" s="7">
        <v>919628548187</v>
      </c>
      <c r="C27593" s="6" t="s">
        <v>10</v>
      </c>
      <c r="D27593" s="6" t="s">
        <v>7</v>
      </c>
      <c r="E27593" s="6" t="s">
        <v>12</v>
      </c>
    </row>
    <row r="27594" spans="1:5" x14ac:dyDescent="0.3">
      <c r="A27594" s="6" t="s">
        <v>2854</v>
      </c>
      <c r="B27594" s="7">
        <v>919984858282</v>
      </c>
      <c r="C27594" s="6" t="s">
        <v>10</v>
      </c>
      <c r="D27594" s="6" t="s">
        <v>16</v>
      </c>
      <c r="E27594" s="6" t="s">
        <v>12</v>
      </c>
    </row>
    <row r="27595" spans="1:5" x14ac:dyDescent="0.3">
      <c r="A27595" s="6" t="s">
        <v>20708</v>
      </c>
      <c r="B27595" s="7">
        <v>918881753173</v>
      </c>
      <c r="C27595" s="6" t="s">
        <v>10</v>
      </c>
      <c r="D27595" s="6" t="s">
        <v>16</v>
      </c>
      <c r="E27595" s="6" t="s">
        <v>8</v>
      </c>
    </row>
    <row r="27596" spans="1:5" x14ac:dyDescent="0.3">
      <c r="A27596" s="6" t="s">
        <v>31102</v>
      </c>
      <c r="B27596" s="7">
        <v>918933993822</v>
      </c>
      <c r="C27596" s="6" t="s">
        <v>10</v>
      </c>
      <c r="D27596" s="6" t="s">
        <v>16</v>
      </c>
      <c r="E27596" s="6" t="s">
        <v>12</v>
      </c>
    </row>
    <row r="27597" spans="1:5" x14ac:dyDescent="0.3">
      <c r="A27597" s="6" t="s">
        <v>6590</v>
      </c>
      <c r="B27597" s="7">
        <v>919616233382</v>
      </c>
      <c r="C27597" s="6" t="s">
        <v>10</v>
      </c>
      <c r="D27597" s="6" t="s">
        <v>16</v>
      </c>
      <c r="E27597" s="6" t="s">
        <v>12</v>
      </c>
    </row>
    <row r="27598" spans="1:5" x14ac:dyDescent="0.3">
      <c r="A27598" s="6" t="s">
        <v>31103</v>
      </c>
      <c r="B27598" s="7">
        <v>919525725378</v>
      </c>
      <c r="C27598" s="6" t="s">
        <v>31104</v>
      </c>
      <c r="D27598" s="6" t="s">
        <v>16</v>
      </c>
      <c r="E27598" s="6" t="s">
        <v>12</v>
      </c>
    </row>
    <row r="27599" spans="1:5" x14ac:dyDescent="0.3">
      <c r="A27599" s="6" t="s">
        <v>9059</v>
      </c>
      <c r="B27599" s="7">
        <v>919891356743</v>
      </c>
      <c r="C27599" s="6" t="s">
        <v>10</v>
      </c>
      <c r="D27599" s="6" t="s">
        <v>16</v>
      </c>
      <c r="E27599" s="6" t="s">
        <v>12</v>
      </c>
    </row>
    <row r="27600" spans="1:5" x14ac:dyDescent="0.3">
      <c r="A27600" s="6" t="s">
        <v>31105</v>
      </c>
      <c r="B27600" s="7">
        <v>919839135848</v>
      </c>
      <c r="C27600" s="6" t="s">
        <v>31106</v>
      </c>
      <c r="D27600" s="6" t="s">
        <v>16</v>
      </c>
      <c r="E27600" s="6" t="s">
        <v>8</v>
      </c>
    </row>
    <row r="27601" spans="1:5" x14ac:dyDescent="0.3">
      <c r="A27601" s="6" t="s">
        <v>31107</v>
      </c>
      <c r="B27601" s="7">
        <v>916395424249</v>
      </c>
      <c r="C27601" s="6" t="s">
        <v>31108</v>
      </c>
      <c r="D27601" s="6" t="s">
        <v>16</v>
      </c>
      <c r="E27601" s="6" t="s">
        <v>12</v>
      </c>
    </row>
    <row r="27602" spans="1:5" x14ac:dyDescent="0.3">
      <c r="A27602" s="6" t="s">
        <v>10267</v>
      </c>
      <c r="B27602" s="7">
        <v>919450229131</v>
      </c>
      <c r="C27602" s="6" t="s">
        <v>10</v>
      </c>
      <c r="D27602" s="6" t="s">
        <v>16</v>
      </c>
      <c r="E27602" s="6" t="s">
        <v>12</v>
      </c>
    </row>
    <row r="27603" spans="1:5" x14ac:dyDescent="0.3">
      <c r="A27603" s="6" t="s">
        <v>31109</v>
      </c>
      <c r="B27603" s="7">
        <v>918090157786</v>
      </c>
      <c r="C27603" s="6" t="s">
        <v>31110</v>
      </c>
      <c r="D27603" s="6" t="s">
        <v>16</v>
      </c>
      <c r="E27603" s="6" t="s">
        <v>12</v>
      </c>
    </row>
    <row r="27604" spans="1:5" x14ac:dyDescent="0.3">
      <c r="A27604" s="6" t="s">
        <v>31111</v>
      </c>
      <c r="B27604" s="7">
        <v>917408054321</v>
      </c>
      <c r="C27604" s="6" t="s">
        <v>10</v>
      </c>
      <c r="D27604" s="6" t="s">
        <v>16</v>
      </c>
      <c r="E27604" s="6" t="s">
        <v>12</v>
      </c>
    </row>
    <row r="27605" spans="1:5" x14ac:dyDescent="0.3">
      <c r="A27605" s="6" t="s">
        <v>31112</v>
      </c>
      <c r="B27605" s="7">
        <v>919971862831</v>
      </c>
      <c r="C27605" s="6" t="s">
        <v>31113</v>
      </c>
      <c r="D27605" s="6" t="s">
        <v>16</v>
      </c>
      <c r="E27605" s="6" t="s">
        <v>12</v>
      </c>
    </row>
    <row r="27606" spans="1:5" x14ac:dyDescent="0.3">
      <c r="A27606" s="6" t="s">
        <v>31114</v>
      </c>
      <c r="B27606" s="7">
        <v>918299231228</v>
      </c>
      <c r="C27606" s="6" t="s">
        <v>31115</v>
      </c>
      <c r="D27606" s="6" t="s">
        <v>16</v>
      </c>
      <c r="E27606" s="6" t="s">
        <v>12</v>
      </c>
    </row>
    <row r="27607" spans="1:5" x14ac:dyDescent="0.3">
      <c r="A27607" s="6" t="s">
        <v>31116</v>
      </c>
      <c r="B27607" s="7">
        <v>919580701567</v>
      </c>
      <c r="C27607" s="6" t="s">
        <v>31117</v>
      </c>
      <c r="D27607" s="6" t="s">
        <v>16</v>
      </c>
      <c r="E27607" s="6" t="s">
        <v>12</v>
      </c>
    </row>
    <row r="27608" spans="1:5" x14ac:dyDescent="0.3">
      <c r="A27608" s="6" t="s">
        <v>31118</v>
      </c>
      <c r="B27608" s="7">
        <v>919335210314</v>
      </c>
      <c r="C27608" s="6" t="s">
        <v>31119</v>
      </c>
      <c r="D27608" s="6" t="s">
        <v>16</v>
      </c>
      <c r="E27608" s="6" t="s">
        <v>12</v>
      </c>
    </row>
    <row r="27609" spans="1:5" x14ac:dyDescent="0.3">
      <c r="A27609" s="6" t="s">
        <v>4767</v>
      </c>
      <c r="B27609" s="7">
        <v>917800082011</v>
      </c>
      <c r="C27609" s="6" t="s">
        <v>31120</v>
      </c>
      <c r="D27609" s="6" t="s">
        <v>16</v>
      </c>
      <c r="E27609" s="6" t="s">
        <v>12</v>
      </c>
    </row>
    <row r="27610" spans="1:5" x14ac:dyDescent="0.3">
      <c r="A27610" s="6" t="s">
        <v>15152</v>
      </c>
      <c r="B27610" s="7">
        <v>918630596785</v>
      </c>
      <c r="C27610" s="6" t="s">
        <v>31121</v>
      </c>
      <c r="D27610" s="6" t="s">
        <v>16</v>
      </c>
      <c r="E27610" s="6" t="s">
        <v>12</v>
      </c>
    </row>
    <row r="27611" spans="1:5" x14ac:dyDescent="0.3">
      <c r="A27611" s="6" t="s">
        <v>31122</v>
      </c>
      <c r="B27611" s="7">
        <v>918960897397</v>
      </c>
      <c r="C27611" s="6" t="s">
        <v>31123</v>
      </c>
      <c r="D27611" s="6" t="s">
        <v>16</v>
      </c>
      <c r="E27611" s="6" t="s">
        <v>8</v>
      </c>
    </row>
    <row r="27612" spans="1:5" x14ac:dyDescent="0.3">
      <c r="A27612" s="6" t="s">
        <v>31124</v>
      </c>
      <c r="B27612" s="7">
        <v>919044383080</v>
      </c>
      <c r="C27612" s="6" t="s">
        <v>31125</v>
      </c>
      <c r="D27612" s="6" t="s">
        <v>16</v>
      </c>
      <c r="E27612" s="6" t="s">
        <v>12</v>
      </c>
    </row>
    <row r="27613" spans="1:5" x14ac:dyDescent="0.3">
      <c r="A27613" s="6" t="s">
        <v>31126</v>
      </c>
      <c r="B27613" s="7">
        <v>919140749312</v>
      </c>
      <c r="C27613" s="6" t="s">
        <v>31127</v>
      </c>
      <c r="D27613" s="6" t="s">
        <v>16</v>
      </c>
      <c r="E27613" s="6" t="s">
        <v>8</v>
      </c>
    </row>
    <row r="27614" spans="1:5" x14ac:dyDescent="0.3">
      <c r="A27614" s="6" t="s">
        <v>31128</v>
      </c>
      <c r="B27614" s="7">
        <v>918601642984</v>
      </c>
      <c r="C27614" s="6" t="s">
        <v>31129</v>
      </c>
      <c r="D27614" s="6" t="s">
        <v>16</v>
      </c>
      <c r="E27614" s="6" t="s">
        <v>8</v>
      </c>
    </row>
    <row r="27615" spans="1:5" x14ac:dyDescent="0.3">
      <c r="A27615" s="6" t="s">
        <v>31130</v>
      </c>
      <c r="B27615" s="7">
        <v>917275711509</v>
      </c>
      <c r="C27615" s="6" t="s">
        <v>10</v>
      </c>
      <c r="D27615" s="6" t="s">
        <v>11</v>
      </c>
      <c r="E27615" s="6" t="s">
        <v>12</v>
      </c>
    </row>
    <row r="27616" spans="1:5" x14ac:dyDescent="0.3">
      <c r="A27616" s="6" t="s">
        <v>31131</v>
      </c>
      <c r="B27616" s="7">
        <v>917376888111</v>
      </c>
      <c r="C27616" s="6" t="s">
        <v>10</v>
      </c>
      <c r="D27616" s="6" t="s">
        <v>11</v>
      </c>
      <c r="E27616" s="6" t="s">
        <v>12</v>
      </c>
    </row>
    <row r="27617" spans="1:5" x14ac:dyDescent="0.3">
      <c r="A27617" s="6" t="s">
        <v>31132</v>
      </c>
      <c r="B27617" s="7">
        <v>917800988888</v>
      </c>
      <c r="C27617" s="6" t="s">
        <v>31133</v>
      </c>
      <c r="D27617" s="6" t="s">
        <v>16</v>
      </c>
      <c r="E27617" s="6" t="s">
        <v>12</v>
      </c>
    </row>
    <row r="27618" spans="1:5" x14ac:dyDescent="0.3">
      <c r="A27618" s="6" t="s">
        <v>31134</v>
      </c>
      <c r="B27618" s="7">
        <v>919415105862</v>
      </c>
      <c r="C27618" s="6" t="s">
        <v>10</v>
      </c>
      <c r="D27618" s="6" t="s">
        <v>7</v>
      </c>
      <c r="E27618" s="6" t="s">
        <v>12</v>
      </c>
    </row>
    <row r="27619" spans="1:5" x14ac:dyDescent="0.3">
      <c r="A27619" s="6" t="s">
        <v>31135</v>
      </c>
      <c r="B27619" s="7">
        <v>919839135555</v>
      </c>
      <c r="C27619" s="6" t="s">
        <v>10</v>
      </c>
      <c r="D27619" s="6" t="s">
        <v>16</v>
      </c>
      <c r="E27619" s="6" t="s">
        <v>12</v>
      </c>
    </row>
    <row r="27620" spans="1:5" x14ac:dyDescent="0.3">
      <c r="A27620" s="6" t="s">
        <v>5260</v>
      </c>
      <c r="B27620" s="7">
        <v>919839202949</v>
      </c>
      <c r="C27620" s="6" t="s">
        <v>31136</v>
      </c>
      <c r="D27620" s="6" t="s">
        <v>16</v>
      </c>
      <c r="E27620" s="6" t="s">
        <v>8</v>
      </c>
    </row>
    <row r="27621" spans="1:5" x14ac:dyDescent="0.3">
      <c r="A27621" s="6" t="s">
        <v>31137</v>
      </c>
      <c r="B27621" s="7">
        <v>919919959595</v>
      </c>
      <c r="C27621" s="6" t="s">
        <v>10</v>
      </c>
      <c r="D27621" s="6" t="s">
        <v>11</v>
      </c>
      <c r="E27621" s="6" t="s">
        <v>8</v>
      </c>
    </row>
    <row r="27622" spans="1:5" x14ac:dyDescent="0.3">
      <c r="A27622" s="6" t="s">
        <v>205</v>
      </c>
      <c r="B27622" s="7">
        <v>919990630456</v>
      </c>
      <c r="C27622" s="6" t="s">
        <v>10</v>
      </c>
      <c r="D27622" s="6" t="s">
        <v>16</v>
      </c>
      <c r="E27622" s="6" t="s">
        <v>12</v>
      </c>
    </row>
    <row r="27623" spans="1:5" x14ac:dyDescent="0.3">
      <c r="A27623" s="6" t="s">
        <v>31138</v>
      </c>
      <c r="B27623" s="7">
        <v>919415087988</v>
      </c>
      <c r="C27623" s="6" t="s">
        <v>10</v>
      </c>
      <c r="D27623" s="6" t="s">
        <v>16</v>
      </c>
      <c r="E27623" s="6" t="s">
        <v>12</v>
      </c>
    </row>
    <row r="27624" spans="1:5" x14ac:dyDescent="0.3">
      <c r="A27624" s="6" t="s">
        <v>31139</v>
      </c>
      <c r="B27624" s="7">
        <v>917388407777</v>
      </c>
      <c r="C27624" s="6" t="s">
        <v>10</v>
      </c>
      <c r="D27624" s="6" t="s">
        <v>7</v>
      </c>
      <c r="E27624" s="6" t="s">
        <v>8</v>
      </c>
    </row>
    <row r="27625" spans="1:5" x14ac:dyDescent="0.3">
      <c r="A27625" s="6" t="s">
        <v>31140</v>
      </c>
      <c r="B27625" s="7">
        <v>919839706961</v>
      </c>
      <c r="C27625" s="6" t="s">
        <v>31141</v>
      </c>
      <c r="D27625" s="6" t="s">
        <v>7</v>
      </c>
      <c r="E27625" s="6" t="s">
        <v>12</v>
      </c>
    </row>
    <row r="27626" spans="1:5" x14ac:dyDescent="0.3">
      <c r="A27626" s="6" t="s">
        <v>31142</v>
      </c>
      <c r="B27626" s="7">
        <v>917084111111</v>
      </c>
      <c r="C27626" s="6" t="s">
        <v>31143</v>
      </c>
      <c r="D27626" s="6" t="s">
        <v>16</v>
      </c>
      <c r="E27626" s="6" t="s">
        <v>8</v>
      </c>
    </row>
    <row r="27627" spans="1:5" x14ac:dyDescent="0.3">
      <c r="A27627" s="6" t="s">
        <v>31144</v>
      </c>
      <c r="B27627" s="7">
        <v>918299210901</v>
      </c>
      <c r="C27627" s="6" t="s">
        <v>10</v>
      </c>
      <c r="D27627" s="6" t="s">
        <v>7</v>
      </c>
      <c r="E27627" s="6" t="s">
        <v>12</v>
      </c>
    </row>
    <row r="27628" spans="1:5" x14ac:dyDescent="0.3">
      <c r="A27628" s="6" t="s">
        <v>2401</v>
      </c>
      <c r="B27628" s="7">
        <v>919412821600</v>
      </c>
      <c r="C27628" s="6" t="s">
        <v>10</v>
      </c>
      <c r="D27628" s="6" t="s">
        <v>11</v>
      </c>
      <c r="E27628" s="6" t="s">
        <v>8</v>
      </c>
    </row>
    <row r="27629" spans="1:5" x14ac:dyDescent="0.3">
      <c r="A27629" s="6" t="s">
        <v>31145</v>
      </c>
      <c r="B27629" s="7">
        <v>918887737971</v>
      </c>
      <c r="C27629" s="6" t="s">
        <v>10</v>
      </c>
      <c r="D27629" s="6" t="s">
        <v>16</v>
      </c>
      <c r="E27629" s="6" t="s">
        <v>12</v>
      </c>
    </row>
    <row r="27630" spans="1:5" x14ac:dyDescent="0.3">
      <c r="A27630" s="6" t="s">
        <v>31146</v>
      </c>
      <c r="B27630" s="7">
        <v>918006236413</v>
      </c>
      <c r="C27630" s="6" t="s">
        <v>10</v>
      </c>
      <c r="D27630" s="6" t="s">
        <v>11</v>
      </c>
      <c r="E27630" s="6" t="s">
        <v>12</v>
      </c>
    </row>
    <row r="27631" spans="1:5" x14ac:dyDescent="0.3">
      <c r="A27631" s="6" t="s">
        <v>31147</v>
      </c>
      <c r="B27631" s="7">
        <v>919415463821</v>
      </c>
      <c r="C27631" s="6" t="s">
        <v>10</v>
      </c>
      <c r="D27631" s="6" t="s">
        <v>11</v>
      </c>
      <c r="E27631" s="6" t="s">
        <v>12</v>
      </c>
    </row>
    <row r="27632" spans="1:5" x14ac:dyDescent="0.3">
      <c r="A27632" s="6" t="s">
        <v>14567</v>
      </c>
      <c r="B27632" s="7">
        <v>918004044441</v>
      </c>
      <c r="C27632" s="6" t="s">
        <v>10</v>
      </c>
      <c r="D27632" s="6" t="s">
        <v>11</v>
      </c>
      <c r="E27632" s="6" t="s">
        <v>12</v>
      </c>
    </row>
    <row r="27633" spans="1:5" x14ac:dyDescent="0.3">
      <c r="A27633" s="6" t="s">
        <v>31148</v>
      </c>
      <c r="B27633" s="7">
        <v>918884008020</v>
      </c>
      <c r="C27633" s="6" t="s">
        <v>10</v>
      </c>
      <c r="D27633" s="6" t="s">
        <v>16</v>
      </c>
      <c r="E27633" s="6" t="s">
        <v>12</v>
      </c>
    </row>
    <row r="27634" spans="1:5" x14ac:dyDescent="0.3">
      <c r="A27634" s="6" t="s">
        <v>1797</v>
      </c>
      <c r="B27634" s="7">
        <v>919935763538</v>
      </c>
      <c r="C27634" s="6" t="s">
        <v>10</v>
      </c>
      <c r="D27634" s="6" t="s">
        <v>16</v>
      </c>
      <c r="E27634" s="6" t="s">
        <v>12</v>
      </c>
    </row>
    <row r="27635" spans="1:5" x14ac:dyDescent="0.3">
      <c r="A27635" s="6" t="s">
        <v>31149</v>
      </c>
      <c r="B27635" s="7">
        <v>919839113609</v>
      </c>
      <c r="C27635" s="6" t="s">
        <v>10</v>
      </c>
      <c r="D27635" s="6" t="s">
        <v>11</v>
      </c>
      <c r="E27635" s="6" t="s">
        <v>12</v>
      </c>
    </row>
    <row r="27636" spans="1:5" x14ac:dyDescent="0.3">
      <c r="A27636" s="6" t="s">
        <v>3109</v>
      </c>
      <c r="B27636" s="7">
        <v>919919991788</v>
      </c>
      <c r="C27636" s="6" t="s">
        <v>10</v>
      </c>
      <c r="D27636" s="6" t="s">
        <v>11</v>
      </c>
      <c r="E27636" s="6" t="s">
        <v>12</v>
      </c>
    </row>
    <row r="27637" spans="1:5" x14ac:dyDescent="0.3">
      <c r="A27637" s="6" t="s">
        <v>31150</v>
      </c>
      <c r="B27637" s="7">
        <v>917991168328</v>
      </c>
      <c r="C27637" s="6" t="s">
        <v>10</v>
      </c>
      <c r="D27637" s="6" t="s">
        <v>11</v>
      </c>
      <c r="E27637" s="6" t="s">
        <v>12</v>
      </c>
    </row>
    <row r="27638" spans="1:5" x14ac:dyDescent="0.3">
      <c r="A27638" s="6" t="s">
        <v>31151</v>
      </c>
      <c r="B27638" s="7">
        <v>918800561828</v>
      </c>
      <c r="C27638" s="6" t="s">
        <v>10</v>
      </c>
      <c r="D27638" s="6" t="s">
        <v>11</v>
      </c>
      <c r="E27638" s="6" t="s">
        <v>12</v>
      </c>
    </row>
    <row r="27639" spans="1:5" x14ac:dyDescent="0.3">
      <c r="A27639" s="6" t="s">
        <v>31152</v>
      </c>
      <c r="B27639" s="7">
        <v>917408450001</v>
      </c>
      <c r="C27639" s="6" t="s">
        <v>10</v>
      </c>
      <c r="D27639" s="6" t="s">
        <v>11</v>
      </c>
      <c r="E27639" s="6" t="s">
        <v>12</v>
      </c>
    </row>
    <row r="27640" spans="1:5" x14ac:dyDescent="0.3">
      <c r="A27640" s="6" t="s">
        <v>31153</v>
      </c>
      <c r="B27640" s="7">
        <v>919451063248</v>
      </c>
      <c r="C27640" s="6" t="s">
        <v>10</v>
      </c>
      <c r="D27640" s="6" t="s">
        <v>7</v>
      </c>
      <c r="E27640" s="6" t="s">
        <v>12</v>
      </c>
    </row>
    <row r="27641" spans="1:5" x14ac:dyDescent="0.3">
      <c r="A27641" s="6" t="s">
        <v>46</v>
      </c>
      <c r="B27641" s="7">
        <v>917495055510</v>
      </c>
      <c r="C27641" s="6" t="s">
        <v>10</v>
      </c>
      <c r="D27641" s="6" t="s">
        <v>7</v>
      </c>
      <c r="E27641" s="6" t="s">
        <v>12</v>
      </c>
    </row>
    <row r="27642" spans="1:5" x14ac:dyDescent="0.3">
      <c r="A27642" s="6" t="s">
        <v>9512</v>
      </c>
      <c r="B27642" s="7">
        <v>919919252653</v>
      </c>
      <c r="C27642" s="6" t="s">
        <v>10</v>
      </c>
      <c r="D27642" s="6" t="s">
        <v>7</v>
      </c>
      <c r="E27642" s="6" t="s">
        <v>12</v>
      </c>
    </row>
    <row r="27643" spans="1:5" x14ac:dyDescent="0.3">
      <c r="A27643" s="6" t="s">
        <v>31154</v>
      </c>
      <c r="B27643" s="7">
        <v>919305213689</v>
      </c>
      <c r="C27643" s="6" t="s">
        <v>31155</v>
      </c>
      <c r="D27643" s="6" t="s">
        <v>7</v>
      </c>
      <c r="E27643" s="6" t="s">
        <v>8</v>
      </c>
    </row>
    <row r="27644" spans="1:5" x14ac:dyDescent="0.3">
      <c r="A27644" s="6" t="s">
        <v>31156</v>
      </c>
      <c r="B27644" s="7">
        <v>919717375673</v>
      </c>
      <c r="C27644" s="6" t="s">
        <v>31157</v>
      </c>
      <c r="D27644" s="6" t="s">
        <v>7</v>
      </c>
      <c r="E27644" s="6" t="s">
        <v>12</v>
      </c>
    </row>
    <row r="27645" spans="1:5" x14ac:dyDescent="0.3">
      <c r="A27645" s="6" t="s">
        <v>31158</v>
      </c>
      <c r="B27645" s="7">
        <v>919452142669</v>
      </c>
      <c r="C27645" s="6" t="s">
        <v>31159</v>
      </c>
      <c r="D27645" s="6" t="s">
        <v>7</v>
      </c>
      <c r="E27645" s="6" t="s">
        <v>12</v>
      </c>
    </row>
    <row r="27646" spans="1:5" x14ac:dyDescent="0.3">
      <c r="A27646" s="6" t="s">
        <v>31160</v>
      </c>
      <c r="B27646" s="7">
        <v>918400100142</v>
      </c>
      <c r="C27646" s="6" t="s">
        <v>10</v>
      </c>
      <c r="D27646" s="6" t="s">
        <v>7</v>
      </c>
      <c r="E27646" s="6" t="s">
        <v>8</v>
      </c>
    </row>
    <row r="27647" spans="1:5" x14ac:dyDescent="0.3">
      <c r="A27647" s="6" t="s">
        <v>5715</v>
      </c>
      <c r="B27647" s="7">
        <v>917500988544</v>
      </c>
      <c r="C27647" s="6" t="s">
        <v>10</v>
      </c>
      <c r="D27647" s="6" t="s">
        <v>16</v>
      </c>
      <c r="E27647" s="6" t="s">
        <v>12</v>
      </c>
    </row>
    <row r="27648" spans="1:5" x14ac:dyDescent="0.3">
      <c r="A27648" s="6" t="s">
        <v>31161</v>
      </c>
      <c r="B27648" s="7">
        <v>919450366688</v>
      </c>
      <c r="C27648" s="6" t="s">
        <v>10</v>
      </c>
      <c r="D27648" s="6" t="s">
        <v>16</v>
      </c>
      <c r="E27648" s="6" t="s">
        <v>12</v>
      </c>
    </row>
    <row r="27649" spans="1:5" x14ac:dyDescent="0.3">
      <c r="A27649" s="6" t="s">
        <v>31162</v>
      </c>
      <c r="B27649" s="7">
        <v>919794119742</v>
      </c>
      <c r="C27649" s="6" t="s">
        <v>10</v>
      </c>
      <c r="D27649" s="6" t="s">
        <v>16</v>
      </c>
      <c r="E27649" s="6" t="s">
        <v>12</v>
      </c>
    </row>
    <row r="27650" spans="1:5" x14ac:dyDescent="0.3">
      <c r="A27650" s="6" t="s">
        <v>31163</v>
      </c>
      <c r="B27650" s="7">
        <v>919559988888</v>
      </c>
      <c r="C27650" s="6" t="s">
        <v>10</v>
      </c>
      <c r="D27650" s="6" t="s">
        <v>16</v>
      </c>
      <c r="E27650" s="6" t="s">
        <v>12</v>
      </c>
    </row>
    <row r="27651" spans="1:5" x14ac:dyDescent="0.3">
      <c r="A27651" s="6" t="s">
        <v>31164</v>
      </c>
      <c r="B27651" s="7">
        <v>916376886570</v>
      </c>
      <c r="C27651" s="6" t="s">
        <v>31165</v>
      </c>
      <c r="D27651" s="6" t="s">
        <v>16</v>
      </c>
      <c r="E27651" s="6" t="s">
        <v>12</v>
      </c>
    </row>
    <row r="27652" spans="1:5" x14ac:dyDescent="0.3">
      <c r="A27652" s="6" t="s">
        <v>31166</v>
      </c>
      <c r="B27652" s="7">
        <v>919628552299</v>
      </c>
      <c r="C27652" s="6" t="s">
        <v>31167</v>
      </c>
      <c r="D27652" s="6" t="s">
        <v>16</v>
      </c>
      <c r="E27652" s="6" t="s">
        <v>12</v>
      </c>
    </row>
    <row r="27653" spans="1:5" x14ac:dyDescent="0.3">
      <c r="A27653" s="6" t="s">
        <v>290</v>
      </c>
      <c r="B27653" s="7">
        <v>919821770089</v>
      </c>
      <c r="C27653" s="6" t="s">
        <v>31168</v>
      </c>
      <c r="D27653" s="6" t="s">
        <v>16</v>
      </c>
      <c r="E27653" s="6" t="s">
        <v>12</v>
      </c>
    </row>
    <row r="27654" spans="1:5" x14ac:dyDescent="0.3">
      <c r="A27654" s="6" t="s">
        <v>31169</v>
      </c>
      <c r="B27654" s="7">
        <v>919793456078</v>
      </c>
      <c r="C27654" s="6" t="s">
        <v>31170</v>
      </c>
      <c r="D27654" s="6" t="s">
        <v>16</v>
      </c>
      <c r="E27654" s="6" t="s">
        <v>12</v>
      </c>
    </row>
    <row r="27655" spans="1:5" x14ac:dyDescent="0.3">
      <c r="A27655" s="6" t="s">
        <v>46</v>
      </c>
      <c r="B27655" s="7">
        <v>918193950601</v>
      </c>
      <c r="C27655" s="6" t="s">
        <v>31171</v>
      </c>
      <c r="D27655" s="6" t="s">
        <v>16</v>
      </c>
      <c r="E27655" s="6" t="s">
        <v>12</v>
      </c>
    </row>
    <row r="27656" spans="1:5" x14ac:dyDescent="0.3">
      <c r="A27656" s="6" t="s">
        <v>31172</v>
      </c>
      <c r="B27656" s="7">
        <v>916393588820</v>
      </c>
      <c r="C27656" s="6" t="s">
        <v>31173</v>
      </c>
      <c r="D27656" s="6" t="s">
        <v>16</v>
      </c>
      <c r="E27656" s="6" t="s">
        <v>12</v>
      </c>
    </row>
    <row r="27657" spans="1:5" x14ac:dyDescent="0.3">
      <c r="A27657" s="6" t="s">
        <v>31174</v>
      </c>
      <c r="B27657" s="7">
        <v>919554666625</v>
      </c>
      <c r="C27657" s="6" t="s">
        <v>31175</v>
      </c>
      <c r="D27657" s="6" t="s">
        <v>16</v>
      </c>
      <c r="E27657" s="6" t="s">
        <v>12</v>
      </c>
    </row>
    <row r="27658" spans="1:5" x14ac:dyDescent="0.3">
      <c r="A27658" s="6" t="s">
        <v>31176</v>
      </c>
      <c r="B27658" s="7">
        <v>919807981105</v>
      </c>
      <c r="C27658" s="6" t="s">
        <v>31177</v>
      </c>
      <c r="D27658" s="6" t="s">
        <v>16</v>
      </c>
      <c r="E27658" s="6" t="s">
        <v>12</v>
      </c>
    </row>
    <row r="27659" spans="1:5" x14ac:dyDescent="0.3">
      <c r="A27659" s="6" t="s">
        <v>31178</v>
      </c>
      <c r="B27659" s="7">
        <v>917893313182</v>
      </c>
      <c r="C27659" s="6" t="s">
        <v>31179</v>
      </c>
      <c r="D27659" s="6" t="s">
        <v>16</v>
      </c>
      <c r="E27659" s="6" t="s">
        <v>12</v>
      </c>
    </row>
    <row r="27660" spans="1:5" x14ac:dyDescent="0.3">
      <c r="A27660" s="6" t="s">
        <v>2738</v>
      </c>
      <c r="B27660" s="7">
        <v>919794411253</v>
      </c>
      <c r="C27660" s="6" t="s">
        <v>10</v>
      </c>
      <c r="D27660" s="6" t="s">
        <v>16</v>
      </c>
      <c r="E27660" s="6" t="s">
        <v>12</v>
      </c>
    </row>
    <row r="27661" spans="1:5" x14ac:dyDescent="0.3">
      <c r="A27661" s="6" t="s">
        <v>31180</v>
      </c>
      <c r="B27661" s="7">
        <v>917571877727</v>
      </c>
      <c r="C27661" s="6" t="s">
        <v>10</v>
      </c>
      <c r="D27661" s="6" t="s">
        <v>16</v>
      </c>
      <c r="E27661" s="6" t="s">
        <v>12</v>
      </c>
    </row>
    <row r="27662" spans="1:5" x14ac:dyDescent="0.3">
      <c r="A27662" s="6" t="s">
        <v>5405</v>
      </c>
      <c r="B27662" s="7">
        <v>919559603213</v>
      </c>
      <c r="C27662" s="6" t="s">
        <v>10</v>
      </c>
      <c r="D27662" s="6" t="s">
        <v>16</v>
      </c>
      <c r="E27662" s="6" t="s">
        <v>12</v>
      </c>
    </row>
    <row r="27663" spans="1:5" x14ac:dyDescent="0.3">
      <c r="A27663" s="6" t="s">
        <v>29715</v>
      </c>
      <c r="B27663" s="7">
        <v>919415715308</v>
      </c>
      <c r="C27663" s="6" t="s">
        <v>10</v>
      </c>
      <c r="D27663" s="6" t="s">
        <v>16</v>
      </c>
      <c r="E27663" s="6" t="s">
        <v>12</v>
      </c>
    </row>
    <row r="27664" spans="1:5" x14ac:dyDescent="0.3">
      <c r="A27664" s="6" t="s">
        <v>31181</v>
      </c>
      <c r="B27664" s="7">
        <v>917007221258</v>
      </c>
      <c r="C27664" s="6" t="s">
        <v>31182</v>
      </c>
      <c r="D27664" s="6" t="s">
        <v>16</v>
      </c>
      <c r="E27664" s="6" t="s">
        <v>12</v>
      </c>
    </row>
    <row r="27665" spans="1:5" x14ac:dyDescent="0.3">
      <c r="A27665" s="6" t="s">
        <v>31183</v>
      </c>
      <c r="B27665" s="7">
        <v>916306123118</v>
      </c>
      <c r="C27665" s="6" t="s">
        <v>31184</v>
      </c>
      <c r="D27665" s="6" t="s">
        <v>16</v>
      </c>
      <c r="E27665" s="6" t="s">
        <v>12</v>
      </c>
    </row>
    <row r="27666" spans="1:5" x14ac:dyDescent="0.3">
      <c r="A27666" s="6" t="s">
        <v>31185</v>
      </c>
      <c r="B27666" s="7">
        <v>917275392218</v>
      </c>
      <c r="C27666" s="6" t="s">
        <v>31186</v>
      </c>
      <c r="D27666" s="6" t="s">
        <v>16</v>
      </c>
      <c r="E27666" s="6" t="s">
        <v>12</v>
      </c>
    </row>
    <row r="27667" spans="1:5" x14ac:dyDescent="0.3">
      <c r="A27667" s="6" t="s">
        <v>31187</v>
      </c>
      <c r="B27667" s="7">
        <v>916306142677</v>
      </c>
      <c r="C27667" s="6" t="s">
        <v>31188</v>
      </c>
      <c r="D27667" s="6" t="s">
        <v>16</v>
      </c>
      <c r="E27667" s="6" t="s">
        <v>12</v>
      </c>
    </row>
    <row r="27668" spans="1:5" x14ac:dyDescent="0.3">
      <c r="A27668" s="6" t="s">
        <v>31189</v>
      </c>
      <c r="B27668" s="7">
        <v>919711668599</v>
      </c>
      <c r="C27668" s="6" t="s">
        <v>31190</v>
      </c>
      <c r="D27668" s="6" t="s">
        <v>16</v>
      </c>
      <c r="E27668" s="6" t="s">
        <v>8</v>
      </c>
    </row>
    <row r="27669" spans="1:5" x14ac:dyDescent="0.3">
      <c r="A27669" s="6" t="s">
        <v>31191</v>
      </c>
      <c r="B27669" s="7">
        <v>918960616777</v>
      </c>
      <c r="C27669" s="6" t="s">
        <v>10</v>
      </c>
      <c r="D27669" s="6" t="s">
        <v>16</v>
      </c>
      <c r="E27669" s="6" t="s">
        <v>12</v>
      </c>
    </row>
    <row r="27670" spans="1:5" x14ac:dyDescent="0.3">
      <c r="A27670" s="6" t="s">
        <v>19459</v>
      </c>
      <c r="B27670" s="7">
        <v>919307986006</v>
      </c>
      <c r="C27670" s="6" t="s">
        <v>10</v>
      </c>
      <c r="D27670" s="6" t="s">
        <v>16</v>
      </c>
      <c r="E27670" s="6" t="s">
        <v>12</v>
      </c>
    </row>
    <row r="27671" spans="1:5" x14ac:dyDescent="0.3">
      <c r="A27671" s="6" t="s">
        <v>2616</v>
      </c>
      <c r="B27671" s="7">
        <v>919450616969</v>
      </c>
      <c r="C27671" s="6" t="s">
        <v>10</v>
      </c>
      <c r="D27671" s="6" t="s">
        <v>16</v>
      </c>
      <c r="E27671" s="6" t="s">
        <v>12</v>
      </c>
    </row>
    <row r="27672" spans="1:5" x14ac:dyDescent="0.3">
      <c r="A27672" s="6" t="s">
        <v>31192</v>
      </c>
      <c r="B27672" s="7">
        <v>919451292146</v>
      </c>
      <c r="C27672" s="6" t="s">
        <v>10</v>
      </c>
      <c r="D27672" s="6" t="s">
        <v>7</v>
      </c>
      <c r="E27672" s="6" t="s">
        <v>12</v>
      </c>
    </row>
    <row r="27673" spans="1:5" x14ac:dyDescent="0.3">
      <c r="A27673" s="6" t="s">
        <v>12807</v>
      </c>
      <c r="B27673" s="7">
        <v>919532092505</v>
      </c>
      <c r="C27673" s="6" t="s">
        <v>31193</v>
      </c>
      <c r="D27673" s="6" t="s">
        <v>16</v>
      </c>
      <c r="E27673" s="6" t="s">
        <v>8</v>
      </c>
    </row>
    <row r="27674" spans="1:5" x14ac:dyDescent="0.3">
      <c r="A27674" s="6" t="s">
        <v>31194</v>
      </c>
      <c r="B27674" s="7">
        <v>919838500100</v>
      </c>
      <c r="C27674" s="6" t="s">
        <v>10</v>
      </c>
      <c r="D27674" s="6" t="s">
        <v>16</v>
      </c>
      <c r="E27674" s="6" t="s">
        <v>8</v>
      </c>
    </row>
    <row r="27675" spans="1:5" x14ac:dyDescent="0.3">
      <c r="A27675" s="6" t="s">
        <v>31195</v>
      </c>
      <c r="B27675" s="7">
        <v>919450356980</v>
      </c>
      <c r="C27675" s="6" t="s">
        <v>10</v>
      </c>
      <c r="D27675" s="6" t="s">
        <v>16</v>
      </c>
      <c r="E27675" s="6" t="s">
        <v>12</v>
      </c>
    </row>
    <row r="27676" spans="1:5" x14ac:dyDescent="0.3">
      <c r="A27676" s="6" t="s">
        <v>31196</v>
      </c>
      <c r="B27676" s="7">
        <v>919415402784</v>
      </c>
      <c r="C27676" s="6" t="s">
        <v>10</v>
      </c>
      <c r="D27676" s="6" t="s">
        <v>16</v>
      </c>
      <c r="E27676" s="6" t="s">
        <v>12</v>
      </c>
    </row>
    <row r="27677" spans="1:5" x14ac:dyDescent="0.3">
      <c r="A27677" s="6" t="s">
        <v>31197</v>
      </c>
      <c r="B27677" s="7">
        <v>919889550133</v>
      </c>
      <c r="C27677" s="6" t="s">
        <v>31198</v>
      </c>
      <c r="D27677" s="6" t="s">
        <v>16</v>
      </c>
      <c r="E27677" s="6" t="s">
        <v>12</v>
      </c>
    </row>
    <row r="27678" spans="1:5" x14ac:dyDescent="0.3">
      <c r="A27678" s="6" t="s">
        <v>31199</v>
      </c>
      <c r="B27678" s="7">
        <v>919984696777</v>
      </c>
      <c r="C27678" s="6" t="s">
        <v>10</v>
      </c>
      <c r="D27678" s="6" t="s">
        <v>16</v>
      </c>
      <c r="E27678" s="6" t="s">
        <v>12</v>
      </c>
    </row>
    <row r="27679" spans="1:5" x14ac:dyDescent="0.3">
      <c r="A27679" s="6" t="s">
        <v>31200</v>
      </c>
      <c r="B27679" s="7">
        <v>918090017771</v>
      </c>
      <c r="C27679" s="6" t="s">
        <v>31201</v>
      </c>
      <c r="D27679" s="6" t="s">
        <v>16</v>
      </c>
      <c r="E27679" s="6" t="s">
        <v>12</v>
      </c>
    </row>
    <row r="27680" spans="1:5" x14ac:dyDescent="0.3">
      <c r="A27680" s="6" t="s">
        <v>31202</v>
      </c>
      <c r="B27680" s="7">
        <v>919769992909</v>
      </c>
      <c r="C27680" s="6" t="s">
        <v>10</v>
      </c>
      <c r="D27680" s="6" t="s">
        <v>7</v>
      </c>
      <c r="E27680" s="6" t="s">
        <v>12</v>
      </c>
    </row>
    <row r="27681" spans="1:5" x14ac:dyDescent="0.3">
      <c r="A27681" s="6" t="s">
        <v>31203</v>
      </c>
      <c r="B27681" s="7">
        <v>918400251380</v>
      </c>
      <c r="C27681" s="6" t="s">
        <v>31204</v>
      </c>
      <c r="D27681" s="6" t="s">
        <v>11</v>
      </c>
      <c r="E27681" s="6" t="s">
        <v>12</v>
      </c>
    </row>
    <row r="27682" spans="1:5" x14ac:dyDescent="0.3">
      <c r="A27682" s="6" t="s">
        <v>8422</v>
      </c>
      <c r="B27682" s="7">
        <v>918299103905</v>
      </c>
      <c r="C27682" s="6" t="s">
        <v>10</v>
      </c>
      <c r="D27682" s="6" t="s">
        <v>11</v>
      </c>
      <c r="E27682" s="6" t="s">
        <v>12</v>
      </c>
    </row>
    <row r="27683" spans="1:5" x14ac:dyDescent="0.3">
      <c r="A27683" s="6" t="s">
        <v>31205</v>
      </c>
      <c r="B27683" s="7">
        <v>919889179657</v>
      </c>
      <c r="C27683" s="6" t="s">
        <v>10</v>
      </c>
      <c r="D27683" s="6" t="s">
        <v>16</v>
      </c>
      <c r="E27683" s="6" t="s">
        <v>12</v>
      </c>
    </row>
    <row r="27684" spans="1:5" x14ac:dyDescent="0.3">
      <c r="A27684" s="6" t="s">
        <v>3595</v>
      </c>
      <c r="B27684" s="7">
        <v>919455954859</v>
      </c>
      <c r="C27684" s="6" t="s">
        <v>31206</v>
      </c>
      <c r="D27684" s="6" t="s">
        <v>16</v>
      </c>
      <c r="E27684" s="6" t="s">
        <v>12</v>
      </c>
    </row>
    <row r="27685" spans="1:5" x14ac:dyDescent="0.3">
      <c r="A27685" s="6" t="s">
        <v>31207</v>
      </c>
      <c r="B27685" s="7">
        <v>918423612440</v>
      </c>
      <c r="C27685" s="6" t="s">
        <v>10</v>
      </c>
      <c r="D27685" s="6" t="s">
        <v>7</v>
      </c>
      <c r="E27685" s="6" t="s">
        <v>12</v>
      </c>
    </row>
    <row r="27686" spans="1:5" x14ac:dyDescent="0.3">
      <c r="A27686" s="6" t="s">
        <v>31208</v>
      </c>
      <c r="B27686" s="7">
        <v>918840408405</v>
      </c>
      <c r="C27686" s="6" t="s">
        <v>10</v>
      </c>
      <c r="D27686" s="6" t="s">
        <v>16</v>
      </c>
      <c r="E27686" s="6" t="s">
        <v>12</v>
      </c>
    </row>
    <row r="27687" spans="1:5" x14ac:dyDescent="0.3">
      <c r="A27687" s="6" t="s">
        <v>10114</v>
      </c>
      <c r="B27687" s="7">
        <v>919839066977</v>
      </c>
      <c r="C27687" s="6" t="s">
        <v>10</v>
      </c>
      <c r="D27687" s="6" t="s">
        <v>16</v>
      </c>
      <c r="E27687" s="6" t="s">
        <v>12</v>
      </c>
    </row>
    <row r="27688" spans="1:5" x14ac:dyDescent="0.3">
      <c r="A27688" s="6" t="s">
        <v>31209</v>
      </c>
      <c r="B27688" s="7">
        <v>917521060951</v>
      </c>
      <c r="C27688" s="6" t="s">
        <v>31210</v>
      </c>
      <c r="D27688" s="6" t="s">
        <v>11</v>
      </c>
      <c r="E27688" s="6" t="s">
        <v>12</v>
      </c>
    </row>
    <row r="27689" spans="1:5" x14ac:dyDescent="0.3">
      <c r="A27689" s="6" t="s">
        <v>8654</v>
      </c>
      <c r="B27689" s="7">
        <v>919648555550</v>
      </c>
      <c r="C27689" s="6" t="s">
        <v>10</v>
      </c>
      <c r="D27689" s="6" t="s">
        <v>16</v>
      </c>
      <c r="E27689" s="6" t="s">
        <v>12</v>
      </c>
    </row>
    <row r="27690" spans="1:5" x14ac:dyDescent="0.3">
      <c r="A27690" s="6" t="s">
        <v>2903</v>
      </c>
      <c r="B27690" s="7">
        <v>918880469785</v>
      </c>
      <c r="C27690" s="6" t="s">
        <v>10</v>
      </c>
      <c r="D27690" s="6" t="s">
        <v>11</v>
      </c>
      <c r="E27690" s="6" t="s">
        <v>12</v>
      </c>
    </row>
    <row r="27691" spans="1:5" x14ac:dyDescent="0.3">
      <c r="A27691" s="6" t="s">
        <v>9056</v>
      </c>
      <c r="B27691" s="7">
        <v>919795135006</v>
      </c>
      <c r="C27691" s="6" t="s">
        <v>10</v>
      </c>
      <c r="D27691" s="6" t="s">
        <v>11</v>
      </c>
      <c r="E27691" s="6" t="s">
        <v>12</v>
      </c>
    </row>
    <row r="27692" spans="1:5" x14ac:dyDescent="0.3">
      <c r="A27692" s="6" t="s">
        <v>31211</v>
      </c>
      <c r="B27692" s="7">
        <v>918787018289</v>
      </c>
      <c r="C27692" s="6" t="s">
        <v>10</v>
      </c>
      <c r="D27692" s="6" t="s">
        <v>11</v>
      </c>
      <c r="E27692" s="6" t="s">
        <v>12</v>
      </c>
    </row>
    <row r="27693" spans="1:5" x14ac:dyDescent="0.3">
      <c r="A27693" s="6" t="s">
        <v>31212</v>
      </c>
      <c r="B27693" s="7">
        <v>919559912155</v>
      </c>
      <c r="C27693" s="6" t="s">
        <v>10</v>
      </c>
      <c r="D27693" s="6" t="s">
        <v>7</v>
      </c>
      <c r="E27693" s="6" t="s">
        <v>12</v>
      </c>
    </row>
    <row r="27694" spans="1:5" x14ac:dyDescent="0.3">
      <c r="A27694" s="6" t="s">
        <v>20657</v>
      </c>
      <c r="B27694" s="7">
        <v>918840488607</v>
      </c>
      <c r="C27694" s="6" t="s">
        <v>10</v>
      </c>
      <c r="D27694" s="6" t="s">
        <v>11</v>
      </c>
      <c r="E27694" s="6" t="s">
        <v>8</v>
      </c>
    </row>
    <row r="27695" spans="1:5" x14ac:dyDescent="0.3">
      <c r="A27695" s="6" t="s">
        <v>31213</v>
      </c>
      <c r="B27695" s="7">
        <v>917355484931</v>
      </c>
      <c r="C27695" s="6" t="s">
        <v>10</v>
      </c>
      <c r="D27695" s="6" t="s">
        <v>7</v>
      </c>
      <c r="E27695" s="6" t="s">
        <v>12</v>
      </c>
    </row>
    <row r="27696" spans="1:5" x14ac:dyDescent="0.3">
      <c r="A27696" s="6" t="s">
        <v>22180</v>
      </c>
      <c r="B27696" s="7">
        <v>918941923510</v>
      </c>
      <c r="C27696" s="6" t="s">
        <v>10</v>
      </c>
      <c r="D27696" s="6" t="s">
        <v>7</v>
      </c>
      <c r="E27696" s="6" t="s">
        <v>8</v>
      </c>
    </row>
    <row r="27697" spans="1:5" x14ac:dyDescent="0.3">
      <c r="A27697" s="6" t="s">
        <v>31214</v>
      </c>
      <c r="B27697" s="7">
        <v>919696160630</v>
      </c>
      <c r="C27697" s="6" t="s">
        <v>10</v>
      </c>
      <c r="D27697" s="6" t="s">
        <v>11</v>
      </c>
      <c r="E27697" s="6" t="s">
        <v>12</v>
      </c>
    </row>
    <row r="27698" spans="1:5" x14ac:dyDescent="0.3">
      <c r="A27698" s="6" t="s">
        <v>31215</v>
      </c>
      <c r="B27698" s="7">
        <v>918400099542</v>
      </c>
      <c r="C27698" s="6" t="s">
        <v>10</v>
      </c>
      <c r="D27698" s="6" t="s">
        <v>7</v>
      </c>
      <c r="E27698" s="6" t="s">
        <v>12</v>
      </c>
    </row>
    <row r="27699" spans="1:5" x14ac:dyDescent="0.3">
      <c r="A27699" s="6" t="s">
        <v>31216</v>
      </c>
      <c r="B27699" s="7">
        <v>919997485868</v>
      </c>
      <c r="C27699" s="6" t="s">
        <v>31217</v>
      </c>
      <c r="D27699" s="6" t="s">
        <v>7</v>
      </c>
      <c r="E27699" s="6" t="s">
        <v>8</v>
      </c>
    </row>
    <row r="27700" spans="1:5" x14ac:dyDescent="0.3">
      <c r="A27700" s="6" t="s">
        <v>29156</v>
      </c>
      <c r="B27700" s="7">
        <v>918853261036</v>
      </c>
      <c r="C27700" s="6" t="s">
        <v>31218</v>
      </c>
      <c r="D27700" s="6" t="s">
        <v>7</v>
      </c>
      <c r="E27700" s="6" t="s">
        <v>12</v>
      </c>
    </row>
    <row r="27701" spans="1:5" x14ac:dyDescent="0.3">
      <c r="A27701" s="6" t="s">
        <v>17913</v>
      </c>
      <c r="B27701" s="7">
        <v>919838770920</v>
      </c>
      <c r="C27701" s="6" t="s">
        <v>31219</v>
      </c>
      <c r="D27701" s="6" t="s">
        <v>7</v>
      </c>
      <c r="E27701" s="6" t="s">
        <v>12</v>
      </c>
    </row>
    <row r="27702" spans="1:5" x14ac:dyDescent="0.3">
      <c r="A27702" s="6" t="s">
        <v>31220</v>
      </c>
      <c r="B27702" s="7">
        <v>919454363936</v>
      </c>
      <c r="C27702" s="6" t="s">
        <v>10</v>
      </c>
      <c r="D27702" s="6" t="s">
        <v>7</v>
      </c>
      <c r="E27702" s="6" t="s">
        <v>12</v>
      </c>
    </row>
    <row r="27703" spans="1:5" x14ac:dyDescent="0.3">
      <c r="A27703" s="6" t="s">
        <v>31221</v>
      </c>
      <c r="B27703" s="7">
        <v>919919336659</v>
      </c>
      <c r="C27703" s="6" t="s">
        <v>31222</v>
      </c>
      <c r="D27703" s="6" t="s">
        <v>7</v>
      </c>
      <c r="E27703" s="6" t="s">
        <v>12</v>
      </c>
    </row>
    <row r="27704" spans="1:5" x14ac:dyDescent="0.3">
      <c r="A27704" s="6" t="s">
        <v>31223</v>
      </c>
      <c r="B27704" s="7">
        <v>916396294265</v>
      </c>
      <c r="C27704" s="6" t="s">
        <v>10</v>
      </c>
      <c r="D27704" s="6" t="s">
        <v>7</v>
      </c>
      <c r="E27704" s="6" t="s">
        <v>12</v>
      </c>
    </row>
    <row r="27705" spans="1:5" x14ac:dyDescent="0.3">
      <c r="A27705" s="6" t="s">
        <v>31224</v>
      </c>
      <c r="B27705" s="7">
        <v>918787251820</v>
      </c>
      <c r="C27705" s="6" t="s">
        <v>10</v>
      </c>
      <c r="D27705" s="6" t="s">
        <v>16</v>
      </c>
      <c r="E27705" s="6" t="s">
        <v>12</v>
      </c>
    </row>
    <row r="27706" spans="1:5" x14ac:dyDescent="0.3">
      <c r="A27706" s="6" t="s">
        <v>31225</v>
      </c>
      <c r="B27706" s="7">
        <v>918840377241</v>
      </c>
      <c r="C27706" s="6" t="s">
        <v>10</v>
      </c>
      <c r="D27706" s="6" t="s">
        <v>16</v>
      </c>
      <c r="E27706" s="6" t="s">
        <v>12</v>
      </c>
    </row>
    <row r="27707" spans="1:5" x14ac:dyDescent="0.3">
      <c r="A27707" s="6" t="s">
        <v>13181</v>
      </c>
      <c r="B27707" s="7">
        <v>919616250356</v>
      </c>
      <c r="C27707" s="6" t="s">
        <v>10</v>
      </c>
      <c r="D27707" s="6" t="s">
        <v>16</v>
      </c>
      <c r="E27707" s="6" t="s">
        <v>12</v>
      </c>
    </row>
    <row r="27708" spans="1:5" x14ac:dyDescent="0.3">
      <c r="A27708" s="6" t="s">
        <v>31226</v>
      </c>
      <c r="B27708" s="7">
        <v>919415748456</v>
      </c>
      <c r="C27708" s="6" t="s">
        <v>10</v>
      </c>
      <c r="D27708" s="6" t="s">
        <v>16</v>
      </c>
      <c r="E27708" s="6" t="s">
        <v>12</v>
      </c>
    </row>
    <row r="27709" spans="1:5" x14ac:dyDescent="0.3">
      <c r="A27709" s="6" t="s">
        <v>31227</v>
      </c>
      <c r="B27709" s="7">
        <v>916392293099</v>
      </c>
      <c r="C27709" s="6" t="s">
        <v>10</v>
      </c>
      <c r="D27709" s="6" t="s">
        <v>16</v>
      </c>
      <c r="E27709" s="6" t="s">
        <v>12</v>
      </c>
    </row>
    <row r="27710" spans="1:5" x14ac:dyDescent="0.3">
      <c r="A27710" s="6" t="s">
        <v>31228</v>
      </c>
      <c r="B27710" s="7">
        <v>919026175610</v>
      </c>
      <c r="C27710" s="6" t="s">
        <v>10</v>
      </c>
      <c r="D27710" s="6" t="s">
        <v>16</v>
      </c>
      <c r="E27710" s="6" t="s">
        <v>8</v>
      </c>
    </row>
    <row r="27711" spans="1:5" x14ac:dyDescent="0.3">
      <c r="A27711" s="6" t="s">
        <v>46</v>
      </c>
      <c r="B27711" s="7">
        <v>917275000766</v>
      </c>
      <c r="C27711" s="6" t="s">
        <v>31229</v>
      </c>
      <c r="D27711" s="6" t="s">
        <v>16</v>
      </c>
      <c r="E27711" s="6" t="s">
        <v>12</v>
      </c>
    </row>
    <row r="27712" spans="1:5" x14ac:dyDescent="0.3">
      <c r="A27712" s="6" t="s">
        <v>31230</v>
      </c>
      <c r="B27712" s="7">
        <v>919161262929</v>
      </c>
      <c r="C27712" s="6" t="s">
        <v>10</v>
      </c>
      <c r="D27712" s="6" t="s">
        <v>16</v>
      </c>
      <c r="E27712" s="6" t="s">
        <v>12</v>
      </c>
    </row>
    <row r="27713" spans="1:5" x14ac:dyDescent="0.3">
      <c r="A27713" s="6" t="s">
        <v>31231</v>
      </c>
      <c r="B27713" s="7">
        <v>918527185720</v>
      </c>
      <c r="C27713" s="6" t="s">
        <v>10</v>
      </c>
      <c r="D27713" s="6" t="s">
        <v>16</v>
      </c>
      <c r="E27713" s="6" t="s">
        <v>12</v>
      </c>
    </row>
    <row r="27714" spans="1:5" x14ac:dyDescent="0.3">
      <c r="A27714" s="6" t="s">
        <v>31232</v>
      </c>
      <c r="B27714" s="7">
        <v>918840102654</v>
      </c>
      <c r="C27714" s="6" t="s">
        <v>31233</v>
      </c>
      <c r="D27714" s="6" t="s">
        <v>16</v>
      </c>
      <c r="E27714" s="6" t="s">
        <v>8</v>
      </c>
    </row>
    <row r="27715" spans="1:5" x14ac:dyDescent="0.3">
      <c r="A27715" s="6" t="s">
        <v>31234</v>
      </c>
      <c r="B27715" s="7">
        <v>918840118949</v>
      </c>
      <c r="C27715" s="6" t="s">
        <v>10</v>
      </c>
      <c r="D27715" s="6" t="s">
        <v>16</v>
      </c>
      <c r="E27715" s="6" t="s">
        <v>12</v>
      </c>
    </row>
    <row r="27716" spans="1:5" x14ac:dyDescent="0.3">
      <c r="A27716" s="6" t="s">
        <v>31235</v>
      </c>
      <c r="B27716" s="7">
        <v>919198387326</v>
      </c>
      <c r="C27716" s="6" t="s">
        <v>31236</v>
      </c>
      <c r="D27716" s="6" t="s">
        <v>16</v>
      </c>
      <c r="E27716" s="6" t="s">
        <v>8</v>
      </c>
    </row>
    <row r="27717" spans="1:5" x14ac:dyDescent="0.3">
      <c r="A27717" s="6" t="s">
        <v>31237</v>
      </c>
      <c r="B27717" s="7">
        <v>918948330003</v>
      </c>
      <c r="C27717" s="6" t="s">
        <v>31238</v>
      </c>
      <c r="D27717" s="6" t="s">
        <v>16</v>
      </c>
      <c r="E27717" s="6" t="s">
        <v>8</v>
      </c>
    </row>
    <row r="27718" spans="1:5" x14ac:dyDescent="0.3">
      <c r="A27718" s="6" t="s">
        <v>31132</v>
      </c>
      <c r="B27718" s="7">
        <v>919634252899</v>
      </c>
      <c r="C27718" s="6" t="s">
        <v>10</v>
      </c>
      <c r="D27718" s="6" t="s">
        <v>16</v>
      </c>
      <c r="E27718" s="6" t="s">
        <v>12</v>
      </c>
    </row>
    <row r="27719" spans="1:5" x14ac:dyDescent="0.3">
      <c r="A27719" s="6" t="s">
        <v>31239</v>
      </c>
      <c r="B27719" s="7">
        <v>919415111213</v>
      </c>
      <c r="C27719" s="6" t="s">
        <v>10</v>
      </c>
      <c r="D27719" s="6" t="s">
        <v>16</v>
      </c>
      <c r="E27719" s="6" t="s">
        <v>12</v>
      </c>
    </row>
    <row r="27720" spans="1:5" x14ac:dyDescent="0.3">
      <c r="A27720" s="6" t="s">
        <v>31240</v>
      </c>
      <c r="B27720" s="7">
        <v>919648746813</v>
      </c>
      <c r="C27720" s="6" t="s">
        <v>31241</v>
      </c>
      <c r="D27720" s="6" t="s">
        <v>16</v>
      </c>
      <c r="E27720" s="6" t="s">
        <v>8</v>
      </c>
    </row>
    <row r="27721" spans="1:5" x14ac:dyDescent="0.3">
      <c r="A27721" s="6" t="s">
        <v>31242</v>
      </c>
      <c r="B27721" s="7">
        <v>917704026966</v>
      </c>
      <c r="C27721" s="6" t="s">
        <v>31243</v>
      </c>
      <c r="D27721" s="6" t="s">
        <v>16</v>
      </c>
      <c r="E27721" s="6" t="s">
        <v>8</v>
      </c>
    </row>
    <row r="27722" spans="1:5" x14ac:dyDescent="0.3">
      <c r="A27722" s="6" t="s">
        <v>31244</v>
      </c>
      <c r="B27722" s="7">
        <v>919999317965</v>
      </c>
      <c r="C27722" s="6" t="s">
        <v>31245</v>
      </c>
      <c r="D27722" s="6" t="s">
        <v>16</v>
      </c>
      <c r="E27722" s="6" t="s">
        <v>8</v>
      </c>
    </row>
    <row r="27723" spans="1:5" x14ac:dyDescent="0.3">
      <c r="A27723" s="6" t="s">
        <v>31246</v>
      </c>
      <c r="B27723" s="7">
        <v>918127898245</v>
      </c>
      <c r="C27723" s="6" t="s">
        <v>31247</v>
      </c>
      <c r="D27723" s="6" t="s">
        <v>16</v>
      </c>
      <c r="E27723" s="6" t="s">
        <v>12</v>
      </c>
    </row>
    <row r="27724" spans="1:5" x14ac:dyDescent="0.3">
      <c r="A27724" s="6" t="s">
        <v>31248</v>
      </c>
      <c r="B27724" s="7">
        <v>918299276349</v>
      </c>
      <c r="C27724" s="6" t="s">
        <v>31249</v>
      </c>
      <c r="D27724" s="6" t="s">
        <v>16</v>
      </c>
      <c r="E27724" s="6" t="s">
        <v>12</v>
      </c>
    </row>
    <row r="27725" spans="1:5" x14ac:dyDescent="0.3">
      <c r="A27725" s="6" t="s">
        <v>14614</v>
      </c>
      <c r="B27725" s="7">
        <v>919464235135</v>
      </c>
      <c r="C27725" s="6" t="s">
        <v>31250</v>
      </c>
      <c r="D27725" s="6" t="s">
        <v>16</v>
      </c>
      <c r="E27725" s="6" t="s">
        <v>12</v>
      </c>
    </row>
    <row r="27726" spans="1:5" x14ac:dyDescent="0.3">
      <c r="A27726" s="6" t="s">
        <v>31251</v>
      </c>
      <c r="B27726" s="7">
        <v>919125949262</v>
      </c>
      <c r="C27726" s="6" t="s">
        <v>31252</v>
      </c>
      <c r="D27726" s="6" t="s">
        <v>16</v>
      </c>
      <c r="E27726" s="6" t="s">
        <v>12</v>
      </c>
    </row>
    <row r="27727" spans="1:5" x14ac:dyDescent="0.3">
      <c r="A27727" s="6" t="s">
        <v>31253</v>
      </c>
      <c r="B27727" s="7">
        <v>919634348033</v>
      </c>
      <c r="C27727" s="6" t="s">
        <v>31254</v>
      </c>
      <c r="D27727" s="6" t="s">
        <v>16</v>
      </c>
      <c r="E27727" s="6" t="s">
        <v>12</v>
      </c>
    </row>
    <row r="27728" spans="1:5" x14ac:dyDescent="0.3">
      <c r="A27728" s="6" t="s">
        <v>31255</v>
      </c>
      <c r="B27728" s="7">
        <v>919616118030</v>
      </c>
      <c r="C27728" s="6" t="s">
        <v>31256</v>
      </c>
      <c r="D27728" s="6" t="s">
        <v>16</v>
      </c>
      <c r="E27728" s="6" t="s">
        <v>12</v>
      </c>
    </row>
    <row r="27729" spans="1:5" x14ac:dyDescent="0.3">
      <c r="A27729" s="6" t="s">
        <v>31257</v>
      </c>
      <c r="B27729" s="7">
        <v>918299420339</v>
      </c>
      <c r="C27729" s="6" t="s">
        <v>10</v>
      </c>
      <c r="D27729" s="6" t="s">
        <v>16</v>
      </c>
      <c r="E27729" s="6" t="s">
        <v>12</v>
      </c>
    </row>
    <row r="27730" spans="1:5" x14ac:dyDescent="0.3">
      <c r="A27730" s="6" t="s">
        <v>31258</v>
      </c>
      <c r="B27730" s="7">
        <v>918765180347</v>
      </c>
      <c r="C27730" s="6" t="s">
        <v>10</v>
      </c>
      <c r="D27730" s="6" t="s">
        <v>11</v>
      </c>
      <c r="E27730" s="6" t="s">
        <v>12</v>
      </c>
    </row>
    <row r="27731" spans="1:5" x14ac:dyDescent="0.3">
      <c r="A27731" s="6" t="s">
        <v>31259</v>
      </c>
      <c r="B27731" s="7">
        <v>919161000073</v>
      </c>
      <c r="C27731" s="6" t="s">
        <v>31260</v>
      </c>
      <c r="D27731" s="6" t="s">
        <v>16</v>
      </c>
      <c r="E27731" s="6" t="s">
        <v>8</v>
      </c>
    </row>
    <row r="27732" spans="1:5" x14ac:dyDescent="0.3">
      <c r="A27732" s="6" t="s">
        <v>1500</v>
      </c>
      <c r="B27732" s="7">
        <v>919161945555</v>
      </c>
      <c r="C27732" s="6" t="s">
        <v>10</v>
      </c>
      <c r="D27732" s="6" t="s">
        <v>7</v>
      </c>
      <c r="E27732" s="6" t="s">
        <v>12</v>
      </c>
    </row>
    <row r="27733" spans="1:5" x14ac:dyDescent="0.3">
      <c r="A27733" s="6" t="s">
        <v>23255</v>
      </c>
      <c r="B27733" s="7">
        <v>919450291467</v>
      </c>
      <c r="C27733" s="6" t="s">
        <v>10</v>
      </c>
      <c r="D27733" s="6" t="s">
        <v>16</v>
      </c>
      <c r="E27733" s="6" t="s">
        <v>12</v>
      </c>
    </row>
    <row r="27734" spans="1:5" x14ac:dyDescent="0.3">
      <c r="A27734" s="6" t="s">
        <v>31261</v>
      </c>
      <c r="B27734" s="7">
        <v>919450764100</v>
      </c>
      <c r="C27734" s="6" t="s">
        <v>10</v>
      </c>
      <c r="D27734" s="6" t="s">
        <v>16</v>
      </c>
      <c r="E27734" s="6" t="s">
        <v>12</v>
      </c>
    </row>
    <row r="27735" spans="1:5" x14ac:dyDescent="0.3">
      <c r="A27735" s="6" t="s">
        <v>31262</v>
      </c>
      <c r="B27735" s="7">
        <v>919451284648</v>
      </c>
      <c r="C27735" s="6" t="s">
        <v>10</v>
      </c>
      <c r="D27735" s="6" t="s">
        <v>16</v>
      </c>
      <c r="E27735" s="6" t="s">
        <v>8</v>
      </c>
    </row>
    <row r="27736" spans="1:5" x14ac:dyDescent="0.3">
      <c r="A27736" s="6" t="s">
        <v>31263</v>
      </c>
      <c r="B27736" s="7">
        <v>919456509390</v>
      </c>
      <c r="C27736" s="6" t="s">
        <v>31264</v>
      </c>
      <c r="D27736" s="6" t="s">
        <v>16</v>
      </c>
      <c r="E27736" s="6" t="s">
        <v>12</v>
      </c>
    </row>
    <row r="27737" spans="1:5" x14ac:dyDescent="0.3">
      <c r="A27737" s="6" t="s">
        <v>31265</v>
      </c>
      <c r="B27737" s="7">
        <v>919565954400</v>
      </c>
      <c r="C27737" s="6" t="s">
        <v>10</v>
      </c>
      <c r="D27737" s="6" t="s">
        <v>11</v>
      </c>
      <c r="E27737" s="6" t="s">
        <v>12</v>
      </c>
    </row>
    <row r="27738" spans="1:5" x14ac:dyDescent="0.3">
      <c r="A27738" s="6" t="s">
        <v>31266</v>
      </c>
      <c r="B27738" s="7">
        <v>917753053064</v>
      </c>
      <c r="C27738" s="6" t="s">
        <v>31267</v>
      </c>
      <c r="D27738" s="6" t="s">
        <v>16</v>
      </c>
      <c r="E27738" s="6" t="s">
        <v>8</v>
      </c>
    </row>
    <row r="27739" spans="1:5" x14ac:dyDescent="0.3">
      <c r="A27739" s="6" t="s">
        <v>20398</v>
      </c>
      <c r="B27739" s="7">
        <v>918009500000</v>
      </c>
      <c r="C27739" s="6" t="s">
        <v>10</v>
      </c>
      <c r="D27739" s="6" t="s">
        <v>7</v>
      </c>
      <c r="E27739" s="6" t="s">
        <v>12</v>
      </c>
    </row>
    <row r="27740" spans="1:5" x14ac:dyDescent="0.3">
      <c r="A27740" s="6" t="s">
        <v>13377</v>
      </c>
      <c r="B27740" s="7">
        <v>919839127824</v>
      </c>
      <c r="C27740" s="6" t="s">
        <v>10</v>
      </c>
      <c r="D27740" s="6" t="s">
        <v>11</v>
      </c>
      <c r="E27740" s="6" t="s">
        <v>8</v>
      </c>
    </row>
    <row r="27741" spans="1:5" x14ac:dyDescent="0.3">
      <c r="A27741" s="6" t="s">
        <v>31268</v>
      </c>
      <c r="B27741" s="7">
        <v>919140433358</v>
      </c>
      <c r="C27741" s="6" t="s">
        <v>10</v>
      </c>
      <c r="D27741" s="6" t="s">
        <v>16</v>
      </c>
      <c r="E27741" s="6" t="s">
        <v>12</v>
      </c>
    </row>
    <row r="27742" spans="1:5" x14ac:dyDescent="0.3">
      <c r="A27742" s="6" t="s">
        <v>31269</v>
      </c>
      <c r="B27742" s="7">
        <v>919721094575</v>
      </c>
      <c r="C27742" s="6" t="s">
        <v>10</v>
      </c>
      <c r="D27742" s="6" t="s">
        <v>11</v>
      </c>
      <c r="E27742" s="6" t="s">
        <v>12</v>
      </c>
    </row>
    <row r="27743" spans="1:5" x14ac:dyDescent="0.3">
      <c r="A27743" s="6" t="s">
        <v>8530</v>
      </c>
      <c r="B27743" s="7">
        <v>919670256789</v>
      </c>
      <c r="C27743" s="6" t="s">
        <v>10</v>
      </c>
      <c r="D27743" s="6" t="s">
        <v>11</v>
      </c>
      <c r="E27743" s="6" t="s">
        <v>12</v>
      </c>
    </row>
    <row r="27744" spans="1:5" x14ac:dyDescent="0.3">
      <c r="A27744" s="6" t="s">
        <v>31270</v>
      </c>
      <c r="B27744" s="7">
        <v>917318567375</v>
      </c>
      <c r="C27744" s="6" t="s">
        <v>10</v>
      </c>
      <c r="D27744" s="6" t="s">
        <v>11</v>
      </c>
      <c r="E27744" s="6" t="s">
        <v>12</v>
      </c>
    </row>
    <row r="27745" spans="1:5" x14ac:dyDescent="0.3">
      <c r="A27745" s="6" t="s">
        <v>31271</v>
      </c>
      <c r="B27745" s="7">
        <v>919450884800</v>
      </c>
      <c r="C27745" s="6" t="s">
        <v>10</v>
      </c>
      <c r="D27745" s="6" t="s">
        <v>11</v>
      </c>
      <c r="E27745" s="6" t="s">
        <v>12</v>
      </c>
    </row>
    <row r="27746" spans="1:5" x14ac:dyDescent="0.3">
      <c r="A27746" s="6" t="s">
        <v>46</v>
      </c>
      <c r="B27746" s="7">
        <v>919437258016</v>
      </c>
      <c r="C27746" s="6" t="s">
        <v>10</v>
      </c>
      <c r="D27746" s="6" t="s">
        <v>11</v>
      </c>
      <c r="E27746" s="6" t="s">
        <v>12</v>
      </c>
    </row>
    <row r="27747" spans="1:5" x14ac:dyDescent="0.3">
      <c r="A27747" s="6" t="s">
        <v>4288</v>
      </c>
      <c r="B27747" s="7">
        <v>917860789521</v>
      </c>
      <c r="C27747" s="6" t="s">
        <v>10</v>
      </c>
      <c r="D27747" s="6" t="s">
        <v>11</v>
      </c>
      <c r="E27747" s="6" t="s">
        <v>12</v>
      </c>
    </row>
    <row r="27748" spans="1:5" x14ac:dyDescent="0.3">
      <c r="A27748" s="6" t="s">
        <v>31272</v>
      </c>
      <c r="B27748" s="7">
        <v>919838444458</v>
      </c>
      <c r="C27748" s="6" t="s">
        <v>10</v>
      </c>
      <c r="D27748" s="6" t="s">
        <v>11</v>
      </c>
      <c r="E27748" s="6" t="s">
        <v>8</v>
      </c>
    </row>
    <row r="27749" spans="1:5" x14ac:dyDescent="0.3">
      <c r="A27749" s="6" t="s">
        <v>3798</v>
      </c>
      <c r="B27749" s="7">
        <v>919415753085</v>
      </c>
      <c r="C27749" s="6" t="s">
        <v>10</v>
      </c>
      <c r="D27749" s="6" t="s">
        <v>11</v>
      </c>
      <c r="E27749" s="6" t="s">
        <v>12</v>
      </c>
    </row>
    <row r="27750" spans="1:5" x14ac:dyDescent="0.3">
      <c r="A27750" s="6" t="s">
        <v>9926</v>
      </c>
      <c r="B27750" s="7">
        <v>919792750216</v>
      </c>
      <c r="C27750" s="6" t="s">
        <v>10</v>
      </c>
      <c r="D27750" s="6" t="s">
        <v>7</v>
      </c>
      <c r="E27750" s="6" t="s">
        <v>12</v>
      </c>
    </row>
    <row r="27751" spans="1:5" x14ac:dyDescent="0.3">
      <c r="A27751" s="6" t="s">
        <v>31273</v>
      </c>
      <c r="B27751" s="7">
        <v>919453000003</v>
      </c>
      <c r="C27751" s="6" t="s">
        <v>31274</v>
      </c>
      <c r="D27751" s="6" t="s">
        <v>7</v>
      </c>
      <c r="E27751" s="6" t="s">
        <v>12</v>
      </c>
    </row>
    <row r="27752" spans="1:5" x14ac:dyDescent="0.3">
      <c r="A27752" s="6" t="s">
        <v>31275</v>
      </c>
      <c r="B27752" s="7">
        <v>919807665173</v>
      </c>
      <c r="C27752" s="6" t="s">
        <v>10</v>
      </c>
      <c r="D27752" s="6" t="s">
        <v>7</v>
      </c>
      <c r="E27752" s="6" t="s">
        <v>12</v>
      </c>
    </row>
    <row r="27753" spans="1:5" x14ac:dyDescent="0.3">
      <c r="A27753" s="6" t="s">
        <v>31276</v>
      </c>
      <c r="B27753" s="7">
        <v>917607031288</v>
      </c>
      <c r="C27753" s="6" t="s">
        <v>31277</v>
      </c>
      <c r="D27753" s="6" t="s">
        <v>16</v>
      </c>
      <c r="E27753" s="6" t="s">
        <v>12</v>
      </c>
    </row>
    <row r="27754" spans="1:5" x14ac:dyDescent="0.3">
      <c r="A27754" s="6" t="s">
        <v>4022</v>
      </c>
      <c r="B27754" s="7">
        <v>917080884464</v>
      </c>
      <c r="C27754" s="6" t="s">
        <v>31278</v>
      </c>
      <c r="D27754" s="6" t="s">
        <v>7</v>
      </c>
      <c r="E27754" s="6" t="s">
        <v>12</v>
      </c>
    </row>
    <row r="27755" spans="1:5" x14ac:dyDescent="0.3">
      <c r="A27755" s="6" t="s">
        <v>31279</v>
      </c>
      <c r="B27755" s="7">
        <v>919140086881</v>
      </c>
      <c r="C27755" s="6" t="s">
        <v>10</v>
      </c>
      <c r="D27755" s="6" t="s">
        <v>7</v>
      </c>
      <c r="E27755" s="6" t="s">
        <v>12</v>
      </c>
    </row>
    <row r="27756" spans="1:5" x14ac:dyDescent="0.3">
      <c r="A27756" s="6" t="s">
        <v>23102</v>
      </c>
      <c r="B27756" s="7">
        <v>916388409265</v>
      </c>
      <c r="C27756" s="6" t="s">
        <v>10</v>
      </c>
      <c r="D27756" s="6" t="s">
        <v>16</v>
      </c>
      <c r="E27756" s="6" t="s">
        <v>12</v>
      </c>
    </row>
    <row r="27757" spans="1:5" x14ac:dyDescent="0.3">
      <c r="A27757" s="6" t="s">
        <v>1338</v>
      </c>
      <c r="B27757" s="7">
        <v>918052065654</v>
      </c>
      <c r="C27757" s="6" t="s">
        <v>10</v>
      </c>
      <c r="D27757" s="6" t="s">
        <v>16</v>
      </c>
      <c r="E27757" s="6" t="s">
        <v>12</v>
      </c>
    </row>
    <row r="27758" spans="1:5" x14ac:dyDescent="0.3">
      <c r="A27758" s="6" t="s">
        <v>31280</v>
      </c>
      <c r="B27758" s="7">
        <v>917309799796</v>
      </c>
      <c r="C27758" s="6" t="s">
        <v>10</v>
      </c>
      <c r="D27758" s="6" t="s">
        <v>16</v>
      </c>
      <c r="E27758" s="6" t="s">
        <v>12</v>
      </c>
    </row>
    <row r="27759" spans="1:5" x14ac:dyDescent="0.3">
      <c r="A27759" s="6" t="s">
        <v>31281</v>
      </c>
      <c r="B27759" s="7">
        <v>919198003248</v>
      </c>
      <c r="C27759" s="6" t="s">
        <v>10</v>
      </c>
      <c r="D27759" s="6" t="s">
        <v>16</v>
      </c>
      <c r="E27759" s="6" t="s">
        <v>12</v>
      </c>
    </row>
    <row r="27760" spans="1:5" x14ac:dyDescent="0.3">
      <c r="A27760" s="6" t="s">
        <v>31282</v>
      </c>
      <c r="B27760" s="7">
        <v>918896050574</v>
      </c>
      <c r="C27760" s="6" t="s">
        <v>31283</v>
      </c>
      <c r="D27760" s="6" t="s">
        <v>16</v>
      </c>
      <c r="E27760" s="6" t="s">
        <v>12</v>
      </c>
    </row>
    <row r="27761" spans="1:5" x14ac:dyDescent="0.3">
      <c r="A27761" s="6" t="s">
        <v>1001</v>
      </c>
      <c r="B27761" s="7">
        <v>919936527009</v>
      </c>
      <c r="C27761" s="6" t="s">
        <v>10</v>
      </c>
      <c r="D27761" s="6" t="s">
        <v>16</v>
      </c>
      <c r="E27761" s="6" t="s">
        <v>12</v>
      </c>
    </row>
    <row r="27762" spans="1:5" x14ac:dyDescent="0.3">
      <c r="A27762" s="6" t="s">
        <v>31284</v>
      </c>
      <c r="B27762" s="7">
        <v>919450207070</v>
      </c>
      <c r="C27762" s="6" t="s">
        <v>10</v>
      </c>
      <c r="D27762" s="6" t="s">
        <v>16</v>
      </c>
      <c r="E27762" s="6" t="s">
        <v>12</v>
      </c>
    </row>
    <row r="27763" spans="1:5" x14ac:dyDescent="0.3">
      <c r="A27763" s="6" t="s">
        <v>31285</v>
      </c>
      <c r="B27763" s="7">
        <v>919867465499</v>
      </c>
      <c r="C27763" s="6" t="s">
        <v>10</v>
      </c>
      <c r="D27763" s="6" t="s">
        <v>16</v>
      </c>
      <c r="E27763" s="6" t="s">
        <v>12</v>
      </c>
    </row>
    <row r="27764" spans="1:5" x14ac:dyDescent="0.3">
      <c r="A27764" s="6" t="s">
        <v>3947</v>
      </c>
      <c r="B27764" s="7">
        <v>919793432638</v>
      </c>
      <c r="C27764" s="6" t="s">
        <v>10</v>
      </c>
      <c r="D27764" s="6" t="s">
        <v>16</v>
      </c>
      <c r="E27764" s="6" t="s">
        <v>12</v>
      </c>
    </row>
    <row r="27765" spans="1:5" x14ac:dyDescent="0.3">
      <c r="A27765" s="6" t="s">
        <v>31286</v>
      </c>
      <c r="B27765" s="7">
        <v>919810976487</v>
      </c>
      <c r="C27765" s="6" t="s">
        <v>31287</v>
      </c>
      <c r="D27765" s="6" t="s">
        <v>16</v>
      </c>
      <c r="E27765" s="6" t="s">
        <v>12</v>
      </c>
    </row>
    <row r="27766" spans="1:5" x14ac:dyDescent="0.3">
      <c r="A27766" s="6" t="s">
        <v>2955</v>
      </c>
      <c r="B27766" s="7">
        <v>919839172976</v>
      </c>
      <c r="C27766" s="6" t="s">
        <v>10</v>
      </c>
      <c r="D27766" s="6" t="s">
        <v>16</v>
      </c>
      <c r="E27766" s="6" t="s">
        <v>12</v>
      </c>
    </row>
    <row r="27767" spans="1:5" x14ac:dyDescent="0.3">
      <c r="A27767" s="6" t="s">
        <v>14389</v>
      </c>
      <c r="B27767" s="7">
        <v>919721296373</v>
      </c>
      <c r="C27767" s="6" t="s">
        <v>10</v>
      </c>
      <c r="D27767" s="6" t="s">
        <v>16</v>
      </c>
      <c r="E27767" s="6" t="s">
        <v>12</v>
      </c>
    </row>
    <row r="27768" spans="1:5" x14ac:dyDescent="0.3">
      <c r="A27768" s="6" t="s">
        <v>10608</v>
      </c>
      <c r="B27768" s="7">
        <v>919140017124</v>
      </c>
      <c r="C27768" s="6" t="s">
        <v>31288</v>
      </c>
      <c r="D27768" s="6" t="s">
        <v>16</v>
      </c>
      <c r="E27768" s="6" t="s">
        <v>12</v>
      </c>
    </row>
    <row r="27769" spans="1:5" x14ac:dyDescent="0.3">
      <c r="A27769" s="6" t="s">
        <v>23930</v>
      </c>
      <c r="B27769" s="7">
        <v>918540041578</v>
      </c>
      <c r="C27769" s="6" t="s">
        <v>31289</v>
      </c>
      <c r="D27769" s="6" t="s">
        <v>16</v>
      </c>
      <c r="E27769" s="6" t="s">
        <v>12</v>
      </c>
    </row>
    <row r="27770" spans="1:5" x14ac:dyDescent="0.3">
      <c r="A27770" s="6" t="s">
        <v>959</v>
      </c>
      <c r="B27770" s="7">
        <v>919599924852</v>
      </c>
      <c r="C27770" s="6" t="s">
        <v>31290</v>
      </c>
      <c r="D27770" s="6" t="s">
        <v>16</v>
      </c>
      <c r="E27770" s="6" t="s">
        <v>12</v>
      </c>
    </row>
    <row r="27771" spans="1:5" x14ac:dyDescent="0.3">
      <c r="A27771" s="6" t="s">
        <v>2460</v>
      </c>
      <c r="B27771" s="7">
        <v>919125717763</v>
      </c>
      <c r="C27771" s="6" t="s">
        <v>10</v>
      </c>
      <c r="D27771" s="6" t="s">
        <v>16</v>
      </c>
      <c r="E27771" s="6" t="s">
        <v>12</v>
      </c>
    </row>
    <row r="27772" spans="1:5" x14ac:dyDescent="0.3">
      <c r="A27772" s="6" t="s">
        <v>2930</v>
      </c>
      <c r="B27772" s="7">
        <v>919838855200</v>
      </c>
      <c r="C27772" s="6" t="s">
        <v>31291</v>
      </c>
      <c r="D27772" s="6" t="s">
        <v>16</v>
      </c>
      <c r="E27772" s="6" t="s">
        <v>8</v>
      </c>
    </row>
    <row r="27773" spans="1:5" x14ac:dyDescent="0.3">
      <c r="A27773" s="6" t="s">
        <v>31292</v>
      </c>
      <c r="B27773" s="7">
        <v>919956262346</v>
      </c>
      <c r="C27773" s="6" t="s">
        <v>10</v>
      </c>
      <c r="D27773" s="6" t="s">
        <v>16</v>
      </c>
      <c r="E27773" s="6" t="s">
        <v>12</v>
      </c>
    </row>
    <row r="27774" spans="1:5" x14ac:dyDescent="0.3">
      <c r="A27774" s="6" t="s">
        <v>31293</v>
      </c>
      <c r="B27774" s="7">
        <v>918887971792</v>
      </c>
      <c r="C27774" s="6" t="s">
        <v>31294</v>
      </c>
      <c r="D27774" s="6" t="s">
        <v>16</v>
      </c>
      <c r="E27774" s="6" t="s">
        <v>12</v>
      </c>
    </row>
    <row r="27775" spans="1:5" x14ac:dyDescent="0.3">
      <c r="A27775" s="6" t="s">
        <v>31295</v>
      </c>
      <c r="B27775" s="7">
        <v>919161167222</v>
      </c>
      <c r="C27775" s="6" t="s">
        <v>10</v>
      </c>
      <c r="D27775" s="6" t="s">
        <v>16</v>
      </c>
      <c r="E27775" s="6" t="s">
        <v>8</v>
      </c>
    </row>
    <row r="27776" spans="1:5" x14ac:dyDescent="0.3">
      <c r="A27776" s="6" t="s">
        <v>31296</v>
      </c>
      <c r="B27776" s="7">
        <v>919415035865</v>
      </c>
      <c r="C27776" s="6" t="s">
        <v>10</v>
      </c>
      <c r="D27776" s="6" t="s">
        <v>16</v>
      </c>
      <c r="E27776" s="6" t="s">
        <v>12</v>
      </c>
    </row>
    <row r="27777" spans="1:5" x14ac:dyDescent="0.3">
      <c r="A27777" s="6" t="s">
        <v>10824</v>
      </c>
      <c r="B27777" s="7">
        <v>919454200690</v>
      </c>
      <c r="C27777" s="6" t="s">
        <v>10</v>
      </c>
      <c r="D27777" s="6" t="s">
        <v>7</v>
      </c>
      <c r="E27777" s="6" t="s">
        <v>12</v>
      </c>
    </row>
    <row r="27778" spans="1:5" x14ac:dyDescent="0.3">
      <c r="A27778" s="6" t="s">
        <v>31297</v>
      </c>
      <c r="B27778" s="7">
        <v>919616746684</v>
      </c>
      <c r="C27778" s="6" t="s">
        <v>10</v>
      </c>
      <c r="D27778" s="6" t="s">
        <v>7</v>
      </c>
      <c r="E27778" s="6" t="s">
        <v>12</v>
      </c>
    </row>
    <row r="27779" spans="1:5" x14ac:dyDescent="0.3">
      <c r="A27779" s="6" t="s">
        <v>17774</v>
      </c>
      <c r="B27779" s="7">
        <v>919621232584</v>
      </c>
      <c r="C27779" s="6" t="s">
        <v>10</v>
      </c>
      <c r="D27779" s="6" t="s">
        <v>16</v>
      </c>
      <c r="E27779" s="6" t="s">
        <v>12</v>
      </c>
    </row>
    <row r="27780" spans="1:5" x14ac:dyDescent="0.3">
      <c r="A27780" s="6" t="s">
        <v>31298</v>
      </c>
      <c r="B27780" s="7">
        <v>919838803155</v>
      </c>
      <c r="C27780" s="6" t="s">
        <v>10</v>
      </c>
      <c r="D27780" s="6" t="s">
        <v>16</v>
      </c>
      <c r="E27780" s="6" t="s">
        <v>8</v>
      </c>
    </row>
    <row r="27781" spans="1:5" x14ac:dyDescent="0.3">
      <c r="A27781" s="6" t="s">
        <v>31299</v>
      </c>
      <c r="B27781" s="7">
        <v>919889891414</v>
      </c>
      <c r="C27781" s="6" t="s">
        <v>31300</v>
      </c>
      <c r="D27781" s="6" t="s">
        <v>16</v>
      </c>
      <c r="E27781" s="6" t="s">
        <v>12</v>
      </c>
    </row>
    <row r="27782" spans="1:5" x14ac:dyDescent="0.3">
      <c r="A27782" s="6" t="s">
        <v>31301</v>
      </c>
      <c r="B27782" s="7">
        <v>919795578650</v>
      </c>
      <c r="C27782" s="6" t="s">
        <v>10</v>
      </c>
      <c r="D27782" s="6" t="s">
        <v>16</v>
      </c>
      <c r="E27782" s="6" t="s">
        <v>8</v>
      </c>
    </row>
    <row r="27783" spans="1:5" x14ac:dyDescent="0.3">
      <c r="A27783" s="6" t="s">
        <v>31302</v>
      </c>
      <c r="B27783" s="7">
        <v>917398535400</v>
      </c>
      <c r="C27783" s="6" t="s">
        <v>10</v>
      </c>
      <c r="D27783" s="6" t="s">
        <v>16</v>
      </c>
      <c r="E27783" s="6" t="s">
        <v>12</v>
      </c>
    </row>
    <row r="27784" spans="1:5" x14ac:dyDescent="0.3">
      <c r="A27784" s="6" t="s">
        <v>31303</v>
      </c>
      <c r="B27784" s="7">
        <v>919793421118</v>
      </c>
      <c r="C27784" s="6" t="s">
        <v>10</v>
      </c>
      <c r="D27784" s="6" t="s">
        <v>16</v>
      </c>
      <c r="E27784" s="6" t="s">
        <v>12</v>
      </c>
    </row>
    <row r="27785" spans="1:5" x14ac:dyDescent="0.3">
      <c r="A27785" s="6" t="s">
        <v>8242</v>
      </c>
      <c r="B27785" s="7">
        <v>919793380008</v>
      </c>
      <c r="C27785" s="6" t="s">
        <v>10</v>
      </c>
      <c r="D27785" s="6" t="s">
        <v>7</v>
      </c>
      <c r="E27785" s="6" t="s">
        <v>12</v>
      </c>
    </row>
    <row r="27786" spans="1:5" x14ac:dyDescent="0.3">
      <c r="A27786" s="6" t="s">
        <v>9975</v>
      </c>
      <c r="B27786" s="7">
        <v>919838501247</v>
      </c>
      <c r="C27786" s="6" t="s">
        <v>10</v>
      </c>
      <c r="D27786" s="6" t="s">
        <v>16</v>
      </c>
      <c r="E27786" s="6" t="s">
        <v>12</v>
      </c>
    </row>
    <row r="27787" spans="1:5" x14ac:dyDescent="0.3">
      <c r="A27787" s="6" t="s">
        <v>31304</v>
      </c>
      <c r="B27787" s="7">
        <v>919839343224</v>
      </c>
      <c r="C27787" s="6" t="s">
        <v>10</v>
      </c>
      <c r="D27787" s="6" t="s">
        <v>16</v>
      </c>
      <c r="E27787" s="6" t="s">
        <v>8</v>
      </c>
    </row>
    <row r="27788" spans="1:5" x14ac:dyDescent="0.3">
      <c r="A27788" s="6" t="s">
        <v>31305</v>
      </c>
      <c r="B27788" s="7">
        <v>919307914794</v>
      </c>
      <c r="C27788" s="6" t="s">
        <v>10</v>
      </c>
      <c r="D27788" s="6" t="s">
        <v>11</v>
      </c>
      <c r="E27788" s="6" t="s">
        <v>12</v>
      </c>
    </row>
    <row r="27789" spans="1:5" x14ac:dyDescent="0.3">
      <c r="A27789" s="6" t="s">
        <v>31306</v>
      </c>
      <c r="B27789" s="7">
        <v>919839270007</v>
      </c>
      <c r="C27789" s="6" t="s">
        <v>10</v>
      </c>
      <c r="D27789" s="6" t="s">
        <v>11</v>
      </c>
      <c r="E27789" s="6" t="s">
        <v>12</v>
      </c>
    </row>
    <row r="27790" spans="1:5" x14ac:dyDescent="0.3">
      <c r="A27790" s="6" t="s">
        <v>46</v>
      </c>
      <c r="B27790" s="7">
        <v>919885969496</v>
      </c>
      <c r="C27790" s="6" t="s">
        <v>10</v>
      </c>
      <c r="D27790" s="6" t="s">
        <v>11</v>
      </c>
      <c r="E27790" s="6" t="s">
        <v>12</v>
      </c>
    </row>
    <row r="27791" spans="1:5" x14ac:dyDescent="0.3">
      <c r="A27791" s="6" t="s">
        <v>1892</v>
      </c>
      <c r="B27791" s="7">
        <v>917706027552</v>
      </c>
      <c r="C27791" s="6" t="s">
        <v>10</v>
      </c>
      <c r="D27791" s="6" t="s">
        <v>11</v>
      </c>
      <c r="E27791" s="6" t="s">
        <v>12</v>
      </c>
    </row>
    <row r="27792" spans="1:5" x14ac:dyDescent="0.3">
      <c r="A27792" s="6" t="s">
        <v>3974</v>
      </c>
      <c r="B27792" s="7">
        <v>919956292227</v>
      </c>
      <c r="C27792" s="6" t="s">
        <v>10</v>
      </c>
      <c r="D27792" s="6" t="s">
        <v>11</v>
      </c>
      <c r="E27792" s="6" t="s">
        <v>8</v>
      </c>
    </row>
    <row r="27793" spans="1:5" x14ac:dyDescent="0.3">
      <c r="A27793" s="6" t="s">
        <v>31307</v>
      </c>
      <c r="B27793" s="7">
        <v>919580530580</v>
      </c>
      <c r="C27793" s="6" t="s">
        <v>10</v>
      </c>
      <c r="D27793" s="6" t="s">
        <v>11</v>
      </c>
      <c r="E27793" s="6" t="s">
        <v>12</v>
      </c>
    </row>
    <row r="27794" spans="1:5" x14ac:dyDescent="0.3">
      <c r="A27794" s="6" t="s">
        <v>31308</v>
      </c>
      <c r="B27794" s="7">
        <v>917052984140</v>
      </c>
      <c r="C27794" s="6" t="s">
        <v>10</v>
      </c>
      <c r="D27794" s="6" t="s">
        <v>16</v>
      </c>
      <c r="E27794" s="6" t="s">
        <v>12</v>
      </c>
    </row>
    <row r="27795" spans="1:5" x14ac:dyDescent="0.3">
      <c r="A27795" s="6" t="s">
        <v>31309</v>
      </c>
      <c r="B27795" s="7">
        <v>919415017650</v>
      </c>
      <c r="C27795" s="6" t="s">
        <v>10</v>
      </c>
      <c r="D27795" s="6" t="s">
        <v>11</v>
      </c>
      <c r="E27795" s="6" t="s">
        <v>12</v>
      </c>
    </row>
    <row r="27796" spans="1:5" x14ac:dyDescent="0.3">
      <c r="A27796" s="6" t="s">
        <v>31310</v>
      </c>
      <c r="B27796" s="7">
        <v>919310602799</v>
      </c>
      <c r="C27796" s="6" t="s">
        <v>10</v>
      </c>
      <c r="D27796" s="6" t="s">
        <v>11</v>
      </c>
      <c r="E27796" s="6" t="s">
        <v>8</v>
      </c>
    </row>
    <row r="27797" spans="1:5" x14ac:dyDescent="0.3">
      <c r="A27797" s="6" t="s">
        <v>5238</v>
      </c>
      <c r="B27797" s="7">
        <v>919336333916</v>
      </c>
      <c r="C27797" s="6" t="s">
        <v>10</v>
      </c>
      <c r="D27797" s="6" t="s">
        <v>11</v>
      </c>
      <c r="E27797" s="6" t="s">
        <v>8</v>
      </c>
    </row>
    <row r="27798" spans="1:5" x14ac:dyDescent="0.3">
      <c r="A27798" s="6" t="s">
        <v>31311</v>
      </c>
      <c r="B27798" s="7">
        <v>919451086503</v>
      </c>
      <c r="C27798" s="6" t="s">
        <v>10</v>
      </c>
      <c r="D27798" s="6" t="s">
        <v>7</v>
      </c>
      <c r="E27798" s="6" t="s">
        <v>12</v>
      </c>
    </row>
    <row r="27799" spans="1:5" x14ac:dyDescent="0.3">
      <c r="A27799" s="6" t="s">
        <v>31312</v>
      </c>
      <c r="B27799" s="7">
        <v>919335243738</v>
      </c>
      <c r="C27799" s="6" t="s">
        <v>10</v>
      </c>
      <c r="D27799" s="6" t="s">
        <v>7</v>
      </c>
      <c r="E27799" s="6" t="s">
        <v>12</v>
      </c>
    </row>
    <row r="27800" spans="1:5" x14ac:dyDescent="0.3">
      <c r="A27800" s="6" t="s">
        <v>31313</v>
      </c>
      <c r="B27800" s="7">
        <v>919721575790</v>
      </c>
      <c r="C27800" s="6" t="s">
        <v>31314</v>
      </c>
      <c r="D27800" s="6" t="s">
        <v>7</v>
      </c>
      <c r="E27800" s="6" t="s">
        <v>12</v>
      </c>
    </row>
    <row r="27801" spans="1:5" x14ac:dyDescent="0.3">
      <c r="A27801" s="6" t="s">
        <v>31315</v>
      </c>
      <c r="B27801" s="7">
        <v>917007844542</v>
      </c>
      <c r="C27801" s="6" t="s">
        <v>10</v>
      </c>
      <c r="D27801" s="6" t="s">
        <v>7</v>
      </c>
      <c r="E27801" s="6" t="s">
        <v>12</v>
      </c>
    </row>
    <row r="27802" spans="1:5" x14ac:dyDescent="0.3">
      <c r="A27802" s="6" t="s">
        <v>4300</v>
      </c>
      <c r="B27802" s="7">
        <v>919015045759</v>
      </c>
      <c r="C27802" s="6" t="s">
        <v>10</v>
      </c>
      <c r="D27802" s="6" t="s">
        <v>7</v>
      </c>
      <c r="E27802" s="6" t="s">
        <v>12</v>
      </c>
    </row>
    <row r="27803" spans="1:5" x14ac:dyDescent="0.3">
      <c r="A27803" s="6" t="s">
        <v>1947</v>
      </c>
      <c r="B27803" s="7">
        <v>917428868797</v>
      </c>
      <c r="C27803" s="6" t="s">
        <v>10</v>
      </c>
      <c r="D27803" s="6" t="s">
        <v>7</v>
      </c>
      <c r="E27803" s="6" t="s">
        <v>12</v>
      </c>
    </row>
    <row r="27804" spans="1:5" x14ac:dyDescent="0.3">
      <c r="A27804" s="6" t="s">
        <v>15544</v>
      </c>
      <c r="B27804" s="7">
        <v>919140290133</v>
      </c>
      <c r="C27804" s="6" t="s">
        <v>10</v>
      </c>
      <c r="D27804" s="6" t="s">
        <v>7</v>
      </c>
      <c r="E27804" s="6" t="s">
        <v>12</v>
      </c>
    </row>
    <row r="27805" spans="1:5" x14ac:dyDescent="0.3">
      <c r="A27805" s="6" t="s">
        <v>31316</v>
      </c>
      <c r="B27805" s="7">
        <v>919540666492</v>
      </c>
      <c r="C27805" s="6" t="s">
        <v>31317</v>
      </c>
      <c r="D27805" s="6" t="s">
        <v>7</v>
      </c>
      <c r="E27805" s="6" t="s">
        <v>12</v>
      </c>
    </row>
    <row r="27806" spans="1:5" x14ac:dyDescent="0.3">
      <c r="A27806" s="6" t="s">
        <v>31318</v>
      </c>
      <c r="B27806" s="7">
        <v>918737873223</v>
      </c>
      <c r="C27806" s="6" t="s">
        <v>10</v>
      </c>
      <c r="D27806" s="6" t="s">
        <v>7</v>
      </c>
      <c r="E27806" s="6" t="s">
        <v>12</v>
      </c>
    </row>
    <row r="27807" spans="1:5" x14ac:dyDescent="0.3">
      <c r="A27807" s="6" t="s">
        <v>31319</v>
      </c>
      <c r="B27807" s="7">
        <v>917007128759</v>
      </c>
      <c r="C27807" s="6" t="s">
        <v>10</v>
      </c>
      <c r="D27807" s="6" t="s">
        <v>16</v>
      </c>
      <c r="E27807" s="6" t="s">
        <v>12</v>
      </c>
    </row>
    <row r="27808" spans="1:5" x14ac:dyDescent="0.3">
      <c r="A27808" s="6" t="s">
        <v>16957</v>
      </c>
      <c r="B27808" s="7">
        <v>918005181526</v>
      </c>
      <c r="C27808" s="6" t="s">
        <v>10</v>
      </c>
      <c r="D27808" s="6" t="s">
        <v>16</v>
      </c>
      <c r="E27808" s="6" t="s">
        <v>12</v>
      </c>
    </row>
    <row r="27809" spans="1:5" x14ac:dyDescent="0.3">
      <c r="A27809" s="6" t="s">
        <v>31320</v>
      </c>
      <c r="B27809" s="7">
        <v>919839008787</v>
      </c>
      <c r="C27809" s="6" t="s">
        <v>10</v>
      </c>
      <c r="D27809" s="6" t="s">
        <v>16</v>
      </c>
      <c r="E27809" s="6" t="s">
        <v>12</v>
      </c>
    </row>
    <row r="27810" spans="1:5" x14ac:dyDescent="0.3">
      <c r="A27810" s="6" t="s">
        <v>31321</v>
      </c>
      <c r="B27810" s="7">
        <v>916387252328</v>
      </c>
      <c r="C27810" s="6" t="s">
        <v>10</v>
      </c>
      <c r="D27810" s="6" t="s">
        <v>16</v>
      </c>
      <c r="E27810" s="6" t="s">
        <v>12</v>
      </c>
    </row>
    <row r="27811" spans="1:5" x14ac:dyDescent="0.3">
      <c r="A27811" s="6" t="s">
        <v>31322</v>
      </c>
      <c r="B27811" s="7">
        <v>917007633164</v>
      </c>
      <c r="C27811" s="6" t="s">
        <v>31323</v>
      </c>
      <c r="D27811" s="6" t="s">
        <v>16</v>
      </c>
      <c r="E27811" s="6" t="s">
        <v>12</v>
      </c>
    </row>
    <row r="27812" spans="1:5" x14ac:dyDescent="0.3">
      <c r="A27812" s="6" t="s">
        <v>31324</v>
      </c>
      <c r="B27812" s="7">
        <v>919670766428</v>
      </c>
      <c r="C27812" s="6" t="s">
        <v>31325</v>
      </c>
      <c r="D27812" s="6" t="s">
        <v>16</v>
      </c>
      <c r="E27812" s="6" t="s">
        <v>12</v>
      </c>
    </row>
    <row r="27813" spans="1:5" x14ac:dyDescent="0.3">
      <c r="A27813" s="6" t="s">
        <v>31326</v>
      </c>
      <c r="B27813" s="7">
        <v>918861566664</v>
      </c>
      <c r="C27813" s="6" t="s">
        <v>31327</v>
      </c>
      <c r="D27813" s="6" t="s">
        <v>16</v>
      </c>
      <c r="E27813" s="6" t="s">
        <v>12</v>
      </c>
    </row>
    <row r="27814" spans="1:5" x14ac:dyDescent="0.3">
      <c r="A27814" s="6" t="s">
        <v>31328</v>
      </c>
      <c r="B27814" s="7">
        <v>917007539071</v>
      </c>
      <c r="C27814" s="6" t="s">
        <v>31329</v>
      </c>
      <c r="D27814" s="6" t="s">
        <v>16</v>
      </c>
      <c r="E27814" s="6" t="s">
        <v>12</v>
      </c>
    </row>
    <row r="27815" spans="1:5" x14ac:dyDescent="0.3">
      <c r="A27815" s="6" t="s">
        <v>31330</v>
      </c>
      <c r="B27815" s="7">
        <v>919839177725</v>
      </c>
      <c r="C27815" s="6" t="s">
        <v>31331</v>
      </c>
      <c r="D27815" s="6" t="s">
        <v>16</v>
      </c>
      <c r="E27815" s="6" t="s">
        <v>12</v>
      </c>
    </row>
    <row r="27816" spans="1:5" x14ac:dyDescent="0.3">
      <c r="A27816" s="6" t="s">
        <v>1602</v>
      </c>
      <c r="B27816" s="7">
        <v>918368462674</v>
      </c>
      <c r="C27816" s="6" t="s">
        <v>31332</v>
      </c>
      <c r="D27816" s="6" t="s">
        <v>16</v>
      </c>
      <c r="E27816" s="6" t="s">
        <v>12</v>
      </c>
    </row>
    <row r="27817" spans="1:5" x14ac:dyDescent="0.3">
      <c r="A27817" s="6" t="s">
        <v>31333</v>
      </c>
      <c r="B27817" s="7">
        <v>916390314049</v>
      </c>
      <c r="C27817" s="6" t="s">
        <v>31334</v>
      </c>
      <c r="D27817" s="6" t="s">
        <v>16</v>
      </c>
      <c r="E27817" s="6" t="s">
        <v>12</v>
      </c>
    </row>
    <row r="27818" spans="1:5" x14ac:dyDescent="0.3">
      <c r="A27818" s="6" t="s">
        <v>31335</v>
      </c>
      <c r="B27818" s="7">
        <v>917011660019</v>
      </c>
      <c r="C27818" s="6" t="s">
        <v>31336</v>
      </c>
      <c r="D27818" s="6" t="s">
        <v>16</v>
      </c>
      <c r="E27818" s="6" t="s">
        <v>12</v>
      </c>
    </row>
    <row r="27819" spans="1:5" x14ac:dyDescent="0.3">
      <c r="A27819" s="6" t="s">
        <v>31337</v>
      </c>
      <c r="B27819" s="7">
        <v>917052070007</v>
      </c>
      <c r="C27819" s="6" t="s">
        <v>10</v>
      </c>
      <c r="D27819" s="6" t="s">
        <v>7</v>
      </c>
      <c r="E27819" s="6" t="s">
        <v>12</v>
      </c>
    </row>
    <row r="27820" spans="1:5" x14ac:dyDescent="0.3">
      <c r="A27820" s="6" t="s">
        <v>31338</v>
      </c>
      <c r="B27820" s="7">
        <v>917743811837</v>
      </c>
      <c r="C27820" s="6" t="s">
        <v>10</v>
      </c>
      <c r="D27820" s="6" t="s">
        <v>16</v>
      </c>
      <c r="E27820" s="6" t="s">
        <v>12</v>
      </c>
    </row>
    <row r="27821" spans="1:5" x14ac:dyDescent="0.3">
      <c r="A27821" s="6" t="s">
        <v>31339</v>
      </c>
      <c r="B27821" s="7">
        <v>918090981203</v>
      </c>
      <c r="C27821" s="6" t="s">
        <v>10</v>
      </c>
      <c r="D27821" s="6" t="s">
        <v>7</v>
      </c>
      <c r="E27821" s="6" t="s">
        <v>8</v>
      </c>
    </row>
    <row r="27822" spans="1:5" x14ac:dyDescent="0.3">
      <c r="A27822" s="6" t="s">
        <v>31340</v>
      </c>
      <c r="B27822" s="7">
        <v>919235346878</v>
      </c>
      <c r="C27822" s="6" t="s">
        <v>10</v>
      </c>
      <c r="D27822" s="6" t="s">
        <v>11</v>
      </c>
      <c r="E27822" s="6" t="s">
        <v>12</v>
      </c>
    </row>
    <row r="27823" spans="1:5" x14ac:dyDescent="0.3">
      <c r="A27823" s="6" t="s">
        <v>31341</v>
      </c>
      <c r="B27823" s="7">
        <v>919450891327</v>
      </c>
      <c r="C27823" s="6" t="s">
        <v>10</v>
      </c>
      <c r="D27823" s="6" t="s">
        <v>16</v>
      </c>
      <c r="E27823" s="6" t="s">
        <v>12</v>
      </c>
    </row>
    <row r="27824" spans="1:5" x14ac:dyDescent="0.3">
      <c r="A27824" s="6" t="s">
        <v>31342</v>
      </c>
      <c r="B27824" s="7">
        <v>919532993071</v>
      </c>
      <c r="C27824" s="6" t="s">
        <v>10</v>
      </c>
      <c r="D27824" s="6" t="s">
        <v>11</v>
      </c>
      <c r="E27824" s="6" t="s">
        <v>12</v>
      </c>
    </row>
    <row r="27825" spans="1:5" x14ac:dyDescent="0.3">
      <c r="A27825" s="6" t="s">
        <v>31343</v>
      </c>
      <c r="B27825" s="7">
        <v>919838009960</v>
      </c>
      <c r="C27825" s="6" t="s">
        <v>10</v>
      </c>
      <c r="D27825" s="6" t="s">
        <v>11</v>
      </c>
      <c r="E27825" s="6" t="s">
        <v>12</v>
      </c>
    </row>
    <row r="27826" spans="1:5" x14ac:dyDescent="0.3">
      <c r="A27826" s="6" t="s">
        <v>2539</v>
      </c>
      <c r="B27826" s="7">
        <v>919839422328</v>
      </c>
      <c r="C27826" s="6" t="s">
        <v>10</v>
      </c>
      <c r="D27826" s="6" t="s">
        <v>16</v>
      </c>
      <c r="E27826" s="6" t="s">
        <v>12</v>
      </c>
    </row>
    <row r="27827" spans="1:5" x14ac:dyDescent="0.3">
      <c r="A27827" s="6" t="s">
        <v>31344</v>
      </c>
      <c r="B27827" s="7">
        <v>919839622225</v>
      </c>
      <c r="C27827" s="6" t="s">
        <v>10</v>
      </c>
      <c r="D27827" s="6" t="s">
        <v>7</v>
      </c>
      <c r="E27827" s="6" t="s">
        <v>12</v>
      </c>
    </row>
    <row r="27828" spans="1:5" x14ac:dyDescent="0.3">
      <c r="A27828" s="6" t="s">
        <v>31345</v>
      </c>
      <c r="B27828" s="7">
        <v>919934119875</v>
      </c>
      <c r="C27828" s="6" t="s">
        <v>31346</v>
      </c>
      <c r="D27828" s="6" t="s">
        <v>16</v>
      </c>
      <c r="E27828" s="6" t="s">
        <v>12</v>
      </c>
    </row>
    <row r="27829" spans="1:5" x14ac:dyDescent="0.3">
      <c r="A27829" s="6" t="s">
        <v>2695</v>
      </c>
      <c r="B27829" s="7">
        <v>919935502076</v>
      </c>
      <c r="C27829" s="6" t="s">
        <v>31347</v>
      </c>
      <c r="D27829" s="6" t="s">
        <v>16</v>
      </c>
      <c r="E27829" s="6" t="s">
        <v>12</v>
      </c>
    </row>
    <row r="27830" spans="1:5" x14ac:dyDescent="0.3">
      <c r="A27830" s="6" t="s">
        <v>1072</v>
      </c>
      <c r="B27830" s="7">
        <v>919936402236</v>
      </c>
      <c r="C27830" s="6" t="s">
        <v>10</v>
      </c>
      <c r="D27830" s="6" t="s">
        <v>11</v>
      </c>
      <c r="E27830" s="6" t="s">
        <v>12</v>
      </c>
    </row>
    <row r="27831" spans="1:5" x14ac:dyDescent="0.3">
      <c r="A27831" s="6" t="s">
        <v>31348</v>
      </c>
      <c r="B27831" s="7">
        <v>918172999994</v>
      </c>
      <c r="C27831" s="6" t="s">
        <v>10</v>
      </c>
      <c r="D27831" s="6" t="s">
        <v>16</v>
      </c>
      <c r="E27831" s="6" t="s">
        <v>12</v>
      </c>
    </row>
    <row r="27832" spans="1:5" x14ac:dyDescent="0.3">
      <c r="A27832" s="6" t="s">
        <v>5208</v>
      </c>
      <c r="B27832" s="7">
        <v>917784821494</v>
      </c>
      <c r="C27832" s="6" t="s">
        <v>10</v>
      </c>
      <c r="D27832" s="6" t="s">
        <v>16</v>
      </c>
      <c r="E27832" s="6" t="s">
        <v>12</v>
      </c>
    </row>
    <row r="27833" spans="1:5" x14ac:dyDescent="0.3">
      <c r="A27833" s="6" t="s">
        <v>31349</v>
      </c>
      <c r="B27833" s="7">
        <v>919984968088</v>
      </c>
      <c r="C27833" s="6" t="s">
        <v>31350</v>
      </c>
      <c r="D27833" s="6" t="s">
        <v>16</v>
      </c>
      <c r="E27833" s="6" t="s">
        <v>8</v>
      </c>
    </row>
    <row r="27834" spans="1:5" x14ac:dyDescent="0.3">
      <c r="A27834" s="6" t="s">
        <v>14412</v>
      </c>
      <c r="B27834" s="7">
        <v>918318616105</v>
      </c>
      <c r="C27834" s="6" t="s">
        <v>31351</v>
      </c>
      <c r="D27834" s="6" t="s">
        <v>16</v>
      </c>
      <c r="E27834" s="6" t="s">
        <v>8</v>
      </c>
    </row>
    <row r="27835" spans="1:5" x14ac:dyDescent="0.3">
      <c r="A27835" s="6" t="s">
        <v>31352</v>
      </c>
      <c r="B27835" s="7">
        <v>919935227760</v>
      </c>
      <c r="C27835" s="6" t="s">
        <v>10</v>
      </c>
      <c r="D27835" s="6" t="s">
        <v>16</v>
      </c>
      <c r="E27835" s="6" t="s">
        <v>12</v>
      </c>
    </row>
    <row r="27836" spans="1:5" x14ac:dyDescent="0.3">
      <c r="A27836" s="6" t="s">
        <v>9357</v>
      </c>
      <c r="B27836" s="7">
        <v>919140938083</v>
      </c>
      <c r="C27836" s="6" t="s">
        <v>10</v>
      </c>
      <c r="D27836" s="6" t="s">
        <v>11</v>
      </c>
      <c r="E27836" s="6" t="s">
        <v>12</v>
      </c>
    </row>
    <row r="27837" spans="1:5" x14ac:dyDescent="0.3">
      <c r="A27837" s="6" t="s">
        <v>31353</v>
      </c>
      <c r="B27837" s="7">
        <v>919958593291</v>
      </c>
      <c r="C27837" s="6" t="s">
        <v>10</v>
      </c>
      <c r="D27837" s="6" t="s">
        <v>16</v>
      </c>
      <c r="E27837" s="6" t="s">
        <v>12</v>
      </c>
    </row>
    <row r="27838" spans="1:5" x14ac:dyDescent="0.3">
      <c r="A27838" s="6" t="s">
        <v>31354</v>
      </c>
      <c r="B27838" s="7">
        <v>919918567732</v>
      </c>
      <c r="C27838" s="6" t="s">
        <v>10</v>
      </c>
      <c r="D27838" s="6" t="s">
        <v>11</v>
      </c>
      <c r="E27838" s="6" t="s">
        <v>8</v>
      </c>
    </row>
    <row r="27839" spans="1:5" x14ac:dyDescent="0.3">
      <c r="A27839" s="6" t="s">
        <v>31355</v>
      </c>
      <c r="B27839" s="7">
        <v>919284398706</v>
      </c>
      <c r="C27839" s="6" t="s">
        <v>10</v>
      </c>
      <c r="D27839" s="6" t="s">
        <v>11</v>
      </c>
      <c r="E27839" s="6" t="s">
        <v>8</v>
      </c>
    </row>
    <row r="27840" spans="1:5" x14ac:dyDescent="0.3">
      <c r="A27840" s="6" t="s">
        <v>1364</v>
      </c>
      <c r="B27840" s="7">
        <v>919839662114</v>
      </c>
      <c r="C27840" s="6" t="s">
        <v>10</v>
      </c>
      <c r="D27840" s="6" t="s">
        <v>11</v>
      </c>
      <c r="E27840" s="6" t="s">
        <v>12</v>
      </c>
    </row>
    <row r="27841" spans="1:5" x14ac:dyDescent="0.3">
      <c r="A27841" s="6" t="s">
        <v>12415</v>
      </c>
      <c r="B27841" s="7">
        <v>919450866567</v>
      </c>
      <c r="C27841" s="6" t="s">
        <v>10</v>
      </c>
      <c r="D27841" s="6" t="s">
        <v>7</v>
      </c>
      <c r="E27841" s="6" t="s">
        <v>12</v>
      </c>
    </row>
    <row r="27842" spans="1:5" x14ac:dyDescent="0.3">
      <c r="A27842" s="6" t="s">
        <v>31356</v>
      </c>
      <c r="B27842" s="7">
        <v>919919900448</v>
      </c>
      <c r="C27842" s="6" t="s">
        <v>31357</v>
      </c>
      <c r="D27842" s="6" t="s">
        <v>7</v>
      </c>
      <c r="E27842" s="6" t="s">
        <v>12</v>
      </c>
    </row>
    <row r="27843" spans="1:5" x14ac:dyDescent="0.3">
      <c r="A27843" s="6" t="s">
        <v>10436</v>
      </c>
      <c r="B27843" s="7">
        <v>916390663942</v>
      </c>
      <c r="C27843" s="6" t="s">
        <v>10</v>
      </c>
      <c r="D27843" s="6" t="s">
        <v>7</v>
      </c>
      <c r="E27843" s="6" t="s">
        <v>12</v>
      </c>
    </row>
    <row r="27844" spans="1:5" x14ac:dyDescent="0.3">
      <c r="A27844" s="6" t="s">
        <v>31358</v>
      </c>
      <c r="B27844" s="7">
        <v>919839130803</v>
      </c>
      <c r="C27844" s="6" t="s">
        <v>10</v>
      </c>
      <c r="D27844" s="6" t="s">
        <v>16</v>
      </c>
      <c r="E27844" s="6" t="s">
        <v>12</v>
      </c>
    </row>
    <row r="27845" spans="1:5" x14ac:dyDescent="0.3">
      <c r="A27845" s="6" t="s">
        <v>31359</v>
      </c>
      <c r="B27845" s="7">
        <v>919140950552</v>
      </c>
      <c r="C27845" s="6" t="s">
        <v>31360</v>
      </c>
      <c r="D27845" s="6" t="s">
        <v>7</v>
      </c>
      <c r="E27845" s="6" t="s">
        <v>12</v>
      </c>
    </row>
    <row r="27846" spans="1:5" x14ac:dyDescent="0.3">
      <c r="A27846" s="6" t="s">
        <v>31361</v>
      </c>
      <c r="B27846" s="7">
        <v>919511499559</v>
      </c>
      <c r="C27846" s="6" t="s">
        <v>10</v>
      </c>
      <c r="D27846" s="6" t="s">
        <v>7</v>
      </c>
      <c r="E27846" s="6" t="s">
        <v>12</v>
      </c>
    </row>
    <row r="27847" spans="1:5" x14ac:dyDescent="0.3">
      <c r="A27847" s="6" t="s">
        <v>5966</v>
      </c>
      <c r="B27847" s="7">
        <v>917380478628</v>
      </c>
      <c r="C27847" s="6" t="s">
        <v>10</v>
      </c>
      <c r="D27847" s="6" t="s">
        <v>16</v>
      </c>
      <c r="E27847" s="6" t="s">
        <v>12</v>
      </c>
    </row>
    <row r="27848" spans="1:5" x14ac:dyDescent="0.3">
      <c r="A27848" s="6" t="s">
        <v>31362</v>
      </c>
      <c r="B27848" s="7">
        <v>919044460015</v>
      </c>
      <c r="C27848" s="6" t="s">
        <v>10</v>
      </c>
      <c r="D27848" s="6" t="s">
        <v>7</v>
      </c>
      <c r="E27848" s="6" t="s">
        <v>12</v>
      </c>
    </row>
    <row r="27849" spans="1:5" x14ac:dyDescent="0.3">
      <c r="A27849" s="6" t="s">
        <v>1900</v>
      </c>
      <c r="B27849" s="7">
        <v>919311174660</v>
      </c>
      <c r="C27849" s="6" t="s">
        <v>10</v>
      </c>
      <c r="D27849" s="6" t="s">
        <v>7</v>
      </c>
      <c r="E27849" s="6" t="s">
        <v>12</v>
      </c>
    </row>
    <row r="27850" spans="1:5" x14ac:dyDescent="0.3">
      <c r="A27850" s="6" t="s">
        <v>31363</v>
      </c>
      <c r="B27850" s="7">
        <v>916392857636</v>
      </c>
      <c r="C27850" s="6" t="s">
        <v>31364</v>
      </c>
      <c r="D27850" s="6" t="s">
        <v>7</v>
      </c>
      <c r="E27850" s="6" t="s">
        <v>12</v>
      </c>
    </row>
    <row r="27851" spans="1:5" x14ac:dyDescent="0.3">
      <c r="A27851" s="6" t="s">
        <v>3787</v>
      </c>
      <c r="B27851" s="7">
        <v>919305734565</v>
      </c>
      <c r="C27851" s="6" t="s">
        <v>10</v>
      </c>
      <c r="D27851" s="6" t="s">
        <v>7</v>
      </c>
      <c r="E27851" s="6" t="s">
        <v>12</v>
      </c>
    </row>
    <row r="27852" spans="1:5" x14ac:dyDescent="0.3">
      <c r="A27852" s="6" t="s">
        <v>31365</v>
      </c>
      <c r="B27852" s="7">
        <v>919336122199</v>
      </c>
      <c r="C27852" s="6" t="s">
        <v>10</v>
      </c>
      <c r="D27852" s="6" t="s">
        <v>16</v>
      </c>
      <c r="E27852" s="6" t="s">
        <v>8</v>
      </c>
    </row>
    <row r="27853" spans="1:5" x14ac:dyDescent="0.3">
      <c r="A27853" s="6" t="s">
        <v>31366</v>
      </c>
      <c r="B27853" s="7">
        <v>917007346465</v>
      </c>
      <c r="C27853" s="6" t="s">
        <v>10</v>
      </c>
      <c r="D27853" s="6" t="s">
        <v>7</v>
      </c>
      <c r="E27853" s="6" t="s">
        <v>12</v>
      </c>
    </row>
    <row r="27854" spans="1:5" x14ac:dyDescent="0.3">
      <c r="A27854" s="6" t="s">
        <v>31367</v>
      </c>
      <c r="B27854" s="7">
        <v>919936920317</v>
      </c>
      <c r="C27854" s="6" t="s">
        <v>10</v>
      </c>
      <c r="D27854" s="6" t="s">
        <v>16</v>
      </c>
      <c r="E27854" s="6" t="s">
        <v>8</v>
      </c>
    </row>
    <row r="27855" spans="1:5" x14ac:dyDescent="0.3">
      <c r="A27855" s="6" t="s">
        <v>31368</v>
      </c>
      <c r="B27855" s="7">
        <v>919628234107</v>
      </c>
      <c r="C27855" s="6" t="s">
        <v>31369</v>
      </c>
      <c r="D27855" s="6" t="s">
        <v>16</v>
      </c>
      <c r="E27855" s="6" t="s">
        <v>12</v>
      </c>
    </row>
    <row r="27856" spans="1:5" x14ac:dyDescent="0.3">
      <c r="A27856" s="6" t="s">
        <v>31370</v>
      </c>
      <c r="B27856" s="7">
        <v>917277492849</v>
      </c>
      <c r="C27856" s="6" t="s">
        <v>10</v>
      </c>
      <c r="D27856" s="6" t="s">
        <v>16</v>
      </c>
      <c r="E27856" s="6" t="s">
        <v>12</v>
      </c>
    </row>
    <row r="27857" spans="1:5" x14ac:dyDescent="0.3">
      <c r="A27857" s="6" t="s">
        <v>76</v>
      </c>
      <c r="B27857" s="7">
        <v>919452299767</v>
      </c>
      <c r="C27857" s="6" t="s">
        <v>10</v>
      </c>
      <c r="D27857" s="6" t="s">
        <v>16</v>
      </c>
      <c r="E27857" s="6" t="s">
        <v>12</v>
      </c>
    </row>
    <row r="27858" spans="1:5" x14ac:dyDescent="0.3">
      <c r="A27858" s="6" t="s">
        <v>31371</v>
      </c>
      <c r="B27858" s="7">
        <v>919559766645</v>
      </c>
      <c r="C27858" s="6" t="s">
        <v>31372</v>
      </c>
      <c r="D27858" s="6" t="s">
        <v>16</v>
      </c>
      <c r="E27858" s="6" t="s">
        <v>12</v>
      </c>
    </row>
    <row r="27859" spans="1:5" x14ac:dyDescent="0.3">
      <c r="A27859" s="6" t="s">
        <v>31373</v>
      </c>
      <c r="B27859" s="7">
        <v>917869108766</v>
      </c>
      <c r="C27859" s="6" t="s">
        <v>10</v>
      </c>
      <c r="D27859" s="6" t="s">
        <v>16</v>
      </c>
      <c r="E27859" s="6" t="s">
        <v>8</v>
      </c>
    </row>
    <row r="27860" spans="1:5" x14ac:dyDescent="0.3">
      <c r="A27860" s="6" t="s">
        <v>31374</v>
      </c>
      <c r="B27860" s="7">
        <v>917905928764</v>
      </c>
      <c r="C27860" s="6" t="s">
        <v>10</v>
      </c>
      <c r="D27860" s="6" t="s">
        <v>16</v>
      </c>
      <c r="E27860" s="6" t="s">
        <v>12</v>
      </c>
    </row>
    <row r="27861" spans="1:5" x14ac:dyDescent="0.3">
      <c r="A27861" s="6" t="s">
        <v>46</v>
      </c>
      <c r="B27861" s="7">
        <v>918957644144</v>
      </c>
      <c r="C27861" s="6" t="s">
        <v>31375</v>
      </c>
      <c r="D27861" s="6" t="s">
        <v>16</v>
      </c>
      <c r="E27861" s="6" t="s">
        <v>12</v>
      </c>
    </row>
    <row r="27862" spans="1:5" x14ac:dyDescent="0.3">
      <c r="A27862" s="6" t="s">
        <v>46</v>
      </c>
      <c r="B27862" s="7">
        <v>918439438100</v>
      </c>
      <c r="C27862" s="6" t="s">
        <v>31376</v>
      </c>
      <c r="D27862" s="6" t="s">
        <v>16</v>
      </c>
      <c r="E27862" s="6" t="s">
        <v>12</v>
      </c>
    </row>
    <row r="27863" spans="1:5" x14ac:dyDescent="0.3">
      <c r="A27863" s="6" t="s">
        <v>31377</v>
      </c>
      <c r="B27863" s="7">
        <v>919415527140</v>
      </c>
      <c r="C27863" s="6" t="s">
        <v>31378</v>
      </c>
      <c r="D27863" s="6" t="s">
        <v>16</v>
      </c>
      <c r="E27863" s="6" t="s">
        <v>8</v>
      </c>
    </row>
    <row r="27864" spans="1:5" x14ac:dyDescent="0.3">
      <c r="A27864" s="6" t="s">
        <v>31379</v>
      </c>
      <c r="B27864" s="7">
        <v>917376648890</v>
      </c>
      <c r="C27864" s="6" t="s">
        <v>10</v>
      </c>
      <c r="D27864" s="6" t="s">
        <v>16</v>
      </c>
      <c r="E27864" s="6" t="s">
        <v>12</v>
      </c>
    </row>
    <row r="27865" spans="1:5" x14ac:dyDescent="0.3">
      <c r="A27865" s="6" t="s">
        <v>31380</v>
      </c>
      <c r="B27865" s="7">
        <v>919120083331</v>
      </c>
      <c r="C27865" s="6" t="s">
        <v>31381</v>
      </c>
      <c r="D27865" s="6" t="s">
        <v>16</v>
      </c>
      <c r="E27865" s="6" t="s">
        <v>12</v>
      </c>
    </row>
    <row r="27866" spans="1:5" x14ac:dyDescent="0.3">
      <c r="A27866" s="6" t="s">
        <v>31382</v>
      </c>
      <c r="B27866" s="7">
        <v>919984987080</v>
      </c>
      <c r="C27866" s="6" t="s">
        <v>10</v>
      </c>
      <c r="D27866" s="6" t="s">
        <v>16</v>
      </c>
      <c r="E27866" s="6" t="s">
        <v>12</v>
      </c>
    </row>
    <row r="27867" spans="1:5" x14ac:dyDescent="0.3">
      <c r="A27867" s="6" t="s">
        <v>31383</v>
      </c>
      <c r="B27867" s="7">
        <v>917376774976</v>
      </c>
      <c r="C27867" s="6" t="s">
        <v>31384</v>
      </c>
      <c r="D27867" s="6" t="s">
        <v>16</v>
      </c>
      <c r="E27867" s="6" t="s">
        <v>8</v>
      </c>
    </row>
    <row r="27868" spans="1:5" x14ac:dyDescent="0.3">
      <c r="A27868" s="6" t="s">
        <v>31385</v>
      </c>
      <c r="B27868" s="7">
        <v>919161653407</v>
      </c>
      <c r="C27868" s="6" t="s">
        <v>31386</v>
      </c>
      <c r="D27868" s="6" t="s">
        <v>16</v>
      </c>
      <c r="E27868" s="6" t="s">
        <v>12</v>
      </c>
    </row>
    <row r="27869" spans="1:5" x14ac:dyDescent="0.3">
      <c r="A27869" s="6" t="s">
        <v>399</v>
      </c>
      <c r="B27869" s="7">
        <v>918368083877</v>
      </c>
      <c r="C27869" s="6" t="s">
        <v>31387</v>
      </c>
      <c r="D27869" s="6" t="s">
        <v>16</v>
      </c>
      <c r="E27869" s="6" t="s">
        <v>8</v>
      </c>
    </row>
    <row r="27870" spans="1:5" x14ac:dyDescent="0.3">
      <c r="A27870" s="6" t="s">
        <v>31388</v>
      </c>
      <c r="B27870" s="7">
        <v>917275001122</v>
      </c>
      <c r="C27870" s="6" t="s">
        <v>31389</v>
      </c>
      <c r="D27870" s="6" t="s">
        <v>7</v>
      </c>
      <c r="E27870" s="6" t="s">
        <v>8</v>
      </c>
    </row>
    <row r="27871" spans="1:5" x14ac:dyDescent="0.3">
      <c r="A27871" s="6" t="s">
        <v>31390</v>
      </c>
      <c r="B27871" s="7">
        <v>917275957353</v>
      </c>
      <c r="C27871" s="6" t="s">
        <v>10</v>
      </c>
      <c r="D27871" s="6" t="s">
        <v>16</v>
      </c>
      <c r="E27871" s="6" t="s">
        <v>8</v>
      </c>
    </row>
    <row r="27872" spans="1:5" x14ac:dyDescent="0.3">
      <c r="A27872" s="6" t="s">
        <v>12581</v>
      </c>
      <c r="B27872" s="7">
        <v>917318307270</v>
      </c>
      <c r="C27872" s="6" t="s">
        <v>10</v>
      </c>
      <c r="D27872" s="6" t="s">
        <v>16</v>
      </c>
      <c r="E27872" s="6" t="s">
        <v>12</v>
      </c>
    </row>
    <row r="27873" spans="1:5" x14ac:dyDescent="0.3">
      <c r="A27873" s="6" t="s">
        <v>31391</v>
      </c>
      <c r="B27873" s="7">
        <v>917379264409</v>
      </c>
      <c r="C27873" s="6" t="s">
        <v>31392</v>
      </c>
      <c r="D27873" s="6" t="s">
        <v>16</v>
      </c>
      <c r="E27873" s="6" t="s">
        <v>12</v>
      </c>
    </row>
    <row r="27874" spans="1:5" x14ac:dyDescent="0.3">
      <c r="A27874" s="6" t="s">
        <v>31393</v>
      </c>
      <c r="B27874" s="7">
        <v>918601488888</v>
      </c>
      <c r="C27874" s="6" t="s">
        <v>10</v>
      </c>
      <c r="D27874" s="6" t="s">
        <v>7</v>
      </c>
      <c r="E27874" s="6" t="s">
        <v>12</v>
      </c>
    </row>
    <row r="27875" spans="1:5" x14ac:dyDescent="0.3">
      <c r="A27875" s="6" t="s">
        <v>31394</v>
      </c>
      <c r="B27875" s="7">
        <v>919415146849</v>
      </c>
      <c r="C27875" s="6" t="s">
        <v>10</v>
      </c>
      <c r="D27875" s="6" t="s">
        <v>16</v>
      </c>
      <c r="E27875" s="6" t="s">
        <v>8</v>
      </c>
    </row>
    <row r="27876" spans="1:5" x14ac:dyDescent="0.3">
      <c r="A27876" s="6" t="s">
        <v>31395</v>
      </c>
      <c r="B27876" s="7">
        <v>919424315660</v>
      </c>
      <c r="C27876" s="6" t="s">
        <v>10</v>
      </c>
      <c r="D27876" s="6" t="s">
        <v>11</v>
      </c>
      <c r="E27876" s="6" t="s">
        <v>12</v>
      </c>
    </row>
    <row r="27877" spans="1:5" x14ac:dyDescent="0.3">
      <c r="A27877" s="6" t="s">
        <v>31396</v>
      </c>
      <c r="B27877" s="7">
        <v>919439602189</v>
      </c>
      <c r="C27877" s="6" t="s">
        <v>10</v>
      </c>
      <c r="D27877" s="6" t="s">
        <v>11</v>
      </c>
      <c r="E27877" s="6" t="s">
        <v>12</v>
      </c>
    </row>
    <row r="27878" spans="1:5" x14ac:dyDescent="0.3">
      <c r="A27878" s="6" t="s">
        <v>31397</v>
      </c>
      <c r="B27878" s="7">
        <v>919651400447</v>
      </c>
      <c r="C27878" s="6" t="s">
        <v>31398</v>
      </c>
      <c r="D27878" s="6" t="s">
        <v>16</v>
      </c>
      <c r="E27878" s="6" t="s">
        <v>12</v>
      </c>
    </row>
    <row r="27879" spans="1:5" x14ac:dyDescent="0.3">
      <c r="A27879" s="6" t="s">
        <v>31399</v>
      </c>
      <c r="B27879" s="7">
        <v>919792212222</v>
      </c>
      <c r="C27879" s="6" t="s">
        <v>10</v>
      </c>
      <c r="D27879" s="6" t="s">
        <v>16</v>
      </c>
      <c r="E27879" s="6" t="s">
        <v>12</v>
      </c>
    </row>
    <row r="27880" spans="1:5" x14ac:dyDescent="0.3">
      <c r="A27880" s="6" t="s">
        <v>31400</v>
      </c>
      <c r="B27880" s="7">
        <v>919839085044</v>
      </c>
      <c r="C27880" s="6" t="s">
        <v>10</v>
      </c>
      <c r="D27880" s="6" t="s">
        <v>16</v>
      </c>
      <c r="E27880" s="6" t="s">
        <v>12</v>
      </c>
    </row>
    <row r="27881" spans="1:5" x14ac:dyDescent="0.3">
      <c r="A27881" s="6" t="s">
        <v>31401</v>
      </c>
      <c r="B27881" s="7">
        <v>919839183315</v>
      </c>
      <c r="C27881" s="6" t="s">
        <v>31402</v>
      </c>
      <c r="D27881" s="6" t="s">
        <v>16</v>
      </c>
      <c r="E27881" s="6" t="s">
        <v>8</v>
      </c>
    </row>
    <row r="27882" spans="1:5" x14ac:dyDescent="0.3">
      <c r="A27882" s="6" t="s">
        <v>31403</v>
      </c>
      <c r="B27882" s="7">
        <v>919919877289</v>
      </c>
      <c r="C27882" s="6" t="s">
        <v>10</v>
      </c>
      <c r="D27882" s="6" t="s">
        <v>16</v>
      </c>
      <c r="E27882" s="6" t="s">
        <v>12</v>
      </c>
    </row>
    <row r="27883" spans="1:5" x14ac:dyDescent="0.3">
      <c r="A27883" s="6" t="s">
        <v>798</v>
      </c>
      <c r="B27883" s="7">
        <v>919452677179</v>
      </c>
      <c r="C27883" s="6" t="s">
        <v>10</v>
      </c>
      <c r="D27883" s="6" t="s">
        <v>11</v>
      </c>
      <c r="E27883" s="6" t="s">
        <v>12</v>
      </c>
    </row>
    <row r="27884" spans="1:5" x14ac:dyDescent="0.3">
      <c r="A27884" s="6" t="s">
        <v>1095</v>
      </c>
      <c r="B27884" s="7">
        <v>919919449481</v>
      </c>
      <c r="C27884" s="6" t="s">
        <v>10</v>
      </c>
      <c r="D27884" s="6" t="s">
        <v>16</v>
      </c>
      <c r="E27884" s="6" t="s">
        <v>8</v>
      </c>
    </row>
    <row r="27885" spans="1:5" x14ac:dyDescent="0.3">
      <c r="A27885" s="6" t="s">
        <v>31404</v>
      </c>
      <c r="B27885" s="7">
        <v>918899992229</v>
      </c>
      <c r="C27885" s="6" t="s">
        <v>10</v>
      </c>
      <c r="D27885" s="6" t="s">
        <v>16</v>
      </c>
      <c r="E27885" s="6" t="s">
        <v>8</v>
      </c>
    </row>
    <row r="27886" spans="1:5" x14ac:dyDescent="0.3">
      <c r="A27886" s="6" t="s">
        <v>31405</v>
      </c>
      <c r="B27886" s="7">
        <v>919956925140</v>
      </c>
      <c r="C27886" s="6" t="s">
        <v>31406</v>
      </c>
      <c r="D27886" s="6" t="s">
        <v>16</v>
      </c>
      <c r="E27886" s="6" t="s">
        <v>12</v>
      </c>
    </row>
    <row r="27887" spans="1:5" x14ac:dyDescent="0.3">
      <c r="A27887" s="6" t="s">
        <v>20250</v>
      </c>
      <c r="B27887" s="7">
        <v>919236565287</v>
      </c>
      <c r="C27887" s="6" t="s">
        <v>31407</v>
      </c>
      <c r="D27887" s="6" t="s">
        <v>7</v>
      </c>
      <c r="E27887" s="6" t="s">
        <v>12</v>
      </c>
    </row>
    <row r="27888" spans="1:5" x14ac:dyDescent="0.3">
      <c r="A27888" s="6" t="s">
        <v>31408</v>
      </c>
      <c r="B27888" s="7">
        <v>918789853235</v>
      </c>
      <c r="C27888" s="6" t="s">
        <v>31409</v>
      </c>
      <c r="D27888" s="6" t="s">
        <v>16</v>
      </c>
      <c r="E27888" s="6" t="s">
        <v>8</v>
      </c>
    </row>
    <row r="27889" spans="1:5" x14ac:dyDescent="0.3">
      <c r="A27889" s="6" t="s">
        <v>5073</v>
      </c>
      <c r="B27889" s="7">
        <v>916393959465</v>
      </c>
      <c r="C27889" s="6" t="s">
        <v>10</v>
      </c>
      <c r="D27889" s="6" t="s">
        <v>16</v>
      </c>
      <c r="E27889" s="6" t="s">
        <v>8</v>
      </c>
    </row>
    <row r="27890" spans="1:5" x14ac:dyDescent="0.3">
      <c r="A27890" s="6" t="s">
        <v>4818</v>
      </c>
      <c r="B27890" s="7">
        <v>919450154016</v>
      </c>
      <c r="C27890" s="6" t="s">
        <v>10</v>
      </c>
      <c r="D27890" s="6" t="s">
        <v>16</v>
      </c>
      <c r="E27890" s="6" t="s">
        <v>8</v>
      </c>
    </row>
    <row r="27891" spans="1:5" x14ac:dyDescent="0.3">
      <c r="A27891" s="6" t="s">
        <v>5363</v>
      </c>
      <c r="B27891" s="7">
        <v>919560791177</v>
      </c>
      <c r="C27891" s="6" t="s">
        <v>31410</v>
      </c>
      <c r="D27891" s="6" t="s">
        <v>16</v>
      </c>
      <c r="E27891" s="6" t="s">
        <v>8</v>
      </c>
    </row>
    <row r="27892" spans="1:5" x14ac:dyDescent="0.3">
      <c r="A27892" s="6" t="s">
        <v>31411</v>
      </c>
      <c r="B27892" s="7">
        <v>919424463312</v>
      </c>
      <c r="C27892" s="6" t="s">
        <v>10</v>
      </c>
      <c r="D27892" s="6" t="s">
        <v>11</v>
      </c>
      <c r="E27892" s="6" t="s">
        <v>12</v>
      </c>
    </row>
    <row r="27893" spans="1:5" x14ac:dyDescent="0.3">
      <c r="A27893" s="6" t="s">
        <v>2406</v>
      </c>
      <c r="B27893" s="7">
        <v>918726884660</v>
      </c>
      <c r="C27893" s="6" t="s">
        <v>10</v>
      </c>
      <c r="D27893" s="6" t="s">
        <v>11</v>
      </c>
      <c r="E27893" s="6" t="s">
        <v>12</v>
      </c>
    </row>
    <row r="27894" spans="1:5" x14ac:dyDescent="0.3">
      <c r="A27894" s="6" t="s">
        <v>31412</v>
      </c>
      <c r="B27894" s="7">
        <v>919369724411</v>
      </c>
      <c r="C27894" s="6" t="s">
        <v>10</v>
      </c>
      <c r="D27894" s="6" t="s">
        <v>11</v>
      </c>
      <c r="E27894" s="6" t="s">
        <v>12</v>
      </c>
    </row>
    <row r="27895" spans="1:5" x14ac:dyDescent="0.3">
      <c r="A27895" s="6" t="s">
        <v>31413</v>
      </c>
      <c r="B27895" s="7">
        <v>919340696634</v>
      </c>
      <c r="C27895" s="6" t="s">
        <v>10</v>
      </c>
      <c r="D27895" s="6" t="s">
        <v>11</v>
      </c>
      <c r="E27895" s="6" t="s">
        <v>12</v>
      </c>
    </row>
    <row r="27896" spans="1:5" x14ac:dyDescent="0.3">
      <c r="A27896" s="6" t="s">
        <v>46</v>
      </c>
      <c r="B27896" s="7">
        <v>919989231871</v>
      </c>
      <c r="C27896" s="6" t="s">
        <v>10</v>
      </c>
      <c r="D27896" s="6" t="s">
        <v>11</v>
      </c>
      <c r="E27896" s="6" t="s">
        <v>12</v>
      </c>
    </row>
    <row r="27897" spans="1:5" x14ac:dyDescent="0.3">
      <c r="A27897" s="6" t="s">
        <v>31414</v>
      </c>
      <c r="B27897" s="7">
        <v>919611866450</v>
      </c>
      <c r="C27897" s="6" t="s">
        <v>10</v>
      </c>
      <c r="D27897" s="6" t="s">
        <v>11</v>
      </c>
      <c r="E27897" s="6" t="s">
        <v>8</v>
      </c>
    </row>
    <row r="27898" spans="1:5" x14ac:dyDescent="0.3">
      <c r="A27898" s="6" t="s">
        <v>31415</v>
      </c>
      <c r="B27898" s="7">
        <v>918423028974</v>
      </c>
      <c r="C27898" s="6" t="s">
        <v>10</v>
      </c>
      <c r="D27898" s="6" t="s">
        <v>16</v>
      </c>
      <c r="E27898" s="6" t="s">
        <v>12</v>
      </c>
    </row>
    <row r="27899" spans="1:5" x14ac:dyDescent="0.3">
      <c r="A27899" s="6" t="s">
        <v>31416</v>
      </c>
      <c r="B27899" s="7">
        <v>918006730814</v>
      </c>
      <c r="C27899" s="6" t="s">
        <v>10</v>
      </c>
      <c r="D27899" s="6" t="s">
        <v>11</v>
      </c>
      <c r="E27899" s="6" t="s">
        <v>8</v>
      </c>
    </row>
    <row r="27900" spans="1:5" x14ac:dyDescent="0.3">
      <c r="A27900" s="6" t="s">
        <v>31417</v>
      </c>
      <c r="B27900" s="7">
        <v>918118835613</v>
      </c>
      <c r="C27900" s="6" t="s">
        <v>10</v>
      </c>
      <c r="D27900" s="6" t="s">
        <v>11</v>
      </c>
      <c r="E27900" s="6" t="s">
        <v>8</v>
      </c>
    </row>
    <row r="27901" spans="1:5" x14ac:dyDescent="0.3">
      <c r="A27901" s="6" t="s">
        <v>31418</v>
      </c>
      <c r="B27901" s="7">
        <v>918510090049</v>
      </c>
      <c r="C27901" s="6" t="s">
        <v>10</v>
      </c>
      <c r="D27901" s="6" t="s">
        <v>11</v>
      </c>
      <c r="E27901" s="6" t="s">
        <v>12</v>
      </c>
    </row>
    <row r="27902" spans="1:5" x14ac:dyDescent="0.3">
      <c r="A27902" s="6" t="s">
        <v>2164</v>
      </c>
      <c r="B27902" s="7">
        <v>918840510201</v>
      </c>
      <c r="C27902" s="6" t="s">
        <v>10</v>
      </c>
      <c r="D27902" s="6" t="s">
        <v>11</v>
      </c>
      <c r="E27902" s="6" t="s">
        <v>12</v>
      </c>
    </row>
    <row r="27903" spans="1:5" x14ac:dyDescent="0.3">
      <c r="A27903" s="6" t="s">
        <v>31419</v>
      </c>
      <c r="B27903" s="7">
        <v>919118574501</v>
      </c>
      <c r="C27903" s="6" t="s">
        <v>31420</v>
      </c>
      <c r="D27903" s="6" t="s">
        <v>16</v>
      </c>
      <c r="E27903" s="6" t="s">
        <v>12</v>
      </c>
    </row>
    <row r="27904" spans="1:5" x14ac:dyDescent="0.3">
      <c r="A27904" s="6" t="s">
        <v>31421</v>
      </c>
      <c r="B27904" s="7">
        <v>919415206340</v>
      </c>
      <c r="C27904" s="6" t="s">
        <v>10</v>
      </c>
      <c r="D27904" s="6" t="s">
        <v>16</v>
      </c>
      <c r="E27904" s="6" t="s">
        <v>12</v>
      </c>
    </row>
    <row r="27905" spans="1:5" x14ac:dyDescent="0.3">
      <c r="A27905" s="6" t="s">
        <v>31422</v>
      </c>
      <c r="B27905" s="7">
        <v>919919702110</v>
      </c>
      <c r="C27905" s="6" t="s">
        <v>31423</v>
      </c>
      <c r="D27905" s="6" t="s">
        <v>7</v>
      </c>
      <c r="E27905" s="6" t="s">
        <v>12</v>
      </c>
    </row>
    <row r="27906" spans="1:5" x14ac:dyDescent="0.3">
      <c r="A27906" s="6" t="s">
        <v>31424</v>
      </c>
      <c r="B27906" s="7">
        <v>919125427983</v>
      </c>
      <c r="C27906" s="6" t="s">
        <v>10</v>
      </c>
      <c r="D27906" s="6" t="s">
        <v>7</v>
      </c>
      <c r="E27906" s="6" t="s">
        <v>12</v>
      </c>
    </row>
    <row r="27907" spans="1:5" x14ac:dyDescent="0.3">
      <c r="A27907" s="6" t="s">
        <v>31425</v>
      </c>
      <c r="B27907" s="7">
        <v>919415059962</v>
      </c>
      <c r="C27907" s="6" t="s">
        <v>10</v>
      </c>
      <c r="D27907" s="6" t="s">
        <v>7</v>
      </c>
      <c r="E27907" s="6" t="s">
        <v>12</v>
      </c>
    </row>
    <row r="27908" spans="1:5" x14ac:dyDescent="0.3">
      <c r="A27908" s="6" t="s">
        <v>31426</v>
      </c>
      <c r="B27908" s="7">
        <v>917010998310</v>
      </c>
      <c r="C27908" s="6" t="s">
        <v>10</v>
      </c>
      <c r="D27908" s="6" t="s">
        <v>7</v>
      </c>
      <c r="E27908" s="6" t="s">
        <v>12</v>
      </c>
    </row>
    <row r="27909" spans="1:5" x14ac:dyDescent="0.3">
      <c r="A27909" s="6" t="s">
        <v>31427</v>
      </c>
      <c r="B27909" s="7">
        <v>918448959716</v>
      </c>
      <c r="C27909" s="6" t="s">
        <v>31428</v>
      </c>
      <c r="D27909" s="6" t="s">
        <v>16</v>
      </c>
      <c r="E27909" s="6" t="s">
        <v>12</v>
      </c>
    </row>
    <row r="27910" spans="1:5" x14ac:dyDescent="0.3">
      <c r="A27910" s="6" t="s">
        <v>31429</v>
      </c>
      <c r="B27910" s="7">
        <v>917239000007</v>
      </c>
      <c r="C27910" s="6" t="s">
        <v>31430</v>
      </c>
      <c r="D27910" s="6" t="s">
        <v>16</v>
      </c>
      <c r="E27910" s="6" t="s">
        <v>8</v>
      </c>
    </row>
    <row r="27911" spans="1:5" x14ac:dyDescent="0.3">
      <c r="A27911" s="6" t="s">
        <v>31431</v>
      </c>
      <c r="B27911" s="7">
        <v>919451435342</v>
      </c>
      <c r="C27911" s="6" t="s">
        <v>31432</v>
      </c>
      <c r="D27911" s="6" t="s">
        <v>7</v>
      </c>
      <c r="E27911" s="6" t="s">
        <v>12</v>
      </c>
    </row>
    <row r="27912" spans="1:5" x14ac:dyDescent="0.3">
      <c r="A27912" s="6" t="s">
        <v>20398</v>
      </c>
      <c r="B27912" s="7">
        <v>919035721992</v>
      </c>
      <c r="C27912" s="6" t="s">
        <v>10</v>
      </c>
      <c r="D27912" s="6" t="s">
        <v>7</v>
      </c>
      <c r="E27912" s="6" t="s">
        <v>12</v>
      </c>
    </row>
    <row r="27913" spans="1:5" x14ac:dyDescent="0.3">
      <c r="A27913" s="6" t="s">
        <v>31433</v>
      </c>
      <c r="B27913" s="7">
        <v>919919100018</v>
      </c>
      <c r="C27913" s="6" t="s">
        <v>31434</v>
      </c>
      <c r="D27913" s="6" t="s">
        <v>7</v>
      </c>
      <c r="E27913" s="6" t="s">
        <v>12</v>
      </c>
    </row>
    <row r="27914" spans="1:5" x14ac:dyDescent="0.3">
      <c r="A27914" s="6" t="s">
        <v>31435</v>
      </c>
      <c r="B27914" s="7">
        <v>916388138215</v>
      </c>
      <c r="C27914" s="6" t="s">
        <v>31436</v>
      </c>
      <c r="D27914" s="6" t="s">
        <v>16</v>
      </c>
      <c r="E27914" s="6" t="s">
        <v>8</v>
      </c>
    </row>
    <row r="27915" spans="1:5" x14ac:dyDescent="0.3">
      <c r="A27915" s="6" t="s">
        <v>31437</v>
      </c>
      <c r="B27915" s="7">
        <v>917408408844</v>
      </c>
      <c r="C27915" s="6" t="s">
        <v>10</v>
      </c>
      <c r="D27915" s="6" t="s">
        <v>7</v>
      </c>
      <c r="E27915" s="6" t="s">
        <v>8</v>
      </c>
    </row>
    <row r="27916" spans="1:5" x14ac:dyDescent="0.3">
      <c r="A27916" s="6" t="s">
        <v>31438</v>
      </c>
      <c r="B27916" s="7">
        <v>917318253845</v>
      </c>
      <c r="C27916" s="6" t="s">
        <v>10</v>
      </c>
      <c r="D27916" s="6" t="s">
        <v>7</v>
      </c>
      <c r="E27916" s="6" t="s">
        <v>12</v>
      </c>
    </row>
    <row r="27917" spans="1:5" x14ac:dyDescent="0.3">
      <c r="A27917" s="6" t="s">
        <v>31439</v>
      </c>
      <c r="B27917" s="7">
        <v>918090855882</v>
      </c>
      <c r="C27917" s="6" t="s">
        <v>10</v>
      </c>
      <c r="D27917" s="6" t="s">
        <v>16</v>
      </c>
      <c r="E27917" s="6" t="s">
        <v>8</v>
      </c>
    </row>
    <row r="27918" spans="1:5" x14ac:dyDescent="0.3">
      <c r="A27918" s="6" t="s">
        <v>3026</v>
      </c>
      <c r="B27918" s="7">
        <v>919118158632</v>
      </c>
      <c r="C27918" s="6" t="s">
        <v>10</v>
      </c>
      <c r="D27918" s="6" t="s">
        <v>7</v>
      </c>
      <c r="E27918" s="6" t="s">
        <v>12</v>
      </c>
    </row>
    <row r="27919" spans="1:5" x14ac:dyDescent="0.3">
      <c r="A27919" s="6" t="s">
        <v>2392</v>
      </c>
      <c r="B27919" s="7">
        <v>919956135784</v>
      </c>
      <c r="C27919" s="6" t="s">
        <v>10</v>
      </c>
      <c r="D27919" s="6" t="s">
        <v>7</v>
      </c>
      <c r="E27919" s="6" t="s">
        <v>12</v>
      </c>
    </row>
    <row r="27920" spans="1:5" x14ac:dyDescent="0.3">
      <c r="A27920" s="6" t="s">
        <v>31440</v>
      </c>
      <c r="B27920" s="7">
        <v>919415081915</v>
      </c>
      <c r="C27920" s="6" t="s">
        <v>10</v>
      </c>
      <c r="D27920" s="6" t="s">
        <v>16</v>
      </c>
      <c r="E27920" s="6" t="s">
        <v>12</v>
      </c>
    </row>
    <row r="27921" spans="1:5" x14ac:dyDescent="0.3">
      <c r="A27921" s="6" t="s">
        <v>31441</v>
      </c>
      <c r="B27921" s="7">
        <v>918939927561</v>
      </c>
      <c r="C27921" s="6" t="s">
        <v>10</v>
      </c>
      <c r="D27921" s="6" t="s">
        <v>16</v>
      </c>
      <c r="E27921" s="6" t="s">
        <v>8</v>
      </c>
    </row>
    <row r="27922" spans="1:5" x14ac:dyDescent="0.3">
      <c r="A27922" s="6" t="s">
        <v>14794</v>
      </c>
      <c r="B27922" s="7">
        <v>917676155179</v>
      </c>
      <c r="C27922" s="6" t="s">
        <v>10</v>
      </c>
      <c r="D27922" s="6" t="s">
        <v>16</v>
      </c>
      <c r="E27922" s="6" t="s">
        <v>8</v>
      </c>
    </row>
    <row r="27923" spans="1:5" x14ac:dyDescent="0.3">
      <c r="A27923" s="6" t="s">
        <v>12375</v>
      </c>
      <c r="B27923" s="7">
        <v>918687176350</v>
      </c>
      <c r="C27923" s="6" t="s">
        <v>10</v>
      </c>
      <c r="D27923" s="6" t="s">
        <v>16</v>
      </c>
      <c r="E27923" s="6" t="s">
        <v>12</v>
      </c>
    </row>
    <row r="27924" spans="1:5" x14ac:dyDescent="0.3">
      <c r="A27924" s="6" t="s">
        <v>3556</v>
      </c>
      <c r="B27924" s="7">
        <v>917307109922</v>
      </c>
      <c r="C27924" s="6" t="s">
        <v>10</v>
      </c>
      <c r="D27924" s="6" t="s">
        <v>16</v>
      </c>
      <c r="E27924" s="6" t="s">
        <v>12</v>
      </c>
    </row>
    <row r="27925" spans="1:5" x14ac:dyDescent="0.3">
      <c r="A27925" s="6" t="s">
        <v>31442</v>
      </c>
      <c r="B27925" s="7">
        <v>918700889398</v>
      </c>
      <c r="C27925" s="6" t="s">
        <v>10</v>
      </c>
      <c r="D27925" s="6" t="s">
        <v>16</v>
      </c>
      <c r="E27925" s="6" t="s">
        <v>12</v>
      </c>
    </row>
    <row r="27926" spans="1:5" x14ac:dyDescent="0.3">
      <c r="A27926" s="6" t="s">
        <v>31443</v>
      </c>
      <c r="B27926" s="7">
        <v>917355712980</v>
      </c>
      <c r="C27926" s="6" t="s">
        <v>10</v>
      </c>
      <c r="D27926" s="6" t="s">
        <v>16</v>
      </c>
      <c r="E27926" s="6" t="s">
        <v>12</v>
      </c>
    </row>
    <row r="27927" spans="1:5" x14ac:dyDescent="0.3">
      <c r="A27927" s="6" t="s">
        <v>31444</v>
      </c>
      <c r="B27927" s="7">
        <v>917077100806</v>
      </c>
      <c r="C27927" s="6" t="s">
        <v>10</v>
      </c>
      <c r="D27927" s="6" t="s">
        <v>16</v>
      </c>
      <c r="E27927" s="6" t="s">
        <v>8</v>
      </c>
    </row>
    <row r="27928" spans="1:5" x14ac:dyDescent="0.3">
      <c r="A27928" s="6" t="s">
        <v>31445</v>
      </c>
      <c r="B27928" s="7">
        <v>918953391334</v>
      </c>
      <c r="C27928" s="6" t="s">
        <v>10</v>
      </c>
      <c r="D27928" s="6" t="s">
        <v>16</v>
      </c>
      <c r="E27928" s="6" t="s">
        <v>12</v>
      </c>
    </row>
    <row r="27929" spans="1:5" x14ac:dyDescent="0.3">
      <c r="A27929" s="6" t="s">
        <v>1768</v>
      </c>
      <c r="B27929" s="7">
        <v>919807681137</v>
      </c>
      <c r="C27929" s="6" t="s">
        <v>31446</v>
      </c>
      <c r="D27929" s="6" t="s">
        <v>16</v>
      </c>
      <c r="E27929" s="6" t="s">
        <v>12</v>
      </c>
    </row>
    <row r="27930" spans="1:5" x14ac:dyDescent="0.3">
      <c r="A27930" s="6" t="s">
        <v>31447</v>
      </c>
      <c r="B27930" s="7">
        <v>919873179777</v>
      </c>
      <c r="C27930" s="6" t="s">
        <v>31448</v>
      </c>
      <c r="D27930" s="6" t="s">
        <v>16</v>
      </c>
      <c r="E27930" s="6" t="s">
        <v>12</v>
      </c>
    </row>
    <row r="27931" spans="1:5" x14ac:dyDescent="0.3">
      <c r="A27931" s="6" t="s">
        <v>31449</v>
      </c>
      <c r="B27931" s="7">
        <v>919616618808</v>
      </c>
      <c r="C27931" s="6" t="s">
        <v>31450</v>
      </c>
      <c r="D27931" s="6" t="s">
        <v>16</v>
      </c>
      <c r="E27931" s="6" t="s">
        <v>12</v>
      </c>
    </row>
    <row r="27932" spans="1:5" x14ac:dyDescent="0.3">
      <c r="A27932" s="6" t="s">
        <v>31451</v>
      </c>
      <c r="B27932" s="7">
        <v>918601502532</v>
      </c>
      <c r="C27932" s="6" t="s">
        <v>31452</v>
      </c>
      <c r="D27932" s="6" t="s">
        <v>16</v>
      </c>
      <c r="E27932" s="6" t="s">
        <v>12</v>
      </c>
    </row>
    <row r="27933" spans="1:5" x14ac:dyDescent="0.3">
      <c r="A27933" s="6" t="s">
        <v>531</v>
      </c>
      <c r="B27933" s="7">
        <v>919953603613</v>
      </c>
      <c r="C27933" s="6" t="s">
        <v>31453</v>
      </c>
      <c r="D27933" s="6" t="s">
        <v>16</v>
      </c>
      <c r="E27933" s="6" t="s">
        <v>8</v>
      </c>
    </row>
    <row r="27934" spans="1:5" x14ac:dyDescent="0.3">
      <c r="A27934" s="6" t="s">
        <v>31454</v>
      </c>
      <c r="B27934" s="7">
        <v>918601033033</v>
      </c>
      <c r="C27934" s="6" t="s">
        <v>31455</v>
      </c>
      <c r="D27934" s="6" t="s">
        <v>16</v>
      </c>
      <c r="E27934" s="6" t="s">
        <v>12</v>
      </c>
    </row>
    <row r="27935" spans="1:5" x14ac:dyDescent="0.3">
      <c r="A27935" s="6" t="s">
        <v>31456</v>
      </c>
      <c r="B27935" s="7">
        <v>919795716786</v>
      </c>
      <c r="C27935" s="6" t="s">
        <v>31457</v>
      </c>
      <c r="D27935" s="6" t="s">
        <v>16</v>
      </c>
      <c r="E27935" s="6" t="s">
        <v>12</v>
      </c>
    </row>
    <row r="27936" spans="1:5" x14ac:dyDescent="0.3">
      <c r="A27936" s="6" t="s">
        <v>124</v>
      </c>
      <c r="B27936" s="7">
        <v>918318176933</v>
      </c>
      <c r="C27936" s="6" t="s">
        <v>31458</v>
      </c>
      <c r="D27936" s="6" t="s">
        <v>16</v>
      </c>
      <c r="E27936" s="6" t="s">
        <v>12</v>
      </c>
    </row>
    <row r="27937" spans="1:5" x14ac:dyDescent="0.3">
      <c r="A27937" s="6" t="s">
        <v>2092</v>
      </c>
      <c r="B27937" s="7">
        <v>919450467903</v>
      </c>
      <c r="C27937" s="6" t="s">
        <v>31459</v>
      </c>
      <c r="D27937" s="6" t="s">
        <v>16</v>
      </c>
      <c r="E27937" s="6" t="s">
        <v>12</v>
      </c>
    </row>
    <row r="27938" spans="1:5" x14ac:dyDescent="0.3">
      <c r="A27938" s="6" t="s">
        <v>31460</v>
      </c>
      <c r="B27938" s="7">
        <v>917394891111</v>
      </c>
      <c r="C27938" s="6" t="s">
        <v>31461</v>
      </c>
      <c r="D27938" s="6" t="s">
        <v>16</v>
      </c>
      <c r="E27938" s="6" t="s">
        <v>12</v>
      </c>
    </row>
    <row r="27939" spans="1:5" x14ac:dyDescent="0.3">
      <c r="A27939" s="6" t="s">
        <v>11072</v>
      </c>
      <c r="B27939" s="7">
        <v>919087187383</v>
      </c>
      <c r="C27939" s="6" t="s">
        <v>31462</v>
      </c>
      <c r="D27939" s="6" t="s">
        <v>16</v>
      </c>
      <c r="E27939" s="6" t="s">
        <v>12</v>
      </c>
    </row>
    <row r="27940" spans="1:5" x14ac:dyDescent="0.3">
      <c r="A27940" s="6" t="s">
        <v>31463</v>
      </c>
      <c r="B27940" s="7">
        <v>917394005579</v>
      </c>
      <c r="C27940" s="6" t="s">
        <v>31464</v>
      </c>
      <c r="D27940" s="6" t="s">
        <v>16</v>
      </c>
      <c r="E27940" s="6" t="s">
        <v>8</v>
      </c>
    </row>
    <row r="27941" spans="1:5" x14ac:dyDescent="0.3">
      <c r="A27941" s="6" t="s">
        <v>31465</v>
      </c>
      <c r="B27941" s="7">
        <v>919336153014</v>
      </c>
      <c r="C27941" s="6" t="s">
        <v>31466</v>
      </c>
      <c r="D27941" s="6" t="s">
        <v>16</v>
      </c>
      <c r="E27941" s="6" t="s">
        <v>12</v>
      </c>
    </row>
    <row r="27942" spans="1:5" x14ac:dyDescent="0.3">
      <c r="A27942" s="6" t="s">
        <v>31467</v>
      </c>
      <c r="B27942" s="7">
        <v>917906033405</v>
      </c>
      <c r="C27942" s="6" t="s">
        <v>31468</v>
      </c>
      <c r="D27942" s="6" t="s">
        <v>16</v>
      </c>
      <c r="E27942" s="6" t="s">
        <v>12</v>
      </c>
    </row>
    <row r="27943" spans="1:5" x14ac:dyDescent="0.3">
      <c r="A27943" s="6" t="s">
        <v>31469</v>
      </c>
      <c r="B27943" s="7">
        <v>918601897110</v>
      </c>
      <c r="C27943" s="6" t="s">
        <v>31470</v>
      </c>
      <c r="D27943" s="6" t="s">
        <v>16</v>
      </c>
      <c r="E27943" s="6" t="s">
        <v>12</v>
      </c>
    </row>
    <row r="27944" spans="1:5" x14ac:dyDescent="0.3">
      <c r="A27944" s="6" t="s">
        <v>14389</v>
      </c>
      <c r="B27944" s="7">
        <v>918875485696</v>
      </c>
      <c r="C27944" s="6" t="s">
        <v>31471</v>
      </c>
      <c r="D27944" s="6" t="s">
        <v>16</v>
      </c>
      <c r="E27944" s="6" t="s">
        <v>12</v>
      </c>
    </row>
    <row r="27945" spans="1:5" x14ac:dyDescent="0.3">
      <c r="A27945" s="6" t="s">
        <v>31472</v>
      </c>
      <c r="B27945" s="7">
        <v>918826571452</v>
      </c>
      <c r="C27945" s="6" t="s">
        <v>31473</v>
      </c>
      <c r="D27945" s="6" t="s">
        <v>16</v>
      </c>
      <c r="E27945" s="6" t="s">
        <v>12</v>
      </c>
    </row>
    <row r="27946" spans="1:5" x14ac:dyDescent="0.3">
      <c r="A27946" s="6" t="s">
        <v>31474</v>
      </c>
      <c r="B27946" s="7">
        <v>919305510401</v>
      </c>
      <c r="C27946" s="6" t="s">
        <v>31475</v>
      </c>
      <c r="D27946" s="6" t="s">
        <v>16</v>
      </c>
      <c r="E27946" s="6" t="s">
        <v>12</v>
      </c>
    </row>
    <row r="27947" spans="1:5" x14ac:dyDescent="0.3">
      <c r="A27947" s="6" t="s">
        <v>31476</v>
      </c>
      <c r="B27947" s="7">
        <v>917897367613</v>
      </c>
      <c r="C27947" s="6" t="s">
        <v>31477</v>
      </c>
      <c r="D27947" s="6" t="s">
        <v>16</v>
      </c>
      <c r="E27947" s="6" t="s">
        <v>12</v>
      </c>
    </row>
    <row r="27948" spans="1:5" x14ac:dyDescent="0.3">
      <c r="A27948" s="6" t="s">
        <v>13780</v>
      </c>
      <c r="B27948" s="7">
        <v>917007992109</v>
      </c>
      <c r="C27948" s="6" t="s">
        <v>10</v>
      </c>
      <c r="D27948" s="6" t="s">
        <v>16</v>
      </c>
      <c r="E27948" s="6" t="s">
        <v>12</v>
      </c>
    </row>
    <row r="27949" spans="1:5" x14ac:dyDescent="0.3">
      <c r="A27949" s="6" t="s">
        <v>31478</v>
      </c>
      <c r="B27949" s="7">
        <v>919415102058</v>
      </c>
      <c r="C27949" s="6" t="s">
        <v>10</v>
      </c>
      <c r="D27949" s="6" t="s">
        <v>16</v>
      </c>
      <c r="E27949" s="6" t="s">
        <v>12</v>
      </c>
    </row>
    <row r="27950" spans="1:5" x14ac:dyDescent="0.3">
      <c r="A27950" s="6" t="s">
        <v>31479</v>
      </c>
      <c r="B27950" s="7">
        <v>919425153175</v>
      </c>
      <c r="C27950" s="6" t="s">
        <v>10</v>
      </c>
      <c r="D27950" s="6" t="s">
        <v>16</v>
      </c>
      <c r="E27950" s="6" t="s">
        <v>12</v>
      </c>
    </row>
    <row r="27951" spans="1:5" x14ac:dyDescent="0.3">
      <c r="A27951" s="6" t="s">
        <v>31480</v>
      </c>
      <c r="B27951" s="7">
        <v>919598366251</v>
      </c>
      <c r="C27951" s="6" t="s">
        <v>10</v>
      </c>
      <c r="D27951" s="6" t="s">
        <v>11</v>
      </c>
      <c r="E27951" s="6" t="s">
        <v>12</v>
      </c>
    </row>
    <row r="27952" spans="1:5" x14ac:dyDescent="0.3">
      <c r="A27952" s="6" t="s">
        <v>31481</v>
      </c>
      <c r="B27952" s="7">
        <v>919811672811</v>
      </c>
      <c r="C27952" s="6" t="s">
        <v>10</v>
      </c>
      <c r="D27952" s="6" t="s">
        <v>7</v>
      </c>
      <c r="E27952" s="6" t="s">
        <v>12</v>
      </c>
    </row>
    <row r="27953" spans="1:5" x14ac:dyDescent="0.3">
      <c r="A27953" s="6" t="s">
        <v>31482</v>
      </c>
      <c r="B27953" s="7">
        <v>919838769107</v>
      </c>
      <c r="C27953" s="6" t="s">
        <v>31483</v>
      </c>
      <c r="D27953" s="6" t="s">
        <v>11</v>
      </c>
      <c r="E27953" s="6" t="s">
        <v>8</v>
      </c>
    </row>
    <row r="27954" spans="1:5" x14ac:dyDescent="0.3">
      <c r="A27954" s="6" t="s">
        <v>31484</v>
      </c>
      <c r="B27954" s="7">
        <v>919839067879</v>
      </c>
      <c r="C27954" s="6" t="s">
        <v>31485</v>
      </c>
      <c r="D27954" s="6" t="s">
        <v>11</v>
      </c>
      <c r="E27954" s="6" t="s">
        <v>8</v>
      </c>
    </row>
    <row r="27955" spans="1:5" x14ac:dyDescent="0.3">
      <c r="A27955" s="6" t="s">
        <v>933</v>
      </c>
      <c r="B27955" s="7">
        <v>919935037055</v>
      </c>
      <c r="C27955" s="6" t="s">
        <v>31486</v>
      </c>
      <c r="D27955" s="6" t="s">
        <v>16</v>
      </c>
      <c r="E27955" s="6" t="s">
        <v>8</v>
      </c>
    </row>
    <row r="27956" spans="1:5" x14ac:dyDescent="0.3">
      <c r="A27956" s="6" t="s">
        <v>12327</v>
      </c>
      <c r="B27956" s="7">
        <v>919936220088</v>
      </c>
      <c r="C27956" s="6" t="s">
        <v>10</v>
      </c>
      <c r="D27956" s="6" t="s">
        <v>16</v>
      </c>
      <c r="E27956" s="6" t="s">
        <v>12</v>
      </c>
    </row>
    <row r="27957" spans="1:5" x14ac:dyDescent="0.3">
      <c r="A27957" s="6" t="s">
        <v>16999</v>
      </c>
      <c r="B27957" s="7">
        <v>919450955724</v>
      </c>
      <c r="C27957" s="6" t="s">
        <v>31487</v>
      </c>
      <c r="D27957" s="6" t="s">
        <v>16</v>
      </c>
      <c r="E27957" s="6" t="s">
        <v>12</v>
      </c>
    </row>
    <row r="27958" spans="1:5" x14ac:dyDescent="0.3">
      <c r="A27958" s="6" t="s">
        <v>31488</v>
      </c>
      <c r="B27958" s="7">
        <v>919935717100</v>
      </c>
      <c r="C27958" s="6" t="s">
        <v>10</v>
      </c>
      <c r="D27958" s="6" t="s">
        <v>11</v>
      </c>
      <c r="E27958" s="6" t="s">
        <v>12</v>
      </c>
    </row>
    <row r="27959" spans="1:5" x14ac:dyDescent="0.3">
      <c r="A27959" s="6" t="s">
        <v>31489</v>
      </c>
      <c r="B27959" s="7">
        <v>919917066222</v>
      </c>
      <c r="C27959" s="6" t="s">
        <v>31490</v>
      </c>
      <c r="D27959" s="6" t="s">
        <v>16</v>
      </c>
      <c r="E27959" s="6" t="s">
        <v>12</v>
      </c>
    </row>
    <row r="27960" spans="1:5" x14ac:dyDescent="0.3">
      <c r="A27960" s="6" t="s">
        <v>31491</v>
      </c>
      <c r="B27960" s="7">
        <v>917398055555</v>
      </c>
      <c r="C27960" s="6" t="s">
        <v>31492</v>
      </c>
      <c r="D27960" s="6" t="s">
        <v>16</v>
      </c>
      <c r="E27960" s="6" t="s">
        <v>12</v>
      </c>
    </row>
    <row r="27961" spans="1:5" x14ac:dyDescent="0.3">
      <c r="A27961" s="6" t="s">
        <v>31493</v>
      </c>
      <c r="B27961" s="7">
        <v>919971468938</v>
      </c>
      <c r="C27961" s="6" t="s">
        <v>10</v>
      </c>
      <c r="D27961" s="6" t="s">
        <v>11</v>
      </c>
      <c r="E27961" s="6" t="s">
        <v>12</v>
      </c>
    </row>
    <row r="27962" spans="1:5" x14ac:dyDescent="0.3">
      <c r="A27962" s="6" t="s">
        <v>46</v>
      </c>
      <c r="B27962" s="7">
        <v>919602266729</v>
      </c>
      <c r="C27962" s="6" t="s">
        <v>10</v>
      </c>
      <c r="D27962" s="6" t="s">
        <v>11</v>
      </c>
      <c r="E27962" s="6" t="s">
        <v>12</v>
      </c>
    </row>
    <row r="27963" spans="1:5" x14ac:dyDescent="0.3">
      <c r="A27963" s="6" t="s">
        <v>913</v>
      </c>
      <c r="B27963" s="7">
        <v>919429290841</v>
      </c>
      <c r="C27963" s="6" t="s">
        <v>10</v>
      </c>
      <c r="D27963" s="6" t="s">
        <v>11</v>
      </c>
      <c r="E27963" s="6" t="s">
        <v>12</v>
      </c>
    </row>
    <row r="27964" spans="1:5" x14ac:dyDescent="0.3">
      <c r="A27964" s="6" t="s">
        <v>31494</v>
      </c>
      <c r="B27964" s="7">
        <v>919794842257</v>
      </c>
      <c r="C27964" s="6" t="s">
        <v>10</v>
      </c>
      <c r="D27964" s="6" t="s">
        <v>11</v>
      </c>
      <c r="E27964" s="6" t="s">
        <v>12</v>
      </c>
    </row>
    <row r="27965" spans="1:5" x14ac:dyDescent="0.3">
      <c r="A27965" s="6" t="s">
        <v>10725</v>
      </c>
      <c r="B27965" s="7">
        <v>918574964750</v>
      </c>
      <c r="C27965" s="6" t="s">
        <v>31495</v>
      </c>
      <c r="D27965" s="6" t="s">
        <v>11</v>
      </c>
      <c r="E27965" s="6" t="s">
        <v>8</v>
      </c>
    </row>
    <row r="27966" spans="1:5" x14ac:dyDescent="0.3">
      <c r="A27966" s="6" t="s">
        <v>31496</v>
      </c>
      <c r="B27966" s="7">
        <v>917379643778</v>
      </c>
      <c r="C27966" s="6" t="s">
        <v>31497</v>
      </c>
      <c r="D27966" s="6" t="s">
        <v>16</v>
      </c>
      <c r="E27966" s="6" t="s">
        <v>12</v>
      </c>
    </row>
    <row r="27967" spans="1:5" x14ac:dyDescent="0.3">
      <c r="A27967" s="6" t="s">
        <v>31498</v>
      </c>
      <c r="B27967" s="7">
        <v>919694694431</v>
      </c>
      <c r="C27967" s="6" t="s">
        <v>10</v>
      </c>
      <c r="D27967" s="6" t="s">
        <v>11</v>
      </c>
      <c r="E27967" s="6" t="s">
        <v>12</v>
      </c>
    </row>
    <row r="27968" spans="1:5" x14ac:dyDescent="0.3">
      <c r="A27968" s="6" t="s">
        <v>46</v>
      </c>
      <c r="B27968" s="7">
        <v>917248685154</v>
      </c>
      <c r="C27968" s="6" t="s">
        <v>31499</v>
      </c>
      <c r="D27968" s="6" t="s">
        <v>11</v>
      </c>
      <c r="E27968" s="6" t="s">
        <v>12</v>
      </c>
    </row>
    <row r="27969" spans="1:5" x14ac:dyDescent="0.3">
      <c r="A27969" s="6" t="s">
        <v>25913</v>
      </c>
      <c r="B27969" s="7">
        <v>919415486894</v>
      </c>
      <c r="C27969" s="6" t="s">
        <v>10</v>
      </c>
      <c r="D27969" s="6" t="s">
        <v>7</v>
      </c>
      <c r="E27969" s="6" t="s">
        <v>12</v>
      </c>
    </row>
    <row r="27970" spans="1:5" x14ac:dyDescent="0.3">
      <c r="A27970" s="6" t="s">
        <v>7968</v>
      </c>
      <c r="B27970" s="7">
        <v>919816093784</v>
      </c>
      <c r="C27970" s="6" t="s">
        <v>31500</v>
      </c>
      <c r="D27970" s="6" t="s">
        <v>7</v>
      </c>
      <c r="E27970" s="6" t="s">
        <v>12</v>
      </c>
    </row>
    <row r="27971" spans="1:5" x14ac:dyDescent="0.3">
      <c r="A27971" s="6" t="s">
        <v>46</v>
      </c>
      <c r="B27971" s="7">
        <v>919595200217</v>
      </c>
      <c r="C27971" s="6" t="s">
        <v>10</v>
      </c>
      <c r="D27971" s="6" t="s">
        <v>7</v>
      </c>
      <c r="E27971" s="6" t="s">
        <v>12</v>
      </c>
    </row>
    <row r="27972" spans="1:5" x14ac:dyDescent="0.3">
      <c r="A27972" s="6" t="s">
        <v>31501</v>
      </c>
      <c r="B27972" s="7">
        <v>919935297126</v>
      </c>
      <c r="C27972" s="6" t="s">
        <v>31502</v>
      </c>
      <c r="D27972" s="6" t="s">
        <v>7</v>
      </c>
      <c r="E27972" s="6" t="s">
        <v>8</v>
      </c>
    </row>
    <row r="27973" spans="1:5" x14ac:dyDescent="0.3">
      <c r="A27973" s="6" t="s">
        <v>2437</v>
      </c>
      <c r="B27973" s="7">
        <v>918299158288</v>
      </c>
      <c r="C27973" s="6" t="s">
        <v>31503</v>
      </c>
      <c r="D27973" s="6" t="s">
        <v>16</v>
      </c>
      <c r="E27973" s="6" t="s">
        <v>12</v>
      </c>
    </row>
    <row r="27974" spans="1:5" x14ac:dyDescent="0.3">
      <c r="A27974" s="6" t="s">
        <v>31504</v>
      </c>
      <c r="B27974" s="7">
        <v>917080691183</v>
      </c>
      <c r="C27974" s="6" t="s">
        <v>10</v>
      </c>
      <c r="D27974" s="6" t="s">
        <v>7</v>
      </c>
      <c r="E27974" s="6" t="s">
        <v>12</v>
      </c>
    </row>
    <row r="27975" spans="1:5" x14ac:dyDescent="0.3">
      <c r="A27975" s="6" t="s">
        <v>2780</v>
      </c>
      <c r="B27975" s="7">
        <v>917985047225</v>
      </c>
      <c r="C27975" s="6" t="s">
        <v>31505</v>
      </c>
      <c r="D27975" s="6" t="s">
        <v>7</v>
      </c>
      <c r="E27975" s="6" t="s">
        <v>12</v>
      </c>
    </row>
    <row r="27976" spans="1:5" x14ac:dyDescent="0.3">
      <c r="A27976" s="6" t="s">
        <v>31506</v>
      </c>
      <c r="B27976" s="7">
        <v>918853238519</v>
      </c>
      <c r="C27976" s="6" t="s">
        <v>31507</v>
      </c>
      <c r="D27976" s="6" t="s">
        <v>7</v>
      </c>
      <c r="E27976" s="6" t="s">
        <v>12</v>
      </c>
    </row>
    <row r="27977" spans="1:5" x14ac:dyDescent="0.3">
      <c r="A27977" s="6" t="s">
        <v>31508</v>
      </c>
      <c r="B27977" s="7">
        <v>919795769789</v>
      </c>
      <c r="C27977" s="6" t="s">
        <v>31509</v>
      </c>
      <c r="D27977" s="6" t="s">
        <v>7</v>
      </c>
      <c r="E27977" s="6" t="s">
        <v>12</v>
      </c>
    </row>
    <row r="27978" spans="1:5" x14ac:dyDescent="0.3">
      <c r="A27978" s="6" t="s">
        <v>31510</v>
      </c>
      <c r="B27978" s="7">
        <v>919651440059</v>
      </c>
      <c r="C27978" s="6" t="s">
        <v>10</v>
      </c>
      <c r="D27978" s="6" t="s">
        <v>7</v>
      </c>
      <c r="E27978" s="6" t="s">
        <v>12</v>
      </c>
    </row>
    <row r="27979" spans="1:5" x14ac:dyDescent="0.3">
      <c r="A27979" s="6" t="s">
        <v>31511</v>
      </c>
      <c r="B27979" s="7">
        <v>918840386751</v>
      </c>
      <c r="C27979" s="6" t="s">
        <v>31512</v>
      </c>
      <c r="D27979" s="6" t="s">
        <v>16</v>
      </c>
      <c r="E27979" s="6" t="s">
        <v>12</v>
      </c>
    </row>
    <row r="27980" spans="1:5" x14ac:dyDescent="0.3">
      <c r="A27980" s="6" t="s">
        <v>31513</v>
      </c>
      <c r="B27980" s="7">
        <v>919696967775</v>
      </c>
      <c r="C27980" s="6" t="s">
        <v>10</v>
      </c>
      <c r="D27980" s="6" t="s">
        <v>16</v>
      </c>
      <c r="E27980" s="6" t="s">
        <v>12</v>
      </c>
    </row>
    <row r="27981" spans="1:5" x14ac:dyDescent="0.3">
      <c r="A27981" s="6" t="s">
        <v>25838</v>
      </c>
      <c r="B27981" s="7">
        <v>919936302134</v>
      </c>
      <c r="C27981" s="6" t="s">
        <v>10</v>
      </c>
      <c r="D27981" s="6" t="s">
        <v>16</v>
      </c>
      <c r="E27981" s="6" t="s">
        <v>8</v>
      </c>
    </row>
    <row r="27982" spans="1:5" x14ac:dyDescent="0.3">
      <c r="A27982" s="6" t="s">
        <v>31514</v>
      </c>
      <c r="B27982" s="7">
        <v>917455877776</v>
      </c>
      <c r="C27982" s="6" t="s">
        <v>31515</v>
      </c>
      <c r="D27982" s="6" t="s">
        <v>16</v>
      </c>
      <c r="E27982" s="6" t="s">
        <v>12</v>
      </c>
    </row>
    <row r="27983" spans="1:5" x14ac:dyDescent="0.3">
      <c r="A27983" s="6" t="s">
        <v>31516</v>
      </c>
      <c r="B27983" s="7">
        <v>919839105659</v>
      </c>
      <c r="C27983" s="6" t="s">
        <v>10</v>
      </c>
      <c r="D27983" s="6" t="s">
        <v>16</v>
      </c>
      <c r="E27983" s="6" t="s">
        <v>8</v>
      </c>
    </row>
    <row r="27984" spans="1:5" x14ac:dyDescent="0.3">
      <c r="A27984" s="6" t="s">
        <v>31091</v>
      </c>
      <c r="B27984" s="7">
        <v>919415013040</v>
      </c>
      <c r="C27984" s="6" t="s">
        <v>10</v>
      </c>
      <c r="D27984" s="6" t="s">
        <v>16</v>
      </c>
      <c r="E27984" s="6" t="s">
        <v>12</v>
      </c>
    </row>
    <row r="27985" spans="1:5" x14ac:dyDescent="0.3">
      <c r="A27985" s="6" t="s">
        <v>31517</v>
      </c>
      <c r="B27985" s="7">
        <v>917643857254</v>
      </c>
      <c r="C27985" s="6" t="s">
        <v>31518</v>
      </c>
      <c r="D27985" s="6" t="s">
        <v>16</v>
      </c>
      <c r="E27985" s="6" t="s">
        <v>12</v>
      </c>
    </row>
    <row r="27986" spans="1:5" x14ac:dyDescent="0.3">
      <c r="A27986" s="6" t="s">
        <v>46</v>
      </c>
      <c r="B27986" s="7">
        <v>918295266592</v>
      </c>
      <c r="C27986" s="6" t="s">
        <v>31519</v>
      </c>
      <c r="D27986" s="6" t="s">
        <v>16</v>
      </c>
      <c r="E27986" s="6" t="s">
        <v>12</v>
      </c>
    </row>
    <row r="27987" spans="1:5" x14ac:dyDescent="0.3">
      <c r="A27987" s="6" t="s">
        <v>31520</v>
      </c>
      <c r="B27987" s="7">
        <v>917897575999</v>
      </c>
      <c r="C27987" s="6" t="s">
        <v>31521</v>
      </c>
      <c r="D27987" s="6" t="s">
        <v>16</v>
      </c>
      <c r="E27987" s="6" t="s">
        <v>12</v>
      </c>
    </row>
    <row r="27988" spans="1:5" x14ac:dyDescent="0.3">
      <c r="A27988" s="6" t="s">
        <v>31522</v>
      </c>
      <c r="B27988" s="7">
        <v>919415027260</v>
      </c>
      <c r="C27988" s="6" t="s">
        <v>31523</v>
      </c>
      <c r="D27988" s="6" t="s">
        <v>16</v>
      </c>
      <c r="E27988" s="6" t="s">
        <v>12</v>
      </c>
    </row>
    <row r="27989" spans="1:5" x14ac:dyDescent="0.3">
      <c r="A27989" s="6" t="s">
        <v>31524</v>
      </c>
      <c r="B27989" s="7">
        <v>919919818100</v>
      </c>
      <c r="C27989" s="6" t="s">
        <v>10</v>
      </c>
      <c r="D27989" s="6" t="s">
        <v>16</v>
      </c>
      <c r="E27989" s="6" t="s">
        <v>12</v>
      </c>
    </row>
    <row r="27990" spans="1:5" x14ac:dyDescent="0.3">
      <c r="A27990" s="6" t="s">
        <v>31525</v>
      </c>
      <c r="B27990" s="7">
        <v>919342980001</v>
      </c>
      <c r="C27990" s="6" t="s">
        <v>31526</v>
      </c>
      <c r="D27990" s="6" t="s">
        <v>16</v>
      </c>
      <c r="E27990" s="6" t="s">
        <v>12</v>
      </c>
    </row>
    <row r="27991" spans="1:5" x14ac:dyDescent="0.3">
      <c r="A27991" s="6" t="s">
        <v>24304</v>
      </c>
      <c r="B27991" s="7">
        <v>919415766702</v>
      </c>
      <c r="C27991" s="6" t="s">
        <v>31527</v>
      </c>
      <c r="D27991" s="6" t="s">
        <v>16</v>
      </c>
      <c r="E27991" s="6" t="s">
        <v>12</v>
      </c>
    </row>
    <row r="27992" spans="1:5" x14ac:dyDescent="0.3">
      <c r="A27992" s="6" t="s">
        <v>31528</v>
      </c>
      <c r="B27992" s="7">
        <v>919415094230</v>
      </c>
      <c r="C27992" s="6" t="s">
        <v>31529</v>
      </c>
      <c r="D27992" s="6" t="s">
        <v>16</v>
      </c>
      <c r="E27992" s="6" t="s">
        <v>12</v>
      </c>
    </row>
    <row r="27993" spans="1:5" x14ac:dyDescent="0.3">
      <c r="A27993" s="6" t="s">
        <v>31530</v>
      </c>
      <c r="B27993" s="7">
        <v>918448466734</v>
      </c>
      <c r="C27993" s="6" t="s">
        <v>10</v>
      </c>
      <c r="D27993" s="6" t="s">
        <v>16</v>
      </c>
      <c r="E27993" s="6" t="s">
        <v>12</v>
      </c>
    </row>
    <row r="27994" spans="1:5" x14ac:dyDescent="0.3">
      <c r="A27994" s="6" t="s">
        <v>2460</v>
      </c>
      <c r="B27994" s="7">
        <v>919935786411</v>
      </c>
      <c r="C27994" s="6" t="s">
        <v>31531</v>
      </c>
      <c r="D27994" s="6" t="s">
        <v>16</v>
      </c>
      <c r="E27994" s="6" t="s">
        <v>12</v>
      </c>
    </row>
    <row r="27995" spans="1:5" x14ac:dyDescent="0.3">
      <c r="A27995" s="6" t="s">
        <v>24209</v>
      </c>
      <c r="B27995" s="7">
        <v>917510090301</v>
      </c>
      <c r="C27995" s="6" t="s">
        <v>10</v>
      </c>
      <c r="D27995" s="6" t="s">
        <v>16</v>
      </c>
      <c r="E27995" s="6" t="s">
        <v>12</v>
      </c>
    </row>
    <row r="27996" spans="1:5" x14ac:dyDescent="0.3">
      <c r="A27996" s="6" t="s">
        <v>31532</v>
      </c>
      <c r="B27996" s="7">
        <v>918707084320</v>
      </c>
      <c r="C27996" s="6" t="s">
        <v>31533</v>
      </c>
      <c r="D27996" s="6" t="s">
        <v>16</v>
      </c>
      <c r="E27996" s="6" t="s">
        <v>12</v>
      </c>
    </row>
    <row r="27997" spans="1:5" x14ac:dyDescent="0.3">
      <c r="A27997" s="6" t="s">
        <v>2516</v>
      </c>
      <c r="B27997" s="7">
        <v>919953506076</v>
      </c>
      <c r="C27997" s="6" t="s">
        <v>31534</v>
      </c>
      <c r="D27997" s="6" t="s">
        <v>16</v>
      </c>
      <c r="E27997" s="6" t="s">
        <v>12</v>
      </c>
    </row>
    <row r="27998" spans="1:5" x14ac:dyDescent="0.3">
      <c r="A27998" s="6" t="s">
        <v>31535</v>
      </c>
      <c r="B27998" s="7">
        <v>919198320347</v>
      </c>
      <c r="C27998" s="6" t="s">
        <v>10</v>
      </c>
      <c r="D27998" s="6" t="s">
        <v>16</v>
      </c>
      <c r="E27998" s="6" t="s">
        <v>8</v>
      </c>
    </row>
    <row r="27999" spans="1:5" x14ac:dyDescent="0.3">
      <c r="A27999" s="6" t="s">
        <v>31536</v>
      </c>
      <c r="B27999" s="7">
        <v>917682810205</v>
      </c>
      <c r="C27999" s="6" t="s">
        <v>10</v>
      </c>
      <c r="D27999" s="6" t="s">
        <v>16</v>
      </c>
      <c r="E27999" s="6" t="s">
        <v>12</v>
      </c>
    </row>
    <row r="28000" spans="1:5" x14ac:dyDescent="0.3">
      <c r="A28000" s="6" t="s">
        <v>31537</v>
      </c>
      <c r="B28000" s="7">
        <v>919554142134</v>
      </c>
      <c r="C28000" s="6" t="s">
        <v>31538</v>
      </c>
      <c r="D28000" s="6" t="s">
        <v>16</v>
      </c>
      <c r="E28000" s="6" t="s">
        <v>12</v>
      </c>
    </row>
    <row r="28001" spans="1:5" x14ac:dyDescent="0.3">
      <c r="A28001" s="6" t="s">
        <v>31539</v>
      </c>
      <c r="B28001" s="7">
        <v>916387422551</v>
      </c>
      <c r="C28001" s="6" t="s">
        <v>31540</v>
      </c>
      <c r="D28001" s="6" t="s">
        <v>16</v>
      </c>
      <c r="E28001" s="6" t="s">
        <v>12</v>
      </c>
    </row>
    <row r="28002" spans="1:5" x14ac:dyDescent="0.3">
      <c r="A28002" s="6" t="s">
        <v>31541</v>
      </c>
      <c r="B28002" s="7">
        <v>917080324444</v>
      </c>
      <c r="C28002" s="6" t="s">
        <v>31542</v>
      </c>
      <c r="D28002" s="6" t="s">
        <v>16</v>
      </c>
      <c r="E28002" s="6" t="s">
        <v>12</v>
      </c>
    </row>
    <row r="28003" spans="1:5" x14ac:dyDescent="0.3">
      <c r="A28003" s="6" t="s">
        <v>31543</v>
      </c>
      <c r="B28003" s="7">
        <v>917388088742</v>
      </c>
      <c r="C28003" s="6" t="s">
        <v>10</v>
      </c>
      <c r="D28003" s="6" t="s">
        <v>7</v>
      </c>
      <c r="E28003" s="6" t="s">
        <v>12</v>
      </c>
    </row>
    <row r="28004" spans="1:5" x14ac:dyDescent="0.3">
      <c r="A28004" s="6" t="s">
        <v>31544</v>
      </c>
      <c r="B28004" s="7">
        <v>918417888888</v>
      </c>
      <c r="C28004" s="6" t="s">
        <v>31545</v>
      </c>
      <c r="D28004" s="6" t="s">
        <v>16</v>
      </c>
      <c r="E28004" s="6" t="s">
        <v>12</v>
      </c>
    </row>
    <row r="28005" spans="1:5" x14ac:dyDescent="0.3">
      <c r="A28005" s="6" t="s">
        <v>31546</v>
      </c>
      <c r="B28005" s="7">
        <v>918604244333</v>
      </c>
      <c r="C28005" s="6" t="s">
        <v>31547</v>
      </c>
      <c r="D28005" s="6" t="s">
        <v>16</v>
      </c>
      <c r="E28005" s="6" t="s">
        <v>12</v>
      </c>
    </row>
    <row r="28006" spans="1:5" x14ac:dyDescent="0.3">
      <c r="A28006" s="6" t="s">
        <v>31548</v>
      </c>
      <c r="B28006" s="7">
        <v>919235293333</v>
      </c>
      <c r="C28006" s="6" t="s">
        <v>10</v>
      </c>
      <c r="D28006" s="6" t="s">
        <v>16</v>
      </c>
      <c r="E28006" s="6" t="s">
        <v>8</v>
      </c>
    </row>
    <row r="28007" spans="1:5" x14ac:dyDescent="0.3">
      <c r="A28007" s="6" t="s">
        <v>31549</v>
      </c>
      <c r="B28007" s="7">
        <v>919412119778</v>
      </c>
      <c r="C28007" s="6" t="s">
        <v>10</v>
      </c>
      <c r="D28007" s="6" t="s">
        <v>16</v>
      </c>
      <c r="E28007" s="6" t="s">
        <v>12</v>
      </c>
    </row>
    <row r="28008" spans="1:5" x14ac:dyDescent="0.3">
      <c r="A28008" s="6" t="s">
        <v>31550</v>
      </c>
      <c r="B28008" s="7">
        <v>919616666674</v>
      </c>
      <c r="C28008" s="6" t="s">
        <v>31551</v>
      </c>
      <c r="D28008" s="6" t="s">
        <v>16</v>
      </c>
      <c r="E28008" s="6" t="s">
        <v>12</v>
      </c>
    </row>
    <row r="28009" spans="1:5" x14ac:dyDescent="0.3">
      <c r="A28009" s="6" t="s">
        <v>19204</v>
      </c>
      <c r="B28009" s="7">
        <v>919839012764</v>
      </c>
      <c r="C28009" s="6" t="s">
        <v>10</v>
      </c>
      <c r="D28009" s="6" t="s">
        <v>7</v>
      </c>
      <c r="E28009" s="6" t="s">
        <v>12</v>
      </c>
    </row>
    <row r="28010" spans="1:5" x14ac:dyDescent="0.3">
      <c r="A28010" s="6" t="s">
        <v>31552</v>
      </c>
      <c r="B28010" s="7">
        <v>919935390391</v>
      </c>
      <c r="C28010" s="6" t="s">
        <v>10</v>
      </c>
      <c r="D28010" s="6" t="s">
        <v>16</v>
      </c>
      <c r="E28010" s="6" t="s">
        <v>12</v>
      </c>
    </row>
    <row r="28011" spans="1:5" x14ac:dyDescent="0.3">
      <c r="A28011" s="6" t="s">
        <v>798</v>
      </c>
      <c r="B28011" s="7">
        <v>919910531582</v>
      </c>
      <c r="C28011" s="6" t="s">
        <v>10</v>
      </c>
      <c r="D28011" s="6" t="s">
        <v>16</v>
      </c>
      <c r="E28011" s="6" t="s">
        <v>12</v>
      </c>
    </row>
    <row r="28012" spans="1:5" x14ac:dyDescent="0.3">
      <c r="A28012" s="6" t="s">
        <v>31553</v>
      </c>
      <c r="B28012" s="7">
        <v>917749994823</v>
      </c>
      <c r="C28012" s="6" t="s">
        <v>10</v>
      </c>
      <c r="D28012" s="6" t="s">
        <v>16</v>
      </c>
      <c r="E28012" s="6" t="s">
        <v>12</v>
      </c>
    </row>
    <row r="28013" spans="1:5" x14ac:dyDescent="0.3">
      <c r="A28013" s="6" t="s">
        <v>25365</v>
      </c>
      <c r="B28013" s="7">
        <v>919621588718</v>
      </c>
      <c r="C28013" s="6" t="s">
        <v>10</v>
      </c>
      <c r="D28013" s="6" t="s">
        <v>16</v>
      </c>
      <c r="E28013" s="6" t="s">
        <v>12</v>
      </c>
    </row>
    <row r="28014" spans="1:5" x14ac:dyDescent="0.3">
      <c r="A28014" s="6" t="s">
        <v>25500</v>
      </c>
      <c r="B28014" s="7">
        <v>919936246859</v>
      </c>
      <c r="C28014" s="6" t="s">
        <v>10</v>
      </c>
      <c r="D28014" s="6" t="s">
        <v>11</v>
      </c>
      <c r="E28014" s="6" t="s">
        <v>12</v>
      </c>
    </row>
    <row r="28015" spans="1:5" x14ac:dyDescent="0.3">
      <c r="A28015" s="6" t="s">
        <v>24680</v>
      </c>
      <c r="B28015" s="7">
        <v>919532656385</v>
      </c>
      <c r="C28015" s="6" t="s">
        <v>10</v>
      </c>
      <c r="D28015" s="6" t="s">
        <v>11</v>
      </c>
      <c r="E28015" s="6" t="s">
        <v>12</v>
      </c>
    </row>
    <row r="28016" spans="1:5" x14ac:dyDescent="0.3">
      <c r="A28016" s="6" t="s">
        <v>31554</v>
      </c>
      <c r="B28016" s="7">
        <v>918960531675</v>
      </c>
      <c r="C28016" s="6" t="s">
        <v>10</v>
      </c>
      <c r="D28016" s="6" t="s">
        <v>11</v>
      </c>
      <c r="E28016" s="6" t="s">
        <v>12</v>
      </c>
    </row>
    <row r="28017" spans="1:5" x14ac:dyDescent="0.3">
      <c r="A28017" s="6" t="s">
        <v>7509</v>
      </c>
      <c r="B28017" s="7">
        <v>919936661628</v>
      </c>
      <c r="C28017" s="6" t="s">
        <v>10</v>
      </c>
      <c r="D28017" s="6" t="s">
        <v>16</v>
      </c>
      <c r="E28017" s="6" t="s">
        <v>12</v>
      </c>
    </row>
    <row r="28018" spans="1:5" x14ac:dyDescent="0.3">
      <c r="A28018" s="6" t="s">
        <v>31555</v>
      </c>
      <c r="B28018" s="7">
        <v>919415047647</v>
      </c>
      <c r="C28018" s="6" t="s">
        <v>10</v>
      </c>
      <c r="D28018" s="6" t="s">
        <v>7</v>
      </c>
      <c r="E28018" s="6" t="s">
        <v>12</v>
      </c>
    </row>
    <row r="28019" spans="1:5" x14ac:dyDescent="0.3">
      <c r="A28019" s="6" t="s">
        <v>31556</v>
      </c>
      <c r="B28019" s="7">
        <v>919663340233</v>
      </c>
      <c r="C28019" s="6" t="s">
        <v>10</v>
      </c>
      <c r="D28019" s="6" t="s">
        <v>11</v>
      </c>
      <c r="E28019" s="6" t="s">
        <v>8</v>
      </c>
    </row>
    <row r="28020" spans="1:5" x14ac:dyDescent="0.3">
      <c r="A28020" s="6" t="s">
        <v>31557</v>
      </c>
      <c r="B28020" s="7">
        <v>919919000035</v>
      </c>
      <c r="C28020" s="6" t="s">
        <v>10</v>
      </c>
      <c r="D28020" s="6" t="s">
        <v>11</v>
      </c>
      <c r="E28020" s="6" t="s">
        <v>8</v>
      </c>
    </row>
    <row r="28021" spans="1:5" x14ac:dyDescent="0.3">
      <c r="A28021" s="6" t="s">
        <v>46</v>
      </c>
      <c r="B28021" s="7">
        <v>919168840898</v>
      </c>
      <c r="C28021" s="6" t="s">
        <v>10</v>
      </c>
      <c r="D28021" s="6" t="s">
        <v>11</v>
      </c>
      <c r="E28021" s="6" t="s">
        <v>12</v>
      </c>
    </row>
    <row r="28022" spans="1:5" x14ac:dyDescent="0.3">
      <c r="A28022" s="6" t="s">
        <v>31558</v>
      </c>
      <c r="B28022" s="7">
        <v>917007263484</v>
      </c>
      <c r="C28022" s="6" t="s">
        <v>10</v>
      </c>
      <c r="D28022" s="6" t="s">
        <v>11</v>
      </c>
      <c r="E28022" s="6" t="s">
        <v>12</v>
      </c>
    </row>
    <row r="28023" spans="1:5" x14ac:dyDescent="0.3">
      <c r="A28023" s="6" t="s">
        <v>31559</v>
      </c>
      <c r="B28023" s="7">
        <v>919335685718</v>
      </c>
      <c r="C28023" s="6" t="s">
        <v>10</v>
      </c>
      <c r="D28023" s="6" t="s">
        <v>11</v>
      </c>
      <c r="E28023" s="6" t="s">
        <v>8</v>
      </c>
    </row>
    <row r="28024" spans="1:5" x14ac:dyDescent="0.3">
      <c r="A28024" s="6" t="s">
        <v>18774</v>
      </c>
      <c r="B28024" s="7">
        <v>918052557714</v>
      </c>
      <c r="C28024" s="6" t="s">
        <v>10</v>
      </c>
      <c r="D28024" s="6" t="s">
        <v>11</v>
      </c>
      <c r="E28024" s="6" t="s">
        <v>8</v>
      </c>
    </row>
    <row r="28025" spans="1:5" x14ac:dyDescent="0.3">
      <c r="A28025" s="6" t="s">
        <v>31560</v>
      </c>
      <c r="B28025" s="7">
        <v>919792470009</v>
      </c>
      <c r="C28025" s="6" t="s">
        <v>10</v>
      </c>
      <c r="D28025" s="6" t="s">
        <v>16</v>
      </c>
      <c r="E28025" s="6" t="s">
        <v>12</v>
      </c>
    </row>
    <row r="28026" spans="1:5" x14ac:dyDescent="0.3">
      <c r="A28026" s="6" t="s">
        <v>99</v>
      </c>
      <c r="B28026" s="7">
        <v>918009738015</v>
      </c>
      <c r="C28026" s="6" t="s">
        <v>10</v>
      </c>
      <c r="D28026" s="6" t="s">
        <v>11</v>
      </c>
      <c r="E28026" s="6" t="s">
        <v>12</v>
      </c>
    </row>
    <row r="28027" spans="1:5" x14ac:dyDescent="0.3">
      <c r="A28027" s="6" t="s">
        <v>46</v>
      </c>
      <c r="B28027" s="7">
        <v>919558927104</v>
      </c>
      <c r="C28027" s="6" t="s">
        <v>31561</v>
      </c>
      <c r="D28027" s="6" t="s">
        <v>11</v>
      </c>
      <c r="E28027" s="6" t="s">
        <v>12</v>
      </c>
    </row>
    <row r="28028" spans="1:5" x14ac:dyDescent="0.3">
      <c r="A28028" s="6" t="s">
        <v>31562</v>
      </c>
      <c r="B28028" s="7">
        <v>919455125555</v>
      </c>
      <c r="C28028" s="6" t="s">
        <v>10</v>
      </c>
      <c r="D28028" s="6" t="s">
        <v>11</v>
      </c>
      <c r="E28028" s="6" t="s">
        <v>12</v>
      </c>
    </row>
    <row r="28029" spans="1:5" x14ac:dyDescent="0.3">
      <c r="A28029" s="6" t="s">
        <v>860</v>
      </c>
      <c r="B28029" s="7">
        <v>918604977744</v>
      </c>
      <c r="C28029" s="6" t="s">
        <v>10</v>
      </c>
      <c r="D28029" s="6" t="s">
        <v>16</v>
      </c>
      <c r="E28029" s="6" t="s">
        <v>12</v>
      </c>
    </row>
    <row r="28030" spans="1:5" x14ac:dyDescent="0.3">
      <c r="A28030" s="6" t="s">
        <v>31563</v>
      </c>
      <c r="B28030" s="7">
        <v>919919906288</v>
      </c>
      <c r="C28030" s="6" t="s">
        <v>10</v>
      </c>
      <c r="D28030" s="6" t="s">
        <v>11</v>
      </c>
      <c r="E28030" s="6" t="s">
        <v>12</v>
      </c>
    </row>
    <row r="28031" spans="1:5" x14ac:dyDescent="0.3">
      <c r="A28031" s="6" t="s">
        <v>18362</v>
      </c>
      <c r="B28031" s="7">
        <v>918601000550</v>
      </c>
      <c r="C28031" s="6" t="s">
        <v>10</v>
      </c>
      <c r="D28031" s="6" t="s">
        <v>16</v>
      </c>
      <c r="E28031" s="6" t="s">
        <v>12</v>
      </c>
    </row>
    <row r="28032" spans="1:5" x14ac:dyDescent="0.3">
      <c r="A28032" s="6" t="s">
        <v>31564</v>
      </c>
      <c r="B28032" s="7">
        <v>917525953142</v>
      </c>
      <c r="C28032" s="6" t="s">
        <v>10</v>
      </c>
      <c r="D28032" s="6" t="s">
        <v>7</v>
      </c>
      <c r="E28032" s="6" t="s">
        <v>12</v>
      </c>
    </row>
    <row r="28033" spans="1:5" x14ac:dyDescent="0.3">
      <c r="A28033" s="6" t="s">
        <v>31565</v>
      </c>
      <c r="B28033" s="7">
        <v>916393307523</v>
      </c>
      <c r="C28033" s="6" t="s">
        <v>31566</v>
      </c>
      <c r="D28033" s="6" t="s">
        <v>7</v>
      </c>
      <c r="E28033" s="6" t="s">
        <v>12</v>
      </c>
    </row>
    <row r="28034" spans="1:5" x14ac:dyDescent="0.3">
      <c r="A28034" s="6" t="s">
        <v>31567</v>
      </c>
      <c r="B28034" s="7">
        <v>919108133576</v>
      </c>
      <c r="C28034" s="6" t="s">
        <v>10</v>
      </c>
      <c r="D28034" s="6" t="s">
        <v>7</v>
      </c>
      <c r="E28034" s="6" t="s">
        <v>12</v>
      </c>
    </row>
    <row r="28035" spans="1:5" x14ac:dyDescent="0.3">
      <c r="A28035" s="6" t="s">
        <v>7529</v>
      </c>
      <c r="B28035" s="7">
        <v>918317015576</v>
      </c>
      <c r="C28035" s="6" t="s">
        <v>10</v>
      </c>
      <c r="D28035" s="6" t="s">
        <v>16</v>
      </c>
      <c r="E28035" s="6" t="s">
        <v>8</v>
      </c>
    </row>
    <row r="28036" spans="1:5" x14ac:dyDescent="0.3">
      <c r="A28036" s="6" t="s">
        <v>12733</v>
      </c>
      <c r="B28036" s="7">
        <v>917007167707</v>
      </c>
      <c r="C28036" s="6" t="s">
        <v>10</v>
      </c>
      <c r="D28036" s="6" t="s">
        <v>16</v>
      </c>
      <c r="E28036" s="6" t="s">
        <v>12</v>
      </c>
    </row>
    <row r="28037" spans="1:5" x14ac:dyDescent="0.3">
      <c r="A28037" s="6" t="s">
        <v>14739</v>
      </c>
      <c r="B28037" s="7">
        <v>918318008474</v>
      </c>
      <c r="C28037" s="6" t="s">
        <v>10</v>
      </c>
      <c r="D28037" s="6" t="s">
        <v>16</v>
      </c>
      <c r="E28037" s="6" t="s">
        <v>8</v>
      </c>
    </row>
    <row r="28038" spans="1:5" x14ac:dyDescent="0.3">
      <c r="A28038" s="6" t="s">
        <v>31568</v>
      </c>
      <c r="B28038" s="7">
        <v>917985051753</v>
      </c>
      <c r="C28038" s="6" t="s">
        <v>10</v>
      </c>
      <c r="D28038" s="6" t="s">
        <v>16</v>
      </c>
      <c r="E28038" s="6" t="s">
        <v>12</v>
      </c>
    </row>
    <row r="28039" spans="1:5" x14ac:dyDescent="0.3">
      <c r="A28039" s="6" t="s">
        <v>427</v>
      </c>
      <c r="B28039" s="7">
        <v>919670726293</v>
      </c>
      <c r="C28039" s="6" t="s">
        <v>31569</v>
      </c>
      <c r="D28039" s="6" t="s">
        <v>16</v>
      </c>
      <c r="E28039" s="6" t="s">
        <v>12</v>
      </c>
    </row>
    <row r="28040" spans="1:5" x14ac:dyDescent="0.3">
      <c r="A28040" s="6" t="s">
        <v>4021</v>
      </c>
      <c r="B28040" s="7">
        <v>919129131424</v>
      </c>
      <c r="C28040" s="6" t="s">
        <v>10</v>
      </c>
      <c r="D28040" s="6" t="s">
        <v>16</v>
      </c>
      <c r="E28040" s="6" t="s">
        <v>12</v>
      </c>
    </row>
    <row r="28041" spans="1:5" x14ac:dyDescent="0.3">
      <c r="A28041" s="6" t="s">
        <v>6117</v>
      </c>
      <c r="B28041" s="7">
        <v>919650773822</v>
      </c>
      <c r="C28041" s="6" t="s">
        <v>10</v>
      </c>
      <c r="D28041" s="6" t="s">
        <v>16</v>
      </c>
      <c r="E28041" s="6" t="s">
        <v>12</v>
      </c>
    </row>
    <row r="28042" spans="1:5" x14ac:dyDescent="0.3">
      <c r="A28042" s="6" t="s">
        <v>31570</v>
      </c>
      <c r="B28042" s="7">
        <v>916398397754</v>
      </c>
      <c r="C28042" s="6" t="s">
        <v>31571</v>
      </c>
      <c r="D28042" s="6" t="s">
        <v>16</v>
      </c>
      <c r="E28042" s="6" t="s">
        <v>12</v>
      </c>
    </row>
    <row r="28043" spans="1:5" x14ac:dyDescent="0.3">
      <c r="A28043" s="6" t="s">
        <v>290</v>
      </c>
      <c r="B28043" s="7">
        <v>918707484646</v>
      </c>
      <c r="C28043" s="6" t="s">
        <v>31572</v>
      </c>
      <c r="D28043" s="6" t="s">
        <v>16</v>
      </c>
      <c r="E28043" s="6" t="s">
        <v>12</v>
      </c>
    </row>
    <row r="28044" spans="1:5" x14ac:dyDescent="0.3">
      <c r="A28044" s="6" t="s">
        <v>629</v>
      </c>
      <c r="B28044" s="7">
        <v>919415138500</v>
      </c>
      <c r="C28044" s="6" t="s">
        <v>31573</v>
      </c>
      <c r="D28044" s="6" t="s">
        <v>16</v>
      </c>
      <c r="E28044" s="6" t="s">
        <v>12</v>
      </c>
    </row>
    <row r="28045" spans="1:5" x14ac:dyDescent="0.3">
      <c r="A28045" s="6" t="s">
        <v>14631</v>
      </c>
      <c r="B28045" s="7">
        <v>918209115400</v>
      </c>
      <c r="C28045" s="6" t="s">
        <v>31574</v>
      </c>
      <c r="D28045" s="6" t="s">
        <v>16</v>
      </c>
      <c r="E28045" s="6" t="s">
        <v>8</v>
      </c>
    </row>
    <row r="28046" spans="1:5" x14ac:dyDescent="0.3">
      <c r="A28046" s="6" t="s">
        <v>74</v>
      </c>
      <c r="B28046" s="7">
        <v>917999485210</v>
      </c>
      <c r="C28046" s="6" t="s">
        <v>10</v>
      </c>
      <c r="D28046" s="6" t="s">
        <v>16</v>
      </c>
      <c r="E28046" s="6" t="s">
        <v>8</v>
      </c>
    </row>
    <row r="28047" spans="1:5" x14ac:dyDescent="0.3">
      <c r="A28047" s="6" t="s">
        <v>31575</v>
      </c>
      <c r="B28047" s="7">
        <v>919452115168</v>
      </c>
      <c r="C28047" s="6" t="s">
        <v>31576</v>
      </c>
      <c r="D28047" s="6" t="s">
        <v>16</v>
      </c>
      <c r="E28047" s="6" t="s">
        <v>8</v>
      </c>
    </row>
    <row r="28048" spans="1:5" x14ac:dyDescent="0.3">
      <c r="A28048" s="6" t="s">
        <v>31577</v>
      </c>
      <c r="B28048" s="7">
        <v>917052136984</v>
      </c>
      <c r="C28048" s="6" t="s">
        <v>10</v>
      </c>
      <c r="D28048" s="6" t="s">
        <v>16</v>
      </c>
      <c r="E28048" s="6" t="s">
        <v>12</v>
      </c>
    </row>
    <row r="28049" spans="1:5" x14ac:dyDescent="0.3">
      <c r="A28049" s="6" t="s">
        <v>31578</v>
      </c>
      <c r="B28049" s="7">
        <v>918435199999</v>
      </c>
      <c r="C28049" s="6" t="s">
        <v>10</v>
      </c>
      <c r="D28049" s="6" t="s">
        <v>16</v>
      </c>
      <c r="E28049" s="6" t="s">
        <v>8</v>
      </c>
    </row>
    <row r="28050" spans="1:5" x14ac:dyDescent="0.3">
      <c r="A28050" s="6" t="s">
        <v>31579</v>
      </c>
      <c r="B28050" s="7">
        <v>918726803887</v>
      </c>
      <c r="C28050" s="6" t="s">
        <v>10</v>
      </c>
      <c r="D28050" s="6" t="s">
        <v>16</v>
      </c>
      <c r="E28050" s="6" t="s">
        <v>12</v>
      </c>
    </row>
    <row r="28051" spans="1:5" x14ac:dyDescent="0.3">
      <c r="A28051" s="6" t="s">
        <v>446</v>
      </c>
      <c r="B28051" s="7">
        <v>919108529256</v>
      </c>
      <c r="C28051" s="6" t="s">
        <v>31580</v>
      </c>
      <c r="D28051" s="6" t="s">
        <v>16</v>
      </c>
      <c r="E28051" s="6" t="s">
        <v>12</v>
      </c>
    </row>
    <row r="28052" spans="1:5" x14ac:dyDescent="0.3">
      <c r="A28052" s="6" t="s">
        <v>31581</v>
      </c>
      <c r="B28052" s="7">
        <v>919335381807</v>
      </c>
      <c r="C28052" s="6" t="s">
        <v>31582</v>
      </c>
      <c r="D28052" s="6" t="s">
        <v>16</v>
      </c>
      <c r="E28052" s="6" t="s">
        <v>12</v>
      </c>
    </row>
    <row r="28053" spans="1:5" x14ac:dyDescent="0.3">
      <c r="A28053" s="6" t="s">
        <v>31583</v>
      </c>
      <c r="B28053" s="7">
        <v>918318239972</v>
      </c>
      <c r="C28053" s="6" t="s">
        <v>31584</v>
      </c>
      <c r="D28053" s="6" t="s">
        <v>16</v>
      </c>
      <c r="E28053" s="6" t="s">
        <v>12</v>
      </c>
    </row>
    <row r="28054" spans="1:5" x14ac:dyDescent="0.3">
      <c r="A28054" s="6" t="s">
        <v>31585</v>
      </c>
      <c r="B28054" s="7">
        <v>917565818181</v>
      </c>
      <c r="C28054" s="6" t="s">
        <v>31586</v>
      </c>
      <c r="D28054" s="6" t="s">
        <v>16</v>
      </c>
      <c r="E28054" s="6" t="s">
        <v>8</v>
      </c>
    </row>
    <row r="28055" spans="1:5" x14ac:dyDescent="0.3">
      <c r="A28055" s="6" t="s">
        <v>31587</v>
      </c>
      <c r="B28055" s="7">
        <v>917607124529</v>
      </c>
      <c r="C28055" s="6" t="s">
        <v>31588</v>
      </c>
      <c r="D28055" s="6" t="s">
        <v>16</v>
      </c>
      <c r="E28055" s="6" t="s">
        <v>8</v>
      </c>
    </row>
    <row r="28056" spans="1:5" x14ac:dyDescent="0.3">
      <c r="A28056" s="6" t="s">
        <v>1804</v>
      </c>
      <c r="B28056" s="7">
        <v>919026124313</v>
      </c>
      <c r="C28056" s="6" t="s">
        <v>31589</v>
      </c>
      <c r="D28056" s="6" t="s">
        <v>16</v>
      </c>
      <c r="E28056" s="6" t="s">
        <v>12</v>
      </c>
    </row>
    <row r="28057" spans="1:5" x14ac:dyDescent="0.3">
      <c r="A28057" s="6" t="s">
        <v>31590</v>
      </c>
      <c r="B28057" s="7">
        <v>919208779155</v>
      </c>
      <c r="C28057" s="6" t="s">
        <v>31591</v>
      </c>
      <c r="D28057" s="6" t="s">
        <v>16</v>
      </c>
      <c r="E28057" s="6" t="s">
        <v>12</v>
      </c>
    </row>
    <row r="28058" spans="1:5" x14ac:dyDescent="0.3">
      <c r="A28058" s="6" t="s">
        <v>31592</v>
      </c>
      <c r="B28058" s="7">
        <v>919839079585</v>
      </c>
      <c r="C28058" s="6" t="s">
        <v>31593</v>
      </c>
      <c r="D28058" s="6" t="s">
        <v>16</v>
      </c>
      <c r="E28058" s="6" t="s">
        <v>8</v>
      </c>
    </row>
    <row r="28059" spans="1:5" x14ac:dyDescent="0.3">
      <c r="A28059" s="6" t="s">
        <v>31594</v>
      </c>
      <c r="B28059" s="7">
        <v>919839715815</v>
      </c>
      <c r="C28059" s="6" t="s">
        <v>10</v>
      </c>
      <c r="D28059" s="6" t="s">
        <v>11</v>
      </c>
      <c r="E28059" s="6" t="s">
        <v>8</v>
      </c>
    </row>
    <row r="28060" spans="1:5" x14ac:dyDescent="0.3">
      <c r="A28060" s="6" t="s">
        <v>31595</v>
      </c>
      <c r="B28060" s="7">
        <v>919984143643</v>
      </c>
      <c r="C28060" s="6" t="s">
        <v>31596</v>
      </c>
      <c r="D28060" s="6" t="s">
        <v>16</v>
      </c>
      <c r="E28060" s="6" t="s">
        <v>12</v>
      </c>
    </row>
    <row r="28061" spans="1:5" x14ac:dyDescent="0.3">
      <c r="A28061" s="6" t="s">
        <v>31597</v>
      </c>
      <c r="B28061" s="7">
        <v>919984169570</v>
      </c>
      <c r="C28061" s="6" t="s">
        <v>31598</v>
      </c>
      <c r="D28061" s="6" t="s">
        <v>16</v>
      </c>
      <c r="E28061" s="6" t="s">
        <v>12</v>
      </c>
    </row>
    <row r="28062" spans="1:5" x14ac:dyDescent="0.3">
      <c r="A28062" s="6" t="s">
        <v>2631</v>
      </c>
      <c r="B28062" s="7">
        <v>919758213841</v>
      </c>
      <c r="C28062" s="6" t="s">
        <v>10</v>
      </c>
      <c r="D28062" s="6" t="s">
        <v>16</v>
      </c>
      <c r="E28062" s="6" t="s">
        <v>12</v>
      </c>
    </row>
    <row r="28063" spans="1:5" x14ac:dyDescent="0.3">
      <c r="A28063" s="6" t="s">
        <v>31599</v>
      </c>
      <c r="B28063" s="7">
        <v>919838640648</v>
      </c>
      <c r="C28063" s="6" t="s">
        <v>10</v>
      </c>
      <c r="D28063" s="6" t="s">
        <v>7</v>
      </c>
      <c r="E28063" s="6" t="s">
        <v>8</v>
      </c>
    </row>
    <row r="28064" spans="1:5" x14ac:dyDescent="0.3">
      <c r="A28064" s="6" t="s">
        <v>897</v>
      </c>
      <c r="B28064" s="7">
        <v>917398885644</v>
      </c>
      <c r="C28064" s="6" t="s">
        <v>10</v>
      </c>
      <c r="D28064" s="6" t="s">
        <v>11</v>
      </c>
      <c r="E28064" s="6" t="s">
        <v>12</v>
      </c>
    </row>
    <row r="28065" spans="1:5" x14ac:dyDescent="0.3">
      <c r="A28065" s="6" t="s">
        <v>31600</v>
      </c>
      <c r="B28065" s="7">
        <v>917607208527</v>
      </c>
      <c r="C28065" s="6" t="s">
        <v>10</v>
      </c>
      <c r="D28065" s="6" t="s">
        <v>11</v>
      </c>
      <c r="E28065" s="6" t="s">
        <v>8</v>
      </c>
    </row>
    <row r="28066" spans="1:5" x14ac:dyDescent="0.3">
      <c r="A28066" s="6" t="s">
        <v>31601</v>
      </c>
      <c r="B28066" s="7">
        <v>919971635486</v>
      </c>
      <c r="C28066" s="6" t="s">
        <v>10</v>
      </c>
      <c r="D28066" s="6" t="s">
        <v>16</v>
      </c>
      <c r="E28066" s="6" t="s">
        <v>12</v>
      </c>
    </row>
    <row r="28067" spans="1:5" x14ac:dyDescent="0.3">
      <c r="A28067" s="6" t="s">
        <v>31602</v>
      </c>
      <c r="B28067" s="7">
        <v>919415131083</v>
      </c>
      <c r="C28067" s="6" t="s">
        <v>10</v>
      </c>
      <c r="D28067" s="6" t="s">
        <v>7</v>
      </c>
      <c r="E28067" s="6" t="s">
        <v>8</v>
      </c>
    </row>
    <row r="28068" spans="1:5" x14ac:dyDescent="0.3">
      <c r="A28068" s="6" t="s">
        <v>31603</v>
      </c>
      <c r="B28068" s="7">
        <v>919389317588</v>
      </c>
      <c r="C28068" s="6" t="s">
        <v>10</v>
      </c>
      <c r="D28068" s="6" t="s">
        <v>7</v>
      </c>
      <c r="E28068" s="6" t="s">
        <v>12</v>
      </c>
    </row>
    <row r="28069" spans="1:5" x14ac:dyDescent="0.3">
      <c r="A28069" s="6" t="s">
        <v>31604</v>
      </c>
      <c r="B28069" s="7">
        <v>919415140601</v>
      </c>
      <c r="C28069" s="6" t="s">
        <v>31605</v>
      </c>
      <c r="D28069" s="6" t="s">
        <v>7</v>
      </c>
      <c r="E28069" s="6" t="s">
        <v>12</v>
      </c>
    </row>
    <row r="28070" spans="1:5" x14ac:dyDescent="0.3">
      <c r="A28070" s="6" t="s">
        <v>31606</v>
      </c>
      <c r="B28070" s="7">
        <v>918400279228</v>
      </c>
      <c r="C28070" s="6" t="s">
        <v>10</v>
      </c>
      <c r="D28070" s="6" t="s">
        <v>7</v>
      </c>
      <c r="E28070" s="6" t="s">
        <v>12</v>
      </c>
    </row>
    <row r="28071" spans="1:5" x14ac:dyDescent="0.3">
      <c r="A28071" s="6" t="s">
        <v>31607</v>
      </c>
      <c r="B28071" s="7">
        <v>918429997253</v>
      </c>
      <c r="C28071" s="6" t="s">
        <v>10</v>
      </c>
      <c r="D28071" s="6" t="s">
        <v>7</v>
      </c>
      <c r="E28071" s="6" t="s">
        <v>12</v>
      </c>
    </row>
    <row r="28072" spans="1:5" x14ac:dyDescent="0.3">
      <c r="A28072" s="6" t="s">
        <v>82</v>
      </c>
      <c r="B28072" s="7">
        <v>917275480021</v>
      </c>
      <c r="C28072" s="6" t="s">
        <v>31608</v>
      </c>
      <c r="D28072" s="6" t="s">
        <v>16</v>
      </c>
      <c r="E28072" s="6" t="s">
        <v>12</v>
      </c>
    </row>
    <row r="28073" spans="1:5" x14ac:dyDescent="0.3">
      <c r="A28073" s="6" t="s">
        <v>31609</v>
      </c>
      <c r="B28073" s="7">
        <v>918604900777</v>
      </c>
      <c r="C28073" s="6" t="s">
        <v>31610</v>
      </c>
      <c r="D28073" s="6" t="s">
        <v>16</v>
      </c>
      <c r="E28073" s="6" t="s">
        <v>12</v>
      </c>
    </row>
    <row r="28074" spans="1:5" x14ac:dyDescent="0.3">
      <c r="A28074" s="6" t="s">
        <v>913</v>
      </c>
      <c r="B28074" s="7">
        <v>918586019005</v>
      </c>
      <c r="C28074" s="6" t="s">
        <v>10</v>
      </c>
      <c r="D28074" s="6" t="s">
        <v>16</v>
      </c>
      <c r="E28074" s="6" t="s">
        <v>12</v>
      </c>
    </row>
    <row r="28075" spans="1:5" x14ac:dyDescent="0.3">
      <c r="A28075" s="6" t="s">
        <v>12167</v>
      </c>
      <c r="B28075" s="7">
        <v>919451539042</v>
      </c>
      <c r="C28075" s="6" t="s">
        <v>10</v>
      </c>
      <c r="D28075" s="6" t="s">
        <v>16</v>
      </c>
      <c r="E28075" s="6" t="s">
        <v>8</v>
      </c>
    </row>
    <row r="28076" spans="1:5" x14ac:dyDescent="0.3">
      <c r="A28076" s="6" t="s">
        <v>31611</v>
      </c>
      <c r="B28076" s="7">
        <v>919415577543</v>
      </c>
      <c r="C28076" s="6" t="s">
        <v>10</v>
      </c>
      <c r="D28076" s="6" t="s">
        <v>16</v>
      </c>
      <c r="E28076" s="6" t="s">
        <v>12</v>
      </c>
    </row>
    <row r="28077" spans="1:5" x14ac:dyDescent="0.3">
      <c r="A28077" s="6" t="s">
        <v>31612</v>
      </c>
      <c r="B28077" s="7">
        <v>918787015318</v>
      </c>
      <c r="C28077" s="6" t="s">
        <v>10</v>
      </c>
      <c r="D28077" s="6" t="s">
        <v>16</v>
      </c>
      <c r="E28077" s="6" t="s">
        <v>12</v>
      </c>
    </row>
    <row r="28078" spans="1:5" x14ac:dyDescent="0.3">
      <c r="A28078" s="6" t="s">
        <v>31613</v>
      </c>
      <c r="B28078" s="7">
        <v>918400251237</v>
      </c>
      <c r="C28078" s="6" t="s">
        <v>10</v>
      </c>
      <c r="D28078" s="6" t="s">
        <v>16</v>
      </c>
      <c r="E28078" s="6" t="s">
        <v>12</v>
      </c>
    </row>
    <row r="28079" spans="1:5" x14ac:dyDescent="0.3">
      <c r="A28079" s="6" t="s">
        <v>31614</v>
      </c>
      <c r="B28079" s="7">
        <v>919985117172</v>
      </c>
      <c r="C28079" s="6" t="s">
        <v>10</v>
      </c>
      <c r="D28079" s="6" t="s">
        <v>16</v>
      </c>
      <c r="E28079" s="6" t="s">
        <v>12</v>
      </c>
    </row>
    <row r="28080" spans="1:5" x14ac:dyDescent="0.3">
      <c r="A28080" s="6" t="s">
        <v>31615</v>
      </c>
      <c r="B28080" s="7">
        <v>919118894256</v>
      </c>
      <c r="C28080" s="6" t="s">
        <v>31616</v>
      </c>
      <c r="D28080" s="6" t="s">
        <v>16</v>
      </c>
      <c r="E28080" s="6" t="s">
        <v>12</v>
      </c>
    </row>
    <row r="28081" spans="1:5" x14ac:dyDescent="0.3">
      <c r="A28081" s="6" t="s">
        <v>472</v>
      </c>
      <c r="B28081" s="7">
        <v>919119962240</v>
      </c>
      <c r="C28081" s="6" t="s">
        <v>31617</v>
      </c>
      <c r="D28081" s="6" t="s">
        <v>16</v>
      </c>
      <c r="E28081" s="6" t="s">
        <v>12</v>
      </c>
    </row>
    <row r="28082" spans="1:5" x14ac:dyDescent="0.3">
      <c r="A28082" s="6" t="s">
        <v>22563</v>
      </c>
      <c r="B28082" s="7">
        <v>919267917136</v>
      </c>
      <c r="C28082" s="6" t="s">
        <v>31618</v>
      </c>
      <c r="D28082" s="6" t="s">
        <v>16</v>
      </c>
      <c r="E28082" s="6" t="s">
        <v>12</v>
      </c>
    </row>
    <row r="28083" spans="1:5" x14ac:dyDescent="0.3">
      <c r="A28083" s="6" t="s">
        <v>31619</v>
      </c>
      <c r="B28083" s="7">
        <v>917052555566</v>
      </c>
      <c r="C28083" s="6" t="s">
        <v>31620</v>
      </c>
      <c r="D28083" s="6" t="s">
        <v>16</v>
      </c>
      <c r="E28083" s="6" t="s">
        <v>8</v>
      </c>
    </row>
    <row r="28084" spans="1:5" x14ac:dyDescent="0.3">
      <c r="A28084" s="6" t="s">
        <v>31621</v>
      </c>
      <c r="B28084" s="7">
        <v>919369820247</v>
      </c>
      <c r="C28084" s="6" t="s">
        <v>31622</v>
      </c>
      <c r="D28084" s="6" t="s">
        <v>16</v>
      </c>
      <c r="E28084" s="6" t="s">
        <v>12</v>
      </c>
    </row>
    <row r="28085" spans="1:5" x14ac:dyDescent="0.3">
      <c r="A28085" s="6" t="s">
        <v>31623</v>
      </c>
      <c r="B28085" s="7">
        <v>918840679567</v>
      </c>
      <c r="C28085" s="6" t="s">
        <v>31624</v>
      </c>
      <c r="D28085" s="6" t="s">
        <v>16</v>
      </c>
      <c r="E28085" s="6" t="s">
        <v>12</v>
      </c>
    </row>
    <row r="28086" spans="1:5" x14ac:dyDescent="0.3">
      <c r="A28086" s="6" t="s">
        <v>31625</v>
      </c>
      <c r="B28086" s="7">
        <v>919590566136</v>
      </c>
      <c r="C28086" s="6" t="s">
        <v>10</v>
      </c>
      <c r="D28086" s="6" t="s">
        <v>16</v>
      </c>
      <c r="E28086" s="6" t="s">
        <v>12</v>
      </c>
    </row>
    <row r="28087" spans="1:5" x14ac:dyDescent="0.3">
      <c r="A28087" s="6" t="s">
        <v>2272</v>
      </c>
      <c r="B28087" s="7">
        <v>919918639679</v>
      </c>
      <c r="C28087" s="6" t="s">
        <v>10</v>
      </c>
      <c r="D28087" s="6" t="s">
        <v>16</v>
      </c>
      <c r="E28087" s="6" t="s">
        <v>12</v>
      </c>
    </row>
    <row r="28088" spans="1:5" x14ac:dyDescent="0.3">
      <c r="A28088" s="6" t="s">
        <v>3333</v>
      </c>
      <c r="B28088" s="7">
        <v>916388798010</v>
      </c>
      <c r="C28088" s="6" t="s">
        <v>31626</v>
      </c>
      <c r="D28088" s="6" t="s">
        <v>16</v>
      </c>
      <c r="E28088" s="6" t="s">
        <v>12</v>
      </c>
    </row>
    <row r="28089" spans="1:5" x14ac:dyDescent="0.3">
      <c r="A28089" s="6" t="s">
        <v>31627</v>
      </c>
      <c r="B28089" s="7">
        <v>917905712803</v>
      </c>
      <c r="C28089" s="6" t="s">
        <v>31628</v>
      </c>
      <c r="D28089" s="6" t="s">
        <v>16</v>
      </c>
      <c r="E28089" s="6" t="s">
        <v>12</v>
      </c>
    </row>
    <row r="28090" spans="1:5" x14ac:dyDescent="0.3">
      <c r="A28090" s="6" t="s">
        <v>27464</v>
      </c>
      <c r="B28090" s="7">
        <v>917668483212</v>
      </c>
      <c r="C28090" s="6" t="s">
        <v>31629</v>
      </c>
      <c r="D28090" s="6" t="s">
        <v>16</v>
      </c>
      <c r="E28090" s="6" t="s">
        <v>8</v>
      </c>
    </row>
    <row r="28091" spans="1:5" x14ac:dyDescent="0.3">
      <c r="A28091" s="6" t="s">
        <v>31630</v>
      </c>
      <c r="B28091" s="7">
        <v>918318550422</v>
      </c>
      <c r="C28091" s="6" t="s">
        <v>31631</v>
      </c>
      <c r="D28091" s="6" t="s">
        <v>16</v>
      </c>
      <c r="E28091" s="6" t="s">
        <v>8</v>
      </c>
    </row>
    <row r="28092" spans="1:5" x14ac:dyDescent="0.3">
      <c r="A28092" s="6" t="s">
        <v>17736</v>
      </c>
      <c r="B28092" s="7">
        <v>917428892423</v>
      </c>
      <c r="C28092" s="6" t="s">
        <v>31632</v>
      </c>
      <c r="D28092" s="6" t="s">
        <v>16</v>
      </c>
      <c r="E28092" s="6" t="s">
        <v>8</v>
      </c>
    </row>
    <row r="28093" spans="1:5" x14ac:dyDescent="0.3">
      <c r="A28093" s="6" t="s">
        <v>31633</v>
      </c>
      <c r="B28093" s="7">
        <v>917800990909</v>
      </c>
      <c r="C28093" s="6" t="s">
        <v>10</v>
      </c>
      <c r="D28093" s="6" t="s">
        <v>11</v>
      </c>
      <c r="E28093" s="6" t="s">
        <v>12</v>
      </c>
    </row>
    <row r="28094" spans="1:5" x14ac:dyDescent="0.3">
      <c r="A28094" s="6" t="s">
        <v>31634</v>
      </c>
      <c r="B28094" s="7">
        <v>918009064086</v>
      </c>
      <c r="C28094" s="6" t="s">
        <v>10</v>
      </c>
      <c r="D28094" s="6" t="s">
        <v>16</v>
      </c>
      <c r="E28094" s="6" t="s">
        <v>12</v>
      </c>
    </row>
    <row r="28095" spans="1:5" x14ac:dyDescent="0.3">
      <c r="A28095" s="6" t="s">
        <v>31635</v>
      </c>
      <c r="B28095" s="7">
        <v>919415142652</v>
      </c>
      <c r="C28095" s="6" t="s">
        <v>10</v>
      </c>
      <c r="D28095" s="6" t="s">
        <v>16</v>
      </c>
      <c r="E28095" s="6" t="s">
        <v>12</v>
      </c>
    </row>
    <row r="28096" spans="1:5" x14ac:dyDescent="0.3">
      <c r="A28096" s="6" t="s">
        <v>31636</v>
      </c>
      <c r="B28096" s="7">
        <v>919839347785</v>
      </c>
      <c r="C28096" s="6" t="s">
        <v>31637</v>
      </c>
      <c r="D28096" s="6" t="s">
        <v>16</v>
      </c>
      <c r="E28096" s="6" t="s">
        <v>8</v>
      </c>
    </row>
    <row r="28097" spans="1:5" x14ac:dyDescent="0.3">
      <c r="A28097" s="6" t="s">
        <v>31638</v>
      </c>
      <c r="B28097" s="7">
        <v>919935004300</v>
      </c>
      <c r="C28097" s="6" t="s">
        <v>31639</v>
      </c>
      <c r="D28097" s="6" t="s">
        <v>16</v>
      </c>
      <c r="E28097" s="6" t="s">
        <v>8</v>
      </c>
    </row>
    <row r="28098" spans="1:5" x14ac:dyDescent="0.3">
      <c r="A28098" s="6" t="s">
        <v>31640</v>
      </c>
      <c r="B28098" s="7">
        <v>919936772061</v>
      </c>
      <c r="C28098" s="6" t="s">
        <v>10</v>
      </c>
      <c r="D28098" s="6" t="s">
        <v>7</v>
      </c>
      <c r="E28098" s="6" t="s">
        <v>12</v>
      </c>
    </row>
    <row r="28099" spans="1:5" x14ac:dyDescent="0.3">
      <c r="A28099" s="6" t="s">
        <v>31641</v>
      </c>
      <c r="B28099" s="7">
        <v>919794863783</v>
      </c>
      <c r="C28099" s="6" t="s">
        <v>10</v>
      </c>
      <c r="D28099" s="6" t="s">
        <v>7</v>
      </c>
      <c r="E28099" s="6" t="s">
        <v>12</v>
      </c>
    </row>
    <row r="28100" spans="1:5" x14ac:dyDescent="0.3">
      <c r="A28100" s="6" t="s">
        <v>31642</v>
      </c>
      <c r="B28100" s="7">
        <v>916394554644</v>
      </c>
      <c r="C28100" s="6" t="s">
        <v>10</v>
      </c>
      <c r="D28100" s="6" t="s">
        <v>7</v>
      </c>
      <c r="E28100" s="6" t="s">
        <v>12</v>
      </c>
    </row>
    <row r="28101" spans="1:5" x14ac:dyDescent="0.3">
      <c r="A28101" s="6" t="s">
        <v>4252</v>
      </c>
      <c r="B28101" s="7">
        <v>917355142591</v>
      </c>
      <c r="C28101" s="6" t="s">
        <v>31643</v>
      </c>
      <c r="D28101" s="6" t="s">
        <v>16</v>
      </c>
      <c r="E28101" s="6" t="s">
        <v>12</v>
      </c>
    </row>
    <row r="28102" spans="1:5" x14ac:dyDescent="0.3">
      <c r="A28102" s="6" t="s">
        <v>15459</v>
      </c>
      <c r="B28102" s="7">
        <v>919794542731</v>
      </c>
      <c r="C28102" s="6" t="s">
        <v>10</v>
      </c>
      <c r="D28102" s="6" t="s">
        <v>11</v>
      </c>
      <c r="E28102" s="6" t="s">
        <v>12</v>
      </c>
    </row>
    <row r="28103" spans="1:5" x14ac:dyDescent="0.3">
      <c r="A28103" s="6" t="s">
        <v>31644</v>
      </c>
      <c r="B28103" s="7">
        <v>919304446316</v>
      </c>
      <c r="C28103" s="6" t="s">
        <v>10</v>
      </c>
      <c r="D28103" s="6" t="s">
        <v>11</v>
      </c>
      <c r="E28103" s="6" t="s">
        <v>12</v>
      </c>
    </row>
    <row r="28104" spans="1:5" x14ac:dyDescent="0.3">
      <c r="A28104" s="6" t="s">
        <v>31645</v>
      </c>
      <c r="B28104" s="7">
        <v>919455233262</v>
      </c>
      <c r="C28104" s="6" t="s">
        <v>10</v>
      </c>
      <c r="D28104" s="6" t="s">
        <v>11</v>
      </c>
      <c r="E28104" s="6" t="s">
        <v>12</v>
      </c>
    </row>
    <row r="28105" spans="1:5" x14ac:dyDescent="0.3">
      <c r="A28105" s="6" t="s">
        <v>31646</v>
      </c>
      <c r="B28105" s="7">
        <v>919695666466</v>
      </c>
      <c r="C28105" s="6" t="s">
        <v>10</v>
      </c>
      <c r="D28105" s="6" t="s">
        <v>11</v>
      </c>
      <c r="E28105" s="6" t="s">
        <v>12</v>
      </c>
    </row>
    <row r="28106" spans="1:5" x14ac:dyDescent="0.3">
      <c r="A28106" s="6" t="s">
        <v>31647</v>
      </c>
      <c r="B28106" s="7">
        <v>919598722001</v>
      </c>
      <c r="C28106" s="6" t="s">
        <v>10</v>
      </c>
      <c r="D28106" s="6" t="s">
        <v>11</v>
      </c>
      <c r="E28106" s="6" t="s">
        <v>12</v>
      </c>
    </row>
    <row r="28107" spans="1:5" x14ac:dyDescent="0.3">
      <c r="A28107" s="6" t="s">
        <v>31648</v>
      </c>
      <c r="B28107" s="7">
        <v>919415622507</v>
      </c>
      <c r="C28107" s="6" t="s">
        <v>31649</v>
      </c>
      <c r="D28107" s="6" t="s">
        <v>11</v>
      </c>
      <c r="E28107" s="6" t="s">
        <v>8</v>
      </c>
    </row>
    <row r="28108" spans="1:5" x14ac:dyDescent="0.3">
      <c r="A28108" s="6" t="s">
        <v>31650</v>
      </c>
      <c r="B28108" s="7">
        <v>919795953008</v>
      </c>
      <c r="C28108" s="6" t="s">
        <v>10</v>
      </c>
      <c r="D28108" s="6" t="s">
        <v>11</v>
      </c>
      <c r="E28108" s="6" t="s">
        <v>8</v>
      </c>
    </row>
    <row r="28109" spans="1:5" x14ac:dyDescent="0.3">
      <c r="A28109" s="6" t="s">
        <v>332</v>
      </c>
      <c r="B28109" s="7">
        <v>919415330895</v>
      </c>
      <c r="C28109" s="6" t="s">
        <v>10</v>
      </c>
      <c r="D28109" s="6" t="s">
        <v>16</v>
      </c>
      <c r="E28109" s="6" t="s">
        <v>12</v>
      </c>
    </row>
    <row r="28110" spans="1:5" x14ac:dyDescent="0.3">
      <c r="A28110" s="6" t="s">
        <v>1578</v>
      </c>
      <c r="B28110" s="7">
        <v>919956995348</v>
      </c>
      <c r="C28110" s="6" t="s">
        <v>31651</v>
      </c>
      <c r="D28110" s="6" t="s">
        <v>7</v>
      </c>
      <c r="E28110" s="6" t="s">
        <v>12</v>
      </c>
    </row>
    <row r="28111" spans="1:5" x14ac:dyDescent="0.3">
      <c r="A28111" s="6" t="s">
        <v>31652</v>
      </c>
      <c r="B28111" s="7">
        <v>919569004805</v>
      </c>
      <c r="C28111" s="6" t="s">
        <v>10</v>
      </c>
      <c r="D28111" s="6" t="s">
        <v>7</v>
      </c>
      <c r="E28111" s="6" t="s">
        <v>12</v>
      </c>
    </row>
    <row r="28112" spans="1:5" x14ac:dyDescent="0.3">
      <c r="A28112" s="6" t="s">
        <v>31653</v>
      </c>
      <c r="B28112" s="7">
        <v>919140299527</v>
      </c>
      <c r="C28112" s="6" t="s">
        <v>31654</v>
      </c>
      <c r="D28112" s="6" t="s">
        <v>16</v>
      </c>
      <c r="E28112" s="6" t="s">
        <v>12</v>
      </c>
    </row>
    <row r="28113" spans="1:5" x14ac:dyDescent="0.3">
      <c r="A28113" s="6" t="s">
        <v>4539</v>
      </c>
      <c r="B28113" s="7">
        <v>919026057191</v>
      </c>
      <c r="C28113" s="6" t="s">
        <v>10</v>
      </c>
      <c r="D28113" s="6" t="s">
        <v>7</v>
      </c>
      <c r="E28113" s="6" t="s">
        <v>12</v>
      </c>
    </row>
    <row r="28114" spans="1:5" x14ac:dyDescent="0.3">
      <c r="A28114" s="6" t="s">
        <v>31655</v>
      </c>
      <c r="B28114" s="7">
        <v>919696696970</v>
      </c>
      <c r="C28114" s="6" t="s">
        <v>10</v>
      </c>
      <c r="D28114" s="6" t="s">
        <v>7</v>
      </c>
      <c r="E28114" s="6" t="s">
        <v>8</v>
      </c>
    </row>
    <row r="28115" spans="1:5" x14ac:dyDescent="0.3">
      <c r="A28115" s="6" t="s">
        <v>46</v>
      </c>
      <c r="B28115" s="7">
        <v>918313545928</v>
      </c>
      <c r="C28115" s="6" t="s">
        <v>31656</v>
      </c>
      <c r="D28115" s="6" t="s">
        <v>7</v>
      </c>
      <c r="E28115" s="6" t="s">
        <v>12</v>
      </c>
    </row>
    <row r="28116" spans="1:5" x14ac:dyDescent="0.3">
      <c r="A28116" s="6" t="s">
        <v>31657</v>
      </c>
      <c r="B28116" s="7">
        <v>918299421098</v>
      </c>
      <c r="C28116" s="6" t="s">
        <v>31658</v>
      </c>
      <c r="D28116" s="6" t="s">
        <v>7</v>
      </c>
      <c r="E28116" s="6" t="s">
        <v>12</v>
      </c>
    </row>
    <row r="28117" spans="1:5" x14ac:dyDescent="0.3">
      <c r="A28117" s="6" t="s">
        <v>15268</v>
      </c>
      <c r="B28117" s="7">
        <v>918707281665</v>
      </c>
      <c r="C28117" s="6" t="s">
        <v>10</v>
      </c>
      <c r="D28117" s="6" t="s">
        <v>7</v>
      </c>
      <c r="E28117" s="6" t="s">
        <v>12</v>
      </c>
    </row>
    <row r="28118" spans="1:5" x14ac:dyDescent="0.3">
      <c r="A28118" s="6" t="s">
        <v>15804</v>
      </c>
      <c r="B28118" s="7">
        <v>918090441942</v>
      </c>
      <c r="C28118" s="6" t="s">
        <v>10</v>
      </c>
      <c r="D28118" s="6" t="s">
        <v>16</v>
      </c>
      <c r="E28118" s="6" t="s">
        <v>12</v>
      </c>
    </row>
    <row r="28119" spans="1:5" x14ac:dyDescent="0.3">
      <c r="A28119" s="6" t="s">
        <v>31659</v>
      </c>
      <c r="B28119" s="7">
        <v>918953953198</v>
      </c>
      <c r="C28119" s="6" t="s">
        <v>10</v>
      </c>
      <c r="D28119" s="6" t="s">
        <v>16</v>
      </c>
      <c r="E28119" s="6" t="s">
        <v>12</v>
      </c>
    </row>
    <row r="28120" spans="1:5" x14ac:dyDescent="0.3">
      <c r="A28120" s="6" t="s">
        <v>31660</v>
      </c>
      <c r="B28120" s="7">
        <v>919519396011</v>
      </c>
      <c r="C28120" s="6" t="s">
        <v>10</v>
      </c>
      <c r="D28120" s="6" t="s">
        <v>16</v>
      </c>
      <c r="E28120" s="6" t="s">
        <v>12</v>
      </c>
    </row>
    <row r="28121" spans="1:5" x14ac:dyDescent="0.3">
      <c r="A28121" s="6" t="s">
        <v>20518</v>
      </c>
      <c r="B28121" s="7">
        <v>917905417714</v>
      </c>
      <c r="C28121" s="6" t="s">
        <v>31661</v>
      </c>
      <c r="D28121" s="6" t="s">
        <v>16</v>
      </c>
      <c r="E28121" s="6" t="s">
        <v>8</v>
      </c>
    </row>
    <row r="28122" spans="1:5" x14ac:dyDescent="0.3">
      <c r="A28122" s="6" t="s">
        <v>31662</v>
      </c>
      <c r="B28122" s="7">
        <v>918382921717</v>
      </c>
      <c r="C28122" s="6" t="s">
        <v>10</v>
      </c>
      <c r="D28122" s="6" t="s">
        <v>16</v>
      </c>
      <c r="E28122" s="6" t="s">
        <v>12</v>
      </c>
    </row>
    <row r="28123" spans="1:5" x14ac:dyDescent="0.3">
      <c r="A28123" s="6" t="s">
        <v>31663</v>
      </c>
      <c r="B28123" s="7">
        <v>917440419999</v>
      </c>
      <c r="C28123" s="6" t="s">
        <v>10</v>
      </c>
      <c r="D28123" s="6" t="s">
        <v>16</v>
      </c>
      <c r="E28123" s="6" t="s">
        <v>12</v>
      </c>
    </row>
    <row r="28124" spans="1:5" x14ac:dyDescent="0.3">
      <c r="A28124" s="6" t="s">
        <v>82</v>
      </c>
      <c r="B28124" s="7">
        <v>919502995671</v>
      </c>
      <c r="C28124" s="6" t="s">
        <v>10</v>
      </c>
      <c r="D28124" s="6" t="s">
        <v>16</v>
      </c>
      <c r="E28124" s="6" t="s">
        <v>12</v>
      </c>
    </row>
    <row r="28125" spans="1:5" x14ac:dyDescent="0.3">
      <c r="A28125" s="6" t="s">
        <v>31664</v>
      </c>
      <c r="B28125" s="7">
        <v>919560021381</v>
      </c>
      <c r="C28125" s="6" t="s">
        <v>31665</v>
      </c>
      <c r="D28125" s="6" t="s">
        <v>16</v>
      </c>
      <c r="E28125" s="6" t="s">
        <v>8</v>
      </c>
    </row>
    <row r="28126" spans="1:5" x14ac:dyDescent="0.3">
      <c r="A28126" s="6" t="s">
        <v>2437</v>
      </c>
      <c r="B28126" s="7">
        <v>919565571444</v>
      </c>
      <c r="C28126" s="6" t="s">
        <v>10</v>
      </c>
      <c r="D28126" s="6" t="s">
        <v>16</v>
      </c>
      <c r="E28126" s="6" t="s">
        <v>12</v>
      </c>
    </row>
    <row r="28127" spans="1:5" x14ac:dyDescent="0.3">
      <c r="A28127" s="6" t="s">
        <v>31666</v>
      </c>
      <c r="B28127" s="7">
        <v>919935204863</v>
      </c>
      <c r="C28127" s="6" t="s">
        <v>31667</v>
      </c>
      <c r="D28127" s="6" t="s">
        <v>16</v>
      </c>
      <c r="E28127" s="6" t="s">
        <v>8</v>
      </c>
    </row>
    <row r="28128" spans="1:5" x14ac:dyDescent="0.3">
      <c r="A28128" s="6" t="s">
        <v>31668</v>
      </c>
      <c r="B28128" s="7">
        <v>919555404474</v>
      </c>
      <c r="C28128" s="6" t="s">
        <v>10</v>
      </c>
      <c r="D28128" s="6" t="s">
        <v>16</v>
      </c>
      <c r="E28128" s="6" t="s">
        <v>12</v>
      </c>
    </row>
    <row r="28129" spans="1:5" x14ac:dyDescent="0.3">
      <c r="A28129" s="6" t="s">
        <v>31669</v>
      </c>
      <c r="B28129" s="7">
        <v>919559187162</v>
      </c>
      <c r="C28129" s="6" t="s">
        <v>31670</v>
      </c>
      <c r="D28129" s="6" t="s">
        <v>16</v>
      </c>
      <c r="E28129" s="6" t="s">
        <v>12</v>
      </c>
    </row>
    <row r="28130" spans="1:5" x14ac:dyDescent="0.3">
      <c r="A28130" s="6" t="s">
        <v>46</v>
      </c>
      <c r="B28130" s="7">
        <v>919835819042</v>
      </c>
      <c r="C28130" s="6" t="s">
        <v>31671</v>
      </c>
      <c r="D28130" s="6" t="s">
        <v>16</v>
      </c>
      <c r="E28130" s="6" t="s">
        <v>12</v>
      </c>
    </row>
    <row r="28131" spans="1:5" x14ac:dyDescent="0.3">
      <c r="A28131" s="6" t="s">
        <v>31672</v>
      </c>
      <c r="B28131" s="7">
        <v>919758801807</v>
      </c>
      <c r="C28131" s="6" t="s">
        <v>10</v>
      </c>
      <c r="D28131" s="6" t="s">
        <v>16</v>
      </c>
      <c r="E28131" s="6" t="s">
        <v>12</v>
      </c>
    </row>
    <row r="28132" spans="1:5" x14ac:dyDescent="0.3">
      <c r="A28132" s="6" t="s">
        <v>31673</v>
      </c>
      <c r="B28132" s="7">
        <v>918090281916</v>
      </c>
      <c r="C28132" s="6" t="s">
        <v>10</v>
      </c>
      <c r="D28132" s="6" t="s">
        <v>16</v>
      </c>
      <c r="E28132" s="6" t="s">
        <v>12</v>
      </c>
    </row>
    <row r="28133" spans="1:5" x14ac:dyDescent="0.3">
      <c r="A28133" s="6" t="s">
        <v>31674</v>
      </c>
      <c r="B28133" s="7">
        <v>918269099999</v>
      </c>
      <c r="C28133" s="6" t="s">
        <v>31675</v>
      </c>
      <c r="D28133" s="6" t="s">
        <v>16</v>
      </c>
      <c r="E28133" s="6" t="s">
        <v>12</v>
      </c>
    </row>
    <row r="28134" spans="1:5" x14ac:dyDescent="0.3">
      <c r="A28134" s="6" t="s">
        <v>31676</v>
      </c>
      <c r="B28134" s="7">
        <v>917388552323</v>
      </c>
      <c r="C28134" s="6" t="s">
        <v>10</v>
      </c>
      <c r="D28134" s="6" t="s">
        <v>16</v>
      </c>
      <c r="E28134" s="6" t="s">
        <v>12</v>
      </c>
    </row>
    <row r="28135" spans="1:5" x14ac:dyDescent="0.3">
      <c r="A28135" s="6" t="s">
        <v>28845</v>
      </c>
      <c r="B28135" s="7">
        <v>917599057021</v>
      </c>
      <c r="C28135" s="6" t="s">
        <v>10</v>
      </c>
      <c r="D28135" s="6" t="s">
        <v>16</v>
      </c>
      <c r="E28135" s="6" t="s">
        <v>12</v>
      </c>
    </row>
    <row r="28136" spans="1:5" x14ac:dyDescent="0.3">
      <c r="A28136" s="6" t="s">
        <v>31677</v>
      </c>
      <c r="B28136" s="7">
        <v>918765180482</v>
      </c>
      <c r="C28136" s="6" t="s">
        <v>10</v>
      </c>
      <c r="D28136" s="6" t="s">
        <v>16</v>
      </c>
      <c r="E28136" s="6" t="s">
        <v>12</v>
      </c>
    </row>
    <row r="28137" spans="1:5" x14ac:dyDescent="0.3">
      <c r="A28137" s="6" t="s">
        <v>31678</v>
      </c>
      <c r="B28137" s="7">
        <v>919450430800</v>
      </c>
      <c r="C28137" s="6" t="s">
        <v>10</v>
      </c>
      <c r="D28137" s="6" t="s">
        <v>16</v>
      </c>
      <c r="E28137" s="6" t="s">
        <v>12</v>
      </c>
    </row>
    <row r="28138" spans="1:5" x14ac:dyDescent="0.3">
      <c r="A28138" s="6" t="s">
        <v>31679</v>
      </c>
      <c r="B28138" s="7">
        <v>919450581526</v>
      </c>
      <c r="C28138" s="6" t="s">
        <v>31680</v>
      </c>
      <c r="D28138" s="6" t="s">
        <v>16</v>
      </c>
      <c r="E28138" s="6" t="s">
        <v>8</v>
      </c>
    </row>
    <row r="28139" spans="1:5" x14ac:dyDescent="0.3">
      <c r="A28139" s="6" t="s">
        <v>31681</v>
      </c>
      <c r="B28139" s="7">
        <v>918923265555</v>
      </c>
      <c r="C28139" s="6" t="s">
        <v>10</v>
      </c>
      <c r="D28139" s="6" t="s">
        <v>7</v>
      </c>
      <c r="E28139" s="6" t="s">
        <v>12</v>
      </c>
    </row>
    <row r="28140" spans="1:5" x14ac:dyDescent="0.3">
      <c r="A28140" s="6" t="s">
        <v>31682</v>
      </c>
      <c r="B28140" s="7">
        <v>919235557555</v>
      </c>
      <c r="C28140" s="6" t="s">
        <v>10</v>
      </c>
      <c r="D28140" s="6" t="s">
        <v>11</v>
      </c>
      <c r="E28140" s="6" t="s">
        <v>12</v>
      </c>
    </row>
    <row r="28141" spans="1:5" x14ac:dyDescent="0.3">
      <c r="A28141" s="6" t="s">
        <v>46</v>
      </c>
      <c r="B28141" s="7">
        <v>918318461602</v>
      </c>
      <c r="C28141" s="6" t="s">
        <v>10</v>
      </c>
      <c r="D28141" s="6" t="s">
        <v>7</v>
      </c>
      <c r="E28141" s="6" t="s">
        <v>12</v>
      </c>
    </row>
    <row r="28142" spans="1:5" x14ac:dyDescent="0.3">
      <c r="A28142" s="6" t="s">
        <v>31683</v>
      </c>
      <c r="B28142" s="7">
        <v>919880622580</v>
      </c>
      <c r="C28142" s="6" t="s">
        <v>10</v>
      </c>
      <c r="D28142" s="6" t="s">
        <v>16</v>
      </c>
      <c r="E28142" s="6" t="s">
        <v>12</v>
      </c>
    </row>
    <row r="28143" spans="1:5" x14ac:dyDescent="0.3">
      <c r="A28143" s="6" t="s">
        <v>31684</v>
      </c>
      <c r="B28143" s="7">
        <v>919415543266</v>
      </c>
      <c r="C28143" s="6" t="s">
        <v>10</v>
      </c>
      <c r="D28143" s="6" t="s">
        <v>16</v>
      </c>
      <c r="E28143" s="6" t="s">
        <v>12</v>
      </c>
    </row>
    <row r="28144" spans="1:5" x14ac:dyDescent="0.3">
      <c r="A28144" s="6" t="s">
        <v>31685</v>
      </c>
      <c r="B28144" s="7">
        <v>919935957599</v>
      </c>
      <c r="C28144" s="6" t="s">
        <v>10</v>
      </c>
      <c r="D28144" s="6" t="s">
        <v>16</v>
      </c>
      <c r="E28144" s="6" t="s">
        <v>12</v>
      </c>
    </row>
    <row r="28145" spans="1:5" x14ac:dyDescent="0.3">
      <c r="A28145" s="6" t="s">
        <v>31686</v>
      </c>
      <c r="B28145" s="7">
        <v>919451696988</v>
      </c>
      <c r="C28145" s="6" t="s">
        <v>10</v>
      </c>
      <c r="D28145" s="6" t="s">
        <v>7</v>
      </c>
      <c r="E28145" s="6" t="s">
        <v>12</v>
      </c>
    </row>
    <row r="28146" spans="1:5" x14ac:dyDescent="0.3">
      <c r="A28146" s="6" t="s">
        <v>31687</v>
      </c>
      <c r="B28146" s="7">
        <v>918948888804</v>
      </c>
      <c r="C28146" s="6" t="s">
        <v>10</v>
      </c>
      <c r="D28146" s="6" t="s">
        <v>16</v>
      </c>
      <c r="E28146" s="6" t="s">
        <v>12</v>
      </c>
    </row>
    <row r="28147" spans="1:5" x14ac:dyDescent="0.3">
      <c r="A28147" s="6" t="s">
        <v>31688</v>
      </c>
      <c r="B28147" s="7">
        <v>917275729857</v>
      </c>
      <c r="C28147" s="6" t="s">
        <v>10</v>
      </c>
      <c r="D28147" s="6" t="s">
        <v>11</v>
      </c>
      <c r="E28147" s="6" t="s">
        <v>12</v>
      </c>
    </row>
    <row r="28148" spans="1:5" x14ac:dyDescent="0.3">
      <c r="A28148" s="6" t="s">
        <v>31689</v>
      </c>
      <c r="B28148" s="7">
        <v>919936218019</v>
      </c>
      <c r="C28148" s="6" t="s">
        <v>10</v>
      </c>
      <c r="D28148" s="6" t="s">
        <v>11</v>
      </c>
      <c r="E28148" s="6" t="s">
        <v>12</v>
      </c>
    </row>
    <row r="28149" spans="1:5" x14ac:dyDescent="0.3">
      <c r="A28149" s="6" t="s">
        <v>31690</v>
      </c>
      <c r="B28149" s="7">
        <v>919870891565</v>
      </c>
      <c r="C28149" s="6" t="s">
        <v>10</v>
      </c>
      <c r="D28149" s="6" t="s">
        <v>11</v>
      </c>
      <c r="E28149" s="6" t="s">
        <v>12</v>
      </c>
    </row>
    <row r="28150" spans="1:5" x14ac:dyDescent="0.3">
      <c r="A28150" s="6" t="s">
        <v>31691</v>
      </c>
      <c r="B28150" s="7">
        <v>919935144717</v>
      </c>
      <c r="C28150" s="6" t="s">
        <v>10</v>
      </c>
      <c r="D28150" s="6" t="s">
        <v>16</v>
      </c>
      <c r="E28150" s="6" t="s">
        <v>12</v>
      </c>
    </row>
    <row r="28151" spans="1:5" x14ac:dyDescent="0.3">
      <c r="A28151" s="6" t="s">
        <v>31692</v>
      </c>
      <c r="B28151" s="7">
        <v>918853099099</v>
      </c>
      <c r="C28151" s="6" t="s">
        <v>10</v>
      </c>
      <c r="D28151" s="6" t="s">
        <v>11</v>
      </c>
      <c r="E28151" s="6" t="s">
        <v>12</v>
      </c>
    </row>
    <row r="28152" spans="1:5" x14ac:dyDescent="0.3">
      <c r="A28152" s="6" t="s">
        <v>1485</v>
      </c>
      <c r="B28152" s="7">
        <v>917985600560</v>
      </c>
      <c r="C28152" s="6" t="s">
        <v>10</v>
      </c>
      <c r="D28152" s="6" t="s">
        <v>11</v>
      </c>
      <c r="E28152" s="6" t="s">
        <v>12</v>
      </c>
    </row>
    <row r="28153" spans="1:5" x14ac:dyDescent="0.3">
      <c r="A28153" s="6" t="s">
        <v>399</v>
      </c>
      <c r="B28153" s="7">
        <v>918601668506</v>
      </c>
      <c r="C28153" s="6" t="s">
        <v>10</v>
      </c>
      <c r="D28153" s="6" t="s">
        <v>11</v>
      </c>
      <c r="E28153" s="6" t="s">
        <v>12</v>
      </c>
    </row>
    <row r="28154" spans="1:5" x14ac:dyDescent="0.3">
      <c r="A28154" s="6" t="s">
        <v>31693</v>
      </c>
      <c r="B28154" s="7">
        <v>917275435543</v>
      </c>
      <c r="C28154" s="6" t="s">
        <v>31694</v>
      </c>
      <c r="D28154" s="6" t="s">
        <v>11</v>
      </c>
      <c r="E28154" s="6" t="s">
        <v>12</v>
      </c>
    </row>
    <row r="28155" spans="1:5" x14ac:dyDescent="0.3">
      <c r="A28155" s="6" t="s">
        <v>4484</v>
      </c>
      <c r="B28155" s="7">
        <v>917042635789</v>
      </c>
      <c r="C28155" s="6" t="s">
        <v>10</v>
      </c>
      <c r="D28155" s="6" t="s">
        <v>11</v>
      </c>
      <c r="E28155" s="6" t="s">
        <v>8</v>
      </c>
    </row>
    <row r="28156" spans="1:5" x14ac:dyDescent="0.3">
      <c r="A28156" s="6" t="s">
        <v>3736</v>
      </c>
      <c r="B28156" s="7">
        <v>917497955265</v>
      </c>
      <c r="C28156" s="6" t="s">
        <v>31695</v>
      </c>
      <c r="D28156" s="6" t="s">
        <v>7</v>
      </c>
      <c r="E28156" s="6" t="s">
        <v>12</v>
      </c>
    </row>
    <row r="28157" spans="1:5" x14ac:dyDescent="0.3">
      <c r="A28157" s="6" t="s">
        <v>31696</v>
      </c>
      <c r="B28157" s="7">
        <v>919721718930</v>
      </c>
      <c r="C28157" s="6" t="s">
        <v>10</v>
      </c>
      <c r="D28157" s="6" t="s">
        <v>7</v>
      </c>
      <c r="E28157" s="6" t="s">
        <v>12</v>
      </c>
    </row>
    <row r="28158" spans="1:5" x14ac:dyDescent="0.3">
      <c r="A28158" s="6" t="s">
        <v>31697</v>
      </c>
      <c r="B28158" s="7">
        <v>919540293048</v>
      </c>
      <c r="C28158" s="6" t="s">
        <v>31698</v>
      </c>
      <c r="D28158" s="6" t="s">
        <v>7</v>
      </c>
      <c r="E28158" s="6" t="s">
        <v>12</v>
      </c>
    </row>
    <row r="28159" spans="1:5" x14ac:dyDescent="0.3">
      <c r="A28159" s="6" t="s">
        <v>31699</v>
      </c>
      <c r="B28159" s="7">
        <v>918077446220</v>
      </c>
      <c r="C28159" s="6" t="s">
        <v>31700</v>
      </c>
      <c r="D28159" s="6" t="s">
        <v>7</v>
      </c>
      <c r="E28159" s="6" t="s">
        <v>12</v>
      </c>
    </row>
    <row r="28160" spans="1:5" x14ac:dyDescent="0.3">
      <c r="A28160" s="6" t="s">
        <v>19603</v>
      </c>
      <c r="B28160" s="7">
        <v>917275460394</v>
      </c>
      <c r="C28160" s="6" t="s">
        <v>10</v>
      </c>
      <c r="D28160" s="6" t="s">
        <v>7</v>
      </c>
      <c r="E28160" s="6" t="s">
        <v>12</v>
      </c>
    </row>
    <row r="28161" spans="1:5" x14ac:dyDescent="0.3">
      <c r="A28161" s="6" t="s">
        <v>31701</v>
      </c>
      <c r="B28161" s="7">
        <v>919897812221</v>
      </c>
      <c r="C28161" s="6" t="s">
        <v>10</v>
      </c>
      <c r="D28161" s="6" t="s">
        <v>7</v>
      </c>
      <c r="E28161" s="6" t="s">
        <v>12</v>
      </c>
    </row>
    <row r="28162" spans="1:5" x14ac:dyDescent="0.3">
      <c r="A28162" s="6" t="s">
        <v>31702</v>
      </c>
      <c r="B28162" s="7">
        <v>919415403284</v>
      </c>
      <c r="C28162" s="6" t="s">
        <v>10</v>
      </c>
      <c r="D28162" s="6" t="s">
        <v>7</v>
      </c>
      <c r="E28162" s="6" t="s">
        <v>12</v>
      </c>
    </row>
    <row r="28163" spans="1:5" x14ac:dyDescent="0.3">
      <c r="A28163" s="6" t="s">
        <v>4021</v>
      </c>
      <c r="B28163" s="7">
        <v>918755925645</v>
      </c>
      <c r="C28163" s="6" t="s">
        <v>10</v>
      </c>
      <c r="D28163" s="6" t="s">
        <v>16</v>
      </c>
      <c r="E28163" s="6" t="s">
        <v>12</v>
      </c>
    </row>
    <row r="28164" spans="1:5" x14ac:dyDescent="0.3">
      <c r="A28164" s="6" t="s">
        <v>31703</v>
      </c>
      <c r="B28164" s="7">
        <v>919839052425</v>
      </c>
      <c r="C28164" s="6" t="s">
        <v>10</v>
      </c>
      <c r="D28164" s="6" t="s">
        <v>16</v>
      </c>
      <c r="E28164" s="6" t="s">
        <v>8</v>
      </c>
    </row>
    <row r="28165" spans="1:5" x14ac:dyDescent="0.3">
      <c r="A28165" s="6" t="s">
        <v>8242</v>
      </c>
      <c r="B28165" s="7">
        <v>917985949581</v>
      </c>
      <c r="C28165" s="6" t="s">
        <v>10</v>
      </c>
      <c r="D28165" s="6" t="s">
        <v>16</v>
      </c>
      <c r="E28165" s="6" t="s">
        <v>12</v>
      </c>
    </row>
    <row r="28166" spans="1:5" x14ac:dyDescent="0.3">
      <c r="A28166" s="6" t="s">
        <v>31704</v>
      </c>
      <c r="B28166" s="7">
        <v>919415545321</v>
      </c>
      <c r="C28166" s="6" t="s">
        <v>10</v>
      </c>
      <c r="D28166" s="6" t="s">
        <v>16</v>
      </c>
      <c r="E28166" s="6" t="s">
        <v>12</v>
      </c>
    </row>
    <row r="28167" spans="1:5" x14ac:dyDescent="0.3">
      <c r="A28167" s="6" t="s">
        <v>31705</v>
      </c>
      <c r="B28167" s="7">
        <v>919452294522</v>
      </c>
      <c r="C28167" s="6" t="s">
        <v>31706</v>
      </c>
      <c r="D28167" s="6" t="s">
        <v>16</v>
      </c>
      <c r="E28167" s="6" t="s">
        <v>12</v>
      </c>
    </row>
    <row r="28168" spans="1:5" x14ac:dyDescent="0.3">
      <c r="A28168" s="6" t="s">
        <v>31707</v>
      </c>
      <c r="B28168" s="7">
        <v>919873171401</v>
      </c>
      <c r="C28168" s="6" t="s">
        <v>31708</v>
      </c>
      <c r="D28168" s="6" t="s">
        <v>16</v>
      </c>
      <c r="E28168" s="6" t="s">
        <v>8</v>
      </c>
    </row>
    <row r="28169" spans="1:5" x14ac:dyDescent="0.3">
      <c r="A28169" s="6" t="s">
        <v>31709</v>
      </c>
      <c r="B28169" s="7">
        <v>918953236799</v>
      </c>
      <c r="C28169" s="6" t="s">
        <v>31710</v>
      </c>
      <c r="D28169" s="6" t="s">
        <v>16</v>
      </c>
      <c r="E28169" s="6" t="s">
        <v>12</v>
      </c>
    </row>
    <row r="28170" spans="1:5" x14ac:dyDescent="0.3">
      <c r="A28170" s="6" t="s">
        <v>31711</v>
      </c>
      <c r="B28170" s="7">
        <v>919554223500</v>
      </c>
      <c r="C28170" s="6" t="s">
        <v>31712</v>
      </c>
      <c r="D28170" s="6" t="s">
        <v>16</v>
      </c>
      <c r="E28170" s="6" t="s">
        <v>12</v>
      </c>
    </row>
    <row r="28171" spans="1:5" x14ac:dyDescent="0.3">
      <c r="A28171" s="6" t="s">
        <v>31713</v>
      </c>
      <c r="B28171" s="7">
        <v>919984717777</v>
      </c>
      <c r="C28171" s="6" t="s">
        <v>31714</v>
      </c>
      <c r="D28171" s="6" t="s">
        <v>16</v>
      </c>
      <c r="E28171" s="6" t="s">
        <v>12</v>
      </c>
    </row>
    <row r="28172" spans="1:5" x14ac:dyDescent="0.3">
      <c r="A28172" s="6" t="s">
        <v>2739</v>
      </c>
      <c r="B28172" s="7">
        <v>919663870199</v>
      </c>
      <c r="C28172" s="6" t="s">
        <v>31715</v>
      </c>
      <c r="D28172" s="6" t="s">
        <v>16</v>
      </c>
      <c r="E28172" s="6" t="s">
        <v>8</v>
      </c>
    </row>
    <row r="28173" spans="1:5" x14ac:dyDescent="0.3">
      <c r="A28173" s="6" t="s">
        <v>31716</v>
      </c>
      <c r="B28173" s="7">
        <v>919739427755</v>
      </c>
      <c r="C28173" s="6" t="s">
        <v>31717</v>
      </c>
      <c r="D28173" s="6" t="s">
        <v>16</v>
      </c>
      <c r="E28173" s="6" t="s">
        <v>8</v>
      </c>
    </row>
    <row r="28174" spans="1:5" x14ac:dyDescent="0.3">
      <c r="A28174" s="6" t="s">
        <v>4236</v>
      </c>
      <c r="B28174" s="7">
        <v>917042897014</v>
      </c>
      <c r="C28174" s="6" t="s">
        <v>10</v>
      </c>
      <c r="D28174" s="6" t="s">
        <v>7</v>
      </c>
      <c r="E28174" s="6" t="s">
        <v>12</v>
      </c>
    </row>
    <row r="28175" spans="1:5" x14ac:dyDescent="0.3">
      <c r="A28175" s="6" t="s">
        <v>4500</v>
      </c>
      <c r="B28175" s="7">
        <v>917897939739</v>
      </c>
      <c r="C28175" s="6" t="s">
        <v>31718</v>
      </c>
      <c r="D28175" s="6" t="s">
        <v>16</v>
      </c>
      <c r="E28175" s="6" t="s">
        <v>12</v>
      </c>
    </row>
    <row r="28176" spans="1:5" x14ac:dyDescent="0.3">
      <c r="A28176" s="6" t="s">
        <v>31719</v>
      </c>
      <c r="B28176" s="7">
        <v>918601865666</v>
      </c>
      <c r="C28176" s="6" t="s">
        <v>31720</v>
      </c>
      <c r="D28176" s="6" t="s">
        <v>16</v>
      </c>
      <c r="E28176" s="6" t="s">
        <v>12</v>
      </c>
    </row>
    <row r="28177" spans="1:5" x14ac:dyDescent="0.3">
      <c r="A28177" s="6" t="s">
        <v>31721</v>
      </c>
      <c r="B28177" s="7">
        <v>918953678275</v>
      </c>
      <c r="C28177" s="6" t="s">
        <v>31722</v>
      </c>
      <c r="D28177" s="6" t="s">
        <v>16</v>
      </c>
      <c r="E28177" s="6" t="s">
        <v>12</v>
      </c>
    </row>
    <row r="28178" spans="1:5" x14ac:dyDescent="0.3">
      <c r="A28178" s="6" t="s">
        <v>31723</v>
      </c>
      <c r="B28178" s="7">
        <v>919235699999</v>
      </c>
      <c r="C28178" s="6" t="s">
        <v>10</v>
      </c>
      <c r="D28178" s="6" t="s">
        <v>16</v>
      </c>
      <c r="E28178" s="6" t="s">
        <v>12</v>
      </c>
    </row>
    <row r="28179" spans="1:5" x14ac:dyDescent="0.3">
      <c r="A28179" s="6" t="s">
        <v>31724</v>
      </c>
      <c r="B28179" s="7">
        <v>919721000056</v>
      </c>
      <c r="C28179" s="6" t="s">
        <v>31725</v>
      </c>
      <c r="D28179" s="6" t="s">
        <v>16</v>
      </c>
      <c r="E28179" s="6" t="s">
        <v>8</v>
      </c>
    </row>
    <row r="28180" spans="1:5" x14ac:dyDescent="0.3">
      <c r="A28180" s="6" t="s">
        <v>31726</v>
      </c>
      <c r="B28180" s="7">
        <v>919839083977</v>
      </c>
      <c r="C28180" s="6" t="s">
        <v>31727</v>
      </c>
      <c r="D28180" s="6" t="s">
        <v>16</v>
      </c>
      <c r="E28180" s="6" t="s">
        <v>8</v>
      </c>
    </row>
    <row r="28181" spans="1:5" x14ac:dyDescent="0.3">
      <c r="A28181" s="6" t="s">
        <v>31728</v>
      </c>
      <c r="B28181" s="7">
        <v>919415006540</v>
      </c>
      <c r="C28181" s="6" t="s">
        <v>10</v>
      </c>
      <c r="D28181" s="6" t="s">
        <v>16</v>
      </c>
      <c r="E28181" s="6" t="s">
        <v>12</v>
      </c>
    </row>
    <row r="28182" spans="1:5" x14ac:dyDescent="0.3">
      <c r="A28182" s="6" t="s">
        <v>2869</v>
      </c>
      <c r="B28182" s="7">
        <v>919670999959</v>
      </c>
      <c r="C28182" s="6" t="s">
        <v>10</v>
      </c>
      <c r="D28182" s="6" t="s">
        <v>16</v>
      </c>
      <c r="E28182" s="6" t="s">
        <v>12</v>
      </c>
    </row>
    <row r="28183" spans="1:5" x14ac:dyDescent="0.3">
      <c r="A28183" s="6" t="s">
        <v>31729</v>
      </c>
      <c r="B28183" s="7">
        <v>919554866587</v>
      </c>
      <c r="C28183" s="6" t="s">
        <v>10</v>
      </c>
      <c r="D28183" s="6" t="s">
        <v>11</v>
      </c>
      <c r="E28183" s="6" t="s">
        <v>12</v>
      </c>
    </row>
    <row r="28184" spans="1:5" x14ac:dyDescent="0.3">
      <c r="A28184" s="6" t="s">
        <v>279</v>
      </c>
      <c r="B28184" s="7">
        <v>919795329970</v>
      </c>
      <c r="C28184" s="6" t="s">
        <v>10</v>
      </c>
      <c r="D28184" s="6" t="s">
        <v>16</v>
      </c>
      <c r="E28184" s="6" t="s">
        <v>12</v>
      </c>
    </row>
    <row r="28185" spans="1:5" x14ac:dyDescent="0.3">
      <c r="A28185" s="6" t="s">
        <v>46</v>
      </c>
      <c r="B28185" s="7">
        <v>919990636019</v>
      </c>
      <c r="C28185" s="6" t="s">
        <v>10</v>
      </c>
      <c r="D28185" s="6" t="s">
        <v>11</v>
      </c>
      <c r="E28185" s="6" t="s">
        <v>12</v>
      </c>
    </row>
    <row r="28186" spans="1:5" x14ac:dyDescent="0.3">
      <c r="A28186" s="6" t="s">
        <v>31730</v>
      </c>
      <c r="B28186" s="7">
        <v>919454438225</v>
      </c>
      <c r="C28186" s="6" t="s">
        <v>31731</v>
      </c>
      <c r="D28186" s="6" t="s">
        <v>16</v>
      </c>
      <c r="E28186" s="6" t="s">
        <v>12</v>
      </c>
    </row>
    <row r="28187" spans="1:5" x14ac:dyDescent="0.3">
      <c r="A28187" s="6" t="s">
        <v>46</v>
      </c>
      <c r="B28187" s="7">
        <v>918189953219</v>
      </c>
      <c r="C28187" s="6" t="s">
        <v>10</v>
      </c>
      <c r="D28187" s="6" t="s">
        <v>11</v>
      </c>
      <c r="E28187" s="6" t="s">
        <v>12</v>
      </c>
    </row>
    <row r="28188" spans="1:5" x14ac:dyDescent="0.3">
      <c r="A28188" s="6" t="s">
        <v>31732</v>
      </c>
      <c r="B28188" s="7">
        <v>919839147575</v>
      </c>
      <c r="C28188" s="6" t="s">
        <v>10</v>
      </c>
      <c r="D28188" s="6" t="s">
        <v>11</v>
      </c>
      <c r="E28188" s="6" t="s">
        <v>12</v>
      </c>
    </row>
    <row r="28189" spans="1:5" x14ac:dyDescent="0.3">
      <c r="A28189" s="6" t="s">
        <v>31733</v>
      </c>
      <c r="B28189" s="7">
        <v>917979022079</v>
      </c>
      <c r="C28189" s="6" t="s">
        <v>10</v>
      </c>
      <c r="D28189" s="6" t="s">
        <v>11</v>
      </c>
      <c r="E28189" s="6" t="s">
        <v>12</v>
      </c>
    </row>
    <row r="28190" spans="1:5" x14ac:dyDescent="0.3">
      <c r="A28190" s="6" t="s">
        <v>31734</v>
      </c>
      <c r="B28190" s="7">
        <v>917705008528</v>
      </c>
      <c r="C28190" s="6" t="s">
        <v>10</v>
      </c>
      <c r="D28190" s="6" t="s">
        <v>11</v>
      </c>
      <c r="E28190" s="6" t="s">
        <v>12</v>
      </c>
    </row>
    <row r="28191" spans="1:5" x14ac:dyDescent="0.3">
      <c r="A28191" s="6" t="s">
        <v>746</v>
      </c>
      <c r="B28191" s="7">
        <v>918447270111</v>
      </c>
      <c r="C28191" s="6" t="s">
        <v>10</v>
      </c>
      <c r="D28191" s="6" t="s">
        <v>11</v>
      </c>
      <c r="E28191" s="6" t="s">
        <v>12</v>
      </c>
    </row>
    <row r="28192" spans="1:5" x14ac:dyDescent="0.3">
      <c r="A28192" s="6" t="s">
        <v>31735</v>
      </c>
      <c r="B28192" s="7">
        <v>917355058945</v>
      </c>
      <c r="C28192" s="6" t="s">
        <v>10</v>
      </c>
      <c r="D28192" s="6" t="s">
        <v>11</v>
      </c>
      <c r="E28192" s="6" t="s">
        <v>8</v>
      </c>
    </row>
    <row r="28193" spans="1:5" x14ac:dyDescent="0.3">
      <c r="A28193" s="6" t="s">
        <v>31736</v>
      </c>
      <c r="B28193" s="7">
        <v>917007524789</v>
      </c>
      <c r="C28193" s="6" t="s">
        <v>10</v>
      </c>
      <c r="D28193" s="6" t="s">
        <v>11</v>
      </c>
      <c r="E28193" s="6" t="s">
        <v>12</v>
      </c>
    </row>
    <row r="28194" spans="1:5" x14ac:dyDescent="0.3">
      <c r="A28194" s="6" t="s">
        <v>31737</v>
      </c>
      <c r="B28194" s="7">
        <v>919161268447</v>
      </c>
      <c r="C28194" s="6" t="s">
        <v>31738</v>
      </c>
      <c r="D28194" s="6" t="s">
        <v>11</v>
      </c>
      <c r="E28194" s="6" t="s">
        <v>12</v>
      </c>
    </row>
    <row r="28195" spans="1:5" x14ac:dyDescent="0.3">
      <c r="A28195" s="6" t="s">
        <v>31739</v>
      </c>
      <c r="B28195" s="7">
        <v>919415183543</v>
      </c>
      <c r="C28195" s="6" t="s">
        <v>10</v>
      </c>
      <c r="D28195" s="6" t="s">
        <v>11</v>
      </c>
      <c r="E28195" s="6" t="s">
        <v>12</v>
      </c>
    </row>
    <row r="28196" spans="1:5" x14ac:dyDescent="0.3">
      <c r="A28196" s="6" t="s">
        <v>31740</v>
      </c>
      <c r="B28196" s="7">
        <v>919651152413</v>
      </c>
      <c r="C28196" s="6" t="s">
        <v>10</v>
      </c>
      <c r="D28196" s="6" t="s">
        <v>11</v>
      </c>
      <c r="E28196" s="6" t="s">
        <v>12</v>
      </c>
    </row>
    <row r="28197" spans="1:5" x14ac:dyDescent="0.3">
      <c r="A28197" s="6" t="s">
        <v>31741</v>
      </c>
      <c r="B28197" s="7">
        <v>919044461432</v>
      </c>
      <c r="C28197" s="6" t="s">
        <v>10</v>
      </c>
      <c r="D28197" s="6" t="s">
        <v>7</v>
      </c>
      <c r="E28197" s="6" t="s">
        <v>12</v>
      </c>
    </row>
    <row r="28198" spans="1:5" x14ac:dyDescent="0.3">
      <c r="A28198" s="6" t="s">
        <v>31742</v>
      </c>
      <c r="B28198" s="7">
        <v>919415766156</v>
      </c>
      <c r="C28198" s="6" t="s">
        <v>31743</v>
      </c>
      <c r="D28198" s="6" t="s">
        <v>7</v>
      </c>
      <c r="E28198" s="6" t="s">
        <v>12</v>
      </c>
    </row>
    <row r="28199" spans="1:5" x14ac:dyDescent="0.3">
      <c r="A28199" s="6" t="s">
        <v>31744</v>
      </c>
      <c r="B28199" s="7">
        <v>919161934295</v>
      </c>
      <c r="C28199" s="6" t="s">
        <v>10</v>
      </c>
      <c r="D28199" s="6" t="s">
        <v>7</v>
      </c>
      <c r="E28199" s="6" t="s">
        <v>12</v>
      </c>
    </row>
    <row r="28200" spans="1:5" x14ac:dyDescent="0.3">
      <c r="A28200" s="6" t="s">
        <v>31745</v>
      </c>
      <c r="B28200" s="7">
        <v>919663556208</v>
      </c>
      <c r="C28200" s="6" t="s">
        <v>10</v>
      </c>
      <c r="D28200" s="6" t="s">
        <v>7</v>
      </c>
      <c r="E28200" s="6" t="s">
        <v>12</v>
      </c>
    </row>
    <row r="28201" spans="1:5" x14ac:dyDescent="0.3">
      <c r="A28201" s="6" t="s">
        <v>31746</v>
      </c>
      <c r="B28201" s="7">
        <v>918840342259</v>
      </c>
      <c r="C28201" s="6" t="s">
        <v>31747</v>
      </c>
      <c r="D28201" s="6" t="s">
        <v>7</v>
      </c>
      <c r="E28201" s="6" t="s">
        <v>12</v>
      </c>
    </row>
    <row r="28202" spans="1:5" x14ac:dyDescent="0.3">
      <c r="A28202" s="6" t="s">
        <v>31748</v>
      </c>
      <c r="B28202" s="7">
        <v>918004007003</v>
      </c>
      <c r="C28202" s="6" t="s">
        <v>10</v>
      </c>
      <c r="D28202" s="6" t="s">
        <v>7</v>
      </c>
      <c r="E28202" s="6" t="s">
        <v>12</v>
      </c>
    </row>
    <row r="28203" spans="1:5" x14ac:dyDescent="0.3">
      <c r="A28203" s="6" t="s">
        <v>31749</v>
      </c>
      <c r="B28203" s="7">
        <v>919999126016</v>
      </c>
      <c r="C28203" s="6" t="s">
        <v>31750</v>
      </c>
      <c r="D28203" s="6" t="s">
        <v>7</v>
      </c>
      <c r="E28203" s="6" t="s">
        <v>12</v>
      </c>
    </row>
    <row r="28204" spans="1:5" x14ac:dyDescent="0.3">
      <c r="A28204" s="6" t="s">
        <v>531</v>
      </c>
      <c r="B28204" s="7">
        <v>919807026007</v>
      </c>
      <c r="C28204" s="6" t="s">
        <v>10</v>
      </c>
      <c r="D28204" s="6" t="s">
        <v>7</v>
      </c>
      <c r="E28204" s="6" t="s">
        <v>8</v>
      </c>
    </row>
    <row r="28205" spans="1:5" x14ac:dyDescent="0.3">
      <c r="A28205" s="6" t="s">
        <v>31751</v>
      </c>
      <c r="B28205" s="7">
        <v>919654210451</v>
      </c>
      <c r="C28205" s="6" t="s">
        <v>10</v>
      </c>
      <c r="D28205" s="6" t="s">
        <v>7</v>
      </c>
      <c r="E28205" s="6" t="s">
        <v>12</v>
      </c>
    </row>
    <row r="28206" spans="1:5" x14ac:dyDescent="0.3">
      <c r="A28206" s="6" t="s">
        <v>31752</v>
      </c>
      <c r="B28206" s="7">
        <v>918800554761</v>
      </c>
      <c r="C28206" s="6" t="s">
        <v>31753</v>
      </c>
      <c r="D28206" s="6" t="s">
        <v>7</v>
      </c>
      <c r="E28206" s="6" t="s">
        <v>12</v>
      </c>
    </row>
    <row r="28207" spans="1:5" x14ac:dyDescent="0.3">
      <c r="A28207" s="6" t="s">
        <v>31754</v>
      </c>
      <c r="B28207" s="7">
        <v>919936574192</v>
      </c>
      <c r="C28207" s="6" t="s">
        <v>31755</v>
      </c>
      <c r="D28207" s="6" t="s">
        <v>7</v>
      </c>
      <c r="E28207" s="6" t="s">
        <v>12</v>
      </c>
    </row>
    <row r="28208" spans="1:5" x14ac:dyDescent="0.3">
      <c r="A28208" s="6" t="s">
        <v>31756</v>
      </c>
      <c r="B28208" s="7">
        <v>917500609060</v>
      </c>
      <c r="C28208" s="6" t="s">
        <v>10</v>
      </c>
      <c r="D28208" s="6" t="s">
        <v>16</v>
      </c>
      <c r="E28208" s="6" t="s">
        <v>12</v>
      </c>
    </row>
    <row r="28209" spans="1:5" x14ac:dyDescent="0.3">
      <c r="A28209" s="6" t="s">
        <v>46</v>
      </c>
      <c r="B28209" s="7">
        <v>917073097879</v>
      </c>
      <c r="C28209" s="6" t="s">
        <v>31757</v>
      </c>
      <c r="D28209" s="6" t="s">
        <v>16</v>
      </c>
      <c r="E28209" s="6" t="s">
        <v>8</v>
      </c>
    </row>
    <row r="28210" spans="1:5" x14ac:dyDescent="0.3">
      <c r="A28210" s="6" t="s">
        <v>9872</v>
      </c>
      <c r="B28210" s="7">
        <v>919044340632</v>
      </c>
      <c r="C28210" s="6" t="s">
        <v>10</v>
      </c>
      <c r="D28210" s="6" t="s">
        <v>16</v>
      </c>
      <c r="E28210" s="6" t="s">
        <v>8</v>
      </c>
    </row>
    <row r="28211" spans="1:5" x14ac:dyDescent="0.3">
      <c r="A28211" s="6" t="s">
        <v>31758</v>
      </c>
      <c r="B28211" s="7">
        <v>919415469269</v>
      </c>
      <c r="C28211" s="6" t="s">
        <v>10</v>
      </c>
      <c r="D28211" s="6" t="s">
        <v>16</v>
      </c>
      <c r="E28211" s="6" t="s">
        <v>12</v>
      </c>
    </row>
    <row r="28212" spans="1:5" x14ac:dyDescent="0.3">
      <c r="A28212" s="6" t="s">
        <v>46</v>
      </c>
      <c r="B28212" s="7">
        <v>919176607376</v>
      </c>
      <c r="C28212" s="6" t="s">
        <v>31759</v>
      </c>
      <c r="D28212" s="6" t="s">
        <v>16</v>
      </c>
      <c r="E28212" s="6" t="s">
        <v>12</v>
      </c>
    </row>
    <row r="28213" spans="1:5" x14ac:dyDescent="0.3">
      <c r="A28213" s="6" t="s">
        <v>1142</v>
      </c>
      <c r="B28213" s="7">
        <v>919336109000</v>
      </c>
      <c r="C28213" s="6" t="s">
        <v>31760</v>
      </c>
      <c r="D28213" s="6" t="s">
        <v>16</v>
      </c>
      <c r="E28213" s="6" t="s">
        <v>8</v>
      </c>
    </row>
    <row r="28214" spans="1:5" x14ac:dyDescent="0.3">
      <c r="A28214" s="6" t="s">
        <v>31761</v>
      </c>
      <c r="B28214" s="7">
        <v>919838092625</v>
      </c>
      <c r="C28214" s="6" t="s">
        <v>31762</v>
      </c>
      <c r="D28214" s="6" t="s">
        <v>16</v>
      </c>
      <c r="E28214" s="6" t="s">
        <v>12</v>
      </c>
    </row>
    <row r="28215" spans="1:5" x14ac:dyDescent="0.3">
      <c r="A28215" s="6" t="s">
        <v>31763</v>
      </c>
      <c r="B28215" s="7">
        <v>919519143188</v>
      </c>
      <c r="C28215" s="6" t="s">
        <v>31764</v>
      </c>
      <c r="D28215" s="6" t="s">
        <v>16</v>
      </c>
      <c r="E28215" s="6" t="s">
        <v>12</v>
      </c>
    </row>
    <row r="28216" spans="1:5" x14ac:dyDescent="0.3">
      <c r="A28216" s="6" t="s">
        <v>16809</v>
      </c>
      <c r="B28216" s="7">
        <v>917021634016</v>
      </c>
      <c r="C28216" s="6" t="s">
        <v>31765</v>
      </c>
      <c r="D28216" s="6" t="s">
        <v>16</v>
      </c>
      <c r="E28216" s="6" t="s">
        <v>12</v>
      </c>
    </row>
    <row r="28217" spans="1:5" x14ac:dyDescent="0.3">
      <c r="A28217" s="6" t="s">
        <v>31766</v>
      </c>
      <c r="B28217" s="7">
        <v>919849389589</v>
      </c>
      <c r="C28217" s="6" t="s">
        <v>31767</v>
      </c>
      <c r="D28217" s="6" t="s">
        <v>16</v>
      </c>
      <c r="E28217" s="6" t="s">
        <v>12</v>
      </c>
    </row>
    <row r="28218" spans="1:5" x14ac:dyDescent="0.3">
      <c r="A28218" s="6" t="s">
        <v>31768</v>
      </c>
      <c r="B28218" s="7">
        <v>918726681111</v>
      </c>
      <c r="C28218" s="6" t="s">
        <v>31769</v>
      </c>
      <c r="D28218" s="6" t="s">
        <v>16</v>
      </c>
      <c r="E28218" s="6" t="s">
        <v>12</v>
      </c>
    </row>
    <row r="28219" spans="1:5" x14ac:dyDescent="0.3">
      <c r="A28219" s="6" t="s">
        <v>7366</v>
      </c>
      <c r="B28219" s="7">
        <v>919170769805</v>
      </c>
      <c r="C28219" s="6" t="s">
        <v>10</v>
      </c>
      <c r="D28219" s="6" t="s">
        <v>16</v>
      </c>
      <c r="E28219" s="6" t="s">
        <v>12</v>
      </c>
    </row>
    <row r="28220" spans="1:5" x14ac:dyDescent="0.3">
      <c r="A28220" s="6" t="s">
        <v>31770</v>
      </c>
      <c r="B28220" s="7">
        <v>919554191894</v>
      </c>
      <c r="C28220" s="6" t="s">
        <v>31771</v>
      </c>
      <c r="D28220" s="6" t="s">
        <v>16</v>
      </c>
      <c r="E28220" s="6" t="s">
        <v>8</v>
      </c>
    </row>
    <row r="28221" spans="1:5" x14ac:dyDescent="0.3">
      <c r="A28221" s="6" t="s">
        <v>31772</v>
      </c>
      <c r="B28221" s="7">
        <v>919450746372</v>
      </c>
      <c r="C28221" s="6" t="s">
        <v>10</v>
      </c>
      <c r="D28221" s="6" t="s">
        <v>16</v>
      </c>
      <c r="E28221" s="6" t="s">
        <v>12</v>
      </c>
    </row>
    <row r="28222" spans="1:5" x14ac:dyDescent="0.3">
      <c r="A28222" s="6" t="s">
        <v>31773</v>
      </c>
      <c r="B28222" s="7">
        <v>917525996187</v>
      </c>
      <c r="C28222" s="6" t="s">
        <v>10</v>
      </c>
      <c r="D28222" s="6" t="s">
        <v>16</v>
      </c>
      <c r="E28222" s="6" t="s">
        <v>12</v>
      </c>
    </row>
    <row r="28223" spans="1:5" x14ac:dyDescent="0.3">
      <c r="A28223" s="6" t="s">
        <v>31774</v>
      </c>
      <c r="B28223" s="7">
        <v>919415004573</v>
      </c>
      <c r="C28223" s="6" t="s">
        <v>31775</v>
      </c>
      <c r="D28223" s="6" t="s">
        <v>7</v>
      </c>
      <c r="E28223" s="6" t="s">
        <v>12</v>
      </c>
    </row>
    <row r="28224" spans="1:5" x14ac:dyDescent="0.3">
      <c r="A28224" s="6" t="s">
        <v>31776</v>
      </c>
      <c r="B28224" s="7">
        <v>919453436000</v>
      </c>
      <c r="C28224" s="6" t="s">
        <v>31777</v>
      </c>
      <c r="D28224" s="6" t="s">
        <v>16</v>
      </c>
      <c r="E28224" s="6" t="s">
        <v>12</v>
      </c>
    </row>
    <row r="28225" spans="1:5" x14ac:dyDescent="0.3">
      <c r="A28225" s="6" t="s">
        <v>31778</v>
      </c>
      <c r="B28225" s="7">
        <v>919670901901</v>
      </c>
      <c r="C28225" s="6" t="s">
        <v>31779</v>
      </c>
      <c r="D28225" s="6" t="s">
        <v>11</v>
      </c>
      <c r="E28225" s="6" t="s">
        <v>12</v>
      </c>
    </row>
    <row r="28226" spans="1:5" x14ac:dyDescent="0.3">
      <c r="A28226" s="6" t="s">
        <v>31780</v>
      </c>
      <c r="B28226" s="7">
        <v>919818009330</v>
      </c>
      <c r="C28226" s="6" t="s">
        <v>31781</v>
      </c>
      <c r="D28226" s="6" t="s">
        <v>16</v>
      </c>
      <c r="E28226" s="6" t="s">
        <v>8</v>
      </c>
    </row>
    <row r="28227" spans="1:5" x14ac:dyDescent="0.3">
      <c r="A28227" s="6" t="s">
        <v>31782</v>
      </c>
      <c r="B28227" s="7">
        <v>919897408028</v>
      </c>
      <c r="C28227" s="6" t="s">
        <v>10</v>
      </c>
      <c r="D28227" s="6" t="s">
        <v>11</v>
      </c>
      <c r="E28227" s="6" t="s">
        <v>12</v>
      </c>
    </row>
    <row r="28228" spans="1:5" x14ac:dyDescent="0.3">
      <c r="A28228" s="6" t="s">
        <v>31783</v>
      </c>
      <c r="B28228" s="7">
        <v>919918043210</v>
      </c>
      <c r="C28228" s="6" t="s">
        <v>31784</v>
      </c>
      <c r="D28228" s="6" t="s">
        <v>16</v>
      </c>
      <c r="E28228" s="6" t="s">
        <v>8</v>
      </c>
    </row>
    <row r="28229" spans="1:5" x14ac:dyDescent="0.3">
      <c r="A28229" s="6" t="s">
        <v>31785</v>
      </c>
      <c r="B28229" s="7">
        <v>919918929034</v>
      </c>
      <c r="C28229" s="6" t="s">
        <v>31786</v>
      </c>
      <c r="D28229" s="6" t="s">
        <v>16</v>
      </c>
      <c r="E28229" s="6" t="s">
        <v>12</v>
      </c>
    </row>
    <row r="28230" spans="1:5" x14ac:dyDescent="0.3">
      <c r="A28230" s="6" t="s">
        <v>31787</v>
      </c>
      <c r="B28230" s="7">
        <v>919838744444</v>
      </c>
      <c r="C28230" s="6" t="s">
        <v>10</v>
      </c>
      <c r="D28230" s="6" t="s">
        <v>16</v>
      </c>
      <c r="E28230" s="6" t="s">
        <v>12</v>
      </c>
    </row>
    <row r="28231" spans="1:5" x14ac:dyDescent="0.3">
      <c r="A28231" s="6" t="s">
        <v>31788</v>
      </c>
      <c r="B28231" s="7">
        <v>919918599351</v>
      </c>
      <c r="C28231" s="6" t="s">
        <v>10</v>
      </c>
      <c r="D28231" s="6" t="s">
        <v>16</v>
      </c>
      <c r="E28231" s="6" t="s">
        <v>12</v>
      </c>
    </row>
    <row r="28232" spans="1:5" x14ac:dyDescent="0.3">
      <c r="A28232" s="6" t="s">
        <v>8120</v>
      </c>
      <c r="B28232" s="7">
        <v>918924030274</v>
      </c>
      <c r="C28232" s="6" t="s">
        <v>10</v>
      </c>
      <c r="D28232" s="6" t="s">
        <v>11</v>
      </c>
      <c r="E28232" s="6" t="s">
        <v>12</v>
      </c>
    </row>
    <row r="28233" spans="1:5" x14ac:dyDescent="0.3">
      <c r="A28233" s="6" t="s">
        <v>46</v>
      </c>
      <c r="B28233" s="7">
        <v>919090255332</v>
      </c>
      <c r="C28233" s="6" t="s">
        <v>10</v>
      </c>
      <c r="D28233" s="6" t="s">
        <v>11</v>
      </c>
      <c r="E28233" s="6" t="s">
        <v>12</v>
      </c>
    </row>
    <row r="28234" spans="1:5" x14ac:dyDescent="0.3">
      <c r="A28234" s="6" t="s">
        <v>46</v>
      </c>
      <c r="B28234" s="7">
        <v>916002508901</v>
      </c>
      <c r="C28234" s="6" t="s">
        <v>10</v>
      </c>
      <c r="D28234" s="6" t="s">
        <v>11</v>
      </c>
      <c r="E28234" s="6" t="s">
        <v>12</v>
      </c>
    </row>
    <row r="28235" spans="1:5" x14ac:dyDescent="0.3">
      <c r="A28235" s="6" t="s">
        <v>14541</v>
      </c>
      <c r="B28235" s="7">
        <v>917607777740</v>
      </c>
      <c r="C28235" s="6" t="s">
        <v>10</v>
      </c>
      <c r="D28235" s="6" t="s">
        <v>11</v>
      </c>
      <c r="E28235" s="6" t="s">
        <v>12</v>
      </c>
    </row>
    <row r="28236" spans="1:5" x14ac:dyDescent="0.3">
      <c r="A28236" s="6" t="s">
        <v>31789</v>
      </c>
      <c r="B28236" s="7">
        <v>916394881888</v>
      </c>
      <c r="C28236" s="6" t="s">
        <v>10</v>
      </c>
      <c r="D28236" s="6" t="s">
        <v>11</v>
      </c>
      <c r="E28236" s="6" t="s">
        <v>8</v>
      </c>
    </row>
    <row r="28237" spans="1:5" x14ac:dyDescent="0.3">
      <c r="A28237" s="6" t="s">
        <v>279</v>
      </c>
      <c r="B28237" s="7">
        <v>917388427886</v>
      </c>
      <c r="C28237" s="6" t="s">
        <v>10</v>
      </c>
      <c r="D28237" s="6" t="s">
        <v>11</v>
      </c>
      <c r="E28237" s="6" t="s">
        <v>8</v>
      </c>
    </row>
    <row r="28238" spans="1:5" x14ac:dyDescent="0.3">
      <c r="A28238" s="6" t="s">
        <v>13734</v>
      </c>
      <c r="B28238" s="7">
        <v>917985789754</v>
      </c>
      <c r="C28238" s="6" t="s">
        <v>10</v>
      </c>
      <c r="D28238" s="6" t="s">
        <v>16</v>
      </c>
      <c r="E28238" s="6" t="s">
        <v>12</v>
      </c>
    </row>
    <row r="28239" spans="1:5" x14ac:dyDescent="0.3">
      <c r="A28239" s="6" t="s">
        <v>19517</v>
      </c>
      <c r="B28239" s="7">
        <v>918115869702</v>
      </c>
      <c r="C28239" s="6" t="s">
        <v>10</v>
      </c>
      <c r="D28239" s="6" t="s">
        <v>11</v>
      </c>
      <c r="E28239" s="6" t="s">
        <v>12</v>
      </c>
    </row>
    <row r="28240" spans="1:5" x14ac:dyDescent="0.3">
      <c r="A28240" s="6" t="s">
        <v>31790</v>
      </c>
      <c r="B28240" s="7">
        <v>919369480444</v>
      </c>
      <c r="C28240" s="6" t="s">
        <v>10</v>
      </c>
      <c r="D28240" s="6" t="s">
        <v>11</v>
      </c>
      <c r="E28240" s="6" t="s">
        <v>8</v>
      </c>
    </row>
    <row r="28241" spans="1:5" x14ac:dyDescent="0.3">
      <c r="A28241" s="6" t="s">
        <v>24530</v>
      </c>
      <c r="B28241" s="7">
        <v>919565121122</v>
      </c>
      <c r="C28241" s="6" t="s">
        <v>10</v>
      </c>
      <c r="D28241" s="6" t="s">
        <v>7</v>
      </c>
      <c r="E28241" s="6" t="s">
        <v>12</v>
      </c>
    </row>
    <row r="28242" spans="1:5" x14ac:dyDescent="0.3">
      <c r="A28242" s="6" t="s">
        <v>332</v>
      </c>
      <c r="B28242" s="7">
        <v>917704807172</v>
      </c>
      <c r="C28242" s="6" t="s">
        <v>10</v>
      </c>
      <c r="D28242" s="6" t="s">
        <v>7</v>
      </c>
      <c r="E28242" s="6" t="s">
        <v>12</v>
      </c>
    </row>
    <row r="28243" spans="1:5" x14ac:dyDescent="0.3">
      <c r="A28243" s="6" t="s">
        <v>31791</v>
      </c>
      <c r="B28243" s="7">
        <v>919453016717</v>
      </c>
      <c r="C28243" s="6" t="s">
        <v>10</v>
      </c>
      <c r="D28243" s="6" t="s">
        <v>16</v>
      </c>
      <c r="E28243" s="6" t="s">
        <v>12</v>
      </c>
    </row>
    <row r="28244" spans="1:5" x14ac:dyDescent="0.3">
      <c r="A28244" s="6" t="s">
        <v>31792</v>
      </c>
      <c r="B28244" s="7">
        <v>918707015183</v>
      </c>
      <c r="C28244" s="6" t="s">
        <v>31793</v>
      </c>
      <c r="D28244" s="6" t="s">
        <v>7</v>
      </c>
      <c r="E28244" s="6" t="s">
        <v>12</v>
      </c>
    </row>
    <row r="28245" spans="1:5" x14ac:dyDescent="0.3">
      <c r="A28245" s="6" t="s">
        <v>31794</v>
      </c>
      <c r="B28245" s="7">
        <v>919795444422</v>
      </c>
      <c r="C28245" s="6" t="s">
        <v>10</v>
      </c>
      <c r="D28245" s="6" t="s">
        <v>16</v>
      </c>
      <c r="E28245" s="6" t="s">
        <v>12</v>
      </c>
    </row>
    <row r="28246" spans="1:5" x14ac:dyDescent="0.3">
      <c r="A28246" s="6" t="s">
        <v>1648</v>
      </c>
      <c r="B28246" s="7">
        <v>919602687353</v>
      </c>
      <c r="C28246" s="6" t="s">
        <v>10</v>
      </c>
      <c r="D28246" s="6" t="s">
        <v>16</v>
      </c>
      <c r="E28246" s="6" t="s">
        <v>12</v>
      </c>
    </row>
    <row r="28247" spans="1:5" x14ac:dyDescent="0.3">
      <c r="A28247" s="6" t="s">
        <v>31795</v>
      </c>
      <c r="B28247" s="7">
        <v>917844873666</v>
      </c>
      <c r="C28247" s="6" t="s">
        <v>10</v>
      </c>
      <c r="D28247" s="6" t="s">
        <v>16</v>
      </c>
      <c r="E28247" s="6" t="s">
        <v>12</v>
      </c>
    </row>
    <row r="28248" spans="1:5" x14ac:dyDescent="0.3">
      <c r="A28248" s="6" t="s">
        <v>31796</v>
      </c>
      <c r="B28248" s="7">
        <v>917668256782</v>
      </c>
      <c r="C28248" s="6" t="s">
        <v>31797</v>
      </c>
      <c r="D28248" s="6" t="s">
        <v>16</v>
      </c>
      <c r="E28248" s="6" t="s">
        <v>12</v>
      </c>
    </row>
    <row r="28249" spans="1:5" x14ac:dyDescent="0.3">
      <c r="A28249" s="6" t="s">
        <v>31798</v>
      </c>
      <c r="B28249" s="7">
        <v>919198508409</v>
      </c>
      <c r="C28249" s="6" t="s">
        <v>31799</v>
      </c>
      <c r="D28249" s="6" t="s">
        <v>16</v>
      </c>
      <c r="E28249" s="6" t="s">
        <v>12</v>
      </c>
    </row>
    <row r="28250" spans="1:5" x14ac:dyDescent="0.3">
      <c r="A28250" s="6" t="s">
        <v>31800</v>
      </c>
      <c r="B28250" s="7">
        <v>919889555557</v>
      </c>
      <c r="C28250" s="6" t="s">
        <v>31801</v>
      </c>
      <c r="D28250" s="6" t="s">
        <v>16</v>
      </c>
      <c r="E28250" s="6" t="s">
        <v>12</v>
      </c>
    </row>
    <row r="28251" spans="1:5" x14ac:dyDescent="0.3">
      <c r="A28251" s="6" t="s">
        <v>31802</v>
      </c>
      <c r="B28251" s="7">
        <v>919650166689</v>
      </c>
      <c r="C28251" s="6" t="s">
        <v>31803</v>
      </c>
      <c r="D28251" s="6" t="s">
        <v>16</v>
      </c>
      <c r="E28251" s="6" t="s">
        <v>12</v>
      </c>
    </row>
    <row r="28252" spans="1:5" x14ac:dyDescent="0.3">
      <c r="A28252" s="6" t="s">
        <v>2590</v>
      </c>
      <c r="B28252" s="7">
        <v>919140545989</v>
      </c>
      <c r="C28252" s="6" t="s">
        <v>31804</v>
      </c>
      <c r="D28252" s="6" t="s">
        <v>16</v>
      </c>
      <c r="E28252" s="6" t="s">
        <v>12</v>
      </c>
    </row>
    <row r="28253" spans="1:5" x14ac:dyDescent="0.3">
      <c r="A28253" s="6" t="s">
        <v>31805</v>
      </c>
      <c r="B28253" s="7">
        <v>919839133299</v>
      </c>
      <c r="C28253" s="6" t="s">
        <v>31806</v>
      </c>
      <c r="D28253" s="6" t="s">
        <v>16</v>
      </c>
      <c r="E28253" s="6" t="s">
        <v>8</v>
      </c>
    </row>
    <row r="28254" spans="1:5" x14ac:dyDescent="0.3">
      <c r="A28254" s="6" t="s">
        <v>31807</v>
      </c>
      <c r="B28254" s="7">
        <v>919690288888</v>
      </c>
      <c r="C28254" s="6" t="s">
        <v>31808</v>
      </c>
      <c r="D28254" s="6" t="s">
        <v>16</v>
      </c>
      <c r="E28254" s="6" t="s">
        <v>12</v>
      </c>
    </row>
    <row r="28255" spans="1:5" x14ac:dyDescent="0.3">
      <c r="A28255" s="6" t="s">
        <v>30846</v>
      </c>
      <c r="B28255" s="7">
        <v>919415891736</v>
      </c>
      <c r="C28255" s="6" t="s">
        <v>31809</v>
      </c>
      <c r="D28255" s="6" t="s">
        <v>16</v>
      </c>
      <c r="E28255" s="6" t="s">
        <v>12</v>
      </c>
    </row>
    <row r="28256" spans="1:5" x14ac:dyDescent="0.3">
      <c r="A28256" s="6" t="s">
        <v>6916</v>
      </c>
      <c r="B28256" s="7">
        <v>919918111222</v>
      </c>
      <c r="C28256" s="6" t="s">
        <v>31810</v>
      </c>
      <c r="D28256" s="6" t="s">
        <v>16</v>
      </c>
      <c r="E28256" s="6" t="s">
        <v>12</v>
      </c>
    </row>
    <row r="28257" spans="1:5" x14ac:dyDescent="0.3">
      <c r="A28257" s="6" t="s">
        <v>31811</v>
      </c>
      <c r="B28257" s="7">
        <v>917887095111</v>
      </c>
      <c r="C28257" s="6" t="s">
        <v>10</v>
      </c>
      <c r="D28257" s="6" t="s">
        <v>16</v>
      </c>
      <c r="E28257" s="6" t="s">
        <v>12</v>
      </c>
    </row>
    <row r="28258" spans="1:5" x14ac:dyDescent="0.3">
      <c r="A28258" s="6" t="s">
        <v>31812</v>
      </c>
      <c r="B28258" s="7">
        <v>917903426510</v>
      </c>
      <c r="C28258" s="6" t="s">
        <v>31813</v>
      </c>
      <c r="D28258" s="6" t="s">
        <v>16</v>
      </c>
      <c r="E28258" s="6" t="s">
        <v>12</v>
      </c>
    </row>
    <row r="28259" spans="1:5" x14ac:dyDescent="0.3">
      <c r="A28259" s="6" t="s">
        <v>31814</v>
      </c>
      <c r="B28259" s="7">
        <v>917905784968</v>
      </c>
      <c r="C28259" s="6" t="s">
        <v>31815</v>
      </c>
      <c r="D28259" s="6" t="s">
        <v>16</v>
      </c>
      <c r="E28259" s="6" t="s">
        <v>12</v>
      </c>
    </row>
    <row r="28260" spans="1:5" x14ac:dyDescent="0.3">
      <c r="A28260" s="6" t="s">
        <v>31816</v>
      </c>
      <c r="B28260" s="7">
        <v>917618080286</v>
      </c>
      <c r="C28260" s="6" t="s">
        <v>31817</v>
      </c>
      <c r="D28260" s="6" t="s">
        <v>16</v>
      </c>
      <c r="E28260" s="6" t="s">
        <v>12</v>
      </c>
    </row>
    <row r="28261" spans="1:5" x14ac:dyDescent="0.3">
      <c r="A28261" s="6" t="s">
        <v>31818</v>
      </c>
      <c r="B28261" s="7">
        <v>917607555999</v>
      </c>
      <c r="C28261" s="6" t="s">
        <v>10</v>
      </c>
      <c r="D28261" s="6" t="s">
        <v>16</v>
      </c>
      <c r="E28261" s="6" t="s">
        <v>12</v>
      </c>
    </row>
    <row r="28262" spans="1:5" x14ac:dyDescent="0.3">
      <c r="A28262" s="6" t="s">
        <v>31819</v>
      </c>
      <c r="B28262" s="7">
        <v>918429456790</v>
      </c>
      <c r="C28262" s="6" t="s">
        <v>31820</v>
      </c>
      <c r="D28262" s="6" t="s">
        <v>16</v>
      </c>
      <c r="E28262" s="6" t="s">
        <v>12</v>
      </c>
    </row>
    <row r="28263" spans="1:5" x14ac:dyDescent="0.3">
      <c r="A28263" s="6" t="s">
        <v>1012</v>
      </c>
      <c r="B28263" s="7">
        <v>918896442545</v>
      </c>
      <c r="C28263" s="6" t="s">
        <v>10</v>
      </c>
      <c r="D28263" s="6" t="s">
        <v>11</v>
      </c>
      <c r="E28263" s="6" t="s">
        <v>12</v>
      </c>
    </row>
    <row r="28264" spans="1:5" x14ac:dyDescent="0.3">
      <c r="A28264" s="6" t="s">
        <v>31821</v>
      </c>
      <c r="B28264" s="7">
        <v>919415087183</v>
      </c>
      <c r="C28264" s="6" t="s">
        <v>10</v>
      </c>
      <c r="D28264" s="6" t="s">
        <v>16</v>
      </c>
      <c r="E28264" s="6" t="s">
        <v>12</v>
      </c>
    </row>
    <row r="28265" spans="1:5" x14ac:dyDescent="0.3">
      <c r="A28265" s="6" t="s">
        <v>31822</v>
      </c>
      <c r="B28265" s="7">
        <v>919415308621</v>
      </c>
      <c r="C28265" s="6" t="s">
        <v>10</v>
      </c>
      <c r="D28265" s="6" t="s">
        <v>16</v>
      </c>
      <c r="E28265" s="6" t="s">
        <v>12</v>
      </c>
    </row>
    <row r="28266" spans="1:5" x14ac:dyDescent="0.3">
      <c r="A28266" s="6" t="s">
        <v>16151</v>
      </c>
      <c r="B28266" s="7">
        <v>919415751411</v>
      </c>
      <c r="C28266" s="6" t="s">
        <v>10</v>
      </c>
      <c r="D28266" s="6" t="s">
        <v>7</v>
      </c>
      <c r="E28266" s="6" t="s">
        <v>12</v>
      </c>
    </row>
    <row r="28267" spans="1:5" x14ac:dyDescent="0.3">
      <c r="A28267" s="6" t="s">
        <v>31823</v>
      </c>
      <c r="B28267" s="7">
        <v>919554444226</v>
      </c>
      <c r="C28267" s="6" t="s">
        <v>31824</v>
      </c>
      <c r="D28267" s="6" t="s">
        <v>16</v>
      </c>
      <c r="E28267" s="6" t="s">
        <v>12</v>
      </c>
    </row>
    <row r="28268" spans="1:5" x14ac:dyDescent="0.3">
      <c r="A28268" s="6" t="s">
        <v>18494</v>
      </c>
      <c r="B28268" s="7">
        <v>919839085072</v>
      </c>
      <c r="C28268" s="6" t="s">
        <v>10</v>
      </c>
      <c r="D28268" s="6" t="s">
        <v>7</v>
      </c>
      <c r="E28268" s="6" t="s">
        <v>8</v>
      </c>
    </row>
    <row r="28269" spans="1:5" x14ac:dyDescent="0.3">
      <c r="A28269" s="6" t="s">
        <v>31825</v>
      </c>
      <c r="B28269" s="7">
        <v>919936207782</v>
      </c>
      <c r="C28269" s="6" t="s">
        <v>10</v>
      </c>
      <c r="D28269" s="6" t="s">
        <v>16</v>
      </c>
      <c r="E28269" s="6" t="s">
        <v>8</v>
      </c>
    </row>
    <row r="28270" spans="1:5" x14ac:dyDescent="0.3">
      <c r="A28270" s="6" t="s">
        <v>31826</v>
      </c>
      <c r="B28270" s="7">
        <v>918115376336</v>
      </c>
      <c r="C28270" s="6" t="s">
        <v>10</v>
      </c>
      <c r="D28270" s="6" t="s">
        <v>7</v>
      </c>
      <c r="E28270" s="6" t="s">
        <v>12</v>
      </c>
    </row>
    <row r="28271" spans="1:5" x14ac:dyDescent="0.3">
      <c r="A28271" s="6" t="s">
        <v>3505</v>
      </c>
      <c r="B28271" s="7">
        <v>918840728890</v>
      </c>
      <c r="C28271" s="6" t="s">
        <v>10</v>
      </c>
      <c r="D28271" s="6" t="s">
        <v>16</v>
      </c>
      <c r="E28271" s="6" t="s">
        <v>12</v>
      </c>
    </row>
    <row r="28272" spans="1:5" x14ac:dyDescent="0.3">
      <c r="A28272" s="6" t="s">
        <v>31827</v>
      </c>
      <c r="B28272" s="7">
        <v>919415159328</v>
      </c>
      <c r="C28272" s="6" t="s">
        <v>10</v>
      </c>
      <c r="D28272" s="6" t="s">
        <v>11</v>
      </c>
      <c r="E28272" s="6" t="s">
        <v>12</v>
      </c>
    </row>
    <row r="28273" spans="1:5" x14ac:dyDescent="0.3">
      <c r="A28273" s="6" t="s">
        <v>6469</v>
      </c>
      <c r="B28273" s="7">
        <v>918707744141</v>
      </c>
      <c r="C28273" s="6" t="s">
        <v>10</v>
      </c>
      <c r="D28273" s="6" t="s">
        <v>11</v>
      </c>
      <c r="E28273" s="6" t="s">
        <v>8</v>
      </c>
    </row>
    <row r="28274" spans="1:5" x14ac:dyDescent="0.3">
      <c r="A28274" s="6" t="s">
        <v>930</v>
      </c>
      <c r="B28274" s="7">
        <v>918090201010</v>
      </c>
      <c r="C28274" s="6" t="s">
        <v>10</v>
      </c>
      <c r="D28274" s="6" t="s">
        <v>11</v>
      </c>
      <c r="E28274" s="6" t="s">
        <v>12</v>
      </c>
    </row>
    <row r="28275" spans="1:5" x14ac:dyDescent="0.3">
      <c r="A28275" s="6" t="s">
        <v>31828</v>
      </c>
      <c r="B28275" s="7">
        <v>919685738620</v>
      </c>
      <c r="C28275" s="6" t="s">
        <v>10</v>
      </c>
      <c r="D28275" s="6" t="s">
        <v>11</v>
      </c>
      <c r="E28275" s="6" t="s">
        <v>12</v>
      </c>
    </row>
    <row r="28276" spans="1:5" x14ac:dyDescent="0.3">
      <c r="A28276" s="6" t="s">
        <v>46</v>
      </c>
      <c r="B28276" s="7">
        <v>918617774012</v>
      </c>
      <c r="C28276" s="6" t="s">
        <v>10</v>
      </c>
      <c r="D28276" s="6" t="s">
        <v>11</v>
      </c>
      <c r="E28276" s="6" t="s">
        <v>12</v>
      </c>
    </row>
    <row r="28277" spans="1:5" x14ac:dyDescent="0.3">
      <c r="A28277" s="6" t="s">
        <v>31829</v>
      </c>
      <c r="B28277" s="7">
        <v>919026601141</v>
      </c>
      <c r="C28277" s="6" t="s">
        <v>10</v>
      </c>
      <c r="D28277" s="6" t="s">
        <v>11</v>
      </c>
      <c r="E28277" s="6" t="s">
        <v>12</v>
      </c>
    </row>
    <row r="28278" spans="1:5" x14ac:dyDescent="0.3">
      <c r="A28278" s="6" t="s">
        <v>31830</v>
      </c>
      <c r="B28278" s="7">
        <v>919670320468</v>
      </c>
      <c r="C28278" s="6" t="s">
        <v>10</v>
      </c>
      <c r="D28278" s="6" t="s">
        <v>11</v>
      </c>
      <c r="E28278" s="6" t="s">
        <v>12</v>
      </c>
    </row>
    <row r="28279" spans="1:5" x14ac:dyDescent="0.3">
      <c r="A28279" s="6" t="s">
        <v>31831</v>
      </c>
      <c r="B28279" s="7">
        <v>919696723799</v>
      </c>
      <c r="C28279" s="6" t="s">
        <v>10</v>
      </c>
      <c r="D28279" s="6" t="s">
        <v>7</v>
      </c>
      <c r="E28279" s="6" t="s">
        <v>12</v>
      </c>
    </row>
    <row r="28280" spans="1:5" x14ac:dyDescent="0.3">
      <c r="A28280" s="6" t="s">
        <v>1592</v>
      </c>
      <c r="B28280" s="7">
        <v>919597364229</v>
      </c>
      <c r="C28280" s="6" t="s">
        <v>10</v>
      </c>
      <c r="D28280" s="6" t="s">
        <v>7</v>
      </c>
      <c r="E28280" s="6" t="s">
        <v>12</v>
      </c>
    </row>
    <row r="28281" spans="1:5" x14ac:dyDescent="0.3">
      <c r="A28281" s="6" t="s">
        <v>46</v>
      </c>
      <c r="B28281" s="7">
        <v>919509020270</v>
      </c>
      <c r="C28281" s="6" t="s">
        <v>10</v>
      </c>
      <c r="D28281" s="6" t="s">
        <v>7</v>
      </c>
      <c r="E28281" s="6" t="s">
        <v>12</v>
      </c>
    </row>
    <row r="28282" spans="1:5" x14ac:dyDescent="0.3">
      <c r="A28282" s="6" t="s">
        <v>31832</v>
      </c>
      <c r="B28282" s="7">
        <v>919452941787</v>
      </c>
      <c r="C28282" s="6" t="s">
        <v>31833</v>
      </c>
      <c r="D28282" s="6" t="s">
        <v>7</v>
      </c>
      <c r="E28282" s="6" t="s">
        <v>12</v>
      </c>
    </row>
    <row r="28283" spans="1:5" x14ac:dyDescent="0.3">
      <c r="A28283" s="6" t="s">
        <v>6464</v>
      </c>
      <c r="B28283" s="7">
        <v>919453876071</v>
      </c>
      <c r="C28283" s="6" t="s">
        <v>10</v>
      </c>
      <c r="D28283" s="6" t="s">
        <v>7</v>
      </c>
      <c r="E28283" s="6" t="s">
        <v>12</v>
      </c>
    </row>
    <row r="28284" spans="1:5" x14ac:dyDescent="0.3">
      <c r="A28284" s="6" t="s">
        <v>14294</v>
      </c>
      <c r="B28284" s="7">
        <v>919810996750</v>
      </c>
      <c r="C28284" s="6" t="s">
        <v>10</v>
      </c>
      <c r="D28284" s="6" t="s">
        <v>7</v>
      </c>
      <c r="E28284" s="6" t="s">
        <v>12</v>
      </c>
    </row>
    <row r="28285" spans="1:5" x14ac:dyDescent="0.3">
      <c r="A28285" s="6" t="s">
        <v>2399</v>
      </c>
      <c r="B28285" s="7">
        <v>919918200969</v>
      </c>
      <c r="C28285" s="6" t="s">
        <v>10</v>
      </c>
      <c r="D28285" s="6" t="s">
        <v>7</v>
      </c>
      <c r="E28285" s="6" t="s">
        <v>8</v>
      </c>
    </row>
    <row r="28286" spans="1:5" x14ac:dyDescent="0.3">
      <c r="A28286" s="6" t="s">
        <v>31834</v>
      </c>
      <c r="B28286" s="7">
        <v>919918580712</v>
      </c>
      <c r="C28286" s="6" t="s">
        <v>10</v>
      </c>
      <c r="D28286" s="6" t="s">
        <v>7</v>
      </c>
      <c r="E28286" s="6" t="s">
        <v>12</v>
      </c>
    </row>
    <row r="28287" spans="1:5" x14ac:dyDescent="0.3">
      <c r="A28287" s="6" t="s">
        <v>31835</v>
      </c>
      <c r="B28287" s="7">
        <v>919598949472</v>
      </c>
      <c r="C28287" s="6" t="s">
        <v>31836</v>
      </c>
      <c r="D28287" s="6" t="s">
        <v>16</v>
      </c>
      <c r="E28287" s="6" t="s">
        <v>12</v>
      </c>
    </row>
    <row r="28288" spans="1:5" x14ac:dyDescent="0.3">
      <c r="A28288" s="6" t="s">
        <v>31837</v>
      </c>
      <c r="B28288" s="7">
        <v>917066530836</v>
      </c>
      <c r="C28288" s="6" t="s">
        <v>10</v>
      </c>
      <c r="D28288" s="6" t="s">
        <v>16</v>
      </c>
      <c r="E28288" s="6" t="s">
        <v>12</v>
      </c>
    </row>
    <row r="28289" spans="1:5" x14ac:dyDescent="0.3">
      <c r="A28289" s="6" t="s">
        <v>31838</v>
      </c>
      <c r="B28289" s="7">
        <v>918896043373</v>
      </c>
      <c r="C28289" s="6" t="s">
        <v>10</v>
      </c>
      <c r="D28289" s="6" t="s">
        <v>16</v>
      </c>
      <c r="E28289" s="6" t="s">
        <v>12</v>
      </c>
    </row>
    <row r="28290" spans="1:5" x14ac:dyDescent="0.3">
      <c r="A28290" s="6" t="s">
        <v>2631</v>
      </c>
      <c r="B28290" s="7">
        <v>919838112477</v>
      </c>
      <c r="C28290" s="6" t="s">
        <v>31839</v>
      </c>
      <c r="D28290" s="6" t="s">
        <v>16</v>
      </c>
      <c r="E28290" s="6" t="s">
        <v>12</v>
      </c>
    </row>
    <row r="28291" spans="1:5" x14ac:dyDescent="0.3">
      <c r="A28291" s="6" t="s">
        <v>46</v>
      </c>
      <c r="B28291" s="7">
        <v>919479241481</v>
      </c>
      <c r="C28291" s="6" t="s">
        <v>10</v>
      </c>
      <c r="D28291" s="6" t="s">
        <v>16</v>
      </c>
      <c r="E28291" s="6" t="s">
        <v>12</v>
      </c>
    </row>
    <row r="28292" spans="1:5" x14ac:dyDescent="0.3">
      <c r="A28292" s="6" t="s">
        <v>31840</v>
      </c>
      <c r="B28292" s="7">
        <v>919044377993</v>
      </c>
      <c r="C28292" s="6" t="s">
        <v>31841</v>
      </c>
      <c r="D28292" s="6" t="s">
        <v>16</v>
      </c>
      <c r="E28292" s="6" t="s">
        <v>8</v>
      </c>
    </row>
    <row r="28293" spans="1:5" x14ac:dyDescent="0.3">
      <c r="A28293" s="6" t="s">
        <v>31842</v>
      </c>
      <c r="B28293" s="7">
        <v>918318738432</v>
      </c>
      <c r="C28293" s="6" t="s">
        <v>31843</v>
      </c>
      <c r="D28293" s="6" t="s">
        <v>16</v>
      </c>
      <c r="E28293" s="6" t="s">
        <v>12</v>
      </c>
    </row>
    <row r="28294" spans="1:5" x14ac:dyDescent="0.3">
      <c r="A28294" s="6" t="s">
        <v>31844</v>
      </c>
      <c r="B28294" s="7">
        <v>919415169022</v>
      </c>
      <c r="C28294" s="6" t="s">
        <v>10</v>
      </c>
      <c r="D28294" s="6" t="s">
        <v>16</v>
      </c>
      <c r="E28294" s="6" t="s">
        <v>12</v>
      </c>
    </row>
    <row r="28295" spans="1:5" x14ac:dyDescent="0.3">
      <c r="A28295" s="6" t="s">
        <v>31845</v>
      </c>
      <c r="B28295" s="7">
        <v>919936151241</v>
      </c>
      <c r="C28295" s="6" t="s">
        <v>31846</v>
      </c>
      <c r="D28295" s="6" t="s">
        <v>16</v>
      </c>
      <c r="E28295" s="6" t="s">
        <v>8</v>
      </c>
    </row>
    <row r="28296" spans="1:5" x14ac:dyDescent="0.3">
      <c r="A28296" s="6" t="s">
        <v>31847</v>
      </c>
      <c r="B28296" s="7">
        <v>919455333371</v>
      </c>
      <c r="C28296" s="6" t="s">
        <v>31848</v>
      </c>
      <c r="D28296" s="6" t="s">
        <v>16</v>
      </c>
      <c r="E28296" s="6" t="s">
        <v>12</v>
      </c>
    </row>
    <row r="28297" spans="1:5" x14ac:dyDescent="0.3">
      <c r="A28297" s="6" t="s">
        <v>31849</v>
      </c>
      <c r="B28297" s="7">
        <v>919140576318</v>
      </c>
      <c r="C28297" s="6" t="s">
        <v>31850</v>
      </c>
      <c r="D28297" s="6" t="s">
        <v>16</v>
      </c>
      <c r="E28297" s="6" t="s">
        <v>8</v>
      </c>
    </row>
    <row r="28298" spans="1:5" x14ac:dyDescent="0.3">
      <c r="A28298" s="6" t="s">
        <v>31851</v>
      </c>
      <c r="B28298" s="7">
        <v>917839331697</v>
      </c>
      <c r="C28298" s="6" t="s">
        <v>10</v>
      </c>
      <c r="D28298" s="6" t="s">
        <v>16</v>
      </c>
      <c r="E28298" s="6" t="s">
        <v>12</v>
      </c>
    </row>
    <row r="28299" spans="1:5" x14ac:dyDescent="0.3">
      <c r="A28299" s="6" t="s">
        <v>24502</v>
      </c>
      <c r="B28299" s="7">
        <v>917905308689</v>
      </c>
      <c r="C28299" s="6" t="s">
        <v>31852</v>
      </c>
      <c r="D28299" s="6" t="s">
        <v>16</v>
      </c>
      <c r="E28299" s="6" t="s">
        <v>12</v>
      </c>
    </row>
    <row r="28300" spans="1:5" x14ac:dyDescent="0.3">
      <c r="A28300" s="6" t="s">
        <v>31853</v>
      </c>
      <c r="B28300" s="7">
        <v>919971671236</v>
      </c>
      <c r="C28300" s="6" t="s">
        <v>10</v>
      </c>
      <c r="D28300" s="6" t="s">
        <v>16</v>
      </c>
      <c r="E28300" s="6" t="s">
        <v>12</v>
      </c>
    </row>
    <row r="28301" spans="1:5" x14ac:dyDescent="0.3">
      <c r="A28301" s="6" t="s">
        <v>8838</v>
      </c>
      <c r="B28301" s="7">
        <v>918922878580</v>
      </c>
      <c r="C28301" s="6" t="s">
        <v>10</v>
      </c>
      <c r="D28301" s="6" t="s">
        <v>11</v>
      </c>
      <c r="E28301" s="6" t="s">
        <v>12</v>
      </c>
    </row>
    <row r="28302" spans="1:5" x14ac:dyDescent="0.3">
      <c r="A28302" s="6" t="s">
        <v>11854</v>
      </c>
      <c r="B28302" s="7">
        <v>919415061904</v>
      </c>
      <c r="C28302" s="6" t="s">
        <v>10</v>
      </c>
      <c r="D28302" s="6" t="s">
        <v>11</v>
      </c>
      <c r="E28302" s="6" t="s">
        <v>12</v>
      </c>
    </row>
    <row r="28303" spans="1:5" x14ac:dyDescent="0.3">
      <c r="A28303" s="6" t="s">
        <v>31854</v>
      </c>
      <c r="B28303" s="7">
        <v>919717694873</v>
      </c>
      <c r="C28303" s="6" t="s">
        <v>10</v>
      </c>
      <c r="D28303" s="6" t="s">
        <v>7</v>
      </c>
      <c r="E28303" s="6" t="s">
        <v>12</v>
      </c>
    </row>
    <row r="28304" spans="1:5" x14ac:dyDescent="0.3">
      <c r="A28304" s="6" t="s">
        <v>31855</v>
      </c>
      <c r="B28304" s="7">
        <v>919838500005</v>
      </c>
      <c r="C28304" s="6" t="s">
        <v>10</v>
      </c>
      <c r="D28304" s="6" t="s">
        <v>7</v>
      </c>
      <c r="E28304" s="6" t="s">
        <v>8</v>
      </c>
    </row>
    <row r="28305" spans="1:5" x14ac:dyDescent="0.3">
      <c r="A28305" s="6" t="s">
        <v>12261</v>
      </c>
      <c r="B28305" s="7">
        <v>919839746622</v>
      </c>
      <c r="C28305" s="6" t="s">
        <v>10</v>
      </c>
      <c r="D28305" s="6" t="s">
        <v>7</v>
      </c>
      <c r="E28305" s="6" t="s">
        <v>12</v>
      </c>
    </row>
    <row r="28306" spans="1:5" x14ac:dyDescent="0.3">
      <c r="A28306" s="6" t="s">
        <v>13576</v>
      </c>
      <c r="B28306" s="7">
        <v>919918526289</v>
      </c>
      <c r="C28306" s="6" t="s">
        <v>10</v>
      </c>
      <c r="D28306" s="6" t="s">
        <v>16</v>
      </c>
      <c r="E28306" s="6" t="s">
        <v>12</v>
      </c>
    </row>
    <row r="28307" spans="1:5" x14ac:dyDescent="0.3">
      <c r="A28307" s="6" t="s">
        <v>31856</v>
      </c>
      <c r="B28307" s="7">
        <v>919984772200</v>
      </c>
      <c r="C28307" s="6" t="s">
        <v>31857</v>
      </c>
      <c r="D28307" s="6" t="s">
        <v>16</v>
      </c>
      <c r="E28307" s="6" t="s">
        <v>12</v>
      </c>
    </row>
    <row r="28308" spans="1:5" x14ac:dyDescent="0.3">
      <c r="A28308" s="6" t="s">
        <v>31858</v>
      </c>
      <c r="B28308" s="7">
        <v>919838982121</v>
      </c>
      <c r="C28308" s="6" t="s">
        <v>10</v>
      </c>
      <c r="D28308" s="6" t="s">
        <v>11</v>
      </c>
      <c r="E28308" s="6" t="s">
        <v>12</v>
      </c>
    </row>
    <row r="28309" spans="1:5" x14ac:dyDescent="0.3">
      <c r="A28309" s="6" t="s">
        <v>2454</v>
      </c>
      <c r="B28309" s="7">
        <v>919963291011</v>
      </c>
      <c r="C28309" s="6" t="s">
        <v>10</v>
      </c>
      <c r="D28309" s="6" t="s">
        <v>11</v>
      </c>
      <c r="E28309" s="6" t="s">
        <v>12</v>
      </c>
    </row>
    <row r="28310" spans="1:5" x14ac:dyDescent="0.3">
      <c r="A28310" s="6" t="s">
        <v>31859</v>
      </c>
      <c r="B28310" s="7">
        <v>917004292735</v>
      </c>
      <c r="C28310" s="6" t="s">
        <v>10</v>
      </c>
      <c r="D28310" s="6" t="s">
        <v>7</v>
      </c>
      <c r="E28310" s="6" t="s">
        <v>12</v>
      </c>
    </row>
    <row r="28311" spans="1:5" x14ac:dyDescent="0.3">
      <c r="A28311" s="6" t="s">
        <v>31860</v>
      </c>
      <c r="B28311" s="7">
        <v>919005591633</v>
      </c>
      <c r="C28311" s="6" t="s">
        <v>10</v>
      </c>
      <c r="D28311" s="6" t="s">
        <v>16</v>
      </c>
      <c r="E28311" s="6" t="s">
        <v>12</v>
      </c>
    </row>
    <row r="28312" spans="1:5" x14ac:dyDescent="0.3">
      <c r="A28312" s="6" t="s">
        <v>31861</v>
      </c>
      <c r="B28312" s="7">
        <v>919450658061</v>
      </c>
      <c r="C28312" s="6" t="s">
        <v>10</v>
      </c>
      <c r="D28312" s="6" t="s">
        <v>11</v>
      </c>
      <c r="E28312" s="6" t="s">
        <v>12</v>
      </c>
    </row>
    <row r="28313" spans="1:5" x14ac:dyDescent="0.3">
      <c r="A28313" s="6" t="s">
        <v>3447</v>
      </c>
      <c r="B28313" s="7">
        <v>917752808883</v>
      </c>
      <c r="C28313" s="6" t="s">
        <v>10</v>
      </c>
      <c r="D28313" s="6" t="s">
        <v>11</v>
      </c>
      <c r="E28313" s="6" t="s">
        <v>8</v>
      </c>
    </row>
    <row r="28314" spans="1:5" x14ac:dyDescent="0.3">
      <c r="A28314" s="6" t="s">
        <v>46</v>
      </c>
      <c r="B28314" s="7">
        <v>919412667846</v>
      </c>
      <c r="C28314" s="6" t="s">
        <v>10</v>
      </c>
      <c r="D28314" s="6" t="s">
        <v>7</v>
      </c>
      <c r="E28314" s="6" t="s">
        <v>12</v>
      </c>
    </row>
    <row r="28315" spans="1:5" x14ac:dyDescent="0.3">
      <c r="A28315" s="6" t="s">
        <v>2726</v>
      </c>
      <c r="B28315" s="7">
        <v>919935092306</v>
      </c>
      <c r="C28315" s="6" t="s">
        <v>10</v>
      </c>
      <c r="D28315" s="6" t="s">
        <v>7</v>
      </c>
      <c r="E28315" s="6" t="s">
        <v>12</v>
      </c>
    </row>
    <row r="28316" spans="1:5" x14ac:dyDescent="0.3">
      <c r="A28316" s="6" t="s">
        <v>31862</v>
      </c>
      <c r="B28316" s="7">
        <v>919936305494</v>
      </c>
      <c r="C28316" s="6" t="s">
        <v>10</v>
      </c>
      <c r="D28316" s="6" t="s">
        <v>16</v>
      </c>
      <c r="E28316" s="6" t="s">
        <v>12</v>
      </c>
    </row>
    <row r="28317" spans="1:5" x14ac:dyDescent="0.3">
      <c r="A28317" s="6" t="s">
        <v>31863</v>
      </c>
      <c r="B28317" s="7">
        <v>918417000319</v>
      </c>
      <c r="C28317" s="6" t="s">
        <v>10</v>
      </c>
      <c r="D28317" s="6" t="s">
        <v>16</v>
      </c>
      <c r="E28317" s="6" t="s">
        <v>12</v>
      </c>
    </row>
    <row r="28318" spans="1:5" x14ac:dyDescent="0.3">
      <c r="A28318" s="6" t="s">
        <v>31864</v>
      </c>
      <c r="B28318" s="7">
        <v>918318171200</v>
      </c>
      <c r="C28318" s="6" t="s">
        <v>10</v>
      </c>
      <c r="D28318" s="6" t="s">
        <v>16</v>
      </c>
      <c r="E28318" s="6" t="s">
        <v>12</v>
      </c>
    </row>
    <row r="28319" spans="1:5" x14ac:dyDescent="0.3">
      <c r="A28319" s="6" t="s">
        <v>31865</v>
      </c>
      <c r="B28319" s="7">
        <v>919350774905</v>
      </c>
      <c r="C28319" s="6" t="s">
        <v>31866</v>
      </c>
      <c r="D28319" s="6" t="s">
        <v>16</v>
      </c>
      <c r="E28319" s="6" t="s">
        <v>12</v>
      </c>
    </row>
    <row r="28320" spans="1:5" x14ac:dyDescent="0.3">
      <c r="A28320" s="6" t="s">
        <v>1438</v>
      </c>
      <c r="B28320" s="7">
        <v>919540399111</v>
      </c>
      <c r="C28320" s="6" t="s">
        <v>10</v>
      </c>
      <c r="D28320" s="6" t="s">
        <v>16</v>
      </c>
      <c r="E28320" s="6" t="s">
        <v>12</v>
      </c>
    </row>
    <row r="28321" spans="1:5" x14ac:dyDescent="0.3">
      <c r="A28321" s="6" t="s">
        <v>46</v>
      </c>
      <c r="B28321" s="7">
        <v>919911888876</v>
      </c>
      <c r="C28321" s="6" t="s">
        <v>31867</v>
      </c>
      <c r="D28321" s="6" t="s">
        <v>16</v>
      </c>
      <c r="E28321" s="6" t="s">
        <v>12</v>
      </c>
    </row>
    <row r="28322" spans="1:5" x14ac:dyDescent="0.3">
      <c r="A28322" s="6" t="s">
        <v>5154</v>
      </c>
      <c r="B28322" s="7">
        <v>919026002070</v>
      </c>
      <c r="C28322" s="6" t="s">
        <v>10</v>
      </c>
      <c r="D28322" s="6" t="s">
        <v>16</v>
      </c>
      <c r="E28322" s="6" t="s">
        <v>12</v>
      </c>
    </row>
    <row r="28323" spans="1:5" x14ac:dyDescent="0.3">
      <c r="A28323" s="6" t="s">
        <v>31868</v>
      </c>
      <c r="B28323" s="7">
        <v>919838034316</v>
      </c>
      <c r="C28323" s="6" t="s">
        <v>10</v>
      </c>
      <c r="D28323" s="6" t="s">
        <v>16</v>
      </c>
      <c r="E28323" s="6" t="s">
        <v>8</v>
      </c>
    </row>
    <row r="28324" spans="1:5" x14ac:dyDescent="0.3">
      <c r="A28324" s="6" t="s">
        <v>46</v>
      </c>
      <c r="B28324" s="7">
        <v>919012068940</v>
      </c>
      <c r="C28324" s="6" t="s">
        <v>31869</v>
      </c>
      <c r="D28324" s="6" t="s">
        <v>16</v>
      </c>
      <c r="E28324" s="6" t="s">
        <v>12</v>
      </c>
    </row>
    <row r="28325" spans="1:5" x14ac:dyDescent="0.3">
      <c r="A28325" s="6" t="s">
        <v>31870</v>
      </c>
      <c r="B28325" s="7">
        <v>919455105000</v>
      </c>
      <c r="C28325" s="6" t="s">
        <v>31871</v>
      </c>
      <c r="D28325" s="6" t="s">
        <v>16</v>
      </c>
      <c r="E28325" s="6" t="s">
        <v>12</v>
      </c>
    </row>
    <row r="28326" spans="1:5" x14ac:dyDescent="0.3">
      <c r="A28326" s="6" t="s">
        <v>8132</v>
      </c>
      <c r="B28326" s="7">
        <v>917988282549</v>
      </c>
      <c r="C28326" s="6" t="s">
        <v>31872</v>
      </c>
      <c r="D28326" s="6" t="s">
        <v>16</v>
      </c>
      <c r="E28326" s="6" t="s">
        <v>12</v>
      </c>
    </row>
    <row r="28327" spans="1:5" x14ac:dyDescent="0.3">
      <c r="A28327" s="6" t="s">
        <v>31873</v>
      </c>
      <c r="B28327" s="7">
        <v>917571991449</v>
      </c>
      <c r="C28327" s="6" t="s">
        <v>10</v>
      </c>
      <c r="D28327" s="6" t="s">
        <v>16</v>
      </c>
      <c r="E28327" s="6" t="s">
        <v>12</v>
      </c>
    </row>
    <row r="28328" spans="1:5" x14ac:dyDescent="0.3">
      <c r="A28328" s="6" t="s">
        <v>31874</v>
      </c>
      <c r="B28328" s="7">
        <v>916393159672</v>
      </c>
      <c r="C28328" s="6" t="s">
        <v>31875</v>
      </c>
      <c r="D28328" s="6" t="s">
        <v>16</v>
      </c>
      <c r="E28328" s="6" t="s">
        <v>12</v>
      </c>
    </row>
    <row r="28329" spans="1:5" x14ac:dyDescent="0.3">
      <c r="A28329" s="6" t="s">
        <v>31876</v>
      </c>
      <c r="B28329" s="7">
        <v>919936541786</v>
      </c>
      <c r="C28329" s="6" t="s">
        <v>31877</v>
      </c>
      <c r="D28329" s="6" t="s">
        <v>16</v>
      </c>
      <c r="E28329" s="6" t="s">
        <v>12</v>
      </c>
    </row>
    <row r="28330" spans="1:5" x14ac:dyDescent="0.3">
      <c r="A28330" s="6" t="s">
        <v>31878</v>
      </c>
      <c r="B28330" s="7">
        <v>917897992993</v>
      </c>
      <c r="C28330" s="6" t="s">
        <v>31879</v>
      </c>
      <c r="D28330" s="6" t="s">
        <v>16</v>
      </c>
      <c r="E28330" s="6" t="s">
        <v>8</v>
      </c>
    </row>
    <row r="28331" spans="1:5" x14ac:dyDescent="0.3">
      <c r="A28331" s="6" t="s">
        <v>591</v>
      </c>
      <c r="B28331" s="7">
        <v>919838217729</v>
      </c>
      <c r="C28331" s="6" t="s">
        <v>31880</v>
      </c>
      <c r="D28331" s="6" t="s">
        <v>16</v>
      </c>
      <c r="E28331" s="6" t="s">
        <v>12</v>
      </c>
    </row>
    <row r="28332" spans="1:5" x14ac:dyDescent="0.3">
      <c r="A28332" s="6" t="s">
        <v>31881</v>
      </c>
      <c r="B28332" s="7">
        <v>919519919191</v>
      </c>
      <c r="C28332" s="6" t="s">
        <v>31882</v>
      </c>
      <c r="D28332" s="6" t="s">
        <v>16</v>
      </c>
      <c r="E28332" s="6" t="s">
        <v>12</v>
      </c>
    </row>
    <row r="28333" spans="1:5" x14ac:dyDescent="0.3">
      <c r="A28333" s="6" t="s">
        <v>31883</v>
      </c>
      <c r="B28333" s="7">
        <v>919198271029</v>
      </c>
      <c r="C28333" s="6" t="s">
        <v>31884</v>
      </c>
      <c r="D28333" s="6" t="s">
        <v>16</v>
      </c>
      <c r="E28333" s="6" t="s">
        <v>12</v>
      </c>
    </row>
    <row r="28334" spans="1:5" x14ac:dyDescent="0.3">
      <c r="A28334" s="6" t="s">
        <v>5431</v>
      </c>
      <c r="B28334" s="7">
        <v>919956666678</v>
      </c>
      <c r="C28334" s="6" t="s">
        <v>31885</v>
      </c>
      <c r="D28334" s="6" t="s">
        <v>16</v>
      </c>
      <c r="E28334" s="6" t="s">
        <v>12</v>
      </c>
    </row>
    <row r="28335" spans="1:5" x14ac:dyDescent="0.3">
      <c r="A28335" s="6" t="s">
        <v>20121</v>
      </c>
      <c r="B28335" s="7">
        <v>917979940514</v>
      </c>
      <c r="C28335" s="6" t="s">
        <v>10</v>
      </c>
      <c r="D28335" s="6" t="s">
        <v>11</v>
      </c>
      <c r="E28335" s="6" t="s">
        <v>12</v>
      </c>
    </row>
    <row r="28336" spans="1:5" x14ac:dyDescent="0.3">
      <c r="A28336" s="6" t="s">
        <v>31886</v>
      </c>
      <c r="B28336" s="7">
        <v>918879727723</v>
      </c>
      <c r="C28336" s="6" t="s">
        <v>10</v>
      </c>
      <c r="D28336" s="6" t="s">
        <v>7</v>
      </c>
      <c r="E28336" s="6" t="s">
        <v>12</v>
      </c>
    </row>
    <row r="28337" spans="1:5" x14ac:dyDescent="0.3">
      <c r="A28337" s="6" t="s">
        <v>11047</v>
      </c>
      <c r="B28337" s="7">
        <v>919336735002</v>
      </c>
      <c r="C28337" s="6" t="s">
        <v>10</v>
      </c>
      <c r="D28337" s="6" t="s">
        <v>7</v>
      </c>
      <c r="E28337" s="6" t="s">
        <v>8</v>
      </c>
    </row>
    <row r="28338" spans="1:5" x14ac:dyDescent="0.3">
      <c r="A28338" s="6" t="s">
        <v>8128</v>
      </c>
      <c r="B28338" s="7">
        <v>919415515988</v>
      </c>
      <c r="C28338" s="6" t="s">
        <v>10</v>
      </c>
      <c r="D28338" s="6" t="s">
        <v>16</v>
      </c>
      <c r="E28338" s="6" t="s">
        <v>12</v>
      </c>
    </row>
    <row r="28339" spans="1:5" x14ac:dyDescent="0.3">
      <c r="A28339" s="6" t="s">
        <v>31887</v>
      </c>
      <c r="B28339" s="7">
        <v>919795438500</v>
      </c>
      <c r="C28339" s="6" t="s">
        <v>10</v>
      </c>
      <c r="D28339" s="6" t="s">
        <v>11</v>
      </c>
      <c r="E28339" s="6" t="s">
        <v>8</v>
      </c>
    </row>
    <row r="28340" spans="1:5" x14ac:dyDescent="0.3">
      <c r="A28340" s="6" t="s">
        <v>31888</v>
      </c>
      <c r="B28340" s="7">
        <v>919839136199</v>
      </c>
      <c r="C28340" s="6" t="s">
        <v>31889</v>
      </c>
      <c r="D28340" s="6" t="s">
        <v>16</v>
      </c>
      <c r="E28340" s="6" t="s">
        <v>12</v>
      </c>
    </row>
    <row r="28341" spans="1:5" x14ac:dyDescent="0.3">
      <c r="A28341" s="6" t="s">
        <v>31890</v>
      </c>
      <c r="B28341" s="7">
        <v>919838666482</v>
      </c>
      <c r="C28341" s="6" t="s">
        <v>31891</v>
      </c>
      <c r="D28341" s="6" t="s">
        <v>16</v>
      </c>
      <c r="E28341" s="6" t="s">
        <v>12</v>
      </c>
    </row>
    <row r="28342" spans="1:5" x14ac:dyDescent="0.3">
      <c r="A28342" s="6" t="s">
        <v>31892</v>
      </c>
      <c r="B28342" s="7">
        <v>919935621826</v>
      </c>
      <c r="C28342" s="6" t="s">
        <v>10</v>
      </c>
      <c r="D28342" s="6" t="s">
        <v>11</v>
      </c>
      <c r="E28342" s="6" t="s">
        <v>8</v>
      </c>
    </row>
    <row r="28343" spans="1:5" x14ac:dyDescent="0.3">
      <c r="A28343" s="6" t="s">
        <v>31893</v>
      </c>
      <c r="B28343" s="7">
        <v>917309986666</v>
      </c>
      <c r="C28343" s="6" t="s">
        <v>31894</v>
      </c>
      <c r="D28343" s="6" t="s">
        <v>16</v>
      </c>
      <c r="E28343" s="6" t="s">
        <v>12</v>
      </c>
    </row>
    <row r="28344" spans="1:5" x14ac:dyDescent="0.3">
      <c r="A28344" s="6" t="s">
        <v>31895</v>
      </c>
      <c r="B28344" s="7">
        <v>918948111481</v>
      </c>
      <c r="C28344" s="6" t="s">
        <v>10</v>
      </c>
      <c r="D28344" s="6" t="s">
        <v>16</v>
      </c>
      <c r="E28344" s="6" t="s">
        <v>12</v>
      </c>
    </row>
    <row r="28345" spans="1:5" x14ac:dyDescent="0.3">
      <c r="A28345" s="6" t="s">
        <v>31896</v>
      </c>
      <c r="B28345" s="7">
        <v>919415784849</v>
      </c>
      <c r="C28345" s="6" t="s">
        <v>31897</v>
      </c>
      <c r="D28345" s="6" t="s">
        <v>16</v>
      </c>
      <c r="E28345" s="6" t="s">
        <v>12</v>
      </c>
    </row>
    <row r="28346" spans="1:5" x14ac:dyDescent="0.3">
      <c r="A28346" s="6" t="s">
        <v>46</v>
      </c>
      <c r="B28346" s="7">
        <v>918989695061</v>
      </c>
      <c r="C28346" s="6" t="s">
        <v>10</v>
      </c>
      <c r="D28346" s="6" t="s">
        <v>11</v>
      </c>
      <c r="E28346" s="6" t="s">
        <v>12</v>
      </c>
    </row>
    <row r="28347" spans="1:5" x14ac:dyDescent="0.3">
      <c r="A28347" s="6" t="s">
        <v>2350</v>
      </c>
      <c r="B28347" s="7">
        <v>918299772283</v>
      </c>
      <c r="C28347" s="6" t="s">
        <v>10</v>
      </c>
      <c r="D28347" s="6" t="s">
        <v>11</v>
      </c>
      <c r="E28347" s="6" t="s">
        <v>12</v>
      </c>
    </row>
    <row r="28348" spans="1:5" x14ac:dyDescent="0.3">
      <c r="A28348" s="6" t="s">
        <v>1762</v>
      </c>
      <c r="B28348" s="7">
        <v>918318719411</v>
      </c>
      <c r="C28348" s="6" t="s">
        <v>10</v>
      </c>
      <c r="D28348" s="6" t="s">
        <v>11</v>
      </c>
      <c r="E28348" s="6" t="s">
        <v>12</v>
      </c>
    </row>
    <row r="28349" spans="1:5" x14ac:dyDescent="0.3">
      <c r="A28349" s="6" t="s">
        <v>31898</v>
      </c>
      <c r="B28349" s="7">
        <v>917007846304</v>
      </c>
      <c r="C28349" s="6" t="s">
        <v>10</v>
      </c>
      <c r="D28349" s="6" t="s">
        <v>11</v>
      </c>
      <c r="E28349" s="6" t="s">
        <v>12</v>
      </c>
    </row>
    <row r="28350" spans="1:5" x14ac:dyDescent="0.3">
      <c r="A28350" s="6" t="s">
        <v>31899</v>
      </c>
      <c r="B28350" s="7">
        <v>919451807003</v>
      </c>
      <c r="C28350" s="6" t="s">
        <v>10</v>
      </c>
      <c r="D28350" s="6" t="s">
        <v>11</v>
      </c>
      <c r="E28350" s="6" t="s">
        <v>12</v>
      </c>
    </row>
    <row r="28351" spans="1:5" x14ac:dyDescent="0.3">
      <c r="A28351" s="6" t="s">
        <v>10114</v>
      </c>
      <c r="B28351" s="7">
        <v>917275110411</v>
      </c>
      <c r="C28351" s="6" t="s">
        <v>10</v>
      </c>
      <c r="D28351" s="6" t="s">
        <v>11</v>
      </c>
      <c r="E28351" s="6" t="s">
        <v>12</v>
      </c>
    </row>
    <row r="28352" spans="1:5" x14ac:dyDescent="0.3">
      <c r="A28352" s="6" t="s">
        <v>31900</v>
      </c>
      <c r="B28352" s="7">
        <v>919717407873</v>
      </c>
      <c r="C28352" s="6" t="s">
        <v>10</v>
      </c>
      <c r="D28352" s="6" t="s">
        <v>7</v>
      </c>
      <c r="E28352" s="6" t="s">
        <v>12</v>
      </c>
    </row>
    <row r="28353" spans="1:5" x14ac:dyDescent="0.3">
      <c r="A28353" s="6" t="s">
        <v>31901</v>
      </c>
      <c r="B28353" s="7">
        <v>919140469267</v>
      </c>
      <c r="C28353" s="6" t="s">
        <v>10</v>
      </c>
      <c r="D28353" s="6" t="s">
        <v>7</v>
      </c>
      <c r="E28353" s="6" t="s">
        <v>12</v>
      </c>
    </row>
    <row r="28354" spans="1:5" x14ac:dyDescent="0.3">
      <c r="A28354" s="6" t="s">
        <v>31902</v>
      </c>
      <c r="B28354" s="7">
        <v>917607461379</v>
      </c>
      <c r="C28354" s="6" t="s">
        <v>10</v>
      </c>
      <c r="D28354" s="6" t="s">
        <v>7</v>
      </c>
      <c r="E28354" s="6" t="s">
        <v>12</v>
      </c>
    </row>
    <row r="28355" spans="1:5" x14ac:dyDescent="0.3">
      <c r="A28355" s="6" t="s">
        <v>3101</v>
      </c>
      <c r="B28355" s="7">
        <v>919015213094</v>
      </c>
      <c r="C28355" s="6" t="s">
        <v>31903</v>
      </c>
      <c r="D28355" s="6" t="s">
        <v>7</v>
      </c>
      <c r="E28355" s="6" t="s">
        <v>12</v>
      </c>
    </row>
    <row r="28356" spans="1:5" x14ac:dyDescent="0.3">
      <c r="A28356" s="6" t="s">
        <v>1485</v>
      </c>
      <c r="B28356" s="7">
        <v>917408434698</v>
      </c>
      <c r="C28356" s="6" t="s">
        <v>10</v>
      </c>
      <c r="D28356" s="6" t="s">
        <v>16</v>
      </c>
      <c r="E28356" s="6" t="s">
        <v>12</v>
      </c>
    </row>
    <row r="28357" spans="1:5" x14ac:dyDescent="0.3">
      <c r="A28357" s="6" t="s">
        <v>31904</v>
      </c>
      <c r="B28357" s="7">
        <v>917007070376</v>
      </c>
      <c r="C28357" s="6" t="s">
        <v>10</v>
      </c>
      <c r="D28357" s="6" t="s">
        <v>16</v>
      </c>
      <c r="E28357" s="6" t="s">
        <v>12</v>
      </c>
    </row>
    <row r="28358" spans="1:5" x14ac:dyDescent="0.3">
      <c r="A28358" s="6" t="s">
        <v>31905</v>
      </c>
      <c r="B28358" s="7">
        <v>919838420054</v>
      </c>
      <c r="C28358" s="6" t="s">
        <v>10</v>
      </c>
      <c r="D28358" s="6" t="s">
        <v>16</v>
      </c>
      <c r="E28358" s="6" t="s">
        <v>12</v>
      </c>
    </row>
    <row r="28359" spans="1:5" x14ac:dyDescent="0.3">
      <c r="A28359" s="6" t="s">
        <v>31906</v>
      </c>
      <c r="B28359" s="7">
        <v>918299044027</v>
      </c>
      <c r="C28359" s="6" t="s">
        <v>10</v>
      </c>
      <c r="D28359" s="6" t="s">
        <v>16</v>
      </c>
      <c r="E28359" s="6" t="s">
        <v>12</v>
      </c>
    </row>
    <row r="28360" spans="1:5" x14ac:dyDescent="0.3">
      <c r="A28360" s="6" t="s">
        <v>31907</v>
      </c>
      <c r="B28360" s="7">
        <v>919005065111</v>
      </c>
      <c r="C28360" s="6" t="s">
        <v>10</v>
      </c>
      <c r="D28360" s="6" t="s">
        <v>16</v>
      </c>
      <c r="E28360" s="6" t="s">
        <v>8</v>
      </c>
    </row>
    <row r="28361" spans="1:5" x14ac:dyDescent="0.3">
      <c r="A28361" s="6" t="s">
        <v>31908</v>
      </c>
      <c r="B28361" s="7">
        <v>919454538000</v>
      </c>
      <c r="C28361" s="6" t="s">
        <v>31909</v>
      </c>
      <c r="D28361" s="6" t="s">
        <v>16</v>
      </c>
      <c r="E28361" s="6" t="s">
        <v>12</v>
      </c>
    </row>
    <row r="28362" spans="1:5" x14ac:dyDescent="0.3">
      <c r="A28362" s="6" t="s">
        <v>31910</v>
      </c>
      <c r="B28362" s="7">
        <v>918577977978</v>
      </c>
      <c r="C28362" s="6" t="s">
        <v>10</v>
      </c>
      <c r="D28362" s="6" t="s">
        <v>16</v>
      </c>
      <c r="E28362" s="6" t="s">
        <v>12</v>
      </c>
    </row>
    <row r="28363" spans="1:5" x14ac:dyDescent="0.3">
      <c r="A28363" s="6" t="s">
        <v>3331</v>
      </c>
      <c r="B28363" s="7">
        <v>919990329059</v>
      </c>
      <c r="C28363" s="6" t="s">
        <v>10</v>
      </c>
      <c r="D28363" s="6" t="s">
        <v>16</v>
      </c>
      <c r="E28363" s="6" t="s">
        <v>12</v>
      </c>
    </row>
    <row r="28364" spans="1:5" x14ac:dyDescent="0.3">
      <c r="A28364" s="6" t="s">
        <v>205</v>
      </c>
      <c r="B28364" s="7">
        <v>918874948342</v>
      </c>
      <c r="C28364" s="6" t="s">
        <v>10</v>
      </c>
      <c r="D28364" s="6" t="s">
        <v>16</v>
      </c>
      <c r="E28364" s="6" t="s">
        <v>12</v>
      </c>
    </row>
    <row r="28365" spans="1:5" x14ac:dyDescent="0.3">
      <c r="A28365" s="6" t="s">
        <v>46</v>
      </c>
      <c r="B28365" s="7">
        <v>917905875004</v>
      </c>
      <c r="C28365" s="6" t="s">
        <v>31911</v>
      </c>
      <c r="D28365" s="6" t="s">
        <v>16</v>
      </c>
      <c r="E28365" s="6" t="s">
        <v>12</v>
      </c>
    </row>
    <row r="28366" spans="1:5" x14ac:dyDescent="0.3">
      <c r="A28366" s="6" t="s">
        <v>31912</v>
      </c>
      <c r="B28366" s="7">
        <v>919795758515</v>
      </c>
      <c r="C28366" s="6" t="s">
        <v>10</v>
      </c>
      <c r="D28366" s="6" t="s">
        <v>16</v>
      </c>
      <c r="E28366" s="6" t="s">
        <v>12</v>
      </c>
    </row>
    <row r="28367" spans="1:5" x14ac:dyDescent="0.3">
      <c r="A28367" s="6" t="s">
        <v>31913</v>
      </c>
      <c r="B28367" s="7">
        <v>919540949000</v>
      </c>
      <c r="C28367" s="6" t="s">
        <v>31914</v>
      </c>
      <c r="D28367" s="6" t="s">
        <v>16</v>
      </c>
      <c r="E28367" s="6" t="s">
        <v>12</v>
      </c>
    </row>
    <row r="28368" spans="1:5" x14ac:dyDescent="0.3">
      <c r="A28368" s="6" t="s">
        <v>31915</v>
      </c>
      <c r="B28368" s="7">
        <v>919670039830</v>
      </c>
      <c r="C28368" s="6" t="s">
        <v>31916</v>
      </c>
      <c r="D28368" s="6" t="s">
        <v>16</v>
      </c>
      <c r="E28368" s="6" t="s">
        <v>12</v>
      </c>
    </row>
    <row r="28369" spans="1:5" x14ac:dyDescent="0.3">
      <c r="A28369" s="6" t="s">
        <v>31917</v>
      </c>
      <c r="B28369" s="7">
        <v>919999631238</v>
      </c>
      <c r="C28369" s="6" t="s">
        <v>31918</v>
      </c>
      <c r="D28369" s="6" t="s">
        <v>16</v>
      </c>
      <c r="E28369" s="6" t="s">
        <v>12</v>
      </c>
    </row>
    <row r="28370" spans="1:5" x14ac:dyDescent="0.3">
      <c r="A28370" s="6" t="s">
        <v>1502</v>
      </c>
      <c r="B28370" s="7">
        <v>919936128652</v>
      </c>
      <c r="C28370" s="6" t="s">
        <v>10</v>
      </c>
      <c r="D28370" s="6" t="s">
        <v>16</v>
      </c>
      <c r="E28370" s="6" t="s">
        <v>12</v>
      </c>
    </row>
    <row r="28371" spans="1:5" x14ac:dyDescent="0.3">
      <c r="A28371" s="6" t="s">
        <v>3409</v>
      </c>
      <c r="B28371" s="7">
        <v>916389000502</v>
      </c>
      <c r="C28371" s="6" t="s">
        <v>31919</v>
      </c>
      <c r="D28371" s="6" t="s">
        <v>16</v>
      </c>
      <c r="E28371" s="6" t="s">
        <v>12</v>
      </c>
    </row>
    <row r="28372" spans="1:5" x14ac:dyDescent="0.3">
      <c r="A28372" s="6" t="s">
        <v>31920</v>
      </c>
      <c r="B28372" s="7">
        <v>919024025505</v>
      </c>
      <c r="C28372" s="6" t="s">
        <v>31921</v>
      </c>
      <c r="D28372" s="6" t="s">
        <v>16</v>
      </c>
      <c r="E28372" s="6" t="s">
        <v>12</v>
      </c>
    </row>
    <row r="28373" spans="1:5" x14ac:dyDescent="0.3">
      <c r="A28373" s="6" t="s">
        <v>9210</v>
      </c>
      <c r="B28373" s="7">
        <v>918176860074</v>
      </c>
      <c r="C28373" s="6" t="s">
        <v>31922</v>
      </c>
      <c r="D28373" s="6" t="s">
        <v>16</v>
      </c>
      <c r="E28373" s="6" t="s">
        <v>12</v>
      </c>
    </row>
    <row r="28374" spans="1:5" x14ac:dyDescent="0.3">
      <c r="A28374" s="6" t="s">
        <v>31923</v>
      </c>
      <c r="B28374" s="7">
        <v>919919796898</v>
      </c>
      <c r="C28374" s="6" t="s">
        <v>31924</v>
      </c>
      <c r="D28374" s="6" t="s">
        <v>16</v>
      </c>
      <c r="E28374" s="6" t="s">
        <v>12</v>
      </c>
    </row>
    <row r="28375" spans="1:5" x14ac:dyDescent="0.3">
      <c r="A28375" s="6" t="s">
        <v>2437</v>
      </c>
      <c r="B28375" s="7">
        <v>919167661693</v>
      </c>
      <c r="C28375" s="6" t="s">
        <v>31925</v>
      </c>
      <c r="D28375" s="6" t="s">
        <v>16</v>
      </c>
      <c r="E28375" s="6" t="s">
        <v>12</v>
      </c>
    </row>
    <row r="28376" spans="1:5" x14ac:dyDescent="0.3">
      <c r="A28376" s="6" t="s">
        <v>3447</v>
      </c>
      <c r="B28376" s="7">
        <v>917317000000</v>
      </c>
      <c r="C28376" s="6" t="s">
        <v>10</v>
      </c>
      <c r="D28376" s="6" t="s">
        <v>16</v>
      </c>
      <c r="E28376" s="6" t="s">
        <v>12</v>
      </c>
    </row>
    <row r="28377" spans="1:5" x14ac:dyDescent="0.3">
      <c r="A28377" s="6" t="s">
        <v>19350</v>
      </c>
      <c r="B28377" s="7">
        <v>917754005421</v>
      </c>
      <c r="C28377" s="6" t="s">
        <v>10</v>
      </c>
      <c r="D28377" s="6" t="s">
        <v>7</v>
      </c>
      <c r="E28377" s="6" t="s">
        <v>12</v>
      </c>
    </row>
    <row r="28378" spans="1:5" x14ac:dyDescent="0.3">
      <c r="A28378" s="6" t="s">
        <v>31926</v>
      </c>
      <c r="B28378" s="7">
        <v>918303511585</v>
      </c>
      <c r="C28378" s="6" t="s">
        <v>10</v>
      </c>
      <c r="D28378" s="6" t="s">
        <v>11</v>
      </c>
      <c r="E28378" s="6" t="s">
        <v>12</v>
      </c>
    </row>
    <row r="28379" spans="1:5" x14ac:dyDescent="0.3">
      <c r="A28379" s="6" t="s">
        <v>31927</v>
      </c>
      <c r="B28379" s="7">
        <v>918808666333</v>
      </c>
      <c r="C28379" s="6" t="s">
        <v>10</v>
      </c>
      <c r="D28379" s="6" t="s">
        <v>16</v>
      </c>
      <c r="E28379" s="6" t="s">
        <v>8</v>
      </c>
    </row>
    <row r="28380" spans="1:5" x14ac:dyDescent="0.3">
      <c r="A28380" s="6" t="s">
        <v>31928</v>
      </c>
      <c r="B28380" s="7">
        <v>918979683932</v>
      </c>
      <c r="C28380" s="6" t="s">
        <v>31929</v>
      </c>
      <c r="D28380" s="6" t="s">
        <v>7</v>
      </c>
      <c r="E28380" s="6" t="s">
        <v>12</v>
      </c>
    </row>
    <row r="28381" spans="1:5" x14ac:dyDescent="0.3">
      <c r="A28381" s="6" t="s">
        <v>31930</v>
      </c>
      <c r="B28381" s="7">
        <v>919044015950</v>
      </c>
      <c r="C28381" s="6" t="s">
        <v>31931</v>
      </c>
      <c r="D28381" s="6" t="s">
        <v>11</v>
      </c>
      <c r="E28381" s="6" t="s">
        <v>12</v>
      </c>
    </row>
    <row r="28382" spans="1:5" x14ac:dyDescent="0.3">
      <c r="A28382" s="6" t="s">
        <v>12190</v>
      </c>
      <c r="B28382" s="7">
        <v>919161139522</v>
      </c>
      <c r="C28382" s="6" t="s">
        <v>10</v>
      </c>
      <c r="D28382" s="6" t="s">
        <v>16</v>
      </c>
      <c r="E28382" s="6" t="s">
        <v>12</v>
      </c>
    </row>
    <row r="28383" spans="1:5" x14ac:dyDescent="0.3">
      <c r="A28383" s="6" t="s">
        <v>31932</v>
      </c>
      <c r="B28383" s="7">
        <v>919161838051</v>
      </c>
      <c r="C28383" s="6" t="s">
        <v>10</v>
      </c>
      <c r="D28383" s="6" t="s">
        <v>11</v>
      </c>
      <c r="E28383" s="6" t="s">
        <v>12</v>
      </c>
    </row>
    <row r="28384" spans="1:5" x14ac:dyDescent="0.3">
      <c r="A28384" s="6" t="s">
        <v>31933</v>
      </c>
      <c r="B28384" s="7">
        <v>919305061742</v>
      </c>
      <c r="C28384" s="6" t="s">
        <v>31934</v>
      </c>
      <c r="D28384" s="6" t="s">
        <v>16</v>
      </c>
      <c r="E28384" s="6" t="s">
        <v>8</v>
      </c>
    </row>
    <row r="28385" spans="1:5" x14ac:dyDescent="0.3">
      <c r="A28385" s="6" t="s">
        <v>23827</v>
      </c>
      <c r="B28385" s="7">
        <v>919415021828</v>
      </c>
      <c r="C28385" s="6" t="s">
        <v>10</v>
      </c>
      <c r="D28385" s="6" t="s">
        <v>16</v>
      </c>
      <c r="E28385" s="6" t="s">
        <v>12</v>
      </c>
    </row>
    <row r="28386" spans="1:5" x14ac:dyDescent="0.3">
      <c r="A28386" s="6" t="s">
        <v>6821</v>
      </c>
      <c r="B28386" s="7">
        <v>919415461715</v>
      </c>
      <c r="C28386" s="6" t="s">
        <v>31935</v>
      </c>
      <c r="D28386" s="6" t="s">
        <v>7</v>
      </c>
      <c r="E28386" s="6" t="s">
        <v>12</v>
      </c>
    </row>
    <row r="28387" spans="1:5" x14ac:dyDescent="0.3">
      <c r="A28387" s="6" t="s">
        <v>1506</v>
      </c>
      <c r="B28387" s="7">
        <v>919450061062</v>
      </c>
      <c r="C28387" s="6" t="s">
        <v>10</v>
      </c>
      <c r="D28387" s="6" t="s">
        <v>7</v>
      </c>
      <c r="E28387" s="6" t="s">
        <v>12</v>
      </c>
    </row>
    <row r="28388" spans="1:5" x14ac:dyDescent="0.3">
      <c r="A28388" s="6" t="s">
        <v>31936</v>
      </c>
      <c r="B28388" s="7">
        <v>919936591076</v>
      </c>
      <c r="C28388" s="6" t="s">
        <v>10</v>
      </c>
      <c r="D28388" s="6" t="s">
        <v>7</v>
      </c>
      <c r="E28388" s="6" t="s">
        <v>12</v>
      </c>
    </row>
    <row r="28389" spans="1:5" x14ac:dyDescent="0.3">
      <c r="A28389" s="6" t="s">
        <v>31937</v>
      </c>
      <c r="B28389" s="7">
        <v>919999145054</v>
      </c>
      <c r="C28389" s="6" t="s">
        <v>31938</v>
      </c>
      <c r="D28389" s="6" t="s">
        <v>16</v>
      </c>
      <c r="E28389" s="6" t="s">
        <v>8</v>
      </c>
    </row>
    <row r="28390" spans="1:5" x14ac:dyDescent="0.3">
      <c r="A28390" s="6" t="s">
        <v>7301</v>
      </c>
      <c r="B28390" s="7">
        <v>919415550555</v>
      </c>
      <c r="C28390" s="6" t="s">
        <v>10</v>
      </c>
      <c r="D28390" s="6" t="s">
        <v>16</v>
      </c>
      <c r="E28390" s="6" t="s">
        <v>12</v>
      </c>
    </row>
    <row r="28391" spans="1:5" x14ac:dyDescent="0.3">
      <c r="A28391" s="6" t="s">
        <v>31939</v>
      </c>
      <c r="B28391" s="7">
        <v>919519441713</v>
      </c>
      <c r="C28391" s="6" t="s">
        <v>10</v>
      </c>
      <c r="D28391" s="6" t="s">
        <v>11</v>
      </c>
      <c r="E28391" s="6" t="s">
        <v>12</v>
      </c>
    </row>
    <row r="28392" spans="1:5" x14ac:dyDescent="0.3">
      <c r="A28392" s="6" t="s">
        <v>2733</v>
      </c>
      <c r="B28392" s="7">
        <v>919897057973</v>
      </c>
      <c r="C28392" s="6" t="s">
        <v>10</v>
      </c>
      <c r="D28392" s="6" t="s">
        <v>11</v>
      </c>
      <c r="E28392" s="6" t="s">
        <v>12</v>
      </c>
    </row>
    <row r="28393" spans="1:5" x14ac:dyDescent="0.3">
      <c r="A28393" s="6" t="s">
        <v>31940</v>
      </c>
      <c r="B28393" s="7">
        <v>917505314031</v>
      </c>
      <c r="C28393" s="6" t="s">
        <v>31941</v>
      </c>
      <c r="D28393" s="6" t="s">
        <v>16</v>
      </c>
      <c r="E28393" s="6" t="s">
        <v>8</v>
      </c>
    </row>
    <row r="28394" spans="1:5" x14ac:dyDescent="0.3">
      <c r="A28394" s="6" t="s">
        <v>31942</v>
      </c>
      <c r="B28394" s="7">
        <v>917276765333</v>
      </c>
      <c r="C28394" s="6" t="s">
        <v>10</v>
      </c>
      <c r="D28394" s="6" t="s">
        <v>16</v>
      </c>
      <c r="E28394" s="6" t="s">
        <v>12</v>
      </c>
    </row>
    <row r="28395" spans="1:5" x14ac:dyDescent="0.3">
      <c r="A28395" s="6" t="s">
        <v>31943</v>
      </c>
      <c r="B28395" s="7">
        <v>916306639040</v>
      </c>
      <c r="C28395" s="6" t="s">
        <v>10</v>
      </c>
      <c r="D28395" s="6" t="s">
        <v>11</v>
      </c>
      <c r="E28395" s="6" t="s">
        <v>12</v>
      </c>
    </row>
    <row r="28396" spans="1:5" x14ac:dyDescent="0.3">
      <c r="A28396" s="6" t="s">
        <v>31944</v>
      </c>
      <c r="B28396" s="7">
        <v>919795285718</v>
      </c>
      <c r="C28396" s="6" t="s">
        <v>10</v>
      </c>
      <c r="D28396" s="6" t="s">
        <v>7</v>
      </c>
      <c r="E28396" s="6" t="s">
        <v>12</v>
      </c>
    </row>
    <row r="28397" spans="1:5" x14ac:dyDescent="0.3">
      <c r="A28397" s="6" t="s">
        <v>1195</v>
      </c>
      <c r="B28397" s="7">
        <v>918795376222</v>
      </c>
      <c r="C28397" s="6" t="s">
        <v>10</v>
      </c>
      <c r="D28397" s="6" t="s">
        <v>7</v>
      </c>
      <c r="E28397" s="6" t="s">
        <v>8</v>
      </c>
    </row>
    <row r="28398" spans="1:5" x14ac:dyDescent="0.3">
      <c r="A28398" s="6" t="s">
        <v>31945</v>
      </c>
      <c r="B28398" s="7">
        <v>917800995252</v>
      </c>
      <c r="C28398" s="6" t="s">
        <v>10</v>
      </c>
      <c r="D28398" s="6" t="s">
        <v>11</v>
      </c>
      <c r="E28398" s="6" t="s">
        <v>12</v>
      </c>
    </row>
    <row r="28399" spans="1:5" x14ac:dyDescent="0.3">
      <c r="A28399" s="6" t="s">
        <v>31946</v>
      </c>
      <c r="B28399" s="7">
        <v>919899559820</v>
      </c>
      <c r="C28399" s="6" t="s">
        <v>31947</v>
      </c>
      <c r="D28399" s="6" t="s">
        <v>11</v>
      </c>
      <c r="E28399" s="6" t="s">
        <v>8</v>
      </c>
    </row>
    <row r="28400" spans="1:5" x14ac:dyDescent="0.3">
      <c r="A28400" s="6" t="s">
        <v>31948</v>
      </c>
      <c r="B28400" s="7">
        <v>919695003232</v>
      </c>
      <c r="C28400" s="6" t="s">
        <v>10</v>
      </c>
      <c r="D28400" s="6" t="s">
        <v>11</v>
      </c>
      <c r="E28400" s="6" t="s">
        <v>8</v>
      </c>
    </row>
    <row r="28401" spans="1:5" x14ac:dyDescent="0.3">
      <c r="A28401" s="6" t="s">
        <v>31949</v>
      </c>
      <c r="B28401" s="7">
        <v>917380841786</v>
      </c>
      <c r="C28401" s="6" t="s">
        <v>10</v>
      </c>
      <c r="D28401" s="6" t="s">
        <v>11</v>
      </c>
      <c r="E28401" s="6" t="s">
        <v>12</v>
      </c>
    </row>
    <row r="28402" spans="1:5" x14ac:dyDescent="0.3">
      <c r="A28402" s="6" t="s">
        <v>31950</v>
      </c>
      <c r="B28402" s="7">
        <v>919450691083</v>
      </c>
      <c r="C28402" s="6" t="s">
        <v>10</v>
      </c>
      <c r="D28402" s="6" t="s">
        <v>11</v>
      </c>
      <c r="E28402" s="6" t="s">
        <v>8</v>
      </c>
    </row>
    <row r="28403" spans="1:5" x14ac:dyDescent="0.3">
      <c r="A28403" s="6" t="s">
        <v>31951</v>
      </c>
      <c r="B28403" s="7">
        <v>919560798221</v>
      </c>
      <c r="C28403" s="6" t="s">
        <v>31952</v>
      </c>
      <c r="D28403" s="6" t="s">
        <v>11</v>
      </c>
      <c r="E28403" s="6" t="s">
        <v>12</v>
      </c>
    </row>
    <row r="28404" spans="1:5" x14ac:dyDescent="0.3">
      <c r="A28404" s="6" t="s">
        <v>31953</v>
      </c>
      <c r="B28404" s="7">
        <v>917905178083</v>
      </c>
      <c r="C28404" s="6" t="s">
        <v>10</v>
      </c>
      <c r="D28404" s="6" t="s">
        <v>7</v>
      </c>
      <c r="E28404" s="6" t="s">
        <v>12</v>
      </c>
    </row>
    <row r="28405" spans="1:5" x14ac:dyDescent="0.3">
      <c r="A28405" s="6" t="s">
        <v>31954</v>
      </c>
      <c r="B28405" s="7">
        <v>919565118866</v>
      </c>
      <c r="C28405" s="6" t="s">
        <v>31955</v>
      </c>
      <c r="D28405" s="6" t="s">
        <v>16</v>
      </c>
      <c r="E28405" s="6" t="s">
        <v>12</v>
      </c>
    </row>
    <row r="28406" spans="1:5" x14ac:dyDescent="0.3">
      <c r="A28406" s="6" t="s">
        <v>31956</v>
      </c>
      <c r="B28406" s="7">
        <v>919794630718</v>
      </c>
      <c r="C28406" s="6" t="s">
        <v>31957</v>
      </c>
      <c r="D28406" s="6" t="s">
        <v>7</v>
      </c>
      <c r="E28406" s="6" t="s">
        <v>12</v>
      </c>
    </row>
    <row r="28407" spans="1:5" x14ac:dyDescent="0.3">
      <c r="A28407" s="6" t="s">
        <v>6344</v>
      </c>
      <c r="B28407" s="7">
        <v>919453452797</v>
      </c>
      <c r="C28407" s="6" t="s">
        <v>31958</v>
      </c>
      <c r="D28407" s="6" t="s">
        <v>7</v>
      </c>
      <c r="E28407" s="6" t="s">
        <v>12</v>
      </c>
    </row>
    <row r="28408" spans="1:5" x14ac:dyDescent="0.3">
      <c r="A28408" s="6" t="s">
        <v>31959</v>
      </c>
      <c r="B28408" s="7">
        <v>918400951111</v>
      </c>
      <c r="C28408" s="6" t="s">
        <v>10</v>
      </c>
      <c r="D28408" s="6" t="s">
        <v>7</v>
      </c>
      <c r="E28408" s="6" t="s">
        <v>12</v>
      </c>
    </row>
    <row r="28409" spans="1:5" x14ac:dyDescent="0.3">
      <c r="A28409" s="6" t="s">
        <v>31960</v>
      </c>
      <c r="B28409" s="7">
        <v>917526055557</v>
      </c>
      <c r="C28409" s="6" t="s">
        <v>10</v>
      </c>
      <c r="D28409" s="6" t="s">
        <v>16</v>
      </c>
      <c r="E28409" s="6" t="s">
        <v>8</v>
      </c>
    </row>
    <row r="28410" spans="1:5" x14ac:dyDescent="0.3">
      <c r="A28410" s="6" t="s">
        <v>31961</v>
      </c>
      <c r="B28410" s="7">
        <v>918400215000</v>
      </c>
      <c r="C28410" s="6" t="s">
        <v>31962</v>
      </c>
      <c r="D28410" s="6" t="s">
        <v>16</v>
      </c>
      <c r="E28410" s="6" t="s">
        <v>12</v>
      </c>
    </row>
    <row r="28411" spans="1:5" x14ac:dyDescent="0.3">
      <c r="A28411" s="6" t="s">
        <v>29538</v>
      </c>
      <c r="B28411" s="7">
        <v>917052666111</v>
      </c>
      <c r="C28411" s="6" t="s">
        <v>31963</v>
      </c>
      <c r="D28411" s="6" t="s">
        <v>16</v>
      </c>
      <c r="E28411" s="6" t="s">
        <v>12</v>
      </c>
    </row>
    <row r="28412" spans="1:5" x14ac:dyDescent="0.3">
      <c r="A28412" s="6" t="s">
        <v>896</v>
      </c>
      <c r="B28412" s="7">
        <v>917755944485</v>
      </c>
      <c r="C28412" s="6" t="s">
        <v>31964</v>
      </c>
      <c r="D28412" s="6" t="s">
        <v>16</v>
      </c>
      <c r="E28412" s="6" t="s">
        <v>8</v>
      </c>
    </row>
    <row r="28413" spans="1:5" x14ac:dyDescent="0.3">
      <c r="A28413" s="6" t="s">
        <v>31965</v>
      </c>
      <c r="B28413" s="7">
        <v>917388629967</v>
      </c>
      <c r="C28413" s="6" t="s">
        <v>31966</v>
      </c>
      <c r="D28413" s="6" t="s">
        <v>16</v>
      </c>
      <c r="E28413" s="6" t="s">
        <v>12</v>
      </c>
    </row>
    <row r="28414" spans="1:5" x14ac:dyDescent="0.3">
      <c r="A28414" s="6" t="s">
        <v>31967</v>
      </c>
      <c r="B28414" s="7">
        <v>919598706214</v>
      </c>
      <c r="C28414" s="6" t="s">
        <v>31968</v>
      </c>
      <c r="D28414" s="6" t="s">
        <v>16</v>
      </c>
      <c r="E28414" s="6" t="s">
        <v>12</v>
      </c>
    </row>
    <row r="28415" spans="1:5" x14ac:dyDescent="0.3">
      <c r="A28415" s="6" t="s">
        <v>3630</v>
      </c>
      <c r="B28415" s="7">
        <v>919415575006</v>
      </c>
      <c r="C28415" s="6" t="s">
        <v>31969</v>
      </c>
      <c r="D28415" s="6" t="s">
        <v>16</v>
      </c>
      <c r="E28415" s="6" t="s">
        <v>12</v>
      </c>
    </row>
    <row r="28416" spans="1:5" x14ac:dyDescent="0.3">
      <c r="A28416" s="6" t="s">
        <v>31970</v>
      </c>
      <c r="B28416" s="7">
        <v>917007581344</v>
      </c>
      <c r="C28416" s="6" t="s">
        <v>10</v>
      </c>
      <c r="D28416" s="6" t="s">
        <v>16</v>
      </c>
      <c r="E28416" s="6" t="s">
        <v>12</v>
      </c>
    </row>
    <row r="28417" spans="1:5" x14ac:dyDescent="0.3">
      <c r="A28417" s="6" t="s">
        <v>3794</v>
      </c>
      <c r="B28417" s="7">
        <v>919455483830</v>
      </c>
      <c r="C28417" s="6" t="s">
        <v>31971</v>
      </c>
      <c r="D28417" s="6" t="s">
        <v>16</v>
      </c>
      <c r="E28417" s="6" t="s">
        <v>12</v>
      </c>
    </row>
    <row r="28418" spans="1:5" x14ac:dyDescent="0.3">
      <c r="A28418" s="6" t="s">
        <v>31972</v>
      </c>
      <c r="B28418" s="7">
        <v>919918935410</v>
      </c>
      <c r="C28418" s="6" t="s">
        <v>31973</v>
      </c>
      <c r="D28418" s="6" t="s">
        <v>16</v>
      </c>
      <c r="E28418" s="6" t="s">
        <v>12</v>
      </c>
    </row>
    <row r="28419" spans="1:5" x14ac:dyDescent="0.3">
      <c r="A28419" s="6" t="s">
        <v>31974</v>
      </c>
      <c r="B28419" s="7">
        <v>917565092908</v>
      </c>
      <c r="C28419" s="6" t="s">
        <v>31975</v>
      </c>
      <c r="D28419" s="6" t="s">
        <v>16</v>
      </c>
      <c r="E28419" s="6" t="s">
        <v>12</v>
      </c>
    </row>
    <row r="28420" spans="1:5" x14ac:dyDescent="0.3">
      <c r="A28420" s="6" t="s">
        <v>31976</v>
      </c>
      <c r="B28420" s="7">
        <v>917753975555</v>
      </c>
      <c r="C28420" s="6" t="s">
        <v>10</v>
      </c>
      <c r="D28420" s="6" t="s">
        <v>7</v>
      </c>
      <c r="E28420" s="6" t="s">
        <v>12</v>
      </c>
    </row>
    <row r="28421" spans="1:5" x14ac:dyDescent="0.3">
      <c r="A28421" s="6" t="s">
        <v>31977</v>
      </c>
      <c r="B28421" s="7">
        <v>918287508988</v>
      </c>
      <c r="C28421" s="6" t="s">
        <v>10</v>
      </c>
      <c r="D28421" s="6" t="s">
        <v>11</v>
      </c>
      <c r="E28421" s="6" t="s">
        <v>12</v>
      </c>
    </row>
    <row r="28422" spans="1:5" x14ac:dyDescent="0.3">
      <c r="A28422" s="6" t="s">
        <v>31978</v>
      </c>
      <c r="B28422" s="7">
        <v>918604359900</v>
      </c>
      <c r="C28422" s="6" t="s">
        <v>10</v>
      </c>
      <c r="D28422" s="6" t="s">
        <v>16</v>
      </c>
      <c r="E28422" s="6" t="s">
        <v>12</v>
      </c>
    </row>
    <row r="28423" spans="1:5" x14ac:dyDescent="0.3">
      <c r="A28423" s="6" t="s">
        <v>31979</v>
      </c>
      <c r="B28423" s="7">
        <v>919415107565</v>
      </c>
      <c r="C28423" s="6" t="s">
        <v>31980</v>
      </c>
      <c r="D28423" s="6" t="s">
        <v>16</v>
      </c>
      <c r="E28423" s="6" t="s">
        <v>12</v>
      </c>
    </row>
    <row r="28424" spans="1:5" x14ac:dyDescent="0.3">
      <c r="A28424" s="6" t="s">
        <v>31981</v>
      </c>
      <c r="B28424" s="7">
        <v>919935305205</v>
      </c>
      <c r="C28424" s="6" t="s">
        <v>10</v>
      </c>
      <c r="D28424" s="6" t="s">
        <v>11</v>
      </c>
      <c r="E28424" s="6" t="s">
        <v>8</v>
      </c>
    </row>
    <row r="28425" spans="1:5" x14ac:dyDescent="0.3">
      <c r="A28425" s="6" t="s">
        <v>31982</v>
      </c>
      <c r="B28425" s="7">
        <v>919918955746</v>
      </c>
      <c r="C28425" s="6" t="s">
        <v>10</v>
      </c>
      <c r="D28425" s="6" t="s">
        <v>16</v>
      </c>
      <c r="E28425" s="6" t="s">
        <v>12</v>
      </c>
    </row>
    <row r="28426" spans="1:5" x14ac:dyDescent="0.3">
      <c r="A28426" s="6" t="s">
        <v>26493</v>
      </c>
      <c r="B28426" s="7">
        <v>919919621555</v>
      </c>
      <c r="C28426" s="6" t="s">
        <v>10</v>
      </c>
      <c r="D28426" s="6" t="s">
        <v>7</v>
      </c>
      <c r="E28426" s="6" t="s">
        <v>12</v>
      </c>
    </row>
    <row r="28427" spans="1:5" x14ac:dyDescent="0.3">
      <c r="A28427" s="6" t="s">
        <v>31983</v>
      </c>
      <c r="B28427" s="7">
        <v>919956258854</v>
      </c>
      <c r="C28427" s="6" t="s">
        <v>10</v>
      </c>
      <c r="D28427" s="6" t="s">
        <v>11</v>
      </c>
      <c r="E28427" s="6" t="s">
        <v>12</v>
      </c>
    </row>
    <row r="28428" spans="1:5" x14ac:dyDescent="0.3">
      <c r="A28428" s="6" t="s">
        <v>5671</v>
      </c>
      <c r="B28428" s="7">
        <v>917985034742</v>
      </c>
      <c r="C28428" s="6" t="s">
        <v>10</v>
      </c>
      <c r="D28428" s="6" t="s">
        <v>11</v>
      </c>
      <c r="E28428" s="6" t="s">
        <v>8</v>
      </c>
    </row>
    <row r="28429" spans="1:5" x14ac:dyDescent="0.3">
      <c r="A28429" s="6" t="s">
        <v>31984</v>
      </c>
      <c r="B28429" s="7">
        <v>919005992675</v>
      </c>
      <c r="C28429" s="6" t="s">
        <v>10</v>
      </c>
      <c r="D28429" s="6" t="s">
        <v>16</v>
      </c>
      <c r="E28429" s="6" t="s">
        <v>12</v>
      </c>
    </row>
    <row r="28430" spans="1:5" x14ac:dyDescent="0.3">
      <c r="A28430" s="6" t="s">
        <v>24200</v>
      </c>
      <c r="B28430" s="7">
        <v>919410091114</v>
      </c>
      <c r="C28430" s="6" t="s">
        <v>31985</v>
      </c>
      <c r="D28430" s="6" t="s">
        <v>16</v>
      </c>
      <c r="E28430" s="6" t="s">
        <v>8</v>
      </c>
    </row>
    <row r="28431" spans="1:5" x14ac:dyDescent="0.3">
      <c r="A28431" s="6" t="s">
        <v>31986</v>
      </c>
      <c r="B28431" s="7">
        <v>919919519456</v>
      </c>
      <c r="C28431" s="6" t="s">
        <v>31987</v>
      </c>
      <c r="D28431" s="6" t="s">
        <v>16</v>
      </c>
      <c r="E28431" s="6" t="s">
        <v>12</v>
      </c>
    </row>
    <row r="28432" spans="1:5" x14ac:dyDescent="0.3">
      <c r="A28432" s="6" t="s">
        <v>17507</v>
      </c>
      <c r="B28432" s="7">
        <v>919628235331</v>
      </c>
      <c r="C28432" s="6" t="s">
        <v>31988</v>
      </c>
      <c r="D28432" s="6" t="s">
        <v>16</v>
      </c>
      <c r="E28432" s="6" t="s">
        <v>8</v>
      </c>
    </row>
    <row r="28433" spans="1:5" x14ac:dyDescent="0.3">
      <c r="A28433" s="6" t="s">
        <v>31989</v>
      </c>
      <c r="B28433" s="7">
        <v>919919311314</v>
      </c>
      <c r="C28433" s="6" t="s">
        <v>10</v>
      </c>
      <c r="D28433" s="6" t="s">
        <v>16</v>
      </c>
      <c r="E28433" s="6" t="s">
        <v>8</v>
      </c>
    </row>
    <row r="28434" spans="1:5" x14ac:dyDescent="0.3">
      <c r="A28434" s="6" t="s">
        <v>31990</v>
      </c>
      <c r="B28434" s="7">
        <v>917411408001</v>
      </c>
      <c r="C28434" s="6" t="s">
        <v>10</v>
      </c>
      <c r="D28434" s="6" t="s">
        <v>11</v>
      </c>
      <c r="E28434" s="6" t="s">
        <v>12</v>
      </c>
    </row>
    <row r="28435" spans="1:5" x14ac:dyDescent="0.3">
      <c r="A28435" s="6" t="s">
        <v>31991</v>
      </c>
      <c r="B28435" s="7">
        <v>919056331636</v>
      </c>
      <c r="C28435" s="6" t="s">
        <v>10</v>
      </c>
      <c r="D28435" s="6" t="s">
        <v>11</v>
      </c>
      <c r="E28435" s="6" t="s">
        <v>12</v>
      </c>
    </row>
    <row r="28436" spans="1:5" x14ac:dyDescent="0.3">
      <c r="A28436" s="6" t="s">
        <v>31992</v>
      </c>
      <c r="B28436" s="7">
        <v>919792260488</v>
      </c>
      <c r="C28436" s="6" t="s">
        <v>10</v>
      </c>
      <c r="D28436" s="6" t="s">
        <v>16</v>
      </c>
      <c r="E28436" s="6" t="s">
        <v>12</v>
      </c>
    </row>
    <row r="28437" spans="1:5" x14ac:dyDescent="0.3">
      <c r="A28437" s="6" t="s">
        <v>31993</v>
      </c>
      <c r="B28437" s="7">
        <v>917408416651</v>
      </c>
      <c r="C28437" s="6" t="s">
        <v>10</v>
      </c>
      <c r="D28437" s="6" t="s">
        <v>11</v>
      </c>
      <c r="E28437" s="6" t="s">
        <v>12</v>
      </c>
    </row>
    <row r="28438" spans="1:5" x14ac:dyDescent="0.3">
      <c r="A28438" s="6" t="s">
        <v>31994</v>
      </c>
      <c r="B28438" s="7">
        <v>919990302861</v>
      </c>
      <c r="C28438" s="6" t="s">
        <v>10</v>
      </c>
      <c r="D28438" s="6" t="s">
        <v>11</v>
      </c>
      <c r="E28438" s="6" t="s">
        <v>12</v>
      </c>
    </row>
    <row r="28439" spans="1:5" x14ac:dyDescent="0.3">
      <c r="A28439" s="6" t="s">
        <v>31995</v>
      </c>
      <c r="B28439" s="7">
        <v>919406575683</v>
      </c>
      <c r="C28439" s="6" t="s">
        <v>10</v>
      </c>
      <c r="D28439" s="6" t="s">
        <v>11</v>
      </c>
      <c r="E28439" s="6" t="s">
        <v>8</v>
      </c>
    </row>
    <row r="28440" spans="1:5" x14ac:dyDescent="0.3">
      <c r="A28440" s="6" t="s">
        <v>370</v>
      </c>
      <c r="B28440" s="7">
        <v>917897517502</v>
      </c>
      <c r="C28440" s="6" t="s">
        <v>10</v>
      </c>
      <c r="D28440" s="6" t="s">
        <v>16</v>
      </c>
      <c r="E28440" s="6" t="s">
        <v>12</v>
      </c>
    </row>
    <row r="28441" spans="1:5" x14ac:dyDescent="0.3">
      <c r="A28441" s="6" t="s">
        <v>13985</v>
      </c>
      <c r="B28441" s="7">
        <v>916307653038</v>
      </c>
      <c r="C28441" s="6" t="s">
        <v>31996</v>
      </c>
      <c r="D28441" s="6" t="s">
        <v>16</v>
      </c>
      <c r="E28441" s="6" t="s">
        <v>12</v>
      </c>
    </row>
    <row r="28442" spans="1:5" x14ac:dyDescent="0.3">
      <c r="A28442" s="6" t="s">
        <v>31997</v>
      </c>
      <c r="B28442" s="7">
        <v>919761745454</v>
      </c>
      <c r="C28442" s="6" t="s">
        <v>31998</v>
      </c>
      <c r="D28442" s="6" t="s">
        <v>7</v>
      </c>
      <c r="E28442" s="6" t="s">
        <v>12</v>
      </c>
    </row>
    <row r="28443" spans="1:5" x14ac:dyDescent="0.3">
      <c r="A28443" s="6" t="s">
        <v>31999</v>
      </c>
      <c r="B28443" s="7">
        <v>919628463314</v>
      </c>
      <c r="C28443" s="6" t="s">
        <v>10</v>
      </c>
      <c r="D28443" s="6" t="s">
        <v>7</v>
      </c>
      <c r="E28443" s="6" t="s">
        <v>12</v>
      </c>
    </row>
    <row r="28444" spans="1:5" x14ac:dyDescent="0.3">
      <c r="A28444" s="6" t="s">
        <v>345</v>
      </c>
      <c r="B28444" s="7">
        <v>919415111506</v>
      </c>
      <c r="C28444" s="6" t="s">
        <v>10</v>
      </c>
      <c r="D28444" s="6" t="s">
        <v>7</v>
      </c>
      <c r="E28444" s="6" t="s">
        <v>12</v>
      </c>
    </row>
    <row r="28445" spans="1:5" x14ac:dyDescent="0.3">
      <c r="A28445" s="6" t="s">
        <v>6549</v>
      </c>
      <c r="B28445" s="7">
        <v>919621290953</v>
      </c>
      <c r="C28445" s="6" t="s">
        <v>32000</v>
      </c>
      <c r="D28445" s="6" t="s">
        <v>7</v>
      </c>
      <c r="E28445" s="6" t="s">
        <v>12</v>
      </c>
    </row>
    <row r="28446" spans="1:5" x14ac:dyDescent="0.3">
      <c r="A28446" s="6" t="s">
        <v>6101</v>
      </c>
      <c r="B28446" s="7">
        <v>919324296255</v>
      </c>
      <c r="C28446" s="6" t="s">
        <v>10</v>
      </c>
      <c r="D28446" s="6" t="s">
        <v>7</v>
      </c>
      <c r="E28446" s="6" t="s">
        <v>12</v>
      </c>
    </row>
    <row r="28447" spans="1:5" x14ac:dyDescent="0.3">
      <c r="A28447" s="6" t="s">
        <v>32001</v>
      </c>
      <c r="B28447" s="7">
        <v>918604631157</v>
      </c>
      <c r="C28447" s="6" t="s">
        <v>32002</v>
      </c>
      <c r="D28447" s="6" t="s">
        <v>7</v>
      </c>
      <c r="E28447" s="6" t="s">
        <v>12</v>
      </c>
    </row>
    <row r="28448" spans="1:5" x14ac:dyDescent="0.3">
      <c r="A28448" s="6" t="s">
        <v>5161</v>
      </c>
      <c r="B28448" s="7">
        <v>919370446286</v>
      </c>
      <c r="C28448" s="6" t="s">
        <v>10</v>
      </c>
      <c r="D28448" s="6" t="s">
        <v>7</v>
      </c>
      <c r="E28448" s="6" t="s">
        <v>12</v>
      </c>
    </row>
    <row r="28449" spans="1:5" x14ac:dyDescent="0.3">
      <c r="A28449" s="6" t="s">
        <v>32003</v>
      </c>
      <c r="B28449" s="7">
        <v>917987384662</v>
      </c>
      <c r="C28449" s="6" t="s">
        <v>10</v>
      </c>
      <c r="D28449" s="6" t="s">
        <v>16</v>
      </c>
      <c r="E28449" s="6" t="s">
        <v>8</v>
      </c>
    </row>
    <row r="28450" spans="1:5" x14ac:dyDescent="0.3">
      <c r="A28450" s="6" t="s">
        <v>32004</v>
      </c>
      <c r="B28450" s="7">
        <v>919794569999</v>
      </c>
      <c r="C28450" s="6" t="s">
        <v>32005</v>
      </c>
      <c r="D28450" s="6" t="s">
        <v>16</v>
      </c>
      <c r="E28450" s="6" t="s">
        <v>12</v>
      </c>
    </row>
    <row r="28451" spans="1:5" x14ac:dyDescent="0.3">
      <c r="A28451" s="6" t="s">
        <v>32006</v>
      </c>
      <c r="B28451" s="7">
        <v>919794835893</v>
      </c>
      <c r="C28451" s="6" t="s">
        <v>10</v>
      </c>
      <c r="D28451" s="6" t="s">
        <v>16</v>
      </c>
      <c r="E28451" s="6" t="s">
        <v>8</v>
      </c>
    </row>
    <row r="28452" spans="1:5" x14ac:dyDescent="0.3">
      <c r="A28452" s="6" t="s">
        <v>32007</v>
      </c>
      <c r="B28452" s="7">
        <v>919807725837</v>
      </c>
      <c r="C28452" s="6" t="s">
        <v>10</v>
      </c>
      <c r="D28452" s="6" t="s">
        <v>16</v>
      </c>
      <c r="E28452" s="6" t="s">
        <v>12</v>
      </c>
    </row>
    <row r="28453" spans="1:5" x14ac:dyDescent="0.3">
      <c r="A28453" s="6" t="s">
        <v>32008</v>
      </c>
      <c r="B28453" s="7">
        <v>919616137310</v>
      </c>
      <c r="C28453" s="6" t="s">
        <v>32009</v>
      </c>
      <c r="D28453" s="6" t="s">
        <v>16</v>
      </c>
      <c r="E28453" s="6" t="s">
        <v>12</v>
      </c>
    </row>
    <row r="28454" spans="1:5" x14ac:dyDescent="0.3">
      <c r="A28454" s="6" t="s">
        <v>32010</v>
      </c>
      <c r="B28454" s="7">
        <v>919871599933</v>
      </c>
      <c r="C28454" s="6" t="s">
        <v>10</v>
      </c>
      <c r="D28454" s="6" t="s">
        <v>16</v>
      </c>
      <c r="E28454" s="6" t="s">
        <v>8</v>
      </c>
    </row>
    <row r="28455" spans="1:5" x14ac:dyDescent="0.3">
      <c r="A28455" s="6" t="s">
        <v>32011</v>
      </c>
      <c r="B28455" s="7">
        <v>918924037211</v>
      </c>
      <c r="C28455" s="6" t="s">
        <v>10</v>
      </c>
      <c r="D28455" s="6" t="s">
        <v>16</v>
      </c>
      <c r="E28455" s="6" t="s">
        <v>12</v>
      </c>
    </row>
    <row r="28456" spans="1:5" x14ac:dyDescent="0.3">
      <c r="A28456" s="6" t="s">
        <v>32012</v>
      </c>
      <c r="B28456" s="7">
        <v>919794981919</v>
      </c>
      <c r="C28456" s="6" t="s">
        <v>10</v>
      </c>
      <c r="D28456" s="6" t="s">
        <v>16</v>
      </c>
      <c r="E28456" s="6" t="s">
        <v>12</v>
      </c>
    </row>
    <row r="28457" spans="1:5" x14ac:dyDescent="0.3">
      <c r="A28457" s="6" t="s">
        <v>32013</v>
      </c>
      <c r="B28457" s="7">
        <v>919415029431</v>
      </c>
      <c r="C28457" s="6" t="s">
        <v>10</v>
      </c>
      <c r="D28457" s="6" t="s">
        <v>16</v>
      </c>
      <c r="E28457" s="6" t="s">
        <v>12</v>
      </c>
    </row>
    <row r="28458" spans="1:5" x14ac:dyDescent="0.3">
      <c r="A28458" s="6" t="s">
        <v>46</v>
      </c>
      <c r="B28458" s="7">
        <v>919335995519</v>
      </c>
      <c r="C28458" s="6" t="s">
        <v>10</v>
      </c>
      <c r="D28458" s="6" t="s">
        <v>16</v>
      </c>
      <c r="E28458" s="6" t="s">
        <v>8</v>
      </c>
    </row>
    <row r="28459" spans="1:5" x14ac:dyDescent="0.3">
      <c r="A28459" s="6" t="s">
        <v>32014</v>
      </c>
      <c r="B28459" s="7">
        <v>917748820840</v>
      </c>
      <c r="C28459" s="6" t="s">
        <v>32015</v>
      </c>
      <c r="D28459" s="6" t="s">
        <v>16</v>
      </c>
      <c r="E28459" s="6" t="s">
        <v>8</v>
      </c>
    </row>
    <row r="28460" spans="1:5" x14ac:dyDescent="0.3">
      <c r="A28460" s="6" t="s">
        <v>32016</v>
      </c>
      <c r="B28460" s="7">
        <v>917897777786</v>
      </c>
      <c r="C28460" s="6" t="s">
        <v>10</v>
      </c>
      <c r="D28460" s="6" t="s">
        <v>16</v>
      </c>
      <c r="E28460" s="6" t="s">
        <v>12</v>
      </c>
    </row>
    <row r="28461" spans="1:5" x14ac:dyDescent="0.3">
      <c r="A28461" s="6" t="s">
        <v>32017</v>
      </c>
      <c r="B28461" s="7">
        <v>918800988457</v>
      </c>
      <c r="C28461" s="6" t="s">
        <v>10</v>
      </c>
      <c r="D28461" s="6" t="s">
        <v>16</v>
      </c>
      <c r="E28461" s="6" t="s">
        <v>12</v>
      </c>
    </row>
    <row r="28462" spans="1:5" x14ac:dyDescent="0.3">
      <c r="A28462" s="6" t="s">
        <v>32018</v>
      </c>
      <c r="B28462" s="7">
        <v>919415181010</v>
      </c>
      <c r="C28462" s="6" t="s">
        <v>10</v>
      </c>
      <c r="D28462" s="6" t="s">
        <v>7</v>
      </c>
      <c r="E28462" s="6" t="s">
        <v>12</v>
      </c>
    </row>
    <row r="28463" spans="1:5" x14ac:dyDescent="0.3">
      <c r="A28463" s="6" t="s">
        <v>32019</v>
      </c>
      <c r="B28463" s="7">
        <v>919455646314</v>
      </c>
      <c r="C28463" s="6" t="s">
        <v>10</v>
      </c>
      <c r="D28463" s="6" t="s">
        <v>16</v>
      </c>
      <c r="E28463" s="6" t="s">
        <v>12</v>
      </c>
    </row>
    <row r="28464" spans="1:5" x14ac:dyDescent="0.3">
      <c r="A28464" s="6" t="s">
        <v>32020</v>
      </c>
      <c r="B28464" s="7">
        <v>919839160606</v>
      </c>
      <c r="C28464" s="6" t="s">
        <v>32021</v>
      </c>
      <c r="D28464" s="6" t="s">
        <v>16</v>
      </c>
      <c r="E28464" s="6" t="s">
        <v>8</v>
      </c>
    </row>
    <row r="28465" spans="1:5" x14ac:dyDescent="0.3">
      <c r="A28465" s="6" t="s">
        <v>32022</v>
      </c>
      <c r="B28465" s="7">
        <v>919839313325</v>
      </c>
      <c r="C28465" s="6" t="s">
        <v>32023</v>
      </c>
      <c r="D28465" s="6" t="s">
        <v>16</v>
      </c>
      <c r="E28465" s="6" t="s">
        <v>8</v>
      </c>
    </row>
    <row r="28466" spans="1:5" x14ac:dyDescent="0.3">
      <c r="A28466" s="6" t="s">
        <v>490</v>
      </c>
      <c r="B28466" s="7">
        <v>919839716352</v>
      </c>
      <c r="C28466" s="6" t="s">
        <v>10</v>
      </c>
      <c r="D28466" s="6" t="s">
        <v>7</v>
      </c>
      <c r="E28466" s="6" t="s">
        <v>12</v>
      </c>
    </row>
    <row r="28467" spans="1:5" x14ac:dyDescent="0.3">
      <c r="A28467" s="6" t="s">
        <v>31160</v>
      </c>
      <c r="B28467" s="7">
        <v>919936167137</v>
      </c>
      <c r="C28467" s="6" t="s">
        <v>32024</v>
      </c>
      <c r="D28467" s="6" t="s">
        <v>11</v>
      </c>
      <c r="E28467" s="6" t="s">
        <v>8</v>
      </c>
    </row>
    <row r="28468" spans="1:5" x14ac:dyDescent="0.3">
      <c r="A28468" s="6" t="s">
        <v>1104</v>
      </c>
      <c r="B28468" s="7">
        <v>919451450610</v>
      </c>
      <c r="C28468" s="6" t="s">
        <v>10</v>
      </c>
      <c r="D28468" s="6" t="s">
        <v>7</v>
      </c>
      <c r="E28468" s="6" t="s">
        <v>12</v>
      </c>
    </row>
    <row r="28469" spans="1:5" x14ac:dyDescent="0.3">
      <c r="A28469" s="6" t="s">
        <v>46</v>
      </c>
      <c r="B28469" s="7">
        <v>919839170955</v>
      </c>
      <c r="C28469" s="6" t="s">
        <v>10</v>
      </c>
      <c r="D28469" s="6" t="s">
        <v>16</v>
      </c>
      <c r="E28469" s="6" t="s">
        <v>12</v>
      </c>
    </row>
    <row r="28470" spans="1:5" x14ac:dyDescent="0.3">
      <c r="A28470" s="6" t="s">
        <v>32025</v>
      </c>
      <c r="B28470" s="7">
        <v>919304087414</v>
      </c>
      <c r="C28470" s="6" t="s">
        <v>10</v>
      </c>
      <c r="D28470" s="6" t="s">
        <v>16</v>
      </c>
      <c r="E28470" s="6" t="s">
        <v>12</v>
      </c>
    </row>
    <row r="28471" spans="1:5" x14ac:dyDescent="0.3">
      <c r="A28471" s="6" t="s">
        <v>32026</v>
      </c>
      <c r="B28471" s="7">
        <v>919335075955</v>
      </c>
      <c r="C28471" s="6" t="s">
        <v>32027</v>
      </c>
      <c r="D28471" s="6" t="s">
        <v>7</v>
      </c>
      <c r="E28471" s="6" t="s">
        <v>12</v>
      </c>
    </row>
    <row r="28472" spans="1:5" x14ac:dyDescent="0.3">
      <c r="A28472" s="6" t="s">
        <v>32028</v>
      </c>
      <c r="B28472" s="7">
        <v>919839628915</v>
      </c>
      <c r="C28472" s="6" t="s">
        <v>10</v>
      </c>
      <c r="D28472" s="6" t="s">
        <v>16</v>
      </c>
      <c r="E28472" s="6" t="s">
        <v>12</v>
      </c>
    </row>
    <row r="28473" spans="1:5" x14ac:dyDescent="0.3">
      <c r="A28473" s="6" t="s">
        <v>32029</v>
      </c>
      <c r="B28473" s="7">
        <v>919919994461</v>
      </c>
      <c r="C28473" s="6" t="s">
        <v>10</v>
      </c>
      <c r="D28473" s="6" t="s">
        <v>16</v>
      </c>
      <c r="E28473" s="6" t="s">
        <v>12</v>
      </c>
    </row>
    <row r="28474" spans="1:5" x14ac:dyDescent="0.3">
      <c r="A28474" s="6" t="s">
        <v>198</v>
      </c>
      <c r="B28474" s="7">
        <v>918299605736</v>
      </c>
      <c r="C28474" s="6" t="s">
        <v>32030</v>
      </c>
      <c r="D28474" s="6" t="s">
        <v>16</v>
      </c>
      <c r="E28474" s="6" t="s">
        <v>12</v>
      </c>
    </row>
    <row r="28475" spans="1:5" x14ac:dyDescent="0.3">
      <c r="A28475" s="6" t="s">
        <v>32031</v>
      </c>
      <c r="B28475" s="7">
        <v>918318825429</v>
      </c>
      <c r="C28475" s="6" t="s">
        <v>10</v>
      </c>
      <c r="D28475" s="6" t="s">
        <v>16</v>
      </c>
      <c r="E28475" s="6" t="s">
        <v>12</v>
      </c>
    </row>
    <row r="28476" spans="1:5" x14ac:dyDescent="0.3">
      <c r="A28476" s="6" t="s">
        <v>12906</v>
      </c>
      <c r="B28476" s="7">
        <v>919455376295</v>
      </c>
      <c r="C28476" s="6" t="s">
        <v>10</v>
      </c>
      <c r="D28476" s="6" t="s">
        <v>11</v>
      </c>
      <c r="E28476" s="6" t="s">
        <v>12</v>
      </c>
    </row>
    <row r="28477" spans="1:5" x14ac:dyDescent="0.3">
      <c r="A28477" s="6" t="s">
        <v>24105</v>
      </c>
      <c r="B28477" s="7">
        <v>917408369422</v>
      </c>
      <c r="C28477" s="6" t="s">
        <v>10</v>
      </c>
      <c r="D28477" s="6" t="s">
        <v>11</v>
      </c>
      <c r="E28477" s="6" t="s">
        <v>12</v>
      </c>
    </row>
    <row r="28478" spans="1:5" x14ac:dyDescent="0.3">
      <c r="A28478" s="6" t="s">
        <v>32032</v>
      </c>
      <c r="B28478" s="7">
        <v>918787289040</v>
      </c>
      <c r="C28478" s="6" t="s">
        <v>10</v>
      </c>
      <c r="D28478" s="6" t="s">
        <v>11</v>
      </c>
      <c r="E28478" s="6" t="s">
        <v>8</v>
      </c>
    </row>
    <row r="28479" spans="1:5" x14ac:dyDescent="0.3">
      <c r="A28479" s="6" t="s">
        <v>46</v>
      </c>
      <c r="B28479" s="7">
        <v>919566430187</v>
      </c>
      <c r="C28479" s="6" t="s">
        <v>10</v>
      </c>
      <c r="D28479" s="6" t="s">
        <v>11</v>
      </c>
      <c r="E28479" s="6" t="s">
        <v>12</v>
      </c>
    </row>
    <row r="28480" spans="1:5" x14ac:dyDescent="0.3">
      <c r="A28480" s="6" t="s">
        <v>32033</v>
      </c>
      <c r="B28480" s="7">
        <v>919935388999</v>
      </c>
      <c r="C28480" s="6" t="s">
        <v>10</v>
      </c>
      <c r="D28480" s="6" t="s">
        <v>11</v>
      </c>
      <c r="E28480" s="6" t="s">
        <v>12</v>
      </c>
    </row>
    <row r="28481" spans="1:5" x14ac:dyDescent="0.3">
      <c r="A28481" s="6" t="s">
        <v>32034</v>
      </c>
      <c r="B28481" s="7">
        <v>919889610989</v>
      </c>
      <c r="C28481" s="6" t="s">
        <v>32035</v>
      </c>
      <c r="D28481" s="6" t="s">
        <v>7</v>
      </c>
      <c r="E28481" s="6" t="s">
        <v>12</v>
      </c>
    </row>
    <row r="28482" spans="1:5" x14ac:dyDescent="0.3">
      <c r="A28482" s="6" t="s">
        <v>7766</v>
      </c>
      <c r="B28482" s="7">
        <v>918574312307</v>
      </c>
      <c r="C28482" s="6" t="s">
        <v>32036</v>
      </c>
      <c r="D28482" s="6" t="s">
        <v>7</v>
      </c>
      <c r="E28482" s="6" t="s">
        <v>8</v>
      </c>
    </row>
    <row r="28483" spans="1:5" x14ac:dyDescent="0.3">
      <c r="A28483" s="6" t="s">
        <v>5436</v>
      </c>
      <c r="B28483" s="7">
        <v>919711007026</v>
      </c>
      <c r="C28483" s="6" t="s">
        <v>10</v>
      </c>
      <c r="D28483" s="6" t="s">
        <v>7</v>
      </c>
      <c r="E28483" s="6" t="s">
        <v>12</v>
      </c>
    </row>
    <row r="28484" spans="1:5" x14ac:dyDescent="0.3">
      <c r="A28484" s="6" t="s">
        <v>32037</v>
      </c>
      <c r="B28484" s="7">
        <v>919936634888</v>
      </c>
      <c r="C28484" s="6" t="s">
        <v>32038</v>
      </c>
      <c r="D28484" s="6" t="s">
        <v>7</v>
      </c>
      <c r="E28484" s="6" t="s">
        <v>12</v>
      </c>
    </row>
    <row r="28485" spans="1:5" x14ac:dyDescent="0.3">
      <c r="A28485" s="6" t="s">
        <v>13706</v>
      </c>
      <c r="B28485" s="7">
        <v>918576905562</v>
      </c>
      <c r="C28485" s="6" t="s">
        <v>10</v>
      </c>
      <c r="D28485" s="6" t="s">
        <v>7</v>
      </c>
      <c r="E28485" s="6" t="s">
        <v>8</v>
      </c>
    </row>
    <row r="28486" spans="1:5" x14ac:dyDescent="0.3">
      <c r="A28486" s="6" t="s">
        <v>32039</v>
      </c>
      <c r="B28486" s="7">
        <v>919718800164</v>
      </c>
      <c r="C28486" s="6" t="s">
        <v>10</v>
      </c>
      <c r="D28486" s="6" t="s">
        <v>7</v>
      </c>
      <c r="E28486" s="6" t="s">
        <v>8</v>
      </c>
    </row>
    <row r="28487" spans="1:5" x14ac:dyDescent="0.3">
      <c r="A28487" s="6" t="s">
        <v>32040</v>
      </c>
      <c r="B28487" s="7">
        <v>919026231793</v>
      </c>
      <c r="C28487" s="6" t="s">
        <v>10</v>
      </c>
      <c r="D28487" s="6" t="s">
        <v>16</v>
      </c>
      <c r="E28487" s="6" t="s">
        <v>12</v>
      </c>
    </row>
    <row r="28488" spans="1:5" x14ac:dyDescent="0.3">
      <c r="A28488" s="6" t="s">
        <v>32041</v>
      </c>
      <c r="B28488" s="7">
        <v>919721477777</v>
      </c>
      <c r="C28488" s="6" t="s">
        <v>32042</v>
      </c>
      <c r="D28488" s="6" t="s">
        <v>16</v>
      </c>
      <c r="E28488" s="6" t="s">
        <v>12</v>
      </c>
    </row>
    <row r="28489" spans="1:5" x14ac:dyDescent="0.3">
      <c r="A28489" s="6" t="s">
        <v>32043</v>
      </c>
      <c r="B28489" s="7">
        <v>919793208050</v>
      </c>
      <c r="C28489" s="6" t="s">
        <v>32044</v>
      </c>
      <c r="D28489" s="6" t="s">
        <v>16</v>
      </c>
      <c r="E28489" s="6" t="s">
        <v>8</v>
      </c>
    </row>
    <row r="28490" spans="1:5" x14ac:dyDescent="0.3">
      <c r="A28490" s="6" t="s">
        <v>46</v>
      </c>
      <c r="B28490" s="7">
        <v>918172911113</v>
      </c>
      <c r="C28490" s="6" t="s">
        <v>32045</v>
      </c>
      <c r="D28490" s="6" t="s">
        <v>16</v>
      </c>
      <c r="E28490" s="6" t="s">
        <v>12</v>
      </c>
    </row>
    <row r="28491" spans="1:5" x14ac:dyDescent="0.3">
      <c r="A28491" s="6" t="s">
        <v>32046</v>
      </c>
      <c r="B28491" s="7">
        <v>919453020864</v>
      </c>
      <c r="C28491" s="6" t="s">
        <v>32047</v>
      </c>
      <c r="D28491" s="6" t="s">
        <v>16</v>
      </c>
      <c r="E28491" s="6" t="s">
        <v>12</v>
      </c>
    </row>
    <row r="28492" spans="1:5" x14ac:dyDescent="0.3">
      <c r="A28492" s="6" t="s">
        <v>32048</v>
      </c>
      <c r="B28492" s="7">
        <v>919965651997</v>
      </c>
      <c r="C28492" s="6" t="s">
        <v>32049</v>
      </c>
      <c r="D28492" s="6" t="s">
        <v>16</v>
      </c>
      <c r="E28492" s="6" t="s">
        <v>12</v>
      </c>
    </row>
    <row r="28493" spans="1:5" x14ac:dyDescent="0.3">
      <c r="A28493" s="6" t="s">
        <v>32050</v>
      </c>
      <c r="B28493" s="7">
        <v>919935475737</v>
      </c>
      <c r="C28493" s="6" t="s">
        <v>32051</v>
      </c>
      <c r="D28493" s="6" t="s">
        <v>16</v>
      </c>
      <c r="E28493" s="6" t="s">
        <v>12</v>
      </c>
    </row>
    <row r="28494" spans="1:5" x14ac:dyDescent="0.3">
      <c r="A28494" s="6" t="s">
        <v>32052</v>
      </c>
      <c r="B28494" s="7">
        <v>919415966332</v>
      </c>
      <c r="C28494" s="6" t="s">
        <v>32053</v>
      </c>
      <c r="D28494" s="6" t="s">
        <v>16</v>
      </c>
      <c r="E28494" s="6" t="s">
        <v>12</v>
      </c>
    </row>
    <row r="28495" spans="1:5" x14ac:dyDescent="0.3">
      <c r="A28495" s="6" t="s">
        <v>32054</v>
      </c>
      <c r="B28495" s="7">
        <v>919415044083</v>
      </c>
      <c r="C28495" s="6" t="s">
        <v>32055</v>
      </c>
      <c r="D28495" s="6" t="s">
        <v>16</v>
      </c>
      <c r="E28495" s="6" t="s">
        <v>8</v>
      </c>
    </row>
    <row r="28496" spans="1:5" x14ac:dyDescent="0.3">
      <c r="A28496" s="6" t="s">
        <v>32056</v>
      </c>
      <c r="B28496" s="7">
        <v>918948555571</v>
      </c>
      <c r="C28496" s="6" t="s">
        <v>10</v>
      </c>
      <c r="D28496" s="6" t="s">
        <v>16</v>
      </c>
      <c r="E28496" s="6" t="s">
        <v>12</v>
      </c>
    </row>
    <row r="28497" spans="1:5" x14ac:dyDescent="0.3">
      <c r="A28497" s="6" t="s">
        <v>32057</v>
      </c>
      <c r="B28497" s="7">
        <v>919035190587</v>
      </c>
      <c r="C28497" s="6" t="s">
        <v>32058</v>
      </c>
      <c r="D28497" s="6" t="s">
        <v>16</v>
      </c>
      <c r="E28497" s="6" t="s">
        <v>8</v>
      </c>
    </row>
    <row r="28498" spans="1:5" x14ac:dyDescent="0.3">
      <c r="A28498" s="6" t="s">
        <v>32059</v>
      </c>
      <c r="B28498" s="7">
        <v>919559508100</v>
      </c>
      <c r="C28498" s="6" t="s">
        <v>10</v>
      </c>
      <c r="D28498" s="6" t="s">
        <v>11</v>
      </c>
      <c r="E28498" s="6" t="s">
        <v>12</v>
      </c>
    </row>
    <row r="28499" spans="1:5" x14ac:dyDescent="0.3">
      <c r="A28499" s="6" t="s">
        <v>6025</v>
      </c>
      <c r="B28499" s="7">
        <v>919415048610</v>
      </c>
      <c r="C28499" s="6" t="s">
        <v>10</v>
      </c>
      <c r="D28499" s="6" t="s">
        <v>11</v>
      </c>
      <c r="E28499" s="6" t="s">
        <v>12</v>
      </c>
    </row>
    <row r="28500" spans="1:5" x14ac:dyDescent="0.3">
      <c r="A28500" s="6" t="s">
        <v>32060</v>
      </c>
      <c r="B28500" s="7">
        <v>918750399777</v>
      </c>
      <c r="C28500" s="6" t="s">
        <v>10</v>
      </c>
      <c r="D28500" s="6" t="s">
        <v>16</v>
      </c>
      <c r="E28500" s="6" t="s">
        <v>12</v>
      </c>
    </row>
    <row r="28501" spans="1:5" x14ac:dyDescent="0.3">
      <c r="A28501" s="6" t="s">
        <v>32061</v>
      </c>
      <c r="B28501" s="7">
        <v>919936421100</v>
      </c>
      <c r="C28501" s="6" t="s">
        <v>10</v>
      </c>
      <c r="D28501" s="6" t="s">
        <v>11</v>
      </c>
      <c r="E28501" s="6" t="s">
        <v>12</v>
      </c>
    </row>
    <row r="28502" spans="1:5" x14ac:dyDescent="0.3">
      <c r="A28502" s="6" t="s">
        <v>32062</v>
      </c>
      <c r="B28502" s="7">
        <v>919935168606</v>
      </c>
      <c r="C28502" s="6" t="s">
        <v>32063</v>
      </c>
      <c r="D28502" s="6" t="s">
        <v>16</v>
      </c>
      <c r="E28502" s="6" t="s">
        <v>12</v>
      </c>
    </row>
    <row r="28503" spans="1:5" x14ac:dyDescent="0.3">
      <c r="A28503" s="6" t="s">
        <v>16943</v>
      </c>
      <c r="B28503" s="7">
        <v>919307971936</v>
      </c>
      <c r="C28503" s="6" t="s">
        <v>10</v>
      </c>
      <c r="D28503" s="6" t="s">
        <v>11</v>
      </c>
      <c r="E28503" s="6" t="s">
        <v>8</v>
      </c>
    </row>
    <row r="28504" spans="1:5" x14ac:dyDescent="0.3">
      <c r="A28504" s="6" t="s">
        <v>32064</v>
      </c>
      <c r="B28504" s="7">
        <v>918400331221</v>
      </c>
      <c r="C28504" s="6" t="s">
        <v>10</v>
      </c>
      <c r="D28504" s="6" t="s">
        <v>11</v>
      </c>
      <c r="E28504" s="6" t="s">
        <v>8</v>
      </c>
    </row>
    <row r="28505" spans="1:5" x14ac:dyDescent="0.3">
      <c r="A28505" s="6" t="s">
        <v>46</v>
      </c>
      <c r="B28505" s="7">
        <v>917081414125</v>
      </c>
      <c r="C28505" s="6" t="s">
        <v>10</v>
      </c>
      <c r="D28505" s="6" t="s">
        <v>11</v>
      </c>
      <c r="E28505" s="6" t="s">
        <v>12</v>
      </c>
    </row>
    <row r="28506" spans="1:5" x14ac:dyDescent="0.3">
      <c r="A28506" s="6" t="s">
        <v>337</v>
      </c>
      <c r="B28506" s="7">
        <v>918687955095</v>
      </c>
      <c r="C28506" s="6" t="s">
        <v>10</v>
      </c>
      <c r="D28506" s="6" t="s">
        <v>11</v>
      </c>
      <c r="E28506" s="6" t="s">
        <v>12</v>
      </c>
    </row>
    <row r="28507" spans="1:5" x14ac:dyDescent="0.3">
      <c r="A28507" s="6" t="s">
        <v>10912</v>
      </c>
      <c r="B28507" s="7">
        <v>919654155544</v>
      </c>
      <c r="C28507" s="6" t="s">
        <v>10</v>
      </c>
      <c r="D28507" s="6" t="s">
        <v>11</v>
      </c>
      <c r="E28507" s="6" t="s">
        <v>12</v>
      </c>
    </row>
    <row r="28508" spans="1:5" x14ac:dyDescent="0.3">
      <c r="A28508" s="6" t="s">
        <v>46</v>
      </c>
      <c r="B28508" s="7">
        <v>918336960275</v>
      </c>
      <c r="C28508" s="6" t="s">
        <v>10</v>
      </c>
      <c r="D28508" s="6" t="s">
        <v>11</v>
      </c>
      <c r="E28508" s="6" t="s">
        <v>12</v>
      </c>
    </row>
    <row r="28509" spans="1:5" x14ac:dyDescent="0.3">
      <c r="A28509" s="6" t="s">
        <v>46</v>
      </c>
      <c r="B28509" s="7">
        <v>917008468861</v>
      </c>
      <c r="C28509" s="6" t="s">
        <v>10</v>
      </c>
      <c r="D28509" s="6" t="s">
        <v>11</v>
      </c>
      <c r="E28509" s="6" t="s">
        <v>12</v>
      </c>
    </row>
    <row r="28510" spans="1:5" x14ac:dyDescent="0.3">
      <c r="A28510" s="6" t="s">
        <v>46</v>
      </c>
      <c r="B28510" s="7">
        <v>919867820018</v>
      </c>
      <c r="C28510" s="6" t="s">
        <v>10</v>
      </c>
      <c r="D28510" s="6" t="s">
        <v>11</v>
      </c>
      <c r="E28510" s="6" t="s">
        <v>12</v>
      </c>
    </row>
    <row r="28511" spans="1:5" x14ac:dyDescent="0.3">
      <c r="A28511" s="6" t="s">
        <v>32065</v>
      </c>
      <c r="B28511" s="7">
        <v>919956278222</v>
      </c>
      <c r="C28511" s="6" t="s">
        <v>10</v>
      </c>
      <c r="D28511" s="6" t="s">
        <v>16</v>
      </c>
      <c r="E28511" s="6" t="s">
        <v>12</v>
      </c>
    </row>
    <row r="28512" spans="1:5" x14ac:dyDescent="0.3">
      <c r="A28512" s="6" t="s">
        <v>32066</v>
      </c>
      <c r="B28512" s="7">
        <v>917408740004</v>
      </c>
      <c r="C28512" s="6" t="s">
        <v>10</v>
      </c>
      <c r="D28512" s="6" t="s">
        <v>16</v>
      </c>
      <c r="E28512" s="6" t="s">
        <v>12</v>
      </c>
    </row>
    <row r="28513" spans="1:5" x14ac:dyDescent="0.3">
      <c r="A28513" s="6" t="s">
        <v>32067</v>
      </c>
      <c r="B28513" s="7">
        <v>918090030070</v>
      </c>
      <c r="C28513" s="6" t="s">
        <v>10</v>
      </c>
      <c r="D28513" s="6" t="s">
        <v>11</v>
      </c>
      <c r="E28513" s="6" t="s">
        <v>12</v>
      </c>
    </row>
    <row r="28514" spans="1:5" x14ac:dyDescent="0.3">
      <c r="A28514" s="6" t="s">
        <v>23815</v>
      </c>
      <c r="B28514" s="7">
        <v>919560457411</v>
      </c>
      <c r="C28514" s="6" t="s">
        <v>10</v>
      </c>
      <c r="D28514" s="6" t="s">
        <v>11</v>
      </c>
      <c r="E28514" s="6" t="s">
        <v>12</v>
      </c>
    </row>
    <row r="28515" spans="1:5" x14ac:dyDescent="0.3">
      <c r="A28515" s="6" t="s">
        <v>32068</v>
      </c>
      <c r="B28515" s="7">
        <v>919335920525</v>
      </c>
      <c r="C28515" s="6" t="s">
        <v>10</v>
      </c>
      <c r="D28515" s="6" t="s">
        <v>11</v>
      </c>
      <c r="E28515" s="6" t="s">
        <v>12</v>
      </c>
    </row>
    <row r="28516" spans="1:5" x14ac:dyDescent="0.3">
      <c r="A28516" s="6" t="s">
        <v>32069</v>
      </c>
      <c r="B28516" s="7">
        <v>919554210782</v>
      </c>
      <c r="C28516" s="6" t="s">
        <v>10</v>
      </c>
      <c r="D28516" s="6" t="s">
        <v>11</v>
      </c>
      <c r="E28516" s="6" t="s">
        <v>12</v>
      </c>
    </row>
    <row r="28517" spans="1:5" x14ac:dyDescent="0.3">
      <c r="A28517" s="6" t="s">
        <v>4818</v>
      </c>
      <c r="B28517" s="7">
        <v>919415059602</v>
      </c>
      <c r="C28517" s="6" t="s">
        <v>32070</v>
      </c>
      <c r="D28517" s="6" t="s">
        <v>11</v>
      </c>
      <c r="E28517" s="6" t="s">
        <v>12</v>
      </c>
    </row>
    <row r="28518" spans="1:5" x14ac:dyDescent="0.3">
      <c r="A28518" s="6" t="s">
        <v>32071</v>
      </c>
      <c r="B28518" s="7">
        <v>918299427524</v>
      </c>
      <c r="C28518" s="6" t="s">
        <v>32072</v>
      </c>
      <c r="D28518" s="6" t="s">
        <v>7</v>
      </c>
      <c r="E28518" s="6" t="s">
        <v>12</v>
      </c>
    </row>
    <row r="28519" spans="1:5" x14ac:dyDescent="0.3">
      <c r="A28519" s="6" t="s">
        <v>10260</v>
      </c>
      <c r="B28519" s="7">
        <v>917007835404</v>
      </c>
      <c r="C28519" s="6" t="s">
        <v>32073</v>
      </c>
      <c r="D28519" s="6" t="s">
        <v>7</v>
      </c>
      <c r="E28519" s="6" t="s">
        <v>12</v>
      </c>
    </row>
    <row r="28520" spans="1:5" x14ac:dyDescent="0.3">
      <c r="A28520" s="6" t="s">
        <v>32074</v>
      </c>
      <c r="B28520" s="7">
        <v>917376265885</v>
      </c>
      <c r="C28520" s="6" t="s">
        <v>32075</v>
      </c>
      <c r="D28520" s="6" t="s">
        <v>7</v>
      </c>
      <c r="E28520" s="6" t="s">
        <v>12</v>
      </c>
    </row>
    <row r="28521" spans="1:5" x14ac:dyDescent="0.3">
      <c r="A28521" s="6" t="s">
        <v>46</v>
      </c>
      <c r="B28521" s="7">
        <v>919829037637</v>
      </c>
      <c r="C28521" s="6" t="s">
        <v>10</v>
      </c>
      <c r="D28521" s="6" t="s">
        <v>7</v>
      </c>
      <c r="E28521" s="6" t="s">
        <v>12</v>
      </c>
    </row>
    <row r="28522" spans="1:5" x14ac:dyDescent="0.3">
      <c r="A28522" s="6" t="s">
        <v>3353</v>
      </c>
      <c r="B28522" s="7">
        <v>917080605452</v>
      </c>
      <c r="C28522" s="6" t="s">
        <v>10</v>
      </c>
      <c r="D28522" s="6" t="s">
        <v>7</v>
      </c>
      <c r="E28522" s="6" t="s">
        <v>12</v>
      </c>
    </row>
    <row r="28523" spans="1:5" x14ac:dyDescent="0.3">
      <c r="A28523" s="6" t="s">
        <v>32076</v>
      </c>
      <c r="B28523" s="7">
        <v>919335736403</v>
      </c>
      <c r="C28523" s="6" t="s">
        <v>32077</v>
      </c>
      <c r="D28523" s="6" t="s">
        <v>7</v>
      </c>
      <c r="E28523" s="6" t="s">
        <v>12</v>
      </c>
    </row>
    <row r="28524" spans="1:5" x14ac:dyDescent="0.3">
      <c r="A28524" s="6" t="s">
        <v>29930</v>
      </c>
      <c r="B28524" s="7">
        <v>919555367839</v>
      </c>
      <c r="C28524" s="6" t="s">
        <v>32078</v>
      </c>
      <c r="D28524" s="6" t="s">
        <v>7</v>
      </c>
      <c r="E28524" s="6" t="s">
        <v>12</v>
      </c>
    </row>
    <row r="28525" spans="1:5" x14ac:dyDescent="0.3">
      <c r="A28525" s="6" t="s">
        <v>32079</v>
      </c>
      <c r="B28525" s="7">
        <v>919695667449</v>
      </c>
      <c r="C28525" s="6" t="s">
        <v>10</v>
      </c>
      <c r="D28525" s="6" t="s">
        <v>7</v>
      </c>
      <c r="E28525" s="6" t="s">
        <v>8</v>
      </c>
    </row>
    <row r="28526" spans="1:5" x14ac:dyDescent="0.3">
      <c r="A28526" s="6" t="s">
        <v>12165</v>
      </c>
      <c r="B28526" s="7">
        <v>917523841222</v>
      </c>
      <c r="C28526" s="6" t="s">
        <v>10</v>
      </c>
      <c r="D28526" s="6" t="s">
        <v>7</v>
      </c>
      <c r="E28526" s="6" t="s">
        <v>12</v>
      </c>
    </row>
    <row r="28527" spans="1:5" x14ac:dyDescent="0.3">
      <c r="A28527" s="6" t="s">
        <v>4504</v>
      </c>
      <c r="B28527" s="7">
        <v>918299494785</v>
      </c>
      <c r="C28527" s="6" t="s">
        <v>10</v>
      </c>
      <c r="D28527" s="6" t="s">
        <v>7</v>
      </c>
      <c r="E28527" s="6" t="s">
        <v>12</v>
      </c>
    </row>
    <row r="28528" spans="1:5" x14ac:dyDescent="0.3">
      <c r="A28528" s="6" t="s">
        <v>32080</v>
      </c>
      <c r="B28528" s="7">
        <v>917899060644</v>
      </c>
      <c r="C28528" s="6" t="s">
        <v>32081</v>
      </c>
      <c r="D28528" s="6" t="s">
        <v>16</v>
      </c>
      <c r="E28528" s="6" t="s">
        <v>12</v>
      </c>
    </row>
    <row r="28529" spans="1:5" x14ac:dyDescent="0.3">
      <c r="A28529" s="6" t="s">
        <v>6348</v>
      </c>
      <c r="B28529" s="7">
        <v>918104916645</v>
      </c>
      <c r="C28529" s="6" t="s">
        <v>10</v>
      </c>
      <c r="D28529" s="6" t="s">
        <v>16</v>
      </c>
      <c r="E28529" s="6" t="s">
        <v>12</v>
      </c>
    </row>
    <row r="28530" spans="1:5" x14ac:dyDescent="0.3">
      <c r="A28530" s="6" t="s">
        <v>1274</v>
      </c>
      <c r="B28530" s="7">
        <v>919582294378</v>
      </c>
      <c r="C28530" s="6" t="s">
        <v>10</v>
      </c>
      <c r="D28530" s="6" t="s">
        <v>16</v>
      </c>
      <c r="E28530" s="6" t="s">
        <v>12</v>
      </c>
    </row>
    <row r="28531" spans="1:5" x14ac:dyDescent="0.3">
      <c r="A28531" s="6" t="s">
        <v>32082</v>
      </c>
      <c r="B28531" s="7">
        <v>916392965353</v>
      </c>
      <c r="C28531" s="6" t="s">
        <v>10</v>
      </c>
      <c r="D28531" s="6" t="s">
        <v>16</v>
      </c>
      <c r="E28531" s="6" t="s">
        <v>12</v>
      </c>
    </row>
    <row r="28532" spans="1:5" x14ac:dyDescent="0.3">
      <c r="A28532" s="6" t="s">
        <v>46</v>
      </c>
      <c r="B28532" s="7">
        <v>919799722630</v>
      </c>
      <c r="C28532" s="6" t="s">
        <v>32083</v>
      </c>
      <c r="D28532" s="6" t="s">
        <v>16</v>
      </c>
      <c r="E28532" s="6" t="s">
        <v>8</v>
      </c>
    </row>
    <row r="28533" spans="1:5" x14ac:dyDescent="0.3">
      <c r="A28533" s="6" t="s">
        <v>5495</v>
      </c>
      <c r="B28533" s="7">
        <v>917669038570</v>
      </c>
      <c r="C28533" s="6" t="s">
        <v>32084</v>
      </c>
      <c r="D28533" s="6" t="s">
        <v>16</v>
      </c>
      <c r="E28533" s="6" t="s">
        <v>12</v>
      </c>
    </row>
    <row r="28534" spans="1:5" x14ac:dyDescent="0.3">
      <c r="A28534" s="6" t="s">
        <v>32085</v>
      </c>
      <c r="B28534" s="7">
        <v>919632889850</v>
      </c>
      <c r="C28534" s="6" t="s">
        <v>32086</v>
      </c>
      <c r="D28534" s="6" t="s">
        <v>16</v>
      </c>
      <c r="E28534" s="6" t="s">
        <v>12</v>
      </c>
    </row>
    <row r="28535" spans="1:5" x14ac:dyDescent="0.3">
      <c r="A28535" s="6" t="s">
        <v>32087</v>
      </c>
      <c r="B28535" s="7">
        <v>919919763439</v>
      </c>
      <c r="C28535" s="6" t="s">
        <v>32088</v>
      </c>
      <c r="D28535" s="6" t="s">
        <v>16</v>
      </c>
      <c r="E28535" s="6" t="s">
        <v>8</v>
      </c>
    </row>
    <row r="28536" spans="1:5" x14ac:dyDescent="0.3">
      <c r="A28536" s="6" t="s">
        <v>32089</v>
      </c>
      <c r="B28536" s="7">
        <v>918004921812</v>
      </c>
      <c r="C28536" s="6" t="s">
        <v>10</v>
      </c>
      <c r="D28536" s="6" t="s">
        <v>16</v>
      </c>
      <c r="E28536" s="6" t="s">
        <v>12</v>
      </c>
    </row>
    <row r="28537" spans="1:5" x14ac:dyDescent="0.3">
      <c r="A28537" s="6" t="s">
        <v>15454</v>
      </c>
      <c r="B28537" s="7">
        <v>918299485467</v>
      </c>
      <c r="C28537" s="6" t="s">
        <v>32090</v>
      </c>
      <c r="D28537" s="6" t="s">
        <v>16</v>
      </c>
      <c r="E28537" s="6" t="s">
        <v>12</v>
      </c>
    </row>
    <row r="28538" spans="1:5" x14ac:dyDescent="0.3">
      <c r="A28538" s="6" t="s">
        <v>32091</v>
      </c>
      <c r="B28538" s="7">
        <v>918576097574</v>
      </c>
      <c r="C28538" s="6" t="s">
        <v>32092</v>
      </c>
      <c r="D28538" s="6" t="s">
        <v>16</v>
      </c>
      <c r="E28538" s="6" t="s">
        <v>12</v>
      </c>
    </row>
    <row r="28539" spans="1:5" x14ac:dyDescent="0.3">
      <c r="A28539" s="6" t="s">
        <v>32093</v>
      </c>
      <c r="B28539" s="7">
        <v>919984828666</v>
      </c>
      <c r="C28539" s="6" t="s">
        <v>10</v>
      </c>
      <c r="D28539" s="6" t="s">
        <v>16</v>
      </c>
      <c r="E28539" s="6" t="s">
        <v>12</v>
      </c>
    </row>
    <row r="28540" spans="1:5" x14ac:dyDescent="0.3">
      <c r="A28540" s="6" t="s">
        <v>32094</v>
      </c>
      <c r="B28540" s="7">
        <v>919918685568</v>
      </c>
      <c r="C28540" s="6" t="s">
        <v>32095</v>
      </c>
      <c r="D28540" s="6" t="s">
        <v>16</v>
      </c>
      <c r="E28540" s="6" t="s">
        <v>8</v>
      </c>
    </row>
    <row r="28541" spans="1:5" x14ac:dyDescent="0.3">
      <c r="A28541" s="6" t="s">
        <v>32096</v>
      </c>
      <c r="B28541" s="7">
        <v>919665504898</v>
      </c>
      <c r="C28541" s="6" t="s">
        <v>32097</v>
      </c>
      <c r="D28541" s="6" t="s">
        <v>16</v>
      </c>
      <c r="E28541" s="6" t="s">
        <v>12</v>
      </c>
    </row>
    <row r="28542" spans="1:5" x14ac:dyDescent="0.3">
      <c r="A28542" s="6" t="s">
        <v>32098</v>
      </c>
      <c r="B28542" s="7">
        <v>919532352122</v>
      </c>
      <c r="C28542" s="6" t="s">
        <v>32099</v>
      </c>
      <c r="D28542" s="6" t="s">
        <v>16</v>
      </c>
      <c r="E28542" s="6" t="s">
        <v>12</v>
      </c>
    </row>
    <row r="28543" spans="1:5" x14ac:dyDescent="0.3">
      <c r="A28543" s="6" t="s">
        <v>32100</v>
      </c>
      <c r="B28543" s="7">
        <v>919415123039</v>
      </c>
      <c r="C28543" s="6" t="s">
        <v>32101</v>
      </c>
      <c r="D28543" s="6" t="s">
        <v>16</v>
      </c>
      <c r="E28543" s="6" t="s">
        <v>12</v>
      </c>
    </row>
    <row r="28544" spans="1:5" x14ac:dyDescent="0.3">
      <c r="A28544" s="6" t="s">
        <v>32102</v>
      </c>
      <c r="B28544" s="7">
        <v>919005877686</v>
      </c>
      <c r="C28544" s="6" t="s">
        <v>32103</v>
      </c>
      <c r="D28544" s="6" t="s">
        <v>16</v>
      </c>
      <c r="E28544" s="6" t="s">
        <v>12</v>
      </c>
    </row>
    <row r="28545" spans="1:5" x14ac:dyDescent="0.3">
      <c r="A28545" s="6" t="s">
        <v>32104</v>
      </c>
      <c r="B28545" s="7">
        <v>918290172489</v>
      </c>
      <c r="C28545" s="6" t="s">
        <v>32105</v>
      </c>
      <c r="D28545" s="6" t="s">
        <v>16</v>
      </c>
      <c r="E28545" s="6" t="s">
        <v>8</v>
      </c>
    </row>
    <row r="28546" spans="1:5" x14ac:dyDescent="0.3">
      <c r="A28546" s="6" t="s">
        <v>24356</v>
      </c>
      <c r="B28546" s="7">
        <v>919521749509</v>
      </c>
      <c r="C28546" s="6" t="s">
        <v>32106</v>
      </c>
      <c r="D28546" s="6" t="s">
        <v>16</v>
      </c>
      <c r="E28546" s="6" t="s">
        <v>12</v>
      </c>
    </row>
    <row r="28547" spans="1:5" x14ac:dyDescent="0.3">
      <c r="A28547" s="6" t="s">
        <v>10263</v>
      </c>
      <c r="B28547" s="7">
        <v>917499131313</v>
      </c>
      <c r="C28547" s="6" t="s">
        <v>10</v>
      </c>
      <c r="D28547" s="6" t="s">
        <v>11</v>
      </c>
      <c r="E28547" s="6" t="s">
        <v>8</v>
      </c>
    </row>
    <row r="28548" spans="1:5" x14ac:dyDescent="0.3">
      <c r="A28548" s="6" t="s">
        <v>1172</v>
      </c>
      <c r="B28548" s="7">
        <v>918176009005</v>
      </c>
      <c r="C28548" s="6" t="s">
        <v>10</v>
      </c>
      <c r="D28548" s="6" t="s">
        <v>7</v>
      </c>
      <c r="E28548" s="6" t="s">
        <v>12</v>
      </c>
    </row>
    <row r="28549" spans="1:5" x14ac:dyDescent="0.3">
      <c r="A28549" s="6" t="s">
        <v>32107</v>
      </c>
      <c r="B28549" s="7">
        <v>919335904116</v>
      </c>
      <c r="C28549" s="6" t="s">
        <v>10</v>
      </c>
      <c r="D28549" s="6" t="s">
        <v>11</v>
      </c>
      <c r="E28549" s="6" t="s">
        <v>12</v>
      </c>
    </row>
    <row r="28550" spans="1:5" x14ac:dyDescent="0.3">
      <c r="A28550" s="6" t="s">
        <v>32108</v>
      </c>
      <c r="B28550" s="7">
        <v>919415133096</v>
      </c>
      <c r="C28550" s="6" t="s">
        <v>10</v>
      </c>
      <c r="D28550" s="6" t="s">
        <v>11</v>
      </c>
      <c r="E28550" s="6" t="s">
        <v>8</v>
      </c>
    </row>
    <row r="28551" spans="1:5" x14ac:dyDescent="0.3">
      <c r="A28551" s="6" t="s">
        <v>32109</v>
      </c>
      <c r="B28551" s="7">
        <v>919839084564</v>
      </c>
      <c r="C28551" s="6" t="s">
        <v>10</v>
      </c>
      <c r="D28551" s="6" t="s">
        <v>16</v>
      </c>
      <c r="E28551" s="6" t="s">
        <v>8</v>
      </c>
    </row>
    <row r="28552" spans="1:5" x14ac:dyDescent="0.3">
      <c r="A28552" s="6" t="s">
        <v>32110</v>
      </c>
      <c r="B28552" s="7">
        <v>919918173918</v>
      </c>
      <c r="C28552" s="6" t="s">
        <v>10</v>
      </c>
      <c r="D28552" s="6" t="s">
        <v>7</v>
      </c>
      <c r="E28552" s="6" t="s">
        <v>12</v>
      </c>
    </row>
    <row r="28553" spans="1:5" x14ac:dyDescent="0.3">
      <c r="A28553" s="6" t="s">
        <v>32111</v>
      </c>
      <c r="B28553" s="7">
        <v>919919069975</v>
      </c>
      <c r="C28553" s="6" t="s">
        <v>10</v>
      </c>
      <c r="D28553" s="6" t="s">
        <v>7</v>
      </c>
      <c r="E28553" s="6" t="s">
        <v>12</v>
      </c>
    </row>
    <row r="28554" spans="1:5" x14ac:dyDescent="0.3">
      <c r="A28554" s="6" t="s">
        <v>32112</v>
      </c>
      <c r="B28554" s="7">
        <v>919956510378</v>
      </c>
      <c r="C28554" s="6" t="s">
        <v>32113</v>
      </c>
      <c r="D28554" s="6" t="s">
        <v>16</v>
      </c>
      <c r="E28554" s="6" t="s">
        <v>12</v>
      </c>
    </row>
    <row r="28555" spans="1:5" x14ac:dyDescent="0.3">
      <c r="A28555" s="6" t="s">
        <v>32114</v>
      </c>
      <c r="B28555" s="7">
        <v>919984596064</v>
      </c>
      <c r="C28555" s="6" t="s">
        <v>10</v>
      </c>
      <c r="D28555" s="6" t="s">
        <v>11</v>
      </c>
      <c r="E28555" s="6" t="s">
        <v>12</v>
      </c>
    </row>
    <row r="28556" spans="1:5" x14ac:dyDescent="0.3">
      <c r="A28556" s="6" t="s">
        <v>32115</v>
      </c>
      <c r="B28556" s="7">
        <v>917271818683</v>
      </c>
      <c r="C28556" s="6" t="s">
        <v>10</v>
      </c>
      <c r="D28556" s="6" t="s">
        <v>7</v>
      </c>
      <c r="E28556" s="6" t="s">
        <v>12</v>
      </c>
    </row>
    <row r="28557" spans="1:5" x14ac:dyDescent="0.3">
      <c r="A28557" s="6" t="s">
        <v>32116</v>
      </c>
      <c r="B28557" s="7">
        <v>917906707006</v>
      </c>
      <c r="C28557" s="6" t="s">
        <v>32117</v>
      </c>
      <c r="D28557" s="6" t="s">
        <v>16</v>
      </c>
      <c r="E28557" s="6" t="s">
        <v>12</v>
      </c>
    </row>
    <row r="28558" spans="1:5" x14ac:dyDescent="0.3">
      <c r="A28558" s="6" t="s">
        <v>32118</v>
      </c>
      <c r="B28558" s="7">
        <v>919918042454</v>
      </c>
      <c r="C28558" s="6" t="s">
        <v>32119</v>
      </c>
      <c r="D28558" s="6" t="s">
        <v>11</v>
      </c>
      <c r="E28558" s="6" t="s">
        <v>12</v>
      </c>
    </row>
    <row r="28559" spans="1:5" x14ac:dyDescent="0.3">
      <c r="A28559" s="6" t="s">
        <v>1499</v>
      </c>
      <c r="B28559" s="7">
        <v>917057325324</v>
      </c>
      <c r="C28559" s="6" t="s">
        <v>32120</v>
      </c>
      <c r="D28559" s="6" t="s">
        <v>16</v>
      </c>
      <c r="E28559" s="6" t="s">
        <v>8</v>
      </c>
    </row>
    <row r="28560" spans="1:5" x14ac:dyDescent="0.3">
      <c r="A28560" s="6" t="s">
        <v>13334</v>
      </c>
      <c r="B28560" s="7">
        <v>918587899138</v>
      </c>
      <c r="C28560" s="6" t="s">
        <v>32121</v>
      </c>
      <c r="D28560" s="6" t="s">
        <v>16</v>
      </c>
      <c r="E28560" s="6" t="s">
        <v>12</v>
      </c>
    </row>
    <row r="28561" spans="1:5" x14ac:dyDescent="0.3">
      <c r="A28561" s="6" t="s">
        <v>3084</v>
      </c>
      <c r="B28561" s="7">
        <v>919140287924</v>
      </c>
      <c r="C28561" s="6" t="s">
        <v>10</v>
      </c>
      <c r="D28561" s="6" t="s">
        <v>11</v>
      </c>
      <c r="E28561" s="6" t="s">
        <v>12</v>
      </c>
    </row>
    <row r="28562" spans="1:5" x14ac:dyDescent="0.3">
      <c r="A28562" s="6" t="s">
        <v>32122</v>
      </c>
      <c r="B28562" s="7">
        <v>919415020705</v>
      </c>
      <c r="C28562" s="6" t="s">
        <v>10</v>
      </c>
      <c r="D28562" s="6" t="s">
        <v>11</v>
      </c>
      <c r="E28562" s="6" t="s">
        <v>12</v>
      </c>
    </row>
    <row r="28563" spans="1:5" x14ac:dyDescent="0.3">
      <c r="A28563" s="6" t="s">
        <v>11342</v>
      </c>
      <c r="B28563" s="7">
        <v>919838743423</v>
      </c>
      <c r="C28563" s="6" t="s">
        <v>10</v>
      </c>
      <c r="D28563" s="6" t="s">
        <v>7</v>
      </c>
      <c r="E28563" s="6" t="s">
        <v>12</v>
      </c>
    </row>
    <row r="28564" spans="1:5" x14ac:dyDescent="0.3">
      <c r="A28564" s="6" t="s">
        <v>46</v>
      </c>
      <c r="B28564" s="7">
        <v>919996111494</v>
      </c>
      <c r="C28564" s="6" t="s">
        <v>32123</v>
      </c>
      <c r="D28564" s="6" t="s">
        <v>7</v>
      </c>
      <c r="E28564" s="6" t="s">
        <v>12</v>
      </c>
    </row>
    <row r="28565" spans="1:5" x14ac:dyDescent="0.3">
      <c r="A28565" s="6" t="s">
        <v>32124</v>
      </c>
      <c r="B28565" s="7">
        <v>919454188833</v>
      </c>
      <c r="C28565" s="6" t="s">
        <v>10</v>
      </c>
      <c r="D28565" s="6" t="s">
        <v>7</v>
      </c>
      <c r="E28565" s="6" t="s">
        <v>12</v>
      </c>
    </row>
    <row r="28566" spans="1:5" x14ac:dyDescent="0.3">
      <c r="A28566" s="6" t="s">
        <v>32125</v>
      </c>
      <c r="B28566" s="7">
        <v>918439438108</v>
      </c>
      <c r="C28566" s="6" t="s">
        <v>10</v>
      </c>
      <c r="D28566" s="6" t="s">
        <v>16</v>
      </c>
      <c r="E28566" s="6" t="s">
        <v>12</v>
      </c>
    </row>
    <row r="28567" spans="1:5" x14ac:dyDescent="0.3">
      <c r="A28567" s="6" t="s">
        <v>9691</v>
      </c>
      <c r="B28567" s="7">
        <v>919073784016</v>
      </c>
      <c r="C28567" s="6" t="s">
        <v>10</v>
      </c>
      <c r="D28567" s="6" t="s">
        <v>16</v>
      </c>
      <c r="E28567" s="6" t="s">
        <v>8</v>
      </c>
    </row>
    <row r="28568" spans="1:5" x14ac:dyDescent="0.3">
      <c r="A28568" s="6" t="s">
        <v>32126</v>
      </c>
      <c r="B28568" s="7">
        <v>918601296109</v>
      </c>
      <c r="C28568" s="6" t="s">
        <v>32127</v>
      </c>
      <c r="D28568" s="6" t="s">
        <v>16</v>
      </c>
      <c r="E28568" s="6" t="s">
        <v>8</v>
      </c>
    </row>
    <row r="28569" spans="1:5" x14ac:dyDescent="0.3">
      <c r="A28569" s="6" t="s">
        <v>32128</v>
      </c>
      <c r="B28569" s="7">
        <v>919839222204</v>
      </c>
      <c r="C28569" s="6" t="s">
        <v>32129</v>
      </c>
      <c r="D28569" s="6" t="s">
        <v>16</v>
      </c>
      <c r="E28569" s="6" t="s">
        <v>12</v>
      </c>
    </row>
    <row r="28570" spans="1:5" x14ac:dyDescent="0.3">
      <c r="A28570" s="6" t="s">
        <v>32130</v>
      </c>
      <c r="B28570" s="7">
        <v>918826396279</v>
      </c>
      <c r="C28570" s="6" t="s">
        <v>32131</v>
      </c>
      <c r="D28570" s="6" t="s">
        <v>16</v>
      </c>
      <c r="E28570" s="6" t="s">
        <v>12</v>
      </c>
    </row>
    <row r="28571" spans="1:5" x14ac:dyDescent="0.3">
      <c r="A28571" s="6" t="s">
        <v>5431</v>
      </c>
      <c r="B28571" s="7">
        <v>918320192021</v>
      </c>
      <c r="C28571" s="6" t="s">
        <v>32132</v>
      </c>
      <c r="D28571" s="6" t="s">
        <v>16</v>
      </c>
      <c r="E28571" s="6" t="s">
        <v>12</v>
      </c>
    </row>
    <row r="28572" spans="1:5" x14ac:dyDescent="0.3">
      <c r="A28572" s="6" t="s">
        <v>32133</v>
      </c>
      <c r="B28572" s="7">
        <v>918960419935</v>
      </c>
      <c r="C28572" s="6" t="s">
        <v>32134</v>
      </c>
      <c r="D28572" s="6" t="s">
        <v>16</v>
      </c>
      <c r="E28572" s="6" t="s">
        <v>8</v>
      </c>
    </row>
    <row r="28573" spans="1:5" x14ac:dyDescent="0.3">
      <c r="A28573" s="6" t="s">
        <v>12852</v>
      </c>
      <c r="B28573" s="7">
        <v>918795889795</v>
      </c>
      <c r="C28573" s="6" t="s">
        <v>10</v>
      </c>
      <c r="D28573" s="6" t="s">
        <v>16</v>
      </c>
      <c r="E28573" s="6" t="s">
        <v>12</v>
      </c>
    </row>
    <row r="28574" spans="1:5" x14ac:dyDescent="0.3">
      <c r="A28574" s="6" t="s">
        <v>32135</v>
      </c>
      <c r="B28574" s="7">
        <v>918303396259</v>
      </c>
      <c r="C28574" s="6" t="s">
        <v>10</v>
      </c>
      <c r="D28574" s="6" t="s">
        <v>16</v>
      </c>
      <c r="E28574" s="6" t="s">
        <v>12</v>
      </c>
    </row>
    <row r="28575" spans="1:5" x14ac:dyDescent="0.3">
      <c r="A28575" s="6" t="s">
        <v>1115</v>
      </c>
      <c r="B28575" s="7">
        <v>919984513999</v>
      </c>
      <c r="C28575" s="6" t="s">
        <v>32136</v>
      </c>
      <c r="D28575" s="6" t="s">
        <v>16</v>
      </c>
      <c r="E28575" s="6" t="s">
        <v>12</v>
      </c>
    </row>
    <row r="28576" spans="1:5" x14ac:dyDescent="0.3">
      <c r="A28576" s="6" t="s">
        <v>32137</v>
      </c>
      <c r="B28576" s="7">
        <v>918707408051</v>
      </c>
      <c r="C28576" s="6" t="s">
        <v>32138</v>
      </c>
      <c r="D28576" s="6" t="s">
        <v>16</v>
      </c>
      <c r="E28576" s="6" t="s">
        <v>12</v>
      </c>
    </row>
    <row r="28577" spans="1:5" x14ac:dyDescent="0.3">
      <c r="A28577" s="6" t="s">
        <v>32139</v>
      </c>
      <c r="B28577" s="7">
        <v>918299085342</v>
      </c>
      <c r="C28577" s="6" t="s">
        <v>32140</v>
      </c>
      <c r="D28577" s="6" t="s">
        <v>16</v>
      </c>
      <c r="E28577" s="6" t="s">
        <v>12</v>
      </c>
    </row>
    <row r="28578" spans="1:5" x14ac:dyDescent="0.3">
      <c r="A28578" s="6" t="s">
        <v>32141</v>
      </c>
      <c r="B28578" s="7">
        <v>919692711222</v>
      </c>
      <c r="C28578" s="6" t="s">
        <v>32142</v>
      </c>
      <c r="D28578" s="6" t="s">
        <v>16</v>
      </c>
      <c r="E28578" s="6" t="s">
        <v>12</v>
      </c>
    </row>
    <row r="28579" spans="1:5" x14ac:dyDescent="0.3">
      <c r="A28579" s="6" t="s">
        <v>32143</v>
      </c>
      <c r="B28579" s="7">
        <v>918953624606</v>
      </c>
      <c r="C28579" s="6" t="s">
        <v>10</v>
      </c>
      <c r="D28579" s="6" t="s">
        <v>16</v>
      </c>
      <c r="E28579" s="6" t="s">
        <v>12</v>
      </c>
    </row>
    <row r="28580" spans="1:5" x14ac:dyDescent="0.3">
      <c r="A28580" s="6" t="s">
        <v>32144</v>
      </c>
      <c r="B28580" s="7">
        <v>918400208370</v>
      </c>
      <c r="C28580" s="6" t="s">
        <v>10</v>
      </c>
      <c r="D28580" s="6" t="s">
        <v>16</v>
      </c>
      <c r="E28580" s="6" t="s">
        <v>12</v>
      </c>
    </row>
    <row r="28581" spans="1:5" x14ac:dyDescent="0.3">
      <c r="A28581" s="6" t="s">
        <v>2987</v>
      </c>
      <c r="B28581" s="7">
        <v>919026432498</v>
      </c>
      <c r="C28581" s="6" t="s">
        <v>32145</v>
      </c>
      <c r="D28581" s="6" t="s">
        <v>11</v>
      </c>
      <c r="E28581" s="6" t="s">
        <v>12</v>
      </c>
    </row>
    <row r="28582" spans="1:5" x14ac:dyDescent="0.3">
      <c r="A28582" s="6" t="s">
        <v>32146</v>
      </c>
      <c r="B28582" s="7">
        <v>919044444337</v>
      </c>
      <c r="C28582" s="6" t="s">
        <v>32147</v>
      </c>
      <c r="D28582" s="6" t="s">
        <v>16</v>
      </c>
      <c r="E28582" s="6" t="s">
        <v>8</v>
      </c>
    </row>
    <row r="28583" spans="1:5" x14ac:dyDescent="0.3">
      <c r="A28583" s="6" t="s">
        <v>32148</v>
      </c>
      <c r="B28583" s="7">
        <v>919415031098</v>
      </c>
      <c r="C28583" s="6" t="s">
        <v>10</v>
      </c>
      <c r="D28583" s="6" t="s">
        <v>7</v>
      </c>
      <c r="E28583" s="6" t="s">
        <v>8</v>
      </c>
    </row>
    <row r="28584" spans="1:5" x14ac:dyDescent="0.3">
      <c r="A28584" s="6" t="s">
        <v>32149</v>
      </c>
      <c r="B28584" s="7">
        <v>919452032644</v>
      </c>
      <c r="C28584" s="6" t="s">
        <v>32150</v>
      </c>
      <c r="D28584" s="6" t="s">
        <v>16</v>
      </c>
      <c r="E28584" s="6" t="s">
        <v>8</v>
      </c>
    </row>
    <row r="28585" spans="1:5" x14ac:dyDescent="0.3">
      <c r="A28585" s="6" t="s">
        <v>32151</v>
      </c>
      <c r="B28585" s="7">
        <v>919838477007</v>
      </c>
      <c r="C28585" s="6" t="s">
        <v>32152</v>
      </c>
      <c r="D28585" s="6" t="s">
        <v>16</v>
      </c>
      <c r="E28585" s="6" t="s">
        <v>12</v>
      </c>
    </row>
    <row r="28586" spans="1:5" x14ac:dyDescent="0.3">
      <c r="A28586" s="6" t="s">
        <v>32153</v>
      </c>
      <c r="B28586" s="7">
        <v>919838611112</v>
      </c>
      <c r="C28586" s="6" t="s">
        <v>10</v>
      </c>
      <c r="D28586" s="6" t="s">
        <v>7</v>
      </c>
      <c r="E28586" s="6" t="s">
        <v>12</v>
      </c>
    </row>
    <row r="28587" spans="1:5" x14ac:dyDescent="0.3">
      <c r="A28587" s="6" t="s">
        <v>32154</v>
      </c>
      <c r="B28587" s="7">
        <v>918853888800</v>
      </c>
      <c r="C28587" s="6" t="s">
        <v>10</v>
      </c>
      <c r="D28587" s="6" t="s">
        <v>16</v>
      </c>
      <c r="E28587" s="6" t="s">
        <v>12</v>
      </c>
    </row>
    <row r="28588" spans="1:5" x14ac:dyDescent="0.3">
      <c r="A28588" s="6" t="s">
        <v>10873</v>
      </c>
      <c r="B28588" s="7">
        <v>919044757276</v>
      </c>
      <c r="C28588" s="6" t="s">
        <v>32155</v>
      </c>
      <c r="D28588" s="6" t="s">
        <v>16</v>
      </c>
      <c r="E28588" s="6" t="s">
        <v>12</v>
      </c>
    </row>
    <row r="28589" spans="1:5" x14ac:dyDescent="0.3">
      <c r="A28589" s="6" t="s">
        <v>9828</v>
      </c>
      <c r="B28589" s="7">
        <v>919839114336</v>
      </c>
      <c r="C28589" s="6" t="s">
        <v>32156</v>
      </c>
      <c r="D28589" s="6" t="s">
        <v>16</v>
      </c>
      <c r="E28589" s="6" t="s">
        <v>12</v>
      </c>
    </row>
    <row r="28590" spans="1:5" x14ac:dyDescent="0.3">
      <c r="A28590" s="6" t="s">
        <v>32157</v>
      </c>
      <c r="B28590" s="7">
        <v>919936017722</v>
      </c>
      <c r="C28590" s="6" t="s">
        <v>10</v>
      </c>
      <c r="D28590" s="6" t="s">
        <v>16</v>
      </c>
      <c r="E28590" s="6" t="s">
        <v>12</v>
      </c>
    </row>
    <row r="28591" spans="1:5" x14ac:dyDescent="0.3">
      <c r="A28591" s="6" t="s">
        <v>29586</v>
      </c>
      <c r="B28591" s="7">
        <v>917007903353</v>
      </c>
      <c r="C28591" s="6" t="s">
        <v>10</v>
      </c>
      <c r="D28591" s="6" t="s">
        <v>16</v>
      </c>
      <c r="E28591" s="6" t="s">
        <v>12</v>
      </c>
    </row>
    <row r="28592" spans="1:5" x14ac:dyDescent="0.3">
      <c r="A28592" s="6" t="s">
        <v>46</v>
      </c>
      <c r="B28592" s="7">
        <v>919313894764</v>
      </c>
      <c r="C28592" s="6" t="s">
        <v>10</v>
      </c>
      <c r="D28592" s="6" t="s">
        <v>11</v>
      </c>
      <c r="E28592" s="6" t="s">
        <v>12</v>
      </c>
    </row>
    <row r="28593" spans="1:5" x14ac:dyDescent="0.3">
      <c r="A28593" s="6" t="s">
        <v>32158</v>
      </c>
      <c r="B28593" s="7">
        <v>918279547347</v>
      </c>
      <c r="C28593" s="6" t="s">
        <v>10</v>
      </c>
      <c r="D28593" s="6" t="s">
        <v>11</v>
      </c>
      <c r="E28593" s="6" t="s">
        <v>12</v>
      </c>
    </row>
    <row r="28594" spans="1:5" x14ac:dyDescent="0.3">
      <c r="A28594" s="6" t="s">
        <v>4116</v>
      </c>
      <c r="B28594" s="7">
        <v>918130593567</v>
      </c>
      <c r="C28594" s="6" t="s">
        <v>10</v>
      </c>
      <c r="D28594" s="6" t="s">
        <v>11</v>
      </c>
      <c r="E28594" s="6" t="s">
        <v>8</v>
      </c>
    </row>
    <row r="28595" spans="1:5" x14ac:dyDescent="0.3">
      <c r="A28595" s="6" t="s">
        <v>32159</v>
      </c>
      <c r="B28595" s="7">
        <v>919792852194</v>
      </c>
      <c r="C28595" s="6" t="s">
        <v>10</v>
      </c>
      <c r="D28595" s="6" t="s">
        <v>11</v>
      </c>
      <c r="E28595" s="6" t="s">
        <v>12</v>
      </c>
    </row>
    <row r="28596" spans="1:5" x14ac:dyDescent="0.3">
      <c r="A28596" s="6" t="s">
        <v>22823</v>
      </c>
      <c r="B28596" s="7">
        <v>919838160009</v>
      </c>
      <c r="C28596" s="6" t="s">
        <v>10</v>
      </c>
      <c r="D28596" s="6" t="s">
        <v>7</v>
      </c>
      <c r="E28596" s="6" t="s">
        <v>12</v>
      </c>
    </row>
    <row r="28597" spans="1:5" x14ac:dyDescent="0.3">
      <c r="A28597" s="6" t="s">
        <v>29693</v>
      </c>
      <c r="B28597" s="7">
        <v>917042110957</v>
      </c>
      <c r="C28597" s="6" t="s">
        <v>32160</v>
      </c>
      <c r="D28597" s="6" t="s">
        <v>16</v>
      </c>
      <c r="E28597" s="6" t="s">
        <v>12</v>
      </c>
    </row>
    <row r="28598" spans="1:5" x14ac:dyDescent="0.3">
      <c r="A28598" s="6" t="s">
        <v>32161</v>
      </c>
      <c r="B28598" s="7">
        <v>919000021456</v>
      </c>
      <c r="C28598" s="6" t="s">
        <v>32162</v>
      </c>
      <c r="D28598" s="6" t="s">
        <v>16</v>
      </c>
      <c r="E28598" s="6" t="s">
        <v>12</v>
      </c>
    </row>
    <row r="28599" spans="1:5" x14ac:dyDescent="0.3">
      <c r="A28599" s="6" t="s">
        <v>46</v>
      </c>
      <c r="B28599" s="7">
        <v>918122428244</v>
      </c>
      <c r="C28599" s="6" t="s">
        <v>10</v>
      </c>
      <c r="D28599" s="6" t="s">
        <v>7</v>
      </c>
      <c r="E28599" s="6" t="s">
        <v>12</v>
      </c>
    </row>
    <row r="28600" spans="1:5" x14ac:dyDescent="0.3">
      <c r="A28600" s="6" t="s">
        <v>32163</v>
      </c>
      <c r="B28600" s="7">
        <v>917379263007</v>
      </c>
      <c r="C28600" s="6" t="s">
        <v>10</v>
      </c>
      <c r="D28600" s="6" t="s">
        <v>7</v>
      </c>
      <c r="E28600" s="6" t="s">
        <v>12</v>
      </c>
    </row>
    <row r="28601" spans="1:5" x14ac:dyDescent="0.3">
      <c r="A28601" s="6" t="s">
        <v>20191</v>
      </c>
      <c r="B28601" s="7">
        <v>917348777888</v>
      </c>
      <c r="C28601" s="6" t="s">
        <v>32164</v>
      </c>
      <c r="D28601" s="6" t="s">
        <v>7</v>
      </c>
      <c r="E28601" s="6" t="s">
        <v>8</v>
      </c>
    </row>
    <row r="28602" spans="1:5" x14ac:dyDescent="0.3">
      <c r="A28602" s="6" t="s">
        <v>16727</v>
      </c>
      <c r="B28602" s="7">
        <v>919015516661</v>
      </c>
      <c r="C28602" s="6" t="s">
        <v>10</v>
      </c>
      <c r="D28602" s="6" t="s">
        <v>7</v>
      </c>
      <c r="E28602" s="6" t="s">
        <v>12</v>
      </c>
    </row>
    <row r="28603" spans="1:5" x14ac:dyDescent="0.3">
      <c r="A28603" s="6" t="s">
        <v>16651</v>
      </c>
      <c r="B28603" s="7">
        <v>919839476699</v>
      </c>
      <c r="C28603" s="6" t="s">
        <v>10</v>
      </c>
      <c r="D28603" s="6" t="s">
        <v>7</v>
      </c>
      <c r="E28603" s="6" t="s">
        <v>12</v>
      </c>
    </row>
    <row r="28604" spans="1:5" x14ac:dyDescent="0.3">
      <c r="A28604" s="6" t="s">
        <v>32165</v>
      </c>
      <c r="B28604" s="7">
        <v>917838506532</v>
      </c>
      <c r="C28604" s="6" t="s">
        <v>10</v>
      </c>
      <c r="D28604" s="6" t="s">
        <v>16</v>
      </c>
      <c r="E28604" s="6" t="s">
        <v>8</v>
      </c>
    </row>
    <row r="28605" spans="1:5" x14ac:dyDescent="0.3">
      <c r="A28605" s="6" t="s">
        <v>32166</v>
      </c>
      <c r="B28605" s="7">
        <v>919161636263</v>
      </c>
      <c r="C28605" s="6" t="s">
        <v>10</v>
      </c>
      <c r="D28605" s="6" t="s">
        <v>16</v>
      </c>
      <c r="E28605" s="6" t="s">
        <v>12</v>
      </c>
    </row>
    <row r="28606" spans="1:5" x14ac:dyDescent="0.3">
      <c r="A28606" s="6" t="s">
        <v>32167</v>
      </c>
      <c r="B28606" s="7">
        <v>919838000097</v>
      </c>
      <c r="C28606" s="6" t="s">
        <v>10</v>
      </c>
      <c r="D28606" s="6" t="s">
        <v>16</v>
      </c>
      <c r="E28606" s="6" t="s">
        <v>12</v>
      </c>
    </row>
    <row r="28607" spans="1:5" x14ac:dyDescent="0.3">
      <c r="A28607" s="6" t="s">
        <v>32168</v>
      </c>
      <c r="B28607" s="7">
        <v>919838644902</v>
      </c>
      <c r="C28607" s="6" t="s">
        <v>10</v>
      </c>
      <c r="D28607" s="6" t="s">
        <v>16</v>
      </c>
      <c r="E28607" s="6" t="s">
        <v>8</v>
      </c>
    </row>
    <row r="28608" spans="1:5" x14ac:dyDescent="0.3">
      <c r="A28608" s="6" t="s">
        <v>32169</v>
      </c>
      <c r="B28608" s="7">
        <v>918009300786</v>
      </c>
      <c r="C28608" s="6" t="s">
        <v>10</v>
      </c>
      <c r="D28608" s="6" t="s">
        <v>16</v>
      </c>
      <c r="E28608" s="6" t="s">
        <v>12</v>
      </c>
    </row>
    <row r="28609" spans="1:5" x14ac:dyDescent="0.3">
      <c r="A28609" s="6" t="s">
        <v>3193</v>
      </c>
      <c r="B28609" s="7">
        <v>919198000009</v>
      </c>
      <c r="C28609" s="6" t="s">
        <v>10</v>
      </c>
      <c r="D28609" s="6" t="s">
        <v>16</v>
      </c>
      <c r="E28609" s="6" t="s">
        <v>8</v>
      </c>
    </row>
    <row r="28610" spans="1:5" x14ac:dyDescent="0.3">
      <c r="A28610" s="6" t="s">
        <v>32170</v>
      </c>
      <c r="B28610" s="7">
        <v>919935171713</v>
      </c>
      <c r="C28610" s="6" t="s">
        <v>10</v>
      </c>
      <c r="D28610" s="6" t="s">
        <v>16</v>
      </c>
      <c r="E28610" s="6" t="s">
        <v>12</v>
      </c>
    </row>
    <row r="28611" spans="1:5" x14ac:dyDescent="0.3">
      <c r="A28611" s="6" t="s">
        <v>32171</v>
      </c>
      <c r="B28611" s="7">
        <v>919616714339</v>
      </c>
      <c r="C28611" s="6" t="s">
        <v>32172</v>
      </c>
      <c r="D28611" s="6" t="s">
        <v>16</v>
      </c>
      <c r="E28611" s="6" t="s">
        <v>8</v>
      </c>
    </row>
    <row r="28612" spans="1:5" x14ac:dyDescent="0.3">
      <c r="A28612" s="6" t="s">
        <v>5661</v>
      </c>
      <c r="B28612" s="7">
        <v>919045424259</v>
      </c>
      <c r="C28612" s="6" t="s">
        <v>32173</v>
      </c>
      <c r="D28612" s="6" t="s">
        <v>16</v>
      </c>
      <c r="E28612" s="6" t="s">
        <v>8</v>
      </c>
    </row>
    <row r="28613" spans="1:5" x14ac:dyDescent="0.3">
      <c r="A28613" s="6" t="s">
        <v>46</v>
      </c>
      <c r="B28613" s="7">
        <v>919557894848</v>
      </c>
      <c r="C28613" s="6" t="s">
        <v>32174</v>
      </c>
      <c r="D28613" s="6" t="s">
        <v>16</v>
      </c>
      <c r="E28613" s="6" t="s">
        <v>12</v>
      </c>
    </row>
    <row r="28614" spans="1:5" x14ac:dyDescent="0.3">
      <c r="A28614" s="6" t="s">
        <v>532</v>
      </c>
      <c r="B28614" s="7">
        <v>917897121111</v>
      </c>
      <c r="C28614" s="6" t="s">
        <v>32175</v>
      </c>
      <c r="D28614" s="6" t="s">
        <v>16</v>
      </c>
      <c r="E28614" s="6" t="s">
        <v>8</v>
      </c>
    </row>
    <row r="28615" spans="1:5" x14ac:dyDescent="0.3">
      <c r="A28615" s="6" t="s">
        <v>20742</v>
      </c>
      <c r="B28615" s="7">
        <v>918707759258</v>
      </c>
      <c r="C28615" s="6" t="s">
        <v>32176</v>
      </c>
      <c r="D28615" s="6" t="s">
        <v>16</v>
      </c>
      <c r="E28615" s="6" t="s">
        <v>12</v>
      </c>
    </row>
    <row r="28616" spans="1:5" x14ac:dyDescent="0.3">
      <c r="A28616" s="6" t="s">
        <v>5964</v>
      </c>
      <c r="B28616" s="7">
        <v>916307685300</v>
      </c>
      <c r="C28616" s="6" t="s">
        <v>32177</v>
      </c>
      <c r="D28616" s="6" t="s">
        <v>16</v>
      </c>
      <c r="E28616" s="6" t="s">
        <v>12</v>
      </c>
    </row>
    <row r="28617" spans="1:5" x14ac:dyDescent="0.3">
      <c r="A28617" s="6" t="s">
        <v>32178</v>
      </c>
      <c r="B28617" s="7">
        <v>918050934581</v>
      </c>
      <c r="C28617" s="6" t="s">
        <v>32179</v>
      </c>
      <c r="D28617" s="6" t="s">
        <v>16</v>
      </c>
      <c r="E28617" s="6" t="s">
        <v>8</v>
      </c>
    </row>
    <row r="28618" spans="1:5" x14ac:dyDescent="0.3">
      <c r="A28618" s="6" t="s">
        <v>32180</v>
      </c>
      <c r="B28618" s="7">
        <v>917753056620</v>
      </c>
      <c r="C28618" s="6" t="s">
        <v>32181</v>
      </c>
      <c r="D28618" s="6" t="s">
        <v>16</v>
      </c>
      <c r="E28618" s="6" t="s">
        <v>8</v>
      </c>
    </row>
    <row r="28619" spans="1:5" x14ac:dyDescent="0.3">
      <c r="A28619" s="6" t="s">
        <v>32182</v>
      </c>
      <c r="B28619" s="7">
        <v>919651638707</v>
      </c>
      <c r="C28619" s="6" t="s">
        <v>32183</v>
      </c>
      <c r="D28619" s="6" t="s">
        <v>16</v>
      </c>
      <c r="E28619" s="6" t="s">
        <v>12</v>
      </c>
    </row>
    <row r="28620" spans="1:5" x14ac:dyDescent="0.3">
      <c r="A28620" s="6" t="s">
        <v>14059</v>
      </c>
      <c r="B28620" s="7">
        <v>918055541402</v>
      </c>
      <c r="C28620" s="6" t="s">
        <v>32184</v>
      </c>
      <c r="D28620" s="6" t="s">
        <v>16</v>
      </c>
      <c r="E28620" s="6" t="s">
        <v>12</v>
      </c>
    </row>
    <row r="28621" spans="1:5" x14ac:dyDescent="0.3">
      <c r="A28621" s="6" t="s">
        <v>8207</v>
      </c>
      <c r="B28621" s="7">
        <v>919565511500</v>
      </c>
      <c r="C28621" s="6" t="s">
        <v>32185</v>
      </c>
      <c r="D28621" s="6" t="s">
        <v>16</v>
      </c>
      <c r="E28621" s="6" t="s">
        <v>12</v>
      </c>
    </row>
    <row r="28622" spans="1:5" x14ac:dyDescent="0.3">
      <c r="A28622" s="6" t="s">
        <v>4640</v>
      </c>
      <c r="B28622" s="7">
        <v>916386229284</v>
      </c>
      <c r="C28622" s="6" t="s">
        <v>32186</v>
      </c>
      <c r="D28622" s="6" t="s">
        <v>16</v>
      </c>
      <c r="E28622" s="6" t="s">
        <v>8</v>
      </c>
    </row>
    <row r="28623" spans="1:5" x14ac:dyDescent="0.3">
      <c r="A28623" s="6" t="s">
        <v>30930</v>
      </c>
      <c r="B28623" s="7">
        <v>917077194263</v>
      </c>
      <c r="C28623" s="6" t="s">
        <v>32187</v>
      </c>
      <c r="D28623" s="6" t="s">
        <v>16</v>
      </c>
      <c r="E28623" s="6" t="s">
        <v>12</v>
      </c>
    </row>
    <row r="28624" spans="1:5" x14ac:dyDescent="0.3">
      <c r="A28624" s="6" t="s">
        <v>32188</v>
      </c>
      <c r="B28624" s="7">
        <v>919451590000</v>
      </c>
      <c r="C28624" s="6" t="s">
        <v>32189</v>
      </c>
      <c r="D28624" s="6" t="s">
        <v>16</v>
      </c>
      <c r="E28624" s="6" t="s">
        <v>12</v>
      </c>
    </row>
    <row r="28625" spans="1:5" x14ac:dyDescent="0.3">
      <c r="A28625" s="6" t="s">
        <v>6557</v>
      </c>
      <c r="B28625" s="7">
        <v>918299082628</v>
      </c>
      <c r="C28625" s="6" t="s">
        <v>32190</v>
      </c>
      <c r="D28625" s="6" t="s">
        <v>16</v>
      </c>
      <c r="E28625" s="6" t="s">
        <v>12</v>
      </c>
    </row>
    <row r="28626" spans="1:5" x14ac:dyDescent="0.3">
      <c r="A28626" s="6" t="s">
        <v>32191</v>
      </c>
      <c r="B28626" s="7">
        <v>918756101717</v>
      </c>
      <c r="C28626" s="6" t="s">
        <v>10</v>
      </c>
      <c r="D28626" s="6" t="s">
        <v>7</v>
      </c>
      <c r="E28626" s="6" t="s">
        <v>12</v>
      </c>
    </row>
    <row r="28627" spans="1:5" x14ac:dyDescent="0.3">
      <c r="A28627" s="6" t="s">
        <v>16114</v>
      </c>
      <c r="B28627" s="7">
        <v>919336199530</v>
      </c>
      <c r="C28627" s="6" t="s">
        <v>32192</v>
      </c>
      <c r="D28627" s="6" t="s">
        <v>16</v>
      </c>
      <c r="E28627" s="6" t="s">
        <v>12</v>
      </c>
    </row>
    <row r="28628" spans="1:5" x14ac:dyDescent="0.3">
      <c r="A28628" s="6" t="s">
        <v>32193</v>
      </c>
      <c r="B28628" s="7">
        <v>919412426155</v>
      </c>
      <c r="C28628" s="6" t="s">
        <v>10</v>
      </c>
      <c r="D28628" s="6" t="s">
        <v>16</v>
      </c>
      <c r="E28628" s="6" t="s">
        <v>8</v>
      </c>
    </row>
    <row r="28629" spans="1:5" x14ac:dyDescent="0.3">
      <c r="A28629" s="6" t="s">
        <v>12973</v>
      </c>
      <c r="B28629" s="7">
        <v>919415434903</v>
      </c>
      <c r="C28629" s="6" t="s">
        <v>32194</v>
      </c>
      <c r="D28629" s="6" t="s">
        <v>16</v>
      </c>
      <c r="E28629" s="6" t="s">
        <v>12</v>
      </c>
    </row>
    <row r="28630" spans="1:5" x14ac:dyDescent="0.3">
      <c r="A28630" s="6" t="s">
        <v>32195</v>
      </c>
      <c r="B28630" s="7">
        <v>919415462324</v>
      </c>
      <c r="C28630" s="6" t="s">
        <v>32196</v>
      </c>
      <c r="D28630" s="6" t="s">
        <v>7</v>
      </c>
      <c r="E28630" s="6" t="s">
        <v>12</v>
      </c>
    </row>
    <row r="28631" spans="1:5" x14ac:dyDescent="0.3">
      <c r="A28631" s="6" t="s">
        <v>1041</v>
      </c>
      <c r="B28631" s="7">
        <v>919450691888</v>
      </c>
      <c r="C28631" s="6" t="s">
        <v>32197</v>
      </c>
      <c r="D28631" s="6" t="s">
        <v>16</v>
      </c>
      <c r="E28631" s="6" t="s">
        <v>8</v>
      </c>
    </row>
    <row r="28632" spans="1:5" x14ac:dyDescent="0.3">
      <c r="A28632" s="6" t="s">
        <v>32198</v>
      </c>
      <c r="B28632" s="7">
        <v>919452242299</v>
      </c>
      <c r="C28632" s="6" t="s">
        <v>32199</v>
      </c>
      <c r="D28632" s="6" t="s">
        <v>16</v>
      </c>
      <c r="E28632" s="6" t="s">
        <v>12</v>
      </c>
    </row>
    <row r="28633" spans="1:5" x14ac:dyDescent="0.3">
      <c r="A28633" s="6" t="s">
        <v>32200</v>
      </c>
      <c r="B28633" s="7">
        <v>919453477548</v>
      </c>
      <c r="C28633" s="6" t="s">
        <v>10</v>
      </c>
      <c r="D28633" s="6" t="s">
        <v>16</v>
      </c>
      <c r="E28633" s="6" t="s">
        <v>12</v>
      </c>
    </row>
    <row r="28634" spans="1:5" x14ac:dyDescent="0.3">
      <c r="A28634" s="6" t="s">
        <v>32201</v>
      </c>
      <c r="B28634" s="7">
        <v>919935443487</v>
      </c>
      <c r="C28634" s="6" t="s">
        <v>10</v>
      </c>
      <c r="D28634" s="6" t="s">
        <v>16</v>
      </c>
      <c r="E28634" s="6" t="s">
        <v>12</v>
      </c>
    </row>
    <row r="28635" spans="1:5" x14ac:dyDescent="0.3">
      <c r="A28635" s="6" t="s">
        <v>32202</v>
      </c>
      <c r="B28635" s="7">
        <v>919935599362</v>
      </c>
      <c r="C28635" s="6" t="s">
        <v>32203</v>
      </c>
      <c r="D28635" s="6" t="s">
        <v>16</v>
      </c>
      <c r="E28635" s="6" t="s">
        <v>8</v>
      </c>
    </row>
    <row r="28636" spans="1:5" x14ac:dyDescent="0.3">
      <c r="A28636" s="6" t="s">
        <v>32204</v>
      </c>
      <c r="B28636" s="7">
        <v>919936881088</v>
      </c>
      <c r="C28636" s="6" t="s">
        <v>32205</v>
      </c>
      <c r="D28636" s="6" t="s">
        <v>16</v>
      </c>
      <c r="E28636" s="6" t="s">
        <v>12</v>
      </c>
    </row>
    <row r="28637" spans="1:5" x14ac:dyDescent="0.3">
      <c r="A28637" s="6" t="s">
        <v>32206</v>
      </c>
      <c r="B28637" s="7">
        <v>919453104710</v>
      </c>
      <c r="C28637" s="6" t="s">
        <v>10</v>
      </c>
      <c r="D28637" s="6" t="s">
        <v>16</v>
      </c>
      <c r="E28637" s="6" t="s">
        <v>12</v>
      </c>
    </row>
    <row r="28638" spans="1:5" x14ac:dyDescent="0.3">
      <c r="A28638" s="6" t="s">
        <v>32207</v>
      </c>
      <c r="B28638" s="7">
        <v>919706596536</v>
      </c>
      <c r="C28638" s="6" t="s">
        <v>10</v>
      </c>
      <c r="D28638" s="6" t="s">
        <v>16</v>
      </c>
      <c r="E28638" s="6" t="s">
        <v>12</v>
      </c>
    </row>
    <row r="28639" spans="1:5" x14ac:dyDescent="0.3">
      <c r="A28639" s="6" t="s">
        <v>5961</v>
      </c>
      <c r="B28639" s="7">
        <v>917983640559</v>
      </c>
      <c r="C28639" s="6" t="s">
        <v>10</v>
      </c>
      <c r="D28639" s="6" t="s">
        <v>11</v>
      </c>
      <c r="E28639" s="6" t="s">
        <v>12</v>
      </c>
    </row>
    <row r="28640" spans="1:5" x14ac:dyDescent="0.3">
      <c r="A28640" s="6" t="s">
        <v>2787</v>
      </c>
      <c r="B28640" s="7">
        <v>919792680077</v>
      </c>
      <c r="C28640" s="6" t="s">
        <v>10</v>
      </c>
      <c r="D28640" s="6" t="s">
        <v>16</v>
      </c>
      <c r="E28640" s="6" t="s">
        <v>12</v>
      </c>
    </row>
    <row r="28641" spans="1:5" x14ac:dyDescent="0.3">
      <c r="A28641" s="6" t="s">
        <v>32208</v>
      </c>
      <c r="B28641" s="7">
        <v>918400685680</v>
      </c>
      <c r="C28641" s="6" t="s">
        <v>10</v>
      </c>
      <c r="D28641" s="6" t="s">
        <v>16</v>
      </c>
      <c r="E28641" s="6" t="s">
        <v>8</v>
      </c>
    </row>
    <row r="28642" spans="1:5" x14ac:dyDescent="0.3">
      <c r="A28642" s="6" t="s">
        <v>46</v>
      </c>
      <c r="B28642" s="7">
        <v>917008120773</v>
      </c>
      <c r="C28642" s="6" t="s">
        <v>10</v>
      </c>
      <c r="D28642" s="6" t="s">
        <v>11</v>
      </c>
      <c r="E28642" s="6" t="s">
        <v>12</v>
      </c>
    </row>
    <row r="28643" spans="1:5" x14ac:dyDescent="0.3">
      <c r="A28643" s="6" t="s">
        <v>32209</v>
      </c>
      <c r="B28643" s="7">
        <v>919918331007</v>
      </c>
      <c r="C28643" s="6" t="s">
        <v>10</v>
      </c>
      <c r="D28643" s="6" t="s">
        <v>11</v>
      </c>
      <c r="E28643" s="6" t="s">
        <v>12</v>
      </c>
    </row>
    <row r="28644" spans="1:5" x14ac:dyDescent="0.3">
      <c r="A28644" s="6" t="s">
        <v>27146</v>
      </c>
      <c r="B28644" s="7">
        <v>919415268035</v>
      </c>
      <c r="C28644" s="6" t="s">
        <v>10</v>
      </c>
      <c r="D28644" s="6" t="s">
        <v>11</v>
      </c>
      <c r="E28644" s="6" t="s">
        <v>12</v>
      </c>
    </row>
    <row r="28645" spans="1:5" x14ac:dyDescent="0.3">
      <c r="A28645" s="6" t="s">
        <v>32210</v>
      </c>
      <c r="B28645" s="7">
        <v>916302140861</v>
      </c>
      <c r="C28645" s="6" t="s">
        <v>10</v>
      </c>
      <c r="D28645" s="6" t="s">
        <v>11</v>
      </c>
      <c r="E28645" s="6" t="s">
        <v>12</v>
      </c>
    </row>
    <row r="28646" spans="1:5" x14ac:dyDescent="0.3">
      <c r="A28646" s="6" t="s">
        <v>32211</v>
      </c>
      <c r="B28646" s="7">
        <v>919560595627</v>
      </c>
      <c r="C28646" s="6" t="s">
        <v>10</v>
      </c>
      <c r="D28646" s="6" t="s">
        <v>11</v>
      </c>
      <c r="E28646" s="6" t="s">
        <v>12</v>
      </c>
    </row>
    <row r="28647" spans="1:5" x14ac:dyDescent="0.3">
      <c r="A28647" s="6" t="s">
        <v>32212</v>
      </c>
      <c r="B28647" s="7">
        <v>917905927283</v>
      </c>
      <c r="C28647" s="6" t="s">
        <v>10</v>
      </c>
      <c r="D28647" s="6" t="s">
        <v>11</v>
      </c>
      <c r="E28647" s="6" t="s">
        <v>8</v>
      </c>
    </row>
    <row r="28648" spans="1:5" x14ac:dyDescent="0.3">
      <c r="A28648" s="6" t="s">
        <v>2726</v>
      </c>
      <c r="B28648" s="7">
        <v>919589743218</v>
      </c>
      <c r="C28648" s="6" t="s">
        <v>10</v>
      </c>
      <c r="D28648" s="6" t="s">
        <v>7</v>
      </c>
      <c r="E28648" s="6" t="s">
        <v>12</v>
      </c>
    </row>
    <row r="28649" spans="1:5" x14ac:dyDescent="0.3">
      <c r="A28649" s="6" t="s">
        <v>32213</v>
      </c>
      <c r="B28649" s="7">
        <v>918299877725</v>
      </c>
      <c r="C28649" s="6" t="s">
        <v>10</v>
      </c>
      <c r="D28649" s="6" t="s">
        <v>7</v>
      </c>
      <c r="E28649" s="6" t="s">
        <v>12</v>
      </c>
    </row>
    <row r="28650" spans="1:5" x14ac:dyDescent="0.3">
      <c r="A28650" s="6" t="s">
        <v>22662</v>
      </c>
      <c r="B28650" s="7">
        <v>919006162750</v>
      </c>
      <c r="C28650" s="6" t="s">
        <v>32214</v>
      </c>
      <c r="D28650" s="6" t="s">
        <v>16</v>
      </c>
      <c r="E28650" s="6" t="s">
        <v>12</v>
      </c>
    </row>
    <row r="28651" spans="1:5" x14ac:dyDescent="0.3">
      <c r="A28651" s="6" t="s">
        <v>32215</v>
      </c>
      <c r="B28651" s="7">
        <v>918393830100</v>
      </c>
      <c r="C28651" s="6" t="s">
        <v>32216</v>
      </c>
      <c r="D28651" s="6" t="s">
        <v>7</v>
      </c>
      <c r="E28651" s="6" t="s">
        <v>8</v>
      </c>
    </row>
    <row r="28652" spans="1:5" x14ac:dyDescent="0.3">
      <c r="A28652" s="6" t="s">
        <v>5195</v>
      </c>
      <c r="B28652" s="7">
        <v>917376602870</v>
      </c>
      <c r="C28652" s="6" t="s">
        <v>10</v>
      </c>
      <c r="D28652" s="6" t="s">
        <v>7</v>
      </c>
      <c r="E28652" s="6" t="s">
        <v>12</v>
      </c>
    </row>
    <row r="28653" spans="1:5" x14ac:dyDescent="0.3">
      <c r="A28653" s="6" t="s">
        <v>32217</v>
      </c>
      <c r="B28653" s="7">
        <v>919990634117</v>
      </c>
      <c r="C28653" s="6" t="s">
        <v>10</v>
      </c>
      <c r="D28653" s="6" t="s">
        <v>16</v>
      </c>
      <c r="E28653" s="6" t="s">
        <v>12</v>
      </c>
    </row>
    <row r="28654" spans="1:5" x14ac:dyDescent="0.3">
      <c r="A28654" s="6" t="s">
        <v>46</v>
      </c>
      <c r="B28654" s="7">
        <v>919630607343</v>
      </c>
      <c r="C28654" s="6" t="s">
        <v>32218</v>
      </c>
      <c r="D28654" s="6" t="s">
        <v>16</v>
      </c>
      <c r="E28654" s="6" t="s">
        <v>12</v>
      </c>
    </row>
    <row r="28655" spans="1:5" x14ac:dyDescent="0.3">
      <c r="A28655" s="6" t="s">
        <v>46</v>
      </c>
      <c r="B28655" s="7">
        <v>917018701637</v>
      </c>
      <c r="C28655" s="6" t="s">
        <v>32219</v>
      </c>
      <c r="D28655" s="6" t="s">
        <v>16</v>
      </c>
      <c r="E28655" s="6" t="s">
        <v>8</v>
      </c>
    </row>
    <row r="28656" spans="1:5" x14ac:dyDescent="0.3">
      <c r="A28656" s="6" t="s">
        <v>32220</v>
      </c>
      <c r="B28656" s="7">
        <v>918146042780</v>
      </c>
      <c r="C28656" s="6" t="s">
        <v>10</v>
      </c>
      <c r="D28656" s="6" t="s">
        <v>16</v>
      </c>
      <c r="E28656" s="6" t="s">
        <v>12</v>
      </c>
    </row>
    <row r="28657" spans="1:5" x14ac:dyDescent="0.3">
      <c r="A28657" s="6" t="s">
        <v>2406</v>
      </c>
      <c r="B28657" s="7">
        <v>918840315724</v>
      </c>
      <c r="C28657" s="6" t="s">
        <v>10</v>
      </c>
      <c r="D28657" s="6" t="s">
        <v>16</v>
      </c>
      <c r="E28657" s="6" t="s">
        <v>12</v>
      </c>
    </row>
    <row r="28658" spans="1:5" x14ac:dyDescent="0.3">
      <c r="A28658" s="6" t="s">
        <v>32221</v>
      </c>
      <c r="B28658" s="7">
        <v>917065490753</v>
      </c>
      <c r="C28658" s="6" t="s">
        <v>32222</v>
      </c>
      <c r="D28658" s="6" t="s">
        <v>16</v>
      </c>
      <c r="E28658" s="6" t="s">
        <v>12</v>
      </c>
    </row>
    <row r="28659" spans="1:5" x14ac:dyDescent="0.3">
      <c r="A28659" s="6" t="s">
        <v>5798</v>
      </c>
      <c r="B28659" s="7">
        <v>919721656421</v>
      </c>
      <c r="C28659" s="6" t="s">
        <v>10</v>
      </c>
      <c r="D28659" s="6" t="s">
        <v>16</v>
      </c>
      <c r="E28659" s="6" t="s">
        <v>12</v>
      </c>
    </row>
    <row r="28660" spans="1:5" x14ac:dyDescent="0.3">
      <c r="A28660" s="6" t="s">
        <v>32223</v>
      </c>
      <c r="B28660" s="7">
        <v>917318222211</v>
      </c>
      <c r="C28660" s="6" t="s">
        <v>10</v>
      </c>
      <c r="D28660" s="6" t="s">
        <v>16</v>
      </c>
      <c r="E28660" s="6" t="s">
        <v>12</v>
      </c>
    </row>
    <row r="28661" spans="1:5" x14ac:dyDescent="0.3">
      <c r="A28661" s="6" t="s">
        <v>32224</v>
      </c>
      <c r="B28661" s="7">
        <v>918860630644</v>
      </c>
      <c r="C28661" s="6" t="s">
        <v>32225</v>
      </c>
      <c r="D28661" s="6" t="s">
        <v>16</v>
      </c>
      <c r="E28661" s="6" t="s">
        <v>12</v>
      </c>
    </row>
    <row r="28662" spans="1:5" x14ac:dyDescent="0.3">
      <c r="A28662" s="6" t="s">
        <v>1115</v>
      </c>
      <c r="B28662" s="7">
        <v>919896319102</v>
      </c>
      <c r="C28662" s="6" t="s">
        <v>32226</v>
      </c>
      <c r="D28662" s="6" t="s">
        <v>16</v>
      </c>
      <c r="E28662" s="6" t="s">
        <v>12</v>
      </c>
    </row>
    <row r="28663" spans="1:5" x14ac:dyDescent="0.3">
      <c r="A28663" s="6" t="s">
        <v>32227</v>
      </c>
      <c r="B28663" s="7">
        <v>919198832808</v>
      </c>
      <c r="C28663" s="6" t="s">
        <v>10</v>
      </c>
      <c r="D28663" s="6" t="s">
        <v>16</v>
      </c>
      <c r="E28663" s="6" t="s">
        <v>12</v>
      </c>
    </row>
    <row r="28664" spans="1:5" x14ac:dyDescent="0.3">
      <c r="A28664" s="6" t="s">
        <v>629</v>
      </c>
      <c r="B28664" s="7">
        <v>917388071055</v>
      </c>
      <c r="C28664" s="6" t="s">
        <v>10</v>
      </c>
      <c r="D28664" s="6" t="s">
        <v>16</v>
      </c>
      <c r="E28664" s="6" t="s">
        <v>12</v>
      </c>
    </row>
    <row r="28665" spans="1:5" x14ac:dyDescent="0.3">
      <c r="A28665" s="6" t="s">
        <v>30241</v>
      </c>
      <c r="B28665" s="7">
        <v>917007046664</v>
      </c>
      <c r="C28665" s="6" t="s">
        <v>32228</v>
      </c>
      <c r="D28665" s="6" t="s">
        <v>16</v>
      </c>
      <c r="E28665" s="6" t="s">
        <v>12</v>
      </c>
    </row>
    <row r="28666" spans="1:5" x14ac:dyDescent="0.3">
      <c r="A28666" s="6" t="s">
        <v>32229</v>
      </c>
      <c r="B28666" s="7">
        <v>916393247719</v>
      </c>
      <c r="C28666" s="6" t="s">
        <v>32230</v>
      </c>
      <c r="D28666" s="6" t="s">
        <v>16</v>
      </c>
      <c r="E28666" s="6" t="s">
        <v>12</v>
      </c>
    </row>
    <row r="28667" spans="1:5" x14ac:dyDescent="0.3">
      <c r="A28667" s="6" t="s">
        <v>32231</v>
      </c>
      <c r="B28667" s="7">
        <v>917800474788</v>
      </c>
      <c r="C28667" s="6" t="s">
        <v>32232</v>
      </c>
      <c r="D28667" s="6" t="s">
        <v>16</v>
      </c>
      <c r="E28667" s="6" t="s">
        <v>12</v>
      </c>
    </row>
    <row r="28668" spans="1:5" x14ac:dyDescent="0.3">
      <c r="A28668" s="6" t="s">
        <v>32233</v>
      </c>
      <c r="B28668" s="7">
        <v>919450135301</v>
      </c>
      <c r="C28668" s="6" t="s">
        <v>10</v>
      </c>
      <c r="D28668" s="6" t="s">
        <v>16</v>
      </c>
      <c r="E28668" s="6" t="s">
        <v>8</v>
      </c>
    </row>
    <row r="28669" spans="1:5" x14ac:dyDescent="0.3">
      <c r="A28669" s="6" t="s">
        <v>32234</v>
      </c>
      <c r="B28669" s="7">
        <v>919450777677</v>
      </c>
      <c r="C28669" s="6" t="s">
        <v>10</v>
      </c>
      <c r="D28669" s="6" t="s">
        <v>11</v>
      </c>
      <c r="E28669" s="6" t="s">
        <v>12</v>
      </c>
    </row>
    <row r="28670" spans="1:5" x14ac:dyDescent="0.3">
      <c r="A28670" s="6" t="s">
        <v>32235</v>
      </c>
      <c r="B28670" s="7">
        <v>919935142157</v>
      </c>
      <c r="C28670" s="6" t="s">
        <v>32236</v>
      </c>
      <c r="D28670" s="6" t="s">
        <v>16</v>
      </c>
      <c r="E28670" s="6" t="s">
        <v>8</v>
      </c>
    </row>
    <row r="28671" spans="1:5" x14ac:dyDescent="0.3">
      <c r="A28671" s="6" t="s">
        <v>32237</v>
      </c>
      <c r="B28671" s="7">
        <v>919838504067</v>
      </c>
      <c r="C28671" s="6" t="s">
        <v>10</v>
      </c>
      <c r="D28671" s="6" t="s">
        <v>16</v>
      </c>
      <c r="E28671" s="6" t="s">
        <v>12</v>
      </c>
    </row>
    <row r="28672" spans="1:5" x14ac:dyDescent="0.3">
      <c r="A28672" s="6" t="s">
        <v>32238</v>
      </c>
      <c r="B28672" s="7">
        <v>919839106687</v>
      </c>
      <c r="C28672" s="6" t="s">
        <v>32239</v>
      </c>
      <c r="D28672" s="6" t="s">
        <v>7</v>
      </c>
      <c r="E28672" s="6" t="s">
        <v>8</v>
      </c>
    </row>
    <row r="28673" spans="1:5" x14ac:dyDescent="0.3">
      <c r="A28673" s="6" t="s">
        <v>26477</v>
      </c>
      <c r="B28673" s="7">
        <v>918318715178</v>
      </c>
      <c r="C28673" s="6" t="s">
        <v>10</v>
      </c>
      <c r="D28673" s="6" t="s">
        <v>11</v>
      </c>
      <c r="E28673" s="6" t="s">
        <v>12</v>
      </c>
    </row>
    <row r="28674" spans="1:5" x14ac:dyDescent="0.3">
      <c r="A28674" s="6" t="s">
        <v>32240</v>
      </c>
      <c r="B28674" s="7">
        <v>919919190919</v>
      </c>
      <c r="C28674" s="6" t="s">
        <v>10</v>
      </c>
      <c r="D28674" s="6" t="s">
        <v>16</v>
      </c>
      <c r="E28674" s="6" t="s">
        <v>12</v>
      </c>
    </row>
    <row r="28675" spans="1:5" x14ac:dyDescent="0.3">
      <c r="A28675" s="6" t="s">
        <v>28700</v>
      </c>
      <c r="B28675" s="7">
        <v>919559725761</v>
      </c>
      <c r="C28675" s="6" t="s">
        <v>10</v>
      </c>
      <c r="D28675" s="6" t="s">
        <v>16</v>
      </c>
      <c r="E28675" s="6" t="s">
        <v>8</v>
      </c>
    </row>
    <row r="28676" spans="1:5" x14ac:dyDescent="0.3">
      <c r="A28676" s="6" t="s">
        <v>32241</v>
      </c>
      <c r="B28676" s="7">
        <v>919450841673</v>
      </c>
      <c r="C28676" s="6" t="s">
        <v>10</v>
      </c>
      <c r="D28676" s="6" t="s">
        <v>11</v>
      </c>
      <c r="E28676" s="6" t="s">
        <v>12</v>
      </c>
    </row>
    <row r="28677" spans="1:5" x14ac:dyDescent="0.3">
      <c r="A28677" s="6" t="s">
        <v>32242</v>
      </c>
      <c r="B28677" s="7">
        <v>917976717435</v>
      </c>
      <c r="C28677" s="6" t="s">
        <v>10</v>
      </c>
      <c r="D28677" s="6" t="s">
        <v>11</v>
      </c>
      <c r="E28677" s="6" t="s">
        <v>12</v>
      </c>
    </row>
    <row r="28678" spans="1:5" x14ac:dyDescent="0.3">
      <c r="A28678" s="6" t="s">
        <v>32243</v>
      </c>
      <c r="B28678" s="7">
        <v>917652038734</v>
      </c>
      <c r="C28678" s="6" t="s">
        <v>10</v>
      </c>
      <c r="D28678" s="6" t="s">
        <v>16</v>
      </c>
      <c r="E28678" s="6" t="s">
        <v>12</v>
      </c>
    </row>
    <row r="28679" spans="1:5" x14ac:dyDescent="0.3">
      <c r="A28679" s="6" t="s">
        <v>6950</v>
      </c>
      <c r="B28679" s="7">
        <v>919026095632</v>
      </c>
      <c r="C28679" s="6" t="s">
        <v>10</v>
      </c>
      <c r="D28679" s="6" t="s">
        <v>11</v>
      </c>
      <c r="E28679" s="6" t="s">
        <v>12</v>
      </c>
    </row>
    <row r="28680" spans="1:5" x14ac:dyDescent="0.3">
      <c r="A28680" s="6" t="s">
        <v>32244</v>
      </c>
      <c r="B28680" s="7">
        <v>919452593267</v>
      </c>
      <c r="C28680" s="6" t="s">
        <v>10</v>
      </c>
      <c r="D28680" s="6" t="s">
        <v>7</v>
      </c>
      <c r="E28680" s="6" t="s">
        <v>12</v>
      </c>
    </row>
    <row r="28681" spans="1:5" x14ac:dyDescent="0.3">
      <c r="A28681" s="6" t="s">
        <v>269</v>
      </c>
      <c r="B28681" s="7">
        <v>918299365338</v>
      </c>
      <c r="C28681" s="6" t="s">
        <v>10</v>
      </c>
      <c r="D28681" s="6" t="s">
        <v>11</v>
      </c>
      <c r="E28681" s="6" t="s">
        <v>12</v>
      </c>
    </row>
    <row r="28682" spans="1:5" x14ac:dyDescent="0.3">
      <c r="A28682" s="6" t="s">
        <v>32245</v>
      </c>
      <c r="B28682" s="7">
        <v>919582028701</v>
      </c>
      <c r="C28682" s="6" t="s">
        <v>10</v>
      </c>
      <c r="D28682" s="6" t="s">
        <v>16</v>
      </c>
      <c r="E28682" s="6" t="s">
        <v>12</v>
      </c>
    </row>
    <row r="28683" spans="1:5" x14ac:dyDescent="0.3">
      <c r="A28683" s="6" t="s">
        <v>46</v>
      </c>
      <c r="B28683" s="7">
        <v>919096557844</v>
      </c>
      <c r="C28683" s="6" t="s">
        <v>10</v>
      </c>
      <c r="D28683" s="6" t="s">
        <v>11</v>
      </c>
      <c r="E28683" s="6" t="s">
        <v>12</v>
      </c>
    </row>
    <row r="28684" spans="1:5" x14ac:dyDescent="0.3">
      <c r="A28684" s="6" t="s">
        <v>8530</v>
      </c>
      <c r="B28684" s="7">
        <v>917355242268</v>
      </c>
      <c r="C28684" s="6" t="s">
        <v>10</v>
      </c>
      <c r="D28684" s="6" t="s">
        <v>11</v>
      </c>
      <c r="E28684" s="6" t="s">
        <v>12</v>
      </c>
    </row>
    <row r="28685" spans="1:5" x14ac:dyDescent="0.3">
      <c r="A28685" s="6" t="s">
        <v>1737</v>
      </c>
      <c r="B28685" s="7">
        <v>918009549011</v>
      </c>
      <c r="C28685" s="6" t="s">
        <v>10</v>
      </c>
      <c r="D28685" s="6" t="s">
        <v>11</v>
      </c>
      <c r="E28685" s="6" t="s">
        <v>8</v>
      </c>
    </row>
    <row r="28686" spans="1:5" x14ac:dyDescent="0.3">
      <c r="A28686" s="6" t="s">
        <v>46</v>
      </c>
      <c r="B28686" s="7">
        <v>919415698896</v>
      </c>
      <c r="C28686" s="6" t="s">
        <v>10</v>
      </c>
      <c r="D28686" s="6" t="s">
        <v>11</v>
      </c>
      <c r="E28686" s="6" t="s">
        <v>12</v>
      </c>
    </row>
    <row r="28687" spans="1:5" x14ac:dyDescent="0.3">
      <c r="A28687" s="6" t="s">
        <v>32246</v>
      </c>
      <c r="B28687" s="7">
        <v>917388966938</v>
      </c>
      <c r="C28687" s="6" t="s">
        <v>32247</v>
      </c>
      <c r="D28687" s="6" t="s">
        <v>7</v>
      </c>
      <c r="E28687" s="6" t="s">
        <v>8</v>
      </c>
    </row>
    <row r="28688" spans="1:5" x14ac:dyDescent="0.3">
      <c r="A28688" s="6" t="s">
        <v>32248</v>
      </c>
      <c r="B28688" s="7">
        <v>919794006994</v>
      </c>
      <c r="C28688" s="6" t="s">
        <v>32249</v>
      </c>
      <c r="D28688" s="6" t="s">
        <v>7</v>
      </c>
      <c r="E28688" s="6" t="s">
        <v>12</v>
      </c>
    </row>
    <row r="28689" spans="1:5" x14ac:dyDescent="0.3">
      <c r="A28689" s="6" t="s">
        <v>32250</v>
      </c>
      <c r="B28689" s="7">
        <v>919717100699</v>
      </c>
      <c r="C28689" s="6" t="s">
        <v>32251</v>
      </c>
      <c r="D28689" s="6" t="s">
        <v>7</v>
      </c>
      <c r="E28689" s="6" t="s">
        <v>12</v>
      </c>
    </row>
    <row r="28690" spans="1:5" x14ac:dyDescent="0.3">
      <c r="A28690" s="6" t="s">
        <v>32252</v>
      </c>
      <c r="B28690" s="7">
        <v>919008128999</v>
      </c>
      <c r="C28690" s="6" t="s">
        <v>32253</v>
      </c>
      <c r="D28690" s="6" t="s">
        <v>7</v>
      </c>
      <c r="E28690" s="6" t="s">
        <v>12</v>
      </c>
    </row>
    <row r="28691" spans="1:5" x14ac:dyDescent="0.3">
      <c r="A28691" s="6" t="s">
        <v>32254</v>
      </c>
      <c r="B28691" s="7">
        <v>919628744619</v>
      </c>
      <c r="C28691" s="6" t="s">
        <v>32255</v>
      </c>
      <c r="D28691" s="6" t="s">
        <v>16</v>
      </c>
      <c r="E28691" s="6" t="s">
        <v>8</v>
      </c>
    </row>
    <row r="28692" spans="1:5" x14ac:dyDescent="0.3">
      <c r="A28692" s="6" t="s">
        <v>32256</v>
      </c>
      <c r="B28692" s="7">
        <v>918303110839</v>
      </c>
      <c r="C28692" s="6" t="s">
        <v>32257</v>
      </c>
      <c r="D28692" s="6" t="s">
        <v>7</v>
      </c>
      <c r="E28692" s="6" t="s">
        <v>12</v>
      </c>
    </row>
    <row r="28693" spans="1:5" x14ac:dyDescent="0.3">
      <c r="A28693" s="6" t="s">
        <v>46</v>
      </c>
      <c r="B28693" s="7">
        <v>919999189209</v>
      </c>
      <c r="C28693" s="6" t="s">
        <v>10</v>
      </c>
      <c r="D28693" s="6" t="s">
        <v>16</v>
      </c>
      <c r="E28693" s="6" t="s">
        <v>8</v>
      </c>
    </row>
    <row r="28694" spans="1:5" x14ac:dyDescent="0.3">
      <c r="A28694" s="6" t="s">
        <v>32258</v>
      </c>
      <c r="B28694" s="7">
        <v>919473776289</v>
      </c>
      <c r="C28694" s="6" t="s">
        <v>10</v>
      </c>
      <c r="D28694" s="6" t="s">
        <v>16</v>
      </c>
      <c r="E28694" s="6" t="s">
        <v>12</v>
      </c>
    </row>
    <row r="28695" spans="1:5" x14ac:dyDescent="0.3">
      <c r="A28695" s="6" t="s">
        <v>46</v>
      </c>
      <c r="B28695" s="7">
        <v>918131879298</v>
      </c>
      <c r="C28695" s="6" t="s">
        <v>32259</v>
      </c>
      <c r="D28695" s="6" t="s">
        <v>16</v>
      </c>
      <c r="E28695" s="6" t="s">
        <v>12</v>
      </c>
    </row>
    <row r="28696" spans="1:5" x14ac:dyDescent="0.3">
      <c r="A28696" s="6" t="s">
        <v>32260</v>
      </c>
      <c r="B28696" s="7">
        <v>919415187166</v>
      </c>
      <c r="C28696" s="6" t="s">
        <v>32261</v>
      </c>
      <c r="D28696" s="6" t="s">
        <v>16</v>
      </c>
      <c r="E28696" s="6" t="s">
        <v>12</v>
      </c>
    </row>
    <row r="28697" spans="1:5" x14ac:dyDescent="0.3">
      <c r="A28697" s="6" t="s">
        <v>46</v>
      </c>
      <c r="B28697" s="7">
        <v>918476022076</v>
      </c>
      <c r="C28697" s="6" t="s">
        <v>32262</v>
      </c>
      <c r="D28697" s="6" t="s">
        <v>16</v>
      </c>
      <c r="E28697" s="6" t="s">
        <v>12</v>
      </c>
    </row>
    <row r="28698" spans="1:5" x14ac:dyDescent="0.3">
      <c r="A28698" s="6" t="s">
        <v>32263</v>
      </c>
      <c r="B28698" s="7">
        <v>917355155596</v>
      </c>
      <c r="C28698" s="6" t="s">
        <v>10</v>
      </c>
      <c r="D28698" s="6" t="s">
        <v>16</v>
      </c>
      <c r="E28698" s="6" t="s">
        <v>12</v>
      </c>
    </row>
    <row r="28699" spans="1:5" x14ac:dyDescent="0.3">
      <c r="A28699" s="6" t="s">
        <v>32264</v>
      </c>
      <c r="B28699" s="7">
        <v>917800700077</v>
      </c>
      <c r="C28699" s="6" t="s">
        <v>10</v>
      </c>
      <c r="D28699" s="6" t="s">
        <v>16</v>
      </c>
      <c r="E28699" s="6" t="s">
        <v>12</v>
      </c>
    </row>
    <row r="28700" spans="1:5" x14ac:dyDescent="0.3">
      <c r="A28700" s="6" t="s">
        <v>32265</v>
      </c>
      <c r="B28700" s="7">
        <v>919721006999</v>
      </c>
      <c r="C28700" s="6" t="s">
        <v>32266</v>
      </c>
      <c r="D28700" s="6" t="s">
        <v>16</v>
      </c>
      <c r="E28700" s="6" t="s">
        <v>12</v>
      </c>
    </row>
    <row r="28701" spans="1:5" x14ac:dyDescent="0.3">
      <c r="A28701" s="6" t="s">
        <v>32267</v>
      </c>
      <c r="B28701" s="7">
        <v>917755085402</v>
      </c>
      <c r="C28701" s="6" t="s">
        <v>32268</v>
      </c>
      <c r="D28701" s="6" t="s">
        <v>16</v>
      </c>
      <c r="E28701" s="6" t="s">
        <v>12</v>
      </c>
    </row>
    <row r="28702" spans="1:5" x14ac:dyDescent="0.3">
      <c r="A28702" s="6" t="s">
        <v>32269</v>
      </c>
      <c r="B28702" s="7">
        <v>918707719369</v>
      </c>
      <c r="C28702" s="6" t="s">
        <v>32270</v>
      </c>
      <c r="D28702" s="6" t="s">
        <v>16</v>
      </c>
      <c r="E28702" s="6" t="s">
        <v>12</v>
      </c>
    </row>
    <row r="28703" spans="1:5" x14ac:dyDescent="0.3">
      <c r="A28703" s="6" t="s">
        <v>32271</v>
      </c>
      <c r="B28703" s="7">
        <v>919560572272</v>
      </c>
      <c r="C28703" s="6" t="s">
        <v>32272</v>
      </c>
      <c r="D28703" s="6" t="s">
        <v>16</v>
      </c>
      <c r="E28703" s="6" t="s">
        <v>12</v>
      </c>
    </row>
    <row r="28704" spans="1:5" x14ac:dyDescent="0.3">
      <c r="A28704" s="6" t="s">
        <v>9510</v>
      </c>
      <c r="B28704" s="7">
        <v>919996353860</v>
      </c>
      <c r="C28704" s="6" t="s">
        <v>32273</v>
      </c>
      <c r="D28704" s="6" t="s">
        <v>16</v>
      </c>
      <c r="E28704" s="6" t="s">
        <v>12</v>
      </c>
    </row>
    <row r="28705" spans="1:5" x14ac:dyDescent="0.3">
      <c r="A28705" s="6" t="s">
        <v>32274</v>
      </c>
      <c r="B28705" s="7">
        <v>918181816246</v>
      </c>
      <c r="C28705" s="6" t="s">
        <v>32275</v>
      </c>
      <c r="D28705" s="6" t="s">
        <v>16</v>
      </c>
      <c r="E28705" s="6" t="s">
        <v>12</v>
      </c>
    </row>
    <row r="28706" spans="1:5" x14ac:dyDescent="0.3">
      <c r="A28706" s="6" t="s">
        <v>6549</v>
      </c>
      <c r="B28706" s="7">
        <v>918564972676</v>
      </c>
      <c r="C28706" s="6" t="s">
        <v>32276</v>
      </c>
      <c r="D28706" s="6" t="s">
        <v>16</v>
      </c>
      <c r="E28706" s="6" t="s">
        <v>12</v>
      </c>
    </row>
    <row r="28707" spans="1:5" x14ac:dyDescent="0.3">
      <c r="A28707" s="6" t="s">
        <v>19916</v>
      </c>
      <c r="B28707" s="7">
        <v>919628667933</v>
      </c>
      <c r="C28707" s="6" t="s">
        <v>32277</v>
      </c>
      <c r="D28707" s="6" t="s">
        <v>16</v>
      </c>
      <c r="E28707" s="6" t="s">
        <v>12</v>
      </c>
    </row>
    <row r="28708" spans="1:5" x14ac:dyDescent="0.3">
      <c r="A28708" s="6" t="s">
        <v>32278</v>
      </c>
      <c r="B28708" s="7">
        <v>917786903055</v>
      </c>
      <c r="C28708" s="6" t="s">
        <v>32279</v>
      </c>
      <c r="D28708" s="6" t="s">
        <v>16</v>
      </c>
      <c r="E28708" s="6" t="s">
        <v>12</v>
      </c>
    </row>
    <row r="28709" spans="1:5" x14ac:dyDescent="0.3">
      <c r="A28709" s="6" t="s">
        <v>10791</v>
      </c>
      <c r="B28709" s="7">
        <v>919452734884</v>
      </c>
      <c r="C28709" s="6" t="s">
        <v>10</v>
      </c>
      <c r="D28709" s="6" t="s">
        <v>16</v>
      </c>
      <c r="E28709" s="6" t="s">
        <v>12</v>
      </c>
    </row>
    <row r="28710" spans="1:5" x14ac:dyDescent="0.3">
      <c r="A28710" s="6" t="s">
        <v>32280</v>
      </c>
      <c r="B28710" s="7">
        <v>919646101122</v>
      </c>
      <c r="C28710" s="6" t="s">
        <v>32281</v>
      </c>
      <c r="D28710" s="6" t="s">
        <v>16</v>
      </c>
      <c r="E28710" s="6" t="s">
        <v>12</v>
      </c>
    </row>
    <row r="28711" spans="1:5" x14ac:dyDescent="0.3">
      <c r="A28711" s="6" t="s">
        <v>32282</v>
      </c>
      <c r="B28711" s="7">
        <v>919792727177</v>
      </c>
      <c r="C28711" s="6" t="s">
        <v>32283</v>
      </c>
      <c r="D28711" s="6" t="s">
        <v>16</v>
      </c>
      <c r="E28711" s="6" t="s">
        <v>8</v>
      </c>
    </row>
    <row r="28712" spans="1:5" x14ac:dyDescent="0.3">
      <c r="A28712" s="6" t="s">
        <v>5495</v>
      </c>
      <c r="B28712" s="7">
        <v>919871663326</v>
      </c>
      <c r="C28712" s="6" t="s">
        <v>32284</v>
      </c>
      <c r="D28712" s="6" t="s">
        <v>16</v>
      </c>
      <c r="E28712" s="6" t="s">
        <v>12</v>
      </c>
    </row>
    <row r="28713" spans="1:5" x14ac:dyDescent="0.3">
      <c r="A28713" s="6" t="s">
        <v>32285</v>
      </c>
      <c r="B28713" s="7">
        <v>918573031248</v>
      </c>
      <c r="C28713" s="6" t="s">
        <v>10</v>
      </c>
      <c r="D28713" s="6" t="s">
        <v>11</v>
      </c>
      <c r="E28713" s="6" t="s">
        <v>12</v>
      </c>
    </row>
    <row r="28714" spans="1:5" x14ac:dyDescent="0.3">
      <c r="A28714" s="6" t="s">
        <v>32286</v>
      </c>
      <c r="B28714" s="7">
        <v>918896978008</v>
      </c>
      <c r="C28714" s="6" t="s">
        <v>10</v>
      </c>
      <c r="D28714" s="6" t="s">
        <v>16</v>
      </c>
      <c r="E28714" s="6" t="s">
        <v>12</v>
      </c>
    </row>
    <row r="28715" spans="1:5" x14ac:dyDescent="0.3">
      <c r="A28715" s="6" t="s">
        <v>32287</v>
      </c>
      <c r="B28715" s="7">
        <v>919455777434</v>
      </c>
      <c r="C28715" s="6" t="s">
        <v>10</v>
      </c>
      <c r="D28715" s="6" t="s">
        <v>16</v>
      </c>
      <c r="E28715" s="6" t="s">
        <v>12</v>
      </c>
    </row>
    <row r="28716" spans="1:5" x14ac:dyDescent="0.3">
      <c r="A28716" s="6" t="s">
        <v>32288</v>
      </c>
      <c r="B28716" s="7">
        <v>919565720152</v>
      </c>
      <c r="C28716" s="6" t="s">
        <v>10</v>
      </c>
      <c r="D28716" s="6" t="s">
        <v>16</v>
      </c>
      <c r="E28716" s="6" t="s">
        <v>12</v>
      </c>
    </row>
    <row r="28717" spans="1:5" x14ac:dyDescent="0.3">
      <c r="A28717" s="6" t="s">
        <v>32289</v>
      </c>
      <c r="B28717" s="7">
        <v>919596322022</v>
      </c>
      <c r="C28717" s="6" t="s">
        <v>10</v>
      </c>
      <c r="D28717" s="6" t="s">
        <v>11</v>
      </c>
      <c r="E28717" s="6" t="s">
        <v>12</v>
      </c>
    </row>
    <row r="28718" spans="1:5" x14ac:dyDescent="0.3">
      <c r="A28718" s="6" t="s">
        <v>32290</v>
      </c>
      <c r="B28718" s="7">
        <v>919794652020</v>
      </c>
      <c r="C28718" s="6" t="s">
        <v>10</v>
      </c>
      <c r="D28718" s="6" t="s">
        <v>7</v>
      </c>
      <c r="E28718" s="6" t="s">
        <v>12</v>
      </c>
    </row>
    <row r="28719" spans="1:5" x14ac:dyDescent="0.3">
      <c r="A28719" s="6" t="s">
        <v>25477</v>
      </c>
      <c r="B28719" s="7">
        <v>919839221909</v>
      </c>
      <c r="C28719" s="6" t="s">
        <v>32291</v>
      </c>
      <c r="D28719" s="6" t="s">
        <v>16</v>
      </c>
      <c r="E28719" s="6" t="s">
        <v>12</v>
      </c>
    </row>
    <row r="28720" spans="1:5" x14ac:dyDescent="0.3">
      <c r="A28720" s="6" t="s">
        <v>32292</v>
      </c>
      <c r="B28720" s="7">
        <v>919871067111</v>
      </c>
      <c r="C28720" s="6" t="s">
        <v>10</v>
      </c>
      <c r="D28720" s="6" t="s">
        <v>16</v>
      </c>
      <c r="E28720" s="6" t="s">
        <v>12</v>
      </c>
    </row>
    <row r="28721" spans="1:5" x14ac:dyDescent="0.3">
      <c r="A28721" s="6" t="s">
        <v>32293</v>
      </c>
      <c r="B28721" s="7">
        <v>919935928505</v>
      </c>
      <c r="C28721" s="6" t="s">
        <v>32294</v>
      </c>
      <c r="D28721" s="6" t="s">
        <v>16</v>
      </c>
      <c r="E28721" s="6" t="s">
        <v>8</v>
      </c>
    </row>
    <row r="28722" spans="1:5" x14ac:dyDescent="0.3">
      <c r="A28722" s="6" t="s">
        <v>32295</v>
      </c>
      <c r="B28722" s="7">
        <v>919415004249</v>
      </c>
      <c r="C28722" s="6" t="s">
        <v>10</v>
      </c>
      <c r="D28722" s="6" t="s">
        <v>16</v>
      </c>
      <c r="E28722" s="6" t="s">
        <v>12</v>
      </c>
    </row>
    <row r="28723" spans="1:5" x14ac:dyDescent="0.3">
      <c r="A28723" s="6" t="s">
        <v>2146</v>
      </c>
      <c r="B28723" s="7">
        <v>919455754965</v>
      </c>
      <c r="C28723" s="6" t="s">
        <v>10</v>
      </c>
      <c r="D28723" s="6" t="s">
        <v>16</v>
      </c>
      <c r="E28723" s="6" t="s">
        <v>8</v>
      </c>
    </row>
    <row r="28724" spans="1:5" x14ac:dyDescent="0.3">
      <c r="A28724" s="6" t="s">
        <v>3924</v>
      </c>
      <c r="B28724" s="7">
        <v>917060302939</v>
      </c>
      <c r="C28724" s="6" t="s">
        <v>32296</v>
      </c>
      <c r="D28724" s="6" t="s">
        <v>7</v>
      </c>
      <c r="E28724" s="6" t="s">
        <v>12</v>
      </c>
    </row>
    <row r="28725" spans="1:5" x14ac:dyDescent="0.3">
      <c r="A28725" s="6" t="s">
        <v>6503</v>
      </c>
      <c r="B28725" s="7">
        <v>918737019000</v>
      </c>
      <c r="C28725" s="6" t="s">
        <v>10</v>
      </c>
      <c r="D28725" s="6" t="s">
        <v>16</v>
      </c>
      <c r="E28725" s="6" t="s">
        <v>12</v>
      </c>
    </row>
    <row r="28726" spans="1:5" x14ac:dyDescent="0.3">
      <c r="A28726" s="6" t="s">
        <v>11864</v>
      </c>
      <c r="B28726" s="7">
        <v>919415111773</v>
      </c>
      <c r="C28726" s="6" t="s">
        <v>32297</v>
      </c>
      <c r="D28726" s="6" t="s">
        <v>16</v>
      </c>
      <c r="E28726" s="6" t="s">
        <v>12</v>
      </c>
    </row>
    <row r="28727" spans="1:5" x14ac:dyDescent="0.3">
      <c r="A28727" s="6" t="s">
        <v>32298</v>
      </c>
      <c r="B28727" s="7">
        <v>919935448014</v>
      </c>
      <c r="C28727" s="6" t="s">
        <v>10</v>
      </c>
      <c r="D28727" s="6" t="s">
        <v>11</v>
      </c>
      <c r="E28727" s="6" t="s">
        <v>8</v>
      </c>
    </row>
    <row r="28728" spans="1:5" x14ac:dyDescent="0.3">
      <c r="A28728" s="6" t="s">
        <v>32299</v>
      </c>
      <c r="B28728" s="7">
        <v>918090551878</v>
      </c>
      <c r="C28728" s="6" t="s">
        <v>10</v>
      </c>
      <c r="D28728" s="6" t="s">
        <v>11</v>
      </c>
      <c r="E28728" s="6" t="s">
        <v>12</v>
      </c>
    </row>
    <row r="28729" spans="1:5" x14ac:dyDescent="0.3">
      <c r="A28729" s="6" t="s">
        <v>46</v>
      </c>
      <c r="B28729" s="7">
        <v>919711000274</v>
      </c>
      <c r="C28729" s="6" t="s">
        <v>10</v>
      </c>
      <c r="D28729" s="6" t="s">
        <v>11</v>
      </c>
      <c r="E28729" s="6" t="s">
        <v>12</v>
      </c>
    </row>
    <row r="28730" spans="1:5" x14ac:dyDescent="0.3">
      <c r="A28730" s="6" t="s">
        <v>32300</v>
      </c>
      <c r="B28730" s="7">
        <v>918400623333</v>
      </c>
      <c r="C28730" s="6" t="s">
        <v>10</v>
      </c>
      <c r="D28730" s="6" t="s">
        <v>11</v>
      </c>
      <c r="E28730" s="6" t="s">
        <v>12</v>
      </c>
    </row>
    <row r="28731" spans="1:5" x14ac:dyDescent="0.3">
      <c r="A28731" s="6" t="s">
        <v>32301</v>
      </c>
      <c r="B28731" s="7">
        <v>917985446642</v>
      </c>
      <c r="C28731" s="6" t="s">
        <v>10</v>
      </c>
      <c r="D28731" s="6" t="s">
        <v>11</v>
      </c>
      <c r="E28731" s="6" t="s">
        <v>8</v>
      </c>
    </row>
    <row r="28732" spans="1:5" x14ac:dyDescent="0.3">
      <c r="A28732" s="6" t="s">
        <v>32302</v>
      </c>
      <c r="B28732" s="7">
        <v>916360779270</v>
      </c>
      <c r="C28732" s="6" t="s">
        <v>10</v>
      </c>
      <c r="D28732" s="6" t="s">
        <v>11</v>
      </c>
      <c r="E28732" s="6" t="s">
        <v>12</v>
      </c>
    </row>
    <row r="28733" spans="1:5" x14ac:dyDescent="0.3">
      <c r="A28733" s="6" t="s">
        <v>1968</v>
      </c>
      <c r="B28733" s="7">
        <v>917204727877</v>
      </c>
      <c r="C28733" s="6" t="s">
        <v>10</v>
      </c>
      <c r="D28733" s="6" t="s">
        <v>11</v>
      </c>
      <c r="E28733" s="6" t="s">
        <v>12</v>
      </c>
    </row>
    <row r="28734" spans="1:5" x14ac:dyDescent="0.3">
      <c r="A28734" s="6" t="s">
        <v>32303</v>
      </c>
      <c r="B28734" s="7">
        <v>919415219444</v>
      </c>
      <c r="C28734" s="6" t="s">
        <v>10</v>
      </c>
      <c r="D28734" s="6" t="s">
        <v>11</v>
      </c>
      <c r="E28734" s="6" t="s">
        <v>12</v>
      </c>
    </row>
    <row r="28735" spans="1:5" x14ac:dyDescent="0.3">
      <c r="A28735" s="6" t="s">
        <v>32304</v>
      </c>
      <c r="B28735" s="7">
        <v>917988515947</v>
      </c>
      <c r="C28735" s="6" t="s">
        <v>10</v>
      </c>
      <c r="D28735" s="6" t="s">
        <v>7</v>
      </c>
      <c r="E28735" s="6" t="s">
        <v>12</v>
      </c>
    </row>
    <row r="28736" spans="1:5" x14ac:dyDescent="0.3">
      <c r="A28736" s="6" t="s">
        <v>4140</v>
      </c>
      <c r="B28736" s="7">
        <v>917417378551</v>
      </c>
      <c r="C28736" s="6" t="s">
        <v>10</v>
      </c>
      <c r="D28736" s="6" t="s">
        <v>11</v>
      </c>
      <c r="E28736" s="6" t="s">
        <v>8</v>
      </c>
    </row>
    <row r="28737" spans="1:5" x14ac:dyDescent="0.3">
      <c r="A28737" s="6" t="s">
        <v>32305</v>
      </c>
      <c r="B28737" s="7">
        <v>919889719228</v>
      </c>
      <c r="C28737" s="6" t="s">
        <v>10</v>
      </c>
      <c r="D28737" s="6" t="s">
        <v>11</v>
      </c>
      <c r="E28737" s="6" t="s">
        <v>12</v>
      </c>
    </row>
    <row r="28738" spans="1:5" x14ac:dyDescent="0.3">
      <c r="A28738" s="6" t="s">
        <v>32306</v>
      </c>
      <c r="B28738" s="7">
        <v>919852344654</v>
      </c>
      <c r="C28738" s="6" t="s">
        <v>10</v>
      </c>
      <c r="D28738" s="6" t="s">
        <v>7</v>
      </c>
      <c r="E28738" s="6" t="s">
        <v>12</v>
      </c>
    </row>
    <row r="28739" spans="1:5" x14ac:dyDescent="0.3">
      <c r="A28739" s="6" t="s">
        <v>32307</v>
      </c>
      <c r="B28739" s="7">
        <v>918052185317</v>
      </c>
      <c r="C28739" s="6" t="s">
        <v>10</v>
      </c>
      <c r="D28739" s="6" t="s">
        <v>7</v>
      </c>
      <c r="E28739" s="6" t="s">
        <v>12</v>
      </c>
    </row>
    <row r="28740" spans="1:5" x14ac:dyDescent="0.3">
      <c r="A28740" s="6" t="s">
        <v>20980</v>
      </c>
      <c r="B28740" s="7">
        <v>918303464448</v>
      </c>
      <c r="C28740" s="6" t="s">
        <v>32308</v>
      </c>
      <c r="D28740" s="6" t="s">
        <v>7</v>
      </c>
      <c r="E28740" s="6" t="s">
        <v>8</v>
      </c>
    </row>
    <row r="28741" spans="1:5" x14ac:dyDescent="0.3">
      <c r="A28741" s="6" t="s">
        <v>12939</v>
      </c>
      <c r="B28741" s="7">
        <v>919918147999</v>
      </c>
      <c r="C28741" s="6" t="s">
        <v>32309</v>
      </c>
      <c r="D28741" s="6" t="s">
        <v>7</v>
      </c>
      <c r="E28741" s="6" t="s">
        <v>12</v>
      </c>
    </row>
    <row r="28742" spans="1:5" x14ac:dyDescent="0.3">
      <c r="A28742" s="6" t="s">
        <v>32310</v>
      </c>
      <c r="B28742" s="7">
        <v>919696560152</v>
      </c>
      <c r="C28742" s="6" t="s">
        <v>10</v>
      </c>
      <c r="D28742" s="6" t="s">
        <v>7</v>
      </c>
      <c r="E28742" s="6" t="s">
        <v>12</v>
      </c>
    </row>
    <row r="28743" spans="1:5" x14ac:dyDescent="0.3">
      <c r="A28743" s="6" t="s">
        <v>14739</v>
      </c>
      <c r="B28743" s="7">
        <v>918095339436</v>
      </c>
      <c r="C28743" s="6" t="s">
        <v>10</v>
      </c>
      <c r="D28743" s="6" t="s">
        <v>7</v>
      </c>
      <c r="E28743" s="6" t="s">
        <v>12</v>
      </c>
    </row>
    <row r="28744" spans="1:5" x14ac:dyDescent="0.3">
      <c r="A28744" s="6" t="s">
        <v>32311</v>
      </c>
      <c r="B28744" s="7">
        <v>918318079661</v>
      </c>
      <c r="C28744" s="6" t="s">
        <v>10</v>
      </c>
      <c r="D28744" s="6" t="s">
        <v>16</v>
      </c>
      <c r="E28744" s="6" t="s">
        <v>8</v>
      </c>
    </row>
    <row r="28745" spans="1:5" x14ac:dyDescent="0.3">
      <c r="A28745" s="6" t="s">
        <v>32312</v>
      </c>
      <c r="B28745" s="7">
        <v>918090689958</v>
      </c>
      <c r="C28745" s="6" t="s">
        <v>10</v>
      </c>
      <c r="D28745" s="6" t="s">
        <v>16</v>
      </c>
      <c r="E28745" s="6" t="s">
        <v>8</v>
      </c>
    </row>
    <row r="28746" spans="1:5" x14ac:dyDescent="0.3">
      <c r="A28746" s="6" t="s">
        <v>32313</v>
      </c>
      <c r="B28746" s="7">
        <v>919044346099</v>
      </c>
      <c r="C28746" s="6" t="s">
        <v>10</v>
      </c>
      <c r="D28746" s="6" t="s">
        <v>16</v>
      </c>
      <c r="E28746" s="6" t="s">
        <v>12</v>
      </c>
    </row>
    <row r="28747" spans="1:5" x14ac:dyDescent="0.3">
      <c r="A28747" s="6" t="s">
        <v>32314</v>
      </c>
      <c r="B28747" s="7">
        <v>917309242227</v>
      </c>
      <c r="C28747" s="6" t="s">
        <v>10</v>
      </c>
      <c r="D28747" s="6" t="s">
        <v>16</v>
      </c>
      <c r="E28747" s="6" t="s">
        <v>8</v>
      </c>
    </row>
    <row r="28748" spans="1:5" x14ac:dyDescent="0.3">
      <c r="A28748" s="6" t="s">
        <v>32315</v>
      </c>
      <c r="B28748" s="7">
        <v>918860002881</v>
      </c>
      <c r="C28748" s="6" t="s">
        <v>32316</v>
      </c>
      <c r="D28748" s="6" t="s">
        <v>16</v>
      </c>
      <c r="E28748" s="6" t="s">
        <v>12</v>
      </c>
    </row>
    <row r="28749" spans="1:5" x14ac:dyDescent="0.3">
      <c r="A28749" s="6" t="s">
        <v>32317</v>
      </c>
      <c r="B28749" s="7">
        <v>916394904562</v>
      </c>
      <c r="C28749" s="6" t="s">
        <v>32318</v>
      </c>
      <c r="D28749" s="6" t="s">
        <v>16</v>
      </c>
      <c r="E28749" s="6" t="s">
        <v>12</v>
      </c>
    </row>
    <row r="28750" spans="1:5" x14ac:dyDescent="0.3">
      <c r="A28750" s="6" t="s">
        <v>32319</v>
      </c>
      <c r="B28750" s="7">
        <v>919336421095</v>
      </c>
      <c r="C28750" s="6" t="s">
        <v>32320</v>
      </c>
      <c r="D28750" s="6" t="s">
        <v>16</v>
      </c>
      <c r="E28750" s="6" t="s">
        <v>8</v>
      </c>
    </row>
    <row r="28751" spans="1:5" x14ac:dyDescent="0.3">
      <c r="A28751" s="6" t="s">
        <v>32321</v>
      </c>
      <c r="B28751" s="7">
        <v>916386333838</v>
      </c>
      <c r="C28751" s="6" t="s">
        <v>32322</v>
      </c>
      <c r="D28751" s="6" t="s">
        <v>16</v>
      </c>
      <c r="E28751" s="6" t="s">
        <v>8</v>
      </c>
    </row>
    <row r="28752" spans="1:5" x14ac:dyDescent="0.3">
      <c r="A28752" s="6" t="s">
        <v>32323</v>
      </c>
      <c r="B28752" s="7">
        <v>916392844639</v>
      </c>
      <c r="C28752" s="6" t="s">
        <v>32324</v>
      </c>
      <c r="D28752" s="6" t="s">
        <v>16</v>
      </c>
      <c r="E28752" s="6" t="s">
        <v>12</v>
      </c>
    </row>
    <row r="28753" spans="1:5" x14ac:dyDescent="0.3">
      <c r="A28753" s="6" t="s">
        <v>32325</v>
      </c>
      <c r="B28753" s="7">
        <v>918574080831</v>
      </c>
      <c r="C28753" s="6" t="s">
        <v>32326</v>
      </c>
      <c r="D28753" s="6" t="s">
        <v>16</v>
      </c>
      <c r="E28753" s="6" t="s">
        <v>12</v>
      </c>
    </row>
    <row r="28754" spans="1:5" x14ac:dyDescent="0.3">
      <c r="A28754" s="6" t="s">
        <v>32327</v>
      </c>
      <c r="B28754" s="7">
        <v>919733117574</v>
      </c>
      <c r="C28754" s="6" t="s">
        <v>32328</v>
      </c>
      <c r="D28754" s="6" t="s">
        <v>16</v>
      </c>
      <c r="E28754" s="6" t="s">
        <v>12</v>
      </c>
    </row>
    <row r="28755" spans="1:5" x14ac:dyDescent="0.3">
      <c r="A28755" s="6" t="s">
        <v>32329</v>
      </c>
      <c r="B28755" s="7">
        <v>919565770066</v>
      </c>
      <c r="C28755" s="6" t="s">
        <v>32330</v>
      </c>
      <c r="D28755" s="6" t="s">
        <v>16</v>
      </c>
      <c r="E28755" s="6" t="s">
        <v>8</v>
      </c>
    </row>
    <row r="28756" spans="1:5" x14ac:dyDescent="0.3">
      <c r="A28756" s="6" t="s">
        <v>32331</v>
      </c>
      <c r="B28756" s="7">
        <v>917068848879</v>
      </c>
      <c r="C28756" s="6" t="s">
        <v>10</v>
      </c>
      <c r="D28756" s="6" t="s">
        <v>16</v>
      </c>
      <c r="E28756" s="6" t="s">
        <v>12</v>
      </c>
    </row>
    <row r="28757" spans="1:5" x14ac:dyDescent="0.3">
      <c r="A28757" s="6" t="s">
        <v>18866</v>
      </c>
      <c r="B28757" s="7">
        <v>919450655353</v>
      </c>
      <c r="C28757" s="6" t="s">
        <v>10</v>
      </c>
      <c r="D28757" s="6" t="s">
        <v>16</v>
      </c>
      <c r="E28757" s="6" t="s">
        <v>12</v>
      </c>
    </row>
    <row r="28758" spans="1:5" x14ac:dyDescent="0.3">
      <c r="A28758" s="6" t="s">
        <v>5085</v>
      </c>
      <c r="B28758" s="7">
        <v>917388200377</v>
      </c>
      <c r="C28758" s="6" t="s">
        <v>10</v>
      </c>
      <c r="D28758" s="6" t="s">
        <v>16</v>
      </c>
      <c r="E28758" s="6" t="s">
        <v>12</v>
      </c>
    </row>
    <row r="28759" spans="1:5" x14ac:dyDescent="0.3">
      <c r="A28759" s="6" t="s">
        <v>32332</v>
      </c>
      <c r="B28759" s="7">
        <v>919140462350</v>
      </c>
      <c r="C28759" s="6" t="s">
        <v>32333</v>
      </c>
      <c r="D28759" s="6" t="s">
        <v>16</v>
      </c>
      <c r="E28759" s="6" t="s">
        <v>8</v>
      </c>
    </row>
    <row r="28760" spans="1:5" x14ac:dyDescent="0.3">
      <c r="A28760" s="6" t="s">
        <v>32334</v>
      </c>
      <c r="B28760" s="7">
        <v>917499598610</v>
      </c>
      <c r="C28760" s="6" t="s">
        <v>10</v>
      </c>
      <c r="D28760" s="6" t="s">
        <v>11</v>
      </c>
      <c r="E28760" s="6" t="s">
        <v>12</v>
      </c>
    </row>
    <row r="28761" spans="1:5" x14ac:dyDescent="0.3">
      <c r="A28761" s="6" t="s">
        <v>32335</v>
      </c>
      <c r="B28761" s="7">
        <v>919044009090</v>
      </c>
      <c r="C28761" s="6" t="s">
        <v>32336</v>
      </c>
      <c r="D28761" s="6" t="s">
        <v>11</v>
      </c>
      <c r="E28761" s="6" t="s">
        <v>8</v>
      </c>
    </row>
    <row r="28762" spans="1:5" x14ac:dyDescent="0.3">
      <c r="A28762" s="6" t="s">
        <v>32337</v>
      </c>
      <c r="B28762" s="7">
        <v>919415033652</v>
      </c>
      <c r="C28762" s="6" t="s">
        <v>32338</v>
      </c>
      <c r="D28762" s="6" t="s">
        <v>16</v>
      </c>
      <c r="E28762" s="6" t="s">
        <v>8</v>
      </c>
    </row>
    <row r="28763" spans="1:5" x14ac:dyDescent="0.3">
      <c r="A28763" s="6" t="s">
        <v>32339</v>
      </c>
      <c r="B28763" s="7">
        <v>919807716113</v>
      </c>
      <c r="C28763" s="6" t="s">
        <v>32340</v>
      </c>
      <c r="D28763" s="6" t="s">
        <v>16</v>
      </c>
      <c r="E28763" s="6" t="s">
        <v>12</v>
      </c>
    </row>
    <row r="28764" spans="1:5" x14ac:dyDescent="0.3">
      <c r="A28764" s="6" t="s">
        <v>8195</v>
      </c>
      <c r="B28764" s="7">
        <v>919838999948</v>
      </c>
      <c r="C28764" s="6" t="s">
        <v>32341</v>
      </c>
      <c r="D28764" s="6" t="s">
        <v>16</v>
      </c>
      <c r="E28764" s="6" t="s">
        <v>8</v>
      </c>
    </row>
    <row r="28765" spans="1:5" x14ac:dyDescent="0.3">
      <c r="A28765" s="6" t="s">
        <v>32342</v>
      </c>
      <c r="B28765" s="7">
        <v>919919455555</v>
      </c>
      <c r="C28765" s="6" t="s">
        <v>10</v>
      </c>
      <c r="D28765" s="6" t="s">
        <v>11</v>
      </c>
      <c r="E28765" s="6" t="s">
        <v>8</v>
      </c>
    </row>
    <row r="28766" spans="1:5" x14ac:dyDescent="0.3">
      <c r="A28766" s="6" t="s">
        <v>798</v>
      </c>
      <c r="B28766" s="7">
        <v>919935074955</v>
      </c>
      <c r="C28766" s="6" t="s">
        <v>10</v>
      </c>
      <c r="D28766" s="6" t="s">
        <v>11</v>
      </c>
      <c r="E28766" s="6" t="s">
        <v>12</v>
      </c>
    </row>
    <row r="28767" spans="1:5" x14ac:dyDescent="0.3">
      <c r="A28767" s="6" t="s">
        <v>798</v>
      </c>
      <c r="B28767" s="7">
        <v>919889197625</v>
      </c>
      <c r="C28767" s="6" t="s">
        <v>10</v>
      </c>
      <c r="D28767" s="6" t="s">
        <v>7</v>
      </c>
      <c r="E28767" s="6" t="s">
        <v>12</v>
      </c>
    </row>
    <row r="28768" spans="1:5" x14ac:dyDescent="0.3">
      <c r="A28768" s="6" t="s">
        <v>7880</v>
      </c>
      <c r="B28768" s="7">
        <v>919651434134</v>
      </c>
      <c r="C28768" s="6" t="s">
        <v>10</v>
      </c>
      <c r="D28768" s="6" t="s">
        <v>11</v>
      </c>
      <c r="E28768" s="6" t="s">
        <v>12</v>
      </c>
    </row>
    <row r="28769" spans="1:5" x14ac:dyDescent="0.3">
      <c r="A28769" s="6" t="s">
        <v>31192</v>
      </c>
      <c r="B28769" s="7">
        <v>919336113840</v>
      </c>
      <c r="C28769" s="6" t="s">
        <v>10</v>
      </c>
      <c r="D28769" s="6" t="s">
        <v>16</v>
      </c>
      <c r="E28769" s="6" t="s">
        <v>8</v>
      </c>
    </row>
    <row r="28770" spans="1:5" x14ac:dyDescent="0.3">
      <c r="A28770" s="6" t="s">
        <v>3937</v>
      </c>
      <c r="B28770" s="7">
        <v>919795112233</v>
      </c>
      <c r="C28770" s="6" t="s">
        <v>32343</v>
      </c>
      <c r="D28770" s="6" t="s">
        <v>16</v>
      </c>
      <c r="E28770" s="6" t="s">
        <v>8</v>
      </c>
    </row>
    <row r="28771" spans="1:5" x14ac:dyDescent="0.3">
      <c r="A28771" s="6" t="s">
        <v>6820</v>
      </c>
      <c r="B28771" s="7">
        <v>918859335556</v>
      </c>
      <c r="C28771" s="6" t="s">
        <v>10</v>
      </c>
      <c r="D28771" s="6" t="s">
        <v>11</v>
      </c>
      <c r="E28771" s="6" t="s">
        <v>12</v>
      </c>
    </row>
    <row r="28772" spans="1:5" x14ac:dyDescent="0.3">
      <c r="A28772" s="6" t="s">
        <v>32344</v>
      </c>
      <c r="B28772" s="7">
        <v>919919700066</v>
      </c>
      <c r="C28772" s="6" t="s">
        <v>10</v>
      </c>
      <c r="D28772" s="6" t="s">
        <v>11</v>
      </c>
      <c r="E28772" s="6" t="s">
        <v>12</v>
      </c>
    </row>
    <row r="28773" spans="1:5" x14ac:dyDescent="0.3">
      <c r="A28773" s="6" t="s">
        <v>32345</v>
      </c>
      <c r="B28773" s="7">
        <v>919559800408</v>
      </c>
      <c r="C28773" s="6" t="s">
        <v>10</v>
      </c>
      <c r="D28773" s="6" t="s">
        <v>11</v>
      </c>
      <c r="E28773" s="6" t="s">
        <v>12</v>
      </c>
    </row>
    <row r="28774" spans="1:5" x14ac:dyDescent="0.3">
      <c r="A28774" s="6" t="s">
        <v>32346</v>
      </c>
      <c r="B28774" s="7">
        <v>918899670617</v>
      </c>
      <c r="C28774" s="6" t="s">
        <v>10</v>
      </c>
      <c r="D28774" s="6" t="s">
        <v>11</v>
      </c>
      <c r="E28774" s="6" t="s">
        <v>12</v>
      </c>
    </row>
    <row r="28775" spans="1:5" x14ac:dyDescent="0.3">
      <c r="A28775" s="6" t="s">
        <v>32347</v>
      </c>
      <c r="B28775" s="7">
        <v>918979154558</v>
      </c>
      <c r="C28775" s="6" t="s">
        <v>10</v>
      </c>
      <c r="D28775" s="6" t="s">
        <v>11</v>
      </c>
      <c r="E28775" s="6" t="s">
        <v>12</v>
      </c>
    </row>
    <row r="28776" spans="1:5" x14ac:dyDescent="0.3">
      <c r="A28776" s="6" t="s">
        <v>32348</v>
      </c>
      <c r="B28776" s="7">
        <v>918808333333</v>
      </c>
      <c r="C28776" s="6" t="s">
        <v>32349</v>
      </c>
      <c r="D28776" s="6" t="s">
        <v>16</v>
      </c>
      <c r="E28776" s="6" t="s">
        <v>12</v>
      </c>
    </row>
    <row r="28777" spans="1:5" x14ac:dyDescent="0.3">
      <c r="A28777" s="6" t="s">
        <v>32350</v>
      </c>
      <c r="B28777" s="7">
        <v>917208515277</v>
      </c>
      <c r="C28777" s="6" t="s">
        <v>10</v>
      </c>
      <c r="D28777" s="6" t="s">
        <v>11</v>
      </c>
      <c r="E28777" s="6" t="s">
        <v>12</v>
      </c>
    </row>
    <row r="28778" spans="1:5" x14ac:dyDescent="0.3">
      <c r="A28778" s="6" t="s">
        <v>32351</v>
      </c>
      <c r="B28778" s="7">
        <v>916387702772</v>
      </c>
      <c r="C28778" s="6" t="s">
        <v>10</v>
      </c>
      <c r="D28778" s="6" t="s">
        <v>11</v>
      </c>
      <c r="E28778" s="6" t="s">
        <v>12</v>
      </c>
    </row>
    <row r="28779" spans="1:5" x14ac:dyDescent="0.3">
      <c r="A28779" s="6" t="s">
        <v>1125</v>
      </c>
      <c r="B28779" s="7">
        <v>918382968888</v>
      </c>
      <c r="C28779" s="6" t="s">
        <v>10</v>
      </c>
      <c r="D28779" s="6" t="s">
        <v>11</v>
      </c>
      <c r="E28779" s="6" t="s">
        <v>12</v>
      </c>
    </row>
    <row r="28780" spans="1:5" x14ac:dyDescent="0.3">
      <c r="A28780" s="6" t="s">
        <v>8348</v>
      </c>
      <c r="B28780" s="7">
        <v>919569604905</v>
      </c>
      <c r="C28780" s="6" t="s">
        <v>10</v>
      </c>
      <c r="D28780" s="6" t="s">
        <v>7</v>
      </c>
      <c r="E28780" s="6" t="s">
        <v>8</v>
      </c>
    </row>
    <row r="28781" spans="1:5" x14ac:dyDescent="0.3">
      <c r="A28781" s="6" t="s">
        <v>32352</v>
      </c>
      <c r="B28781" s="7">
        <v>919430904101</v>
      </c>
      <c r="C28781" s="6" t="s">
        <v>10</v>
      </c>
      <c r="D28781" s="6" t="s">
        <v>7</v>
      </c>
      <c r="E28781" s="6" t="s">
        <v>12</v>
      </c>
    </row>
    <row r="28782" spans="1:5" x14ac:dyDescent="0.3">
      <c r="A28782" s="6" t="s">
        <v>19374</v>
      </c>
      <c r="B28782" s="7">
        <v>918826331111</v>
      </c>
      <c r="C28782" s="6" t="s">
        <v>32353</v>
      </c>
      <c r="D28782" s="6" t="s">
        <v>7</v>
      </c>
      <c r="E28782" s="6" t="s">
        <v>12</v>
      </c>
    </row>
    <row r="28783" spans="1:5" x14ac:dyDescent="0.3">
      <c r="A28783" s="6" t="s">
        <v>6592</v>
      </c>
      <c r="B28783" s="7">
        <v>917984729559</v>
      </c>
      <c r="C28783" s="6" t="s">
        <v>32354</v>
      </c>
      <c r="D28783" s="6" t="s">
        <v>7</v>
      </c>
      <c r="E28783" s="6" t="s">
        <v>12</v>
      </c>
    </row>
    <row r="28784" spans="1:5" x14ac:dyDescent="0.3">
      <c r="A28784" s="6" t="s">
        <v>32355</v>
      </c>
      <c r="B28784" s="7">
        <v>919140109785</v>
      </c>
      <c r="C28784" s="6" t="s">
        <v>10</v>
      </c>
      <c r="D28784" s="6" t="s">
        <v>16</v>
      </c>
      <c r="E28784" s="6" t="s">
        <v>12</v>
      </c>
    </row>
    <row r="28785" spans="1:5" x14ac:dyDescent="0.3">
      <c r="A28785" s="6" t="s">
        <v>32356</v>
      </c>
      <c r="B28785" s="7">
        <v>919838488819</v>
      </c>
      <c r="C28785" s="6" t="s">
        <v>10</v>
      </c>
      <c r="D28785" s="6" t="s">
        <v>7</v>
      </c>
      <c r="E28785" s="6" t="s">
        <v>12</v>
      </c>
    </row>
    <row r="28786" spans="1:5" x14ac:dyDescent="0.3">
      <c r="A28786" s="6" t="s">
        <v>32357</v>
      </c>
      <c r="B28786" s="7">
        <v>918090028898</v>
      </c>
      <c r="C28786" s="6" t="s">
        <v>10</v>
      </c>
      <c r="D28786" s="6" t="s">
        <v>7</v>
      </c>
      <c r="E28786" s="6" t="s">
        <v>12</v>
      </c>
    </row>
    <row r="28787" spans="1:5" x14ac:dyDescent="0.3">
      <c r="A28787" s="6" t="s">
        <v>28272</v>
      </c>
      <c r="B28787" s="7">
        <v>919651658171</v>
      </c>
      <c r="C28787" s="6" t="s">
        <v>10</v>
      </c>
      <c r="D28787" s="6" t="s">
        <v>7</v>
      </c>
      <c r="E28787" s="6" t="s">
        <v>12</v>
      </c>
    </row>
    <row r="28788" spans="1:5" x14ac:dyDescent="0.3">
      <c r="A28788" s="6" t="s">
        <v>32358</v>
      </c>
      <c r="B28788" s="7">
        <v>918562981299</v>
      </c>
      <c r="C28788" s="6" t="s">
        <v>10</v>
      </c>
      <c r="D28788" s="6" t="s">
        <v>7</v>
      </c>
      <c r="E28788" s="6" t="s">
        <v>12</v>
      </c>
    </row>
    <row r="28789" spans="1:5" x14ac:dyDescent="0.3">
      <c r="A28789" s="6" t="s">
        <v>1174</v>
      </c>
      <c r="B28789" s="7">
        <v>919456262127</v>
      </c>
      <c r="C28789" s="6" t="s">
        <v>32359</v>
      </c>
      <c r="D28789" s="6" t="s">
        <v>7</v>
      </c>
      <c r="E28789" s="6" t="s">
        <v>12</v>
      </c>
    </row>
    <row r="28790" spans="1:5" x14ac:dyDescent="0.3">
      <c r="A28790" s="6" t="s">
        <v>7486</v>
      </c>
      <c r="B28790" s="7">
        <v>917234924444</v>
      </c>
      <c r="C28790" s="6" t="s">
        <v>10</v>
      </c>
      <c r="D28790" s="6" t="s">
        <v>16</v>
      </c>
      <c r="E28790" s="6" t="s">
        <v>12</v>
      </c>
    </row>
    <row r="28791" spans="1:5" x14ac:dyDescent="0.3">
      <c r="A28791" s="6" t="s">
        <v>32360</v>
      </c>
      <c r="B28791" s="7">
        <v>917355704407</v>
      </c>
      <c r="C28791" s="6" t="s">
        <v>10</v>
      </c>
      <c r="D28791" s="6" t="s">
        <v>16</v>
      </c>
      <c r="E28791" s="6" t="s">
        <v>8</v>
      </c>
    </row>
    <row r="28792" spans="1:5" x14ac:dyDescent="0.3">
      <c r="A28792" s="6" t="s">
        <v>9819</v>
      </c>
      <c r="B28792" s="7">
        <v>919711181802</v>
      </c>
      <c r="C28792" s="6" t="s">
        <v>32361</v>
      </c>
      <c r="D28792" s="6" t="s">
        <v>16</v>
      </c>
      <c r="E28792" s="6" t="s">
        <v>12</v>
      </c>
    </row>
    <row r="28793" spans="1:5" x14ac:dyDescent="0.3">
      <c r="A28793" s="6" t="s">
        <v>32362</v>
      </c>
      <c r="B28793" s="7">
        <v>918090441560</v>
      </c>
      <c r="C28793" s="6" t="s">
        <v>32363</v>
      </c>
      <c r="D28793" s="6" t="s">
        <v>16</v>
      </c>
      <c r="E28793" s="6" t="s">
        <v>12</v>
      </c>
    </row>
    <row r="28794" spans="1:5" x14ac:dyDescent="0.3">
      <c r="A28794" s="6" t="s">
        <v>32364</v>
      </c>
      <c r="B28794" s="7">
        <v>918299869711</v>
      </c>
      <c r="C28794" s="6" t="s">
        <v>32365</v>
      </c>
      <c r="D28794" s="6" t="s">
        <v>16</v>
      </c>
      <c r="E28794" s="6" t="s">
        <v>12</v>
      </c>
    </row>
    <row r="28795" spans="1:5" x14ac:dyDescent="0.3">
      <c r="A28795" s="6" t="s">
        <v>32366</v>
      </c>
      <c r="B28795" s="7">
        <v>919335071100</v>
      </c>
      <c r="C28795" s="6" t="s">
        <v>32367</v>
      </c>
      <c r="D28795" s="6" t="s">
        <v>16</v>
      </c>
      <c r="E28795" s="6" t="s">
        <v>12</v>
      </c>
    </row>
    <row r="28796" spans="1:5" x14ac:dyDescent="0.3">
      <c r="A28796" s="6" t="s">
        <v>1442</v>
      </c>
      <c r="B28796" s="7">
        <v>918299553421</v>
      </c>
      <c r="C28796" s="6" t="s">
        <v>32368</v>
      </c>
      <c r="D28796" s="6" t="s">
        <v>16</v>
      </c>
      <c r="E28796" s="6" t="s">
        <v>12</v>
      </c>
    </row>
    <row r="28797" spans="1:5" x14ac:dyDescent="0.3">
      <c r="A28797" s="6" t="s">
        <v>2828</v>
      </c>
      <c r="B28797" s="7">
        <v>919889410173</v>
      </c>
      <c r="C28797" s="6" t="s">
        <v>32369</v>
      </c>
      <c r="D28797" s="6" t="s">
        <v>16</v>
      </c>
      <c r="E28797" s="6" t="s">
        <v>12</v>
      </c>
    </row>
    <row r="28798" spans="1:5" x14ac:dyDescent="0.3">
      <c r="A28798" s="6" t="s">
        <v>32370</v>
      </c>
      <c r="B28798" s="7">
        <v>916388553313</v>
      </c>
      <c r="C28798" s="6" t="s">
        <v>32371</v>
      </c>
      <c r="D28798" s="6" t="s">
        <v>16</v>
      </c>
      <c r="E28798" s="6" t="s">
        <v>12</v>
      </c>
    </row>
    <row r="28799" spans="1:5" x14ac:dyDescent="0.3">
      <c r="A28799" s="6" t="s">
        <v>4066</v>
      </c>
      <c r="B28799" s="7">
        <v>919616149122</v>
      </c>
      <c r="C28799" s="6" t="s">
        <v>32372</v>
      </c>
      <c r="D28799" s="6" t="s">
        <v>16</v>
      </c>
      <c r="E28799" s="6" t="s">
        <v>12</v>
      </c>
    </row>
    <row r="28800" spans="1:5" x14ac:dyDescent="0.3">
      <c r="A28800" s="6" t="s">
        <v>32373</v>
      </c>
      <c r="B28800" s="7">
        <v>919084242427</v>
      </c>
      <c r="C28800" s="6" t="s">
        <v>32374</v>
      </c>
      <c r="D28800" s="6" t="s">
        <v>16</v>
      </c>
      <c r="E28800" s="6" t="s">
        <v>8</v>
      </c>
    </row>
    <row r="28801" spans="1:5" x14ac:dyDescent="0.3">
      <c r="A28801" s="6" t="s">
        <v>20077</v>
      </c>
      <c r="B28801" s="7">
        <v>918174992337</v>
      </c>
      <c r="C28801" s="6" t="s">
        <v>32375</v>
      </c>
      <c r="D28801" s="6" t="s">
        <v>16</v>
      </c>
      <c r="E28801" s="6" t="s">
        <v>8</v>
      </c>
    </row>
    <row r="28802" spans="1:5" x14ac:dyDescent="0.3">
      <c r="A28802" s="6" t="s">
        <v>32376</v>
      </c>
      <c r="B28802" s="7">
        <v>918418925659</v>
      </c>
      <c r="C28802" s="6" t="s">
        <v>10</v>
      </c>
      <c r="D28802" s="6" t="s">
        <v>16</v>
      </c>
      <c r="E28802" s="6" t="s">
        <v>12</v>
      </c>
    </row>
    <row r="28803" spans="1:5" x14ac:dyDescent="0.3">
      <c r="A28803" s="6" t="s">
        <v>32377</v>
      </c>
      <c r="B28803" s="7">
        <v>917897511119</v>
      </c>
      <c r="C28803" s="6" t="s">
        <v>32378</v>
      </c>
      <c r="D28803" s="6" t="s">
        <v>16</v>
      </c>
      <c r="E28803" s="6" t="s">
        <v>12</v>
      </c>
    </row>
    <row r="28804" spans="1:5" x14ac:dyDescent="0.3">
      <c r="A28804" s="6" t="s">
        <v>32379</v>
      </c>
      <c r="B28804" s="7">
        <v>919453141915</v>
      </c>
      <c r="C28804" s="6" t="s">
        <v>32380</v>
      </c>
      <c r="D28804" s="6" t="s">
        <v>16</v>
      </c>
      <c r="E28804" s="6" t="s">
        <v>12</v>
      </c>
    </row>
    <row r="28805" spans="1:5" x14ac:dyDescent="0.3">
      <c r="A28805" s="6" t="s">
        <v>32381</v>
      </c>
      <c r="B28805" s="7">
        <v>918727972233</v>
      </c>
      <c r="C28805" s="6" t="s">
        <v>32382</v>
      </c>
      <c r="D28805" s="6" t="s">
        <v>16</v>
      </c>
      <c r="E28805" s="6" t="s">
        <v>12</v>
      </c>
    </row>
    <row r="28806" spans="1:5" x14ac:dyDescent="0.3">
      <c r="A28806" s="6" t="s">
        <v>32383</v>
      </c>
      <c r="B28806" s="7">
        <v>918009157777</v>
      </c>
      <c r="C28806" s="6" t="s">
        <v>32384</v>
      </c>
      <c r="D28806" s="6" t="s">
        <v>11</v>
      </c>
      <c r="E28806" s="6" t="s">
        <v>8</v>
      </c>
    </row>
    <row r="28807" spans="1:5" x14ac:dyDescent="0.3">
      <c r="A28807" s="6" t="s">
        <v>32385</v>
      </c>
      <c r="B28807" s="7">
        <v>919140106022</v>
      </c>
      <c r="C28807" s="6" t="s">
        <v>32386</v>
      </c>
      <c r="D28807" s="6" t="s">
        <v>16</v>
      </c>
      <c r="E28807" s="6" t="s">
        <v>12</v>
      </c>
    </row>
    <row r="28808" spans="1:5" x14ac:dyDescent="0.3">
      <c r="A28808" s="6" t="s">
        <v>4426</v>
      </c>
      <c r="B28808" s="7">
        <v>919415714587</v>
      </c>
      <c r="C28808" s="6" t="s">
        <v>10</v>
      </c>
      <c r="D28808" s="6" t="s">
        <v>11</v>
      </c>
      <c r="E28808" s="6" t="s">
        <v>12</v>
      </c>
    </row>
    <row r="28809" spans="1:5" x14ac:dyDescent="0.3">
      <c r="A28809" s="6" t="s">
        <v>4667</v>
      </c>
      <c r="B28809" s="7">
        <v>919540651933</v>
      </c>
      <c r="C28809" s="6" t="s">
        <v>10</v>
      </c>
      <c r="D28809" s="6" t="s">
        <v>7</v>
      </c>
      <c r="E28809" s="6" t="s">
        <v>12</v>
      </c>
    </row>
    <row r="28810" spans="1:5" x14ac:dyDescent="0.3">
      <c r="A28810" s="6" t="s">
        <v>32387</v>
      </c>
      <c r="B28810" s="7">
        <v>919721654497</v>
      </c>
      <c r="C28810" s="6" t="s">
        <v>10</v>
      </c>
      <c r="D28810" s="6" t="s">
        <v>16</v>
      </c>
      <c r="E28810" s="6" t="s">
        <v>12</v>
      </c>
    </row>
    <row r="28811" spans="1:5" x14ac:dyDescent="0.3">
      <c r="A28811" s="6" t="s">
        <v>5224</v>
      </c>
      <c r="B28811" s="7">
        <v>919793166665</v>
      </c>
      <c r="C28811" s="6" t="s">
        <v>32388</v>
      </c>
      <c r="D28811" s="6" t="s">
        <v>16</v>
      </c>
      <c r="E28811" s="6" t="s">
        <v>8</v>
      </c>
    </row>
    <row r="28812" spans="1:5" x14ac:dyDescent="0.3">
      <c r="A28812" s="6" t="s">
        <v>32389</v>
      </c>
      <c r="B28812" s="7">
        <v>919839424666</v>
      </c>
      <c r="C28812" s="6" t="s">
        <v>10</v>
      </c>
      <c r="D28812" s="6" t="s">
        <v>11</v>
      </c>
      <c r="E28812" s="6" t="s">
        <v>12</v>
      </c>
    </row>
    <row r="28813" spans="1:5" x14ac:dyDescent="0.3">
      <c r="A28813" s="6" t="s">
        <v>18224</v>
      </c>
      <c r="B28813" s="7">
        <v>919918567899</v>
      </c>
      <c r="C28813" s="6" t="s">
        <v>10</v>
      </c>
      <c r="D28813" s="6" t="s">
        <v>11</v>
      </c>
      <c r="E28813" s="6" t="s">
        <v>12</v>
      </c>
    </row>
    <row r="28814" spans="1:5" x14ac:dyDescent="0.3">
      <c r="A28814" s="6" t="s">
        <v>32390</v>
      </c>
      <c r="B28814" s="7">
        <v>919919883399</v>
      </c>
      <c r="C28814" s="6" t="s">
        <v>10</v>
      </c>
      <c r="D28814" s="6" t="s">
        <v>11</v>
      </c>
      <c r="E28814" s="6" t="s">
        <v>12</v>
      </c>
    </row>
    <row r="28815" spans="1:5" x14ac:dyDescent="0.3">
      <c r="A28815" s="6" t="s">
        <v>32391</v>
      </c>
      <c r="B28815" s="7">
        <v>919629688587</v>
      </c>
      <c r="C28815" s="6" t="s">
        <v>32392</v>
      </c>
      <c r="D28815" s="6" t="s">
        <v>16</v>
      </c>
      <c r="E28815" s="6" t="s">
        <v>8</v>
      </c>
    </row>
    <row r="28816" spans="1:5" x14ac:dyDescent="0.3">
      <c r="A28816" s="6" t="s">
        <v>32393</v>
      </c>
      <c r="B28816" s="7">
        <v>919560052303</v>
      </c>
      <c r="C28816" s="6" t="s">
        <v>32394</v>
      </c>
      <c r="D28816" s="6" t="s">
        <v>16</v>
      </c>
      <c r="E28816" s="6" t="s">
        <v>12</v>
      </c>
    </row>
    <row r="28817" spans="1:5" x14ac:dyDescent="0.3">
      <c r="A28817" s="6" t="s">
        <v>32395</v>
      </c>
      <c r="B28817" s="7">
        <v>919044809458</v>
      </c>
      <c r="C28817" s="6" t="s">
        <v>10</v>
      </c>
      <c r="D28817" s="6" t="s">
        <v>16</v>
      </c>
      <c r="E28817" s="6" t="s">
        <v>12</v>
      </c>
    </row>
    <row r="28818" spans="1:5" x14ac:dyDescent="0.3">
      <c r="A28818" s="6" t="s">
        <v>32396</v>
      </c>
      <c r="B28818" s="7">
        <v>918859350647</v>
      </c>
      <c r="C28818" s="6" t="s">
        <v>32397</v>
      </c>
      <c r="D28818" s="6" t="s">
        <v>16</v>
      </c>
      <c r="E28818" s="6" t="s">
        <v>8</v>
      </c>
    </row>
    <row r="28819" spans="1:5" x14ac:dyDescent="0.3">
      <c r="A28819" s="6" t="s">
        <v>32398</v>
      </c>
      <c r="B28819" s="7">
        <v>919415024471</v>
      </c>
      <c r="C28819" s="6" t="s">
        <v>10</v>
      </c>
      <c r="D28819" s="6" t="s">
        <v>11</v>
      </c>
      <c r="E28819" s="6" t="s">
        <v>12</v>
      </c>
    </row>
    <row r="28820" spans="1:5" x14ac:dyDescent="0.3">
      <c r="A28820" s="6" t="s">
        <v>3484</v>
      </c>
      <c r="B28820" s="7">
        <v>918858560771</v>
      </c>
      <c r="C28820" s="6" t="s">
        <v>32399</v>
      </c>
      <c r="D28820" s="6" t="s">
        <v>7</v>
      </c>
      <c r="E28820" s="6" t="s">
        <v>12</v>
      </c>
    </row>
    <row r="28821" spans="1:5" x14ac:dyDescent="0.3">
      <c r="A28821" s="6" t="s">
        <v>32400</v>
      </c>
      <c r="B28821" s="7">
        <v>917007536165</v>
      </c>
      <c r="C28821" s="6" t="s">
        <v>10</v>
      </c>
      <c r="D28821" s="6" t="s">
        <v>7</v>
      </c>
      <c r="E28821" s="6" t="s">
        <v>12</v>
      </c>
    </row>
    <row r="28822" spans="1:5" x14ac:dyDescent="0.3">
      <c r="A28822" s="6" t="s">
        <v>32401</v>
      </c>
      <c r="B28822" s="7">
        <v>919711345826</v>
      </c>
      <c r="C28822" s="6" t="s">
        <v>10</v>
      </c>
      <c r="D28822" s="6" t="s">
        <v>7</v>
      </c>
      <c r="E28822" s="6" t="s">
        <v>12</v>
      </c>
    </row>
    <row r="28823" spans="1:5" x14ac:dyDescent="0.3">
      <c r="A28823" s="6" t="s">
        <v>32402</v>
      </c>
      <c r="B28823" s="7">
        <v>919415101868</v>
      </c>
      <c r="C28823" s="6" t="s">
        <v>10</v>
      </c>
      <c r="D28823" s="6" t="s">
        <v>7</v>
      </c>
      <c r="E28823" s="6" t="s">
        <v>12</v>
      </c>
    </row>
    <row r="28824" spans="1:5" x14ac:dyDescent="0.3">
      <c r="A28824" s="6" t="s">
        <v>32403</v>
      </c>
      <c r="B28824" s="7">
        <v>919839441667</v>
      </c>
      <c r="C28824" s="6" t="s">
        <v>10</v>
      </c>
      <c r="D28824" s="6" t="s">
        <v>7</v>
      </c>
      <c r="E28824" s="6" t="s">
        <v>8</v>
      </c>
    </row>
    <row r="28825" spans="1:5" x14ac:dyDescent="0.3">
      <c r="A28825" s="6" t="s">
        <v>32404</v>
      </c>
      <c r="B28825" s="7">
        <v>919140652667</v>
      </c>
      <c r="C28825" s="6" t="s">
        <v>32405</v>
      </c>
      <c r="D28825" s="6" t="s">
        <v>16</v>
      </c>
      <c r="E28825" s="6" t="s">
        <v>12</v>
      </c>
    </row>
    <row r="28826" spans="1:5" x14ac:dyDescent="0.3">
      <c r="A28826" s="6" t="s">
        <v>32406</v>
      </c>
      <c r="B28826" s="7">
        <v>919989789779</v>
      </c>
      <c r="C28826" s="6" t="s">
        <v>10</v>
      </c>
      <c r="D28826" s="6" t="s">
        <v>16</v>
      </c>
      <c r="E28826" s="6" t="s">
        <v>12</v>
      </c>
    </row>
    <row r="28827" spans="1:5" x14ac:dyDescent="0.3">
      <c r="A28827" s="6" t="s">
        <v>32407</v>
      </c>
      <c r="B28827" s="7">
        <v>917084160555</v>
      </c>
      <c r="C28827" s="6" t="s">
        <v>10</v>
      </c>
      <c r="D28827" s="6" t="s">
        <v>16</v>
      </c>
      <c r="E28827" s="6" t="s">
        <v>8</v>
      </c>
    </row>
    <row r="28828" spans="1:5" x14ac:dyDescent="0.3">
      <c r="A28828" s="6" t="s">
        <v>913</v>
      </c>
      <c r="B28828" s="7">
        <v>917310400500</v>
      </c>
      <c r="C28828" s="6" t="s">
        <v>10</v>
      </c>
      <c r="D28828" s="6" t="s">
        <v>16</v>
      </c>
      <c r="E28828" s="6" t="s">
        <v>8</v>
      </c>
    </row>
    <row r="28829" spans="1:5" x14ac:dyDescent="0.3">
      <c r="A28829" s="6" t="s">
        <v>29876</v>
      </c>
      <c r="B28829" s="7">
        <v>919792400008</v>
      </c>
      <c r="C28829" s="6" t="s">
        <v>10</v>
      </c>
      <c r="D28829" s="6" t="s">
        <v>16</v>
      </c>
      <c r="E28829" s="6" t="s">
        <v>12</v>
      </c>
    </row>
    <row r="28830" spans="1:5" x14ac:dyDescent="0.3">
      <c r="A28830" s="6" t="s">
        <v>1485</v>
      </c>
      <c r="B28830" s="7">
        <v>919452884545</v>
      </c>
      <c r="C28830" s="6" t="s">
        <v>10</v>
      </c>
      <c r="D28830" s="6" t="s">
        <v>16</v>
      </c>
      <c r="E28830" s="6" t="s">
        <v>12</v>
      </c>
    </row>
    <row r="28831" spans="1:5" x14ac:dyDescent="0.3">
      <c r="A28831" s="6" t="s">
        <v>32408</v>
      </c>
      <c r="B28831" s="7">
        <v>917565030840</v>
      </c>
      <c r="C28831" s="6" t="s">
        <v>32409</v>
      </c>
      <c r="D28831" s="6" t="s">
        <v>16</v>
      </c>
      <c r="E28831" s="6" t="s">
        <v>12</v>
      </c>
    </row>
    <row r="28832" spans="1:5" x14ac:dyDescent="0.3">
      <c r="A28832" s="6" t="s">
        <v>32410</v>
      </c>
      <c r="B28832" s="7">
        <v>919536808688</v>
      </c>
      <c r="C28832" s="6" t="s">
        <v>32411</v>
      </c>
      <c r="D28832" s="6" t="s">
        <v>16</v>
      </c>
      <c r="E28832" s="6" t="s">
        <v>8</v>
      </c>
    </row>
    <row r="28833" spans="1:5" x14ac:dyDescent="0.3">
      <c r="A28833" s="6" t="s">
        <v>46</v>
      </c>
      <c r="B28833" s="7">
        <v>919950127787</v>
      </c>
      <c r="C28833" s="6" t="s">
        <v>32412</v>
      </c>
      <c r="D28833" s="6" t="s">
        <v>16</v>
      </c>
      <c r="E28833" s="6" t="s">
        <v>12</v>
      </c>
    </row>
    <row r="28834" spans="1:5" x14ac:dyDescent="0.3">
      <c r="A28834" s="6" t="s">
        <v>32413</v>
      </c>
      <c r="B28834" s="7">
        <v>919426630533</v>
      </c>
      <c r="C28834" s="6" t="s">
        <v>32414</v>
      </c>
      <c r="D28834" s="6" t="s">
        <v>16</v>
      </c>
      <c r="E28834" s="6" t="s">
        <v>12</v>
      </c>
    </row>
    <row r="28835" spans="1:5" x14ac:dyDescent="0.3">
      <c r="A28835" s="6" t="s">
        <v>32415</v>
      </c>
      <c r="B28835" s="7">
        <v>917897992201</v>
      </c>
      <c r="C28835" s="6" t="s">
        <v>10</v>
      </c>
      <c r="D28835" s="6" t="s">
        <v>16</v>
      </c>
      <c r="E28835" s="6" t="s">
        <v>12</v>
      </c>
    </row>
    <row r="28836" spans="1:5" x14ac:dyDescent="0.3">
      <c r="A28836" s="6" t="s">
        <v>32416</v>
      </c>
      <c r="B28836" s="7">
        <v>919792901154</v>
      </c>
      <c r="C28836" s="6" t="s">
        <v>10</v>
      </c>
      <c r="D28836" s="6" t="s">
        <v>16</v>
      </c>
      <c r="E28836" s="6" t="s">
        <v>12</v>
      </c>
    </row>
    <row r="28837" spans="1:5" x14ac:dyDescent="0.3">
      <c r="A28837" s="6" t="s">
        <v>32417</v>
      </c>
      <c r="B28837" s="7">
        <v>917007976840</v>
      </c>
      <c r="C28837" s="6" t="s">
        <v>32418</v>
      </c>
      <c r="D28837" s="6" t="s">
        <v>16</v>
      </c>
      <c r="E28837" s="6" t="s">
        <v>8</v>
      </c>
    </row>
    <row r="28838" spans="1:5" x14ac:dyDescent="0.3">
      <c r="A28838" s="6" t="s">
        <v>32419</v>
      </c>
      <c r="B28838" s="7">
        <v>919971501149</v>
      </c>
      <c r="C28838" s="6" t="s">
        <v>32420</v>
      </c>
      <c r="D28838" s="6" t="s">
        <v>16</v>
      </c>
      <c r="E28838" s="6" t="s">
        <v>12</v>
      </c>
    </row>
    <row r="28839" spans="1:5" x14ac:dyDescent="0.3">
      <c r="A28839" s="6" t="s">
        <v>32421</v>
      </c>
      <c r="B28839" s="7">
        <v>919412660695</v>
      </c>
      <c r="C28839" s="6" t="s">
        <v>32422</v>
      </c>
      <c r="D28839" s="6" t="s">
        <v>16</v>
      </c>
      <c r="E28839" s="6" t="s">
        <v>12</v>
      </c>
    </row>
    <row r="28840" spans="1:5" x14ac:dyDescent="0.3">
      <c r="A28840" s="6" t="s">
        <v>1306</v>
      </c>
      <c r="B28840" s="7">
        <v>919044882932</v>
      </c>
      <c r="C28840" s="6" t="s">
        <v>32423</v>
      </c>
      <c r="D28840" s="6" t="s">
        <v>16</v>
      </c>
      <c r="E28840" s="6" t="s">
        <v>12</v>
      </c>
    </row>
    <row r="28841" spans="1:5" x14ac:dyDescent="0.3">
      <c r="A28841" s="6" t="s">
        <v>11261</v>
      </c>
      <c r="B28841" s="7">
        <v>918707316827</v>
      </c>
      <c r="C28841" s="6" t="s">
        <v>32424</v>
      </c>
      <c r="D28841" s="6" t="s">
        <v>16</v>
      </c>
      <c r="E28841" s="6" t="s">
        <v>12</v>
      </c>
    </row>
    <row r="28842" spans="1:5" x14ac:dyDescent="0.3">
      <c r="A28842" s="6" t="s">
        <v>32425</v>
      </c>
      <c r="B28842" s="7">
        <v>918009773858</v>
      </c>
      <c r="C28842" s="6" t="s">
        <v>32426</v>
      </c>
      <c r="D28842" s="6" t="s">
        <v>16</v>
      </c>
      <c r="E28842" s="6" t="s">
        <v>12</v>
      </c>
    </row>
    <row r="28843" spans="1:5" x14ac:dyDescent="0.3">
      <c r="A28843" s="6" t="s">
        <v>32427</v>
      </c>
      <c r="B28843" s="7">
        <v>918574949965</v>
      </c>
      <c r="C28843" s="6" t="s">
        <v>10</v>
      </c>
      <c r="D28843" s="6" t="s">
        <v>16</v>
      </c>
      <c r="E28843" s="6" t="s">
        <v>12</v>
      </c>
    </row>
    <row r="28844" spans="1:5" x14ac:dyDescent="0.3">
      <c r="A28844" s="6" t="s">
        <v>32428</v>
      </c>
      <c r="B28844" s="7">
        <v>919415042370</v>
      </c>
      <c r="C28844" s="6" t="s">
        <v>10</v>
      </c>
      <c r="D28844" s="6" t="s">
        <v>16</v>
      </c>
      <c r="E28844" s="6" t="s">
        <v>8</v>
      </c>
    </row>
    <row r="28845" spans="1:5" x14ac:dyDescent="0.3">
      <c r="A28845" s="6" t="s">
        <v>32429</v>
      </c>
      <c r="B28845" s="7">
        <v>919717270846</v>
      </c>
      <c r="C28845" s="6" t="s">
        <v>32430</v>
      </c>
      <c r="D28845" s="6" t="s">
        <v>16</v>
      </c>
      <c r="E28845" s="6" t="s">
        <v>8</v>
      </c>
    </row>
    <row r="28846" spans="1:5" x14ac:dyDescent="0.3">
      <c r="A28846" s="6" t="s">
        <v>32431</v>
      </c>
      <c r="B28846" s="7">
        <v>919935472666</v>
      </c>
      <c r="C28846" s="6" t="s">
        <v>32432</v>
      </c>
      <c r="D28846" s="6" t="s">
        <v>16</v>
      </c>
      <c r="E28846" s="6" t="s">
        <v>12</v>
      </c>
    </row>
    <row r="28847" spans="1:5" x14ac:dyDescent="0.3">
      <c r="A28847" s="6" t="s">
        <v>32433</v>
      </c>
      <c r="B28847" s="7">
        <v>919936223945</v>
      </c>
      <c r="C28847" s="6" t="s">
        <v>32434</v>
      </c>
      <c r="D28847" s="6" t="s">
        <v>16</v>
      </c>
      <c r="E28847" s="6" t="s">
        <v>12</v>
      </c>
    </row>
    <row r="28848" spans="1:5" x14ac:dyDescent="0.3">
      <c r="A28848" s="6" t="s">
        <v>32435</v>
      </c>
      <c r="B28848" s="7">
        <v>919769598289</v>
      </c>
      <c r="C28848" s="6" t="s">
        <v>10</v>
      </c>
      <c r="D28848" s="6" t="s">
        <v>16</v>
      </c>
      <c r="E28848" s="6" t="s">
        <v>12</v>
      </c>
    </row>
    <row r="28849" spans="1:5" x14ac:dyDescent="0.3">
      <c r="A28849" s="6" t="s">
        <v>46</v>
      </c>
      <c r="B28849" s="7">
        <v>918874809209</v>
      </c>
      <c r="C28849" s="6" t="s">
        <v>10</v>
      </c>
      <c r="D28849" s="6" t="s">
        <v>16</v>
      </c>
      <c r="E28849" s="6" t="s">
        <v>12</v>
      </c>
    </row>
    <row r="28850" spans="1:5" x14ac:dyDescent="0.3">
      <c r="A28850" s="6" t="s">
        <v>46</v>
      </c>
      <c r="B28850" s="7">
        <v>919793677001</v>
      </c>
      <c r="C28850" s="6" t="s">
        <v>10</v>
      </c>
      <c r="D28850" s="6" t="s">
        <v>11</v>
      </c>
      <c r="E28850" s="6" t="s">
        <v>12</v>
      </c>
    </row>
    <row r="28851" spans="1:5" x14ac:dyDescent="0.3">
      <c r="A28851" s="6" t="s">
        <v>32436</v>
      </c>
      <c r="B28851" s="7">
        <v>917607021746</v>
      </c>
      <c r="C28851" s="6" t="s">
        <v>32437</v>
      </c>
      <c r="D28851" s="6" t="s">
        <v>16</v>
      </c>
      <c r="E28851" s="6" t="s">
        <v>12</v>
      </c>
    </row>
    <row r="28852" spans="1:5" x14ac:dyDescent="0.3">
      <c r="A28852" s="6" t="s">
        <v>32438</v>
      </c>
      <c r="B28852" s="7">
        <v>919454243000</v>
      </c>
      <c r="C28852" s="6" t="s">
        <v>10</v>
      </c>
      <c r="D28852" s="6" t="s">
        <v>11</v>
      </c>
      <c r="E28852" s="6" t="s">
        <v>12</v>
      </c>
    </row>
    <row r="28853" spans="1:5" x14ac:dyDescent="0.3">
      <c r="A28853" s="6" t="s">
        <v>19179</v>
      </c>
      <c r="B28853" s="7">
        <v>919900490204</v>
      </c>
      <c r="C28853" s="6" t="s">
        <v>10</v>
      </c>
      <c r="D28853" s="6" t="s">
        <v>7</v>
      </c>
      <c r="E28853" s="6" t="s">
        <v>12</v>
      </c>
    </row>
    <row r="28854" spans="1:5" x14ac:dyDescent="0.3">
      <c r="A28854" s="6" t="s">
        <v>10824</v>
      </c>
      <c r="B28854" s="7">
        <v>919565499999</v>
      </c>
      <c r="C28854" s="6" t="s">
        <v>10</v>
      </c>
      <c r="D28854" s="6" t="s">
        <v>16</v>
      </c>
      <c r="E28854" s="6" t="s">
        <v>12</v>
      </c>
    </row>
    <row r="28855" spans="1:5" x14ac:dyDescent="0.3">
      <c r="A28855" s="6" t="s">
        <v>32439</v>
      </c>
      <c r="B28855" s="7">
        <v>919369555551</v>
      </c>
      <c r="C28855" s="6" t="s">
        <v>10</v>
      </c>
      <c r="D28855" s="6" t="s">
        <v>16</v>
      </c>
      <c r="E28855" s="6" t="s">
        <v>12</v>
      </c>
    </row>
    <row r="28856" spans="1:5" x14ac:dyDescent="0.3">
      <c r="A28856" s="6" t="s">
        <v>32440</v>
      </c>
      <c r="B28856" s="7">
        <v>917011349445</v>
      </c>
      <c r="C28856" s="6" t="s">
        <v>10</v>
      </c>
      <c r="D28856" s="6" t="s">
        <v>11</v>
      </c>
      <c r="E28856" s="6" t="s">
        <v>8</v>
      </c>
    </row>
    <row r="28857" spans="1:5" x14ac:dyDescent="0.3">
      <c r="A28857" s="6" t="s">
        <v>46</v>
      </c>
      <c r="B28857" s="7">
        <v>918617356711</v>
      </c>
      <c r="C28857" s="6" t="s">
        <v>10</v>
      </c>
      <c r="D28857" s="6" t="s">
        <v>11</v>
      </c>
      <c r="E28857" s="6" t="s">
        <v>12</v>
      </c>
    </row>
    <row r="28858" spans="1:5" x14ac:dyDescent="0.3">
      <c r="A28858" s="6" t="s">
        <v>180</v>
      </c>
      <c r="B28858" s="7">
        <v>919415880222</v>
      </c>
      <c r="C28858" s="6" t="s">
        <v>10</v>
      </c>
      <c r="D28858" s="6" t="s">
        <v>11</v>
      </c>
      <c r="E28858" s="6" t="s">
        <v>12</v>
      </c>
    </row>
    <row r="28859" spans="1:5" x14ac:dyDescent="0.3">
      <c r="A28859" s="6" t="s">
        <v>32441</v>
      </c>
      <c r="B28859" s="7">
        <v>917905616344</v>
      </c>
      <c r="C28859" s="6" t="s">
        <v>10</v>
      </c>
      <c r="D28859" s="6" t="s">
        <v>11</v>
      </c>
      <c r="E28859" s="6" t="s">
        <v>12</v>
      </c>
    </row>
    <row r="28860" spans="1:5" x14ac:dyDescent="0.3">
      <c r="A28860" s="6" t="s">
        <v>32442</v>
      </c>
      <c r="B28860" s="7">
        <v>918826355581</v>
      </c>
      <c r="C28860" s="6" t="s">
        <v>10</v>
      </c>
      <c r="D28860" s="6" t="s">
        <v>11</v>
      </c>
      <c r="E28860" s="6" t="s">
        <v>12</v>
      </c>
    </row>
    <row r="28861" spans="1:5" x14ac:dyDescent="0.3">
      <c r="A28861" s="6" t="s">
        <v>32443</v>
      </c>
      <c r="B28861" s="7">
        <v>918534080001</v>
      </c>
      <c r="C28861" s="6" t="s">
        <v>10</v>
      </c>
      <c r="D28861" s="6" t="s">
        <v>7</v>
      </c>
      <c r="E28861" s="6" t="s">
        <v>12</v>
      </c>
    </row>
    <row r="28862" spans="1:5" x14ac:dyDescent="0.3">
      <c r="A28862" s="6" t="s">
        <v>76</v>
      </c>
      <c r="B28862" s="7">
        <v>919336112330</v>
      </c>
      <c r="C28862" s="6" t="s">
        <v>10</v>
      </c>
      <c r="D28862" s="6" t="s">
        <v>7</v>
      </c>
      <c r="E28862" s="6" t="s">
        <v>8</v>
      </c>
    </row>
    <row r="28863" spans="1:5" x14ac:dyDescent="0.3">
      <c r="A28863" s="6" t="s">
        <v>2399</v>
      </c>
      <c r="B28863" s="7">
        <v>919319709316</v>
      </c>
      <c r="C28863" s="6" t="s">
        <v>32444</v>
      </c>
      <c r="D28863" s="6" t="s">
        <v>7</v>
      </c>
      <c r="E28863" s="6" t="s">
        <v>12</v>
      </c>
    </row>
    <row r="28864" spans="1:5" x14ac:dyDescent="0.3">
      <c r="A28864" s="6" t="s">
        <v>32445</v>
      </c>
      <c r="B28864" s="7">
        <v>917007323499</v>
      </c>
      <c r="C28864" s="6" t="s">
        <v>10</v>
      </c>
      <c r="D28864" s="6" t="s">
        <v>16</v>
      </c>
      <c r="E28864" s="6" t="s">
        <v>12</v>
      </c>
    </row>
    <row r="28865" spans="1:5" x14ac:dyDescent="0.3">
      <c r="A28865" s="6" t="s">
        <v>31970</v>
      </c>
      <c r="B28865" s="7">
        <v>917259891314</v>
      </c>
      <c r="C28865" s="6" t="s">
        <v>10</v>
      </c>
      <c r="D28865" s="6" t="s">
        <v>7</v>
      </c>
      <c r="E28865" s="6" t="s">
        <v>8</v>
      </c>
    </row>
    <row r="28866" spans="1:5" x14ac:dyDescent="0.3">
      <c r="A28866" s="6" t="s">
        <v>32446</v>
      </c>
      <c r="B28866" s="7">
        <v>916394432370</v>
      </c>
      <c r="C28866" s="6" t="s">
        <v>10</v>
      </c>
      <c r="D28866" s="6" t="s">
        <v>16</v>
      </c>
      <c r="E28866" s="6" t="s">
        <v>12</v>
      </c>
    </row>
    <row r="28867" spans="1:5" x14ac:dyDescent="0.3">
      <c r="A28867" s="6" t="s">
        <v>32447</v>
      </c>
      <c r="B28867" s="7">
        <v>917738488766</v>
      </c>
      <c r="C28867" s="6" t="s">
        <v>10</v>
      </c>
      <c r="D28867" s="6" t="s">
        <v>16</v>
      </c>
      <c r="E28867" s="6" t="s">
        <v>12</v>
      </c>
    </row>
    <row r="28868" spans="1:5" x14ac:dyDescent="0.3">
      <c r="A28868" s="6" t="s">
        <v>14685</v>
      </c>
      <c r="B28868" s="7">
        <v>916307398884</v>
      </c>
      <c r="C28868" s="6" t="s">
        <v>10</v>
      </c>
      <c r="D28868" s="6" t="s">
        <v>16</v>
      </c>
      <c r="E28868" s="6" t="s">
        <v>12</v>
      </c>
    </row>
    <row r="28869" spans="1:5" x14ac:dyDescent="0.3">
      <c r="A28869" s="6" t="s">
        <v>32448</v>
      </c>
      <c r="B28869" s="7">
        <v>918081041414</v>
      </c>
      <c r="C28869" s="6" t="s">
        <v>10</v>
      </c>
      <c r="D28869" s="6" t="s">
        <v>16</v>
      </c>
      <c r="E28869" s="6" t="s">
        <v>12</v>
      </c>
    </row>
    <row r="28870" spans="1:5" x14ac:dyDescent="0.3">
      <c r="A28870" s="6" t="s">
        <v>10080</v>
      </c>
      <c r="B28870" s="7">
        <v>919769779092</v>
      </c>
      <c r="C28870" s="6" t="s">
        <v>10</v>
      </c>
      <c r="D28870" s="6" t="s">
        <v>16</v>
      </c>
      <c r="E28870" s="6" t="s">
        <v>12</v>
      </c>
    </row>
    <row r="28871" spans="1:5" x14ac:dyDescent="0.3">
      <c r="A28871" s="6" t="s">
        <v>32449</v>
      </c>
      <c r="B28871" s="7">
        <v>919839400786</v>
      </c>
      <c r="C28871" s="6" t="s">
        <v>32450</v>
      </c>
      <c r="D28871" s="6" t="s">
        <v>16</v>
      </c>
      <c r="E28871" s="6" t="s">
        <v>12</v>
      </c>
    </row>
    <row r="28872" spans="1:5" x14ac:dyDescent="0.3">
      <c r="A28872" s="6" t="s">
        <v>32451</v>
      </c>
      <c r="B28872" s="7">
        <v>918756137780</v>
      </c>
      <c r="C28872" s="6" t="s">
        <v>10</v>
      </c>
      <c r="D28872" s="6" t="s">
        <v>16</v>
      </c>
      <c r="E28872" s="6" t="s">
        <v>12</v>
      </c>
    </row>
    <row r="28873" spans="1:5" x14ac:dyDescent="0.3">
      <c r="A28873" s="6" t="s">
        <v>32452</v>
      </c>
      <c r="B28873" s="7">
        <v>919621282124</v>
      </c>
      <c r="C28873" s="6" t="s">
        <v>10</v>
      </c>
      <c r="D28873" s="6" t="s">
        <v>16</v>
      </c>
      <c r="E28873" s="6" t="s">
        <v>12</v>
      </c>
    </row>
    <row r="28874" spans="1:5" x14ac:dyDescent="0.3">
      <c r="A28874" s="6" t="s">
        <v>32453</v>
      </c>
      <c r="B28874" s="7">
        <v>919565254100</v>
      </c>
      <c r="C28874" s="6" t="s">
        <v>32454</v>
      </c>
      <c r="D28874" s="6" t="s">
        <v>16</v>
      </c>
      <c r="E28874" s="6" t="s">
        <v>8</v>
      </c>
    </row>
    <row r="28875" spans="1:5" x14ac:dyDescent="0.3">
      <c r="A28875" s="6" t="s">
        <v>46</v>
      </c>
      <c r="B28875" s="7">
        <v>917000696513</v>
      </c>
      <c r="C28875" s="6" t="s">
        <v>32455</v>
      </c>
      <c r="D28875" s="6" t="s">
        <v>16</v>
      </c>
      <c r="E28875" s="6" t="s">
        <v>8</v>
      </c>
    </row>
    <row r="28876" spans="1:5" x14ac:dyDescent="0.3">
      <c r="A28876" s="6" t="s">
        <v>32456</v>
      </c>
      <c r="B28876" s="7">
        <v>916387350735</v>
      </c>
      <c r="C28876" s="6" t="s">
        <v>32457</v>
      </c>
      <c r="D28876" s="6" t="s">
        <v>16</v>
      </c>
      <c r="E28876" s="6" t="s">
        <v>12</v>
      </c>
    </row>
    <row r="28877" spans="1:5" x14ac:dyDescent="0.3">
      <c r="A28877" s="6" t="s">
        <v>32458</v>
      </c>
      <c r="B28877" s="7">
        <v>919415056257</v>
      </c>
      <c r="C28877" s="6" t="s">
        <v>32459</v>
      </c>
      <c r="D28877" s="6" t="s">
        <v>16</v>
      </c>
      <c r="E28877" s="6" t="s">
        <v>12</v>
      </c>
    </row>
    <row r="28878" spans="1:5" x14ac:dyDescent="0.3">
      <c r="A28878" s="6" t="s">
        <v>32460</v>
      </c>
      <c r="B28878" s="7">
        <v>919808636602</v>
      </c>
      <c r="C28878" s="6" t="s">
        <v>32461</v>
      </c>
      <c r="D28878" s="6" t="s">
        <v>16</v>
      </c>
      <c r="E28878" s="6" t="s">
        <v>12</v>
      </c>
    </row>
    <row r="28879" spans="1:5" x14ac:dyDescent="0.3">
      <c r="A28879" s="6" t="s">
        <v>32462</v>
      </c>
      <c r="B28879" s="7">
        <v>919005829893</v>
      </c>
      <c r="C28879" s="6" t="s">
        <v>32463</v>
      </c>
      <c r="D28879" s="6" t="s">
        <v>16</v>
      </c>
      <c r="E28879" s="6" t="s">
        <v>12</v>
      </c>
    </row>
    <row r="28880" spans="1:5" x14ac:dyDescent="0.3">
      <c r="A28880" s="6" t="s">
        <v>32464</v>
      </c>
      <c r="B28880" s="7">
        <v>917905965645</v>
      </c>
      <c r="C28880" s="6" t="s">
        <v>10</v>
      </c>
      <c r="D28880" s="6" t="s">
        <v>16</v>
      </c>
      <c r="E28880" s="6" t="s">
        <v>12</v>
      </c>
    </row>
    <row r="28881" spans="1:5" x14ac:dyDescent="0.3">
      <c r="A28881" s="6" t="s">
        <v>4172</v>
      </c>
      <c r="B28881" s="7">
        <v>918077293649</v>
      </c>
      <c r="C28881" s="6" t="s">
        <v>32465</v>
      </c>
      <c r="D28881" s="6" t="s">
        <v>16</v>
      </c>
      <c r="E28881" s="6" t="s">
        <v>12</v>
      </c>
    </row>
    <row r="28882" spans="1:5" x14ac:dyDescent="0.3">
      <c r="A28882" s="6" t="s">
        <v>32466</v>
      </c>
      <c r="B28882" s="7">
        <v>917015091123</v>
      </c>
      <c r="C28882" s="6" t="s">
        <v>32467</v>
      </c>
      <c r="D28882" s="6" t="s">
        <v>16</v>
      </c>
      <c r="E28882" s="6" t="s">
        <v>8</v>
      </c>
    </row>
    <row r="28883" spans="1:5" x14ac:dyDescent="0.3">
      <c r="A28883" s="6" t="s">
        <v>32468</v>
      </c>
      <c r="B28883" s="7">
        <v>919455717136</v>
      </c>
      <c r="C28883" s="6" t="s">
        <v>32469</v>
      </c>
      <c r="D28883" s="6" t="s">
        <v>16</v>
      </c>
      <c r="E28883" s="6" t="s">
        <v>12</v>
      </c>
    </row>
    <row r="28884" spans="1:5" x14ac:dyDescent="0.3">
      <c r="A28884" s="6" t="s">
        <v>32470</v>
      </c>
      <c r="B28884" s="7">
        <v>919935984786</v>
      </c>
      <c r="C28884" s="6" t="s">
        <v>10</v>
      </c>
      <c r="D28884" s="6" t="s">
        <v>16</v>
      </c>
      <c r="E28884" s="6" t="s">
        <v>12</v>
      </c>
    </row>
    <row r="28885" spans="1:5" x14ac:dyDescent="0.3">
      <c r="A28885" s="6" t="s">
        <v>32471</v>
      </c>
      <c r="B28885" s="7">
        <v>919984080111</v>
      </c>
      <c r="C28885" s="6" t="s">
        <v>10</v>
      </c>
      <c r="D28885" s="6" t="s">
        <v>16</v>
      </c>
      <c r="E28885" s="6" t="s">
        <v>12</v>
      </c>
    </row>
    <row r="28886" spans="1:5" x14ac:dyDescent="0.3">
      <c r="A28886" s="6" t="s">
        <v>46</v>
      </c>
      <c r="B28886" s="7">
        <v>919839767636</v>
      </c>
      <c r="C28886" s="6" t="s">
        <v>10</v>
      </c>
      <c r="D28886" s="6" t="s">
        <v>7</v>
      </c>
      <c r="E28886" s="6" t="s">
        <v>12</v>
      </c>
    </row>
    <row r="28887" spans="1:5" x14ac:dyDescent="0.3">
      <c r="A28887" s="6" t="s">
        <v>4486</v>
      </c>
      <c r="B28887" s="7">
        <v>919839205317</v>
      </c>
      <c r="C28887" s="6" t="s">
        <v>32472</v>
      </c>
      <c r="D28887" s="6" t="s">
        <v>16</v>
      </c>
      <c r="E28887" s="6" t="s">
        <v>12</v>
      </c>
    </row>
    <row r="28888" spans="1:5" x14ac:dyDescent="0.3">
      <c r="A28888" s="6" t="s">
        <v>32473</v>
      </c>
      <c r="B28888" s="7">
        <v>919792782346</v>
      </c>
      <c r="C28888" s="6" t="s">
        <v>10</v>
      </c>
      <c r="D28888" s="6" t="s">
        <v>16</v>
      </c>
      <c r="E28888" s="6" t="s">
        <v>12</v>
      </c>
    </row>
    <row r="28889" spans="1:5" x14ac:dyDescent="0.3">
      <c r="A28889" s="6" t="s">
        <v>32474</v>
      </c>
      <c r="B28889" s="7">
        <v>919415148973</v>
      </c>
      <c r="C28889" s="6" t="s">
        <v>10</v>
      </c>
      <c r="D28889" s="6" t="s">
        <v>11</v>
      </c>
      <c r="E28889" s="6" t="s">
        <v>12</v>
      </c>
    </row>
    <row r="28890" spans="1:5" x14ac:dyDescent="0.3">
      <c r="A28890" s="6" t="s">
        <v>32475</v>
      </c>
      <c r="B28890" s="7">
        <v>919889010100</v>
      </c>
      <c r="C28890" s="6" t="s">
        <v>10</v>
      </c>
      <c r="D28890" s="6" t="s">
        <v>11</v>
      </c>
      <c r="E28890" s="6" t="s">
        <v>12</v>
      </c>
    </row>
    <row r="28891" spans="1:5" x14ac:dyDescent="0.3">
      <c r="A28891" s="6" t="s">
        <v>32476</v>
      </c>
      <c r="B28891" s="7">
        <v>919839910501</v>
      </c>
      <c r="C28891" s="6" t="s">
        <v>10</v>
      </c>
      <c r="D28891" s="6" t="s">
        <v>16</v>
      </c>
      <c r="E28891" s="6" t="s">
        <v>12</v>
      </c>
    </row>
    <row r="28892" spans="1:5" x14ac:dyDescent="0.3">
      <c r="A28892" s="6" t="s">
        <v>14724</v>
      </c>
      <c r="B28892" s="7">
        <v>917007086846</v>
      </c>
      <c r="C28892" s="6" t="s">
        <v>10</v>
      </c>
      <c r="D28892" s="6" t="s">
        <v>11</v>
      </c>
      <c r="E28892" s="6" t="s">
        <v>12</v>
      </c>
    </row>
    <row r="28893" spans="1:5" x14ac:dyDescent="0.3">
      <c r="A28893" s="6" t="s">
        <v>46</v>
      </c>
      <c r="B28893" s="7">
        <v>917278407169</v>
      </c>
      <c r="C28893" s="6" t="s">
        <v>10</v>
      </c>
      <c r="D28893" s="6" t="s">
        <v>11</v>
      </c>
      <c r="E28893" s="6" t="s">
        <v>12</v>
      </c>
    </row>
    <row r="28894" spans="1:5" x14ac:dyDescent="0.3">
      <c r="A28894" s="6" t="s">
        <v>29743</v>
      </c>
      <c r="B28894" s="7">
        <v>918299751918</v>
      </c>
      <c r="C28894" s="6" t="s">
        <v>10</v>
      </c>
      <c r="D28894" s="6" t="s">
        <v>16</v>
      </c>
      <c r="E28894" s="6" t="s">
        <v>12</v>
      </c>
    </row>
    <row r="28895" spans="1:5" x14ac:dyDescent="0.3">
      <c r="A28895" s="6" t="s">
        <v>46</v>
      </c>
      <c r="B28895" s="7">
        <v>919790939947</v>
      </c>
      <c r="C28895" s="6" t="s">
        <v>10</v>
      </c>
      <c r="D28895" s="6" t="s">
        <v>11</v>
      </c>
      <c r="E28895" s="6" t="s">
        <v>12</v>
      </c>
    </row>
    <row r="28896" spans="1:5" x14ac:dyDescent="0.3">
      <c r="A28896" s="6" t="s">
        <v>32477</v>
      </c>
      <c r="B28896" s="7">
        <v>919161237966</v>
      </c>
      <c r="C28896" s="6" t="s">
        <v>32478</v>
      </c>
      <c r="D28896" s="6" t="s">
        <v>11</v>
      </c>
      <c r="E28896" s="6" t="s">
        <v>12</v>
      </c>
    </row>
    <row r="28897" spans="1:5" x14ac:dyDescent="0.3">
      <c r="A28897" s="6" t="s">
        <v>32479</v>
      </c>
      <c r="B28897" s="7">
        <v>918181004759</v>
      </c>
      <c r="C28897" s="6" t="s">
        <v>10</v>
      </c>
      <c r="D28897" s="6" t="s">
        <v>7</v>
      </c>
      <c r="E28897" s="6" t="s">
        <v>12</v>
      </c>
    </row>
    <row r="28898" spans="1:5" x14ac:dyDescent="0.3">
      <c r="A28898" s="6" t="s">
        <v>629</v>
      </c>
      <c r="B28898" s="7">
        <v>919005144137</v>
      </c>
      <c r="C28898" s="6" t="s">
        <v>32480</v>
      </c>
      <c r="D28898" s="6" t="s">
        <v>7</v>
      </c>
      <c r="E28898" s="6" t="s">
        <v>12</v>
      </c>
    </row>
    <row r="28899" spans="1:5" x14ac:dyDescent="0.3">
      <c r="A28899" s="6" t="s">
        <v>32481</v>
      </c>
      <c r="B28899" s="7">
        <v>919918864373</v>
      </c>
      <c r="C28899" s="6" t="s">
        <v>10</v>
      </c>
      <c r="D28899" s="6" t="s">
        <v>7</v>
      </c>
      <c r="E28899" s="6" t="s">
        <v>12</v>
      </c>
    </row>
    <row r="28900" spans="1:5" x14ac:dyDescent="0.3">
      <c r="A28900" s="6" t="s">
        <v>32482</v>
      </c>
      <c r="B28900" s="7">
        <v>917408658322</v>
      </c>
      <c r="C28900" s="6" t="s">
        <v>32483</v>
      </c>
      <c r="D28900" s="6" t="s">
        <v>7</v>
      </c>
      <c r="E28900" s="6" t="s">
        <v>12</v>
      </c>
    </row>
    <row r="28901" spans="1:5" x14ac:dyDescent="0.3">
      <c r="A28901" s="6" t="s">
        <v>25606</v>
      </c>
      <c r="B28901" s="7">
        <v>919415168204</v>
      </c>
      <c r="C28901" s="6" t="s">
        <v>10</v>
      </c>
      <c r="D28901" s="6" t="s">
        <v>7</v>
      </c>
      <c r="E28901" s="6" t="s">
        <v>12</v>
      </c>
    </row>
    <row r="28902" spans="1:5" x14ac:dyDescent="0.3">
      <c r="A28902" s="6" t="s">
        <v>32484</v>
      </c>
      <c r="B28902" s="7">
        <v>918707473626</v>
      </c>
      <c r="C28902" s="6" t="s">
        <v>32485</v>
      </c>
      <c r="D28902" s="6" t="s">
        <v>7</v>
      </c>
      <c r="E28902" s="6" t="s">
        <v>12</v>
      </c>
    </row>
    <row r="28903" spans="1:5" x14ac:dyDescent="0.3">
      <c r="A28903" s="6" t="s">
        <v>32486</v>
      </c>
      <c r="B28903" s="7">
        <v>918601016550</v>
      </c>
      <c r="C28903" s="6" t="s">
        <v>10</v>
      </c>
      <c r="D28903" s="6" t="s">
        <v>7</v>
      </c>
      <c r="E28903" s="6" t="s">
        <v>12</v>
      </c>
    </row>
    <row r="28904" spans="1:5" x14ac:dyDescent="0.3">
      <c r="A28904" s="6" t="s">
        <v>32487</v>
      </c>
      <c r="B28904" s="7">
        <v>919958263782</v>
      </c>
      <c r="C28904" s="6" t="s">
        <v>10</v>
      </c>
      <c r="D28904" s="6" t="s">
        <v>16</v>
      </c>
      <c r="E28904" s="6" t="s">
        <v>12</v>
      </c>
    </row>
    <row r="28905" spans="1:5" x14ac:dyDescent="0.3">
      <c r="A28905" s="6" t="s">
        <v>32488</v>
      </c>
      <c r="B28905" s="7">
        <v>918423059032</v>
      </c>
      <c r="C28905" s="6" t="s">
        <v>10</v>
      </c>
      <c r="D28905" s="6" t="s">
        <v>16</v>
      </c>
      <c r="E28905" s="6" t="s">
        <v>12</v>
      </c>
    </row>
    <row r="28906" spans="1:5" x14ac:dyDescent="0.3">
      <c r="A28906" s="6" t="s">
        <v>32489</v>
      </c>
      <c r="B28906" s="7">
        <v>917510029915</v>
      </c>
      <c r="C28906" s="6" t="s">
        <v>10</v>
      </c>
      <c r="D28906" s="6" t="s">
        <v>16</v>
      </c>
      <c r="E28906" s="6" t="s">
        <v>12</v>
      </c>
    </row>
    <row r="28907" spans="1:5" x14ac:dyDescent="0.3">
      <c r="A28907" s="6" t="s">
        <v>32490</v>
      </c>
      <c r="B28907" s="7">
        <v>917570907508</v>
      </c>
      <c r="C28907" s="6" t="s">
        <v>10</v>
      </c>
      <c r="D28907" s="6" t="s">
        <v>16</v>
      </c>
      <c r="E28907" s="6" t="s">
        <v>12</v>
      </c>
    </row>
    <row r="28908" spans="1:5" x14ac:dyDescent="0.3">
      <c r="A28908" s="6" t="s">
        <v>32491</v>
      </c>
      <c r="B28908" s="7">
        <v>919984898274</v>
      </c>
      <c r="C28908" s="6" t="s">
        <v>32492</v>
      </c>
      <c r="D28908" s="6" t="s">
        <v>16</v>
      </c>
      <c r="E28908" s="6" t="s">
        <v>12</v>
      </c>
    </row>
    <row r="28909" spans="1:5" x14ac:dyDescent="0.3">
      <c r="A28909" s="6" t="s">
        <v>32493</v>
      </c>
      <c r="B28909" s="7">
        <v>919956029364</v>
      </c>
      <c r="C28909" s="6" t="s">
        <v>10</v>
      </c>
      <c r="D28909" s="6" t="s">
        <v>16</v>
      </c>
      <c r="E28909" s="6" t="s">
        <v>12</v>
      </c>
    </row>
    <row r="28910" spans="1:5" x14ac:dyDescent="0.3">
      <c r="A28910" s="6" t="s">
        <v>32494</v>
      </c>
      <c r="B28910" s="7">
        <v>919670696262</v>
      </c>
      <c r="C28910" s="6" t="s">
        <v>32495</v>
      </c>
      <c r="D28910" s="6" t="s">
        <v>16</v>
      </c>
      <c r="E28910" s="6" t="s">
        <v>12</v>
      </c>
    </row>
    <row r="28911" spans="1:5" x14ac:dyDescent="0.3">
      <c r="A28911" s="6" t="s">
        <v>5105</v>
      </c>
      <c r="B28911" s="7">
        <v>919648818282</v>
      </c>
      <c r="C28911" s="6" t="s">
        <v>32496</v>
      </c>
      <c r="D28911" s="6" t="s">
        <v>16</v>
      </c>
      <c r="E28911" s="6" t="s">
        <v>12</v>
      </c>
    </row>
    <row r="28912" spans="1:5" x14ac:dyDescent="0.3">
      <c r="A28912" s="6" t="s">
        <v>9628</v>
      </c>
      <c r="B28912" s="7">
        <v>919149090340</v>
      </c>
      <c r="C28912" s="6" t="s">
        <v>32497</v>
      </c>
      <c r="D28912" s="6" t="s">
        <v>16</v>
      </c>
      <c r="E28912" s="6" t="s">
        <v>12</v>
      </c>
    </row>
    <row r="28913" spans="1:5" x14ac:dyDescent="0.3">
      <c r="A28913" s="6" t="s">
        <v>32498</v>
      </c>
      <c r="B28913" s="7">
        <v>918707664459</v>
      </c>
      <c r="C28913" s="6" t="s">
        <v>10</v>
      </c>
      <c r="D28913" s="6" t="s">
        <v>16</v>
      </c>
      <c r="E28913" s="6" t="s">
        <v>12</v>
      </c>
    </row>
    <row r="28914" spans="1:5" x14ac:dyDescent="0.3">
      <c r="A28914" s="6" t="s">
        <v>2049</v>
      </c>
      <c r="B28914" s="7">
        <v>916392605950</v>
      </c>
      <c r="C28914" s="6" t="s">
        <v>32499</v>
      </c>
      <c r="D28914" s="6" t="s">
        <v>16</v>
      </c>
      <c r="E28914" s="6" t="s">
        <v>12</v>
      </c>
    </row>
    <row r="28915" spans="1:5" x14ac:dyDescent="0.3">
      <c r="A28915" s="6" t="s">
        <v>23605</v>
      </c>
      <c r="B28915" s="7">
        <v>919044444848</v>
      </c>
      <c r="C28915" s="6" t="s">
        <v>32500</v>
      </c>
      <c r="D28915" s="6" t="s">
        <v>16</v>
      </c>
      <c r="E28915" s="6" t="s">
        <v>8</v>
      </c>
    </row>
    <row r="28916" spans="1:5" x14ac:dyDescent="0.3">
      <c r="A28916" s="6" t="s">
        <v>14631</v>
      </c>
      <c r="B28916" s="7">
        <v>919452977873</v>
      </c>
      <c r="C28916" s="6" t="s">
        <v>10</v>
      </c>
      <c r="D28916" s="6" t="s">
        <v>16</v>
      </c>
      <c r="E28916" s="6" t="s">
        <v>12</v>
      </c>
    </row>
    <row r="28917" spans="1:5" x14ac:dyDescent="0.3">
      <c r="A28917" s="6" t="s">
        <v>1032</v>
      </c>
      <c r="B28917" s="7">
        <v>916307312980</v>
      </c>
      <c r="C28917" s="6" t="s">
        <v>32501</v>
      </c>
      <c r="D28917" s="6" t="s">
        <v>16</v>
      </c>
      <c r="E28917" s="6" t="s">
        <v>8</v>
      </c>
    </row>
    <row r="28918" spans="1:5" x14ac:dyDescent="0.3">
      <c r="A28918" s="6" t="s">
        <v>32502</v>
      </c>
      <c r="B28918" s="7">
        <v>917860999825</v>
      </c>
      <c r="C28918" s="6" t="s">
        <v>10</v>
      </c>
      <c r="D28918" s="6" t="s">
        <v>11</v>
      </c>
      <c r="E28918" s="6" t="s">
        <v>12</v>
      </c>
    </row>
    <row r="28919" spans="1:5" x14ac:dyDescent="0.3">
      <c r="A28919" s="6" t="s">
        <v>32503</v>
      </c>
      <c r="B28919" s="7">
        <v>918765888888</v>
      </c>
      <c r="C28919" s="6" t="s">
        <v>32504</v>
      </c>
      <c r="D28919" s="6" t="s">
        <v>16</v>
      </c>
      <c r="E28919" s="6" t="s">
        <v>12</v>
      </c>
    </row>
    <row r="28920" spans="1:5" x14ac:dyDescent="0.3">
      <c r="A28920" s="6" t="s">
        <v>32505</v>
      </c>
      <c r="B28920" s="7">
        <v>919026269696</v>
      </c>
      <c r="C28920" s="6" t="s">
        <v>10</v>
      </c>
      <c r="D28920" s="6" t="s">
        <v>16</v>
      </c>
      <c r="E28920" s="6" t="s">
        <v>12</v>
      </c>
    </row>
    <row r="28921" spans="1:5" x14ac:dyDescent="0.3">
      <c r="A28921" s="6" t="s">
        <v>32506</v>
      </c>
      <c r="B28921" s="7">
        <v>919807132251</v>
      </c>
      <c r="C28921" s="6" t="s">
        <v>10</v>
      </c>
      <c r="D28921" s="6" t="s">
        <v>16</v>
      </c>
      <c r="E28921" s="6" t="s">
        <v>12</v>
      </c>
    </row>
    <row r="28922" spans="1:5" x14ac:dyDescent="0.3">
      <c r="A28922" s="6" t="s">
        <v>4649</v>
      </c>
      <c r="B28922" s="7">
        <v>919839033104</v>
      </c>
      <c r="C28922" s="6" t="s">
        <v>32507</v>
      </c>
      <c r="D28922" s="6" t="s">
        <v>16</v>
      </c>
      <c r="E28922" s="6" t="s">
        <v>8</v>
      </c>
    </row>
    <row r="28923" spans="1:5" x14ac:dyDescent="0.3">
      <c r="A28923" s="6" t="s">
        <v>11504</v>
      </c>
      <c r="B28923" s="7">
        <v>919839802882</v>
      </c>
      <c r="C28923" s="6" t="s">
        <v>32508</v>
      </c>
      <c r="D28923" s="6" t="s">
        <v>16</v>
      </c>
      <c r="E28923" s="6" t="s">
        <v>12</v>
      </c>
    </row>
    <row r="28924" spans="1:5" x14ac:dyDescent="0.3">
      <c r="A28924" s="6" t="s">
        <v>32509</v>
      </c>
      <c r="B28924" s="7">
        <v>919918163045</v>
      </c>
      <c r="C28924" s="6" t="s">
        <v>10</v>
      </c>
      <c r="D28924" s="6" t="s">
        <v>16</v>
      </c>
      <c r="E28924" s="6" t="s">
        <v>12</v>
      </c>
    </row>
    <row r="28925" spans="1:5" x14ac:dyDescent="0.3">
      <c r="A28925" s="6" t="s">
        <v>32510</v>
      </c>
      <c r="B28925" s="7">
        <v>918188800786</v>
      </c>
      <c r="C28925" s="6" t="s">
        <v>10</v>
      </c>
      <c r="D28925" s="6" t="s">
        <v>16</v>
      </c>
      <c r="E28925" s="6" t="s">
        <v>12</v>
      </c>
    </row>
    <row r="28926" spans="1:5" x14ac:dyDescent="0.3">
      <c r="A28926" s="6" t="s">
        <v>32511</v>
      </c>
      <c r="B28926" s="7">
        <v>918114140068</v>
      </c>
      <c r="C28926" s="6" t="s">
        <v>10</v>
      </c>
      <c r="D28926" s="6" t="s">
        <v>11</v>
      </c>
      <c r="E28926" s="6" t="s">
        <v>12</v>
      </c>
    </row>
    <row r="28927" spans="1:5" x14ac:dyDescent="0.3">
      <c r="A28927" s="6" t="s">
        <v>32512</v>
      </c>
      <c r="B28927" s="7">
        <v>917007782319</v>
      </c>
      <c r="C28927" s="6" t="s">
        <v>10</v>
      </c>
      <c r="D28927" s="6" t="s">
        <v>7</v>
      </c>
      <c r="E28927" s="6" t="s">
        <v>12</v>
      </c>
    </row>
    <row r="28928" spans="1:5" x14ac:dyDescent="0.3">
      <c r="A28928" s="6" t="s">
        <v>32513</v>
      </c>
      <c r="B28928" s="7">
        <v>919554060540</v>
      </c>
      <c r="C28928" s="6" t="s">
        <v>10</v>
      </c>
      <c r="D28928" s="6" t="s">
        <v>11</v>
      </c>
      <c r="E28928" s="6" t="s">
        <v>12</v>
      </c>
    </row>
    <row r="28929" spans="1:5" x14ac:dyDescent="0.3">
      <c r="A28929" s="6" t="s">
        <v>2730</v>
      </c>
      <c r="B28929" s="7">
        <v>918971855300</v>
      </c>
      <c r="C28929" s="6" t="s">
        <v>32514</v>
      </c>
      <c r="D28929" s="6" t="s">
        <v>7</v>
      </c>
      <c r="E28929" s="6" t="s">
        <v>12</v>
      </c>
    </row>
    <row r="28930" spans="1:5" x14ac:dyDescent="0.3">
      <c r="A28930" s="6" t="s">
        <v>32515</v>
      </c>
      <c r="B28930" s="7">
        <v>918318301644</v>
      </c>
      <c r="C28930" s="6" t="s">
        <v>32516</v>
      </c>
      <c r="D28930" s="6" t="s">
        <v>16</v>
      </c>
      <c r="E28930" s="6" t="s">
        <v>12</v>
      </c>
    </row>
    <row r="28931" spans="1:5" x14ac:dyDescent="0.3">
      <c r="A28931" s="6" t="s">
        <v>1474</v>
      </c>
      <c r="B28931" s="7">
        <v>919455559231</v>
      </c>
      <c r="C28931" s="6" t="s">
        <v>10</v>
      </c>
      <c r="D28931" s="6" t="s">
        <v>11</v>
      </c>
      <c r="E28931" s="6" t="s">
        <v>12</v>
      </c>
    </row>
    <row r="28932" spans="1:5" x14ac:dyDescent="0.3">
      <c r="A28932" s="6" t="s">
        <v>32517</v>
      </c>
      <c r="B28932" s="7">
        <v>918077975445</v>
      </c>
      <c r="C28932" s="6" t="s">
        <v>10</v>
      </c>
      <c r="D28932" s="6" t="s">
        <v>7</v>
      </c>
      <c r="E28932" s="6" t="s">
        <v>12</v>
      </c>
    </row>
    <row r="28933" spans="1:5" x14ac:dyDescent="0.3">
      <c r="A28933" s="6" t="s">
        <v>32518</v>
      </c>
      <c r="B28933" s="7">
        <v>917081899900</v>
      </c>
      <c r="C28933" s="6" t="s">
        <v>10</v>
      </c>
      <c r="D28933" s="6" t="s">
        <v>11</v>
      </c>
      <c r="E28933" s="6" t="s">
        <v>12</v>
      </c>
    </row>
    <row r="28934" spans="1:5" x14ac:dyDescent="0.3">
      <c r="A28934" s="6" t="s">
        <v>32519</v>
      </c>
      <c r="B28934" s="7">
        <v>918052383391</v>
      </c>
      <c r="C28934" s="6" t="s">
        <v>10</v>
      </c>
      <c r="D28934" s="6" t="s">
        <v>11</v>
      </c>
      <c r="E28934" s="6" t="s">
        <v>12</v>
      </c>
    </row>
    <row r="28935" spans="1:5" x14ac:dyDescent="0.3">
      <c r="A28935" s="6" t="s">
        <v>4615</v>
      </c>
      <c r="B28935" s="7">
        <v>917607593499</v>
      </c>
      <c r="C28935" s="6" t="s">
        <v>10</v>
      </c>
      <c r="D28935" s="6" t="s">
        <v>11</v>
      </c>
      <c r="E28935" s="6" t="s">
        <v>12</v>
      </c>
    </row>
    <row r="28936" spans="1:5" x14ac:dyDescent="0.3">
      <c r="A28936" s="6" t="s">
        <v>32520</v>
      </c>
      <c r="B28936" s="7">
        <v>916386634982</v>
      </c>
      <c r="C28936" s="6" t="s">
        <v>10</v>
      </c>
      <c r="D28936" s="6" t="s">
        <v>16</v>
      </c>
      <c r="E28936" s="6" t="s">
        <v>12</v>
      </c>
    </row>
    <row r="28937" spans="1:5" x14ac:dyDescent="0.3">
      <c r="A28937" s="6" t="s">
        <v>1369</v>
      </c>
      <c r="B28937" s="7">
        <v>919451057486</v>
      </c>
      <c r="C28937" s="6" t="s">
        <v>10</v>
      </c>
      <c r="D28937" s="6" t="s">
        <v>7</v>
      </c>
      <c r="E28937" s="6" t="s">
        <v>12</v>
      </c>
    </row>
    <row r="28938" spans="1:5" x14ac:dyDescent="0.3">
      <c r="A28938" s="6" t="s">
        <v>32521</v>
      </c>
      <c r="B28938" s="7">
        <v>917607994444</v>
      </c>
      <c r="C28938" s="6" t="s">
        <v>10</v>
      </c>
      <c r="D28938" s="6" t="s">
        <v>11</v>
      </c>
      <c r="E28938" s="6" t="s">
        <v>12</v>
      </c>
    </row>
    <row r="28939" spans="1:5" x14ac:dyDescent="0.3">
      <c r="A28939" s="6" t="s">
        <v>32522</v>
      </c>
      <c r="B28939" s="7">
        <v>919005689650</v>
      </c>
      <c r="C28939" s="6" t="s">
        <v>10</v>
      </c>
      <c r="D28939" s="6" t="s">
        <v>7</v>
      </c>
      <c r="E28939" s="6" t="s">
        <v>12</v>
      </c>
    </row>
    <row r="28940" spans="1:5" x14ac:dyDescent="0.3">
      <c r="A28940" s="6" t="s">
        <v>32523</v>
      </c>
      <c r="B28940" s="7">
        <v>918375026282</v>
      </c>
      <c r="C28940" s="6" t="s">
        <v>10</v>
      </c>
      <c r="D28940" s="6" t="s">
        <v>7</v>
      </c>
      <c r="E28940" s="6" t="s">
        <v>12</v>
      </c>
    </row>
    <row r="28941" spans="1:5" x14ac:dyDescent="0.3">
      <c r="A28941" s="6" t="s">
        <v>531</v>
      </c>
      <c r="B28941" s="7">
        <v>919140522685</v>
      </c>
      <c r="C28941" s="6" t="s">
        <v>10</v>
      </c>
      <c r="D28941" s="6" t="s">
        <v>7</v>
      </c>
      <c r="E28941" s="6" t="s">
        <v>8</v>
      </c>
    </row>
    <row r="28942" spans="1:5" x14ac:dyDescent="0.3">
      <c r="A28942" s="6" t="s">
        <v>32524</v>
      </c>
      <c r="B28942" s="7">
        <v>919838427109</v>
      </c>
      <c r="C28942" s="6" t="s">
        <v>10</v>
      </c>
      <c r="D28942" s="6" t="s">
        <v>7</v>
      </c>
      <c r="E28942" s="6" t="s">
        <v>12</v>
      </c>
    </row>
    <row r="28943" spans="1:5" x14ac:dyDescent="0.3">
      <c r="A28943" s="6" t="s">
        <v>32525</v>
      </c>
      <c r="B28943" s="7">
        <v>919450018799</v>
      </c>
      <c r="C28943" s="6" t="s">
        <v>10</v>
      </c>
      <c r="D28943" s="6" t="s">
        <v>7</v>
      </c>
      <c r="E28943" s="6" t="s">
        <v>12</v>
      </c>
    </row>
    <row r="28944" spans="1:5" x14ac:dyDescent="0.3">
      <c r="A28944" s="6" t="s">
        <v>5903</v>
      </c>
      <c r="B28944" s="7">
        <v>919415578772</v>
      </c>
      <c r="C28944" s="6" t="s">
        <v>10</v>
      </c>
      <c r="D28944" s="6" t="s">
        <v>7</v>
      </c>
      <c r="E28944" s="6" t="s">
        <v>12</v>
      </c>
    </row>
    <row r="28945" spans="1:5" x14ac:dyDescent="0.3">
      <c r="A28945" s="6" t="s">
        <v>32526</v>
      </c>
      <c r="B28945" s="7">
        <v>918299781932</v>
      </c>
      <c r="C28945" s="6" t="s">
        <v>10</v>
      </c>
      <c r="D28945" s="6" t="s">
        <v>16</v>
      </c>
      <c r="E28945" s="6" t="s">
        <v>12</v>
      </c>
    </row>
    <row r="28946" spans="1:5" x14ac:dyDescent="0.3">
      <c r="A28946" s="6" t="s">
        <v>26994</v>
      </c>
      <c r="B28946" s="7">
        <v>918269372838</v>
      </c>
      <c r="C28946" s="6" t="s">
        <v>10</v>
      </c>
      <c r="D28946" s="6" t="s">
        <v>16</v>
      </c>
      <c r="E28946" s="6" t="s">
        <v>8</v>
      </c>
    </row>
    <row r="28947" spans="1:5" x14ac:dyDescent="0.3">
      <c r="A28947" s="6" t="s">
        <v>32527</v>
      </c>
      <c r="B28947" s="7">
        <v>917007300185</v>
      </c>
      <c r="C28947" s="6" t="s">
        <v>10</v>
      </c>
      <c r="D28947" s="6" t="s">
        <v>16</v>
      </c>
      <c r="E28947" s="6" t="s">
        <v>12</v>
      </c>
    </row>
    <row r="28948" spans="1:5" x14ac:dyDescent="0.3">
      <c r="A28948" s="6" t="s">
        <v>3110</v>
      </c>
      <c r="B28948" s="7">
        <v>919198638008</v>
      </c>
      <c r="C28948" s="6" t="s">
        <v>32528</v>
      </c>
      <c r="D28948" s="6" t="s">
        <v>16</v>
      </c>
      <c r="E28948" s="6" t="s">
        <v>12</v>
      </c>
    </row>
    <row r="28949" spans="1:5" x14ac:dyDescent="0.3">
      <c r="A28949" s="6" t="s">
        <v>32529</v>
      </c>
      <c r="B28949" s="7">
        <v>919565786542</v>
      </c>
      <c r="C28949" s="6" t="s">
        <v>32530</v>
      </c>
      <c r="D28949" s="6" t="s">
        <v>16</v>
      </c>
      <c r="E28949" s="6" t="s">
        <v>8</v>
      </c>
    </row>
    <row r="28950" spans="1:5" x14ac:dyDescent="0.3">
      <c r="A28950" s="6" t="s">
        <v>32531</v>
      </c>
      <c r="B28950" s="7">
        <v>919889255353</v>
      </c>
      <c r="C28950" s="6" t="s">
        <v>32532</v>
      </c>
      <c r="D28950" s="6" t="s">
        <v>16</v>
      </c>
      <c r="E28950" s="6" t="s">
        <v>12</v>
      </c>
    </row>
    <row r="28951" spans="1:5" x14ac:dyDescent="0.3">
      <c r="A28951" s="6" t="s">
        <v>32533</v>
      </c>
      <c r="B28951" s="7">
        <v>917905305515</v>
      </c>
      <c r="C28951" s="6" t="s">
        <v>32534</v>
      </c>
      <c r="D28951" s="6" t="s">
        <v>16</v>
      </c>
      <c r="E28951" s="6" t="s">
        <v>12</v>
      </c>
    </row>
    <row r="28952" spans="1:5" x14ac:dyDescent="0.3">
      <c r="A28952" s="6" t="s">
        <v>32535</v>
      </c>
      <c r="B28952" s="7">
        <v>917895533215</v>
      </c>
      <c r="C28952" s="6" t="s">
        <v>32536</v>
      </c>
      <c r="D28952" s="6" t="s">
        <v>16</v>
      </c>
      <c r="E28952" s="6" t="s">
        <v>12</v>
      </c>
    </row>
    <row r="28953" spans="1:5" x14ac:dyDescent="0.3">
      <c r="A28953" s="6" t="s">
        <v>32537</v>
      </c>
      <c r="B28953" s="7">
        <v>919498020074</v>
      </c>
      <c r="C28953" s="6" t="s">
        <v>32538</v>
      </c>
      <c r="D28953" s="6" t="s">
        <v>16</v>
      </c>
      <c r="E28953" s="6" t="s">
        <v>12</v>
      </c>
    </row>
    <row r="28954" spans="1:5" x14ac:dyDescent="0.3">
      <c r="A28954" s="6" t="s">
        <v>32539</v>
      </c>
      <c r="B28954" s="7">
        <v>919818081782</v>
      </c>
      <c r="C28954" s="6" t="s">
        <v>32540</v>
      </c>
      <c r="D28954" s="6" t="s">
        <v>16</v>
      </c>
      <c r="E28954" s="6" t="s">
        <v>12</v>
      </c>
    </row>
    <row r="28955" spans="1:5" x14ac:dyDescent="0.3">
      <c r="A28955" s="6" t="s">
        <v>32541</v>
      </c>
      <c r="B28955" s="7">
        <v>918800137525</v>
      </c>
      <c r="C28955" s="6" t="s">
        <v>32542</v>
      </c>
      <c r="D28955" s="6" t="s">
        <v>16</v>
      </c>
      <c r="E28955" s="6" t="s">
        <v>8</v>
      </c>
    </row>
    <row r="28956" spans="1:5" x14ac:dyDescent="0.3">
      <c r="A28956" s="6" t="s">
        <v>32543</v>
      </c>
      <c r="B28956" s="7">
        <v>919414057414</v>
      </c>
      <c r="C28956" s="6" t="s">
        <v>32544</v>
      </c>
      <c r="D28956" s="6" t="s">
        <v>16</v>
      </c>
      <c r="E28956" s="6" t="s">
        <v>12</v>
      </c>
    </row>
    <row r="28957" spans="1:5" x14ac:dyDescent="0.3">
      <c r="A28957" s="6" t="s">
        <v>5837</v>
      </c>
      <c r="B28957" s="7">
        <v>917607098585</v>
      </c>
      <c r="C28957" s="6" t="s">
        <v>32545</v>
      </c>
      <c r="D28957" s="6" t="s">
        <v>16</v>
      </c>
      <c r="E28957" s="6" t="s">
        <v>12</v>
      </c>
    </row>
    <row r="28958" spans="1:5" x14ac:dyDescent="0.3">
      <c r="A28958" s="6" t="s">
        <v>32546</v>
      </c>
      <c r="B28958" s="7">
        <v>917275045053</v>
      </c>
      <c r="C28958" s="6" t="s">
        <v>32547</v>
      </c>
      <c r="D28958" s="6" t="s">
        <v>16</v>
      </c>
      <c r="E28958" s="6" t="s">
        <v>8</v>
      </c>
    </row>
    <row r="28959" spans="1:5" x14ac:dyDescent="0.3">
      <c r="A28959" s="6" t="s">
        <v>32548</v>
      </c>
      <c r="B28959" s="7">
        <v>919415042347</v>
      </c>
      <c r="C28959" s="6" t="s">
        <v>32549</v>
      </c>
      <c r="D28959" s="6" t="s">
        <v>16</v>
      </c>
      <c r="E28959" s="6" t="s">
        <v>12</v>
      </c>
    </row>
    <row r="28960" spans="1:5" x14ac:dyDescent="0.3">
      <c r="A28960" s="6" t="s">
        <v>32550</v>
      </c>
      <c r="B28960" s="7">
        <v>919820211646</v>
      </c>
      <c r="C28960" s="6" t="s">
        <v>32551</v>
      </c>
      <c r="D28960" s="6" t="s">
        <v>16</v>
      </c>
      <c r="E28960" s="6" t="s">
        <v>12</v>
      </c>
    </row>
    <row r="28961" spans="1:5" x14ac:dyDescent="0.3">
      <c r="A28961" s="6" t="s">
        <v>32552</v>
      </c>
      <c r="B28961" s="7">
        <v>918795700573</v>
      </c>
      <c r="C28961" s="6" t="s">
        <v>32553</v>
      </c>
      <c r="D28961" s="6" t="s">
        <v>16</v>
      </c>
      <c r="E28961" s="6" t="s">
        <v>12</v>
      </c>
    </row>
    <row r="28962" spans="1:5" x14ac:dyDescent="0.3">
      <c r="A28962" s="6" t="s">
        <v>2733</v>
      </c>
      <c r="B28962" s="7">
        <v>917838731967</v>
      </c>
      <c r="C28962" s="6" t="s">
        <v>10</v>
      </c>
      <c r="D28962" s="6" t="s">
        <v>16</v>
      </c>
      <c r="E28962" s="6" t="s">
        <v>12</v>
      </c>
    </row>
    <row r="28963" spans="1:5" x14ac:dyDescent="0.3">
      <c r="A28963" s="6" t="s">
        <v>16697</v>
      </c>
      <c r="B28963" s="7">
        <v>919810150730</v>
      </c>
      <c r="C28963" s="6" t="s">
        <v>10</v>
      </c>
      <c r="D28963" s="6" t="s">
        <v>16</v>
      </c>
      <c r="E28963" s="6" t="s">
        <v>12</v>
      </c>
    </row>
    <row r="28964" spans="1:5" x14ac:dyDescent="0.3">
      <c r="A28964" s="6" t="s">
        <v>5750</v>
      </c>
      <c r="B28964" s="7">
        <v>918299712058</v>
      </c>
      <c r="C28964" s="6" t="s">
        <v>32554</v>
      </c>
      <c r="D28964" s="6" t="s">
        <v>16</v>
      </c>
      <c r="E28964" s="6" t="s">
        <v>12</v>
      </c>
    </row>
    <row r="28965" spans="1:5" x14ac:dyDescent="0.3">
      <c r="A28965" s="6" t="s">
        <v>7101</v>
      </c>
      <c r="B28965" s="7">
        <v>918005332972</v>
      </c>
      <c r="C28965" s="6" t="s">
        <v>32555</v>
      </c>
      <c r="D28965" s="6" t="s">
        <v>16</v>
      </c>
      <c r="E28965" s="6" t="s">
        <v>12</v>
      </c>
    </row>
    <row r="28966" spans="1:5" x14ac:dyDescent="0.3">
      <c r="A28966" s="6" t="s">
        <v>32556</v>
      </c>
      <c r="B28966" s="7">
        <v>917652017700</v>
      </c>
      <c r="C28966" s="6" t="s">
        <v>32557</v>
      </c>
      <c r="D28966" s="6" t="s">
        <v>16</v>
      </c>
      <c r="E28966" s="6" t="s">
        <v>8</v>
      </c>
    </row>
    <row r="28967" spans="1:5" x14ac:dyDescent="0.3">
      <c r="A28967" s="6" t="s">
        <v>30455</v>
      </c>
      <c r="B28967" s="7">
        <v>919044899786</v>
      </c>
      <c r="C28967" s="6" t="s">
        <v>10</v>
      </c>
      <c r="D28967" s="6" t="s">
        <v>11</v>
      </c>
      <c r="E28967" s="6" t="s">
        <v>12</v>
      </c>
    </row>
    <row r="28968" spans="1:5" x14ac:dyDescent="0.3">
      <c r="A28968" s="6" t="s">
        <v>32558</v>
      </c>
      <c r="B28968" s="7">
        <v>919532470034</v>
      </c>
      <c r="C28968" s="6" t="s">
        <v>10</v>
      </c>
      <c r="D28968" s="6" t="s">
        <v>11</v>
      </c>
      <c r="E28968" s="6" t="s">
        <v>12</v>
      </c>
    </row>
    <row r="28969" spans="1:5" x14ac:dyDescent="0.3">
      <c r="A28969" s="6" t="s">
        <v>32559</v>
      </c>
      <c r="B28969" s="7">
        <v>919839208989</v>
      </c>
      <c r="C28969" s="6" t="s">
        <v>10</v>
      </c>
      <c r="D28969" s="6" t="s">
        <v>11</v>
      </c>
      <c r="E28969" s="6" t="s">
        <v>8</v>
      </c>
    </row>
    <row r="28970" spans="1:5" x14ac:dyDescent="0.3">
      <c r="A28970" s="6" t="s">
        <v>32560</v>
      </c>
      <c r="B28970" s="7">
        <v>919919031300</v>
      </c>
      <c r="C28970" s="6" t="s">
        <v>10</v>
      </c>
      <c r="D28970" s="6" t="s">
        <v>16</v>
      </c>
      <c r="E28970" s="6" t="s">
        <v>12</v>
      </c>
    </row>
    <row r="28971" spans="1:5" x14ac:dyDescent="0.3">
      <c r="A28971" s="6" t="s">
        <v>32561</v>
      </c>
      <c r="B28971" s="7">
        <v>919919292525</v>
      </c>
      <c r="C28971" s="6" t="s">
        <v>10</v>
      </c>
      <c r="D28971" s="6" t="s">
        <v>11</v>
      </c>
      <c r="E28971" s="6" t="s">
        <v>12</v>
      </c>
    </row>
    <row r="28972" spans="1:5" x14ac:dyDescent="0.3">
      <c r="A28972" s="6" t="s">
        <v>32562</v>
      </c>
      <c r="B28972" s="7">
        <v>919935555173</v>
      </c>
      <c r="C28972" s="6" t="s">
        <v>10</v>
      </c>
      <c r="D28972" s="6" t="s">
        <v>16</v>
      </c>
      <c r="E28972" s="6" t="s">
        <v>12</v>
      </c>
    </row>
    <row r="28973" spans="1:5" x14ac:dyDescent="0.3">
      <c r="A28973" s="6" t="s">
        <v>32563</v>
      </c>
      <c r="B28973" s="7">
        <v>919936695078</v>
      </c>
      <c r="C28973" s="6" t="s">
        <v>10</v>
      </c>
      <c r="D28973" s="6" t="s">
        <v>16</v>
      </c>
      <c r="E28973" s="6" t="s">
        <v>12</v>
      </c>
    </row>
    <row r="28974" spans="1:5" x14ac:dyDescent="0.3">
      <c r="A28974" s="6" t="s">
        <v>32564</v>
      </c>
      <c r="B28974" s="7">
        <v>919956291891</v>
      </c>
      <c r="C28974" s="6" t="s">
        <v>32565</v>
      </c>
      <c r="D28974" s="6" t="s">
        <v>16</v>
      </c>
      <c r="E28974" s="6" t="s">
        <v>8</v>
      </c>
    </row>
    <row r="28975" spans="1:5" x14ac:dyDescent="0.3">
      <c r="A28975" s="6" t="s">
        <v>32566</v>
      </c>
      <c r="B28975" s="7">
        <v>919956773529</v>
      </c>
      <c r="C28975" s="6" t="s">
        <v>10</v>
      </c>
      <c r="D28975" s="6" t="s">
        <v>16</v>
      </c>
      <c r="E28975" s="6" t="s">
        <v>8</v>
      </c>
    </row>
    <row r="28976" spans="1:5" x14ac:dyDescent="0.3">
      <c r="A28976" s="6" t="s">
        <v>32567</v>
      </c>
      <c r="B28976" s="7">
        <v>918601288880</v>
      </c>
      <c r="C28976" s="6" t="s">
        <v>10</v>
      </c>
      <c r="D28976" s="6" t="s">
        <v>7</v>
      </c>
      <c r="E28976" s="6" t="s">
        <v>12</v>
      </c>
    </row>
    <row r="28977" spans="1:5" x14ac:dyDescent="0.3">
      <c r="A28977" s="6" t="s">
        <v>12808</v>
      </c>
      <c r="B28977" s="7">
        <v>919532666574</v>
      </c>
      <c r="C28977" s="6" t="s">
        <v>10</v>
      </c>
      <c r="D28977" s="6" t="s">
        <v>7</v>
      </c>
      <c r="E28977" s="6" t="s">
        <v>12</v>
      </c>
    </row>
    <row r="28978" spans="1:5" x14ac:dyDescent="0.3">
      <c r="A28978" s="6" t="s">
        <v>32568</v>
      </c>
      <c r="B28978" s="7">
        <v>918151054145</v>
      </c>
      <c r="C28978" s="6" t="s">
        <v>32569</v>
      </c>
      <c r="D28978" s="6" t="s">
        <v>16</v>
      </c>
      <c r="E28978" s="6" t="s">
        <v>12</v>
      </c>
    </row>
    <row r="28979" spans="1:5" x14ac:dyDescent="0.3">
      <c r="A28979" s="6" t="s">
        <v>32570</v>
      </c>
      <c r="B28979" s="7">
        <v>919336113815</v>
      </c>
      <c r="C28979" s="6" t="s">
        <v>32571</v>
      </c>
      <c r="D28979" s="6" t="s">
        <v>7</v>
      </c>
      <c r="E28979" s="6" t="s">
        <v>8</v>
      </c>
    </row>
    <row r="28980" spans="1:5" x14ac:dyDescent="0.3">
      <c r="A28980" s="6" t="s">
        <v>32572</v>
      </c>
      <c r="B28980" s="7">
        <v>919651257725</v>
      </c>
      <c r="C28980" s="6" t="s">
        <v>10</v>
      </c>
      <c r="D28980" s="6" t="s">
        <v>11</v>
      </c>
      <c r="E28980" s="6" t="s">
        <v>12</v>
      </c>
    </row>
    <row r="28981" spans="1:5" x14ac:dyDescent="0.3">
      <c r="A28981" s="6" t="s">
        <v>5488</v>
      </c>
      <c r="B28981" s="7">
        <v>919369330282</v>
      </c>
      <c r="C28981" s="6" t="s">
        <v>10</v>
      </c>
      <c r="D28981" s="6" t="s">
        <v>11</v>
      </c>
      <c r="E28981" s="6" t="s">
        <v>12</v>
      </c>
    </row>
    <row r="28982" spans="1:5" x14ac:dyDescent="0.3">
      <c r="A28982" s="6" t="s">
        <v>32573</v>
      </c>
      <c r="B28982" s="7">
        <v>917991220077</v>
      </c>
      <c r="C28982" s="6" t="s">
        <v>10</v>
      </c>
      <c r="D28982" s="6" t="s">
        <v>11</v>
      </c>
      <c r="E28982" s="6" t="s">
        <v>8</v>
      </c>
    </row>
    <row r="28983" spans="1:5" x14ac:dyDescent="0.3">
      <c r="A28983" s="6" t="s">
        <v>3947</v>
      </c>
      <c r="B28983" s="7">
        <v>918840637428</v>
      </c>
      <c r="C28983" s="6" t="s">
        <v>32574</v>
      </c>
      <c r="D28983" s="6" t="s">
        <v>7</v>
      </c>
      <c r="E28983" s="6" t="s">
        <v>8</v>
      </c>
    </row>
    <row r="28984" spans="1:5" x14ac:dyDescent="0.3">
      <c r="A28984" s="6" t="s">
        <v>32575</v>
      </c>
      <c r="B28984" s="7">
        <v>919935203434</v>
      </c>
      <c r="C28984" s="6" t="s">
        <v>10</v>
      </c>
      <c r="D28984" s="6" t="s">
        <v>11</v>
      </c>
      <c r="E28984" s="6" t="s">
        <v>8</v>
      </c>
    </row>
    <row r="28985" spans="1:5" x14ac:dyDescent="0.3">
      <c r="A28985" s="6" t="s">
        <v>3787</v>
      </c>
      <c r="B28985" s="7">
        <v>919161283267</v>
      </c>
      <c r="C28985" s="6" t="s">
        <v>10</v>
      </c>
      <c r="D28985" s="6" t="s">
        <v>7</v>
      </c>
      <c r="E28985" s="6" t="s">
        <v>12</v>
      </c>
    </row>
    <row r="28986" spans="1:5" x14ac:dyDescent="0.3">
      <c r="A28986" s="6" t="s">
        <v>32576</v>
      </c>
      <c r="B28986" s="7">
        <v>919873878409</v>
      </c>
      <c r="C28986" s="6" t="s">
        <v>10</v>
      </c>
      <c r="D28986" s="6" t="s">
        <v>11</v>
      </c>
      <c r="E28986" s="6" t="s">
        <v>8</v>
      </c>
    </row>
    <row r="28987" spans="1:5" x14ac:dyDescent="0.3">
      <c r="A28987" s="6" t="s">
        <v>32577</v>
      </c>
      <c r="B28987" s="7">
        <v>919415759564</v>
      </c>
      <c r="C28987" s="6" t="s">
        <v>10</v>
      </c>
      <c r="D28987" s="6" t="s">
        <v>11</v>
      </c>
      <c r="E28987" s="6" t="s">
        <v>12</v>
      </c>
    </row>
    <row r="28988" spans="1:5" x14ac:dyDescent="0.3">
      <c r="A28988" s="6" t="s">
        <v>1602</v>
      </c>
      <c r="B28988" s="7">
        <v>919450506290</v>
      </c>
      <c r="C28988" s="6" t="s">
        <v>10</v>
      </c>
      <c r="D28988" s="6" t="s">
        <v>11</v>
      </c>
      <c r="E28988" s="6" t="s">
        <v>12</v>
      </c>
    </row>
    <row r="28989" spans="1:5" x14ac:dyDescent="0.3">
      <c r="A28989" s="6" t="s">
        <v>32578</v>
      </c>
      <c r="B28989" s="7">
        <v>919919992343</v>
      </c>
      <c r="C28989" s="6" t="s">
        <v>10</v>
      </c>
      <c r="D28989" s="6" t="s">
        <v>11</v>
      </c>
      <c r="E28989" s="6" t="s">
        <v>12</v>
      </c>
    </row>
    <row r="28990" spans="1:5" x14ac:dyDescent="0.3">
      <c r="A28990" s="6" t="s">
        <v>32579</v>
      </c>
      <c r="B28990" s="7">
        <v>919415042562</v>
      </c>
      <c r="C28990" s="6" t="s">
        <v>10</v>
      </c>
      <c r="D28990" s="6" t="s">
        <v>7</v>
      </c>
      <c r="E28990" s="6" t="s">
        <v>12</v>
      </c>
    </row>
    <row r="28991" spans="1:5" x14ac:dyDescent="0.3">
      <c r="A28991" s="6" t="s">
        <v>32580</v>
      </c>
      <c r="B28991" s="7">
        <v>917525075584</v>
      </c>
      <c r="C28991" s="6" t="s">
        <v>10</v>
      </c>
      <c r="D28991" s="6" t="s">
        <v>16</v>
      </c>
      <c r="E28991" s="6" t="s">
        <v>8</v>
      </c>
    </row>
    <row r="28992" spans="1:5" x14ac:dyDescent="0.3">
      <c r="A28992" s="6" t="s">
        <v>32581</v>
      </c>
      <c r="B28992" s="7">
        <v>916388339458</v>
      </c>
      <c r="C28992" s="6" t="s">
        <v>10</v>
      </c>
      <c r="D28992" s="6" t="s">
        <v>16</v>
      </c>
      <c r="E28992" s="6" t="s">
        <v>12</v>
      </c>
    </row>
    <row r="28993" spans="1:5" x14ac:dyDescent="0.3">
      <c r="A28993" s="6" t="s">
        <v>6117</v>
      </c>
      <c r="B28993" s="7">
        <v>919919933318</v>
      </c>
      <c r="C28993" s="6" t="s">
        <v>10</v>
      </c>
      <c r="D28993" s="6" t="s">
        <v>16</v>
      </c>
      <c r="E28993" s="6" t="s">
        <v>12</v>
      </c>
    </row>
    <row r="28994" spans="1:5" x14ac:dyDescent="0.3">
      <c r="A28994" s="6" t="s">
        <v>32582</v>
      </c>
      <c r="B28994" s="7">
        <v>919120595185</v>
      </c>
      <c r="C28994" s="6" t="s">
        <v>10</v>
      </c>
      <c r="D28994" s="6" t="s">
        <v>16</v>
      </c>
      <c r="E28994" s="6" t="s">
        <v>12</v>
      </c>
    </row>
    <row r="28995" spans="1:5" x14ac:dyDescent="0.3">
      <c r="A28995" s="6" t="s">
        <v>32583</v>
      </c>
      <c r="B28995" s="7">
        <v>919935184555</v>
      </c>
      <c r="C28995" s="6" t="s">
        <v>10</v>
      </c>
      <c r="D28995" s="6" t="s">
        <v>16</v>
      </c>
      <c r="E28995" s="6" t="s">
        <v>12</v>
      </c>
    </row>
    <row r="28996" spans="1:5" x14ac:dyDescent="0.3">
      <c r="A28996" s="6" t="s">
        <v>32584</v>
      </c>
      <c r="B28996" s="7">
        <v>919936792774</v>
      </c>
      <c r="C28996" s="6" t="s">
        <v>32585</v>
      </c>
      <c r="D28996" s="6" t="s">
        <v>16</v>
      </c>
      <c r="E28996" s="6" t="s">
        <v>12</v>
      </c>
    </row>
    <row r="28997" spans="1:5" x14ac:dyDescent="0.3">
      <c r="A28997" s="6" t="s">
        <v>32586</v>
      </c>
      <c r="B28997" s="7">
        <v>918318909714</v>
      </c>
      <c r="C28997" s="6" t="s">
        <v>10</v>
      </c>
      <c r="D28997" s="6" t="s">
        <v>16</v>
      </c>
      <c r="E28997" s="6" t="s">
        <v>12</v>
      </c>
    </row>
    <row r="28998" spans="1:5" x14ac:dyDescent="0.3">
      <c r="A28998" s="6" t="s">
        <v>32587</v>
      </c>
      <c r="B28998" s="7">
        <v>919936512999</v>
      </c>
      <c r="C28998" s="6" t="s">
        <v>10</v>
      </c>
      <c r="D28998" s="6" t="s">
        <v>16</v>
      </c>
      <c r="E28998" s="6" t="s">
        <v>8</v>
      </c>
    </row>
    <row r="28999" spans="1:5" x14ac:dyDescent="0.3">
      <c r="A28999" s="6" t="s">
        <v>32588</v>
      </c>
      <c r="B28999" s="7">
        <v>919839939393</v>
      </c>
      <c r="C28999" s="6" t="s">
        <v>10</v>
      </c>
      <c r="D28999" s="6" t="s">
        <v>16</v>
      </c>
      <c r="E28999" s="6" t="s">
        <v>8</v>
      </c>
    </row>
    <row r="29000" spans="1:5" x14ac:dyDescent="0.3">
      <c r="A29000" s="6" t="s">
        <v>15845</v>
      </c>
      <c r="B29000" s="7">
        <v>917275745183</v>
      </c>
      <c r="C29000" s="6" t="s">
        <v>10</v>
      </c>
      <c r="D29000" s="6" t="s">
        <v>16</v>
      </c>
      <c r="E29000" s="6" t="s">
        <v>12</v>
      </c>
    </row>
    <row r="29001" spans="1:5" x14ac:dyDescent="0.3">
      <c r="A29001" s="6" t="s">
        <v>32589</v>
      </c>
      <c r="B29001" s="7">
        <v>919695632189</v>
      </c>
      <c r="C29001" s="6" t="s">
        <v>32590</v>
      </c>
      <c r="D29001" s="6" t="s">
        <v>16</v>
      </c>
      <c r="E29001" s="6" t="s">
        <v>12</v>
      </c>
    </row>
    <row r="29002" spans="1:5" x14ac:dyDescent="0.3">
      <c r="A29002" s="6" t="s">
        <v>2190</v>
      </c>
      <c r="B29002" s="7">
        <v>918009573212</v>
      </c>
      <c r="C29002" s="6" t="s">
        <v>32591</v>
      </c>
      <c r="D29002" s="6" t="s">
        <v>16</v>
      </c>
      <c r="E29002" s="6" t="s">
        <v>12</v>
      </c>
    </row>
    <row r="29003" spans="1:5" x14ac:dyDescent="0.3">
      <c r="A29003" s="6" t="s">
        <v>32592</v>
      </c>
      <c r="B29003" s="7">
        <v>918756571213</v>
      </c>
      <c r="C29003" s="6" t="s">
        <v>32593</v>
      </c>
      <c r="D29003" s="6" t="s">
        <v>16</v>
      </c>
      <c r="E29003" s="6" t="s">
        <v>8</v>
      </c>
    </row>
    <row r="29004" spans="1:5" x14ac:dyDescent="0.3">
      <c r="A29004" s="6" t="s">
        <v>32594</v>
      </c>
      <c r="B29004" s="7">
        <v>919305577707</v>
      </c>
      <c r="C29004" s="6" t="s">
        <v>32595</v>
      </c>
      <c r="D29004" s="6" t="s">
        <v>16</v>
      </c>
      <c r="E29004" s="6" t="s">
        <v>8</v>
      </c>
    </row>
    <row r="29005" spans="1:5" x14ac:dyDescent="0.3">
      <c r="A29005" s="6" t="s">
        <v>2406</v>
      </c>
      <c r="B29005" s="7">
        <v>918874005599</v>
      </c>
      <c r="C29005" s="6" t="s">
        <v>32596</v>
      </c>
      <c r="D29005" s="6" t="s">
        <v>16</v>
      </c>
      <c r="E29005" s="6" t="s">
        <v>12</v>
      </c>
    </row>
    <row r="29006" spans="1:5" x14ac:dyDescent="0.3">
      <c r="A29006" s="6" t="s">
        <v>32597</v>
      </c>
      <c r="B29006" s="7">
        <v>919450911365</v>
      </c>
      <c r="C29006" s="6" t="s">
        <v>10</v>
      </c>
      <c r="D29006" s="6" t="s">
        <v>16</v>
      </c>
      <c r="E29006" s="6" t="s">
        <v>12</v>
      </c>
    </row>
    <row r="29007" spans="1:5" x14ac:dyDescent="0.3">
      <c r="A29007" s="6" t="s">
        <v>32598</v>
      </c>
      <c r="B29007" s="7">
        <v>917703074759</v>
      </c>
      <c r="C29007" s="6" t="s">
        <v>32599</v>
      </c>
      <c r="D29007" s="6" t="s">
        <v>16</v>
      </c>
      <c r="E29007" s="6" t="s">
        <v>12</v>
      </c>
    </row>
    <row r="29008" spans="1:5" x14ac:dyDescent="0.3">
      <c r="A29008" s="6" t="s">
        <v>24008</v>
      </c>
      <c r="B29008" s="7">
        <v>919305891228</v>
      </c>
      <c r="C29008" s="6" t="s">
        <v>32600</v>
      </c>
      <c r="D29008" s="6" t="s">
        <v>16</v>
      </c>
      <c r="E29008" s="6" t="s">
        <v>12</v>
      </c>
    </row>
    <row r="29009" spans="1:5" x14ac:dyDescent="0.3">
      <c r="A29009" s="6" t="s">
        <v>32601</v>
      </c>
      <c r="B29009" s="7">
        <v>918787013012</v>
      </c>
      <c r="C29009" s="6" t="s">
        <v>10</v>
      </c>
      <c r="D29009" s="6" t="s">
        <v>16</v>
      </c>
      <c r="E29009" s="6" t="s">
        <v>12</v>
      </c>
    </row>
    <row r="29010" spans="1:5" x14ac:dyDescent="0.3">
      <c r="A29010" s="6" t="s">
        <v>32602</v>
      </c>
      <c r="B29010" s="7">
        <v>919415090656</v>
      </c>
      <c r="C29010" s="6" t="s">
        <v>32603</v>
      </c>
      <c r="D29010" s="6" t="s">
        <v>16</v>
      </c>
      <c r="E29010" s="6" t="s">
        <v>12</v>
      </c>
    </row>
    <row r="29011" spans="1:5" x14ac:dyDescent="0.3">
      <c r="A29011" s="6" t="s">
        <v>32604</v>
      </c>
      <c r="B29011" s="7">
        <v>918853978039</v>
      </c>
      <c r="C29011" s="6" t="s">
        <v>32605</v>
      </c>
      <c r="D29011" s="6" t="s">
        <v>16</v>
      </c>
      <c r="E29011" s="6" t="s">
        <v>12</v>
      </c>
    </row>
    <row r="29012" spans="1:5" x14ac:dyDescent="0.3">
      <c r="A29012" s="6" t="s">
        <v>6487</v>
      </c>
      <c r="B29012" s="7">
        <v>919580253875</v>
      </c>
      <c r="C29012" s="6" t="s">
        <v>32606</v>
      </c>
      <c r="D29012" s="6" t="s">
        <v>16</v>
      </c>
      <c r="E29012" s="6" t="s">
        <v>12</v>
      </c>
    </row>
    <row r="29013" spans="1:5" x14ac:dyDescent="0.3">
      <c r="A29013" s="6" t="s">
        <v>7088</v>
      </c>
      <c r="B29013" s="7">
        <v>916263519019</v>
      </c>
      <c r="C29013" s="6" t="s">
        <v>10</v>
      </c>
      <c r="D29013" s="6" t="s">
        <v>16</v>
      </c>
      <c r="E29013" s="6" t="s">
        <v>12</v>
      </c>
    </row>
    <row r="29014" spans="1:5" x14ac:dyDescent="0.3">
      <c r="A29014" s="6" t="s">
        <v>32607</v>
      </c>
      <c r="B29014" s="7">
        <v>919919800997</v>
      </c>
      <c r="C29014" s="6" t="s">
        <v>32608</v>
      </c>
      <c r="D29014" s="6" t="s">
        <v>16</v>
      </c>
      <c r="E29014" s="6" t="s">
        <v>12</v>
      </c>
    </row>
    <row r="29015" spans="1:5" x14ac:dyDescent="0.3">
      <c r="A29015" s="6" t="s">
        <v>32609</v>
      </c>
      <c r="B29015" s="7">
        <v>918795338800</v>
      </c>
      <c r="C29015" s="6" t="s">
        <v>10</v>
      </c>
      <c r="D29015" s="6" t="s">
        <v>16</v>
      </c>
      <c r="E29015" s="6" t="s">
        <v>8</v>
      </c>
    </row>
    <row r="29016" spans="1:5" x14ac:dyDescent="0.3">
      <c r="A29016" s="6" t="s">
        <v>32610</v>
      </c>
      <c r="B29016" s="7">
        <v>919415263080</v>
      </c>
      <c r="C29016" s="6" t="s">
        <v>10</v>
      </c>
      <c r="D29016" s="6" t="s">
        <v>16</v>
      </c>
      <c r="E29016" s="6" t="s">
        <v>12</v>
      </c>
    </row>
    <row r="29017" spans="1:5" x14ac:dyDescent="0.3">
      <c r="A29017" s="6" t="s">
        <v>32611</v>
      </c>
      <c r="B29017" s="7">
        <v>919452098211</v>
      </c>
      <c r="C29017" s="6" t="s">
        <v>10</v>
      </c>
      <c r="D29017" s="6" t="s">
        <v>7</v>
      </c>
      <c r="E29017" s="6" t="s">
        <v>12</v>
      </c>
    </row>
    <row r="29018" spans="1:5" x14ac:dyDescent="0.3">
      <c r="A29018" s="6" t="s">
        <v>32612</v>
      </c>
      <c r="B29018" s="7">
        <v>919795444543</v>
      </c>
      <c r="C29018" s="6" t="s">
        <v>32613</v>
      </c>
      <c r="D29018" s="6" t="s">
        <v>16</v>
      </c>
      <c r="E29018" s="6" t="s">
        <v>8</v>
      </c>
    </row>
    <row r="29019" spans="1:5" x14ac:dyDescent="0.3">
      <c r="A29019" s="6" t="s">
        <v>32614</v>
      </c>
      <c r="B29019" s="7">
        <v>919889315765</v>
      </c>
      <c r="C29019" s="6" t="s">
        <v>32615</v>
      </c>
      <c r="D29019" s="6" t="s">
        <v>16</v>
      </c>
      <c r="E29019" s="6" t="s">
        <v>8</v>
      </c>
    </row>
    <row r="29020" spans="1:5" x14ac:dyDescent="0.3">
      <c r="A29020" s="6" t="s">
        <v>32616</v>
      </c>
      <c r="B29020" s="7">
        <v>919930404952</v>
      </c>
      <c r="C29020" s="6" t="s">
        <v>10</v>
      </c>
      <c r="D29020" s="6" t="s">
        <v>11</v>
      </c>
      <c r="E29020" s="6" t="s">
        <v>12</v>
      </c>
    </row>
    <row r="29021" spans="1:5" x14ac:dyDescent="0.3">
      <c r="A29021" s="6" t="s">
        <v>32617</v>
      </c>
      <c r="B29021" s="7">
        <v>919935502628</v>
      </c>
      <c r="C29021" s="6" t="s">
        <v>32618</v>
      </c>
      <c r="D29021" s="6" t="s">
        <v>16</v>
      </c>
      <c r="E29021" s="6" t="s">
        <v>8</v>
      </c>
    </row>
    <row r="29022" spans="1:5" x14ac:dyDescent="0.3">
      <c r="A29022" s="6" t="s">
        <v>6413</v>
      </c>
      <c r="B29022" s="7">
        <v>919936720333</v>
      </c>
      <c r="C29022" s="6" t="s">
        <v>10</v>
      </c>
      <c r="D29022" s="6" t="s">
        <v>7</v>
      </c>
      <c r="E29022" s="6" t="s">
        <v>12</v>
      </c>
    </row>
    <row r="29023" spans="1:5" x14ac:dyDescent="0.3">
      <c r="A29023" s="6" t="s">
        <v>32619</v>
      </c>
      <c r="B29023" s="7">
        <v>919919276776</v>
      </c>
      <c r="C29023" s="6" t="s">
        <v>32620</v>
      </c>
      <c r="D29023" s="6" t="s">
        <v>16</v>
      </c>
      <c r="E29023" s="6" t="s">
        <v>8</v>
      </c>
    </row>
    <row r="29024" spans="1:5" x14ac:dyDescent="0.3">
      <c r="A29024" s="6" t="s">
        <v>32621</v>
      </c>
      <c r="B29024" s="7">
        <v>919648144444</v>
      </c>
      <c r="C29024" s="6" t="s">
        <v>10</v>
      </c>
      <c r="D29024" s="6" t="s">
        <v>16</v>
      </c>
      <c r="E29024" s="6" t="s">
        <v>12</v>
      </c>
    </row>
    <row r="29025" spans="1:5" x14ac:dyDescent="0.3">
      <c r="A29025" s="6" t="s">
        <v>2799</v>
      </c>
      <c r="B29025" s="7">
        <v>918601303333</v>
      </c>
      <c r="C29025" s="6" t="s">
        <v>10</v>
      </c>
      <c r="D29025" s="6" t="s">
        <v>16</v>
      </c>
      <c r="E29025" s="6" t="s">
        <v>12</v>
      </c>
    </row>
    <row r="29026" spans="1:5" x14ac:dyDescent="0.3">
      <c r="A29026" s="6" t="s">
        <v>46</v>
      </c>
      <c r="B29026" s="7">
        <v>919749373487</v>
      </c>
      <c r="C29026" s="6" t="s">
        <v>10</v>
      </c>
      <c r="D29026" s="6" t="s">
        <v>11</v>
      </c>
      <c r="E29026" s="6" t="s">
        <v>12</v>
      </c>
    </row>
    <row r="29027" spans="1:5" x14ac:dyDescent="0.3">
      <c r="A29027" s="6" t="s">
        <v>46</v>
      </c>
      <c r="B29027" s="7">
        <v>917002211085</v>
      </c>
      <c r="C29027" s="6" t="s">
        <v>10</v>
      </c>
      <c r="D29027" s="6" t="s">
        <v>11</v>
      </c>
      <c r="E29027" s="6" t="s">
        <v>12</v>
      </c>
    </row>
    <row r="29028" spans="1:5" x14ac:dyDescent="0.3">
      <c r="A29028" s="6" t="s">
        <v>46</v>
      </c>
      <c r="B29028" s="7">
        <v>916900229844</v>
      </c>
      <c r="C29028" s="6" t="s">
        <v>10</v>
      </c>
      <c r="D29028" s="6" t="s">
        <v>11</v>
      </c>
      <c r="E29028" s="6" t="s">
        <v>12</v>
      </c>
    </row>
    <row r="29029" spans="1:5" x14ac:dyDescent="0.3">
      <c r="A29029" s="6" t="s">
        <v>32622</v>
      </c>
      <c r="B29029" s="7">
        <v>919764007638</v>
      </c>
      <c r="C29029" s="6" t="s">
        <v>10</v>
      </c>
      <c r="D29029" s="6" t="s">
        <v>11</v>
      </c>
      <c r="E29029" s="6" t="s">
        <v>12</v>
      </c>
    </row>
    <row r="29030" spans="1:5" x14ac:dyDescent="0.3">
      <c r="A29030" s="6" t="s">
        <v>46</v>
      </c>
      <c r="B29030" s="7">
        <v>919004352019</v>
      </c>
      <c r="C29030" s="6" t="s">
        <v>10</v>
      </c>
      <c r="D29030" s="6" t="s">
        <v>11</v>
      </c>
      <c r="E29030" s="6" t="s">
        <v>12</v>
      </c>
    </row>
    <row r="29031" spans="1:5" x14ac:dyDescent="0.3">
      <c r="A29031" s="6" t="s">
        <v>7402</v>
      </c>
      <c r="B29031" s="7">
        <v>919720133337</v>
      </c>
      <c r="C29031" s="6" t="s">
        <v>10</v>
      </c>
      <c r="D29031" s="6" t="s">
        <v>11</v>
      </c>
      <c r="E29031" s="6" t="s">
        <v>12</v>
      </c>
    </row>
    <row r="29032" spans="1:5" x14ac:dyDescent="0.3">
      <c r="A29032" s="6" t="s">
        <v>13602</v>
      </c>
      <c r="B29032" s="7">
        <v>916398814522</v>
      </c>
      <c r="C29032" s="6" t="s">
        <v>10</v>
      </c>
      <c r="D29032" s="6" t="s">
        <v>11</v>
      </c>
      <c r="E29032" s="6" t="s">
        <v>12</v>
      </c>
    </row>
    <row r="29033" spans="1:5" x14ac:dyDescent="0.3">
      <c r="A29033" s="6" t="s">
        <v>76</v>
      </c>
      <c r="B29033" s="7">
        <v>918173889999</v>
      </c>
      <c r="C29033" s="6" t="s">
        <v>10</v>
      </c>
      <c r="D29033" s="6" t="s">
        <v>11</v>
      </c>
      <c r="E29033" s="6" t="s">
        <v>12</v>
      </c>
    </row>
    <row r="29034" spans="1:5" x14ac:dyDescent="0.3">
      <c r="A29034" s="6" t="s">
        <v>32623</v>
      </c>
      <c r="B29034" s="7">
        <v>918840121696</v>
      </c>
      <c r="C29034" s="6" t="s">
        <v>32624</v>
      </c>
      <c r="D29034" s="6" t="s">
        <v>11</v>
      </c>
      <c r="E29034" s="6" t="s">
        <v>12</v>
      </c>
    </row>
    <row r="29035" spans="1:5" x14ac:dyDescent="0.3">
      <c r="A29035" s="6" t="s">
        <v>1377</v>
      </c>
      <c r="B29035" s="7">
        <v>919935917319</v>
      </c>
      <c r="C29035" s="6" t="s">
        <v>10</v>
      </c>
      <c r="D29035" s="6" t="s">
        <v>11</v>
      </c>
      <c r="E29035" s="6" t="s">
        <v>12</v>
      </c>
    </row>
    <row r="29036" spans="1:5" x14ac:dyDescent="0.3">
      <c r="A29036" s="6" t="s">
        <v>1763</v>
      </c>
      <c r="B29036" s="7">
        <v>918446376190</v>
      </c>
      <c r="C29036" s="6" t="s">
        <v>10</v>
      </c>
      <c r="D29036" s="6" t="s">
        <v>11</v>
      </c>
      <c r="E29036" s="6" t="s">
        <v>12</v>
      </c>
    </row>
    <row r="29037" spans="1:5" x14ac:dyDescent="0.3">
      <c r="A29037" s="6" t="s">
        <v>5257</v>
      </c>
      <c r="B29037" s="7">
        <v>918960084900</v>
      </c>
      <c r="C29037" s="6" t="s">
        <v>32625</v>
      </c>
      <c r="D29037" s="6" t="s">
        <v>16</v>
      </c>
      <c r="E29037" s="6" t="s">
        <v>12</v>
      </c>
    </row>
    <row r="29038" spans="1:5" x14ac:dyDescent="0.3">
      <c r="A29038" s="6" t="s">
        <v>32626</v>
      </c>
      <c r="B29038" s="7">
        <v>918114225360</v>
      </c>
      <c r="C29038" s="6" t="s">
        <v>32627</v>
      </c>
      <c r="D29038" s="6" t="s">
        <v>7</v>
      </c>
      <c r="E29038" s="6" t="s">
        <v>12</v>
      </c>
    </row>
    <row r="29039" spans="1:5" x14ac:dyDescent="0.3">
      <c r="A29039" s="6" t="s">
        <v>6349</v>
      </c>
      <c r="B29039" s="7">
        <v>919731168397</v>
      </c>
      <c r="C29039" s="6" t="s">
        <v>10</v>
      </c>
      <c r="D29039" s="6" t="s">
        <v>7</v>
      </c>
      <c r="E29039" s="6" t="s">
        <v>12</v>
      </c>
    </row>
    <row r="29040" spans="1:5" x14ac:dyDescent="0.3">
      <c r="A29040" s="6" t="s">
        <v>19879</v>
      </c>
      <c r="B29040" s="7">
        <v>919335395553</v>
      </c>
      <c r="C29040" s="6" t="s">
        <v>10</v>
      </c>
      <c r="D29040" s="6" t="s">
        <v>16</v>
      </c>
      <c r="E29040" s="6" t="s">
        <v>8</v>
      </c>
    </row>
    <row r="29041" spans="1:5" x14ac:dyDescent="0.3">
      <c r="A29041" s="6" t="s">
        <v>11002</v>
      </c>
      <c r="B29041" s="7">
        <v>919838223000</v>
      </c>
      <c r="C29041" s="6" t="s">
        <v>10</v>
      </c>
      <c r="D29041" s="6" t="s">
        <v>16</v>
      </c>
      <c r="E29041" s="6" t="s">
        <v>12</v>
      </c>
    </row>
    <row r="29042" spans="1:5" x14ac:dyDescent="0.3">
      <c r="A29042" s="6" t="s">
        <v>32628</v>
      </c>
      <c r="B29042" s="7">
        <v>918707332883</v>
      </c>
      <c r="C29042" s="6" t="s">
        <v>32629</v>
      </c>
      <c r="D29042" s="6" t="s">
        <v>16</v>
      </c>
      <c r="E29042" s="6" t="s">
        <v>12</v>
      </c>
    </row>
    <row r="29043" spans="1:5" x14ac:dyDescent="0.3">
      <c r="A29043" s="6" t="s">
        <v>19153</v>
      </c>
      <c r="B29043" s="7">
        <v>919454792207</v>
      </c>
      <c r="C29043" s="6" t="s">
        <v>10</v>
      </c>
      <c r="D29043" s="6" t="s">
        <v>16</v>
      </c>
      <c r="E29043" s="6" t="s">
        <v>12</v>
      </c>
    </row>
    <row r="29044" spans="1:5" x14ac:dyDescent="0.3">
      <c r="A29044" s="6" t="s">
        <v>32630</v>
      </c>
      <c r="B29044" s="7">
        <v>919935408119</v>
      </c>
      <c r="C29044" s="6" t="s">
        <v>10</v>
      </c>
      <c r="D29044" s="6" t="s">
        <v>16</v>
      </c>
      <c r="E29044" s="6" t="s">
        <v>12</v>
      </c>
    </row>
    <row r="29045" spans="1:5" x14ac:dyDescent="0.3">
      <c r="A29045" s="6" t="s">
        <v>32631</v>
      </c>
      <c r="B29045" s="7">
        <v>917990960333</v>
      </c>
      <c r="C29045" s="6" t="s">
        <v>32632</v>
      </c>
      <c r="D29045" s="6" t="s">
        <v>16</v>
      </c>
      <c r="E29045" s="6" t="s">
        <v>12</v>
      </c>
    </row>
    <row r="29046" spans="1:5" x14ac:dyDescent="0.3">
      <c r="A29046" s="6" t="s">
        <v>32633</v>
      </c>
      <c r="B29046" s="7">
        <v>919936457004</v>
      </c>
      <c r="C29046" s="6" t="s">
        <v>10</v>
      </c>
      <c r="D29046" s="6" t="s">
        <v>16</v>
      </c>
      <c r="E29046" s="6" t="s">
        <v>12</v>
      </c>
    </row>
    <row r="29047" spans="1:5" x14ac:dyDescent="0.3">
      <c r="A29047" s="6" t="s">
        <v>1609</v>
      </c>
      <c r="B29047" s="7">
        <v>917378846868</v>
      </c>
      <c r="C29047" s="6" t="s">
        <v>32634</v>
      </c>
      <c r="D29047" s="6" t="s">
        <v>16</v>
      </c>
      <c r="E29047" s="6" t="s">
        <v>12</v>
      </c>
    </row>
    <row r="29048" spans="1:5" x14ac:dyDescent="0.3">
      <c r="A29048" s="6" t="s">
        <v>32635</v>
      </c>
      <c r="B29048" s="7">
        <v>919873978216</v>
      </c>
      <c r="C29048" s="6" t="s">
        <v>32636</v>
      </c>
      <c r="D29048" s="6" t="s">
        <v>16</v>
      </c>
      <c r="E29048" s="6" t="s">
        <v>12</v>
      </c>
    </row>
    <row r="29049" spans="1:5" x14ac:dyDescent="0.3">
      <c r="A29049" s="6" t="s">
        <v>27177</v>
      </c>
      <c r="B29049" s="7">
        <v>919891715882</v>
      </c>
      <c r="C29049" s="6" t="s">
        <v>32637</v>
      </c>
      <c r="D29049" s="6" t="s">
        <v>16</v>
      </c>
      <c r="E29049" s="6" t="s">
        <v>8</v>
      </c>
    </row>
    <row r="29050" spans="1:5" x14ac:dyDescent="0.3">
      <c r="A29050" s="6" t="s">
        <v>32638</v>
      </c>
      <c r="B29050" s="7">
        <v>917544050099</v>
      </c>
      <c r="C29050" s="6" t="s">
        <v>32639</v>
      </c>
      <c r="D29050" s="6" t="s">
        <v>16</v>
      </c>
      <c r="E29050" s="6" t="s">
        <v>8</v>
      </c>
    </row>
    <row r="29051" spans="1:5" x14ac:dyDescent="0.3">
      <c r="A29051" s="6" t="s">
        <v>32640</v>
      </c>
      <c r="B29051" s="7">
        <v>919415485447</v>
      </c>
      <c r="C29051" s="6" t="s">
        <v>32641</v>
      </c>
      <c r="D29051" s="6" t="s">
        <v>16</v>
      </c>
      <c r="E29051" s="6" t="s">
        <v>8</v>
      </c>
    </row>
    <row r="29052" spans="1:5" x14ac:dyDescent="0.3">
      <c r="A29052" s="6" t="s">
        <v>8674</v>
      </c>
      <c r="B29052" s="7">
        <v>919473951101</v>
      </c>
      <c r="C29052" s="6" t="s">
        <v>32642</v>
      </c>
      <c r="D29052" s="6" t="s">
        <v>16</v>
      </c>
      <c r="E29052" s="6" t="s">
        <v>12</v>
      </c>
    </row>
    <row r="29053" spans="1:5" x14ac:dyDescent="0.3">
      <c r="A29053" s="6" t="s">
        <v>32643</v>
      </c>
      <c r="B29053" s="7">
        <v>918299747163</v>
      </c>
      <c r="C29053" s="6" t="s">
        <v>32644</v>
      </c>
      <c r="D29053" s="6" t="s">
        <v>16</v>
      </c>
      <c r="E29053" s="6" t="s">
        <v>12</v>
      </c>
    </row>
    <row r="29054" spans="1:5" x14ac:dyDescent="0.3">
      <c r="A29054" s="6" t="s">
        <v>11853</v>
      </c>
      <c r="B29054" s="7">
        <v>917754984111</v>
      </c>
      <c r="C29054" s="6" t="s">
        <v>32645</v>
      </c>
      <c r="D29054" s="6" t="s">
        <v>16</v>
      </c>
      <c r="E29054" s="6" t="s">
        <v>12</v>
      </c>
    </row>
    <row r="29055" spans="1:5" x14ac:dyDescent="0.3">
      <c r="A29055" s="6" t="s">
        <v>23229</v>
      </c>
      <c r="B29055" s="7">
        <v>917007999460</v>
      </c>
      <c r="C29055" s="6" t="s">
        <v>10</v>
      </c>
      <c r="D29055" s="6" t="s">
        <v>16</v>
      </c>
      <c r="E29055" s="6" t="s">
        <v>12</v>
      </c>
    </row>
    <row r="29056" spans="1:5" x14ac:dyDescent="0.3">
      <c r="A29056" s="6" t="s">
        <v>32646</v>
      </c>
      <c r="B29056" s="7">
        <v>919415135689</v>
      </c>
      <c r="C29056" s="6" t="s">
        <v>10</v>
      </c>
      <c r="D29056" s="6" t="s">
        <v>16</v>
      </c>
      <c r="E29056" s="6" t="s">
        <v>12</v>
      </c>
    </row>
    <row r="29057" spans="1:5" x14ac:dyDescent="0.3">
      <c r="A29057" s="6" t="s">
        <v>5418</v>
      </c>
      <c r="B29057" s="7">
        <v>919450454764</v>
      </c>
      <c r="C29057" s="6" t="s">
        <v>10</v>
      </c>
      <c r="D29057" s="6" t="s">
        <v>7</v>
      </c>
      <c r="E29057" s="6" t="s">
        <v>12</v>
      </c>
    </row>
    <row r="29058" spans="1:5" x14ac:dyDescent="0.3">
      <c r="A29058" s="6" t="s">
        <v>32647</v>
      </c>
      <c r="B29058" s="7">
        <v>919839039804</v>
      </c>
      <c r="C29058" s="6" t="s">
        <v>32648</v>
      </c>
      <c r="D29058" s="6" t="s">
        <v>16</v>
      </c>
      <c r="E29058" s="6" t="s">
        <v>8</v>
      </c>
    </row>
    <row r="29059" spans="1:5" x14ac:dyDescent="0.3">
      <c r="A29059" s="6" t="s">
        <v>32649</v>
      </c>
      <c r="B29059" s="7">
        <v>917755007776</v>
      </c>
      <c r="C29059" s="6" t="s">
        <v>10</v>
      </c>
      <c r="D29059" s="6" t="s">
        <v>16</v>
      </c>
      <c r="E29059" s="6" t="s">
        <v>12</v>
      </c>
    </row>
    <row r="29060" spans="1:5" x14ac:dyDescent="0.3">
      <c r="A29060" s="6" t="s">
        <v>32650</v>
      </c>
      <c r="B29060" s="7">
        <v>919451537513</v>
      </c>
      <c r="C29060" s="6" t="s">
        <v>32651</v>
      </c>
      <c r="D29060" s="6" t="s">
        <v>16</v>
      </c>
      <c r="E29060" s="6" t="s">
        <v>12</v>
      </c>
    </row>
    <row r="29061" spans="1:5" x14ac:dyDescent="0.3">
      <c r="A29061" s="6" t="s">
        <v>19916</v>
      </c>
      <c r="B29061" s="7">
        <v>919161593782</v>
      </c>
      <c r="C29061" s="6" t="s">
        <v>10</v>
      </c>
      <c r="D29061" s="6" t="s">
        <v>16</v>
      </c>
      <c r="E29061" s="6" t="s">
        <v>12</v>
      </c>
    </row>
    <row r="29062" spans="1:5" x14ac:dyDescent="0.3">
      <c r="A29062" s="6" t="s">
        <v>8242</v>
      </c>
      <c r="B29062" s="7">
        <v>919044348462</v>
      </c>
      <c r="C29062" s="6" t="s">
        <v>10</v>
      </c>
      <c r="D29062" s="6" t="s">
        <v>16</v>
      </c>
      <c r="E29062" s="6" t="s">
        <v>12</v>
      </c>
    </row>
    <row r="29063" spans="1:5" x14ac:dyDescent="0.3">
      <c r="A29063" s="6" t="s">
        <v>32652</v>
      </c>
      <c r="B29063" s="7">
        <v>919936232252</v>
      </c>
      <c r="C29063" s="6" t="s">
        <v>10</v>
      </c>
      <c r="D29063" s="6" t="s">
        <v>16</v>
      </c>
      <c r="E29063" s="6" t="s">
        <v>12</v>
      </c>
    </row>
    <row r="29064" spans="1:5" x14ac:dyDescent="0.3">
      <c r="A29064" s="6" t="s">
        <v>32653</v>
      </c>
      <c r="B29064" s="7">
        <v>918299457252</v>
      </c>
      <c r="C29064" s="6" t="s">
        <v>32654</v>
      </c>
      <c r="D29064" s="6" t="s">
        <v>16</v>
      </c>
      <c r="E29064" s="6" t="s">
        <v>12</v>
      </c>
    </row>
    <row r="29065" spans="1:5" x14ac:dyDescent="0.3">
      <c r="A29065" s="6" t="s">
        <v>2326</v>
      </c>
      <c r="B29065" s="7">
        <v>919005822111</v>
      </c>
      <c r="C29065" s="6" t="s">
        <v>32655</v>
      </c>
      <c r="D29065" s="6" t="s">
        <v>16</v>
      </c>
      <c r="E29065" s="6" t="s">
        <v>12</v>
      </c>
    </row>
    <row r="29066" spans="1:5" x14ac:dyDescent="0.3">
      <c r="A29066" s="6" t="s">
        <v>32656</v>
      </c>
      <c r="B29066" s="7">
        <v>919935863834</v>
      </c>
      <c r="C29066" s="6" t="s">
        <v>10</v>
      </c>
      <c r="D29066" s="6" t="s">
        <v>7</v>
      </c>
      <c r="E29066" s="6" t="s">
        <v>12</v>
      </c>
    </row>
    <row r="29067" spans="1:5" x14ac:dyDescent="0.3">
      <c r="A29067" s="6" t="s">
        <v>46</v>
      </c>
      <c r="B29067" s="7">
        <v>919448441770</v>
      </c>
      <c r="C29067" s="6" t="s">
        <v>10</v>
      </c>
      <c r="D29067" s="6" t="s">
        <v>11</v>
      </c>
      <c r="E29067" s="6" t="s">
        <v>12</v>
      </c>
    </row>
    <row r="29068" spans="1:5" x14ac:dyDescent="0.3">
      <c r="A29068" s="6" t="s">
        <v>1306</v>
      </c>
      <c r="B29068" s="7">
        <v>918279339107</v>
      </c>
      <c r="C29068" s="6" t="s">
        <v>10</v>
      </c>
      <c r="D29068" s="6" t="s">
        <v>11</v>
      </c>
      <c r="E29068" s="6" t="s">
        <v>12</v>
      </c>
    </row>
    <row r="29069" spans="1:5" x14ac:dyDescent="0.3">
      <c r="A29069" s="6" t="s">
        <v>32657</v>
      </c>
      <c r="B29069" s="7">
        <v>918299409338</v>
      </c>
      <c r="C29069" s="6" t="s">
        <v>10</v>
      </c>
      <c r="D29069" s="6" t="s">
        <v>11</v>
      </c>
      <c r="E29069" s="6" t="s">
        <v>8</v>
      </c>
    </row>
    <row r="29070" spans="1:5" x14ac:dyDescent="0.3">
      <c r="A29070" s="6" t="s">
        <v>32658</v>
      </c>
      <c r="B29070" s="7">
        <v>919129116308</v>
      </c>
      <c r="C29070" s="6" t="s">
        <v>10</v>
      </c>
      <c r="D29070" s="6" t="s">
        <v>11</v>
      </c>
      <c r="E29070" s="6" t="s">
        <v>12</v>
      </c>
    </row>
    <row r="29071" spans="1:5" x14ac:dyDescent="0.3">
      <c r="A29071" s="6" t="s">
        <v>1517</v>
      </c>
      <c r="B29071" s="7">
        <v>917849999901</v>
      </c>
      <c r="C29071" s="6" t="s">
        <v>10</v>
      </c>
      <c r="D29071" s="6" t="s">
        <v>11</v>
      </c>
      <c r="E29071" s="6" t="s">
        <v>12</v>
      </c>
    </row>
    <row r="29072" spans="1:5" x14ac:dyDescent="0.3">
      <c r="A29072" s="6" t="s">
        <v>32659</v>
      </c>
      <c r="B29072" s="7">
        <v>919793949819</v>
      </c>
      <c r="C29072" s="6" t="s">
        <v>10</v>
      </c>
      <c r="D29072" s="6" t="s">
        <v>11</v>
      </c>
      <c r="E29072" s="6" t="s">
        <v>12</v>
      </c>
    </row>
    <row r="29073" spans="1:5" x14ac:dyDescent="0.3">
      <c r="A29073" s="6" t="s">
        <v>32660</v>
      </c>
      <c r="B29073" s="7">
        <v>918874361588</v>
      </c>
      <c r="C29073" s="6" t="s">
        <v>10</v>
      </c>
      <c r="D29073" s="6" t="s">
        <v>11</v>
      </c>
      <c r="E29073" s="6" t="s">
        <v>12</v>
      </c>
    </row>
    <row r="29074" spans="1:5" x14ac:dyDescent="0.3">
      <c r="A29074" s="6" t="s">
        <v>32661</v>
      </c>
      <c r="B29074" s="7">
        <v>917275274664</v>
      </c>
      <c r="C29074" s="6" t="s">
        <v>10</v>
      </c>
      <c r="D29074" s="6" t="s">
        <v>11</v>
      </c>
      <c r="E29074" s="6" t="s">
        <v>12</v>
      </c>
    </row>
    <row r="29075" spans="1:5" x14ac:dyDescent="0.3">
      <c r="A29075" s="6" t="s">
        <v>32662</v>
      </c>
      <c r="B29075" s="7">
        <v>917376974696</v>
      </c>
      <c r="C29075" s="6" t="s">
        <v>32663</v>
      </c>
      <c r="D29075" s="6" t="s">
        <v>7</v>
      </c>
      <c r="E29075" s="6" t="s">
        <v>8</v>
      </c>
    </row>
    <row r="29076" spans="1:5" x14ac:dyDescent="0.3">
      <c r="A29076" s="6" t="s">
        <v>1802</v>
      </c>
      <c r="B29076" s="7">
        <v>918765428533</v>
      </c>
      <c r="C29076" s="6" t="s">
        <v>32664</v>
      </c>
      <c r="D29076" s="6" t="s">
        <v>16</v>
      </c>
      <c r="E29076" s="6" t="s">
        <v>12</v>
      </c>
    </row>
    <row r="29077" spans="1:5" x14ac:dyDescent="0.3">
      <c r="A29077" s="6" t="s">
        <v>32665</v>
      </c>
      <c r="B29077" s="7">
        <v>919569228501</v>
      </c>
      <c r="C29077" s="6" t="s">
        <v>32666</v>
      </c>
      <c r="D29077" s="6" t="s">
        <v>7</v>
      </c>
      <c r="E29077" s="6" t="s">
        <v>12</v>
      </c>
    </row>
    <row r="29078" spans="1:5" x14ac:dyDescent="0.3">
      <c r="A29078" s="6" t="s">
        <v>32667</v>
      </c>
      <c r="B29078" s="7">
        <v>918299103625</v>
      </c>
      <c r="C29078" s="6" t="s">
        <v>32668</v>
      </c>
      <c r="D29078" s="6" t="s">
        <v>7</v>
      </c>
      <c r="E29078" s="6" t="s">
        <v>12</v>
      </c>
    </row>
    <row r="29079" spans="1:5" x14ac:dyDescent="0.3">
      <c r="A29079" s="6" t="s">
        <v>32669</v>
      </c>
      <c r="B29079" s="7">
        <v>919140415345</v>
      </c>
      <c r="C29079" s="6" t="s">
        <v>10</v>
      </c>
      <c r="D29079" s="6" t="s">
        <v>7</v>
      </c>
      <c r="E29079" s="6" t="s">
        <v>12</v>
      </c>
    </row>
    <row r="29080" spans="1:5" x14ac:dyDescent="0.3">
      <c r="A29080" s="6" t="s">
        <v>32670</v>
      </c>
      <c r="B29080" s="7">
        <v>919839388887</v>
      </c>
      <c r="C29080" s="6" t="s">
        <v>10</v>
      </c>
      <c r="D29080" s="6" t="s">
        <v>16</v>
      </c>
      <c r="E29080" s="6" t="s">
        <v>12</v>
      </c>
    </row>
    <row r="29081" spans="1:5" x14ac:dyDescent="0.3">
      <c r="A29081" s="6" t="s">
        <v>14078</v>
      </c>
      <c r="B29081" s="7">
        <v>919897674786</v>
      </c>
      <c r="C29081" s="6" t="s">
        <v>10</v>
      </c>
      <c r="D29081" s="6" t="s">
        <v>7</v>
      </c>
      <c r="E29081" s="6" t="s">
        <v>8</v>
      </c>
    </row>
    <row r="29082" spans="1:5" x14ac:dyDescent="0.3">
      <c r="A29082" s="6" t="s">
        <v>32671</v>
      </c>
      <c r="B29082" s="7">
        <v>918601492628</v>
      </c>
      <c r="C29082" s="6" t="s">
        <v>32672</v>
      </c>
      <c r="D29082" s="6" t="s">
        <v>7</v>
      </c>
      <c r="E29082" s="6" t="s">
        <v>12</v>
      </c>
    </row>
    <row r="29083" spans="1:5" x14ac:dyDescent="0.3">
      <c r="A29083" s="6" t="s">
        <v>32673</v>
      </c>
      <c r="B29083" s="7">
        <v>916389225050</v>
      </c>
      <c r="C29083" s="6" t="s">
        <v>10</v>
      </c>
      <c r="D29083" s="6" t="s">
        <v>16</v>
      </c>
      <c r="E29083" s="6" t="s">
        <v>12</v>
      </c>
    </row>
    <row r="29084" spans="1:5" x14ac:dyDescent="0.3">
      <c r="A29084" s="6" t="s">
        <v>32674</v>
      </c>
      <c r="B29084" s="7">
        <v>919792360792</v>
      </c>
      <c r="C29084" s="6" t="s">
        <v>10</v>
      </c>
      <c r="D29084" s="6" t="s">
        <v>16</v>
      </c>
      <c r="E29084" s="6" t="s">
        <v>12</v>
      </c>
    </row>
    <row r="29085" spans="1:5" x14ac:dyDescent="0.3">
      <c r="A29085" s="6" t="s">
        <v>3809</v>
      </c>
      <c r="B29085" s="7">
        <v>918285831782</v>
      </c>
      <c r="C29085" s="6" t="s">
        <v>10</v>
      </c>
      <c r="D29085" s="6" t="s">
        <v>16</v>
      </c>
      <c r="E29085" s="6" t="s">
        <v>12</v>
      </c>
    </row>
    <row r="29086" spans="1:5" x14ac:dyDescent="0.3">
      <c r="A29086" s="6" t="s">
        <v>32675</v>
      </c>
      <c r="B29086" s="7">
        <v>919918454621</v>
      </c>
      <c r="C29086" s="6" t="s">
        <v>10</v>
      </c>
      <c r="D29086" s="6" t="s">
        <v>16</v>
      </c>
      <c r="E29086" s="6" t="s">
        <v>12</v>
      </c>
    </row>
    <row r="29087" spans="1:5" x14ac:dyDescent="0.3">
      <c r="A29087" s="6" t="s">
        <v>32676</v>
      </c>
      <c r="B29087" s="7">
        <v>919451773397</v>
      </c>
      <c r="C29087" s="6" t="s">
        <v>32677</v>
      </c>
      <c r="D29087" s="6" t="s">
        <v>16</v>
      </c>
      <c r="E29087" s="6" t="s">
        <v>12</v>
      </c>
    </row>
    <row r="29088" spans="1:5" x14ac:dyDescent="0.3">
      <c r="A29088" s="6" t="s">
        <v>32678</v>
      </c>
      <c r="B29088" s="7">
        <v>919651536023</v>
      </c>
      <c r="C29088" s="6" t="s">
        <v>32679</v>
      </c>
      <c r="D29088" s="6" t="s">
        <v>16</v>
      </c>
      <c r="E29088" s="6" t="s">
        <v>8</v>
      </c>
    </row>
    <row r="29089" spans="1:5" x14ac:dyDescent="0.3">
      <c r="A29089" s="6" t="s">
        <v>4425</v>
      </c>
      <c r="B29089" s="7">
        <v>916393184692</v>
      </c>
      <c r="C29089" s="6" t="s">
        <v>10</v>
      </c>
      <c r="D29089" s="6" t="s">
        <v>16</v>
      </c>
      <c r="E29089" s="6" t="s">
        <v>12</v>
      </c>
    </row>
    <row r="29090" spans="1:5" x14ac:dyDescent="0.3">
      <c r="A29090" s="6" t="s">
        <v>32680</v>
      </c>
      <c r="B29090" s="7">
        <v>916392324560</v>
      </c>
      <c r="C29090" s="6" t="s">
        <v>32681</v>
      </c>
      <c r="D29090" s="6" t="s">
        <v>16</v>
      </c>
      <c r="E29090" s="6" t="s">
        <v>12</v>
      </c>
    </row>
    <row r="29091" spans="1:5" x14ac:dyDescent="0.3">
      <c r="A29091" s="6" t="s">
        <v>32682</v>
      </c>
      <c r="B29091" s="7">
        <v>919335718553</v>
      </c>
      <c r="C29091" s="6" t="s">
        <v>10</v>
      </c>
      <c r="D29091" s="6" t="s">
        <v>16</v>
      </c>
      <c r="E29091" s="6" t="s">
        <v>12</v>
      </c>
    </row>
    <row r="29092" spans="1:5" x14ac:dyDescent="0.3">
      <c r="A29092" s="6" t="s">
        <v>32683</v>
      </c>
      <c r="B29092" s="7">
        <v>918840365795</v>
      </c>
      <c r="C29092" s="6" t="s">
        <v>32684</v>
      </c>
      <c r="D29092" s="6" t="s">
        <v>16</v>
      </c>
      <c r="E29092" s="6" t="s">
        <v>12</v>
      </c>
    </row>
    <row r="29093" spans="1:5" x14ac:dyDescent="0.3">
      <c r="A29093" s="6" t="s">
        <v>32685</v>
      </c>
      <c r="B29093" s="7">
        <v>917521904013</v>
      </c>
      <c r="C29093" s="6" t="s">
        <v>32686</v>
      </c>
      <c r="D29093" s="6" t="s">
        <v>16</v>
      </c>
      <c r="E29093" s="6" t="s">
        <v>12</v>
      </c>
    </row>
    <row r="29094" spans="1:5" x14ac:dyDescent="0.3">
      <c r="A29094" s="6" t="s">
        <v>1798</v>
      </c>
      <c r="B29094" s="7">
        <v>917766039593</v>
      </c>
      <c r="C29094" s="6" t="s">
        <v>32687</v>
      </c>
      <c r="D29094" s="6" t="s">
        <v>16</v>
      </c>
      <c r="E29094" s="6" t="s">
        <v>8</v>
      </c>
    </row>
    <row r="29095" spans="1:5" x14ac:dyDescent="0.3">
      <c r="A29095" s="6" t="s">
        <v>13525</v>
      </c>
      <c r="B29095" s="7">
        <v>919450459410</v>
      </c>
      <c r="C29095" s="6" t="s">
        <v>32688</v>
      </c>
      <c r="D29095" s="6" t="s">
        <v>16</v>
      </c>
      <c r="E29095" s="6" t="s">
        <v>12</v>
      </c>
    </row>
    <row r="29096" spans="1:5" x14ac:dyDescent="0.3">
      <c r="A29096" s="6" t="s">
        <v>22390</v>
      </c>
      <c r="B29096" s="7">
        <v>919140572628</v>
      </c>
      <c r="C29096" s="6" t="s">
        <v>32689</v>
      </c>
      <c r="D29096" s="6" t="s">
        <v>16</v>
      </c>
      <c r="E29096" s="6" t="s">
        <v>12</v>
      </c>
    </row>
    <row r="29097" spans="1:5" x14ac:dyDescent="0.3">
      <c r="A29097" s="6" t="s">
        <v>32690</v>
      </c>
      <c r="B29097" s="7">
        <v>918130271852</v>
      </c>
      <c r="C29097" s="6" t="s">
        <v>32691</v>
      </c>
      <c r="D29097" s="6" t="s">
        <v>16</v>
      </c>
      <c r="E29097" s="6" t="s">
        <v>12</v>
      </c>
    </row>
    <row r="29098" spans="1:5" x14ac:dyDescent="0.3">
      <c r="A29098" s="6" t="s">
        <v>32692</v>
      </c>
      <c r="B29098" s="7">
        <v>918577000088</v>
      </c>
      <c r="C29098" s="6" t="s">
        <v>32693</v>
      </c>
      <c r="D29098" s="6" t="s">
        <v>7</v>
      </c>
      <c r="E29098" s="6" t="s">
        <v>8</v>
      </c>
    </row>
    <row r="29099" spans="1:5" x14ac:dyDescent="0.3">
      <c r="A29099" s="6" t="s">
        <v>32694</v>
      </c>
      <c r="B29099" s="7">
        <v>918858581111</v>
      </c>
      <c r="C29099" s="6" t="s">
        <v>32695</v>
      </c>
      <c r="D29099" s="6" t="s">
        <v>16</v>
      </c>
      <c r="E29099" s="6" t="s">
        <v>12</v>
      </c>
    </row>
    <row r="29100" spans="1:5" x14ac:dyDescent="0.3">
      <c r="A29100" s="6" t="s">
        <v>31930</v>
      </c>
      <c r="B29100" s="7">
        <v>919005997339</v>
      </c>
      <c r="C29100" s="6" t="s">
        <v>32696</v>
      </c>
      <c r="D29100" s="6" t="s">
        <v>7</v>
      </c>
      <c r="E29100" s="6" t="s">
        <v>12</v>
      </c>
    </row>
    <row r="29101" spans="1:5" x14ac:dyDescent="0.3">
      <c r="A29101" s="6" t="s">
        <v>32697</v>
      </c>
      <c r="B29101" s="7">
        <v>919305179426</v>
      </c>
      <c r="C29101" s="6" t="s">
        <v>10</v>
      </c>
      <c r="D29101" s="6" t="s">
        <v>7</v>
      </c>
      <c r="E29101" s="6" t="s">
        <v>8</v>
      </c>
    </row>
    <row r="29102" spans="1:5" x14ac:dyDescent="0.3">
      <c r="A29102" s="6" t="s">
        <v>32698</v>
      </c>
      <c r="B29102" s="7">
        <v>919451397206</v>
      </c>
      <c r="C29102" s="6" t="s">
        <v>10</v>
      </c>
      <c r="D29102" s="6" t="s">
        <v>16</v>
      </c>
      <c r="E29102" s="6" t="s">
        <v>12</v>
      </c>
    </row>
    <row r="29103" spans="1:5" x14ac:dyDescent="0.3">
      <c r="A29103" s="6" t="s">
        <v>32699</v>
      </c>
      <c r="B29103" s="7">
        <v>919454826788</v>
      </c>
      <c r="C29103" s="6" t="s">
        <v>10</v>
      </c>
      <c r="D29103" s="6" t="s">
        <v>16</v>
      </c>
      <c r="E29103" s="6" t="s">
        <v>12</v>
      </c>
    </row>
    <row r="29104" spans="1:5" x14ac:dyDescent="0.3">
      <c r="A29104" s="6" t="s">
        <v>32700</v>
      </c>
      <c r="B29104" s="7">
        <v>919889126376</v>
      </c>
      <c r="C29104" s="6" t="s">
        <v>32701</v>
      </c>
      <c r="D29104" s="6" t="s">
        <v>16</v>
      </c>
      <c r="E29104" s="6" t="s">
        <v>8</v>
      </c>
    </row>
    <row r="29105" spans="1:5" x14ac:dyDescent="0.3">
      <c r="A29105" s="6" t="s">
        <v>32702</v>
      </c>
      <c r="B29105" s="7">
        <v>919935011510</v>
      </c>
      <c r="C29105" s="6" t="s">
        <v>10</v>
      </c>
      <c r="D29105" s="6" t="s">
        <v>7</v>
      </c>
      <c r="E29105" s="6" t="s">
        <v>12</v>
      </c>
    </row>
    <row r="29106" spans="1:5" x14ac:dyDescent="0.3">
      <c r="A29106" s="6" t="s">
        <v>32703</v>
      </c>
      <c r="B29106" s="7">
        <v>917607842222</v>
      </c>
      <c r="C29106" s="6" t="s">
        <v>32704</v>
      </c>
      <c r="D29106" s="6" t="s">
        <v>16</v>
      </c>
      <c r="E29106" s="6" t="s">
        <v>12</v>
      </c>
    </row>
    <row r="29107" spans="1:5" x14ac:dyDescent="0.3">
      <c r="A29107" s="6" t="s">
        <v>32705</v>
      </c>
      <c r="B29107" s="7">
        <v>917388722215</v>
      </c>
      <c r="C29107" s="6" t="s">
        <v>32706</v>
      </c>
      <c r="D29107" s="6" t="s">
        <v>16</v>
      </c>
      <c r="E29107" s="6" t="s">
        <v>12</v>
      </c>
    </row>
    <row r="29108" spans="1:5" x14ac:dyDescent="0.3">
      <c r="A29108" s="6" t="s">
        <v>32707</v>
      </c>
      <c r="B29108" s="7">
        <v>919479329765</v>
      </c>
      <c r="C29108" s="6" t="s">
        <v>32708</v>
      </c>
      <c r="D29108" s="6" t="s">
        <v>16</v>
      </c>
      <c r="E29108" s="6" t="s">
        <v>8</v>
      </c>
    </row>
    <row r="29109" spans="1:5" x14ac:dyDescent="0.3">
      <c r="A29109" s="6" t="s">
        <v>8235</v>
      </c>
      <c r="B29109" s="7">
        <v>919161916864</v>
      </c>
      <c r="C29109" s="6" t="s">
        <v>10</v>
      </c>
      <c r="D29109" s="6" t="s">
        <v>16</v>
      </c>
      <c r="E29109" s="6" t="s">
        <v>12</v>
      </c>
    </row>
    <row r="29110" spans="1:5" x14ac:dyDescent="0.3">
      <c r="A29110" s="6" t="s">
        <v>32709</v>
      </c>
      <c r="B29110" s="7">
        <v>917738401492</v>
      </c>
      <c r="C29110" s="6" t="s">
        <v>10</v>
      </c>
      <c r="D29110" s="6" t="s">
        <v>11</v>
      </c>
      <c r="E29110" s="6" t="s">
        <v>12</v>
      </c>
    </row>
    <row r="29111" spans="1:5" x14ac:dyDescent="0.3">
      <c r="A29111" s="6" t="s">
        <v>46</v>
      </c>
      <c r="B29111" s="7">
        <v>919163129105</v>
      </c>
      <c r="C29111" s="6" t="s">
        <v>10</v>
      </c>
      <c r="D29111" s="6" t="s">
        <v>11</v>
      </c>
      <c r="E29111" s="6" t="s">
        <v>12</v>
      </c>
    </row>
    <row r="29112" spans="1:5" x14ac:dyDescent="0.3">
      <c r="A29112" s="6" t="s">
        <v>46</v>
      </c>
      <c r="B29112" s="7">
        <v>919365785916</v>
      </c>
      <c r="C29112" s="6" t="s">
        <v>10</v>
      </c>
      <c r="D29112" s="6" t="s">
        <v>11</v>
      </c>
      <c r="E29112" s="6" t="s">
        <v>12</v>
      </c>
    </row>
    <row r="29113" spans="1:5" x14ac:dyDescent="0.3">
      <c r="A29113" s="6" t="s">
        <v>28468</v>
      </c>
      <c r="B29113" s="7">
        <v>918178244482</v>
      </c>
      <c r="C29113" s="6" t="s">
        <v>10</v>
      </c>
      <c r="D29113" s="6" t="s">
        <v>11</v>
      </c>
      <c r="E29113" s="6" t="s">
        <v>12</v>
      </c>
    </row>
    <row r="29114" spans="1:5" x14ac:dyDescent="0.3">
      <c r="A29114" s="6" t="s">
        <v>32710</v>
      </c>
      <c r="B29114" s="7">
        <v>919675718687</v>
      </c>
      <c r="C29114" s="6" t="s">
        <v>10</v>
      </c>
      <c r="D29114" s="6" t="s">
        <v>11</v>
      </c>
      <c r="E29114" s="6" t="s">
        <v>12</v>
      </c>
    </row>
    <row r="29115" spans="1:5" x14ac:dyDescent="0.3">
      <c r="A29115" s="6" t="s">
        <v>32711</v>
      </c>
      <c r="B29115" s="7">
        <v>919044184184</v>
      </c>
      <c r="C29115" s="6" t="s">
        <v>10</v>
      </c>
      <c r="D29115" s="6" t="s">
        <v>11</v>
      </c>
      <c r="E29115" s="6" t="s">
        <v>12</v>
      </c>
    </row>
    <row r="29116" spans="1:5" x14ac:dyDescent="0.3">
      <c r="A29116" s="6" t="s">
        <v>2018</v>
      </c>
      <c r="B29116" s="7">
        <v>919026151515</v>
      </c>
      <c r="C29116" s="6" t="s">
        <v>32712</v>
      </c>
      <c r="D29116" s="6" t="s">
        <v>16</v>
      </c>
      <c r="E29116" s="6" t="s">
        <v>8</v>
      </c>
    </row>
    <row r="29117" spans="1:5" x14ac:dyDescent="0.3">
      <c r="A29117" s="6" t="s">
        <v>32713</v>
      </c>
      <c r="B29117" s="7">
        <v>919049059901</v>
      </c>
      <c r="C29117" s="6" t="s">
        <v>10</v>
      </c>
      <c r="D29117" s="6" t="s">
        <v>7</v>
      </c>
      <c r="E29117" s="6" t="s">
        <v>12</v>
      </c>
    </row>
    <row r="29118" spans="1:5" x14ac:dyDescent="0.3">
      <c r="A29118" s="6" t="s">
        <v>32714</v>
      </c>
      <c r="B29118" s="7">
        <v>919415407292</v>
      </c>
      <c r="C29118" s="6" t="s">
        <v>32715</v>
      </c>
      <c r="D29118" s="6" t="s">
        <v>16</v>
      </c>
      <c r="E29118" s="6" t="s">
        <v>8</v>
      </c>
    </row>
    <row r="29119" spans="1:5" x14ac:dyDescent="0.3">
      <c r="A29119" s="6" t="s">
        <v>4228</v>
      </c>
      <c r="B29119" s="7">
        <v>919415077055</v>
      </c>
      <c r="C29119" s="6" t="s">
        <v>10</v>
      </c>
      <c r="D29119" s="6" t="s">
        <v>7</v>
      </c>
      <c r="E29119" s="6" t="s">
        <v>12</v>
      </c>
    </row>
    <row r="29120" spans="1:5" x14ac:dyDescent="0.3">
      <c r="A29120" s="6" t="s">
        <v>2258</v>
      </c>
      <c r="B29120" s="7">
        <v>918527435135</v>
      </c>
      <c r="C29120" s="6" t="s">
        <v>10</v>
      </c>
      <c r="D29120" s="6" t="s">
        <v>7</v>
      </c>
      <c r="E29120" s="6" t="s">
        <v>12</v>
      </c>
    </row>
    <row r="29121" spans="1:5" x14ac:dyDescent="0.3">
      <c r="A29121" s="6" t="s">
        <v>32716</v>
      </c>
      <c r="B29121" s="7">
        <v>919450923552</v>
      </c>
      <c r="C29121" s="6" t="s">
        <v>10</v>
      </c>
      <c r="D29121" s="6" t="s">
        <v>16</v>
      </c>
      <c r="E29121" s="6" t="s">
        <v>12</v>
      </c>
    </row>
    <row r="29122" spans="1:5" x14ac:dyDescent="0.3">
      <c r="A29122" s="6" t="s">
        <v>32717</v>
      </c>
      <c r="B29122" s="7">
        <v>919582287181</v>
      </c>
      <c r="C29122" s="6" t="s">
        <v>32718</v>
      </c>
      <c r="D29122" s="6" t="s">
        <v>7</v>
      </c>
      <c r="E29122" s="6" t="s">
        <v>12</v>
      </c>
    </row>
    <row r="29123" spans="1:5" x14ac:dyDescent="0.3">
      <c r="A29123" s="6" t="s">
        <v>32719</v>
      </c>
      <c r="B29123" s="7">
        <v>918687007674</v>
      </c>
      <c r="C29123" s="6" t="s">
        <v>10</v>
      </c>
      <c r="D29123" s="6" t="s">
        <v>7</v>
      </c>
      <c r="E29123" s="6" t="s">
        <v>12</v>
      </c>
    </row>
    <row r="29124" spans="1:5" x14ac:dyDescent="0.3">
      <c r="A29124" s="6" t="s">
        <v>337</v>
      </c>
      <c r="B29124" s="7">
        <v>917054124717</v>
      </c>
      <c r="C29124" s="6" t="s">
        <v>10</v>
      </c>
      <c r="D29124" s="6" t="s">
        <v>16</v>
      </c>
      <c r="E29124" s="6" t="s">
        <v>12</v>
      </c>
    </row>
    <row r="29125" spans="1:5" x14ac:dyDescent="0.3">
      <c r="A29125" s="6" t="s">
        <v>1763</v>
      </c>
      <c r="B29125" s="7">
        <v>918601111436</v>
      </c>
      <c r="C29125" s="6" t="s">
        <v>10</v>
      </c>
      <c r="D29125" s="6" t="s">
        <v>16</v>
      </c>
      <c r="E29125" s="6" t="s">
        <v>8</v>
      </c>
    </row>
    <row r="29126" spans="1:5" x14ac:dyDescent="0.3">
      <c r="A29126" s="6" t="s">
        <v>32720</v>
      </c>
      <c r="B29126" s="7">
        <v>919936322786</v>
      </c>
      <c r="C29126" s="6" t="s">
        <v>10</v>
      </c>
      <c r="D29126" s="6" t="s">
        <v>16</v>
      </c>
      <c r="E29126" s="6" t="s">
        <v>8</v>
      </c>
    </row>
    <row r="29127" spans="1:5" x14ac:dyDescent="0.3">
      <c r="A29127" s="6" t="s">
        <v>32721</v>
      </c>
      <c r="B29127" s="7">
        <v>917007474646</v>
      </c>
      <c r="C29127" s="6" t="s">
        <v>32722</v>
      </c>
      <c r="D29127" s="6" t="s">
        <v>16</v>
      </c>
      <c r="E29127" s="6" t="s">
        <v>8</v>
      </c>
    </row>
    <row r="29128" spans="1:5" x14ac:dyDescent="0.3">
      <c r="A29128" s="6" t="s">
        <v>2336</v>
      </c>
      <c r="B29128" s="7">
        <v>918979996750</v>
      </c>
      <c r="C29128" s="6" t="s">
        <v>32723</v>
      </c>
      <c r="D29128" s="6" t="s">
        <v>16</v>
      </c>
      <c r="E29128" s="6" t="s">
        <v>12</v>
      </c>
    </row>
    <row r="29129" spans="1:5" x14ac:dyDescent="0.3">
      <c r="A29129" s="6" t="s">
        <v>32724</v>
      </c>
      <c r="B29129" s="7">
        <v>919838186265</v>
      </c>
      <c r="C29129" s="6" t="s">
        <v>32725</v>
      </c>
      <c r="D29129" s="6" t="s">
        <v>16</v>
      </c>
      <c r="E29129" s="6" t="s">
        <v>12</v>
      </c>
    </row>
    <row r="29130" spans="1:5" x14ac:dyDescent="0.3">
      <c r="A29130" s="6" t="s">
        <v>32726</v>
      </c>
      <c r="B29130" s="7">
        <v>919235613588</v>
      </c>
      <c r="C29130" s="6" t="s">
        <v>32727</v>
      </c>
      <c r="D29130" s="6" t="s">
        <v>16</v>
      </c>
      <c r="E29130" s="6" t="s">
        <v>12</v>
      </c>
    </row>
    <row r="29131" spans="1:5" x14ac:dyDescent="0.3">
      <c r="A29131" s="6" t="s">
        <v>32728</v>
      </c>
      <c r="B29131" s="7">
        <v>919161794000</v>
      </c>
      <c r="C29131" s="6" t="s">
        <v>32729</v>
      </c>
      <c r="D29131" s="6" t="s">
        <v>16</v>
      </c>
      <c r="E29131" s="6" t="s">
        <v>8</v>
      </c>
    </row>
    <row r="29132" spans="1:5" x14ac:dyDescent="0.3">
      <c r="A29132" s="6" t="s">
        <v>32730</v>
      </c>
      <c r="B29132" s="7">
        <v>919990347333</v>
      </c>
      <c r="C29132" s="6" t="s">
        <v>32731</v>
      </c>
      <c r="D29132" s="6" t="s">
        <v>16</v>
      </c>
      <c r="E29132" s="6" t="s">
        <v>12</v>
      </c>
    </row>
    <row r="29133" spans="1:5" x14ac:dyDescent="0.3">
      <c r="A29133" s="6" t="s">
        <v>13060</v>
      </c>
      <c r="B29133" s="7">
        <v>917355275187</v>
      </c>
      <c r="C29133" s="6" t="s">
        <v>32732</v>
      </c>
      <c r="D29133" s="6" t="s">
        <v>16</v>
      </c>
      <c r="E29133" s="6" t="s">
        <v>12</v>
      </c>
    </row>
    <row r="29134" spans="1:5" x14ac:dyDescent="0.3">
      <c r="A29134" s="6" t="s">
        <v>32733</v>
      </c>
      <c r="B29134" s="7">
        <v>919918331822</v>
      </c>
      <c r="C29134" s="6" t="s">
        <v>32734</v>
      </c>
      <c r="D29134" s="6" t="s">
        <v>16</v>
      </c>
      <c r="E29134" s="6" t="s">
        <v>8</v>
      </c>
    </row>
    <row r="29135" spans="1:5" x14ac:dyDescent="0.3">
      <c r="A29135" s="6" t="s">
        <v>32735</v>
      </c>
      <c r="B29135" s="7">
        <v>918565069884</v>
      </c>
      <c r="C29135" s="6" t="s">
        <v>32736</v>
      </c>
      <c r="D29135" s="6" t="s">
        <v>16</v>
      </c>
      <c r="E29135" s="6" t="s">
        <v>8</v>
      </c>
    </row>
    <row r="29136" spans="1:5" x14ac:dyDescent="0.3">
      <c r="A29136" s="6" t="s">
        <v>32737</v>
      </c>
      <c r="B29136" s="7">
        <v>917408416216</v>
      </c>
      <c r="C29136" s="6" t="s">
        <v>10</v>
      </c>
      <c r="D29136" s="6" t="s">
        <v>11</v>
      </c>
      <c r="E29136" s="6" t="s">
        <v>12</v>
      </c>
    </row>
    <row r="29137" spans="1:5" x14ac:dyDescent="0.3">
      <c r="A29137" s="6" t="s">
        <v>32738</v>
      </c>
      <c r="B29137" s="7">
        <v>917607702995</v>
      </c>
      <c r="C29137" s="6" t="s">
        <v>10</v>
      </c>
      <c r="D29137" s="6" t="s">
        <v>11</v>
      </c>
      <c r="E29137" s="6" t="s">
        <v>8</v>
      </c>
    </row>
    <row r="29138" spans="1:5" x14ac:dyDescent="0.3">
      <c r="A29138" s="6" t="s">
        <v>24</v>
      </c>
      <c r="B29138" s="7">
        <v>918423887999</v>
      </c>
      <c r="C29138" s="6" t="s">
        <v>10</v>
      </c>
      <c r="D29138" s="6" t="s">
        <v>16</v>
      </c>
      <c r="E29138" s="6" t="s">
        <v>12</v>
      </c>
    </row>
    <row r="29139" spans="1:5" x14ac:dyDescent="0.3">
      <c r="A29139" s="6" t="s">
        <v>32739</v>
      </c>
      <c r="B29139" s="7">
        <v>919450284591</v>
      </c>
      <c r="C29139" s="6" t="s">
        <v>10</v>
      </c>
      <c r="D29139" s="6" t="s">
        <v>7</v>
      </c>
      <c r="E29139" s="6" t="s">
        <v>12</v>
      </c>
    </row>
    <row r="29140" spans="1:5" x14ac:dyDescent="0.3">
      <c r="A29140" s="6" t="s">
        <v>4634</v>
      </c>
      <c r="B29140" s="7">
        <v>919454624101</v>
      </c>
      <c r="C29140" s="6" t="s">
        <v>10</v>
      </c>
      <c r="D29140" s="6" t="s">
        <v>16</v>
      </c>
      <c r="E29140" s="6" t="s">
        <v>12</v>
      </c>
    </row>
    <row r="29141" spans="1:5" x14ac:dyDescent="0.3">
      <c r="A29141" s="6" t="s">
        <v>32740</v>
      </c>
      <c r="B29141" s="7">
        <v>919454918917</v>
      </c>
      <c r="C29141" s="6" t="s">
        <v>10</v>
      </c>
      <c r="D29141" s="6" t="s">
        <v>16</v>
      </c>
      <c r="E29141" s="6" t="s">
        <v>8</v>
      </c>
    </row>
    <row r="29142" spans="1:5" x14ac:dyDescent="0.3">
      <c r="A29142" s="6" t="s">
        <v>11343</v>
      </c>
      <c r="B29142" s="7">
        <v>919515125832</v>
      </c>
      <c r="C29142" s="6" t="s">
        <v>10</v>
      </c>
      <c r="D29142" s="6" t="s">
        <v>16</v>
      </c>
      <c r="E29142" s="6" t="s">
        <v>12</v>
      </c>
    </row>
    <row r="29143" spans="1:5" x14ac:dyDescent="0.3">
      <c r="A29143" s="6" t="s">
        <v>32741</v>
      </c>
      <c r="B29143" s="7">
        <v>919721019739</v>
      </c>
      <c r="C29143" s="6" t="s">
        <v>10</v>
      </c>
      <c r="D29143" s="6" t="s">
        <v>11</v>
      </c>
      <c r="E29143" s="6" t="s">
        <v>12</v>
      </c>
    </row>
    <row r="29144" spans="1:5" x14ac:dyDescent="0.3">
      <c r="A29144" s="6" t="s">
        <v>32742</v>
      </c>
      <c r="B29144" s="7">
        <v>919839202779</v>
      </c>
      <c r="C29144" s="6" t="s">
        <v>10</v>
      </c>
      <c r="D29144" s="6" t="s">
        <v>16</v>
      </c>
      <c r="E29144" s="6" t="s">
        <v>12</v>
      </c>
    </row>
    <row r="29145" spans="1:5" x14ac:dyDescent="0.3">
      <c r="A29145" s="6" t="s">
        <v>1095</v>
      </c>
      <c r="B29145" s="7">
        <v>919889008587</v>
      </c>
      <c r="C29145" s="6" t="s">
        <v>10</v>
      </c>
      <c r="D29145" s="6" t="s">
        <v>16</v>
      </c>
      <c r="E29145" s="6" t="s">
        <v>12</v>
      </c>
    </row>
    <row r="29146" spans="1:5" x14ac:dyDescent="0.3">
      <c r="A29146" s="6" t="s">
        <v>32743</v>
      </c>
      <c r="B29146" s="7">
        <v>919935567877</v>
      </c>
      <c r="C29146" s="6" t="s">
        <v>32744</v>
      </c>
      <c r="D29146" s="6" t="s">
        <v>16</v>
      </c>
      <c r="E29146" s="6" t="s">
        <v>12</v>
      </c>
    </row>
    <row r="29147" spans="1:5" x14ac:dyDescent="0.3">
      <c r="A29147" s="6" t="s">
        <v>32745</v>
      </c>
      <c r="B29147" s="7">
        <v>919935689145</v>
      </c>
      <c r="C29147" s="6" t="s">
        <v>10</v>
      </c>
      <c r="D29147" s="6" t="s">
        <v>16</v>
      </c>
      <c r="E29147" s="6" t="s">
        <v>8</v>
      </c>
    </row>
    <row r="29148" spans="1:5" x14ac:dyDescent="0.3">
      <c r="A29148" s="6" t="s">
        <v>6342</v>
      </c>
      <c r="B29148" s="7">
        <v>919503758958</v>
      </c>
      <c r="C29148" s="6" t="s">
        <v>10</v>
      </c>
      <c r="D29148" s="6" t="s">
        <v>16</v>
      </c>
      <c r="E29148" s="6" t="s">
        <v>8</v>
      </c>
    </row>
    <row r="29149" spans="1:5" x14ac:dyDescent="0.3">
      <c r="A29149" s="6" t="s">
        <v>23673</v>
      </c>
      <c r="B29149" s="7">
        <v>919554697974</v>
      </c>
      <c r="C29149" s="6" t="s">
        <v>10</v>
      </c>
      <c r="D29149" s="6" t="s">
        <v>16</v>
      </c>
      <c r="E29149" s="6" t="s">
        <v>8</v>
      </c>
    </row>
    <row r="29150" spans="1:5" x14ac:dyDescent="0.3">
      <c r="A29150" s="6" t="s">
        <v>10689</v>
      </c>
      <c r="B29150" s="7">
        <v>919935549056</v>
      </c>
      <c r="C29150" s="6" t="s">
        <v>10</v>
      </c>
      <c r="D29150" s="6" t="s">
        <v>16</v>
      </c>
      <c r="E29150" s="6" t="s">
        <v>8</v>
      </c>
    </row>
    <row r="29151" spans="1:5" x14ac:dyDescent="0.3">
      <c r="A29151" s="6" t="s">
        <v>1650</v>
      </c>
      <c r="B29151" s="7">
        <v>917388000011</v>
      </c>
      <c r="C29151" s="6" t="s">
        <v>10</v>
      </c>
      <c r="D29151" s="6" t="s">
        <v>16</v>
      </c>
      <c r="E29151" s="6" t="s">
        <v>12</v>
      </c>
    </row>
    <row r="29152" spans="1:5" x14ac:dyDescent="0.3">
      <c r="A29152" s="6" t="s">
        <v>32746</v>
      </c>
      <c r="B29152" s="7">
        <v>919839102020</v>
      </c>
      <c r="C29152" s="6" t="s">
        <v>32747</v>
      </c>
      <c r="D29152" s="6" t="s">
        <v>7</v>
      </c>
      <c r="E29152" s="6" t="s">
        <v>8</v>
      </c>
    </row>
    <row r="29153" spans="1:5" x14ac:dyDescent="0.3">
      <c r="A29153" s="6" t="s">
        <v>32748</v>
      </c>
      <c r="B29153" s="7">
        <v>918795737156</v>
      </c>
      <c r="C29153" s="6" t="s">
        <v>10</v>
      </c>
      <c r="D29153" s="6" t="s">
        <v>11</v>
      </c>
      <c r="E29153" s="6" t="s">
        <v>8</v>
      </c>
    </row>
    <row r="29154" spans="1:5" x14ac:dyDescent="0.3">
      <c r="A29154" s="6" t="s">
        <v>46</v>
      </c>
      <c r="B29154" s="7">
        <v>919354150575</v>
      </c>
      <c r="C29154" s="6" t="s">
        <v>10</v>
      </c>
      <c r="D29154" s="6" t="s">
        <v>11</v>
      </c>
      <c r="E29154" s="6" t="s">
        <v>12</v>
      </c>
    </row>
    <row r="29155" spans="1:5" x14ac:dyDescent="0.3">
      <c r="A29155" s="6" t="s">
        <v>46</v>
      </c>
      <c r="B29155" s="7">
        <v>919160016305</v>
      </c>
      <c r="C29155" s="6" t="s">
        <v>10</v>
      </c>
      <c r="D29155" s="6" t="s">
        <v>11</v>
      </c>
      <c r="E29155" s="6" t="s">
        <v>12</v>
      </c>
    </row>
    <row r="29156" spans="1:5" x14ac:dyDescent="0.3">
      <c r="A29156" s="6" t="s">
        <v>46</v>
      </c>
      <c r="B29156" s="7">
        <v>919844074303</v>
      </c>
      <c r="C29156" s="6" t="s">
        <v>10</v>
      </c>
      <c r="D29156" s="6" t="s">
        <v>11</v>
      </c>
      <c r="E29156" s="6" t="s">
        <v>12</v>
      </c>
    </row>
    <row r="29157" spans="1:5" x14ac:dyDescent="0.3">
      <c r="A29157" s="6" t="s">
        <v>24090</v>
      </c>
      <c r="B29157" s="7">
        <v>917007534520</v>
      </c>
      <c r="C29157" s="6" t="s">
        <v>10</v>
      </c>
      <c r="D29157" s="6" t="s">
        <v>11</v>
      </c>
      <c r="E29157" s="6" t="s">
        <v>12</v>
      </c>
    </row>
    <row r="29158" spans="1:5" x14ac:dyDescent="0.3">
      <c r="A29158" s="6" t="s">
        <v>8083</v>
      </c>
      <c r="B29158" s="7">
        <v>919648855210</v>
      </c>
      <c r="C29158" s="6" t="s">
        <v>10</v>
      </c>
      <c r="D29158" s="6" t="s">
        <v>16</v>
      </c>
      <c r="E29158" s="6" t="s">
        <v>12</v>
      </c>
    </row>
    <row r="29159" spans="1:5" x14ac:dyDescent="0.3">
      <c r="A29159" s="6" t="s">
        <v>32749</v>
      </c>
      <c r="B29159" s="7">
        <v>919716319933</v>
      </c>
      <c r="C29159" s="6" t="s">
        <v>10</v>
      </c>
      <c r="D29159" s="6" t="s">
        <v>11</v>
      </c>
      <c r="E29159" s="6" t="s">
        <v>12</v>
      </c>
    </row>
    <row r="29160" spans="1:5" x14ac:dyDescent="0.3">
      <c r="A29160" s="6" t="s">
        <v>32750</v>
      </c>
      <c r="B29160" s="7">
        <v>917678956475</v>
      </c>
      <c r="C29160" s="6" t="s">
        <v>10</v>
      </c>
      <c r="D29160" s="6" t="s">
        <v>11</v>
      </c>
      <c r="E29160" s="6" t="s">
        <v>8</v>
      </c>
    </row>
    <row r="29161" spans="1:5" x14ac:dyDescent="0.3">
      <c r="A29161" s="6" t="s">
        <v>4116</v>
      </c>
      <c r="B29161" s="7">
        <v>917705005765</v>
      </c>
      <c r="C29161" s="6" t="s">
        <v>32751</v>
      </c>
      <c r="D29161" s="6" t="s">
        <v>7</v>
      </c>
      <c r="E29161" s="6" t="s">
        <v>12</v>
      </c>
    </row>
    <row r="29162" spans="1:5" x14ac:dyDescent="0.3">
      <c r="A29162" s="6" t="s">
        <v>32752</v>
      </c>
      <c r="B29162" s="7">
        <v>917081808025</v>
      </c>
      <c r="C29162" s="6" t="s">
        <v>10</v>
      </c>
      <c r="D29162" s="6" t="s">
        <v>7</v>
      </c>
      <c r="E29162" s="6" t="s">
        <v>12</v>
      </c>
    </row>
    <row r="29163" spans="1:5" x14ac:dyDescent="0.3">
      <c r="A29163" s="6" t="s">
        <v>32753</v>
      </c>
      <c r="B29163" s="7">
        <v>917310039942</v>
      </c>
      <c r="C29163" s="6" t="s">
        <v>32754</v>
      </c>
      <c r="D29163" s="6" t="s">
        <v>16</v>
      </c>
      <c r="E29163" s="6" t="s">
        <v>12</v>
      </c>
    </row>
    <row r="29164" spans="1:5" x14ac:dyDescent="0.3">
      <c r="A29164" s="6" t="s">
        <v>32755</v>
      </c>
      <c r="B29164" s="7">
        <v>917388966155</v>
      </c>
      <c r="C29164" s="6" t="s">
        <v>10</v>
      </c>
      <c r="D29164" s="6" t="s">
        <v>16</v>
      </c>
      <c r="E29164" s="6" t="s">
        <v>8</v>
      </c>
    </row>
    <row r="29165" spans="1:5" x14ac:dyDescent="0.3">
      <c r="A29165" s="6" t="s">
        <v>32756</v>
      </c>
      <c r="B29165" s="7">
        <v>919415148000</v>
      </c>
      <c r="C29165" s="6" t="s">
        <v>10</v>
      </c>
      <c r="D29165" s="6" t="s">
        <v>16</v>
      </c>
      <c r="E29165" s="6" t="s">
        <v>12</v>
      </c>
    </row>
    <row r="29166" spans="1:5" x14ac:dyDescent="0.3">
      <c r="A29166" s="6" t="s">
        <v>27994</v>
      </c>
      <c r="B29166" s="7">
        <v>917906327662</v>
      </c>
      <c r="C29166" s="6" t="s">
        <v>10</v>
      </c>
      <c r="D29166" s="6" t="s">
        <v>16</v>
      </c>
      <c r="E29166" s="6" t="s">
        <v>12</v>
      </c>
    </row>
    <row r="29167" spans="1:5" x14ac:dyDescent="0.3">
      <c r="A29167" s="6" t="s">
        <v>19420</v>
      </c>
      <c r="B29167" s="7">
        <v>919415027192</v>
      </c>
      <c r="C29167" s="6" t="s">
        <v>10</v>
      </c>
      <c r="D29167" s="6" t="s">
        <v>16</v>
      </c>
      <c r="E29167" s="6" t="s">
        <v>12</v>
      </c>
    </row>
    <row r="29168" spans="1:5" x14ac:dyDescent="0.3">
      <c r="A29168" s="6" t="s">
        <v>8643</v>
      </c>
      <c r="B29168" s="7">
        <v>919667015033</v>
      </c>
      <c r="C29168" s="6" t="s">
        <v>10</v>
      </c>
      <c r="D29168" s="6" t="s">
        <v>16</v>
      </c>
      <c r="E29168" s="6" t="s">
        <v>12</v>
      </c>
    </row>
    <row r="29169" spans="1:5" x14ac:dyDescent="0.3">
      <c r="A29169" s="6" t="s">
        <v>32757</v>
      </c>
      <c r="B29169" s="7">
        <v>919799912120</v>
      </c>
      <c r="C29169" s="6" t="s">
        <v>32758</v>
      </c>
      <c r="D29169" s="6" t="s">
        <v>16</v>
      </c>
      <c r="E29169" s="6" t="s">
        <v>12</v>
      </c>
    </row>
    <row r="29170" spans="1:5" x14ac:dyDescent="0.3">
      <c r="A29170" s="6" t="s">
        <v>10268</v>
      </c>
      <c r="B29170" s="7">
        <v>917518110828</v>
      </c>
      <c r="C29170" s="6" t="s">
        <v>10</v>
      </c>
      <c r="D29170" s="6" t="s">
        <v>16</v>
      </c>
      <c r="E29170" s="6" t="s">
        <v>12</v>
      </c>
    </row>
    <row r="29171" spans="1:5" x14ac:dyDescent="0.3">
      <c r="A29171" s="6" t="s">
        <v>9061</v>
      </c>
      <c r="B29171" s="7">
        <v>919741867090</v>
      </c>
      <c r="C29171" s="6" t="s">
        <v>32759</v>
      </c>
      <c r="D29171" s="6" t="s">
        <v>16</v>
      </c>
      <c r="E29171" s="6" t="s">
        <v>8</v>
      </c>
    </row>
    <row r="29172" spans="1:5" x14ac:dyDescent="0.3">
      <c r="A29172" s="6" t="s">
        <v>32760</v>
      </c>
      <c r="B29172" s="7">
        <v>919839170953</v>
      </c>
      <c r="C29172" s="6" t="s">
        <v>10</v>
      </c>
      <c r="D29172" s="6" t="s">
        <v>16</v>
      </c>
      <c r="E29172" s="6" t="s">
        <v>12</v>
      </c>
    </row>
    <row r="29173" spans="1:5" x14ac:dyDescent="0.3">
      <c r="A29173" s="6" t="s">
        <v>32761</v>
      </c>
      <c r="B29173" s="7">
        <v>918005234740</v>
      </c>
      <c r="C29173" s="6" t="s">
        <v>10</v>
      </c>
      <c r="D29173" s="6" t="s">
        <v>16</v>
      </c>
      <c r="E29173" s="6" t="s">
        <v>12</v>
      </c>
    </row>
    <row r="29174" spans="1:5" x14ac:dyDescent="0.3">
      <c r="A29174" s="6" t="s">
        <v>32762</v>
      </c>
      <c r="B29174" s="7">
        <v>919415018785</v>
      </c>
      <c r="C29174" s="6" t="s">
        <v>32763</v>
      </c>
      <c r="D29174" s="6" t="s">
        <v>16</v>
      </c>
      <c r="E29174" s="6" t="s">
        <v>12</v>
      </c>
    </row>
    <row r="29175" spans="1:5" x14ac:dyDescent="0.3">
      <c r="A29175" s="6" t="s">
        <v>32764</v>
      </c>
      <c r="B29175" s="7">
        <v>916390434343</v>
      </c>
      <c r="C29175" s="6" t="s">
        <v>32765</v>
      </c>
      <c r="D29175" s="6" t="s">
        <v>16</v>
      </c>
      <c r="E29175" s="6" t="s">
        <v>8</v>
      </c>
    </row>
    <row r="29176" spans="1:5" x14ac:dyDescent="0.3">
      <c r="A29176" s="6" t="s">
        <v>5811</v>
      </c>
      <c r="B29176" s="7">
        <v>919909348866</v>
      </c>
      <c r="C29176" s="6" t="s">
        <v>32766</v>
      </c>
      <c r="D29176" s="6" t="s">
        <v>16</v>
      </c>
      <c r="E29176" s="6" t="s">
        <v>12</v>
      </c>
    </row>
    <row r="29177" spans="1:5" x14ac:dyDescent="0.3">
      <c r="A29177" s="6" t="s">
        <v>32767</v>
      </c>
      <c r="B29177" s="7">
        <v>919848957468</v>
      </c>
      <c r="C29177" s="6" t="s">
        <v>32768</v>
      </c>
      <c r="D29177" s="6" t="s">
        <v>16</v>
      </c>
      <c r="E29177" s="6" t="s">
        <v>12</v>
      </c>
    </row>
    <row r="29178" spans="1:5" x14ac:dyDescent="0.3">
      <c r="A29178" s="6" t="s">
        <v>32769</v>
      </c>
      <c r="B29178" s="7">
        <v>919643487006</v>
      </c>
      <c r="C29178" s="6" t="s">
        <v>32770</v>
      </c>
      <c r="D29178" s="6" t="s">
        <v>16</v>
      </c>
      <c r="E29178" s="6" t="s">
        <v>12</v>
      </c>
    </row>
    <row r="29179" spans="1:5" x14ac:dyDescent="0.3">
      <c r="A29179" s="6" t="s">
        <v>32771</v>
      </c>
      <c r="B29179" s="7">
        <v>919794841663</v>
      </c>
      <c r="C29179" s="6" t="s">
        <v>32772</v>
      </c>
      <c r="D29179" s="6" t="s">
        <v>16</v>
      </c>
      <c r="E29179" s="6" t="s">
        <v>8</v>
      </c>
    </row>
    <row r="29180" spans="1:5" x14ac:dyDescent="0.3">
      <c r="A29180" s="6" t="s">
        <v>32773</v>
      </c>
      <c r="B29180" s="7">
        <v>919838685988</v>
      </c>
      <c r="C29180" s="6" t="s">
        <v>32774</v>
      </c>
      <c r="D29180" s="6" t="s">
        <v>16</v>
      </c>
      <c r="E29180" s="6" t="s">
        <v>12</v>
      </c>
    </row>
    <row r="29181" spans="1:5" x14ac:dyDescent="0.3">
      <c r="A29181" s="6" t="s">
        <v>14195</v>
      </c>
      <c r="B29181" s="7">
        <v>919219287362</v>
      </c>
      <c r="C29181" s="6" t="s">
        <v>32775</v>
      </c>
      <c r="D29181" s="6" t="s">
        <v>16</v>
      </c>
      <c r="E29181" s="6" t="s">
        <v>12</v>
      </c>
    </row>
    <row r="29182" spans="1:5" x14ac:dyDescent="0.3">
      <c r="A29182" s="6" t="s">
        <v>32776</v>
      </c>
      <c r="B29182" s="7">
        <v>918452915751</v>
      </c>
      <c r="C29182" s="6" t="s">
        <v>32777</v>
      </c>
      <c r="D29182" s="6" t="s">
        <v>16</v>
      </c>
      <c r="E29182" s="6" t="s">
        <v>12</v>
      </c>
    </row>
    <row r="29183" spans="1:5" x14ac:dyDescent="0.3">
      <c r="A29183" s="6" t="s">
        <v>14359</v>
      </c>
      <c r="B29183" s="7">
        <v>917054111144</v>
      </c>
      <c r="C29183" s="6" t="s">
        <v>10</v>
      </c>
      <c r="D29183" s="6" t="s">
        <v>16</v>
      </c>
      <c r="E29183" s="6" t="s">
        <v>8</v>
      </c>
    </row>
    <row r="29184" spans="1:5" x14ac:dyDescent="0.3">
      <c r="A29184" s="6" t="s">
        <v>32778</v>
      </c>
      <c r="B29184" s="7">
        <v>917409160747</v>
      </c>
      <c r="C29184" s="6" t="s">
        <v>32779</v>
      </c>
      <c r="D29184" s="6" t="s">
        <v>16</v>
      </c>
      <c r="E29184" s="6" t="s">
        <v>8</v>
      </c>
    </row>
    <row r="29185" spans="1:5" x14ac:dyDescent="0.3">
      <c r="A29185" s="6" t="s">
        <v>32780</v>
      </c>
      <c r="B29185" s="7">
        <v>919208723006</v>
      </c>
      <c r="C29185" s="6" t="s">
        <v>10</v>
      </c>
      <c r="D29185" s="6" t="s">
        <v>7</v>
      </c>
      <c r="E29185" s="6" t="s">
        <v>8</v>
      </c>
    </row>
    <row r="29186" spans="1:5" x14ac:dyDescent="0.3">
      <c r="A29186" s="6" t="s">
        <v>32781</v>
      </c>
      <c r="B29186" s="7">
        <v>919307070110</v>
      </c>
      <c r="C29186" s="6" t="s">
        <v>10</v>
      </c>
      <c r="D29186" s="6" t="s">
        <v>11</v>
      </c>
      <c r="E29186" s="6" t="s">
        <v>12</v>
      </c>
    </row>
    <row r="29187" spans="1:5" x14ac:dyDescent="0.3">
      <c r="A29187" s="6" t="s">
        <v>32782</v>
      </c>
      <c r="B29187" s="7">
        <v>919336177550</v>
      </c>
      <c r="C29187" s="6" t="s">
        <v>10</v>
      </c>
      <c r="D29187" s="6" t="s">
        <v>7</v>
      </c>
      <c r="E29187" s="6" t="s">
        <v>12</v>
      </c>
    </row>
    <row r="29188" spans="1:5" x14ac:dyDescent="0.3">
      <c r="A29188" s="6" t="s">
        <v>8590</v>
      </c>
      <c r="B29188" s="7">
        <v>919453665144</v>
      </c>
      <c r="C29188" s="6" t="s">
        <v>10</v>
      </c>
      <c r="D29188" s="6" t="s">
        <v>16</v>
      </c>
      <c r="E29188" s="6" t="s">
        <v>8</v>
      </c>
    </row>
    <row r="29189" spans="1:5" x14ac:dyDescent="0.3">
      <c r="A29189" s="6" t="s">
        <v>32783</v>
      </c>
      <c r="B29189" s="7">
        <v>919621680303</v>
      </c>
      <c r="C29189" s="6" t="s">
        <v>10</v>
      </c>
      <c r="D29189" s="6" t="s">
        <v>16</v>
      </c>
      <c r="E29189" s="6" t="s">
        <v>12</v>
      </c>
    </row>
    <row r="29190" spans="1:5" x14ac:dyDescent="0.3">
      <c r="A29190" s="6" t="s">
        <v>32784</v>
      </c>
      <c r="B29190" s="7">
        <v>919839744445</v>
      </c>
      <c r="C29190" s="6" t="s">
        <v>32785</v>
      </c>
      <c r="D29190" s="6" t="s">
        <v>7</v>
      </c>
      <c r="E29190" s="6" t="s">
        <v>8</v>
      </c>
    </row>
    <row r="29191" spans="1:5" x14ac:dyDescent="0.3">
      <c r="A29191" s="6" t="s">
        <v>11852</v>
      </c>
      <c r="B29191" s="7">
        <v>919935876436</v>
      </c>
      <c r="C29191" s="6" t="s">
        <v>10</v>
      </c>
      <c r="D29191" s="6" t="s">
        <v>16</v>
      </c>
      <c r="E29191" s="6" t="s">
        <v>12</v>
      </c>
    </row>
    <row r="29192" spans="1:5" x14ac:dyDescent="0.3">
      <c r="A29192" s="6" t="s">
        <v>31818</v>
      </c>
      <c r="B29192" s="7">
        <v>919532850007</v>
      </c>
      <c r="C29192" s="6" t="s">
        <v>10</v>
      </c>
      <c r="D29192" s="6" t="s">
        <v>16</v>
      </c>
      <c r="E29192" s="6" t="s">
        <v>12</v>
      </c>
    </row>
    <row r="29193" spans="1:5" x14ac:dyDescent="0.3">
      <c r="A29193" s="6" t="s">
        <v>15382</v>
      </c>
      <c r="B29193" s="7">
        <v>919918200222</v>
      </c>
      <c r="C29193" s="6" t="s">
        <v>32786</v>
      </c>
      <c r="D29193" s="6" t="s">
        <v>16</v>
      </c>
      <c r="E29193" s="6" t="s">
        <v>12</v>
      </c>
    </row>
    <row r="29194" spans="1:5" x14ac:dyDescent="0.3">
      <c r="A29194" s="6" t="s">
        <v>32787</v>
      </c>
      <c r="B29194" s="7">
        <v>917093493937</v>
      </c>
      <c r="C29194" s="6" t="s">
        <v>10</v>
      </c>
      <c r="D29194" s="6" t="s">
        <v>7</v>
      </c>
      <c r="E29194" s="6" t="s">
        <v>12</v>
      </c>
    </row>
    <row r="29195" spans="1:5" x14ac:dyDescent="0.3">
      <c r="A29195" s="6" t="s">
        <v>32788</v>
      </c>
      <c r="B29195" s="7">
        <v>919125686049</v>
      </c>
      <c r="C29195" s="6" t="s">
        <v>10</v>
      </c>
      <c r="D29195" s="6" t="s">
        <v>16</v>
      </c>
      <c r="E29195" s="6" t="s">
        <v>12</v>
      </c>
    </row>
    <row r="29196" spans="1:5" x14ac:dyDescent="0.3">
      <c r="A29196" s="6" t="s">
        <v>29897</v>
      </c>
      <c r="B29196" s="7">
        <v>919670300423</v>
      </c>
      <c r="C29196" s="6" t="s">
        <v>10</v>
      </c>
      <c r="D29196" s="6" t="s">
        <v>16</v>
      </c>
      <c r="E29196" s="6" t="s">
        <v>12</v>
      </c>
    </row>
    <row r="29197" spans="1:5" x14ac:dyDescent="0.3">
      <c r="A29197" s="6" t="s">
        <v>32789</v>
      </c>
      <c r="B29197" s="7">
        <v>919721908088</v>
      </c>
      <c r="C29197" s="6" t="s">
        <v>10</v>
      </c>
      <c r="D29197" s="6" t="s">
        <v>16</v>
      </c>
      <c r="E29197" s="6" t="s">
        <v>12</v>
      </c>
    </row>
    <row r="29198" spans="1:5" x14ac:dyDescent="0.3">
      <c r="A29198" s="6" t="s">
        <v>6838</v>
      </c>
      <c r="B29198" s="7">
        <v>919415150990</v>
      </c>
      <c r="C29198" s="6" t="s">
        <v>10</v>
      </c>
      <c r="D29198" s="6" t="s">
        <v>16</v>
      </c>
      <c r="E29198" s="6" t="s">
        <v>12</v>
      </c>
    </row>
    <row r="29199" spans="1:5" x14ac:dyDescent="0.3">
      <c r="A29199" s="6" t="s">
        <v>32790</v>
      </c>
      <c r="B29199" s="7">
        <v>919628250722</v>
      </c>
      <c r="C29199" s="6" t="s">
        <v>10</v>
      </c>
      <c r="D29199" s="6" t="s">
        <v>16</v>
      </c>
      <c r="E29199" s="6" t="s">
        <v>12</v>
      </c>
    </row>
    <row r="29200" spans="1:5" x14ac:dyDescent="0.3">
      <c r="A29200" s="6" t="s">
        <v>6730</v>
      </c>
      <c r="B29200" s="7">
        <v>919919009099</v>
      </c>
      <c r="C29200" s="6" t="s">
        <v>10</v>
      </c>
      <c r="D29200" s="6" t="s">
        <v>16</v>
      </c>
      <c r="E29200" s="6" t="s">
        <v>12</v>
      </c>
    </row>
    <row r="29201" spans="1:5" x14ac:dyDescent="0.3">
      <c r="A29201" s="6" t="s">
        <v>16963</v>
      </c>
      <c r="B29201" s="7">
        <v>919161688755</v>
      </c>
      <c r="C29201" s="6" t="s">
        <v>10</v>
      </c>
      <c r="D29201" s="6" t="s">
        <v>11</v>
      </c>
      <c r="E29201" s="6" t="s">
        <v>8</v>
      </c>
    </row>
    <row r="29202" spans="1:5" x14ac:dyDescent="0.3">
      <c r="A29202" s="6" t="s">
        <v>2803</v>
      </c>
      <c r="B29202" s="7">
        <v>918808453306</v>
      </c>
      <c r="C29202" s="6" t="s">
        <v>10</v>
      </c>
      <c r="D29202" s="6" t="s">
        <v>16</v>
      </c>
      <c r="E29202" s="6" t="s">
        <v>12</v>
      </c>
    </row>
    <row r="29203" spans="1:5" x14ac:dyDescent="0.3">
      <c r="A29203" s="6" t="s">
        <v>13995</v>
      </c>
      <c r="B29203" s="7">
        <v>917317708888</v>
      </c>
      <c r="C29203" s="6" t="s">
        <v>32791</v>
      </c>
      <c r="D29203" s="6" t="s">
        <v>16</v>
      </c>
      <c r="E29203" s="6" t="s">
        <v>12</v>
      </c>
    </row>
    <row r="29204" spans="1:5" x14ac:dyDescent="0.3">
      <c r="A29204" s="6" t="s">
        <v>32792</v>
      </c>
      <c r="B29204" s="7">
        <v>919935448367</v>
      </c>
      <c r="C29204" s="6" t="s">
        <v>10</v>
      </c>
      <c r="D29204" s="6" t="s">
        <v>11</v>
      </c>
      <c r="E29204" s="6" t="s">
        <v>8</v>
      </c>
    </row>
    <row r="29205" spans="1:5" x14ac:dyDescent="0.3">
      <c r="A29205" s="6" t="s">
        <v>46</v>
      </c>
      <c r="B29205" s="7">
        <v>919779884239</v>
      </c>
      <c r="C29205" s="6" t="s">
        <v>32793</v>
      </c>
      <c r="D29205" s="6" t="s">
        <v>11</v>
      </c>
      <c r="E29205" s="6" t="s">
        <v>12</v>
      </c>
    </row>
    <row r="29206" spans="1:5" x14ac:dyDescent="0.3">
      <c r="A29206" s="6" t="s">
        <v>32794</v>
      </c>
      <c r="B29206" s="7">
        <v>918218639131</v>
      </c>
      <c r="C29206" s="6" t="s">
        <v>10</v>
      </c>
      <c r="D29206" s="6" t="s">
        <v>11</v>
      </c>
      <c r="E29206" s="6" t="s">
        <v>12</v>
      </c>
    </row>
    <row r="29207" spans="1:5" x14ac:dyDescent="0.3">
      <c r="A29207" s="6" t="s">
        <v>32795</v>
      </c>
      <c r="B29207" s="7">
        <v>919450696411</v>
      </c>
      <c r="C29207" s="6" t="s">
        <v>10</v>
      </c>
      <c r="D29207" s="6" t="s">
        <v>11</v>
      </c>
      <c r="E29207" s="6" t="s">
        <v>8</v>
      </c>
    </row>
    <row r="29208" spans="1:5" x14ac:dyDescent="0.3">
      <c r="A29208" s="6" t="s">
        <v>3547</v>
      </c>
      <c r="B29208" s="7">
        <v>919651348106</v>
      </c>
      <c r="C29208" s="6" t="s">
        <v>10</v>
      </c>
      <c r="D29208" s="6" t="s">
        <v>7</v>
      </c>
      <c r="E29208" s="6" t="s">
        <v>12</v>
      </c>
    </row>
    <row r="29209" spans="1:5" x14ac:dyDescent="0.3">
      <c r="A29209" s="6" t="s">
        <v>32796</v>
      </c>
      <c r="B29209" s="7">
        <v>919410181863</v>
      </c>
      <c r="C29209" s="6" t="s">
        <v>10</v>
      </c>
      <c r="D29209" s="6" t="s">
        <v>7</v>
      </c>
      <c r="E29209" s="6" t="s">
        <v>12</v>
      </c>
    </row>
    <row r="29210" spans="1:5" x14ac:dyDescent="0.3">
      <c r="A29210" s="6" t="s">
        <v>32797</v>
      </c>
      <c r="B29210" s="7">
        <v>918896033814</v>
      </c>
      <c r="C29210" s="6" t="s">
        <v>10</v>
      </c>
      <c r="D29210" s="6" t="s">
        <v>7</v>
      </c>
      <c r="E29210" s="6" t="s">
        <v>12</v>
      </c>
    </row>
    <row r="29211" spans="1:5" x14ac:dyDescent="0.3">
      <c r="A29211" s="6" t="s">
        <v>14343</v>
      </c>
      <c r="B29211" s="7">
        <v>919916428754</v>
      </c>
      <c r="C29211" s="6" t="s">
        <v>10</v>
      </c>
      <c r="D29211" s="6" t="s">
        <v>16</v>
      </c>
      <c r="E29211" s="6" t="s">
        <v>12</v>
      </c>
    </row>
    <row r="29212" spans="1:5" x14ac:dyDescent="0.3">
      <c r="A29212" s="6" t="s">
        <v>585</v>
      </c>
      <c r="B29212" s="7">
        <v>919711065867</v>
      </c>
      <c r="C29212" s="6" t="s">
        <v>10</v>
      </c>
      <c r="D29212" s="6" t="s">
        <v>7</v>
      </c>
      <c r="E29212" s="6" t="s">
        <v>12</v>
      </c>
    </row>
    <row r="29213" spans="1:5" x14ac:dyDescent="0.3">
      <c r="A29213" s="6" t="s">
        <v>32798</v>
      </c>
      <c r="B29213" s="7">
        <v>919044087324</v>
      </c>
      <c r="C29213" s="6" t="s">
        <v>10</v>
      </c>
      <c r="D29213" s="6" t="s">
        <v>7</v>
      </c>
      <c r="E29213" s="6" t="s">
        <v>8</v>
      </c>
    </row>
    <row r="29214" spans="1:5" x14ac:dyDescent="0.3">
      <c r="A29214" s="6" t="s">
        <v>3556</v>
      </c>
      <c r="B29214" s="7">
        <v>918953212797</v>
      </c>
      <c r="C29214" s="6" t="s">
        <v>10</v>
      </c>
      <c r="D29214" s="6" t="s">
        <v>7</v>
      </c>
      <c r="E29214" s="6" t="s">
        <v>12</v>
      </c>
    </row>
    <row r="29215" spans="1:5" x14ac:dyDescent="0.3">
      <c r="A29215" s="6" t="s">
        <v>32799</v>
      </c>
      <c r="B29215" s="7">
        <v>919696341232</v>
      </c>
      <c r="C29215" s="6" t="s">
        <v>32800</v>
      </c>
      <c r="D29215" s="6" t="s">
        <v>16</v>
      </c>
      <c r="E29215" s="6" t="s">
        <v>12</v>
      </c>
    </row>
    <row r="29216" spans="1:5" x14ac:dyDescent="0.3">
      <c r="A29216" s="6" t="s">
        <v>9608</v>
      </c>
      <c r="B29216" s="7">
        <v>919336157577</v>
      </c>
      <c r="C29216" s="6" t="s">
        <v>10</v>
      </c>
      <c r="D29216" s="6" t="s">
        <v>16</v>
      </c>
      <c r="E29216" s="6" t="s">
        <v>12</v>
      </c>
    </row>
    <row r="29217" spans="1:5" x14ac:dyDescent="0.3">
      <c r="A29217" s="6" t="s">
        <v>2312</v>
      </c>
      <c r="B29217" s="7">
        <v>919935493817</v>
      </c>
      <c r="C29217" s="6" t="s">
        <v>10</v>
      </c>
      <c r="D29217" s="6" t="s">
        <v>16</v>
      </c>
      <c r="E29217" s="6" t="s">
        <v>12</v>
      </c>
    </row>
    <row r="29218" spans="1:5" x14ac:dyDescent="0.3">
      <c r="A29218" s="6" t="s">
        <v>32801</v>
      </c>
      <c r="B29218" s="7">
        <v>919415713646</v>
      </c>
      <c r="C29218" s="6" t="s">
        <v>10</v>
      </c>
      <c r="D29218" s="6" t="s">
        <v>16</v>
      </c>
      <c r="E29218" s="6" t="s">
        <v>8</v>
      </c>
    </row>
    <row r="29219" spans="1:5" x14ac:dyDescent="0.3">
      <c r="A29219" s="6" t="s">
        <v>32802</v>
      </c>
      <c r="B29219" s="7">
        <v>919198700956</v>
      </c>
      <c r="C29219" s="6" t="s">
        <v>32803</v>
      </c>
      <c r="D29219" s="6" t="s">
        <v>16</v>
      </c>
      <c r="E29219" s="6" t="s">
        <v>12</v>
      </c>
    </row>
    <row r="29220" spans="1:5" x14ac:dyDescent="0.3">
      <c r="A29220" s="6" t="s">
        <v>32804</v>
      </c>
      <c r="B29220" s="7">
        <v>919970414410</v>
      </c>
      <c r="C29220" s="6" t="s">
        <v>32805</v>
      </c>
      <c r="D29220" s="6" t="s">
        <v>16</v>
      </c>
      <c r="E29220" s="6" t="s">
        <v>8</v>
      </c>
    </row>
    <row r="29221" spans="1:5" x14ac:dyDescent="0.3">
      <c r="A29221" s="6" t="s">
        <v>1004</v>
      </c>
      <c r="B29221" s="7">
        <v>917417103386</v>
      </c>
      <c r="C29221" s="6" t="s">
        <v>32806</v>
      </c>
      <c r="D29221" s="6" t="s">
        <v>16</v>
      </c>
      <c r="E29221" s="6" t="s">
        <v>12</v>
      </c>
    </row>
    <row r="29222" spans="1:5" x14ac:dyDescent="0.3">
      <c r="A29222" s="6" t="s">
        <v>26916</v>
      </c>
      <c r="B29222" s="7">
        <v>919451563056</v>
      </c>
      <c r="C29222" s="6" t="s">
        <v>32807</v>
      </c>
      <c r="D29222" s="6" t="s">
        <v>16</v>
      </c>
      <c r="E29222" s="6" t="s">
        <v>12</v>
      </c>
    </row>
    <row r="29223" spans="1:5" x14ac:dyDescent="0.3">
      <c r="A29223" s="6" t="s">
        <v>46</v>
      </c>
      <c r="B29223" s="7">
        <v>919121355353</v>
      </c>
      <c r="C29223" s="6" t="s">
        <v>32808</v>
      </c>
      <c r="D29223" s="6" t="s">
        <v>16</v>
      </c>
      <c r="E29223" s="6" t="s">
        <v>12</v>
      </c>
    </row>
    <row r="29224" spans="1:5" x14ac:dyDescent="0.3">
      <c r="A29224" s="6" t="s">
        <v>4141</v>
      </c>
      <c r="B29224" s="7">
        <v>918299512455</v>
      </c>
      <c r="C29224" s="6" t="s">
        <v>32809</v>
      </c>
      <c r="D29224" s="6" t="s">
        <v>16</v>
      </c>
      <c r="E29224" s="6" t="s">
        <v>8</v>
      </c>
    </row>
    <row r="29225" spans="1:5" x14ac:dyDescent="0.3">
      <c r="A29225" s="6" t="s">
        <v>1008</v>
      </c>
      <c r="B29225" s="7">
        <v>919005372095</v>
      </c>
      <c r="C29225" s="6" t="s">
        <v>32810</v>
      </c>
      <c r="D29225" s="6" t="s">
        <v>16</v>
      </c>
      <c r="E29225" s="6" t="s">
        <v>12</v>
      </c>
    </row>
    <row r="29226" spans="1:5" x14ac:dyDescent="0.3">
      <c r="A29226" s="6" t="s">
        <v>2460</v>
      </c>
      <c r="B29226" s="7">
        <v>917985470058</v>
      </c>
      <c r="C29226" s="6" t="s">
        <v>10</v>
      </c>
      <c r="D29226" s="6" t="s">
        <v>16</v>
      </c>
      <c r="E29226" s="6" t="s">
        <v>12</v>
      </c>
    </row>
    <row r="29227" spans="1:5" x14ac:dyDescent="0.3">
      <c r="A29227" s="6" t="s">
        <v>32811</v>
      </c>
      <c r="B29227" s="7">
        <v>919026445141</v>
      </c>
      <c r="C29227" s="6" t="s">
        <v>32812</v>
      </c>
      <c r="D29227" s="6" t="s">
        <v>16</v>
      </c>
      <c r="E29227" s="6" t="s">
        <v>12</v>
      </c>
    </row>
    <row r="29228" spans="1:5" x14ac:dyDescent="0.3">
      <c r="A29228" s="6" t="s">
        <v>32813</v>
      </c>
      <c r="B29228" s="7">
        <v>916394983826</v>
      </c>
      <c r="C29228" s="6" t="s">
        <v>32814</v>
      </c>
      <c r="D29228" s="6" t="s">
        <v>16</v>
      </c>
      <c r="E29228" s="6" t="s">
        <v>12</v>
      </c>
    </row>
    <row r="29229" spans="1:5" x14ac:dyDescent="0.3">
      <c r="A29229" s="6" t="s">
        <v>32815</v>
      </c>
      <c r="B29229" s="7">
        <v>919415056402</v>
      </c>
      <c r="C29229" s="6" t="s">
        <v>32816</v>
      </c>
      <c r="D29229" s="6" t="s">
        <v>16</v>
      </c>
      <c r="E29229" s="6" t="s">
        <v>12</v>
      </c>
    </row>
    <row r="29230" spans="1:5" x14ac:dyDescent="0.3">
      <c r="A29230" s="6" t="s">
        <v>32817</v>
      </c>
      <c r="B29230" s="7">
        <v>919450053500</v>
      </c>
      <c r="C29230" s="6" t="s">
        <v>10</v>
      </c>
      <c r="D29230" s="6" t="s">
        <v>11</v>
      </c>
      <c r="E29230" s="6" t="s">
        <v>12</v>
      </c>
    </row>
    <row r="29231" spans="1:5" x14ac:dyDescent="0.3">
      <c r="A29231" s="6" t="s">
        <v>29991</v>
      </c>
      <c r="B29231" s="7">
        <v>919450929394</v>
      </c>
      <c r="C29231" s="6" t="s">
        <v>10</v>
      </c>
      <c r="D29231" s="6" t="s">
        <v>7</v>
      </c>
      <c r="E29231" s="6" t="s">
        <v>12</v>
      </c>
    </row>
    <row r="29232" spans="1:5" x14ac:dyDescent="0.3">
      <c r="A29232" s="6" t="s">
        <v>32818</v>
      </c>
      <c r="B29232" s="7">
        <v>919838632347</v>
      </c>
      <c r="C29232" s="6" t="s">
        <v>10</v>
      </c>
      <c r="D29232" s="6" t="s">
        <v>7</v>
      </c>
      <c r="E29232" s="6" t="s">
        <v>12</v>
      </c>
    </row>
    <row r="29233" spans="1:5" x14ac:dyDescent="0.3">
      <c r="A29233" s="6" t="s">
        <v>32819</v>
      </c>
      <c r="B29233" s="7">
        <v>919868435540</v>
      </c>
      <c r="C29233" s="6" t="s">
        <v>32820</v>
      </c>
      <c r="D29233" s="6" t="s">
        <v>11</v>
      </c>
      <c r="E29233" s="6" t="s">
        <v>12</v>
      </c>
    </row>
    <row r="29234" spans="1:5" x14ac:dyDescent="0.3">
      <c r="A29234" s="6" t="s">
        <v>32821</v>
      </c>
      <c r="B29234" s="7">
        <v>919935115555</v>
      </c>
      <c r="C29234" s="6" t="s">
        <v>32822</v>
      </c>
      <c r="D29234" s="6" t="s">
        <v>16</v>
      </c>
      <c r="E29234" s="6" t="s">
        <v>12</v>
      </c>
    </row>
    <row r="29235" spans="1:5" x14ac:dyDescent="0.3">
      <c r="A29235" s="6" t="s">
        <v>7637</v>
      </c>
      <c r="B29235" s="7">
        <v>917807116963</v>
      </c>
      <c r="C29235" s="6" t="s">
        <v>10</v>
      </c>
      <c r="D29235" s="6" t="s">
        <v>16</v>
      </c>
      <c r="E29235" s="6" t="s">
        <v>12</v>
      </c>
    </row>
    <row r="29236" spans="1:5" x14ac:dyDescent="0.3">
      <c r="A29236" s="6" t="s">
        <v>32823</v>
      </c>
      <c r="B29236" s="7">
        <v>917704890000</v>
      </c>
      <c r="C29236" s="6" t="s">
        <v>10</v>
      </c>
      <c r="D29236" s="6" t="s">
        <v>7</v>
      </c>
      <c r="E29236" s="6" t="s">
        <v>8</v>
      </c>
    </row>
    <row r="29237" spans="1:5" x14ac:dyDescent="0.3">
      <c r="A29237" s="6" t="s">
        <v>32824</v>
      </c>
      <c r="B29237" s="7">
        <v>919044465681</v>
      </c>
      <c r="C29237" s="6" t="s">
        <v>10</v>
      </c>
      <c r="D29237" s="6" t="s">
        <v>16</v>
      </c>
      <c r="E29237" s="6" t="s">
        <v>12</v>
      </c>
    </row>
    <row r="29238" spans="1:5" x14ac:dyDescent="0.3">
      <c r="A29238" s="6" t="s">
        <v>32825</v>
      </c>
      <c r="B29238" s="7">
        <v>919792887877</v>
      </c>
      <c r="C29238" s="6" t="s">
        <v>10</v>
      </c>
      <c r="D29238" s="6" t="s">
        <v>16</v>
      </c>
      <c r="E29238" s="6" t="s">
        <v>12</v>
      </c>
    </row>
    <row r="29239" spans="1:5" x14ac:dyDescent="0.3">
      <c r="A29239" s="6" t="s">
        <v>32826</v>
      </c>
      <c r="B29239" s="7">
        <v>919415002143</v>
      </c>
      <c r="C29239" s="6" t="s">
        <v>10</v>
      </c>
      <c r="D29239" s="6" t="s">
        <v>11</v>
      </c>
      <c r="E29239" s="6" t="s">
        <v>12</v>
      </c>
    </row>
    <row r="29240" spans="1:5" x14ac:dyDescent="0.3">
      <c r="A29240" s="6" t="s">
        <v>32827</v>
      </c>
      <c r="B29240" s="7">
        <v>917052293316</v>
      </c>
      <c r="C29240" s="6" t="s">
        <v>32828</v>
      </c>
      <c r="D29240" s="6" t="s">
        <v>16</v>
      </c>
      <c r="E29240" s="6" t="s">
        <v>8</v>
      </c>
    </row>
    <row r="29241" spans="1:5" x14ac:dyDescent="0.3">
      <c r="A29241" s="6" t="s">
        <v>32829</v>
      </c>
      <c r="B29241" s="7">
        <v>918601502749</v>
      </c>
      <c r="C29241" s="6" t="s">
        <v>10</v>
      </c>
      <c r="D29241" s="6" t="s">
        <v>16</v>
      </c>
      <c r="E29241" s="6" t="s">
        <v>12</v>
      </c>
    </row>
    <row r="29242" spans="1:5" x14ac:dyDescent="0.3">
      <c r="A29242" s="6" t="s">
        <v>32830</v>
      </c>
      <c r="B29242" s="7">
        <v>919554997888</v>
      </c>
      <c r="C29242" s="6" t="s">
        <v>32831</v>
      </c>
      <c r="D29242" s="6" t="s">
        <v>11</v>
      </c>
      <c r="E29242" s="6" t="s">
        <v>8</v>
      </c>
    </row>
    <row r="29243" spans="1:5" x14ac:dyDescent="0.3">
      <c r="A29243" s="6" t="s">
        <v>46</v>
      </c>
      <c r="B29243" s="7">
        <v>917978870089</v>
      </c>
      <c r="C29243" s="6" t="s">
        <v>10</v>
      </c>
      <c r="D29243" s="6" t="s">
        <v>7</v>
      </c>
      <c r="E29243" s="6" t="s">
        <v>12</v>
      </c>
    </row>
    <row r="29244" spans="1:5" x14ac:dyDescent="0.3">
      <c r="A29244" s="6" t="s">
        <v>32832</v>
      </c>
      <c r="B29244" s="7">
        <v>918800760694</v>
      </c>
      <c r="C29244" s="6" t="s">
        <v>10</v>
      </c>
      <c r="D29244" s="6" t="s">
        <v>11</v>
      </c>
      <c r="E29244" s="6" t="s">
        <v>12</v>
      </c>
    </row>
    <row r="29245" spans="1:5" x14ac:dyDescent="0.3">
      <c r="A29245" s="6" t="s">
        <v>32833</v>
      </c>
      <c r="B29245" s="7">
        <v>918601538608</v>
      </c>
      <c r="C29245" s="6" t="s">
        <v>10</v>
      </c>
      <c r="D29245" s="6" t="s">
        <v>11</v>
      </c>
      <c r="E29245" s="6" t="s">
        <v>12</v>
      </c>
    </row>
    <row r="29246" spans="1:5" x14ac:dyDescent="0.3">
      <c r="A29246" s="6" t="s">
        <v>25718</v>
      </c>
      <c r="B29246" s="7">
        <v>917800014222</v>
      </c>
      <c r="C29246" s="6" t="s">
        <v>10</v>
      </c>
      <c r="D29246" s="6" t="s">
        <v>11</v>
      </c>
      <c r="E29246" s="6" t="s">
        <v>8</v>
      </c>
    </row>
    <row r="29247" spans="1:5" x14ac:dyDescent="0.3">
      <c r="A29247" s="6" t="s">
        <v>3518</v>
      </c>
      <c r="B29247" s="7">
        <v>919919997444</v>
      </c>
      <c r="C29247" s="6" t="s">
        <v>10</v>
      </c>
      <c r="D29247" s="6" t="s">
        <v>7</v>
      </c>
      <c r="E29247" s="6" t="s">
        <v>8</v>
      </c>
    </row>
    <row r="29248" spans="1:5" x14ac:dyDescent="0.3">
      <c r="A29248" s="6" t="s">
        <v>32834</v>
      </c>
      <c r="B29248" s="7">
        <v>917753811194</v>
      </c>
      <c r="C29248" s="6" t="s">
        <v>32835</v>
      </c>
      <c r="D29248" s="6" t="s">
        <v>16</v>
      </c>
      <c r="E29248" s="6" t="s">
        <v>12</v>
      </c>
    </row>
    <row r="29249" spans="1:5" x14ac:dyDescent="0.3">
      <c r="A29249" s="6" t="s">
        <v>32836</v>
      </c>
      <c r="B29249" s="7">
        <v>918840091712</v>
      </c>
      <c r="C29249" s="6" t="s">
        <v>32837</v>
      </c>
      <c r="D29249" s="6" t="s">
        <v>7</v>
      </c>
      <c r="E29249" s="6" t="s">
        <v>12</v>
      </c>
    </row>
    <row r="29250" spans="1:5" x14ac:dyDescent="0.3">
      <c r="A29250" s="6" t="s">
        <v>32838</v>
      </c>
      <c r="B29250" s="7">
        <v>917783976477</v>
      </c>
      <c r="C29250" s="6" t="s">
        <v>32839</v>
      </c>
      <c r="D29250" s="6" t="s">
        <v>7</v>
      </c>
      <c r="E29250" s="6" t="s">
        <v>12</v>
      </c>
    </row>
    <row r="29251" spans="1:5" x14ac:dyDescent="0.3">
      <c r="A29251" s="6" t="s">
        <v>1174</v>
      </c>
      <c r="B29251" s="7">
        <v>918178492698</v>
      </c>
      <c r="C29251" s="6" t="s">
        <v>10</v>
      </c>
      <c r="D29251" s="6" t="s">
        <v>7</v>
      </c>
      <c r="E29251" s="6" t="s">
        <v>12</v>
      </c>
    </row>
    <row r="29252" spans="1:5" x14ac:dyDescent="0.3">
      <c r="A29252" s="6" t="s">
        <v>32840</v>
      </c>
      <c r="B29252" s="7">
        <v>917524997589</v>
      </c>
      <c r="C29252" s="6" t="s">
        <v>10</v>
      </c>
      <c r="D29252" s="6" t="s">
        <v>7</v>
      </c>
      <c r="E29252" s="6" t="s">
        <v>8</v>
      </c>
    </row>
    <row r="29253" spans="1:5" x14ac:dyDescent="0.3">
      <c r="A29253" s="6" t="s">
        <v>6432</v>
      </c>
      <c r="B29253" s="7">
        <v>919451059090</v>
      </c>
      <c r="C29253" s="6" t="s">
        <v>10</v>
      </c>
      <c r="D29253" s="6" t="s">
        <v>7</v>
      </c>
      <c r="E29253" s="6" t="s">
        <v>12</v>
      </c>
    </row>
    <row r="29254" spans="1:5" x14ac:dyDescent="0.3">
      <c r="A29254" s="6" t="s">
        <v>32841</v>
      </c>
      <c r="B29254" s="7">
        <v>919650180055</v>
      </c>
      <c r="C29254" s="6" t="s">
        <v>32842</v>
      </c>
      <c r="D29254" s="6" t="s">
        <v>7</v>
      </c>
      <c r="E29254" s="6" t="s">
        <v>12</v>
      </c>
    </row>
    <row r="29255" spans="1:5" x14ac:dyDescent="0.3">
      <c r="A29255" s="6" t="s">
        <v>11072</v>
      </c>
      <c r="B29255" s="7">
        <v>918736048989</v>
      </c>
      <c r="C29255" s="6" t="s">
        <v>32843</v>
      </c>
      <c r="D29255" s="6" t="s">
        <v>7</v>
      </c>
      <c r="E29255" s="6" t="s">
        <v>12</v>
      </c>
    </row>
    <row r="29256" spans="1:5" x14ac:dyDescent="0.3">
      <c r="A29256" s="6" t="s">
        <v>32844</v>
      </c>
      <c r="B29256" s="7">
        <v>917754837698</v>
      </c>
      <c r="C29256" s="6" t="s">
        <v>32845</v>
      </c>
      <c r="D29256" s="6" t="s">
        <v>7</v>
      </c>
      <c r="E29256" s="6" t="s">
        <v>12</v>
      </c>
    </row>
    <row r="29257" spans="1:5" x14ac:dyDescent="0.3">
      <c r="A29257" s="6" t="s">
        <v>627</v>
      </c>
      <c r="B29257" s="7">
        <v>917905627673</v>
      </c>
      <c r="C29257" s="6" t="s">
        <v>32846</v>
      </c>
      <c r="D29257" s="6" t="s">
        <v>16</v>
      </c>
      <c r="E29257" s="6" t="s">
        <v>12</v>
      </c>
    </row>
    <row r="29258" spans="1:5" x14ac:dyDescent="0.3">
      <c r="A29258" s="6" t="s">
        <v>32847</v>
      </c>
      <c r="B29258" s="7">
        <v>917982199965</v>
      </c>
      <c r="C29258" s="6" t="s">
        <v>32848</v>
      </c>
      <c r="D29258" s="6" t="s">
        <v>7</v>
      </c>
      <c r="E29258" s="6" t="s">
        <v>12</v>
      </c>
    </row>
    <row r="29259" spans="1:5" x14ac:dyDescent="0.3">
      <c r="A29259" s="6" t="s">
        <v>32849</v>
      </c>
      <c r="B29259" s="7">
        <v>919125499855</v>
      </c>
      <c r="C29259" s="6" t="s">
        <v>10</v>
      </c>
      <c r="D29259" s="6" t="s">
        <v>7</v>
      </c>
      <c r="E29259" s="6" t="s">
        <v>12</v>
      </c>
    </row>
    <row r="29260" spans="1:5" x14ac:dyDescent="0.3">
      <c r="A29260" s="6" t="s">
        <v>332</v>
      </c>
      <c r="B29260" s="7">
        <v>918005493706</v>
      </c>
      <c r="C29260" s="6" t="s">
        <v>10</v>
      </c>
      <c r="D29260" s="6" t="s">
        <v>16</v>
      </c>
      <c r="E29260" s="6" t="s">
        <v>12</v>
      </c>
    </row>
    <row r="29261" spans="1:5" x14ac:dyDescent="0.3">
      <c r="A29261" s="6" t="s">
        <v>76</v>
      </c>
      <c r="B29261" s="7">
        <v>917987627059</v>
      </c>
      <c r="C29261" s="6" t="s">
        <v>10</v>
      </c>
      <c r="D29261" s="6" t="s">
        <v>16</v>
      </c>
      <c r="E29261" s="6" t="s">
        <v>12</v>
      </c>
    </row>
    <row r="29262" spans="1:5" x14ac:dyDescent="0.3">
      <c r="A29262" s="6" t="s">
        <v>32850</v>
      </c>
      <c r="B29262" s="7">
        <v>919794863003</v>
      </c>
      <c r="C29262" s="6" t="s">
        <v>32851</v>
      </c>
      <c r="D29262" s="6" t="s">
        <v>16</v>
      </c>
      <c r="E29262" s="6" t="s">
        <v>12</v>
      </c>
    </row>
    <row r="29263" spans="1:5" x14ac:dyDescent="0.3">
      <c r="A29263" s="6" t="s">
        <v>4924</v>
      </c>
      <c r="B29263" s="7">
        <v>916386315550</v>
      </c>
      <c r="C29263" s="6" t="s">
        <v>10</v>
      </c>
      <c r="D29263" s="6" t="s">
        <v>16</v>
      </c>
      <c r="E29263" s="6" t="s">
        <v>12</v>
      </c>
    </row>
    <row r="29264" spans="1:5" x14ac:dyDescent="0.3">
      <c r="A29264" s="6" t="s">
        <v>2898</v>
      </c>
      <c r="B29264" s="7">
        <v>919453036951</v>
      </c>
      <c r="C29264" s="6" t="s">
        <v>10</v>
      </c>
      <c r="D29264" s="6" t="s">
        <v>16</v>
      </c>
      <c r="E29264" s="6" t="s">
        <v>8</v>
      </c>
    </row>
    <row r="29265" spans="1:5" x14ac:dyDescent="0.3">
      <c r="A29265" s="6" t="s">
        <v>46</v>
      </c>
      <c r="B29265" s="7">
        <v>917488162106</v>
      </c>
      <c r="C29265" s="6" t="s">
        <v>32852</v>
      </c>
      <c r="D29265" s="6" t="s">
        <v>16</v>
      </c>
      <c r="E29265" s="6" t="s">
        <v>12</v>
      </c>
    </row>
    <row r="29266" spans="1:5" x14ac:dyDescent="0.3">
      <c r="A29266" s="6" t="s">
        <v>32853</v>
      </c>
      <c r="B29266" s="7">
        <v>918750918852</v>
      </c>
      <c r="C29266" s="6" t="s">
        <v>32854</v>
      </c>
      <c r="D29266" s="6" t="s">
        <v>16</v>
      </c>
      <c r="E29266" s="6" t="s">
        <v>8</v>
      </c>
    </row>
    <row r="29267" spans="1:5" x14ac:dyDescent="0.3">
      <c r="A29267" s="6" t="s">
        <v>32855</v>
      </c>
      <c r="B29267" s="7">
        <v>919695833091</v>
      </c>
      <c r="C29267" s="6" t="s">
        <v>32856</v>
      </c>
      <c r="D29267" s="6" t="s">
        <v>16</v>
      </c>
      <c r="E29267" s="6" t="s">
        <v>12</v>
      </c>
    </row>
    <row r="29268" spans="1:5" x14ac:dyDescent="0.3">
      <c r="A29268" s="6" t="s">
        <v>32857</v>
      </c>
      <c r="B29268" s="7">
        <v>919140940395</v>
      </c>
      <c r="C29268" s="6" t="s">
        <v>32858</v>
      </c>
      <c r="D29268" s="6" t="s">
        <v>16</v>
      </c>
      <c r="E29268" s="6" t="s">
        <v>12</v>
      </c>
    </row>
    <row r="29269" spans="1:5" x14ac:dyDescent="0.3">
      <c r="A29269" s="6" t="s">
        <v>32859</v>
      </c>
      <c r="B29269" s="7">
        <v>917579168750</v>
      </c>
      <c r="C29269" s="6" t="s">
        <v>32860</v>
      </c>
      <c r="D29269" s="6" t="s">
        <v>16</v>
      </c>
      <c r="E29269" s="6" t="s">
        <v>12</v>
      </c>
    </row>
    <row r="29270" spans="1:5" x14ac:dyDescent="0.3">
      <c r="A29270" s="6" t="s">
        <v>32861</v>
      </c>
      <c r="B29270" s="7">
        <v>919696432454</v>
      </c>
      <c r="C29270" s="6" t="s">
        <v>32862</v>
      </c>
      <c r="D29270" s="6" t="s">
        <v>16</v>
      </c>
      <c r="E29270" s="6" t="s">
        <v>12</v>
      </c>
    </row>
    <row r="29271" spans="1:5" x14ac:dyDescent="0.3">
      <c r="A29271" s="6" t="s">
        <v>32863</v>
      </c>
      <c r="B29271" s="7">
        <v>919911224809</v>
      </c>
      <c r="C29271" s="6" t="s">
        <v>32864</v>
      </c>
      <c r="D29271" s="6" t="s">
        <v>16</v>
      </c>
      <c r="E29271" s="6" t="s">
        <v>12</v>
      </c>
    </row>
    <row r="29272" spans="1:5" x14ac:dyDescent="0.3">
      <c r="A29272" s="6" t="s">
        <v>746</v>
      </c>
      <c r="B29272" s="7">
        <v>917208392885</v>
      </c>
      <c r="C29272" s="6" t="s">
        <v>32865</v>
      </c>
      <c r="D29272" s="6" t="s">
        <v>16</v>
      </c>
      <c r="E29272" s="6" t="s">
        <v>12</v>
      </c>
    </row>
    <row r="29273" spans="1:5" x14ac:dyDescent="0.3">
      <c r="A29273" s="6" t="s">
        <v>6929</v>
      </c>
      <c r="B29273" s="7">
        <v>918106265472</v>
      </c>
      <c r="C29273" s="6" t="s">
        <v>32866</v>
      </c>
      <c r="D29273" s="6" t="s">
        <v>16</v>
      </c>
      <c r="E29273" s="6" t="s">
        <v>12</v>
      </c>
    </row>
    <row r="29274" spans="1:5" x14ac:dyDescent="0.3">
      <c r="A29274" s="6" t="s">
        <v>9236</v>
      </c>
      <c r="B29274" s="7">
        <v>919415104731</v>
      </c>
      <c r="C29274" s="6" t="s">
        <v>10</v>
      </c>
      <c r="D29274" s="6" t="s">
        <v>16</v>
      </c>
      <c r="E29274" s="6" t="s">
        <v>12</v>
      </c>
    </row>
    <row r="29275" spans="1:5" x14ac:dyDescent="0.3">
      <c r="A29275" s="6" t="s">
        <v>32867</v>
      </c>
      <c r="B29275" s="7">
        <v>919838602260</v>
      </c>
      <c r="C29275" s="6" t="s">
        <v>32868</v>
      </c>
      <c r="D29275" s="6" t="s">
        <v>16</v>
      </c>
      <c r="E29275" s="6" t="s">
        <v>12</v>
      </c>
    </row>
    <row r="29276" spans="1:5" x14ac:dyDescent="0.3">
      <c r="A29276" s="6" t="s">
        <v>2265</v>
      </c>
      <c r="B29276" s="7">
        <v>918004059772</v>
      </c>
      <c r="C29276" s="6" t="s">
        <v>10</v>
      </c>
      <c r="D29276" s="6" t="s">
        <v>16</v>
      </c>
      <c r="E29276" s="6" t="s">
        <v>12</v>
      </c>
    </row>
    <row r="29277" spans="1:5" x14ac:dyDescent="0.3">
      <c r="A29277" s="6" t="s">
        <v>32869</v>
      </c>
      <c r="B29277" s="7">
        <v>918004167746</v>
      </c>
      <c r="C29277" s="6" t="s">
        <v>32870</v>
      </c>
      <c r="D29277" s="6" t="s">
        <v>16</v>
      </c>
      <c r="E29277" s="6" t="s">
        <v>12</v>
      </c>
    </row>
    <row r="29278" spans="1:5" x14ac:dyDescent="0.3">
      <c r="A29278" s="6" t="s">
        <v>32871</v>
      </c>
      <c r="B29278" s="7">
        <v>918307772516</v>
      </c>
      <c r="C29278" s="6" t="s">
        <v>32872</v>
      </c>
      <c r="D29278" s="6" t="s">
        <v>7</v>
      </c>
      <c r="E29278" s="6" t="s">
        <v>8</v>
      </c>
    </row>
    <row r="29279" spans="1:5" x14ac:dyDescent="0.3">
      <c r="A29279" s="6" t="s">
        <v>32873</v>
      </c>
      <c r="B29279" s="7">
        <v>918960325557</v>
      </c>
      <c r="C29279" s="6" t="s">
        <v>32874</v>
      </c>
      <c r="D29279" s="6" t="s">
        <v>16</v>
      </c>
      <c r="E29279" s="6" t="s">
        <v>12</v>
      </c>
    </row>
    <row r="29280" spans="1:5" x14ac:dyDescent="0.3">
      <c r="A29280" s="6" t="s">
        <v>32875</v>
      </c>
      <c r="B29280" s="7">
        <v>919838353475</v>
      </c>
      <c r="C29280" s="6" t="s">
        <v>10</v>
      </c>
      <c r="D29280" s="6" t="s">
        <v>16</v>
      </c>
      <c r="E29280" s="6" t="s">
        <v>12</v>
      </c>
    </row>
    <row r="29281" spans="1:5" x14ac:dyDescent="0.3">
      <c r="A29281" s="6" t="s">
        <v>32876</v>
      </c>
      <c r="B29281" s="7">
        <v>919839250077</v>
      </c>
      <c r="C29281" s="6" t="s">
        <v>32877</v>
      </c>
      <c r="D29281" s="6" t="s">
        <v>16</v>
      </c>
      <c r="E29281" s="6" t="s">
        <v>8</v>
      </c>
    </row>
    <row r="29282" spans="1:5" x14ac:dyDescent="0.3">
      <c r="A29282" s="6" t="s">
        <v>32878</v>
      </c>
      <c r="B29282" s="7">
        <v>919415023618</v>
      </c>
      <c r="C29282" s="6" t="s">
        <v>32879</v>
      </c>
      <c r="D29282" s="6" t="s">
        <v>16</v>
      </c>
      <c r="E29282" s="6" t="s">
        <v>12</v>
      </c>
    </row>
    <row r="29283" spans="1:5" x14ac:dyDescent="0.3">
      <c r="A29283" s="6" t="s">
        <v>32880</v>
      </c>
      <c r="B29283" s="7">
        <v>918726866264</v>
      </c>
      <c r="C29283" s="6" t="s">
        <v>10</v>
      </c>
      <c r="D29283" s="6" t="s">
        <v>16</v>
      </c>
      <c r="E29283" s="6" t="s">
        <v>12</v>
      </c>
    </row>
    <row r="29284" spans="1:5" x14ac:dyDescent="0.3">
      <c r="A29284" s="6" t="s">
        <v>32881</v>
      </c>
      <c r="B29284" s="7">
        <v>919839162525</v>
      </c>
      <c r="C29284" s="6" t="s">
        <v>10</v>
      </c>
      <c r="D29284" s="6" t="s">
        <v>16</v>
      </c>
      <c r="E29284" s="6" t="s">
        <v>12</v>
      </c>
    </row>
    <row r="29285" spans="1:5" x14ac:dyDescent="0.3">
      <c r="A29285" s="6" t="s">
        <v>32882</v>
      </c>
      <c r="B29285" s="7">
        <v>919473591420</v>
      </c>
      <c r="C29285" s="6" t="s">
        <v>10</v>
      </c>
      <c r="D29285" s="6" t="s">
        <v>11</v>
      </c>
      <c r="E29285" s="6" t="s">
        <v>12</v>
      </c>
    </row>
    <row r="29286" spans="1:5" x14ac:dyDescent="0.3">
      <c r="A29286" s="6" t="s">
        <v>1095</v>
      </c>
      <c r="B29286" s="7">
        <v>919873428740</v>
      </c>
      <c r="C29286" s="6" t="s">
        <v>10</v>
      </c>
      <c r="D29286" s="6" t="s">
        <v>11</v>
      </c>
      <c r="E29286" s="6" t="s">
        <v>12</v>
      </c>
    </row>
    <row r="29287" spans="1:5" x14ac:dyDescent="0.3">
      <c r="A29287" s="6" t="s">
        <v>46</v>
      </c>
      <c r="B29287" s="7">
        <v>918109961686</v>
      </c>
      <c r="C29287" s="6" t="s">
        <v>10</v>
      </c>
      <c r="D29287" s="6" t="s">
        <v>11</v>
      </c>
      <c r="E29287" s="6" t="s">
        <v>12</v>
      </c>
    </row>
    <row r="29288" spans="1:5" x14ac:dyDescent="0.3">
      <c r="A29288" s="6" t="s">
        <v>32883</v>
      </c>
      <c r="B29288" s="7">
        <v>919935229608</v>
      </c>
      <c r="C29288" s="6" t="s">
        <v>10</v>
      </c>
      <c r="D29288" s="6" t="s">
        <v>11</v>
      </c>
      <c r="E29288" s="6" t="s">
        <v>12</v>
      </c>
    </row>
    <row r="29289" spans="1:5" x14ac:dyDescent="0.3">
      <c r="A29289" s="6" t="s">
        <v>32884</v>
      </c>
      <c r="B29289" s="7">
        <v>917607640001</v>
      </c>
      <c r="C29289" s="6" t="s">
        <v>32885</v>
      </c>
      <c r="D29289" s="6" t="s">
        <v>11</v>
      </c>
      <c r="E29289" s="6" t="s">
        <v>12</v>
      </c>
    </row>
    <row r="29290" spans="1:5" x14ac:dyDescent="0.3">
      <c r="A29290" s="6" t="s">
        <v>32886</v>
      </c>
      <c r="B29290" s="7">
        <v>919618786378</v>
      </c>
      <c r="C29290" s="6" t="s">
        <v>10</v>
      </c>
      <c r="D29290" s="6" t="s">
        <v>11</v>
      </c>
      <c r="E29290" s="6" t="s">
        <v>12</v>
      </c>
    </row>
    <row r="29291" spans="1:5" x14ac:dyDescent="0.3">
      <c r="A29291" s="6" t="s">
        <v>2270</v>
      </c>
      <c r="B29291" s="7">
        <v>917379327832</v>
      </c>
      <c r="C29291" s="6" t="s">
        <v>10</v>
      </c>
      <c r="D29291" s="6" t="s">
        <v>7</v>
      </c>
      <c r="E29291" s="6" t="s">
        <v>12</v>
      </c>
    </row>
    <row r="29292" spans="1:5" x14ac:dyDescent="0.3">
      <c r="A29292" s="6" t="s">
        <v>32887</v>
      </c>
      <c r="B29292" s="7">
        <v>919575830050</v>
      </c>
      <c r="C29292" s="6" t="s">
        <v>32888</v>
      </c>
      <c r="D29292" s="6" t="s">
        <v>7</v>
      </c>
      <c r="E29292" s="6" t="s">
        <v>8</v>
      </c>
    </row>
    <row r="29293" spans="1:5" x14ac:dyDescent="0.3">
      <c r="A29293" s="6" t="s">
        <v>32889</v>
      </c>
      <c r="B29293" s="7">
        <v>919838045036</v>
      </c>
      <c r="C29293" s="6" t="s">
        <v>32890</v>
      </c>
      <c r="D29293" s="6" t="s">
        <v>16</v>
      </c>
      <c r="E29293" s="6" t="s">
        <v>12</v>
      </c>
    </row>
    <row r="29294" spans="1:5" x14ac:dyDescent="0.3">
      <c r="A29294" s="6" t="s">
        <v>5436</v>
      </c>
      <c r="B29294" s="7">
        <v>919453219065</v>
      </c>
      <c r="C29294" s="6" t="s">
        <v>32891</v>
      </c>
      <c r="D29294" s="6" t="s">
        <v>7</v>
      </c>
      <c r="E29294" s="6" t="s">
        <v>12</v>
      </c>
    </row>
    <row r="29295" spans="1:5" x14ac:dyDescent="0.3">
      <c r="A29295" s="6" t="s">
        <v>20219</v>
      </c>
      <c r="B29295" s="7">
        <v>918884473640</v>
      </c>
      <c r="C29295" s="6" t="s">
        <v>32892</v>
      </c>
      <c r="D29295" s="6" t="s">
        <v>16</v>
      </c>
      <c r="E29295" s="6" t="s">
        <v>12</v>
      </c>
    </row>
    <row r="29296" spans="1:5" x14ac:dyDescent="0.3">
      <c r="A29296" s="6" t="s">
        <v>32893</v>
      </c>
      <c r="B29296" s="7">
        <v>919648871809</v>
      </c>
      <c r="C29296" s="6" t="s">
        <v>10</v>
      </c>
      <c r="D29296" s="6" t="s">
        <v>16</v>
      </c>
      <c r="E29296" s="6" t="s">
        <v>12</v>
      </c>
    </row>
    <row r="29297" spans="1:5" x14ac:dyDescent="0.3">
      <c r="A29297" s="6" t="s">
        <v>32894</v>
      </c>
      <c r="B29297" s="7">
        <v>919161454545</v>
      </c>
      <c r="C29297" s="6" t="s">
        <v>10</v>
      </c>
      <c r="D29297" s="6" t="s">
        <v>16</v>
      </c>
      <c r="E29297" s="6" t="s">
        <v>12</v>
      </c>
    </row>
    <row r="29298" spans="1:5" x14ac:dyDescent="0.3">
      <c r="A29298" s="6" t="s">
        <v>32895</v>
      </c>
      <c r="B29298" s="7">
        <v>919005726900</v>
      </c>
      <c r="C29298" s="6" t="s">
        <v>10</v>
      </c>
      <c r="D29298" s="6" t="s">
        <v>16</v>
      </c>
      <c r="E29298" s="6" t="s">
        <v>12</v>
      </c>
    </row>
    <row r="29299" spans="1:5" x14ac:dyDescent="0.3">
      <c r="A29299" s="6" t="s">
        <v>32896</v>
      </c>
      <c r="B29299" s="7">
        <v>919935302025</v>
      </c>
      <c r="C29299" s="6" t="s">
        <v>32897</v>
      </c>
      <c r="D29299" s="6" t="s">
        <v>16</v>
      </c>
      <c r="E29299" s="6" t="s">
        <v>12</v>
      </c>
    </row>
    <row r="29300" spans="1:5" x14ac:dyDescent="0.3">
      <c r="A29300" s="6" t="s">
        <v>32898</v>
      </c>
      <c r="B29300" s="7">
        <v>918949393901</v>
      </c>
      <c r="C29300" s="6" t="s">
        <v>32899</v>
      </c>
      <c r="D29300" s="6" t="s">
        <v>16</v>
      </c>
      <c r="E29300" s="6" t="s">
        <v>12</v>
      </c>
    </row>
    <row r="29301" spans="1:5" x14ac:dyDescent="0.3">
      <c r="A29301" s="6" t="s">
        <v>32900</v>
      </c>
      <c r="B29301" s="7">
        <v>918299086352</v>
      </c>
      <c r="C29301" s="6" t="s">
        <v>10</v>
      </c>
      <c r="D29301" s="6" t="s">
        <v>16</v>
      </c>
      <c r="E29301" s="6" t="s">
        <v>12</v>
      </c>
    </row>
    <row r="29302" spans="1:5" x14ac:dyDescent="0.3">
      <c r="A29302" s="6" t="s">
        <v>32901</v>
      </c>
      <c r="B29302" s="7">
        <v>918948326228</v>
      </c>
      <c r="C29302" s="6" t="s">
        <v>32902</v>
      </c>
      <c r="D29302" s="6" t="s">
        <v>16</v>
      </c>
      <c r="E29302" s="6" t="s">
        <v>12</v>
      </c>
    </row>
    <row r="29303" spans="1:5" x14ac:dyDescent="0.3">
      <c r="A29303" s="6" t="s">
        <v>32903</v>
      </c>
      <c r="B29303" s="7">
        <v>917042227698</v>
      </c>
      <c r="C29303" s="6" t="s">
        <v>32904</v>
      </c>
      <c r="D29303" s="6" t="s">
        <v>16</v>
      </c>
      <c r="E29303" s="6" t="s">
        <v>8</v>
      </c>
    </row>
    <row r="29304" spans="1:5" x14ac:dyDescent="0.3">
      <c r="A29304" s="6" t="s">
        <v>32905</v>
      </c>
      <c r="B29304" s="7">
        <v>917607567555</v>
      </c>
      <c r="C29304" s="6" t="s">
        <v>10</v>
      </c>
      <c r="D29304" s="6" t="s">
        <v>16</v>
      </c>
      <c r="E29304" s="6" t="s">
        <v>12</v>
      </c>
    </row>
    <row r="29305" spans="1:5" x14ac:dyDescent="0.3">
      <c r="A29305" s="6" t="s">
        <v>5813</v>
      </c>
      <c r="B29305" s="7">
        <v>917081777828</v>
      </c>
      <c r="C29305" s="6" t="s">
        <v>32906</v>
      </c>
      <c r="D29305" s="6" t="s">
        <v>16</v>
      </c>
      <c r="E29305" s="6" t="s">
        <v>12</v>
      </c>
    </row>
    <row r="29306" spans="1:5" x14ac:dyDescent="0.3">
      <c r="A29306" s="6" t="s">
        <v>32907</v>
      </c>
      <c r="B29306" s="7">
        <v>918787083970</v>
      </c>
      <c r="C29306" s="6" t="s">
        <v>32908</v>
      </c>
      <c r="D29306" s="6" t="s">
        <v>16</v>
      </c>
      <c r="E29306" s="6" t="s">
        <v>12</v>
      </c>
    </row>
    <row r="29307" spans="1:5" x14ac:dyDescent="0.3">
      <c r="A29307" s="6" t="s">
        <v>28171</v>
      </c>
      <c r="B29307" s="7">
        <v>919410535027</v>
      </c>
      <c r="C29307" s="6" t="s">
        <v>10</v>
      </c>
      <c r="D29307" s="6" t="s">
        <v>16</v>
      </c>
      <c r="E29307" s="6" t="s">
        <v>12</v>
      </c>
    </row>
    <row r="29308" spans="1:5" x14ac:dyDescent="0.3">
      <c r="A29308" s="6" t="s">
        <v>32909</v>
      </c>
      <c r="B29308" s="7">
        <v>918173890106</v>
      </c>
      <c r="C29308" s="6" t="s">
        <v>10</v>
      </c>
      <c r="D29308" s="6" t="s">
        <v>16</v>
      </c>
      <c r="E29308" s="6" t="s">
        <v>12</v>
      </c>
    </row>
    <row r="29309" spans="1:5" x14ac:dyDescent="0.3">
      <c r="A29309" s="6" t="s">
        <v>32910</v>
      </c>
      <c r="B29309" s="7">
        <v>917007698947</v>
      </c>
      <c r="C29309" s="6" t="s">
        <v>32911</v>
      </c>
      <c r="D29309" s="6" t="s">
        <v>16</v>
      </c>
      <c r="E29309" s="6" t="s">
        <v>12</v>
      </c>
    </row>
    <row r="29310" spans="1:5" x14ac:dyDescent="0.3">
      <c r="A29310" s="6" t="s">
        <v>9563</v>
      </c>
      <c r="B29310" s="7">
        <v>919140660692</v>
      </c>
      <c r="C29310" s="6" t="s">
        <v>32912</v>
      </c>
      <c r="D29310" s="6" t="s">
        <v>16</v>
      </c>
      <c r="E29310" s="6" t="s">
        <v>12</v>
      </c>
    </row>
    <row r="29311" spans="1:5" x14ac:dyDescent="0.3">
      <c r="A29311" s="6" t="s">
        <v>32913</v>
      </c>
      <c r="B29311" s="7">
        <v>919837066014</v>
      </c>
      <c r="C29311" s="6" t="s">
        <v>10</v>
      </c>
      <c r="D29311" s="6" t="s">
        <v>16</v>
      </c>
      <c r="E29311" s="6" t="s">
        <v>12</v>
      </c>
    </row>
    <row r="29312" spans="1:5" x14ac:dyDescent="0.3">
      <c r="A29312" s="6" t="s">
        <v>32914</v>
      </c>
      <c r="B29312" s="7">
        <v>917052100015</v>
      </c>
      <c r="C29312" s="6" t="s">
        <v>10</v>
      </c>
      <c r="D29312" s="6" t="s">
        <v>16</v>
      </c>
      <c r="E29312" s="6" t="s">
        <v>12</v>
      </c>
    </row>
    <row r="29313" spans="1:5" x14ac:dyDescent="0.3">
      <c r="A29313" s="6" t="s">
        <v>32915</v>
      </c>
      <c r="B29313" s="7">
        <v>919415113211</v>
      </c>
      <c r="C29313" s="6" t="s">
        <v>32916</v>
      </c>
      <c r="D29313" s="6" t="s">
        <v>16</v>
      </c>
      <c r="E29313" s="6" t="s">
        <v>12</v>
      </c>
    </row>
    <row r="29314" spans="1:5" x14ac:dyDescent="0.3">
      <c r="A29314" s="6" t="s">
        <v>32917</v>
      </c>
      <c r="B29314" s="7">
        <v>919453483295</v>
      </c>
      <c r="C29314" s="6" t="s">
        <v>32918</v>
      </c>
      <c r="D29314" s="6" t="s">
        <v>16</v>
      </c>
      <c r="E29314" s="6" t="s">
        <v>8</v>
      </c>
    </row>
    <row r="29315" spans="1:5" x14ac:dyDescent="0.3">
      <c r="A29315" s="6" t="s">
        <v>4140</v>
      </c>
      <c r="B29315" s="7">
        <v>917545840005</v>
      </c>
      <c r="C29315" s="6" t="s">
        <v>32919</v>
      </c>
      <c r="D29315" s="6" t="s">
        <v>16</v>
      </c>
      <c r="E29315" s="6" t="s">
        <v>8</v>
      </c>
    </row>
    <row r="29316" spans="1:5" x14ac:dyDescent="0.3">
      <c r="A29316" s="6" t="s">
        <v>32920</v>
      </c>
      <c r="B29316" s="7">
        <v>917619000061</v>
      </c>
      <c r="C29316" s="6" t="s">
        <v>32921</v>
      </c>
      <c r="D29316" s="6" t="s">
        <v>16</v>
      </c>
      <c r="E29316" s="6" t="s">
        <v>12</v>
      </c>
    </row>
    <row r="29317" spans="1:5" x14ac:dyDescent="0.3">
      <c r="A29317" s="6" t="s">
        <v>32922</v>
      </c>
      <c r="B29317" s="7">
        <v>918382830388</v>
      </c>
      <c r="C29317" s="6" t="s">
        <v>10</v>
      </c>
      <c r="D29317" s="6" t="s">
        <v>11</v>
      </c>
      <c r="E29317" s="6" t="s">
        <v>12</v>
      </c>
    </row>
    <row r="29318" spans="1:5" x14ac:dyDescent="0.3">
      <c r="A29318" s="6" t="s">
        <v>32923</v>
      </c>
      <c r="B29318" s="7">
        <v>919415137000</v>
      </c>
      <c r="C29318" s="6" t="s">
        <v>32924</v>
      </c>
      <c r="D29318" s="6" t="s">
        <v>7</v>
      </c>
      <c r="E29318" s="6" t="s">
        <v>12</v>
      </c>
    </row>
    <row r="29319" spans="1:5" x14ac:dyDescent="0.3">
      <c r="A29319" s="6" t="s">
        <v>32925</v>
      </c>
      <c r="B29319" s="7">
        <v>919415314855</v>
      </c>
      <c r="C29319" s="6" t="s">
        <v>10</v>
      </c>
      <c r="D29319" s="6" t="s">
        <v>16</v>
      </c>
      <c r="E29319" s="6" t="s">
        <v>12</v>
      </c>
    </row>
    <row r="29320" spans="1:5" x14ac:dyDescent="0.3">
      <c r="A29320" s="6" t="s">
        <v>15716</v>
      </c>
      <c r="B29320" s="7">
        <v>919696505070</v>
      </c>
      <c r="C29320" s="6" t="s">
        <v>10</v>
      </c>
      <c r="D29320" s="6" t="s">
        <v>16</v>
      </c>
      <c r="E29320" s="6" t="s">
        <v>12</v>
      </c>
    </row>
    <row r="29321" spans="1:5" x14ac:dyDescent="0.3">
      <c r="A29321" s="6" t="s">
        <v>32926</v>
      </c>
      <c r="B29321" s="7">
        <v>919794592600</v>
      </c>
      <c r="C29321" s="6" t="s">
        <v>10</v>
      </c>
      <c r="D29321" s="6" t="s">
        <v>11</v>
      </c>
      <c r="E29321" s="6" t="s">
        <v>12</v>
      </c>
    </row>
    <row r="29322" spans="1:5" x14ac:dyDescent="0.3">
      <c r="A29322" s="6" t="s">
        <v>21477</v>
      </c>
      <c r="B29322" s="7">
        <v>919838305306</v>
      </c>
      <c r="C29322" s="6" t="s">
        <v>10</v>
      </c>
      <c r="D29322" s="6" t="s">
        <v>16</v>
      </c>
      <c r="E29322" s="6" t="s">
        <v>12</v>
      </c>
    </row>
    <row r="29323" spans="1:5" x14ac:dyDescent="0.3">
      <c r="A29323" s="6" t="s">
        <v>10263</v>
      </c>
      <c r="B29323" s="7">
        <v>919839028715</v>
      </c>
      <c r="C29323" s="6" t="s">
        <v>32927</v>
      </c>
      <c r="D29323" s="6" t="s">
        <v>16</v>
      </c>
      <c r="E29323" s="6" t="s">
        <v>8</v>
      </c>
    </row>
    <row r="29324" spans="1:5" x14ac:dyDescent="0.3">
      <c r="A29324" s="6" t="s">
        <v>4348</v>
      </c>
      <c r="B29324" s="7">
        <v>919919086323</v>
      </c>
      <c r="C29324" s="6" t="s">
        <v>10</v>
      </c>
      <c r="D29324" s="6" t="s">
        <v>7</v>
      </c>
      <c r="E29324" s="6" t="s">
        <v>8</v>
      </c>
    </row>
    <row r="29325" spans="1:5" x14ac:dyDescent="0.3">
      <c r="A29325" s="6" t="s">
        <v>32928</v>
      </c>
      <c r="B29325" s="7">
        <v>917310002227</v>
      </c>
      <c r="C29325" s="6" t="s">
        <v>10</v>
      </c>
      <c r="D29325" s="6" t="s">
        <v>11</v>
      </c>
      <c r="E29325" s="6" t="s">
        <v>12</v>
      </c>
    </row>
    <row r="29326" spans="1:5" x14ac:dyDescent="0.3">
      <c r="A29326" s="6" t="s">
        <v>32929</v>
      </c>
      <c r="B29326" s="7">
        <v>919651980580</v>
      </c>
      <c r="C29326" s="6" t="s">
        <v>10</v>
      </c>
      <c r="D29326" s="6" t="s">
        <v>16</v>
      </c>
      <c r="E29326" s="6" t="s">
        <v>12</v>
      </c>
    </row>
    <row r="29327" spans="1:5" x14ac:dyDescent="0.3">
      <c r="A29327" s="6" t="s">
        <v>32930</v>
      </c>
      <c r="B29327" s="7">
        <v>917510010086</v>
      </c>
      <c r="C29327" s="6" t="s">
        <v>10</v>
      </c>
      <c r="D29327" s="6" t="s">
        <v>11</v>
      </c>
      <c r="E29327" s="6" t="s">
        <v>12</v>
      </c>
    </row>
    <row r="29328" spans="1:5" x14ac:dyDescent="0.3">
      <c r="A29328" s="6" t="s">
        <v>46</v>
      </c>
      <c r="B29328" s="7">
        <v>919208600006</v>
      </c>
      <c r="C29328" s="6" t="s">
        <v>10</v>
      </c>
      <c r="D29328" s="6" t="s">
        <v>11</v>
      </c>
      <c r="E29328" s="6" t="s">
        <v>12</v>
      </c>
    </row>
    <row r="29329" spans="1:5" x14ac:dyDescent="0.3">
      <c r="A29329" s="6" t="s">
        <v>32931</v>
      </c>
      <c r="B29329" s="7">
        <v>916386991512</v>
      </c>
      <c r="C29329" s="6" t="s">
        <v>10</v>
      </c>
      <c r="D29329" s="6" t="s">
        <v>11</v>
      </c>
      <c r="E29329" s="6" t="s">
        <v>8</v>
      </c>
    </row>
    <row r="29330" spans="1:5" x14ac:dyDescent="0.3">
      <c r="A29330" s="6" t="s">
        <v>16540</v>
      </c>
      <c r="B29330" s="7">
        <v>919984272787</v>
      </c>
      <c r="C29330" s="6" t="s">
        <v>10</v>
      </c>
      <c r="D29330" s="6" t="s">
        <v>16</v>
      </c>
      <c r="E29330" s="6" t="s">
        <v>12</v>
      </c>
    </row>
    <row r="29331" spans="1:5" x14ac:dyDescent="0.3">
      <c r="A29331" s="6" t="s">
        <v>32932</v>
      </c>
      <c r="B29331" s="7">
        <v>917073498077</v>
      </c>
      <c r="C29331" s="6" t="s">
        <v>10</v>
      </c>
      <c r="D29331" s="6" t="s">
        <v>11</v>
      </c>
      <c r="E29331" s="6" t="s">
        <v>12</v>
      </c>
    </row>
    <row r="29332" spans="1:5" x14ac:dyDescent="0.3">
      <c r="A29332" s="6" t="s">
        <v>29066</v>
      </c>
      <c r="B29332" s="7">
        <v>919005888844</v>
      </c>
      <c r="C29332" s="6" t="s">
        <v>10</v>
      </c>
      <c r="D29332" s="6" t="s">
        <v>7</v>
      </c>
      <c r="E29332" s="6" t="s">
        <v>12</v>
      </c>
    </row>
    <row r="29333" spans="1:5" x14ac:dyDescent="0.3">
      <c r="A29333" s="6" t="s">
        <v>17913</v>
      </c>
      <c r="B29333" s="7">
        <v>919794862729</v>
      </c>
      <c r="C29333" s="6" t="s">
        <v>32933</v>
      </c>
      <c r="D29333" s="6" t="s">
        <v>16</v>
      </c>
      <c r="E29333" s="6" t="s">
        <v>12</v>
      </c>
    </row>
    <row r="29334" spans="1:5" x14ac:dyDescent="0.3">
      <c r="A29334" s="6" t="s">
        <v>32934</v>
      </c>
      <c r="B29334" s="7">
        <v>917007857629</v>
      </c>
      <c r="C29334" s="6" t="s">
        <v>10</v>
      </c>
      <c r="D29334" s="6" t="s">
        <v>7</v>
      </c>
      <c r="E29334" s="6" t="s">
        <v>12</v>
      </c>
    </row>
    <row r="29335" spans="1:5" x14ac:dyDescent="0.3">
      <c r="A29335" s="6" t="s">
        <v>1649</v>
      </c>
      <c r="B29335" s="7">
        <v>919415609366</v>
      </c>
      <c r="C29335" s="6" t="s">
        <v>10</v>
      </c>
      <c r="D29335" s="6" t="s">
        <v>7</v>
      </c>
      <c r="E29335" s="6" t="s">
        <v>12</v>
      </c>
    </row>
    <row r="29336" spans="1:5" x14ac:dyDescent="0.3">
      <c r="A29336" s="6" t="s">
        <v>32935</v>
      </c>
      <c r="B29336" s="7">
        <v>918005287674</v>
      </c>
      <c r="C29336" s="6" t="s">
        <v>10</v>
      </c>
      <c r="D29336" s="6" t="s">
        <v>7</v>
      </c>
      <c r="E29336" s="6" t="s">
        <v>8</v>
      </c>
    </row>
    <row r="29337" spans="1:5" x14ac:dyDescent="0.3">
      <c r="A29337" s="6" t="s">
        <v>32936</v>
      </c>
      <c r="B29337" s="7">
        <v>916394627243</v>
      </c>
      <c r="C29337" s="6" t="s">
        <v>10</v>
      </c>
      <c r="D29337" s="6" t="s">
        <v>16</v>
      </c>
      <c r="E29337" s="6" t="s">
        <v>12</v>
      </c>
    </row>
    <row r="29338" spans="1:5" x14ac:dyDescent="0.3">
      <c r="A29338" s="6" t="s">
        <v>1474</v>
      </c>
      <c r="B29338" s="7">
        <v>919369359347</v>
      </c>
      <c r="C29338" s="6" t="s">
        <v>10</v>
      </c>
      <c r="D29338" s="6" t="s">
        <v>16</v>
      </c>
      <c r="E29338" s="6" t="s">
        <v>8</v>
      </c>
    </row>
    <row r="29339" spans="1:5" x14ac:dyDescent="0.3">
      <c r="A29339" s="6" t="s">
        <v>5668</v>
      </c>
      <c r="B29339" s="7">
        <v>917983439807</v>
      </c>
      <c r="C29339" s="6" t="s">
        <v>32937</v>
      </c>
      <c r="D29339" s="6" t="s">
        <v>16</v>
      </c>
      <c r="E29339" s="6" t="s">
        <v>12</v>
      </c>
    </row>
    <row r="29340" spans="1:5" x14ac:dyDescent="0.3">
      <c r="A29340" s="6" t="s">
        <v>32938</v>
      </c>
      <c r="B29340" s="7">
        <v>919721544445</v>
      </c>
      <c r="C29340" s="6" t="s">
        <v>32939</v>
      </c>
      <c r="D29340" s="6" t="s">
        <v>16</v>
      </c>
      <c r="E29340" s="6" t="s">
        <v>8</v>
      </c>
    </row>
    <row r="29341" spans="1:5" x14ac:dyDescent="0.3">
      <c r="A29341" s="6" t="s">
        <v>32940</v>
      </c>
      <c r="B29341" s="7">
        <v>917897794874</v>
      </c>
      <c r="C29341" s="6" t="s">
        <v>32941</v>
      </c>
      <c r="D29341" s="6" t="s">
        <v>16</v>
      </c>
      <c r="E29341" s="6" t="s">
        <v>12</v>
      </c>
    </row>
    <row r="29342" spans="1:5" x14ac:dyDescent="0.3">
      <c r="A29342" s="6" t="s">
        <v>11423</v>
      </c>
      <c r="B29342" s="7">
        <v>919389373913</v>
      </c>
      <c r="C29342" s="6" t="s">
        <v>32942</v>
      </c>
      <c r="D29342" s="6" t="s">
        <v>16</v>
      </c>
      <c r="E29342" s="6" t="s">
        <v>12</v>
      </c>
    </row>
    <row r="29343" spans="1:5" x14ac:dyDescent="0.3">
      <c r="A29343" s="6" t="s">
        <v>10734</v>
      </c>
      <c r="B29343" s="7">
        <v>917701935322</v>
      </c>
      <c r="C29343" s="6" t="s">
        <v>10</v>
      </c>
      <c r="D29343" s="6" t="s">
        <v>16</v>
      </c>
      <c r="E29343" s="6" t="s">
        <v>12</v>
      </c>
    </row>
    <row r="29344" spans="1:5" x14ac:dyDescent="0.3">
      <c r="A29344" s="6" t="s">
        <v>9084</v>
      </c>
      <c r="B29344" s="7">
        <v>919554000707</v>
      </c>
      <c r="C29344" s="6" t="s">
        <v>32943</v>
      </c>
      <c r="D29344" s="6" t="s">
        <v>16</v>
      </c>
      <c r="E29344" s="6" t="s">
        <v>12</v>
      </c>
    </row>
    <row r="29345" spans="1:5" x14ac:dyDescent="0.3">
      <c r="A29345" s="6" t="s">
        <v>9488</v>
      </c>
      <c r="B29345" s="7">
        <v>918787073525</v>
      </c>
      <c r="C29345" s="6" t="s">
        <v>32944</v>
      </c>
      <c r="D29345" s="6" t="s">
        <v>16</v>
      </c>
      <c r="E29345" s="6" t="s">
        <v>12</v>
      </c>
    </row>
    <row r="29346" spans="1:5" x14ac:dyDescent="0.3">
      <c r="A29346" s="6" t="s">
        <v>32945</v>
      </c>
      <c r="B29346" s="7">
        <v>919450662884</v>
      </c>
      <c r="C29346" s="6" t="s">
        <v>10</v>
      </c>
      <c r="D29346" s="6" t="s">
        <v>16</v>
      </c>
      <c r="E29346" s="6" t="s">
        <v>12</v>
      </c>
    </row>
    <row r="29347" spans="1:5" x14ac:dyDescent="0.3">
      <c r="A29347" s="6" t="s">
        <v>9613</v>
      </c>
      <c r="B29347" s="7">
        <v>918802772709</v>
      </c>
      <c r="C29347" s="6" t="s">
        <v>10</v>
      </c>
      <c r="D29347" s="6" t="s">
        <v>16</v>
      </c>
      <c r="E29347" s="6" t="s">
        <v>8</v>
      </c>
    </row>
    <row r="29348" spans="1:5" x14ac:dyDescent="0.3">
      <c r="A29348" s="6" t="s">
        <v>3109</v>
      </c>
      <c r="B29348" s="7">
        <v>919899889858</v>
      </c>
      <c r="C29348" s="6" t="s">
        <v>32946</v>
      </c>
      <c r="D29348" s="6" t="s">
        <v>16</v>
      </c>
      <c r="E29348" s="6" t="s">
        <v>12</v>
      </c>
    </row>
    <row r="29349" spans="1:5" x14ac:dyDescent="0.3">
      <c r="A29349" s="6" t="s">
        <v>32947</v>
      </c>
      <c r="B29349" s="7">
        <v>919415208188</v>
      </c>
      <c r="C29349" s="6" t="s">
        <v>32948</v>
      </c>
      <c r="D29349" s="6" t="s">
        <v>16</v>
      </c>
      <c r="E29349" s="6" t="s">
        <v>12</v>
      </c>
    </row>
    <row r="29350" spans="1:5" x14ac:dyDescent="0.3">
      <c r="A29350" s="6" t="s">
        <v>32949</v>
      </c>
      <c r="B29350" s="7">
        <v>917906557131</v>
      </c>
      <c r="C29350" s="6" t="s">
        <v>10</v>
      </c>
      <c r="D29350" s="6" t="s">
        <v>16</v>
      </c>
      <c r="E29350" s="6" t="s">
        <v>12</v>
      </c>
    </row>
    <row r="29351" spans="1:5" x14ac:dyDescent="0.3">
      <c r="A29351" s="6" t="s">
        <v>6432</v>
      </c>
      <c r="B29351" s="7">
        <v>917007815919</v>
      </c>
      <c r="C29351" s="6" t="s">
        <v>32950</v>
      </c>
      <c r="D29351" s="6" t="s">
        <v>16</v>
      </c>
      <c r="E29351" s="6" t="s">
        <v>8</v>
      </c>
    </row>
    <row r="29352" spans="1:5" x14ac:dyDescent="0.3">
      <c r="A29352" s="6" t="s">
        <v>32951</v>
      </c>
      <c r="B29352" s="7">
        <v>917570022555</v>
      </c>
      <c r="C29352" s="6" t="s">
        <v>10</v>
      </c>
      <c r="D29352" s="6" t="s">
        <v>11</v>
      </c>
      <c r="E29352" s="6" t="s">
        <v>12</v>
      </c>
    </row>
    <row r="29353" spans="1:5" x14ac:dyDescent="0.3">
      <c r="A29353" s="6" t="s">
        <v>32952</v>
      </c>
      <c r="B29353" s="7">
        <v>917800395504</v>
      </c>
      <c r="C29353" s="6" t="s">
        <v>32953</v>
      </c>
      <c r="D29353" s="6" t="s">
        <v>16</v>
      </c>
      <c r="E29353" s="6" t="s">
        <v>12</v>
      </c>
    </row>
    <row r="29354" spans="1:5" x14ac:dyDescent="0.3">
      <c r="A29354" s="6" t="s">
        <v>1565</v>
      </c>
      <c r="B29354" s="7">
        <v>919415450000</v>
      </c>
      <c r="C29354" s="6" t="s">
        <v>10</v>
      </c>
      <c r="D29354" s="6" t="s">
        <v>16</v>
      </c>
      <c r="E29354" s="6" t="s">
        <v>12</v>
      </c>
    </row>
    <row r="29355" spans="1:5" x14ac:dyDescent="0.3">
      <c r="A29355" s="6" t="s">
        <v>32954</v>
      </c>
      <c r="B29355" s="7">
        <v>919473780070</v>
      </c>
      <c r="C29355" s="6" t="s">
        <v>10</v>
      </c>
      <c r="D29355" s="6" t="s">
        <v>16</v>
      </c>
      <c r="E29355" s="6" t="s">
        <v>12</v>
      </c>
    </row>
    <row r="29356" spans="1:5" x14ac:dyDescent="0.3">
      <c r="A29356" s="6" t="s">
        <v>32955</v>
      </c>
      <c r="B29356" s="7">
        <v>919651326439</v>
      </c>
      <c r="C29356" s="6" t="s">
        <v>10</v>
      </c>
      <c r="D29356" s="6" t="s">
        <v>11</v>
      </c>
      <c r="E29356" s="6" t="s">
        <v>8</v>
      </c>
    </row>
    <row r="29357" spans="1:5" x14ac:dyDescent="0.3">
      <c r="A29357" s="6" t="s">
        <v>32956</v>
      </c>
      <c r="B29357" s="7">
        <v>919695100000</v>
      </c>
      <c r="C29357" s="6" t="s">
        <v>10</v>
      </c>
      <c r="D29357" s="6" t="s">
        <v>16</v>
      </c>
      <c r="E29357" s="6" t="s">
        <v>12</v>
      </c>
    </row>
    <row r="29358" spans="1:5" x14ac:dyDescent="0.3">
      <c r="A29358" s="6" t="s">
        <v>32957</v>
      </c>
      <c r="B29358" s="7">
        <v>919910985937</v>
      </c>
      <c r="C29358" s="6" t="s">
        <v>10</v>
      </c>
      <c r="D29358" s="6" t="s">
        <v>7</v>
      </c>
      <c r="E29358" s="6" t="s">
        <v>12</v>
      </c>
    </row>
    <row r="29359" spans="1:5" x14ac:dyDescent="0.3">
      <c r="A29359" s="6" t="s">
        <v>32958</v>
      </c>
      <c r="B29359" s="7">
        <v>919918202025</v>
      </c>
      <c r="C29359" s="6" t="s">
        <v>10</v>
      </c>
      <c r="D29359" s="6" t="s">
        <v>16</v>
      </c>
      <c r="E29359" s="6" t="s">
        <v>12</v>
      </c>
    </row>
    <row r="29360" spans="1:5" x14ac:dyDescent="0.3">
      <c r="A29360" s="6" t="s">
        <v>32959</v>
      </c>
      <c r="B29360" s="7">
        <v>919936340992</v>
      </c>
      <c r="C29360" s="6" t="s">
        <v>10</v>
      </c>
      <c r="D29360" s="6" t="s">
        <v>16</v>
      </c>
      <c r="E29360" s="6" t="s">
        <v>8</v>
      </c>
    </row>
    <row r="29361" spans="1:5" x14ac:dyDescent="0.3">
      <c r="A29361" s="6" t="s">
        <v>32960</v>
      </c>
      <c r="B29361" s="7">
        <v>919452777674</v>
      </c>
      <c r="C29361" s="6" t="s">
        <v>10</v>
      </c>
      <c r="D29361" s="6" t="s">
        <v>7</v>
      </c>
      <c r="E29361" s="6" t="s">
        <v>12</v>
      </c>
    </row>
    <row r="29362" spans="1:5" x14ac:dyDescent="0.3">
      <c r="A29362" s="6" t="s">
        <v>32961</v>
      </c>
      <c r="B29362" s="7">
        <v>919670602848</v>
      </c>
      <c r="C29362" s="6" t="s">
        <v>10</v>
      </c>
      <c r="D29362" s="6" t="s">
        <v>16</v>
      </c>
      <c r="E29362" s="6" t="s">
        <v>12</v>
      </c>
    </row>
    <row r="29363" spans="1:5" x14ac:dyDescent="0.3">
      <c r="A29363" s="6" t="s">
        <v>32962</v>
      </c>
      <c r="B29363" s="7">
        <v>919839203465</v>
      </c>
      <c r="C29363" s="6" t="s">
        <v>10</v>
      </c>
      <c r="D29363" s="6" t="s">
        <v>7</v>
      </c>
      <c r="E29363" s="6" t="s">
        <v>12</v>
      </c>
    </row>
    <row r="29364" spans="1:5" x14ac:dyDescent="0.3">
      <c r="A29364" s="6" t="s">
        <v>10299</v>
      </c>
      <c r="B29364" s="7">
        <v>919838017000</v>
      </c>
      <c r="C29364" s="6" t="s">
        <v>10</v>
      </c>
      <c r="D29364" s="6" t="s">
        <v>7</v>
      </c>
      <c r="E29364" s="6" t="s">
        <v>12</v>
      </c>
    </row>
    <row r="29365" spans="1:5" x14ac:dyDescent="0.3">
      <c r="A29365" s="6" t="s">
        <v>32963</v>
      </c>
      <c r="B29365" s="7">
        <v>919839170700</v>
      </c>
      <c r="C29365" s="6" t="s">
        <v>10</v>
      </c>
      <c r="D29365" s="6" t="s">
        <v>16</v>
      </c>
      <c r="E29365" s="6" t="s">
        <v>12</v>
      </c>
    </row>
    <row r="29366" spans="1:5" x14ac:dyDescent="0.3">
      <c r="A29366" s="6" t="s">
        <v>32964</v>
      </c>
      <c r="B29366" s="7">
        <v>919918909929</v>
      </c>
      <c r="C29366" s="6" t="s">
        <v>32965</v>
      </c>
      <c r="D29366" s="6" t="s">
        <v>16</v>
      </c>
      <c r="E29366" s="6" t="s">
        <v>8</v>
      </c>
    </row>
    <row r="29367" spans="1:5" x14ac:dyDescent="0.3">
      <c r="A29367" s="6" t="s">
        <v>32966</v>
      </c>
      <c r="B29367" s="7">
        <v>919369431551</v>
      </c>
      <c r="C29367" s="6" t="s">
        <v>10</v>
      </c>
      <c r="D29367" s="6" t="s">
        <v>7</v>
      </c>
      <c r="E29367" s="6" t="s">
        <v>8</v>
      </c>
    </row>
    <row r="29368" spans="1:5" x14ac:dyDescent="0.3">
      <c r="A29368" s="6" t="s">
        <v>32967</v>
      </c>
      <c r="B29368" s="7">
        <v>919559922738</v>
      </c>
      <c r="C29368" s="6" t="s">
        <v>10</v>
      </c>
      <c r="D29368" s="6" t="s">
        <v>16</v>
      </c>
      <c r="E29368" s="6" t="s">
        <v>12</v>
      </c>
    </row>
    <row r="29369" spans="1:5" x14ac:dyDescent="0.3">
      <c r="A29369" s="6" t="s">
        <v>32968</v>
      </c>
      <c r="B29369" s="7">
        <v>919451052020</v>
      </c>
      <c r="C29369" s="6" t="s">
        <v>32969</v>
      </c>
      <c r="D29369" s="6" t="s">
        <v>16</v>
      </c>
      <c r="E29369" s="6" t="s">
        <v>12</v>
      </c>
    </row>
    <row r="29370" spans="1:5" x14ac:dyDescent="0.3">
      <c r="A29370" s="6" t="s">
        <v>32970</v>
      </c>
      <c r="B29370" s="7">
        <v>917348740506</v>
      </c>
      <c r="C29370" s="6" t="s">
        <v>10</v>
      </c>
      <c r="D29370" s="6" t="s">
        <v>7</v>
      </c>
      <c r="E29370" s="6" t="s">
        <v>12</v>
      </c>
    </row>
    <row r="29371" spans="1:5" x14ac:dyDescent="0.3">
      <c r="A29371" s="6" t="s">
        <v>32971</v>
      </c>
      <c r="B29371" s="7">
        <v>918707319895</v>
      </c>
      <c r="C29371" s="6" t="s">
        <v>10</v>
      </c>
      <c r="D29371" s="6" t="s">
        <v>16</v>
      </c>
      <c r="E29371" s="6" t="s">
        <v>12</v>
      </c>
    </row>
    <row r="29372" spans="1:5" x14ac:dyDescent="0.3">
      <c r="A29372" s="6" t="s">
        <v>46</v>
      </c>
      <c r="B29372" s="7">
        <v>919029615960</v>
      </c>
      <c r="C29372" s="6" t="s">
        <v>10</v>
      </c>
      <c r="D29372" s="6" t="s">
        <v>11</v>
      </c>
      <c r="E29372" s="6" t="s">
        <v>12</v>
      </c>
    </row>
    <row r="29373" spans="1:5" x14ac:dyDescent="0.3">
      <c r="A29373" s="6" t="s">
        <v>32972</v>
      </c>
      <c r="B29373" s="7">
        <v>917080102008</v>
      </c>
      <c r="C29373" s="6" t="s">
        <v>10</v>
      </c>
      <c r="D29373" s="6" t="s">
        <v>16</v>
      </c>
      <c r="E29373" s="6" t="s">
        <v>12</v>
      </c>
    </row>
    <row r="29374" spans="1:5" x14ac:dyDescent="0.3">
      <c r="A29374" s="6" t="s">
        <v>19209</v>
      </c>
      <c r="B29374" s="7">
        <v>919839983384</v>
      </c>
      <c r="C29374" s="6" t="s">
        <v>10</v>
      </c>
      <c r="D29374" s="6" t="s">
        <v>11</v>
      </c>
      <c r="E29374" s="6" t="s">
        <v>8</v>
      </c>
    </row>
    <row r="29375" spans="1:5" x14ac:dyDescent="0.3">
      <c r="A29375" s="6" t="s">
        <v>4561</v>
      </c>
      <c r="B29375" s="7">
        <v>919889913884</v>
      </c>
      <c r="C29375" s="6" t="s">
        <v>10</v>
      </c>
      <c r="D29375" s="6" t="s">
        <v>11</v>
      </c>
      <c r="E29375" s="6" t="s">
        <v>12</v>
      </c>
    </row>
    <row r="29376" spans="1:5" x14ac:dyDescent="0.3">
      <c r="A29376" s="6" t="s">
        <v>227</v>
      </c>
      <c r="B29376" s="7">
        <v>918102521222</v>
      </c>
      <c r="C29376" s="6" t="s">
        <v>10</v>
      </c>
      <c r="D29376" s="6" t="s">
        <v>11</v>
      </c>
      <c r="E29376" s="6" t="s">
        <v>12</v>
      </c>
    </row>
    <row r="29377" spans="1:5" x14ac:dyDescent="0.3">
      <c r="A29377" s="6" t="s">
        <v>32973</v>
      </c>
      <c r="B29377" s="7">
        <v>918423444471</v>
      </c>
      <c r="C29377" s="6" t="s">
        <v>10</v>
      </c>
      <c r="D29377" s="6" t="s">
        <v>11</v>
      </c>
      <c r="E29377" s="6" t="s">
        <v>12</v>
      </c>
    </row>
    <row r="29378" spans="1:5" x14ac:dyDescent="0.3">
      <c r="A29378" s="6" t="s">
        <v>32974</v>
      </c>
      <c r="B29378" s="7">
        <v>919532136878</v>
      </c>
      <c r="C29378" s="6" t="s">
        <v>32975</v>
      </c>
      <c r="D29378" s="6" t="s">
        <v>16</v>
      </c>
      <c r="E29378" s="6" t="s">
        <v>12</v>
      </c>
    </row>
    <row r="29379" spans="1:5" x14ac:dyDescent="0.3">
      <c r="A29379" s="6" t="s">
        <v>1474</v>
      </c>
      <c r="B29379" s="7">
        <v>919667125652</v>
      </c>
      <c r="C29379" s="6" t="s">
        <v>32976</v>
      </c>
      <c r="D29379" s="6" t="s">
        <v>7</v>
      </c>
      <c r="E29379" s="6" t="s">
        <v>12</v>
      </c>
    </row>
    <row r="29380" spans="1:5" x14ac:dyDescent="0.3">
      <c r="A29380" s="6" t="s">
        <v>32977</v>
      </c>
      <c r="B29380" s="7">
        <v>919369583094</v>
      </c>
      <c r="C29380" s="6" t="s">
        <v>10</v>
      </c>
      <c r="D29380" s="6" t="s">
        <v>11</v>
      </c>
      <c r="E29380" s="6" t="s">
        <v>12</v>
      </c>
    </row>
    <row r="29381" spans="1:5" x14ac:dyDescent="0.3">
      <c r="A29381" s="6" t="s">
        <v>337</v>
      </c>
      <c r="B29381" s="7">
        <v>917895707193</v>
      </c>
      <c r="C29381" s="6" t="s">
        <v>10</v>
      </c>
      <c r="D29381" s="6" t="s">
        <v>11</v>
      </c>
      <c r="E29381" s="6" t="s">
        <v>12</v>
      </c>
    </row>
    <row r="29382" spans="1:5" x14ac:dyDescent="0.3">
      <c r="A29382" s="6" t="s">
        <v>32978</v>
      </c>
      <c r="B29382" s="7">
        <v>918005445445</v>
      </c>
      <c r="C29382" s="6" t="s">
        <v>10</v>
      </c>
      <c r="D29382" s="6" t="s">
        <v>11</v>
      </c>
      <c r="E29382" s="6" t="s">
        <v>12</v>
      </c>
    </row>
    <row r="29383" spans="1:5" x14ac:dyDescent="0.3">
      <c r="A29383" s="6" t="s">
        <v>32979</v>
      </c>
      <c r="B29383" s="7">
        <v>917800068236</v>
      </c>
      <c r="C29383" s="6" t="s">
        <v>10</v>
      </c>
      <c r="D29383" s="6" t="s">
        <v>7</v>
      </c>
      <c r="E29383" s="6" t="s">
        <v>12</v>
      </c>
    </row>
    <row r="29384" spans="1:5" x14ac:dyDescent="0.3">
      <c r="A29384" s="6" t="s">
        <v>32980</v>
      </c>
      <c r="B29384" s="7">
        <v>918318200705</v>
      </c>
      <c r="C29384" s="6" t="s">
        <v>10</v>
      </c>
      <c r="D29384" s="6" t="s">
        <v>7</v>
      </c>
      <c r="E29384" s="6" t="s">
        <v>8</v>
      </c>
    </row>
    <row r="29385" spans="1:5" x14ac:dyDescent="0.3">
      <c r="A29385" s="6" t="s">
        <v>32981</v>
      </c>
      <c r="B29385" s="7">
        <v>917289887353</v>
      </c>
      <c r="C29385" s="6" t="s">
        <v>32982</v>
      </c>
      <c r="D29385" s="6" t="s">
        <v>7</v>
      </c>
      <c r="E29385" s="6" t="s">
        <v>12</v>
      </c>
    </row>
    <row r="29386" spans="1:5" x14ac:dyDescent="0.3">
      <c r="A29386" s="6" t="s">
        <v>32983</v>
      </c>
      <c r="B29386" s="7">
        <v>919519699922</v>
      </c>
      <c r="C29386" s="6" t="s">
        <v>10</v>
      </c>
      <c r="D29386" s="6" t="s">
        <v>7</v>
      </c>
      <c r="E29386" s="6" t="s">
        <v>12</v>
      </c>
    </row>
    <row r="29387" spans="1:5" x14ac:dyDescent="0.3">
      <c r="A29387" s="6" t="s">
        <v>2535</v>
      </c>
      <c r="B29387" s="7">
        <v>917376221203</v>
      </c>
      <c r="C29387" s="6" t="s">
        <v>10</v>
      </c>
      <c r="D29387" s="6" t="s">
        <v>7</v>
      </c>
      <c r="E29387" s="6" t="s">
        <v>12</v>
      </c>
    </row>
    <row r="29388" spans="1:5" x14ac:dyDescent="0.3">
      <c r="A29388" s="6" t="s">
        <v>32984</v>
      </c>
      <c r="B29388" s="7">
        <v>919506329393</v>
      </c>
      <c r="C29388" s="6" t="s">
        <v>10</v>
      </c>
      <c r="D29388" s="6" t="s">
        <v>7</v>
      </c>
      <c r="E29388" s="6" t="s">
        <v>12</v>
      </c>
    </row>
    <row r="29389" spans="1:5" x14ac:dyDescent="0.3">
      <c r="A29389" s="6" t="s">
        <v>32985</v>
      </c>
      <c r="B29389" s="7">
        <v>918090300463</v>
      </c>
      <c r="C29389" s="6" t="s">
        <v>32986</v>
      </c>
      <c r="D29389" s="6" t="s">
        <v>7</v>
      </c>
      <c r="E29389" s="6" t="s">
        <v>12</v>
      </c>
    </row>
    <row r="29390" spans="1:5" x14ac:dyDescent="0.3">
      <c r="A29390" s="6" t="s">
        <v>29130</v>
      </c>
      <c r="B29390" s="7">
        <v>917080007228</v>
      </c>
      <c r="C29390" s="6" t="s">
        <v>10</v>
      </c>
      <c r="D29390" s="6" t="s">
        <v>16</v>
      </c>
      <c r="E29390" s="6" t="s">
        <v>12</v>
      </c>
    </row>
    <row r="29391" spans="1:5" x14ac:dyDescent="0.3">
      <c r="A29391" s="6" t="s">
        <v>785</v>
      </c>
      <c r="B29391" s="7">
        <v>918765384862</v>
      </c>
      <c r="C29391" s="6" t="s">
        <v>32987</v>
      </c>
      <c r="D29391" s="6" t="s">
        <v>16</v>
      </c>
      <c r="E29391" s="6" t="s">
        <v>12</v>
      </c>
    </row>
    <row r="29392" spans="1:5" x14ac:dyDescent="0.3">
      <c r="A29392" s="6" t="s">
        <v>5609</v>
      </c>
      <c r="B29392" s="7">
        <v>919899227778</v>
      </c>
      <c r="C29392" s="6" t="s">
        <v>10</v>
      </c>
      <c r="D29392" s="6" t="s">
        <v>16</v>
      </c>
      <c r="E29392" s="6" t="s">
        <v>12</v>
      </c>
    </row>
    <row r="29393" spans="1:5" x14ac:dyDescent="0.3">
      <c r="A29393" s="6" t="s">
        <v>46</v>
      </c>
      <c r="B29393" s="7">
        <v>919755415100</v>
      </c>
      <c r="C29393" s="6" t="s">
        <v>32988</v>
      </c>
      <c r="D29393" s="6" t="s">
        <v>16</v>
      </c>
      <c r="E29393" s="6" t="s">
        <v>8</v>
      </c>
    </row>
    <row r="29394" spans="1:5" x14ac:dyDescent="0.3">
      <c r="A29394" s="6" t="s">
        <v>4916</v>
      </c>
      <c r="B29394" s="7">
        <v>919935355551</v>
      </c>
      <c r="C29394" s="6" t="s">
        <v>10</v>
      </c>
      <c r="D29394" s="6" t="s">
        <v>16</v>
      </c>
      <c r="E29394" s="6" t="s">
        <v>12</v>
      </c>
    </row>
    <row r="29395" spans="1:5" x14ac:dyDescent="0.3">
      <c r="A29395" s="6" t="s">
        <v>32989</v>
      </c>
      <c r="B29395" s="7">
        <v>919115094511</v>
      </c>
      <c r="C29395" s="6" t="s">
        <v>32990</v>
      </c>
      <c r="D29395" s="6" t="s">
        <v>16</v>
      </c>
      <c r="E29395" s="6" t="s">
        <v>12</v>
      </c>
    </row>
    <row r="29396" spans="1:5" x14ac:dyDescent="0.3">
      <c r="A29396" s="6" t="s">
        <v>4509</v>
      </c>
      <c r="B29396" s="7">
        <v>917985146390</v>
      </c>
      <c r="C29396" s="6" t="s">
        <v>10</v>
      </c>
      <c r="D29396" s="6" t="s">
        <v>16</v>
      </c>
      <c r="E29396" s="6" t="s">
        <v>12</v>
      </c>
    </row>
    <row r="29397" spans="1:5" x14ac:dyDescent="0.3">
      <c r="A29397" s="6" t="s">
        <v>32991</v>
      </c>
      <c r="B29397" s="7">
        <v>919140319997</v>
      </c>
      <c r="C29397" s="6" t="s">
        <v>10</v>
      </c>
      <c r="D29397" s="6" t="s">
        <v>16</v>
      </c>
      <c r="E29397" s="6" t="s">
        <v>8</v>
      </c>
    </row>
    <row r="29398" spans="1:5" x14ac:dyDescent="0.3">
      <c r="A29398" s="6" t="s">
        <v>32992</v>
      </c>
      <c r="B29398" s="7">
        <v>919794035333</v>
      </c>
      <c r="C29398" s="6" t="s">
        <v>32993</v>
      </c>
      <c r="D29398" s="6" t="s">
        <v>16</v>
      </c>
      <c r="E29398" s="6" t="s">
        <v>12</v>
      </c>
    </row>
    <row r="29399" spans="1:5" x14ac:dyDescent="0.3">
      <c r="A29399" s="6" t="s">
        <v>32994</v>
      </c>
      <c r="B29399" s="7">
        <v>917779065658</v>
      </c>
      <c r="C29399" s="6" t="s">
        <v>10</v>
      </c>
      <c r="D29399" s="6" t="s">
        <v>16</v>
      </c>
      <c r="E29399" s="6" t="s">
        <v>8</v>
      </c>
    </row>
    <row r="29400" spans="1:5" x14ac:dyDescent="0.3">
      <c r="A29400" s="6" t="s">
        <v>32995</v>
      </c>
      <c r="B29400" s="7">
        <v>917905254345</v>
      </c>
      <c r="C29400" s="6" t="s">
        <v>32996</v>
      </c>
      <c r="D29400" s="6" t="s">
        <v>16</v>
      </c>
      <c r="E29400" s="6" t="s">
        <v>12</v>
      </c>
    </row>
    <row r="29401" spans="1:5" x14ac:dyDescent="0.3">
      <c r="A29401" s="6" t="s">
        <v>20564</v>
      </c>
      <c r="B29401" s="7">
        <v>918433836474</v>
      </c>
      <c r="C29401" s="6" t="s">
        <v>10</v>
      </c>
      <c r="D29401" s="6" t="s">
        <v>16</v>
      </c>
      <c r="E29401" s="6" t="s">
        <v>12</v>
      </c>
    </row>
    <row r="29402" spans="1:5" x14ac:dyDescent="0.3">
      <c r="A29402" s="6" t="s">
        <v>32997</v>
      </c>
      <c r="B29402" s="7">
        <v>918707390397</v>
      </c>
      <c r="C29402" s="6" t="s">
        <v>32998</v>
      </c>
      <c r="D29402" s="6" t="s">
        <v>16</v>
      </c>
      <c r="E29402" s="6" t="s">
        <v>12</v>
      </c>
    </row>
    <row r="29403" spans="1:5" x14ac:dyDescent="0.3">
      <c r="A29403" s="6" t="s">
        <v>7265</v>
      </c>
      <c r="B29403" s="7">
        <v>918726877777</v>
      </c>
      <c r="C29403" s="6" t="s">
        <v>10</v>
      </c>
      <c r="D29403" s="6" t="s">
        <v>16</v>
      </c>
      <c r="E29403" s="6" t="s">
        <v>12</v>
      </c>
    </row>
    <row r="29404" spans="1:5" x14ac:dyDescent="0.3">
      <c r="A29404" s="6" t="s">
        <v>32999</v>
      </c>
      <c r="B29404" s="7">
        <v>919415027361</v>
      </c>
      <c r="C29404" s="6" t="s">
        <v>10</v>
      </c>
      <c r="D29404" s="6" t="s">
        <v>7</v>
      </c>
      <c r="E29404" s="6" t="s">
        <v>12</v>
      </c>
    </row>
    <row r="29405" spans="1:5" x14ac:dyDescent="0.3">
      <c r="A29405" s="6" t="s">
        <v>33000</v>
      </c>
      <c r="B29405" s="7">
        <v>919415576786</v>
      </c>
      <c r="C29405" s="6" t="s">
        <v>10</v>
      </c>
      <c r="D29405" s="6" t="s">
        <v>7</v>
      </c>
      <c r="E29405" s="6" t="s">
        <v>12</v>
      </c>
    </row>
    <row r="29406" spans="1:5" x14ac:dyDescent="0.3">
      <c r="A29406" s="6" t="s">
        <v>33001</v>
      </c>
      <c r="B29406" s="7">
        <v>919889846660</v>
      </c>
      <c r="C29406" s="6" t="s">
        <v>33002</v>
      </c>
      <c r="D29406" s="6" t="s">
        <v>16</v>
      </c>
      <c r="E29406" s="6" t="s">
        <v>8</v>
      </c>
    </row>
    <row r="29407" spans="1:5" x14ac:dyDescent="0.3">
      <c r="A29407" s="6" t="s">
        <v>4634</v>
      </c>
      <c r="B29407" s="7">
        <v>919956401111</v>
      </c>
      <c r="C29407" s="6" t="s">
        <v>33003</v>
      </c>
      <c r="D29407" s="6" t="s">
        <v>11</v>
      </c>
      <c r="E29407" s="6" t="s">
        <v>12</v>
      </c>
    </row>
    <row r="29408" spans="1:5" x14ac:dyDescent="0.3">
      <c r="A29408" s="6" t="s">
        <v>33004</v>
      </c>
      <c r="B29408" s="7">
        <v>919682720720</v>
      </c>
      <c r="C29408" s="6" t="s">
        <v>10</v>
      </c>
      <c r="D29408" s="6" t="s">
        <v>16</v>
      </c>
      <c r="E29408" s="6" t="s">
        <v>12</v>
      </c>
    </row>
    <row r="29409" spans="1:5" x14ac:dyDescent="0.3">
      <c r="A29409" s="6" t="s">
        <v>33005</v>
      </c>
      <c r="B29409" s="7">
        <v>919415300308</v>
      </c>
      <c r="C29409" s="6" t="s">
        <v>10</v>
      </c>
      <c r="D29409" s="6" t="s">
        <v>16</v>
      </c>
      <c r="E29409" s="6" t="s">
        <v>12</v>
      </c>
    </row>
    <row r="29410" spans="1:5" x14ac:dyDescent="0.3">
      <c r="A29410" s="6" t="s">
        <v>15866</v>
      </c>
      <c r="B29410" s="7">
        <v>919628179068</v>
      </c>
      <c r="C29410" s="6" t="s">
        <v>33006</v>
      </c>
      <c r="D29410" s="6" t="s">
        <v>16</v>
      </c>
      <c r="E29410" s="6" t="s">
        <v>12</v>
      </c>
    </row>
    <row r="29411" spans="1:5" x14ac:dyDescent="0.3">
      <c r="A29411" s="6" t="s">
        <v>33007</v>
      </c>
      <c r="B29411" s="7">
        <v>916394944434</v>
      </c>
      <c r="C29411" s="6" t="s">
        <v>33008</v>
      </c>
      <c r="D29411" s="6" t="s">
        <v>16</v>
      </c>
      <c r="E29411" s="6" t="s">
        <v>8</v>
      </c>
    </row>
    <row r="29412" spans="1:5" x14ac:dyDescent="0.3">
      <c r="A29412" s="6" t="s">
        <v>33009</v>
      </c>
      <c r="B29412" s="7">
        <v>918601345405</v>
      </c>
      <c r="C29412" s="6" t="s">
        <v>10</v>
      </c>
      <c r="D29412" s="6" t="s">
        <v>16</v>
      </c>
      <c r="E29412" s="6" t="s">
        <v>12</v>
      </c>
    </row>
    <row r="29413" spans="1:5" x14ac:dyDescent="0.3">
      <c r="A29413" s="6" t="s">
        <v>33010</v>
      </c>
      <c r="B29413" s="7">
        <v>917754045555</v>
      </c>
      <c r="C29413" s="6" t="s">
        <v>10</v>
      </c>
      <c r="D29413" s="6" t="s">
        <v>11</v>
      </c>
      <c r="E29413" s="6" t="s">
        <v>12</v>
      </c>
    </row>
    <row r="29414" spans="1:5" x14ac:dyDescent="0.3">
      <c r="A29414" s="6" t="s">
        <v>46</v>
      </c>
      <c r="B29414" s="7">
        <v>919711815197</v>
      </c>
      <c r="C29414" s="6" t="s">
        <v>10</v>
      </c>
      <c r="D29414" s="6" t="s">
        <v>11</v>
      </c>
      <c r="E29414" s="6" t="s">
        <v>12</v>
      </c>
    </row>
    <row r="29415" spans="1:5" x14ac:dyDescent="0.3">
      <c r="A29415" s="6" t="s">
        <v>5466</v>
      </c>
      <c r="B29415" s="7">
        <v>918318502405</v>
      </c>
      <c r="C29415" s="6" t="s">
        <v>10</v>
      </c>
      <c r="D29415" s="6" t="s">
        <v>11</v>
      </c>
      <c r="E29415" s="6" t="s">
        <v>8</v>
      </c>
    </row>
    <row r="29416" spans="1:5" x14ac:dyDescent="0.3">
      <c r="A29416" s="6" t="s">
        <v>33011</v>
      </c>
      <c r="B29416" s="7">
        <v>918960260661</v>
      </c>
      <c r="C29416" s="6" t="s">
        <v>10</v>
      </c>
      <c r="D29416" s="6" t="s">
        <v>11</v>
      </c>
      <c r="E29416" s="6" t="s">
        <v>12</v>
      </c>
    </row>
    <row r="29417" spans="1:5" x14ac:dyDescent="0.3">
      <c r="A29417" s="6" t="s">
        <v>290</v>
      </c>
      <c r="B29417" s="7">
        <v>918291034896</v>
      </c>
      <c r="C29417" s="6" t="s">
        <v>10</v>
      </c>
      <c r="D29417" s="6" t="s">
        <v>16</v>
      </c>
      <c r="E29417" s="6" t="s">
        <v>12</v>
      </c>
    </row>
    <row r="29418" spans="1:5" x14ac:dyDescent="0.3">
      <c r="A29418" s="6" t="s">
        <v>25787</v>
      </c>
      <c r="B29418" s="7">
        <v>919307601167</v>
      </c>
      <c r="C29418" s="6" t="s">
        <v>10</v>
      </c>
      <c r="D29418" s="6" t="s">
        <v>11</v>
      </c>
      <c r="E29418" s="6" t="s">
        <v>12</v>
      </c>
    </row>
    <row r="29419" spans="1:5" x14ac:dyDescent="0.3">
      <c r="A29419" s="6" t="s">
        <v>33012</v>
      </c>
      <c r="B29419" s="7">
        <v>918299135250</v>
      </c>
      <c r="C29419" s="6" t="s">
        <v>10</v>
      </c>
      <c r="D29419" s="6" t="s">
        <v>7</v>
      </c>
      <c r="E29419" s="6" t="s">
        <v>12</v>
      </c>
    </row>
    <row r="29420" spans="1:5" x14ac:dyDescent="0.3">
      <c r="A29420" s="6" t="s">
        <v>33013</v>
      </c>
      <c r="B29420" s="7">
        <v>919454881230</v>
      </c>
      <c r="C29420" s="6" t="s">
        <v>10</v>
      </c>
      <c r="D29420" s="6" t="s">
        <v>11</v>
      </c>
      <c r="E29420" s="6" t="s">
        <v>12</v>
      </c>
    </row>
    <row r="29421" spans="1:5" x14ac:dyDescent="0.3">
      <c r="A29421" s="6" t="s">
        <v>33014</v>
      </c>
      <c r="B29421" s="7">
        <v>919026293716</v>
      </c>
      <c r="C29421" s="6" t="s">
        <v>10</v>
      </c>
      <c r="D29421" s="6" t="s">
        <v>7</v>
      </c>
      <c r="E29421" s="6" t="s">
        <v>8</v>
      </c>
    </row>
    <row r="29422" spans="1:5" x14ac:dyDescent="0.3">
      <c r="A29422" s="6" t="s">
        <v>46</v>
      </c>
      <c r="B29422" s="7">
        <v>919616184362</v>
      </c>
      <c r="C29422" s="6" t="s">
        <v>10</v>
      </c>
      <c r="D29422" s="6" t="s">
        <v>7</v>
      </c>
      <c r="E29422" s="6" t="s">
        <v>12</v>
      </c>
    </row>
    <row r="29423" spans="1:5" x14ac:dyDescent="0.3">
      <c r="A29423" s="6" t="s">
        <v>33015</v>
      </c>
      <c r="B29423" s="7">
        <v>918175926336</v>
      </c>
      <c r="C29423" s="6" t="s">
        <v>33016</v>
      </c>
      <c r="D29423" s="6" t="s">
        <v>16</v>
      </c>
      <c r="E29423" s="6" t="s">
        <v>8</v>
      </c>
    </row>
    <row r="29424" spans="1:5" x14ac:dyDescent="0.3">
      <c r="A29424" s="6" t="s">
        <v>937</v>
      </c>
      <c r="B29424" s="7">
        <v>919235313131</v>
      </c>
      <c r="C29424" s="6" t="s">
        <v>10</v>
      </c>
      <c r="D29424" s="6" t="s">
        <v>7</v>
      </c>
      <c r="E29424" s="6" t="s">
        <v>8</v>
      </c>
    </row>
    <row r="29425" spans="1:5" x14ac:dyDescent="0.3">
      <c r="A29425" s="6" t="s">
        <v>33017</v>
      </c>
      <c r="B29425" s="7">
        <v>919956901970</v>
      </c>
      <c r="C29425" s="6" t="s">
        <v>10</v>
      </c>
      <c r="D29425" s="6" t="s">
        <v>7</v>
      </c>
      <c r="E29425" s="6" t="s">
        <v>8</v>
      </c>
    </row>
    <row r="29426" spans="1:5" x14ac:dyDescent="0.3">
      <c r="A29426" s="6" t="s">
        <v>33018</v>
      </c>
      <c r="B29426" s="7">
        <v>918876058043</v>
      </c>
      <c r="C29426" s="6" t="s">
        <v>10</v>
      </c>
      <c r="D29426" s="6" t="s">
        <v>16</v>
      </c>
      <c r="E29426" s="6" t="s">
        <v>12</v>
      </c>
    </row>
    <row r="29427" spans="1:5" x14ac:dyDescent="0.3">
      <c r="A29427" s="6" t="s">
        <v>11072</v>
      </c>
      <c r="B29427" s="7">
        <v>917607123349</v>
      </c>
      <c r="C29427" s="6" t="s">
        <v>10</v>
      </c>
      <c r="D29427" s="6" t="s">
        <v>16</v>
      </c>
      <c r="E29427" s="6" t="s">
        <v>12</v>
      </c>
    </row>
    <row r="29428" spans="1:5" x14ac:dyDescent="0.3">
      <c r="A29428" s="6" t="s">
        <v>33019</v>
      </c>
      <c r="B29428" s="7">
        <v>918400330002</v>
      </c>
      <c r="C29428" s="6" t="s">
        <v>10</v>
      </c>
      <c r="D29428" s="6" t="s">
        <v>16</v>
      </c>
      <c r="E29428" s="6" t="s">
        <v>8</v>
      </c>
    </row>
    <row r="29429" spans="1:5" x14ac:dyDescent="0.3">
      <c r="A29429" s="6" t="s">
        <v>10825</v>
      </c>
      <c r="B29429" s="7">
        <v>917052394295</v>
      </c>
      <c r="C29429" s="6" t="s">
        <v>10</v>
      </c>
      <c r="D29429" s="6" t="s">
        <v>16</v>
      </c>
      <c r="E29429" s="6" t="s">
        <v>12</v>
      </c>
    </row>
    <row r="29430" spans="1:5" x14ac:dyDescent="0.3">
      <c r="A29430" s="6" t="s">
        <v>33020</v>
      </c>
      <c r="B29430" s="7">
        <v>918318152122</v>
      </c>
      <c r="C29430" s="6" t="s">
        <v>10</v>
      </c>
      <c r="D29430" s="6" t="s">
        <v>16</v>
      </c>
      <c r="E29430" s="6" t="s">
        <v>12</v>
      </c>
    </row>
    <row r="29431" spans="1:5" x14ac:dyDescent="0.3">
      <c r="A29431" s="6" t="s">
        <v>33021</v>
      </c>
      <c r="B29431" s="7">
        <v>919838021756</v>
      </c>
      <c r="C29431" s="6" t="s">
        <v>33022</v>
      </c>
      <c r="D29431" s="6" t="s">
        <v>16</v>
      </c>
      <c r="E29431" s="6" t="s">
        <v>12</v>
      </c>
    </row>
    <row r="29432" spans="1:5" x14ac:dyDescent="0.3">
      <c r="A29432" s="6" t="s">
        <v>7388</v>
      </c>
      <c r="B29432" s="7">
        <v>919648727610</v>
      </c>
      <c r="C29432" s="6" t="s">
        <v>33023</v>
      </c>
      <c r="D29432" s="6" t="s">
        <v>16</v>
      </c>
      <c r="E29432" s="6" t="s">
        <v>8</v>
      </c>
    </row>
    <row r="29433" spans="1:5" x14ac:dyDescent="0.3">
      <c r="A29433" s="6" t="s">
        <v>1825</v>
      </c>
      <c r="B29433" s="7">
        <v>917014201518</v>
      </c>
      <c r="C29433" s="6" t="s">
        <v>33024</v>
      </c>
      <c r="D29433" s="6" t="s">
        <v>16</v>
      </c>
      <c r="E29433" s="6" t="s">
        <v>12</v>
      </c>
    </row>
    <row r="29434" spans="1:5" x14ac:dyDescent="0.3">
      <c r="A29434" s="6" t="s">
        <v>7695</v>
      </c>
      <c r="B29434" s="7">
        <v>919792411222</v>
      </c>
      <c r="C29434" s="6" t="s">
        <v>33025</v>
      </c>
      <c r="D29434" s="6" t="s">
        <v>16</v>
      </c>
      <c r="E29434" s="6" t="s">
        <v>12</v>
      </c>
    </row>
    <row r="29435" spans="1:5" x14ac:dyDescent="0.3">
      <c r="A29435" s="6" t="s">
        <v>3726</v>
      </c>
      <c r="B29435" s="7">
        <v>918005418100</v>
      </c>
      <c r="C29435" s="6" t="s">
        <v>33026</v>
      </c>
      <c r="D29435" s="6" t="s">
        <v>16</v>
      </c>
      <c r="E29435" s="6" t="s">
        <v>12</v>
      </c>
    </row>
    <row r="29436" spans="1:5" x14ac:dyDescent="0.3">
      <c r="A29436" s="6" t="s">
        <v>33027</v>
      </c>
      <c r="B29436" s="7">
        <v>919236951936</v>
      </c>
      <c r="C29436" s="6" t="s">
        <v>33028</v>
      </c>
      <c r="D29436" s="6" t="s">
        <v>16</v>
      </c>
      <c r="E29436" s="6" t="s">
        <v>12</v>
      </c>
    </row>
    <row r="29437" spans="1:5" x14ac:dyDescent="0.3">
      <c r="A29437" s="6" t="s">
        <v>33029</v>
      </c>
      <c r="B29437" s="7">
        <v>917007507697</v>
      </c>
      <c r="C29437" s="6" t="s">
        <v>33030</v>
      </c>
      <c r="D29437" s="6" t="s">
        <v>16</v>
      </c>
      <c r="E29437" s="6" t="s">
        <v>8</v>
      </c>
    </row>
    <row r="29438" spans="1:5" x14ac:dyDescent="0.3">
      <c r="A29438" s="6" t="s">
        <v>399</v>
      </c>
      <c r="B29438" s="7">
        <v>917570922649</v>
      </c>
      <c r="C29438" s="6" t="s">
        <v>10</v>
      </c>
      <c r="D29438" s="6" t="s">
        <v>16</v>
      </c>
      <c r="E29438" s="6" t="s">
        <v>12</v>
      </c>
    </row>
    <row r="29439" spans="1:5" x14ac:dyDescent="0.3">
      <c r="A29439" s="6" t="s">
        <v>33031</v>
      </c>
      <c r="B29439" s="7">
        <v>918687169315</v>
      </c>
      <c r="C29439" s="6" t="s">
        <v>33032</v>
      </c>
      <c r="D29439" s="6" t="s">
        <v>16</v>
      </c>
      <c r="E29439" s="6" t="s">
        <v>8</v>
      </c>
    </row>
    <row r="29440" spans="1:5" x14ac:dyDescent="0.3">
      <c r="A29440" s="6" t="s">
        <v>33033</v>
      </c>
      <c r="B29440" s="7">
        <v>919305814820</v>
      </c>
      <c r="C29440" s="6" t="s">
        <v>10</v>
      </c>
      <c r="D29440" s="6" t="s">
        <v>16</v>
      </c>
      <c r="E29440" s="6" t="s">
        <v>12</v>
      </c>
    </row>
    <row r="29441" spans="1:5" x14ac:dyDescent="0.3">
      <c r="A29441" s="6" t="s">
        <v>33034</v>
      </c>
      <c r="B29441" s="7">
        <v>917080918421</v>
      </c>
      <c r="C29441" s="6" t="s">
        <v>10</v>
      </c>
      <c r="D29441" s="6" t="s">
        <v>16</v>
      </c>
      <c r="E29441" s="6" t="s">
        <v>12</v>
      </c>
    </row>
    <row r="29442" spans="1:5" x14ac:dyDescent="0.3">
      <c r="A29442" s="6" t="s">
        <v>33035</v>
      </c>
      <c r="B29442" s="7">
        <v>917571902811</v>
      </c>
      <c r="C29442" s="6" t="s">
        <v>33036</v>
      </c>
      <c r="D29442" s="6" t="s">
        <v>16</v>
      </c>
      <c r="E29442" s="6" t="s">
        <v>12</v>
      </c>
    </row>
    <row r="29443" spans="1:5" x14ac:dyDescent="0.3">
      <c r="A29443" s="6" t="s">
        <v>33037</v>
      </c>
      <c r="B29443" s="7">
        <v>918856097347</v>
      </c>
      <c r="C29443" s="6" t="s">
        <v>10</v>
      </c>
      <c r="D29443" s="6" t="s">
        <v>11</v>
      </c>
      <c r="E29443" s="6" t="s">
        <v>8</v>
      </c>
    </row>
    <row r="29444" spans="1:5" x14ac:dyDescent="0.3">
      <c r="A29444" s="6" t="s">
        <v>33038</v>
      </c>
      <c r="B29444" s="7">
        <v>919415417747</v>
      </c>
      <c r="C29444" s="6" t="s">
        <v>10</v>
      </c>
      <c r="D29444" s="6" t="s">
        <v>16</v>
      </c>
      <c r="E29444" s="6" t="s">
        <v>12</v>
      </c>
    </row>
    <row r="29445" spans="1:5" x14ac:dyDescent="0.3">
      <c r="A29445" s="6" t="s">
        <v>33039</v>
      </c>
      <c r="B29445" s="7">
        <v>919554952133</v>
      </c>
      <c r="C29445" s="6" t="s">
        <v>10</v>
      </c>
      <c r="D29445" s="6" t="s">
        <v>16</v>
      </c>
      <c r="E29445" s="6" t="s">
        <v>12</v>
      </c>
    </row>
    <row r="29446" spans="1:5" x14ac:dyDescent="0.3">
      <c r="A29446" s="6" t="s">
        <v>3127</v>
      </c>
      <c r="B29446" s="7">
        <v>919670965485</v>
      </c>
      <c r="C29446" s="6" t="s">
        <v>10</v>
      </c>
      <c r="D29446" s="6" t="s">
        <v>16</v>
      </c>
      <c r="E29446" s="6" t="s">
        <v>12</v>
      </c>
    </row>
    <row r="29447" spans="1:5" x14ac:dyDescent="0.3">
      <c r="A29447" s="6" t="s">
        <v>33040</v>
      </c>
      <c r="B29447" s="7">
        <v>919792201871</v>
      </c>
      <c r="C29447" s="6" t="s">
        <v>10</v>
      </c>
      <c r="D29447" s="6" t="s">
        <v>16</v>
      </c>
      <c r="E29447" s="6" t="s">
        <v>12</v>
      </c>
    </row>
    <row r="29448" spans="1:5" x14ac:dyDescent="0.3">
      <c r="A29448" s="6" t="s">
        <v>33041</v>
      </c>
      <c r="B29448" s="7">
        <v>919792948888</v>
      </c>
      <c r="C29448" s="6" t="s">
        <v>10</v>
      </c>
      <c r="D29448" s="6" t="s">
        <v>7</v>
      </c>
      <c r="E29448" s="6" t="s">
        <v>12</v>
      </c>
    </row>
    <row r="29449" spans="1:5" x14ac:dyDescent="0.3">
      <c r="A29449" s="6" t="s">
        <v>33042</v>
      </c>
      <c r="B29449" s="7">
        <v>919839655111</v>
      </c>
      <c r="C29449" s="6" t="s">
        <v>10</v>
      </c>
      <c r="D29449" s="6" t="s">
        <v>16</v>
      </c>
      <c r="E29449" s="6" t="s">
        <v>8</v>
      </c>
    </row>
    <row r="29450" spans="1:5" x14ac:dyDescent="0.3">
      <c r="A29450" s="6" t="s">
        <v>33043</v>
      </c>
      <c r="B29450" s="7">
        <v>919997011168</v>
      </c>
      <c r="C29450" s="6" t="s">
        <v>10</v>
      </c>
      <c r="D29450" s="6" t="s">
        <v>16</v>
      </c>
      <c r="E29450" s="6" t="s">
        <v>12</v>
      </c>
    </row>
    <row r="29451" spans="1:5" x14ac:dyDescent="0.3">
      <c r="A29451" s="6" t="s">
        <v>33044</v>
      </c>
      <c r="B29451" s="7">
        <v>918318592424</v>
      </c>
      <c r="C29451" s="6" t="s">
        <v>33045</v>
      </c>
      <c r="D29451" s="6" t="s">
        <v>16</v>
      </c>
      <c r="E29451" s="6" t="s">
        <v>8</v>
      </c>
    </row>
    <row r="29452" spans="1:5" x14ac:dyDescent="0.3">
      <c r="A29452" s="6" t="s">
        <v>33046</v>
      </c>
      <c r="B29452" s="7">
        <v>917607508840</v>
      </c>
      <c r="C29452" s="6" t="s">
        <v>33047</v>
      </c>
      <c r="D29452" s="6" t="s">
        <v>7</v>
      </c>
      <c r="E29452" s="6" t="s">
        <v>8</v>
      </c>
    </row>
    <row r="29453" spans="1:5" x14ac:dyDescent="0.3">
      <c r="A29453" s="6" t="s">
        <v>33048</v>
      </c>
      <c r="B29453" s="7">
        <v>919554436568</v>
      </c>
      <c r="C29453" s="6" t="s">
        <v>10</v>
      </c>
      <c r="D29453" s="6" t="s">
        <v>11</v>
      </c>
      <c r="E29453" s="6" t="s">
        <v>12</v>
      </c>
    </row>
    <row r="29454" spans="1:5" x14ac:dyDescent="0.3">
      <c r="A29454" s="6" t="s">
        <v>33049</v>
      </c>
      <c r="B29454" s="7">
        <v>916203357139</v>
      </c>
      <c r="C29454" s="6" t="s">
        <v>33050</v>
      </c>
      <c r="D29454" s="6" t="s">
        <v>16</v>
      </c>
      <c r="E29454" s="6" t="s">
        <v>12</v>
      </c>
    </row>
    <row r="29455" spans="1:5" x14ac:dyDescent="0.3">
      <c r="A29455" s="6" t="s">
        <v>8422</v>
      </c>
      <c r="B29455" s="7">
        <v>919794300000</v>
      </c>
      <c r="C29455" s="6" t="s">
        <v>10</v>
      </c>
      <c r="D29455" s="6" t="s">
        <v>11</v>
      </c>
      <c r="E29455" s="6" t="s">
        <v>12</v>
      </c>
    </row>
    <row r="29456" spans="1:5" x14ac:dyDescent="0.3">
      <c r="A29456" s="6" t="s">
        <v>33051</v>
      </c>
      <c r="B29456" s="7">
        <v>919792971818</v>
      </c>
      <c r="C29456" s="6" t="s">
        <v>10</v>
      </c>
      <c r="D29456" s="6" t="s">
        <v>16</v>
      </c>
      <c r="E29456" s="6" t="s">
        <v>12</v>
      </c>
    </row>
    <row r="29457" spans="1:5" x14ac:dyDescent="0.3">
      <c r="A29457" s="6" t="s">
        <v>33052</v>
      </c>
      <c r="B29457" s="7">
        <v>919454522224</v>
      </c>
      <c r="C29457" s="6" t="s">
        <v>10</v>
      </c>
      <c r="D29457" s="6" t="s">
        <v>16</v>
      </c>
      <c r="E29457" s="6" t="s">
        <v>12</v>
      </c>
    </row>
    <row r="29458" spans="1:5" x14ac:dyDescent="0.3">
      <c r="A29458" s="6" t="s">
        <v>8519</v>
      </c>
      <c r="B29458" s="7">
        <v>918359866363</v>
      </c>
      <c r="C29458" s="6" t="s">
        <v>33053</v>
      </c>
      <c r="D29458" s="6" t="s">
        <v>16</v>
      </c>
      <c r="E29458" s="6" t="s">
        <v>12</v>
      </c>
    </row>
    <row r="29459" spans="1:5" x14ac:dyDescent="0.3">
      <c r="A29459" s="6" t="s">
        <v>33054</v>
      </c>
      <c r="B29459" s="7">
        <v>918887175040</v>
      </c>
      <c r="C29459" s="6" t="s">
        <v>33055</v>
      </c>
      <c r="D29459" s="6" t="s">
        <v>7</v>
      </c>
      <c r="E29459" s="6" t="s">
        <v>12</v>
      </c>
    </row>
    <row r="29460" spans="1:5" x14ac:dyDescent="0.3">
      <c r="A29460" s="6" t="s">
        <v>33056</v>
      </c>
      <c r="B29460" s="7">
        <v>919473957172</v>
      </c>
      <c r="C29460" s="6" t="s">
        <v>33057</v>
      </c>
      <c r="D29460" s="6" t="s">
        <v>11</v>
      </c>
      <c r="E29460" s="6" t="s">
        <v>12</v>
      </c>
    </row>
    <row r="29461" spans="1:5" x14ac:dyDescent="0.3">
      <c r="A29461" s="6" t="s">
        <v>33058</v>
      </c>
      <c r="B29461" s="7">
        <v>918127207034</v>
      </c>
      <c r="C29461" s="6" t="s">
        <v>10</v>
      </c>
      <c r="D29461" s="6" t="s">
        <v>11</v>
      </c>
      <c r="E29461" s="6" t="s">
        <v>12</v>
      </c>
    </row>
    <row r="29462" spans="1:5" x14ac:dyDescent="0.3">
      <c r="A29462" s="6" t="s">
        <v>46</v>
      </c>
      <c r="B29462" s="7">
        <v>919416318521</v>
      </c>
      <c r="C29462" s="6" t="s">
        <v>33059</v>
      </c>
      <c r="D29462" s="6" t="s">
        <v>16</v>
      </c>
      <c r="E29462" s="6" t="s">
        <v>8</v>
      </c>
    </row>
    <row r="29463" spans="1:5" x14ac:dyDescent="0.3">
      <c r="A29463" s="6" t="s">
        <v>33060</v>
      </c>
      <c r="B29463" s="7">
        <v>917905634909</v>
      </c>
      <c r="C29463" s="6" t="s">
        <v>10</v>
      </c>
      <c r="D29463" s="6" t="s">
        <v>11</v>
      </c>
      <c r="E29463" s="6" t="s">
        <v>8</v>
      </c>
    </row>
    <row r="29464" spans="1:5" x14ac:dyDescent="0.3">
      <c r="A29464" s="6" t="s">
        <v>33061</v>
      </c>
      <c r="B29464" s="7">
        <v>919838595473</v>
      </c>
      <c r="C29464" s="6" t="s">
        <v>33062</v>
      </c>
      <c r="D29464" s="6" t="s">
        <v>16</v>
      </c>
      <c r="E29464" s="6" t="s">
        <v>8</v>
      </c>
    </row>
    <row r="29465" spans="1:5" x14ac:dyDescent="0.3">
      <c r="A29465" s="6" t="s">
        <v>2866</v>
      </c>
      <c r="B29465" s="7">
        <v>918933027186</v>
      </c>
      <c r="C29465" s="6" t="s">
        <v>10</v>
      </c>
      <c r="D29465" s="6" t="s">
        <v>11</v>
      </c>
      <c r="E29465" s="6" t="s">
        <v>12</v>
      </c>
    </row>
    <row r="29466" spans="1:5" x14ac:dyDescent="0.3">
      <c r="A29466" s="6" t="s">
        <v>8621</v>
      </c>
      <c r="B29466" s="7">
        <v>919140847366</v>
      </c>
      <c r="C29466" s="6" t="s">
        <v>10</v>
      </c>
      <c r="D29466" s="6" t="s">
        <v>7</v>
      </c>
      <c r="E29466" s="6" t="s">
        <v>12</v>
      </c>
    </row>
    <row r="29467" spans="1:5" x14ac:dyDescent="0.3">
      <c r="A29467" s="6" t="s">
        <v>33063</v>
      </c>
      <c r="B29467" s="7">
        <v>919452737875</v>
      </c>
      <c r="C29467" s="6" t="s">
        <v>10</v>
      </c>
      <c r="D29467" s="6" t="s">
        <v>11</v>
      </c>
      <c r="E29467" s="6" t="s">
        <v>8</v>
      </c>
    </row>
    <row r="29468" spans="1:5" x14ac:dyDescent="0.3">
      <c r="A29468" s="6" t="s">
        <v>6862</v>
      </c>
      <c r="B29468" s="7">
        <v>919198259901</v>
      </c>
      <c r="C29468" s="6" t="s">
        <v>10</v>
      </c>
      <c r="D29468" s="6" t="s">
        <v>7</v>
      </c>
      <c r="E29468" s="6" t="s">
        <v>12</v>
      </c>
    </row>
    <row r="29469" spans="1:5" x14ac:dyDescent="0.3">
      <c r="A29469" s="6" t="s">
        <v>16109</v>
      </c>
      <c r="B29469" s="7">
        <v>919415409718</v>
      </c>
      <c r="C29469" s="6" t="s">
        <v>10</v>
      </c>
      <c r="D29469" s="6" t="s">
        <v>7</v>
      </c>
      <c r="E29469" s="6" t="s">
        <v>12</v>
      </c>
    </row>
    <row r="29470" spans="1:5" x14ac:dyDescent="0.3">
      <c r="A29470" s="6" t="s">
        <v>12728</v>
      </c>
      <c r="B29470" s="7">
        <v>919454055963</v>
      </c>
      <c r="C29470" s="6" t="s">
        <v>33064</v>
      </c>
      <c r="D29470" s="6" t="s">
        <v>7</v>
      </c>
      <c r="E29470" s="6" t="s">
        <v>12</v>
      </c>
    </row>
    <row r="29471" spans="1:5" x14ac:dyDescent="0.3">
      <c r="A29471" s="6" t="s">
        <v>33065</v>
      </c>
      <c r="B29471" s="7">
        <v>917289989646</v>
      </c>
      <c r="C29471" s="6" t="s">
        <v>33066</v>
      </c>
      <c r="D29471" s="6" t="s">
        <v>7</v>
      </c>
      <c r="E29471" s="6" t="s">
        <v>12</v>
      </c>
    </row>
    <row r="29472" spans="1:5" x14ac:dyDescent="0.3">
      <c r="A29472" s="6" t="s">
        <v>1152</v>
      </c>
      <c r="B29472" s="7">
        <v>919430166028</v>
      </c>
      <c r="C29472" s="6" t="s">
        <v>10</v>
      </c>
      <c r="D29472" s="6" t="s">
        <v>7</v>
      </c>
      <c r="E29472" s="6" t="s">
        <v>12</v>
      </c>
    </row>
    <row r="29473" spans="1:5" x14ac:dyDescent="0.3">
      <c r="A29473" s="6" t="s">
        <v>33067</v>
      </c>
      <c r="B29473" s="7">
        <v>918310826804</v>
      </c>
      <c r="C29473" s="6" t="s">
        <v>33068</v>
      </c>
      <c r="D29473" s="6" t="s">
        <v>7</v>
      </c>
      <c r="E29473" s="6" t="s">
        <v>12</v>
      </c>
    </row>
    <row r="29474" spans="1:5" x14ac:dyDescent="0.3">
      <c r="A29474" s="6" t="s">
        <v>33069</v>
      </c>
      <c r="B29474" s="7">
        <v>919971818329</v>
      </c>
      <c r="C29474" s="6" t="s">
        <v>33070</v>
      </c>
      <c r="D29474" s="6" t="s">
        <v>7</v>
      </c>
      <c r="E29474" s="6" t="s">
        <v>12</v>
      </c>
    </row>
    <row r="29475" spans="1:5" x14ac:dyDescent="0.3">
      <c r="A29475" s="6" t="s">
        <v>33071</v>
      </c>
      <c r="B29475" s="7">
        <v>919892598430</v>
      </c>
      <c r="C29475" s="6" t="s">
        <v>10</v>
      </c>
      <c r="D29475" s="6" t="s">
        <v>16</v>
      </c>
      <c r="E29475" s="6" t="s">
        <v>8</v>
      </c>
    </row>
    <row r="29476" spans="1:5" x14ac:dyDescent="0.3">
      <c r="A29476" s="6" t="s">
        <v>5495</v>
      </c>
      <c r="B29476" s="7">
        <v>917829438464</v>
      </c>
      <c r="C29476" s="6" t="s">
        <v>10</v>
      </c>
      <c r="D29476" s="6" t="s">
        <v>16</v>
      </c>
      <c r="E29476" s="6" t="s">
        <v>12</v>
      </c>
    </row>
    <row r="29477" spans="1:5" x14ac:dyDescent="0.3">
      <c r="A29477" s="6" t="s">
        <v>33072</v>
      </c>
      <c r="B29477" s="7">
        <v>918953677762</v>
      </c>
      <c r="C29477" s="6" t="s">
        <v>33073</v>
      </c>
      <c r="D29477" s="6" t="s">
        <v>16</v>
      </c>
      <c r="E29477" s="6" t="s">
        <v>12</v>
      </c>
    </row>
    <row r="29478" spans="1:5" x14ac:dyDescent="0.3">
      <c r="A29478" s="6" t="s">
        <v>46</v>
      </c>
      <c r="B29478" s="7">
        <v>917974141422</v>
      </c>
      <c r="C29478" s="6" t="s">
        <v>33074</v>
      </c>
      <c r="D29478" s="6" t="s">
        <v>16</v>
      </c>
      <c r="E29478" s="6" t="s">
        <v>12</v>
      </c>
    </row>
    <row r="29479" spans="1:5" x14ac:dyDescent="0.3">
      <c r="A29479" s="6" t="s">
        <v>3525</v>
      </c>
      <c r="B29479" s="7">
        <v>919452592687</v>
      </c>
      <c r="C29479" s="6" t="s">
        <v>10</v>
      </c>
      <c r="D29479" s="6" t="s">
        <v>16</v>
      </c>
      <c r="E29479" s="6" t="s">
        <v>8</v>
      </c>
    </row>
    <row r="29480" spans="1:5" x14ac:dyDescent="0.3">
      <c r="A29480" s="6" t="s">
        <v>33075</v>
      </c>
      <c r="B29480" s="7">
        <v>918299480334</v>
      </c>
      <c r="C29480" s="6" t="s">
        <v>33076</v>
      </c>
      <c r="D29480" s="6" t="s">
        <v>16</v>
      </c>
      <c r="E29480" s="6" t="s">
        <v>12</v>
      </c>
    </row>
    <row r="29481" spans="1:5" x14ac:dyDescent="0.3">
      <c r="A29481" s="6" t="s">
        <v>33077</v>
      </c>
      <c r="B29481" s="7">
        <v>919935229290</v>
      </c>
      <c r="C29481" s="6" t="s">
        <v>33078</v>
      </c>
      <c r="D29481" s="6" t="s">
        <v>16</v>
      </c>
      <c r="E29481" s="6" t="s">
        <v>8</v>
      </c>
    </row>
    <row r="29482" spans="1:5" x14ac:dyDescent="0.3">
      <c r="A29482" s="6" t="s">
        <v>33079</v>
      </c>
      <c r="B29482" s="7">
        <v>919140992050</v>
      </c>
      <c r="C29482" s="6" t="s">
        <v>33080</v>
      </c>
      <c r="D29482" s="6" t="s">
        <v>16</v>
      </c>
      <c r="E29482" s="6" t="s">
        <v>12</v>
      </c>
    </row>
    <row r="29483" spans="1:5" x14ac:dyDescent="0.3">
      <c r="A29483" s="6" t="s">
        <v>33081</v>
      </c>
      <c r="B29483" s="7">
        <v>917982234851</v>
      </c>
      <c r="C29483" s="6" t="s">
        <v>33082</v>
      </c>
      <c r="D29483" s="6" t="s">
        <v>16</v>
      </c>
      <c r="E29483" s="6" t="s">
        <v>12</v>
      </c>
    </row>
    <row r="29484" spans="1:5" x14ac:dyDescent="0.3">
      <c r="A29484" s="6" t="s">
        <v>746</v>
      </c>
      <c r="B29484" s="7">
        <v>919956091999</v>
      </c>
      <c r="C29484" s="6" t="s">
        <v>33083</v>
      </c>
      <c r="D29484" s="6" t="s">
        <v>16</v>
      </c>
      <c r="E29484" s="6" t="s">
        <v>12</v>
      </c>
    </row>
    <row r="29485" spans="1:5" x14ac:dyDescent="0.3">
      <c r="A29485" s="6" t="s">
        <v>31686</v>
      </c>
      <c r="B29485" s="7">
        <v>916386322958</v>
      </c>
      <c r="C29485" s="6" t="s">
        <v>10</v>
      </c>
      <c r="D29485" s="6" t="s">
        <v>16</v>
      </c>
      <c r="E29485" s="6" t="s">
        <v>12</v>
      </c>
    </row>
    <row r="29486" spans="1:5" x14ac:dyDescent="0.3">
      <c r="A29486" s="6" t="s">
        <v>33084</v>
      </c>
      <c r="B29486" s="7">
        <v>917800594000</v>
      </c>
      <c r="C29486" s="6" t="s">
        <v>33085</v>
      </c>
      <c r="D29486" s="6" t="s">
        <v>16</v>
      </c>
      <c r="E29486" s="6" t="s">
        <v>12</v>
      </c>
    </row>
    <row r="29487" spans="1:5" x14ac:dyDescent="0.3">
      <c r="A29487" s="6" t="s">
        <v>33086</v>
      </c>
      <c r="B29487" s="7">
        <v>919140334611</v>
      </c>
      <c r="C29487" s="6" t="s">
        <v>10</v>
      </c>
      <c r="D29487" s="6" t="s">
        <v>16</v>
      </c>
      <c r="E29487" s="6" t="s">
        <v>12</v>
      </c>
    </row>
    <row r="29488" spans="1:5" x14ac:dyDescent="0.3">
      <c r="A29488" s="6" t="s">
        <v>12302</v>
      </c>
      <c r="B29488" s="7">
        <v>917436003600</v>
      </c>
      <c r="C29488" s="6" t="s">
        <v>33087</v>
      </c>
      <c r="D29488" s="6" t="s">
        <v>16</v>
      </c>
      <c r="E29488" s="6" t="s">
        <v>12</v>
      </c>
    </row>
    <row r="29489" spans="1:5" x14ac:dyDescent="0.3">
      <c r="A29489" s="6" t="s">
        <v>33088</v>
      </c>
      <c r="B29489" s="7">
        <v>918619444107</v>
      </c>
      <c r="C29489" s="6" t="s">
        <v>33089</v>
      </c>
      <c r="D29489" s="6" t="s">
        <v>16</v>
      </c>
      <c r="E29489" s="6" t="s">
        <v>12</v>
      </c>
    </row>
    <row r="29490" spans="1:5" x14ac:dyDescent="0.3">
      <c r="A29490" s="6" t="s">
        <v>33090</v>
      </c>
      <c r="B29490" s="7">
        <v>919565607044</v>
      </c>
      <c r="C29490" s="6" t="s">
        <v>33091</v>
      </c>
      <c r="D29490" s="6" t="s">
        <v>16</v>
      </c>
      <c r="E29490" s="6" t="s">
        <v>12</v>
      </c>
    </row>
    <row r="29491" spans="1:5" x14ac:dyDescent="0.3">
      <c r="A29491" s="6" t="s">
        <v>33092</v>
      </c>
      <c r="B29491" s="7">
        <v>917571060262</v>
      </c>
      <c r="C29491" s="6" t="s">
        <v>10</v>
      </c>
      <c r="D29491" s="6" t="s">
        <v>16</v>
      </c>
      <c r="E29491" s="6" t="s">
        <v>12</v>
      </c>
    </row>
    <row r="29492" spans="1:5" x14ac:dyDescent="0.3">
      <c r="A29492" s="6" t="s">
        <v>33093</v>
      </c>
      <c r="B29492" s="7">
        <v>918736094620</v>
      </c>
      <c r="C29492" s="6" t="s">
        <v>33094</v>
      </c>
      <c r="D29492" s="6" t="s">
        <v>16</v>
      </c>
      <c r="E29492" s="6" t="s">
        <v>12</v>
      </c>
    </row>
    <row r="29493" spans="1:5" x14ac:dyDescent="0.3">
      <c r="A29493" s="6" t="s">
        <v>33095</v>
      </c>
      <c r="B29493" s="7">
        <v>919415331700</v>
      </c>
      <c r="C29493" s="6" t="s">
        <v>33096</v>
      </c>
      <c r="D29493" s="6" t="s">
        <v>16</v>
      </c>
      <c r="E29493" s="6" t="s">
        <v>12</v>
      </c>
    </row>
    <row r="29494" spans="1:5" x14ac:dyDescent="0.3">
      <c r="A29494" s="6" t="s">
        <v>33097</v>
      </c>
      <c r="B29494" s="7">
        <v>919559563651</v>
      </c>
      <c r="C29494" s="6" t="s">
        <v>10</v>
      </c>
      <c r="D29494" s="6" t="s">
        <v>16</v>
      </c>
      <c r="E29494" s="6" t="s">
        <v>12</v>
      </c>
    </row>
    <row r="29495" spans="1:5" x14ac:dyDescent="0.3">
      <c r="A29495" s="6" t="s">
        <v>33098</v>
      </c>
      <c r="B29495" s="7">
        <v>919654890094</v>
      </c>
      <c r="C29495" s="6" t="s">
        <v>10</v>
      </c>
      <c r="D29495" s="6" t="s">
        <v>7</v>
      </c>
      <c r="E29495" s="6" t="s">
        <v>8</v>
      </c>
    </row>
    <row r="29496" spans="1:5" x14ac:dyDescent="0.3">
      <c r="A29496" s="6" t="s">
        <v>32231</v>
      </c>
      <c r="B29496" s="7">
        <v>919792100353</v>
      </c>
      <c r="C29496" s="6" t="s">
        <v>10</v>
      </c>
      <c r="D29496" s="6" t="s">
        <v>16</v>
      </c>
      <c r="E29496" s="6" t="s">
        <v>12</v>
      </c>
    </row>
    <row r="29497" spans="1:5" x14ac:dyDescent="0.3">
      <c r="A29497" s="6" t="s">
        <v>33099</v>
      </c>
      <c r="B29497" s="7">
        <v>919794434889</v>
      </c>
      <c r="C29497" s="6" t="s">
        <v>10</v>
      </c>
      <c r="D29497" s="6" t="s">
        <v>16</v>
      </c>
      <c r="E29497" s="6" t="s">
        <v>12</v>
      </c>
    </row>
    <row r="29498" spans="1:5" x14ac:dyDescent="0.3">
      <c r="A29498" s="6" t="s">
        <v>33100</v>
      </c>
      <c r="B29498" s="7">
        <v>919839036334</v>
      </c>
      <c r="C29498" s="6" t="s">
        <v>33101</v>
      </c>
      <c r="D29498" s="6" t="s">
        <v>16</v>
      </c>
      <c r="E29498" s="6" t="s">
        <v>8</v>
      </c>
    </row>
    <row r="29499" spans="1:5" x14ac:dyDescent="0.3">
      <c r="A29499" s="6" t="s">
        <v>46</v>
      </c>
      <c r="B29499" s="7">
        <v>918574483648</v>
      </c>
      <c r="C29499" s="6" t="s">
        <v>10</v>
      </c>
      <c r="D29499" s="6" t="s">
        <v>16</v>
      </c>
      <c r="E29499" s="6" t="s">
        <v>12</v>
      </c>
    </row>
    <row r="29500" spans="1:5" x14ac:dyDescent="0.3">
      <c r="A29500" s="6" t="s">
        <v>33102</v>
      </c>
      <c r="B29500" s="7">
        <v>919838584257</v>
      </c>
      <c r="C29500" s="6" t="s">
        <v>10</v>
      </c>
      <c r="D29500" s="6" t="s">
        <v>16</v>
      </c>
      <c r="E29500" s="6" t="s">
        <v>8</v>
      </c>
    </row>
    <row r="29501" spans="1:5" x14ac:dyDescent="0.3">
      <c r="A29501" s="6" t="s">
        <v>33103</v>
      </c>
      <c r="B29501" s="7">
        <v>919304656203</v>
      </c>
      <c r="C29501" s="6" t="s">
        <v>33104</v>
      </c>
      <c r="D29501" s="6" t="s">
        <v>7</v>
      </c>
      <c r="E29501" s="6" t="s">
        <v>12</v>
      </c>
    </row>
    <row r="29502" spans="1:5" x14ac:dyDescent="0.3">
      <c r="A29502" s="6" t="s">
        <v>33105</v>
      </c>
      <c r="B29502" s="7">
        <v>919453229490</v>
      </c>
      <c r="C29502" s="6" t="s">
        <v>10</v>
      </c>
      <c r="D29502" s="6" t="s">
        <v>16</v>
      </c>
      <c r="E29502" s="6" t="s">
        <v>12</v>
      </c>
    </row>
    <row r="29503" spans="1:5" x14ac:dyDescent="0.3">
      <c r="A29503" s="6" t="s">
        <v>1650</v>
      </c>
      <c r="B29503" s="7">
        <v>919795330136</v>
      </c>
      <c r="C29503" s="6" t="s">
        <v>10</v>
      </c>
      <c r="D29503" s="6" t="s">
        <v>7</v>
      </c>
      <c r="E29503" s="6" t="s">
        <v>12</v>
      </c>
    </row>
    <row r="29504" spans="1:5" x14ac:dyDescent="0.3">
      <c r="A29504" s="6" t="s">
        <v>33106</v>
      </c>
      <c r="B29504" s="7">
        <v>916388718464</v>
      </c>
      <c r="C29504" s="6" t="s">
        <v>33107</v>
      </c>
      <c r="D29504" s="6" t="s">
        <v>7</v>
      </c>
      <c r="E29504" s="6" t="s">
        <v>12</v>
      </c>
    </row>
    <row r="29505" spans="1:5" x14ac:dyDescent="0.3">
      <c r="A29505" s="6" t="s">
        <v>33108</v>
      </c>
      <c r="B29505" s="7">
        <v>919919226667</v>
      </c>
      <c r="C29505" s="6" t="s">
        <v>10</v>
      </c>
      <c r="D29505" s="6" t="s">
        <v>16</v>
      </c>
      <c r="E29505" s="6" t="s">
        <v>12</v>
      </c>
    </row>
    <row r="29506" spans="1:5" x14ac:dyDescent="0.3">
      <c r="A29506" s="6" t="s">
        <v>33109</v>
      </c>
      <c r="B29506" s="7">
        <v>919930055329</v>
      </c>
      <c r="C29506" s="6" t="s">
        <v>10</v>
      </c>
      <c r="D29506" s="6" t="s">
        <v>11</v>
      </c>
      <c r="E29506" s="6" t="s">
        <v>12</v>
      </c>
    </row>
    <row r="29507" spans="1:5" x14ac:dyDescent="0.3">
      <c r="A29507" s="6" t="s">
        <v>33110</v>
      </c>
      <c r="B29507" s="7">
        <v>917275740009</v>
      </c>
      <c r="C29507" s="6" t="s">
        <v>10</v>
      </c>
      <c r="D29507" s="6" t="s">
        <v>7</v>
      </c>
      <c r="E29507" s="6" t="s">
        <v>12</v>
      </c>
    </row>
    <row r="29508" spans="1:5" x14ac:dyDescent="0.3">
      <c r="A29508" s="6" t="s">
        <v>33111</v>
      </c>
      <c r="B29508" s="7">
        <v>917704850146</v>
      </c>
      <c r="C29508" s="6" t="s">
        <v>10</v>
      </c>
      <c r="D29508" s="6" t="s">
        <v>11</v>
      </c>
      <c r="E29508" s="6" t="s">
        <v>12</v>
      </c>
    </row>
    <row r="29509" spans="1:5" x14ac:dyDescent="0.3">
      <c r="A29509" s="6" t="s">
        <v>33112</v>
      </c>
      <c r="B29509" s="7">
        <v>919565293031</v>
      </c>
      <c r="C29509" s="6" t="s">
        <v>10</v>
      </c>
      <c r="D29509" s="6" t="s">
        <v>11</v>
      </c>
      <c r="E29509" s="6" t="s">
        <v>12</v>
      </c>
    </row>
    <row r="29510" spans="1:5" x14ac:dyDescent="0.3">
      <c r="A29510" s="6" t="s">
        <v>46</v>
      </c>
      <c r="B29510" s="7">
        <v>919599773396</v>
      </c>
      <c r="C29510" s="6" t="s">
        <v>10</v>
      </c>
      <c r="D29510" s="6" t="s">
        <v>11</v>
      </c>
      <c r="E29510" s="6" t="s">
        <v>12</v>
      </c>
    </row>
    <row r="29511" spans="1:5" x14ac:dyDescent="0.3">
      <c r="A29511" s="6" t="s">
        <v>33113</v>
      </c>
      <c r="B29511" s="7">
        <v>918737010464</v>
      </c>
      <c r="C29511" s="6" t="s">
        <v>10</v>
      </c>
      <c r="D29511" s="6" t="s">
        <v>11</v>
      </c>
      <c r="E29511" s="6" t="s">
        <v>12</v>
      </c>
    </row>
    <row r="29512" spans="1:5" x14ac:dyDescent="0.3">
      <c r="A29512" s="6" t="s">
        <v>33114</v>
      </c>
      <c r="B29512" s="7">
        <v>919711537874</v>
      </c>
      <c r="C29512" s="6" t="s">
        <v>10</v>
      </c>
      <c r="D29512" s="6" t="s">
        <v>11</v>
      </c>
      <c r="E29512" s="6" t="s">
        <v>12</v>
      </c>
    </row>
    <row r="29513" spans="1:5" x14ac:dyDescent="0.3">
      <c r="A29513" s="6" t="s">
        <v>33115</v>
      </c>
      <c r="B29513" s="7">
        <v>919436239538</v>
      </c>
      <c r="C29513" s="6" t="s">
        <v>10</v>
      </c>
      <c r="D29513" s="6" t="s">
        <v>11</v>
      </c>
      <c r="E29513" s="6" t="s">
        <v>8</v>
      </c>
    </row>
    <row r="29514" spans="1:5" x14ac:dyDescent="0.3">
      <c r="A29514" s="6" t="s">
        <v>33116</v>
      </c>
      <c r="B29514" s="7">
        <v>917784882257</v>
      </c>
      <c r="C29514" s="6" t="s">
        <v>33117</v>
      </c>
      <c r="D29514" s="6" t="s">
        <v>16</v>
      </c>
      <c r="E29514" s="6" t="s">
        <v>12</v>
      </c>
    </row>
    <row r="29515" spans="1:5" x14ac:dyDescent="0.3">
      <c r="A29515" s="6" t="s">
        <v>19395</v>
      </c>
      <c r="B29515" s="7">
        <v>918601193672</v>
      </c>
      <c r="C29515" s="6" t="s">
        <v>10</v>
      </c>
      <c r="D29515" s="6" t="s">
        <v>7</v>
      </c>
      <c r="E29515" s="6" t="s">
        <v>12</v>
      </c>
    </row>
    <row r="29516" spans="1:5" x14ac:dyDescent="0.3">
      <c r="A29516" s="6" t="s">
        <v>1308</v>
      </c>
      <c r="B29516" s="7">
        <v>917905639528</v>
      </c>
      <c r="C29516" s="6" t="s">
        <v>10</v>
      </c>
      <c r="D29516" s="6" t="s">
        <v>7</v>
      </c>
      <c r="E29516" s="6" t="s">
        <v>12</v>
      </c>
    </row>
    <row r="29517" spans="1:5" x14ac:dyDescent="0.3">
      <c r="A29517" s="6" t="s">
        <v>33118</v>
      </c>
      <c r="B29517" s="7">
        <v>916306355890</v>
      </c>
      <c r="C29517" s="6" t="s">
        <v>33119</v>
      </c>
      <c r="D29517" s="6" t="s">
        <v>7</v>
      </c>
      <c r="E29517" s="6" t="s">
        <v>12</v>
      </c>
    </row>
    <row r="29518" spans="1:5" x14ac:dyDescent="0.3">
      <c r="A29518" s="6" t="s">
        <v>8190</v>
      </c>
      <c r="B29518" s="7">
        <v>919736504200</v>
      </c>
      <c r="C29518" s="6" t="s">
        <v>10</v>
      </c>
      <c r="D29518" s="6" t="s">
        <v>7</v>
      </c>
      <c r="E29518" s="6" t="s">
        <v>12</v>
      </c>
    </row>
    <row r="29519" spans="1:5" x14ac:dyDescent="0.3">
      <c r="A29519" s="6" t="s">
        <v>33120</v>
      </c>
      <c r="B29519" s="7">
        <v>919415171834</v>
      </c>
      <c r="C29519" s="6" t="s">
        <v>10</v>
      </c>
      <c r="D29519" s="6" t="s">
        <v>7</v>
      </c>
      <c r="E29519" s="6" t="s">
        <v>12</v>
      </c>
    </row>
    <row r="29520" spans="1:5" x14ac:dyDescent="0.3">
      <c r="A29520" s="6" t="s">
        <v>33121</v>
      </c>
      <c r="B29520" s="7">
        <v>919167109143</v>
      </c>
      <c r="C29520" s="6" t="s">
        <v>33122</v>
      </c>
      <c r="D29520" s="6" t="s">
        <v>7</v>
      </c>
      <c r="E29520" s="6" t="s">
        <v>8</v>
      </c>
    </row>
    <row r="29521" spans="1:5" x14ac:dyDescent="0.3">
      <c r="A29521" s="6" t="s">
        <v>33123</v>
      </c>
      <c r="B29521" s="7">
        <v>917991991999</v>
      </c>
      <c r="C29521" s="6" t="s">
        <v>10</v>
      </c>
      <c r="D29521" s="6" t="s">
        <v>7</v>
      </c>
      <c r="E29521" s="6" t="s">
        <v>12</v>
      </c>
    </row>
    <row r="29522" spans="1:5" x14ac:dyDescent="0.3">
      <c r="A29522" s="6" t="s">
        <v>33124</v>
      </c>
      <c r="B29522" s="7">
        <v>917724990266</v>
      </c>
      <c r="C29522" s="6" t="s">
        <v>10</v>
      </c>
      <c r="D29522" s="6" t="s">
        <v>7</v>
      </c>
      <c r="E29522" s="6" t="s">
        <v>12</v>
      </c>
    </row>
    <row r="29523" spans="1:5" x14ac:dyDescent="0.3">
      <c r="A29523" s="6" t="s">
        <v>5243</v>
      </c>
      <c r="B29523" s="7">
        <v>919792948787</v>
      </c>
      <c r="C29523" s="6" t="s">
        <v>33125</v>
      </c>
      <c r="D29523" s="6" t="s">
        <v>7</v>
      </c>
      <c r="E29523" s="6" t="s">
        <v>12</v>
      </c>
    </row>
    <row r="29524" spans="1:5" x14ac:dyDescent="0.3">
      <c r="A29524" s="6" t="s">
        <v>3859</v>
      </c>
      <c r="B29524" s="7">
        <v>918400078603</v>
      </c>
      <c r="C29524" s="6" t="s">
        <v>33126</v>
      </c>
      <c r="D29524" s="6" t="s">
        <v>7</v>
      </c>
      <c r="E29524" s="6" t="s">
        <v>12</v>
      </c>
    </row>
    <row r="29525" spans="1:5" x14ac:dyDescent="0.3">
      <c r="A29525" s="6" t="s">
        <v>33127</v>
      </c>
      <c r="B29525" s="7">
        <v>919415025513</v>
      </c>
      <c r="C29525" s="6" t="s">
        <v>10</v>
      </c>
      <c r="D29525" s="6" t="s">
        <v>7</v>
      </c>
      <c r="E29525" s="6" t="s">
        <v>12</v>
      </c>
    </row>
    <row r="29526" spans="1:5" x14ac:dyDescent="0.3">
      <c r="A29526" s="6" t="s">
        <v>33128</v>
      </c>
      <c r="B29526" s="7">
        <v>919452442047</v>
      </c>
      <c r="C29526" s="6" t="s">
        <v>10</v>
      </c>
      <c r="D29526" s="6" t="s">
        <v>16</v>
      </c>
      <c r="E29526" s="6" t="s">
        <v>8</v>
      </c>
    </row>
    <row r="29527" spans="1:5" x14ac:dyDescent="0.3">
      <c r="A29527" s="6" t="s">
        <v>33129</v>
      </c>
      <c r="B29527" s="7">
        <v>917880304444</v>
      </c>
      <c r="C29527" s="6" t="s">
        <v>10</v>
      </c>
      <c r="D29527" s="6" t="s">
        <v>16</v>
      </c>
      <c r="E29527" s="6" t="s">
        <v>12</v>
      </c>
    </row>
    <row r="29528" spans="1:5" x14ac:dyDescent="0.3">
      <c r="A29528" s="6" t="s">
        <v>33130</v>
      </c>
      <c r="B29528" s="7">
        <v>919680475902</v>
      </c>
      <c r="C29528" s="6" t="s">
        <v>10</v>
      </c>
      <c r="D29528" s="6" t="s">
        <v>16</v>
      </c>
      <c r="E29528" s="6" t="s">
        <v>12</v>
      </c>
    </row>
    <row r="29529" spans="1:5" x14ac:dyDescent="0.3">
      <c r="A29529" s="6" t="s">
        <v>46</v>
      </c>
      <c r="B29529" s="7">
        <v>917525049064</v>
      </c>
      <c r="C29529" s="6" t="s">
        <v>33131</v>
      </c>
      <c r="D29529" s="6" t="s">
        <v>16</v>
      </c>
      <c r="E29529" s="6" t="s">
        <v>8</v>
      </c>
    </row>
    <row r="29530" spans="1:5" x14ac:dyDescent="0.3">
      <c r="A29530" s="6" t="s">
        <v>25258</v>
      </c>
      <c r="B29530" s="7">
        <v>918887715748</v>
      </c>
      <c r="C29530" s="6" t="s">
        <v>33132</v>
      </c>
      <c r="D29530" s="6" t="s">
        <v>16</v>
      </c>
      <c r="E29530" s="6" t="s">
        <v>8</v>
      </c>
    </row>
    <row r="29531" spans="1:5" x14ac:dyDescent="0.3">
      <c r="A29531" s="6" t="s">
        <v>9310</v>
      </c>
      <c r="B29531" s="7">
        <v>917754997604</v>
      </c>
      <c r="C29531" s="6" t="s">
        <v>33133</v>
      </c>
      <c r="D29531" s="6" t="s">
        <v>16</v>
      </c>
      <c r="E29531" s="6" t="s">
        <v>12</v>
      </c>
    </row>
    <row r="29532" spans="1:5" x14ac:dyDescent="0.3">
      <c r="A29532" s="6" t="s">
        <v>33134</v>
      </c>
      <c r="B29532" s="7">
        <v>919538979329</v>
      </c>
      <c r="C29532" s="6" t="s">
        <v>33135</v>
      </c>
      <c r="D29532" s="6" t="s">
        <v>16</v>
      </c>
      <c r="E29532" s="6" t="s">
        <v>12</v>
      </c>
    </row>
    <row r="29533" spans="1:5" x14ac:dyDescent="0.3">
      <c r="A29533" s="6" t="s">
        <v>33136</v>
      </c>
      <c r="B29533" s="7">
        <v>918887873031</v>
      </c>
      <c r="C29533" s="6" t="s">
        <v>33137</v>
      </c>
      <c r="D29533" s="6" t="s">
        <v>16</v>
      </c>
      <c r="E29533" s="6" t="s">
        <v>12</v>
      </c>
    </row>
    <row r="29534" spans="1:5" x14ac:dyDescent="0.3">
      <c r="A29534" s="6" t="s">
        <v>33138</v>
      </c>
      <c r="B29534" s="7">
        <v>918953183636</v>
      </c>
      <c r="C29534" s="6" t="s">
        <v>10</v>
      </c>
      <c r="D29534" s="6" t="s">
        <v>16</v>
      </c>
      <c r="E29534" s="6" t="s">
        <v>12</v>
      </c>
    </row>
    <row r="29535" spans="1:5" x14ac:dyDescent="0.3">
      <c r="A29535" s="6" t="s">
        <v>876</v>
      </c>
      <c r="B29535" s="7">
        <v>918000000424</v>
      </c>
      <c r="C29535" s="6" t="s">
        <v>10</v>
      </c>
      <c r="D29535" s="6" t="s">
        <v>16</v>
      </c>
      <c r="E29535" s="6" t="s">
        <v>12</v>
      </c>
    </row>
    <row r="29536" spans="1:5" x14ac:dyDescent="0.3">
      <c r="A29536" s="6" t="s">
        <v>12412</v>
      </c>
      <c r="B29536" s="7">
        <v>918953659684</v>
      </c>
      <c r="C29536" s="6" t="s">
        <v>10</v>
      </c>
      <c r="D29536" s="6" t="s">
        <v>16</v>
      </c>
      <c r="E29536" s="6" t="s">
        <v>8</v>
      </c>
    </row>
    <row r="29537" spans="1:5" x14ac:dyDescent="0.3">
      <c r="A29537" s="6" t="s">
        <v>33139</v>
      </c>
      <c r="B29537" s="7">
        <v>919415331610</v>
      </c>
      <c r="C29537" s="6" t="s">
        <v>33140</v>
      </c>
      <c r="D29537" s="6" t="s">
        <v>16</v>
      </c>
      <c r="E29537" s="6" t="s">
        <v>12</v>
      </c>
    </row>
    <row r="29538" spans="1:5" x14ac:dyDescent="0.3">
      <c r="A29538" s="6" t="s">
        <v>33141</v>
      </c>
      <c r="B29538" s="7">
        <v>919795301262</v>
      </c>
      <c r="C29538" s="6" t="s">
        <v>10</v>
      </c>
      <c r="D29538" s="6" t="s">
        <v>16</v>
      </c>
      <c r="E29538" s="6" t="s">
        <v>12</v>
      </c>
    </row>
    <row r="29539" spans="1:5" x14ac:dyDescent="0.3">
      <c r="A29539" s="6" t="s">
        <v>9486</v>
      </c>
      <c r="B29539" s="7">
        <v>919838033999</v>
      </c>
      <c r="C29539" s="6" t="s">
        <v>10</v>
      </c>
      <c r="D29539" s="6" t="s">
        <v>16</v>
      </c>
      <c r="E29539" s="6" t="s">
        <v>12</v>
      </c>
    </row>
    <row r="29540" spans="1:5" x14ac:dyDescent="0.3">
      <c r="A29540" s="6" t="s">
        <v>33142</v>
      </c>
      <c r="B29540" s="7">
        <v>919839039896</v>
      </c>
      <c r="C29540" s="6" t="s">
        <v>10</v>
      </c>
      <c r="D29540" s="6" t="s">
        <v>7</v>
      </c>
      <c r="E29540" s="6" t="s">
        <v>12</v>
      </c>
    </row>
    <row r="29541" spans="1:5" x14ac:dyDescent="0.3">
      <c r="A29541" s="6" t="s">
        <v>33143</v>
      </c>
      <c r="B29541" s="7">
        <v>919415409378</v>
      </c>
      <c r="C29541" s="6" t="s">
        <v>33144</v>
      </c>
      <c r="D29541" s="6" t="s">
        <v>7</v>
      </c>
      <c r="E29541" s="6" t="s">
        <v>12</v>
      </c>
    </row>
    <row r="29542" spans="1:5" x14ac:dyDescent="0.3">
      <c r="A29542" s="6" t="s">
        <v>33145</v>
      </c>
      <c r="B29542" s="7">
        <v>919198529414</v>
      </c>
      <c r="C29542" s="6" t="s">
        <v>33146</v>
      </c>
      <c r="D29542" s="6" t="s">
        <v>7</v>
      </c>
      <c r="E29542" s="6" t="s">
        <v>12</v>
      </c>
    </row>
    <row r="29543" spans="1:5" x14ac:dyDescent="0.3">
      <c r="A29543" s="6" t="s">
        <v>18448</v>
      </c>
      <c r="B29543" s="7">
        <v>918433663191</v>
      </c>
      <c r="C29543" s="6" t="s">
        <v>10</v>
      </c>
      <c r="D29543" s="6" t="s">
        <v>16</v>
      </c>
      <c r="E29543" s="6" t="s">
        <v>12</v>
      </c>
    </row>
    <row r="29544" spans="1:5" x14ac:dyDescent="0.3">
      <c r="A29544" s="6" t="s">
        <v>33147</v>
      </c>
      <c r="B29544" s="7">
        <v>919699081708</v>
      </c>
      <c r="C29544" s="6" t="s">
        <v>10</v>
      </c>
      <c r="D29544" s="6" t="s">
        <v>16</v>
      </c>
      <c r="E29544" s="6" t="s">
        <v>12</v>
      </c>
    </row>
    <row r="29545" spans="1:5" x14ac:dyDescent="0.3">
      <c r="A29545" s="6" t="s">
        <v>33148</v>
      </c>
      <c r="B29545" s="7">
        <v>919336560551</v>
      </c>
      <c r="C29545" s="6" t="s">
        <v>33149</v>
      </c>
      <c r="D29545" s="6" t="s">
        <v>16</v>
      </c>
      <c r="E29545" s="6" t="s">
        <v>8</v>
      </c>
    </row>
    <row r="29546" spans="1:5" x14ac:dyDescent="0.3">
      <c r="A29546" s="6" t="s">
        <v>2739</v>
      </c>
      <c r="B29546" s="7">
        <v>919129292464</v>
      </c>
      <c r="C29546" s="6" t="s">
        <v>10</v>
      </c>
      <c r="D29546" s="6" t="s">
        <v>16</v>
      </c>
      <c r="E29546" s="6" t="s">
        <v>12</v>
      </c>
    </row>
    <row r="29547" spans="1:5" x14ac:dyDescent="0.3">
      <c r="A29547" s="6" t="s">
        <v>33150</v>
      </c>
      <c r="B29547" s="7">
        <v>918853443333</v>
      </c>
      <c r="C29547" s="6" t="s">
        <v>10</v>
      </c>
      <c r="D29547" s="6" t="s">
        <v>11</v>
      </c>
      <c r="E29547" s="6" t="s">
        <v>8</v>
      </c>
    </row>
    <row r="29548" spans="1:5" x14ac:dyDescent="0.3">
      <c r="A29548" s="6" t="s">
        <v>3085</v>
      </c>
      <c r="B29548" s="7">
        <v>919807662888</v>
      </c>
      <c r="C29548" s="6" t="s">
        <v>10</v>
      </c>
      <c r="D29548" s="6" t="s">
        <v>11</v>
      </c>
      <c r="E29548" s="6" t="s">
        <v>12</v>
      </c>
    </row>
    <row r="29549" spans="1:5" x14ac:dyDescent="0.3">
      <c r="A29549" s="6" t="s">
        <v>1976</v>
      </c>
      <c r="B29549" s="7">
        <v>918977175815</v>
      </c>
      <c r="C29549" s="6" t="s">
        <v>10</v>
      </c>
      <c r="D29549" s="6" t="s">
        <v>11</v>
      </c>
      <c r="E29549" s="6" t="s">
        <v>12</v>
      </c>
    </row>
    <row r="29550" spans="1:5" x14ac:dyDescent="0.3">
      <c r="A29550" s="6" t="s">
        <v>33151</v>
      </c>
      <c r="B29550" s="7">
        <v>919336881404</v>
      </c>
      <c r="C29550" s="6" t="s">
        <v>10</v>
      </c>
      <c r="D29550" s="6" t="s">
        <v>11</v>
      </c>
      <c r="E29550" s="6" t="s">
        <v>12</v>
      </c>
    </row>
    <row r="29551" spans="1:5" x14ac:dyDescent="0.3">
      <c r="A29551" s="6" t="s">
        <v>46</v>
      </c>
      <c r="B29551" s="7">
        <v>918357994998</v>
      </c>
      <c r="C29551" s="6" t="s">
        <v>10</v>
      </c>
      <c r="D29551" s="6" t="s">
        <v>11</v>
      </c>
      <c r="E29551" s="6" t="s">
        <v>8</v>
      </c>
    </row>
    <row r="29552" spans="1:5" x14ac:dyDescent="0.3">
      <c r="A29552" s="6" t="s">
        <v>5770</v>
      </c>
      <c r="B29552" s="7">
        <v>917651830081</v>
      </c>
      <c r="C29552" s="6" t="s">
        <v>10</v>
      </c>
      <c r="D29552" s="6" t="s">
        <v>7</v>
      </c>
      <c r="E29552" s="6" t="s">
        <v>12</v>
      </c>
    </row>
    <row r="29553" spans="1:5" x14ac:dyDescent="0.3">
      <c r="A29553" s="6" t="s">
        <v>33152</v>
      </c>
      <c r="B29553" s="7">
        <v>919557574529</v>
      </c>
      <c r="C29553" s="6" t="s">
        <v>10</v>
      </c>
      <c r="D29553" s="6" t="s">
        <v>7</v>
      </c>
      <c r="E29553" s="6" t="s">
        <v>12</v>
      </c>
    </row>
    <row r="29554" spans="1:5" x14ac:dyDescent="0.3">
      <c r="A29554" s="6" t="s">
        <v>5096</v>
      </c>
      <c r="B29554" s="7">
        <v>917398701624</v>
      </c>
      <c r="C29554" s="6" t="s">
        <v>33153</v>
      </c>
      <c r="D29554" s="6" t="s">
        <v>7</v>
      </c>
      <c r="E29554" s="6" t="s">
        <v>12</v>
      </c>
    </row>
    <row r="29555" spans="1:5" x14ac:dyDescent="0.3">
      <c r="A29555" s="6" t="s">
        <v>33154</v>
      </c>
      <c r="B29555" s="7">
        <v>919619290206</v>
      </c>
      <c r="C29555" s="6" t="s">
        <v>10</v>
      </c>
      <c r="D29555" s="6" t="s">
        <v>7</v>
      </c>
      <c r="E29555" s="6" t="s">
        <v>12</v>
      </c>
    </row>
    <row r="29556" spans="1:5" x14ac:dyDescent="0.3">
      <c r="A29556" s="6" t="s">
        <v>33155</v>
      </c>
      <c r="B29556" s="7">
        <v>918960092472</v>
      </c>
      <c r="C29556" s="6" t="s">
        <v>10</v>
      </c>
      <c r="D29556" s="6" t="s">
        <v>7</v>
      </c>
      <c r="E29556" s="6" t="s">
        <v>12</v>
      </c>
    </row>
    <row r="29557" spans="1:5" x14ac:dyDescent="0.3">
      <c r="A29557" s="6" t="s">
        <v>46</v>
      </c>
      <c r="B29557" s="7">
        <v>919417273300</v>
      </c>
      <c r="C29557" s="6" t="s">
        <v>10</v>
      </c>
      <c r="D29557" s="6" t="s">
        <v>7</v>
      </c>
      <c r="E29557" s="6" t="s">
        <v>12</v>
      </c>
    </row>
    <row r="29558" spans="1:5" x14ac:dyDescent="0.3">
      <c r="A29558" s="6" t="s">
        <v>33156</v>
      </c>
      <c r="B29558" s="7">
        <v>917905489784</v>
      </c>
      <c r="C29558" s="6" t="s">
        <v>33157</v>
      </c>
      <c r="D29558" s="6" t="s">
        <v>16</v>
      </c>
      <c r="E29558" s="6" t="s">
        <v>12</v>
      </c>
    </row>
    <row r="29559" spans="1:5" x14ac:dyDescent="0.3">
      <c r="A29559" s="6" t="s">
        <v>456</v>
      </c>
      <c r="B29559" s="7">
        <v>919888079280</v>
      </c>
      <c r="C29559" s="6" t="s">
        <v>10</v>
      </c>
      <c r="D29559" s="6" t="s">
        <v>7</v>
      </c>
      <c r="E29559" s="6" t="s">
        <v>12</v>
      </c>
    </row>
    <row r="29560" spans="1:5" x14ac:dyDescent="0.3">
      <c r="A29560" s="6" t="s">
        <v>33158</v>
      </c>
      <c r="B29560" s="7">
        <v>919532358870</v>
      </c>
      <c r="C29560" s="6" t="s">
        <v>33159</v>
      </c>
      <c r="D29560" s="6" t="s">
        <v>16</v>
      </c>
      <c r="E29560" s="6" t="s">
        <v>12</v>
      </c>
    </row>
    <row r="29561" spans="1:5" x14ac:dyDescent="0.3">
      <c r="A29561" s="6" t="s">
        <v>33160</v>
      </c>
      <c r="B29561" s="7">
        <v>918052429482</v>
      </c>
      <c r="C29561" s="6" t="s">
        <v>10</v>
      </c>
      <c r="D29561" s="6" t="s">
        <v>16</v>
      </c>
      <c r="E29561" s="6" t="s">
        <v>12</v>
      </c>
    </row>
    <row r="29562" spans="1:5" x14ac:dyDescent="0.3">
      <c r="A29562" s="6" t="s">
        <v>33161</v>
      </c>
      <c r="B29562" s="7">
        <v>918707515127</v>
      </c>
      <c r="C29562" s="6" t="s">
        <v>33162</v>
      </c>
      <c r="D29562" s="6" t="s">
        <v>16</v>
      </c>
      <c r="E29562" s="6" t="s">
        <v>12</v>
      </c>
    </row>
    <row r="29563" spans="1:5" x14ac:dyDescent="0.3">
      <c r="A29563" s="6" t="s">
        <v>33163</v>
      </c>
      <c r="B29563" s="7">
        <v>918318066942</v>
      </c>
      <c r="C29563" s="6" t="s">
        <v>10</v>
      </c>
      <c r="D29563" s="6" t="s">
        <v>16</v>
      </c>
      <c r="E29563" s="6" t="s">
        <v>12</v>
      </c>
    </row>
    <row r="29564" spans="1:5" x14ac:dyDescent="0.3">
      <c r="A29564" s="6" t="s">
        <v>33164</v>
      </c>
      <c r="B29564" s="7">
        <v>917860909094</v>
      </c>
      <c r="C29564" s="6" t="s">
        <v>10</v>
      </c>
      <c r="D29564" s="6" t="s">
        <v>16</v>
      </c>
      <c r="E29564" s="6" t="s">
        <v>12</v>
      </c>
    </row>
    <row r="29565" spans="1:5" x14ac:dyDescent="0.3">
      <c r="A29565" s="6" t="s">
        <v>14370</v>
      </c>
      <c r="B29565" s="7">
        <v>918787015317</v>
      </c>
      <c r="C29565" s="6" t="s">
        <v>10</v>
      </c>
      <c r="D29565" s="6" t="s">
        <v>16</v>
      </c>
      <c r="E29565" s="6" t="s">
        <v>12</v>
      </c>
    </row>
    <row r="29566" spans="1:5" x14ac:dyDescent="0.3">
      <c r="A29566" s="6" t="s">
        <v>33165</v>
      </c>
      <c r="B29566" s="7">
        <v>919451956181</v>
      </c>
      <c r="C29566" s="6" t="s">
        <v>33166</v>
      </c>
      <c r="D29566" s="6" t="s">
        <v>16</v>
      </c>
      <c r="E29566" s="6" t="s">
        <v>12</v>
      </c>
    </row>
    <row r="29567" spans="1:5" x14ac:dyDescent="0.3">
      <c r="A29567" s="6" t="s">
        <v>33167</v>
      </c>
      <c r="B29567" s="7">
        <v>919555413700</v>
      </c>
      <c r="C29567" s="6" t="s">
        <v>33168</v>
      </c>
      <c r="D29567" s="6" t="s">
        <v>16</v>
      </c>
      <c r="E29567" s="6" t="s">
        <v>12</v>
      </c>
    </row>
    <row r="29568" spans="1:5" x14ac:dyDescent="0.3">
      <c r="A29568" s="6" t="s">
        <v>33169</v>
      </c>
      <c r="B29568" s="7">
        <v>917503773584</v>
      </c>
      <c r="C29568" s="6" t="s">
        <v>33170</v>
      </c>
      <c r="D29568" s="6" t="s">
        <v>16</v>
      </c>
      <c r="E29568" s="6" t="s">
        <v>12</v>
      </c>
    </row>
    <row r="29569" spans="1:5" x14ac:dyDescent="0.3">
      <c r="A29569" s="6" t="s">
        <v>3922</v>
      </c>
      <c r="B29569" s="7">
        <v>919654805255</v>
      </c>
      <c r="C29569" s="6" t="s">
        <v>33171</v>
      </c>
      <c r="D29569" s="6" t="s">
        <v>16</v>
      </c>
      <c r="E29569" s="6" t="s">
        <v>12</v>
      </c>
    </row>
    <row r="29570" spans="1:5" x14ac:dyDescent="0.3">
      <c r="A29570" s="6" t="s">
        <v>3168</v>
      </c>
      <c r="B29570" s="7">
        <v>919935312330</v>
      </c>
      <c r="C29570" s="6" t="s">
        <v>33172</v>
      </c>
      <c r="D29570" s="6" t="s">
        <v>16</v>
      </c>
      <c r="E29570" s="6" t="s">
        <v>12</v>
      </c>
    </row>
    <row r="29571" spans="1:5" x14ac:dyDescent="0.3">
      <c r="A29571" s="6" t="s">
        <v>33173</v>
      </c>
      <c r="B29571" s="7">
        <v>919990725950</v>
      </c>
      <c r="C29571" s="6" t="s">
        <v>33174</v>
      </c>
      <c r="D29571" s="6" t="s">
        <v>16</v>
      </c>
      <c r="E29571" s="6" t="s">
        <v>12</v>
      </c>
    </row>
    <row r="29572" spans="1:5" x14ac:dyDescent="0.3">
      <c r="A29572" s="6" t="s">
        <v>33175</v>
      </c>
      <c r="B29572" s="7">
        <v>919838888078</v>
      </c>
      <c r="C29572" s="6" t="s">
        <v>10</v>
      </c>
      <c r="D29572" s="6" t="s">
        <v>16</v>
      </c>
      <c r="E29572" s="6" t="s">
        <v>12</v>
      </c>
    </row>
    <row r="29573" spans="1:5" x14ac:dyDescent="0.3">
      <c r="A29573" s="6" t="s">
        <v>4089</v>
      </c>
      <c r="B29573" s="7">
        <v>918871131887</v>
      </c>
      <c r="C29573" s="6" t="s">
        <v>33176</v>
      </c>
      <c r="D29573" s="6" t="s">
        <v>16</v>
      </c>
      <c r="E29573" s="6" t="s">
        <v>8</v>
      </c>
    </row>
    <row r="29574" spans="1:5" x14ac:dyDescent="0.3">
      <c r="A29574" s="6" t="s">
        <v>33177</v>
      </c>
      <c r="B29574" s="7">
        <v>917376687357</v>
      </c>
      <c r="C29574" s="6" t="s">
        <v>10</v>
      </c>
      <c r="D29574" s="6" t="s">
        <v>7</v>
      </c>
      <c r="E29574" s="6" t="s">
        <v>12</v>
      </c>
    </row>
    <row r="29575" spans="1:5" x14ac:dyDescent="0.3">
      <c r="A29575" s="6" t="s">
        <v>33178</v>
      </c>
      <c r="B29575" s="7">
        <v>918090655542</v>
      </c>
      <c r="C29575" s="6" t="s">
        <v>10</v>
      </c>
      <c r="D29575" s="6" t="s">
        <v>16</v>
      </c>
      <c r="E29575" s="6" t="s">
        <v>12</v>
      </c>
    </row>
    <row r="29576" spans="1:5" x14ac:dyDescent="0.3">
      <c r="A29576" s="6" t="s">
        <v>33179</v>
      </c>
      <c r="B29576" s="7">
        <v>918446000170</v>
      </c>
      <c r="C29576" s="6" t="s">
        <v>33180</v>
      </c>
      <c r="D29576" s="6" t="s">
        <v>16</v>
      </c>
      <c r="E29576" s="6" t="s">
        <v>8</v>
      </c>
    </row>
    <row r="29577" spans="1:5" x14ac:dyDescent="0.3">
      <c r="A29577" s="6" t="s">
        <v>14056</v>
      </c>
      <c r="B29577" s="7">
        <v>919415064102</v>
      </c>
      <c r="C29577" s="6" t="s">
        <v>33181</v>
      </c>
      <c r="D29577" s="6" t="s">
        <v>16</v>
      </c>
      <c r="E29577" s="6" t="s">
        <v>12</v>
      </c>
    </row>
    <row r="29578" spans="1:5" x14ac:dyDescent="0.3">
      <c r="A29578" s="6" t="s">
        <v>33182</v>
      </c>
      <c r="B29578" s="7">
        <v>919415106280</v>
      </c>
      <c r="C29578" s="6" t="s">
        <v>10</v>
      </c>
      <c r="D29578" s="6" t="s">
        <v>16</v>
      </c>
      <c r="E29578" s="6" t="s">
        <v>12</v>
      </c>
    </row>
    <row r="29579" spans="1:5" x14ac:dyDescent="0.3">
      <c r="A29579" s="6" t="s">
        <v>33183</v>
      </c>
      <c r="B29579" s="7">
        <v>919838103003</v>
      </c>
      <c r="C29579" s="6" t="s">
        <v>10</v>
      </c>
      <c r="D29579" s="6" t="s">
        <v>11</v>
      </c>
      <c r="E29579" s="6" t="s">
        <v>8</v>
      </c>
    </row>
    <row r="29580" spans="1:5" x14ac:dyDescent="0.3">
      <c r="A29580" s="6" t="s">
        <v>33184</v>
      </c>
      <c r="B29580" s="7">
        <v>919936059242</v>
      </c>
      <c r="C29580" s="6" t="s">
        <v>10</v>
      </c>
      <c r="D29580" s="6" t="s">
        <v>7</v>
      </c>
      <c r="E29580" s="6" t="s">
        <v>8</v>
      </c>
    </row>
    <row r="29581" spans="1:5" x14ac:dyDescent="0.3">
      <c r="A29581" s="6" t="s">
        <v>3107</v>
      </c>
      <c r="B29581" s="7">
        <v>919936116000</v>
      </c>
      <c r="C29581" s="6" t="s">
        <v>10</v>
      </c>
      <c r="D29581" s="6" t="s">
        <v>16</v>
      </c>
      <c r="E29581" s="6" t="s">
        <v>8</v>
      </c>
    </row>
    <row r="29582" spans="1:5" x14ac:dyDescent="0.3">
      <c r="A29582" s="6" t="s">
        <v>33185</v>
      </c>
      <c r="B29582" s="7">
        <v>919161011000</v>
      </c>
      <c r="C29582" s="6" t="s">
        <v>10</v>
      </c>
      <c r="D29582" s="6" t="s">
        <v>7</v>
      </c>
      <c r="E29582" s="6" t="s">
        <v>12</v>
      </c>
    </row>
    <row r="29583" spans="1:5" x14ac:dyDescent="0.3">
      <c r="A29583" s="6" t="s">
        <v>46</v>
      </c>
      <c r="B29583" s="7">
        <v>919794833643</v>
      </c>
      <c r="C29583" s="6" t="s">
        <v>10</v>
      </c>
      <c r="D29583" s="6" t="s">
        <v>11</v>
      </c>
      <c r="E29583" s="6" t="s">
        <v>12</v>
      </c>
    </row>
    <row r="29584" spans="1:5" x14ac:dyDescent="0.3">
      <c r="A29584" s="6" t="s">
        <v>33186</v>
      </c>
      <c r="B29584" s="7">
        <v>919918713604</v>
      </c>
      <c r="C29584" s="6" t="s">
        <v>10</v>
      </c>
      <c r="D29584" s="6" t="s">
        <v>16</v>
      </c>
      <c r="E29584" s="6" t="s">
        <v>12</v>
      </c>
    </row>
    <row r="29585" spans="1:5" x14ac:dyDescent="0.3">
      <c r="A29585" s="6" t="s">
        <v>33187</v>
      </c>
      <c r="B29585" s="7">
        <v>919638560772</v>
      </c>
      <c r="C29585" s="6" t="s">
        <v>33188</v>
      </c>
      <c r="D29585" s="6" t="s">
        <v>16</v>
      </c>
      <c r="E29585" s="6" t="s">
        <v>12</v>
      </c>
    </row>
    <row r="29586" spans="1:5" x14ac:dyDescent="0.3">
      <c r="A29586" s="6" t="s">
        <v>14876</v>
      </c>
      <c r="B29586" s="7">
        <v>917742578083</v>
      </c>
      <c r="C29586" s="6" t="s">
        <v>10</v>
      </c>
      <c r="D29586" s="6" t="s">
        <v>11</v>
      </c>
      <c r="E29586" s="6" t="s">
        <v>12</v>
      </c>
    </row>
    <row r="29587" spans="1:5" x14ac:dyDescent="0.3">
      <c r="A29587" s="6" t="s">
        <v>33189</v>
      </c>
      <c r="B29587" s="7">
        <v>919450861875</v>
      </c>
      <c r="C29587" s="6" t="s">
        <v>10</v>
      </c>
      <c r="D29587" s="6" t="s">
        <v>7</v>
      </c>
      <c r="E29587" s="6" t="s">
        <v>12</v>
      </c>
    </row>
    <row r="29588" spans="1:5" x14ac:dyDescent="0.3">
      <c r="A29588" s="6" t="s">
        <v>33190</v>
      </c>
      <c r="B29588" s="7">
        <v>918795814539</v>
      </c>
      <c r="C29588" s="6" t="s">
        <v>33191</v>
      </c>
      <c r="D29588" s="6" t="s">
        <v>16</v>
      </c>
      <c r="E29588" s="6" t="s">
        <v>8</v>
      </c>
    </row>
    <row r="29589" spans="1:5" x14ac:dyDescent="0.3">
      <c r="A29589" s="6" t="s">
        <v>46</v>
      </c>
      <c r="B29589" s="7">
        <v>917317219215</v>
      </c>
      <c r="C29589" s="6" t="s">
        <v>10</v>
      </c>
      <c r="D29589" s="6" t="s">
        <v>11</v>
      </c>
      <c r="E29589" s="6" t="s">
        <v>12</v>
      </c>
    </row>
    <row r="29590" spans="1:5" x14ac:dyDescent="0.3">
      <c r="A29590" s="6" t="s">
        <v>46</v>
      </c>
      <c r="B29590" s="7">
        <v>919900160676</v>
      </c>
      <c r="C29590" s="6" t="s">
        <v>10</v>
      </c>
      <c r="D29590" s="6" t="s">
        <v>11</v>
      </c>
      <c r="E29590" s="6" t="s">
        <v>12</v>
      </c>
    </row>
    <row r="29591" spans="1:5" x14ac:dyDescent="0.3">
      <c r="A29591" s="6" t="s">
        <v>33192</v>
      </c>
      <c r="B29591" s="7">
        <v>919889197914</v>
      </c>
      <c r="C29591" s="6" t="s">
        <v>10</v>
      </c>
      <c r="D29591" s="6" t="s">
        <v>16</v>
      </c>
      <c r="E29591" s="6" t="s">
        <v>12</v>
      </c>
    </row>
    <row r="29592" spans="1:5" x14ac:dyDescent="0.3">
      <c r="A29592" s="6" t="s">
        <v>33193</v>
      </c>
      <c r="B29592" s="7">
        <v>919839283535</v>
      </c>
      <c r="C29592" s="6" t="s">
        <v>10</v>
      </c>
      <c r="D29592" s="6" t="s">
        <v>11</v>
      </c>
      <c r="E29592" s="6" t="s">
        <v>12</v>
      </c>
    </row>
    <row r="29593" spans="1:5" x14ac:dyDescent="0.3">
      <c r="A29593" s="6" t="s">
        <v>28976</v>
      </c>
      <c r="B29593" s="7">
        <v>917060732133</v>
      </c>
      <c r="C29593" s="6" t="s">
        <v>10</v>
      </c>
      <c r="D29593" s="6" t="s">
        <v>11</v>
      </c>
      <c r="E29593" s="6" t="s">
        <v>12</v>
      </c>
    </row>
    <row r="29594" spans="1:5" x14ac:dyDescent="0.3">
      <c r="A29594" s="6" t="s">
        <v>33194</v>
      </c>
      <c r="B29594" s="7">
        <v>917355359727</v>
      </c>
      <c r="C29594" s="6" t="s">
        <v>33195</v>
      </c>
      <c r="D29594" s="6" t="s">
        <v>7</v>
      </c>
      <c r="E29594" s="6" t="s">
        <v>12</v>
      </c>
    </row>
    <row r="29595" spans="1:5" x14ac:dyDescent="0.3">
      <c r="A29595" s="6" t="s">
        <v>22741</v>
      </c>
      <c r="B29595" s="7">
        <v>917317764917</v>
      </c>
      <c r="C29595" s="6" t="s">
        <v>10</v>
      </c>
      <c r="D29595" s="6" t="s">
        <v>7</v>
      </c>
      <c r="E29595" s="6" t="s">
        <v>12</v>
      </c>
    </row>
    <row r="29596" spans="1:5" x14ac:dyDescent="0.3">
      <c r="A29596" s="6" t="s">
        <v>33196</v>
      </c>
      <c r="B29596" s="7">
        <v>919415027551</v>
      </c>
      <c r="C29596" s="6" t="s">
        <v>33197</v>
      </c>
      <c r="D29596" s="6" t="s">
        <v>16</v>
      </c>
      <c r="E29596" s="6" t="s">
        <v>12</v>
      </c>
    </row>
    <row r="29597" spans="1:5" x14ac:dyDescent="0.3">
      <c r="A29597" s="6" t="s">
        <v>33198</v>
      </c>
      <c r="B29597" s="7">
        <v>919315022437</v>
      </c>
      <c r="C29597" s="6" t="s">
        <v>10</v>
      </c>
      <c r="D29597" s="6" t="s">
        <v>7</v>
      </c>
      <c r="E29597" s="6" t="s">
        <v>12</v>
      </c>
    </row>
    <row r="29598" spans="1:5" x14ac:dyDescent="0.3">
      <c r="A29598" s="6" t="s">
        <v>33199</v>
      </c>
      <c r="B29598" s="7">
        <v>919450642416</v>
      </c>
      <c r="C29598" s="6" t="s">
        <v>33200</v>
      </c>
      <c r="D29598" s="6" t="s">
        <v>7</v>
      </c>
      <c r="E29598" s="6" t="s">
        <v>12</v>
      </c>
    </row>
    <row r="29599" spans="1:5" x14ac:dyDescent="0.3">
      <c r="A29599" s="6" t="s">
        <v>33201</v>
      </c>
      <c r="B29599" s="7">
        <v>919415132677</v>
      </c>
      <c r="C29599" s="6" t="s">
        <v>10</v>
      </c>
      <c r="D29599" s="6" t="s">
        <v>7</v>
      </c>
      <c r="E29599" s="6" t="s">
        <v>8</v>
      </c>
    </row>
    <row r="29600" spans="1:5" x14ac:dyDescent="0.3">
      <c r="A29600" s="6" t="s">
        <v>33202</v>
      </c>
      <c r="B29600" s="7">
        <v>919151519151</v>
      </c>
      <c r="C29600" s="6" t="s">
        <v>10</v>
      </c>
      <c r="D29600" s="6" t="s">
        <v>7</v>
      </c>
      <c r="E29600" s="6" t="s">
        <v>12</v>
      </c>
    </row>
    <row r="29601" spans="1:5" x14ac:dyDescent="0.3">
      <c r="A29601" s="6" t="s">
        <v>33203</v>
      </c>
      <c r="B29601" s="7">
        <v>917905970256</v>
      </c>
      <c r="C29601" s="6" t="s">
        <v>10</v>
      </c>
      <c r="D29601" s="6" t="s">
        <v>16</v>
      </c>
      <c r="E29601" s="6" t="s">
        <v>8</v>
      </c>
    </row>
    <row r="29602" spans="1:5" x14ac:dyDescent="0.3">
      <c r="A29602" s="6" t="s">
        <v>33204</v>
      </c>
      <c r="B29602" s="7">
        <v>918022644516</v>
      </c>
      <c r="C29602" s="6" t="s">
        <v>10</v>
      </c>
      <c r="D29602" s="6" t="s">
        <v>16</v>
      </c>
      <c r="E29602" s="6" t="s">
        <v>12</v>
      </c>
    </row>
    <row r="29603" spans="1:5" x14ac:dyDescent="0.3">
      <c r="A29603" s="6" t="s">
        <v>33205</v>
      </c>
      <c r="B29603" s="7">
        <v>919918444677</v>
      </c>
      <c r="C29603" s="6" t="s">
        <v>10</v>
      </c>
      <c r="D29603" s="6" t="s">
        <v>16</v>
      </c>
      <c r="E29603" s="6" t="s">
        <v>12</v>
      </c>
    </row>
    <row r="29604" spans="1:5" x14ac:dyDescent="0.3">
      <c r="A29604" s="6" t="s">
        <v>5427</v>
      </c>
      <c r="B29604" s="7">
        <v>919838853585</v>
      </c>
      <c r="C29604" s="6" t="s">
        <v>10</v>
      </c>
      <c r="D29604" s="6" t="s">
        <v>16</v>
      </c>
      <c r="E29604" s="6" t="s">
        <v>12</v>
      </c>
    </row>
    <row r="29605" spans="1:5" x14ac:dyDescent="0.3">
      <c r="A29605" s="6" t="s">
        <v>16186</v>
      </c>
      <c r="B29605" s="7">
        <v>918009658874</v>
      </c>
      <c r="C29605" s="6" t="s">
        <v>33206</v>
      </c>
      <c r="D29605" s="6" t="s">
        <v>16</v>
      </c>
      <c r="E29605" s="6" t="s">
        <v>12</v>
      </c>
    </row>
    <row r="29606" spans="1:5" x14ac:dyDescent="0.3">
      <c r="A29606" s="6" t="s">
        <v>33207</v>
      </c>
      <c r="B29606" s="7">
        <v>916388661447</v>
      </c>
      <c r="C29606" s="6" t="s">
        <v>10</v>
      </c>
      <c r="D29606" s="6" t="s">
        <v>16</v>
      </c>
      <c r="E29606" s="6" t="s">
        <v>12</v>
      </c>
    </row>
    <row r="29607" spans="1:5" x14ac:dyDescent="0.3">
      <c r="A29607" s="6" t="s">
        <v>8009</v>
      </c>
      <c r="B29607" s="7">
        <v>919415253396</v>
      </c>
      <c r="C29607" s="6" t="s">
        <v>33208</v>
      </c>
      <c r="D29607" s="6" t="s">
        <v>16</v>
      </c>
      <c r="E29607" s="6" t="s">
        <v>8</v>
      </c>
    </row>
    <row r="29608" spans="1:5" x14ac:dyDescent="0.3">
      <c r="A29608" s="6" t="s">
        <v>33209</v>
      </c>
      <c r="B29608" s="7">
        <v>918808555000</v>
      </c>
      <c r="C29608" s="6" t="s">
        <v>33210</v>
      </c>
      <c r="D29608" s="6" t="s">
        <v>16</v>
      </c>
      <c r="E29608" s="6" t="s">
        <v>8</v>
      </c>
    </row>
    <row r="29609" spans="1:5" x14ac:dyDescent="0.3">
      <c r="A29609" s="6" t="s">
        <v>33211</v>
      </c>
      <c r="B29609" s="7">
        <v>916306029796</v>
      </c>
      <c r="C29609" s="6" t="s">
        <v>33212</v>
      </c>
      <c r="D29609" s="6" t="s">
        <v>16</v>
      </c>
      <c r="E29609" s="6" t="s">
        <v>12</v>
      </c>
    </row>
    <row r="29610" spans="1:5" x14ac:dyDescent="0.3">
      <c r="A29610" s="6" t="s">
        <v>33213</v>
      </c>
      <c r="B29610" s="7">
        <v>919790444892</v>
      </c>
      <c r="C29610" s="6" t="s">
        <v>33214</v>
      </c>
      <c r="D29610" s="6" t="s">
        <v>16</v>
      </c>
      <c r="E29610" s="6" t="s">
        <v>12</v>
      </c>
    </row>
    <row r="29611" spans="1:5" x14ac:dyDescent="0.3">
      <c r="A29611" s="6" t="s">
        <v>33215</v>
      </c>
      <c r="B29611" s="7">
        <v>919935671312</v>
      </c>
      <c r="C29611" s="6" t="s">
        <v>33216</v>
      </c>
      <c r="D29611" s="6" t="s">
        <v>16</v>
      </c>
      <c r="E29611" s="6" t="s">
        <v>12</v>
      </c>
    </row>
    <row r="29612" spans="1:5" x14ac:dyDescent="0.3">
      <c r="A29612" s="6" t="s">
        <v>33217</v>
      </c>
      <c r="B29612" s="7">
        <v>917275721000</v>
      </c>
      <c r="C29612" s="6" t="s">
        <v>33218</v>
      </c>
      <c r="D29612" s="6" t="s">
        <v>16</v>
      </c>
      <c r="E29612" s="6" t="s">
        <v>12</v>
      </c>
    </row>
    <row r="29613" spans="1:5" x14ac:dyDescent="0.3">
      <c r="A29613" s="6" t="s">
        <v>33219</v>
      </c>
      <c r="B29613" s="7">
        <v>919140468195</v>
      </c>
      <c r="C29613" s="6" t="s">
        <v>10</v>
      </c>
      <c r="D29613" s="6" t="s">
        <v>16</v>
      </c>
      <c r="E29613" s="6" t="s">
        <v>8</v>
      </c>
    </row>
    <row r="29614" spans="1:5" x14ac:dyDescent="0.3">
      <c r="A29614" s="6" t="s">
        <v>99</v>
      </c>
      <c r="B29614" s="7">
        <v>918279927562</v>
      </c>
      <c r="C29614" s="6" t="s">
        <v>10</v>
      </c>
      <c r="D29614" s="6" t="s">
        <v>16</v>
      </c>
      <c r="E29614" s="6" t="s">
        <v>12</v>
      </c>
    </row>
    <row r="29615" spans="1:5" x14ac:dyDescent="0.3">
      <c r="A29615" s="6" t="s">
        <v>33220</v>
      </c>
      <c r="B29615" s="7">
        <v>919463794920</v>
      </c>
      <c r="C29615" s="6" t="s">
        <v>10</v>
      </c>
      <c r="D29615" s="6" t="s">
        <v>16</v>
      </c>
      <c r="E29615" s="6" t="s">
        <v>12</v>
      </c>
    </row>
    <row r="29616" spans="1:5" x14ac:dyDescent="0.3">
      <c r="A29616" s="6" t="s">
        <v>7030</v>
      </c>
      <c r="B29616" s="7">
        <v>919936627857</v>
      </c>
      <c r="C29616" s="6" t="s">
        <v>33221</v>
      </c>
      <c r="D29616" s="6" t="s">
        <v>16</v>
      </c>
      <c r="E29616" s="6" t="s">
        <v>12</v>
      </c>
    </row>
    <row r="29617" spans="1:5" x14ac:dyDescent="0.3">
      <c r="A29617" s="6" t="s">
        <v>33222</v>
      </c>
      <c r="B29617" s="7">
        <v>918169917792</v>
      </c>
      <c r="C29617" s="6" t="s">
        <v>10</v>
      </c>
      <c r="D29617" s="6" t="s">
        <v>16</v>
      </c>
      <c r="E29617" s="6" t="s">
        <v>12</v>
      </c>
    </row>
    <row r="29618" spans="1:5" x14ac:dyDescent="0.3">
      <c r="A29618" s="6" t="s">
        <v>33223</v>
      </c>
      <c r="B29618" s="7">
        <v>919044371787</v>
      </c>
      <c r="C29618" s="6" t="s">
        <v>10</v>
      </c>
      <c r="D29618" s="6" t="s">
        <v>16</v>
      </c>
      <c r="E29618" s="6" t="s">
        <v>12</v>
      </c>
    </row>
    <row r="29619" spans="1:5" x14ac:dyDescent="0.3">
      <c r="A29619" s="6" t="s">
        <v>33224</v>
      </c>
      <c r="B29619" s="7">
        <v>919415580078</v>
      </c>
      <c r="C29619" s="6" t="s">
        <v>10</v>
      </c>
      <c r="D29619" s="6" t="s">
        <v>7</v>
      </c>
      <c r="E29619" s="6" t="s">
        <v>12</v>
      </c>
    </row>
    <row r="29620" spans="1:5" x14ac:dyDescent="0.3">
      <c r="A29620" s="6" t="s">
        <v>33225</v>
      </c>
      <c r="B29620" s="7">
        <v>919451288900</v>
      </c>
      <c r="C29620" s="6" t="s">
        <v>10</v>
      </c>
      <c r="D29620" s="6" t="s">
        <v>7</v>
      </c>
      <c r="E29620" s="6" t="s">
        <v>12</v>
      </c>
    </row>
    <row r="29621" spans="1:5" x14ac:dyDescent="0.3">
      <c r="A29621" s="6" t="s">
        <v>33226</v>
      </c>
      <c r="B29621" s="7">
        <v>919696681039</v>
      </c>
      <c r="C29621" s="6" t="s">
        <v>10</v>
      </c>
      <c r="D29621" s="6" t="s">
        <v>11</v>
      </c>
      <c r="E29621" s="6" t="s">
        <v>8</v>
      </c>
    </row>
    <row r="29622" spans="1:5" x14ac:dyDescent="0.3">
      <c r="A29622" s="6" t="s">
        <v>33227</v>
      </c>
      <c r="B29622" s="7">
        <v>919839693988</v>
      </c>
      <c r="C29622" s="6" t="s">
        <v>33228</v>
      </c>
      <c r="D29622" s="6" t="s">
        <v>7</v>
      </c>
      <c r="E29622" s="6" t="s">
        <v>8</v>
      </c>
    </row>
    <row r="29623" spans="1:5" x14ac:dyDescent="0.3">
      <c r="A29623" s="6" t="s">
        <v>33229</v>
      </c>
      <c r="B29623" s="7">
        <v>919889913763</v>
      </c>
      <c r="C29623" s="6" t="s">
        <v>10</v>
      </c>
      <c r="D29623" s="6" t="s">
        <v>11</v>
      </c>
      <c r="E29623" s="6" t="s">
        <v>12</v>
      </c>
    </row>
    <row r="29624" spans="1:5" x14ac:dyDescent="0.3">
      <c r="A29624" s="6" t="s">
        <v>33230</v>
      </c>
      <c r="B29624" s="7">
        <v>919336448951</v>
      </c>
      <c r="C29624" s="6" t="s">
        <v>10</v>
      </c>
      <c r="D29624" s="6" t="s">
        <v>7</v>
      </c>
      <c r="E29624" s="6" t="s">
        <v>12</v>
      </c>
    </row>
    <row r="29625" spans="1:5" x14ac:dyDescent="0.3">
      <c r="A29625" s="6" t="s">
        <v>1012</v>
      </c>
      <c r="B29625" s="7">
        <v>918874440077</v>
      </c>
      <c r="C29625" s="6" t="s">
        <v>33231</v>
      </c>
      <c r="D29625" s="6" t="s">
        <v>16</v>
      </c>
      <c r="E29625" s="6" t="s">
        <v>12</v>
      </c>
    </row>
    <row r="29626" spans="1:5" x14ac:dyDescent="0.3">
      <c r="A29626" s="6" t="s">
        <v>33232</v>
      </c>
      <c r="B29626" s="7">
        <v>919839340000</v>
      </c>
      <c r="C29626" s="6" t="s">
        <v>10</v>
      </c>
      <c r="D29626" s="6" t="s">
        <v>11</v>
      </c>
      <c r="E29626" s="6" t="s">
        <v>12</v>
      </c>
    </row>
    <row r="29627" spans="1:5" x14ac:dyDescent="0.3">
      <c r="A29627" s="6" t="s">
        <v>33233</v>
      </c>
      <c r="B29627" s="7">
        <v>919554964674</v>
      </c>
      <c r="C29627" s="6" t="s">
        <v>10</v>
      </c>
      <c r="D29627" s="6" t="s">
        <v>11</v>
      </c>
      <c r="E29627" s="6" t="s">
        <v>12</v>
      </c>
    </row>
    <row r="29628" spans="1:5" x14ac:dyDescent="0.3">
      <c r="A29628" s="6" t="s">
        <v>33234</v>
      </c>
      <c r="B29628" s="7">
        <v>919628323767</v>
      </c>
      <c r="C29628" s="6" t="s">
        <v>33235</v>
      </c>
      <c r="D29628" s="6" t="s">
        <v>16</v>
      </c>
      <c r="E29628" s="6" t="s">
        <v>12</v>
      </c>
    </row>
    <row r="29629" spans="1:5" x14ac:dyDescent="0.3">
      <c r="A29629" s="6" t="s">
        <v>33236</v>
      </c>
      <c r="B29629" s="7">
        <v>918630125511</v>
      </c>
      <c r="C29629" s="6" t="s">
        <v>10</v>
      </c>
      <c r="D29629" s="6" t="s">
        <v>16</v>
      </c>
      <c r="E29629" s="6" t="s">
        <v>12</v>
      </c>
    </row>
    <row r="29630" spans="1:5" x14ac:dyDescent="0.3">
      <c r="A29630" s="6" t="s">
        <v>46</v>
      </c>
      <c r="B29630" s="7">
        <v>919717898540</v>
      </c>
      <c r="C29630" s="6" t="s">
        <v>10</v>
      </c>
      <c r="D29630" s="6" t="s">
        <v>11</v>
      </c>
      <c r="E29630" s="6" t="s">
        <v>12</v>
      </c>
    </row>
    <row r="29631" spans="1:5" x14ac:dyDescent="0.3">
      <c r="A29631" s="6" t="s">
        <v>33237</v>
      </c>
      <c r="B29631" s="7">
        <v>919891862117</v>
      </c>
      <c r="C29631" s="6" t="s">
        <v>10</v>
      </c>
      <c r="D29631" s="6" t="s">
        <v>11</v>
      </c>
      <c r="E29631" s="6" t="s">
        <v>12</v>
      </c>
    </row>
    <row r="29632" spans="1:5" x14ac:dyDescent="0.3">
      <c r="A29632" s="6" t="s">
        <v>33238</v>
      </c>
      <c r="B29632" s="7">
        <v>919506832869</v>
      </c>
      <c r="C29632" s="6" t="s">
        <v>10</v>
      </c>
      <c r="D29632" s="6" t="s">
        <v>11</v>
      </c>
      <c r="E29632" s="6" t="s">
        <v>12</v>
      </c>
    </row>
    <row r="29633" spans="1:5" x14ac:dyDescent="0.3">
      <c r="A29633" s="6" t="s">
        <v>33239</v>
      </c>
      <c r="B29633" s="7">
        <v>919565047000</v>
      </c>
      <c r="C29633" s="6" t="s">
        <v>10</v>
      </c>
      <c r="D29633" s="6" t="s">
        <v>11</v>
      </c>
      <c r="E29633" s="6" t="s">
        <v>12</v>
      </c>
    </row>
    <row r="29634" spans="1:5" x14ac:dyDescent="0.3">
      <c r="A29634" s="6" t="s">
        <v>33240</v>
      </c>
      <c r="B29634" s="7">
        <v>917080601816</v>
      </c>
      <c r="C29634" s="6" t="s">
        <v>10</v>
      </c>
      <c r="D29634" s="6" t="s">
        <v>11</v>
      </c>
      <c r="E29634" s="6" t="s">
        <v>12</v>
      </c>
    </row>
    <row r="29635" spans="1:5" x14ac:dyDescent="0.3">
      <c r="A29635" s="6" t="s">
        <v>33241</v>
      </c>
      <c r="B29635" s="7">
        <v>919839050007</v>
      </c>
      <c r="C29635" s="6" t="s">
        <v>10</v>
      </c>
      <c r="D29635" s="6" t="s">
        <v>16</v>
      </c>
      <c r="E29635" s="6" t="s">
        <v>12</v>
      </c>
    </row>
    <row r="29636" spans="1:5" x14ac:dyDescent="0.3">
      <c r="A29636" s="6" t="s">
        <v>33242</v>
      </c>
      <c r="B29636" s="7">
        <v>919002014730</v>
      </c>
      <c r="C29636" s="6" t="s">
        <v>10</v>
      </c>
      <c r="D29636" s="6" t="s">
        <v>7</v>
      </c>
      <c r="E29636" s="6" t="s">
        <v>12</v>
      </c>
    </row>
    <row r="29637" spans="1:5" x14ac:dyDescent="0.3">
      <c r="A29637" s="6" t="s">
        <v>26071</v>
      </c>
      <c r="B29637" s="7">
        <v>919415052408</v>
      </c>
      <c r="C29637" s="6" t="s">
        <v>10</v>
      </c>
      <c r="D29637" s="6" t="s">
        <v>7</v>
      </c>
      <c r="E29637" s="6" t="s">
        <v>12</v>
      </c>
    </row>
    <row r="29638" spans="1:5" x14ac:dyDescent="0.3">
      <c r="A29638" s="6" t="s">
        <v>33243</v>
      </c>
      <c r="B29638" s="7">
        <v>919453229253</v>
      </c>
      <c r="C29638" s="6" t="s">
        <v>10</v>
      </c>
      <c r="D29638" s="6" t="s">
        <v>7</v>
      </c>
      <c r="E29638" s="6" t="s">
        <v>8</v>
      </c>
    </row>
    <row r="29639" spans="1:5" x14ac:dyDescent="0.3">
      <c r="A29639" s="6" t="s">
        <v>33244</v>
      </c>
      <c r="B29639" s="7">
        <v>918858792828</v>
      </c>
      <c r="C29639" s="6" t="s">
        <v>33245</v>
      </c>
      <c r="D29639" s="6" t="s">
        <v>7</v>
      </c>
      <c r="E29639" s="6" t="s">
        <v>12</v>
      </c>
    </row>
    <row r="29640" spans="1:5" x14ac:dyDescent="0.3">
      <c r="A29640" s="6" t="s">
        <v>33246</v>
      </c>
      <c r="B29640" s="7">
        <v>919565777777</v>
      </c>
      <c r="C29640" s="6" t="s">
        <v>10</v>
      </c>
      <c r="D29640" s="6" t="s">
        <v>7</v>
      </c>
      <c r="E29640" s="6" t="s">
        <v>12</v>
      </c>
    </row>
    <row r="29641" spans="1:5" x14ac:dyDescent="0.3">
      <c r="A29641" s="6" t="s">
        <v>46</v>
      </c>
      <c r="B29641" s="7">
        <v>917667293972</v>
      </c>
      <c r="C29641" s="6" t="s">
        <v>10</v>
      </c>
      <c r="D29641" s="6" t="s">
        <v>7</v>
      </c>
      <c r="E29641" s="6" t="s">
        <v>12</v>
      </c>
    </row>
    <row r="29642" spans="1:5" x14ac:dyDescent="0.3">
      <c r="A29642" s="6" t="s">
        <v>19183</v>
      </c>
      <c r="B29642" s="7">
        <v>916392141596</v>
      </c>
      <c r="C29642" s="6" t="s">
        <v>33247</v>
      </c>
      <c r="D29642" s="6" t="s">
        <v>7</v>
      </c>
      <c r="E29642" s="6" t="s">
        <v>12</v>
      </c>
    </row>
    <row r="29643" spans="1:5" x14ac:dyDescent="0.3">
      <c r="A29643" s="6" t="s">
        <v>33248</v>
      </c>
      <c r="B29643" s="7">
        <v>919793293628</v>
      </c>
      <c r="C29643" s="6" t="s">
        <v>10</v>
      </c>
      <c r="D29643" s="6" t="s">
        <v>16</v>
      </c>
      <c r="E29643" s="6" t="s">
        <v>12</v>
      </c>
    </row>
    <row r="29644" spans="1:5" x14ac:dyDescent="0.3">
      <c r="A29644" s="6" t="s">
        <v>33249</v>
      </c>
      <c r="B29644" s="7">
        <v>919161407238</v>
      </c>
      <c r="C29644" s="6" t="s">
        <v>10</v>
      </c>
      <c r="D29644" s="6" t="s">
        <v>16</v>
      </c>
      <c r="E29644" s="6" t="s">
        <v>8</v>
      </c>
    </row>
    <row r="29645" spans="1:5" x14ac:dyDescent="0.3">
      <c r="A29645" s="6" t="s">
        <v>33250</v>
      </c>
      <c r="B29645" s="7">
        <v>919792598222</v>
      </c>
      <c r="C29645" s="6" t="s">
        <v>10</v>
      </c>
      <c r="D29645" s="6" t="s">
        <v>16</v>
      </c>
      <c r="E29645" s="6" t="s">
        <v>12</v>
      </c>
    </row>
    <row r="29646" spans="1:5" x14ac:dyDescent="0.3">
      <c r="A29646" s="6" t="s">
        <v>33251</v>
      </c>
      <c r="B29646" s="7">
        <v>919452193120</v>
      </c>
      <c r="C29646" s="6" t="s">
        <v>10</v>
      </c>
      <c r="D29646" s="6" t="s">
        <v>16</v>
      </c>
      <c r="E29646" s="6" t="s">
        <v>12</v>
      </c>
    </row>
    <row r="29647" spans="1:5" x14ac:dyDescent="0.3">
      <c r="A29647" s="6" t="s">
        <v>353</v>
      </c>
      <c r="B29647" s="7">
        <v>919452021131</v>
      </c>
      <c r="C29647" s="6" t="s">
        <v>10</v>
      </c>
      <c r="D29647" s="6" t="s">
        <v>16</v>
      </c>
      <c r="E29647" s="6" t="s">
        <v>12</v>
      </c>
    </row>
    <row r="29648" spans="1:5" x14ac:dyDescent="0.3">
      <c r="A29648" s="6" t="s">
        <v>33252</v>
      </c>
      <c r="B29648" s="7">
        <v>917054200535</v>
      </c>
      <c r="C29648" s="6" t="s">
        <v>10</v>
      </c>
      <c r="D29648" s="6" t="s">
        <v>16</v>
      </c>
      <c r="E29648" s="6" t="s">
        <v>12</v>
      </c>
    </row>
    <row r="29649" spans="1:5" x14ac:dyDescent="0.3">
      <c r="A29649" s="6" t="s">
        <v>33253</v>
      </c>
      <c r="B29649" s="7">
        <v>917909574125</v>
      </c>
      <c r="C29649" s="6" t="s">
        <v>10</v>
      </c>
      <c r="D29649" s="6" t="s">
        <v>16</v>
      </c>
      <c r="E29649" s="6" t="s">
        <v>12</v>
      </c>
    </row>
    <row r="29650" spans="1:5" x14ac:dyDescent="0.3">
      <c r="A29650" s="6" t="s">
        <v>5039</v>
      </c>
      <c r="B29650" s="7">
        <v>918090519479</v>
      </c>
      <c r="C29650" s="6" t="s">
        <v>33254</v>
      </c>
      <c r="D29650" s="6" t="s">
        <v>16</v>
      </c>
      <c r="E29650" s="6" t="s">
        <v>12</v>
      </c>
    </row>
    <row r="29651" spans="1:5" x14ac:dyDescent="0.3">
      <c r="A29651" s="6" t="s">
        <v>10942</v>
      </c>
      <c r="B29651" s="7">
        <v>918840075437</v>
      </c>
      <c r="C29651" s="6" t="s">
        <v>33255</v>
      </c>
      <c r="D29651" s="6" t="s">
        <v>16</v>
      </c>
      <c r="E29651" s="6" t="s">
        <v>12</v>
      </c>
    </row>
    <row r="29652" spans="1:5" x14ac:dyDescent="0.3">
      <c r="A29652" s="6" t="s">
        <v>11682</v>
      </c>
      <c r="B29652" s="7">
        <v>919919275453</v>
      </c>
      <c r="C29652" s="6" t="s">
        <v>33256</v>
      </c>
      <c r="D29652" s="6" t="s">
        <v>16</v>
      </c>
      <c r="E29652" s="6" t="s">
        <v>8</v>
      </c>
    </row>
    <row r="29653" spans="1:5" x14ac:dyDescent="0.3">
      <c r="A29653" s="6" t="s">
        <v>33257</v>
      </c>
      <c r="B29653" s="7">
        <v>917780897283</v>
      </c>
      <c r="C29653" s="6" t="s">
        <v>33258</v>
      </c>
      <c r="D29653" s="6" t="s">
        <v>16</v>
      </c>
      <c r="E29653" s="6" t="s">
        <v>12</v>
      </c>
    </row>
    <row r="29654" spans="1:5" x14ac:dyDescent="0.3">
      <c r="A29654" s="6" t="s">
        <v>2079</v>
      </c>
      <c r="B29654" s="7">
        <v>919838550797</v>
      </c>
      <c r="C29654" s="6" t="s">
        <v>10</v>
      </c>
      <c r="D29654" s="6" t="s">
        <v>16</v>
      </c>
      <c r="E29654" s="6" t="s">
        <v>12</v>
      </c>
    </row>
    <row r="29655" spans="1:5" x14ac:dyDescent="0.3">
      <c r="A29655" s="6" t="s">
        <v>33259</v>
      </c>
      <c r="B29655" s="7">
        <v>916392309585</v>
      </c>
      <c r="C29655" s="6" t="s">
        <v>33260</v>
      </c>
      <c r="D29655" s="6" t="s">
        <v>16</v>
      </c>
      <c r="E29655" s="6" t="s">
        <v>12</v>
      </c>
    </row>
    <row r="29656" spans="1:5" x14ac:dyDescent="0.3">
      <c r="A29656" s="6" t="s">
        <v>14076</v>
      </c>
      <c r="B29656" s="7">
        <v>918127677423</v>
      </c>
      <c r="C29656" s="6" t="s">
        <v>33261</v>
      </c>
      <c r="D29656" s="6" t="s">
        <v>16</v>
      </c>
      <c r="E29656" s="6" t="s">
        <v>8</v>
      </c>
    </row>
    <row r="29657" spans="1:5" x14ac:dyDescent="0.3">
      <c r="A29657" s="6" t="s">
        <v>33262</v>
      </c>
      <c r="B29657" s="7">
        <v>918082841021</v>
      </c>
      <c r="C29657" s="6" t="s">
        <v>33263</v>
      </c>
      <c r="D29657" s="6" t="s">
        <v>16</v>
      </c>
      <c r="E29657" s="6" t="s">
        <v>12</v>
      </c>
    </row>
    <row r="29658" spans="1:5" x14ac:dyDescent="0.3">
      <c r="A29658" s="6" t="s">
        <v>20360</v>
      </c>
      <c r="B29658" s="7">
        <v>919335891182</v>
      </c>
      <c r="C29658" s="6" t="s">
        <v>33264</v>
      </c>
      <c r="D29658" s="6" t="s">
        <v>16</v>
      </c>
      <c r="E29658" s="6" t="s">
        <v>12</v>
      </c>
    </row>
    <row r="29659" spans="1:5" x14ac:dyDescent="0.3">
      <c r="A29659" s="6" t="s">
        <v>33265</v>
      </c>
      <c r="B29659" s="7">
        <v>919828986000</v>
      </c>
      <c r="C29659" s="6" t="s">
        <v>33266</v>
      </c>
      <c r="D29659" s="6" t="s">
        <v>16</v>
      </c>
      <c r="E29659" s="6" t="s">
        <v>12</v>
      </c>
    </row>
    <row r="29660" spans="1:5" x14ac:dyDescent="0.3">
      <c r="A29660" s="6" t="s">
        <v>33267</v>
      </c>
      <c r="B29660" s="7">
        <v>917275723842</v>
      </c>
      <c r="C29660" s="6" t="s">
        <v>10</v>
      </c>
      <c r="D29660" s="6" t="s">
        <v>16</v>
      </c>
      <c r="E29660" s="6" t="s">
        <v>12</v>
      </c>
    </row>
    <row r="29661" spans="1:5" x14ac:dyDescent="0.3">
      <c r="A29661" s="6" t="s">
        <v>33268</v>
      </c>
      <c r="B29661" s="7">
        <v>917755000107</v>
      </c>
      <c r="C29661" s="6" t="s">
        <v>10</v>
      </c>
      <c r="D29661" s="6" t="s">
        <v>7</v>
      </c>
      <c r="E29661" s="6" t="s">
        <v>12</v>
      </c>
    </row>
    <row r="29662" spans="1:5" x14ac:dyDescent="0.3">
      <c r="A29662" s="6" t="s">
        <v>33269</v>
      </c>
      <c r="B29662" s="7">
        <v>918382036222</v>
      </c>
      <c r="C29662" s="6" t="s">
        <v>33270</v>
      </c>
      <c r="D29662" s="6" t="s">
        <v>7</v>
      </c>
      <c r="E29662" s="6" t="s">
        <v>12</v>
      </c>
    </row>
    <row r="29663" spans="1:5" x14ac:dyDescent="0.3">
      <c r="A29663" s="6" t="s">
        <v>33271</v>
      </c>
      <c r="B29663" s="7">
        <v>918416986606</v>
      </c>
      <c r="C29663" s="6" t="s">
        <v>33272</v>
      </c>
      <c r="D29663" s="6" t="s">
        <v>16</v>
      </c>
      <c r="E29663" s="6" t="s">
        <v>12</v>
      </c>
    </row>
    <row r="29664" spans="1:5" x14ac:dyDescent="0.3">
      <c r="A29664" s="6" t="s">
        <v>33273</v>
      </c>
      <c r="B29664" s="7">
        <v>919415163705</v>
      </c>
      <c r="C29664" s="6" t="s">
        <v>10</v>
      </c>
      <c r="D29664" s="6" t="s">
        <v>7</v>
      </c>
      <c r="E29664" s="6" t="s">
        <v>8</v>
      </c>
    </row>
    <row r="29665" spans="1:5" x14ac:dyDescent="0.3">
      <c r="A29665" s="6" t="s">
        <v>33274</v>
      </c>
      <c r="B29665" s="7">
        <v>919839131263</v>
      </c>
      <c r="C29665" s="6" t="s">
        <v>10</v>
      </c>
      <c r="D29665" s="6" t="s">
        <v>11</v>
      </c>
      <c r="E29665" s="6" t="s">
        <v>12</v>
      </c>
    </row>
    <row r="29666" spans="1:5" x14ac:dyDescent="0.3">
      <c r="A29666" s="6" t="s">
        <v>33275</v>
      </c>
      <c r="B29666" s="7">
        <v>919919845728</v>
      </c>
      <c r="C29666" s="6" t="s">
        <v>10</v>
      </c>
      <c r="D29666" s="6" t="s">
        <v>7</v>
      </c>
      <c r="E29666" s="6" t="s">
        <v>12</v>
      </c>
    </row>
    <row r="29667" spans="1:5" x14ac:dyDescent="0.3">
      <c r="A29667" s="6" t="s">
        <v>33276</v>
      </c>
      <c r="B29667" s="7">
        <v>919935505999</v>
      </c>
      <c r="C29667" s="6" t="s">
        <v>33277</v>
      </c>
      <c r="D29667" s="6" t="s">
        <v>16</v>
      </c>
      <c r="E29667" s="6" t="s">
        <v>12</v>
      </c>
    </row>
    <row r="29668" spans="1:5" x14ac:dyDescent="0.3">
      <c r="A29668" s="6" t="s">
        <v>33278</v>
      </c>
      <c r="B29668" s="7">
        <v>917887020222</v>
      </c>
      <c r="C29668" s="6" t="s">
        <v>10</v>
      </c>
      <c r="D29668" s="6" t="s">
        <v>16</v>
      </c>
      <c r="E29668" s="6" t="s">
        <v>12</v>
      </c>
    </row>
    <row r="29669" spans="1:5" x14ac:dyDescent="0.3">
      <c r="A29669" s="6" t="s">
        <v>33279</v>
      </c>
      <c r="B29669" s="7">
        <v>919451480000</v>
      </c>
      <c r="C29669" s="6" t="s">
        <v>10</v>
      </c>
      <c r="D29669" s="6" t="s">
        <v>16</v>
      </c>
      <c r="E29669" s="6" t="s">
        <v>12</v>
      </c>
    </row>
    <row r="29670" spans="1:5" x14ac:dyDescent="0.3">
      <c r="A29670" s="6" t="s">
        <v>33280</v>
      </c>
      <c r="B29670" s="7">
        <v>918005201977</v>
      </c>
      <c r="C29670" s="6" t="s">
        <v>33281</v>
      </c>
      <c r="D29670" s="6" t="s">
        <v>16</v>
      </c>
      <c r="E29670" s="6" t="s">
        <v>12</v>
      </c>
    </row>
    <row r="29671" spans="1:5" x14ac:dyDescent="0.3">
      <c r="A29671" s="6" t="s">
        <v>33282</v>
      </c>
      <c r="B29671" s="7">
        <v>917800770350</v>
      </c>
      <c r="C29671" s="6" t="s">
        <v>10</v>
      </c>
      <c r="D29671" s="6" t="s">
        <v>11</v>
      </c>
      <c r="E29671" s="6" t="s">
        <v>12</v>
      </c>
    </row>
    <row r="29672" spans="1:5" x14ac:dyDescent="0.3">
      <c r="A29672" s="6" t="s">
        <v>33283</v>
      </c>
      <c r="B29672" s="7">
        <v>919619265133</v>
      </c>
      <c r="C29672" s="6" t="s">
        <v>10</v>
      </c>
      <c r="D29672" s="6" t="s">
        <v>11</v>
      </c>
      <c r="E29672" s="6" t="s">
        <v>8</v>
      </c>
    </row>
    <row r="29673" spans="1:5" x14ac:dyDescent="0.3">
      <c r="A29673" s="6" t="s">
        <v>33284</v>
      </c>
      <c r="B29673" s="7">
        <v>917619057605</v>
      </c>
      <c r="C29673" s="6" t="s">
        <v>10</v>
      </c>
      <c r="D29673" s="6" t="s">
        <v>11</v>
      </c>
      <c r="E29673" s="6" t="s">
        <v>12</v>
      </c>
    </row>
    <row r="29674" spans="1:5" x14ac:dyDescent="0.3">
      <c r="A29674" s="6" t="s">
        <v>2401</v>
      </c>
      <c r="B29674" s="7">
        <v>918601198388</v>
      </c>
      <c r="C29674" s="6" t="s">
        <v>10</v>
      </c>
      <c r="D29674" s="6" t="s">
        <v>11</v>
      </c>
      <c r="E29674" s="6" t="s">
        <v>8</v>
      </c>
    </row>
    <row r="29675" spans="1:5" x14ac:dyDescent="0.3">
      <c r="A29675" s="6" t="s">
        <v>33285</v>
      </c>
      <c r="B29675" s="7">
        <v>919919260851</v>
      </c>
      <c r="C29675" s="6" t="s">
        <v>10</v>
      </c>
      <c r="D29675" s="6" t="s">
        <v>16</v>
      </c>
      <c r="E29675" s="6" t="s">
        <v>8</v>
      </c>
    </row>
    <row r="29676" spans="1:5" x14ac:dyDescent="0.3">
      <c r="A29676" s="6" t="s">
        <v>392</v>
      </c>
      <c r="B29676" s="7">
        <v>918400708282</v>
      </c>
      <c r="C29676" s="6" t="s">
        <v>33286</v>
      </c>
      <c r="D29676" s="6" t="s">
        <v>16</v>
      </c>
      <c r="E29676" s="6" t="s">
        <v>8</v>
      </c>
    </row>
    <row r="29677" spans="1:5" x14ac:dyDescent="0.3">
      <c r="A29677" s="6" t="s">
        <v>33287</v>
      </c>
      <c r="B29677" s="7">
        <v>919811188892</v>
      </c>
      <c r="C29677" s="6" t="s">
        <v>10</v>
      </c>
      <c r="D29677" s="6" t="s">
        <v>11</v>
      </c>
      <c r="E29677" s="6" t="s">
        <v>8</v>
      </c>
    </row>
    <row r="29678" spans="1:5" x14ac:dyDescent="0.3">
      <c r="A29678" s="6" t="s">
        <v>33288</v>
      </c>
      <c r="B29678" s="7">
        <v>919415013503</v>
      </c>
      <c r="C29678" s="6" t="s">
        <v>33289</v>
      </c>
      <c r="D29678" s="6" t="s">
        <v>7</v>
      </c>
      <c r="E29678" s="6" t="s">
        <v>12</v>
      </c>
    </row>
    <row r="29679" spans="1:5" x14ac:dyDescent="0.3">
      <c r="A29679" s="6" t="s">
        <v>33290</v>
      </c>
      <c r="B29679" s="7">
        <v>918318096639</v>
      </c>
      <c r="C29679" s="6" t="s">
        <v>10</v>
      </c>
      <c r="D29679" s="6" t="s">
        <v>7</v>
      </c>
      <c r="E29679" s="6" t="s">
        <v>12</v>
      </c>
    </row>
    <row r="29680" spans="1:5" x14ac:dyDescent="0.3">
      <c r="A29680" s="6" t="s">
        <v>46</v>
      </c>
      <c r="B29680" s="7">
        <v>918726142817</v>
      </c>
      <c r="C29680" s="6" t="s">
        <v>10</v>
      </c>
      <c r="D29680" s="6" t="s">
        <v>16</v>
      </c>
      <c r="E29680" s="6" t="s">
        <v>12</v>
      </c>
    </row>
    <row r="29681" spans="1:5" x14ac:dyDescent="0.3">
      <c r="A29681" s="6" t="s">
        <v>21776</v>
      </c>
      <c r="B29681" s="7">
        <v>919026253540</v>
      </c>
      <c r="C29681" s="6" t="s">
        <v>10</v>
      </c>
      <c r="D29681" s="6" t="s">
        <v>16</v>
      </c>
      <c r="E29681" s="6" t="s">
        <v>12</v>
      </c>
    </row>
    <row r="29682" spans="1:5" x14ac:dyDescent="0.3">
      <c r="A29682" s="6" t="s">
        <v>30732</v>
      </c>
      <c r="B29682" s="7">
        <v>919299003884</v>
      </c>
      <c r="C29682" s="6" t="s">
        <v>10</v>
      </c>
      <c r="D29682" s="6" t="s">
        <v>7</v>
      </c>
      <c r="E29682" s="6" t="s">
        <v>12</v>
      </c>
    </row>
    <row r="29683" spans="1:5" x14ac:dyDescent="0.3">
      <c r="A29683" s="6" t="s">
        <v>11407</v>
      </c>
      <c r="B29683" s="7">
        <v>919119952222</v>
      </c>
      <c r="C29683" s="6" t="s">
        <v>33291</v>
      </c>
      <c r="D29683" s="6" t="s">
        <v>7</v>
      </c>
      <c r="E29683" s="6" t="s">
        <v>12</v>
      </c>
    </row>
    <row r="29684" spans="1:5" x14ac:dyDescent="0.3">
      <c r="A29684" s="6" t="s">
        <v>108</v>
      </c>
      <c r="B29684" s="7">
        <v>917505422929</v>
      </c>
      <c r="C29684" s="6" t="s">
        <v>10</v>
      </c>
      <c r="D29684" s="6" t="s">
        <v>16</v>
      </c>
      <c r="E29684" s="6" t="s">
        <v>12</v>
      </c>
    </row>
    <row r="29685" spans="1:5" x14ac:dyDescent="0.3">
      <c r="A29685" s="6" t="s">
        <v>33292</v>
      </c>
      <c r="B29685" s="7">
        <v>917985672692</v>
      </c>
      <c r="C29685" s="6" t="s">
        <v>10</v>
      </c>
      <c r="D29685" s="6" t="s">
        <v>16</v>
      </c>
      <c r="E29685" s="6" t="s">
        <v>8</v>
      </c>
    </row>
    <row r="29686" spans="1:5" x14ac:dyDescent="0.3">
      <c r="A29686" s="6" t="s">
        <v>8610</v>
      </c>
      <c r="B29686" s="7">
        <v>918604806406</v>
      </c>
      <c r="C29686" s="6" t="s">
        <v>33293</v>
      </c>
      <c r="D29686" s="6" t="s">
        <v>16</v>
      </c>
      <c r="E29686" s="6" t="s">
        <v>12</v>
      </c>
    </row>
    <row r="29687" spans="1:5" x14ac:dyDescent="0.3">
      <c r="A29687" s="6" t="s">
        <v>33294</v>
      </c>
      <c r="B29687" s="7">
        <v>918081902746</v>
      </c>
      <c r="C29687" s="6" t="s">
        <v>10</v>
      </c>
      <c r="D29687" s="6" t="s">
        <v>16</v>
      </c>
      <c r="E29687" s="6" t="s">
        <v>12</v>
      </c>
    </row>
    <row r="29688" spans="1:5" x14ac:dyDescent="0.3">
      <c r="A29688" s="6" t="s">
        <v>33295</v>
      </c>
      <c r="B29688" s="7">
        <v>919463158893</v>
      </c>
      <c r="C29688" s="6" t="s">
        <v>33296</v>
      </c>
      <c r="D29688" s="6" t="s">
        <v>16</v>
      </c>
      <c r="E29688" s="6" t="s">
        <v>12</v>
      </c>
    </row>
    <row r="29689" spans="1:5" x14ac:dyDescent="0.3">
      <c r="A29689" s="6" t="s">
        <v>33297</v>
      </c>
      <c r="B29689" s="7">
        <v>919415002819</v>
      </c>
      <c r="C29689" s="6" t="s">
        <v>33298</v>
      </c>
      <c r="D29689" s="6" t="s">
        <v>16</v>
      </c>
      <c r="E29689" s="6" t="s">
        <v>12</v>
      </c>
    </row>
    <row r="29690" spans="1:5" x14ac:dyDescent="0.3">
      <c r="A29690" s="6" t="s">
        <v>3813</v>
      </c>
      <c r="B29690" s="7">
        <v>919335906251</v>
      </c>
      <c r="C29690" s="6" t="s">
        <v>33299</v>
      </c>
      <c r="D29690" s="6" t="s">
        <v>16</v>
      </c>
      <c r="E29690" s="6" t="s">
        <v>12</v>
      </c>
    </row>
    <row r="29691" spans="1:5" x14ac:dyDescent="0.3">
      <c r="A29691" s="6" t="s">
        <v>46</v>
      </c>
      <c r="B29691" s="7">
        <v>919455502482</v>
      </c>
      <c r="C29691" s="6" t="s">
        <v>33300</v>
      </c>
      <c r="D29691" s="6" t="s">
        <v>16</v>
      </c>
      <c r="E29691" s="6" t="s">
        <v>12</v>
      </c>
    </row>
    <row r="29692" spans="1:5" x14ac:dyDescent="0.3">
      <c r="A29692" s="6" t="s">
        <v>4072</v>
      </c>
      <c r="B29692" s="7">
        <v>919918191160</v>
      </c>
      <c r="C29692" s="6" t="s">
        <v>10</v>
      </c>
      <c r="D29692" s="6" t="s">
        <v>16</v>
      </c>
      <c r="E29692" s="6" t="s">
        <v>12</v>
      </c>
    </row>
    <row r="29693" spans="1:5" x14ac:dyDescent="0.3">
      <c r="A29693" s="6" t="s">
        <v>33301</v>
      </c>
      <c r="B29693" s="7">
        <v>918127034440</v>
      </c>
      <c r="C29693" s="6" t="s">
        <v>10</v>
      </c>
      <c r="D29693" s="6" t="s">
        <v>16</v>
      </c>
      <c r="E29693" s="6" t="s">
        <v>12</v>
      </c>
    </row>
    <row r="29694" spans="1:5" x14ac:dyDescent="0.3">
      <c r="A29694" s="6" t="s">
        <v>33302</v>
      </c>
      <c r="B29694" s="7">
        <v>919453090940</v>
      </c>
      <c r="C29694" s="6" t="s">
        <v>33303</v>
      </c>
      <c r="D29694" s="6" t="s">
        <v>16</v>
      </c>
      <c r="E29694" s="6" t="s">
        <v>12</v>
      </c>
    </row>
    <row r="29695" spans="1:5" x14ac:dyDescent="0.3">
      <c r="A29695" s="6" t="s">
        <v>33304</v>
      </c>
      <c r="B29695" s="7">
        <v>918052255222</v>
      </c>
      <c r="C29695" s="6" t="s">
        <v>33305</v>
      </c>
      <c r="D29695" s="6" t="s">
        <v>16</v>
      </c>
      <c r="E29695" s="6" t="s">
        <v>12</v>
      </c>
    </row>
    <row r="29696" spans="1:5" x14ac:dyDescent="0.3">
      <c r="A29696" s="6" t="s">
        <v>2621</v>
      </c>
      <c r="B29696" s="7">
        <v>919554620064</v>
      </c>
      <c r="C29696" s="6" t="s">
        <v>33306</v>
      </c>
      <c r="D29696" s="6" t="s">
        <v>16</v>
      </c>
      <c r="E29696" s="6" t="s">
        <v>12</v>
      </c>
    </row>
    <row r="29697" spans="1:5" x14ac:dyDescent="0.3">
      <c r="A29697" s="6" t="s">
        <v>33307</v>
      </c>
      <c r="B29697" s="7">
        <v>917052883131</v>
      </c>
      <c r="C29697" s="6" t="s">
        <v>33308</v>
      </c>
      <c r="D29697" s="6" t="s">
        <v>16</v>
      </c>
      <c r="E29697" s="6" t="s">
        <v>12</v>
      </c>
    </row>
    <row r="29698" spans="1:5" x14ac:dyDescent="0.3">
      <c r="A29698" s="6" t="s">
        <v>33309</v>
      </c>
      <c r="B29698" s="7">
        <v>919167770757</v>
      </c>
      <c r="C29698" s="6" t="s">
        <v>33310</v>
      </c>
      <c r="D29698" s="6" t="s">
        <v>16</v>
      </c>
      <c r="E29698" s="6" t="s">
        <v>12</v>
      </c>
    </row>
    <row r="29699" spans="1:5" x14ac:dyDescent="0.3">
      <c r="A29699" s="6" t="s">
        <v>1709</v>
      </c>
      <c r="B29699" s="7">
        <v>917905409694</v>
      </c>
      <c r="C29699" s="6" t="s">
        <v>33311</v>
      </c>
      <c r="D29699" s="6" t="s">
        <v>16</v>
      </c>
      <c r="E29699" s="6" t="s">
        <v>12</v>
      </c>
    </row>
    <row r="29700" spans="1:5" x14ac:dyDescent="0.3">
      <c r="A29700" s="6" t="s">
        <v>2340</v>
      </c>
      <c r="B29700" s="7">
        <v>918464038758</v>
      </c>
      <c r="C29700" s="6" t="s">
        <v>33312</v>
      </c>
      <c r="D29700" s="6" t="s">
        <v>16</v>
      </c>
      <c r="E29700" s="6" t="s">
        <v>8</v>
      </c>
    </row>
    <row r="29701" spans="1:5" x14ac:dyDescent="0.3">
      <c r="A29701" s="6" t="s">
        <v>11180</v>
      </c>
      <c r="B29701" s="7">
        <v>918009460930</v>
      </c>
      <c r="C29701" s="6" t="s">
        <v>33313</v>
      </c>
      <c r="D29701" s="6" t="s">
        <v>16</v>
      </c>
      <c r="E29701" s="6" t="s">
        <v>12</v>
      </c>
    </row>
    <row r="29702" spans="1:5" x14ac:dyDescent="0.3">
      <c r="A29702" s="6" t="s">
        <v>33314</v>
      </c>
      <c r="B29702" s="7">
        <v>918427194827</v>
      </c>
      <c r="C29702" s="6" t="s">
        <v>10</v>
      </c>
      <c r="D29702" s="6" t="s">
        <v>16</v>
      </c>
      <c r="E29702" s="6" t="s">
        <v>12</v>
      </c>
    </row>
    <row r="29703" spans="1:5" x14ac:dyDescent="0.3">
      <c r="A29703" s="6" t="s">
        <v>33315</v>
      </c>
      <c r="B29703" s="7">
        <v>919415903143</v>
      </c>
      <c r="C29703" s="6" t="s">
        <v>10</v>
      </c>
      <c r="D29703" s="6" t="s">
        <v>16</v>
      </c>
      <c r="E29703" s="6" t="s">
        <v>12</v>
      </c>
    </row>
    <row r="29704" spans="1:5" x14ac:dyDescent="0.3">
      <c r="A29704" s="6" t="s">
        <v>33316</v>
      </c>
      <c r="B29704" s="7">
        <v>919453036637</v>
      </c>
      <c r="C29704" s="6" t="s">
        <v>33317</v>
      </c>
      <c r="D29704" s="6" t="s">
        <v>16</v>
      </c>
      <c r="E29704" s="6" t="s">
        <v>8</v>
      </c>
    </row>
    <row r="29705" spans="1:5" x14ac:dyDescent="0.3">
      <c r="A29705" s="6" t="s">
        <v>1802</v>
      </c>
      <c r="B29705" s="7">
        <v>917654140611</v>
      </c>
      <c r="C29705" s="6" t="s">
        <v>33318</v>
      </c>
      <c r="D29705" s="6" t="s">
        <v>11</v>
      </c>
      <c r="E29705" s="6" t="s">
        <v>12</v>
      </c>
    </row>
    <row r="29706" spans="1:5" x14ac:dyDescent="0.3">
      <c r="A29706" s="6" t="s">
        <v>33319</v>
      </c>
      <c r="B29706" s="7">
        <v>918840556544</v>
      </c>
      <c r="C29706" s="6" t="s">
        <v>10</v>
      </c>
      <c r="D29706" s="6" t="s">
        <v>7</v>
      </c>
      <c r="E29706" s="6" t="s">
        <v>12</v>
      </c>
    </row>
    <row r="29707" spans="1:5" x14ac:dyDescent="0.3">
      <c r="A29707" s="6" t="s">
        <v>33320</v>
      </c>
      <c r="B29707" s="7">
        <v>919919519816</v>
      </c>
      <c r="C29707" s="6" t="s">
        <v>10</v>
      </c>
      <c r="D29707" s="6" t="s">
        <v>16</v>
      </c>
      <c r="E29707" s="6" t="s">
        <v>12</v>
      </c>
    </row>
    <row r="29708" spans="1:5" x14ac:dyDescent="0.3">
      <c r="A29708" s="6" t="s">
        <v>10839</v>
      </c>
      <c r="B29708" s="7">
        <v>918887726450</v>
      </c>
      <c r="C29708" s="6" t="s">
        <v>33321</v>
      </c>
      <c r="D29708" s="6" t="s">
        <v>16</v>
      </c>
      <c r="E29708" s="6" t="s">
        <v>12</v>
      </c>
    </row>
    <row r="29709" spans="1:5" x14ac:dyDescent="0.3">
      <c r="A29709" s="6" t="s">
        <v>33322</v>
      </c>
      <c r="B29709" s="7">
        <v>917275000033</v>
      </c>
      <c r="C29709" s="6" t="s">
        <v>33323</v>
      </c>
      <c r="D29709" s="6" t="s">
        <v>16</v>
      </c>
      <c r="E29709" s="6" t="s">
        <v>12</v>
      </c>
    </row>
    <row r="29710" spans="1:5" x14ac:dyDescent="0.3">
      <c r="A29710" s="6" t="s">
        <v>33324</v>
      </c>
      <c r="B29710" s="7">
        <v>918400751010</v>
      </c>
      <c r="C29710" s="6" t="s">
        <v>33325</v>
      </c>
      <c r="D29710" s="6" t="s">
        <v>11</v>
      </c>
      <c r="E29710" s="6" t="s">
        <v>8</v>
      </c>
    </row>
    <row r="29711" spans="1:5" x14ac:dyDescent="0.3">
      <c r="A29711" s="6" t="s">
        <v>10080</v>
      </c>
      <c r="B29711" s="7">
        <v>919839707333</v>
      </c>
      <c r="C29711" s="6" t="s">
        <v>10</v>
      </c>
      <c r="D29711" s="6" t="s">
        <v>16</v>
      </c>
      <c r="E29711" s="6" t="s">
        <v>12</v>
      </c>
    </row>
    <row r="29712" spans="1:5" x14ac:dyDescent="0.3">
      <c r="A29712" s="6" t="s">
        <v>33326</v>
      </c>
      <c r="B29712" s="7">
        <v>918808241983</v>
      </c>
      <c r="C29712" s="6" t="s">
        <v>33327</v>
      </c>
      <c r="D29712" s="6" t="s">
        <v>16</v>
      </c>
      <c r="E29712" s="6" t="s">
        <v>8</v>
      </c>
    </row>
    <row r="29713" spans="1:5" x14ac:dyDescent="0.3">
      <c r="A29713" s="6" t="s">
        <v>15245</v>
      </c>
      <c r="B29713" s="7">
        <v>918527692385</v>
      </c>
      <c r="C29713" s="6" t="s">
        <v>10</v>
      </c>
      <c r="D29713" s="6" t="s">
        <v>16</v>
      </c>
      <c r="E29713" s="6" t="s">
        <v>12</v>
      </c>
    </row>
    <row r="29714" spans="1:5" x14ac:dyDescent="0.3">
      <c r="A29714" s="6" t="s">
        <v>30159</v>
      </c>
      <c r="B29714" s="7">
        <v>919452066670</v>
      </c>
      <c r="C29714" s="6" t="s">
        <v>10</v>
      </c>
      <c r="D29714" s="6" t="s">
        <v>11</v>
      </c>
      <c r="E29714" s="6" t="s">
        <v>12</v>
      </c>
    </row>
    <row r="29715" spans="1:5" x14ac:dyDescent="0.3">
      <c r="A29715" s="6" t="s">
        <v>33328</v>
      </c>
      <c r="B29715" s="7">
        <v>919839100906</v>
      </c>
      <c r="C29715" s="6" t="s">
        <v>33329</v>
      </c>
      <c r="D29715" s="6" t="s">
        <v>7</v>
      </c>
      <c r="E29715" s="6" t="s">
        <v>8</v>
      </c>
    </row>
    <row r="29716" spans="1:5" x14ac:dyDescent="0.3">
      <c r="A29716" s="6" t="s">
        <v>46</v>
      </c>
      <c r="B29716" s="7">
        <v>918617495231</v>
      </c>
      <c r="C29716" s="6" t="s">
        <v>10</v>
      </c>
      <c r="D29716" s="6" t="s">
        <v>11</v>
      </c>
      <c r="E29716" s="6" t="s">
        <v>12</v>
      </c>
    </row>
    <row r="29717" spans="1:5" x14ac:dyDescent="0.3">
      <c r="A29717" s="6" t="s">
        <v>2437</v>
      </c>
      <c r="B29717" s="7">
        <v>919958007250</v>
      </c>
      <c r="C29717" s="6" t="s">
        <v>10</v>
      </c>
      <c r="D29717" s="6" t="s">
        <v>11</v>
      </c>
      <c r="E29717" s="6" t="s">
        <v>8</v>
      </c>
    </row>
    <row r="29718" spans="1:5" x14ac:dyDescent="0.3">
      <c r="A29718" s="6" t="s">
        <v>46</v>
      </c>
      <c r="B29718" s="7">
        <v>917209919967</v>
      </c>
      <c r="C29718" s="6" t="s">
        <v>10</v>
      </c>
      <c r="D29718" s="6" t="s">
        <v>11</v>
      </c>
      <c r="E29718" s="6" t="s">
        <v>12</v>
      </c>
    </row>
    <row r="29719" spans="1:5" x14ac:dyDescent="0.3">
      <c r="A29719" s="6" t="s">
        <v>27596</v>
      </c>
      <c r="B29719" s="7">
        <v>918448168807</v>
      </c>
      <c r="C29719" s="6" t="s">
        <v>10</v>
      </c>
      <c r="D29719" s="6" t="s">
        <v>11</v>
      </c>
      <c r="E29719" s="6" t="s">
        <v>12</v>
      </c>
    </row>
    <row r="29720" spans="1:5" x14ac:dyDescent="0.3">
      <c r="A29720" s="6" t="s">
        <v>2787</v>
      </c>
      <c r="B29720" s="7">
        <v>919454911497</v>
      </c>
      <c r="C29720" s="6" t="s">
        <v>10</v>
      </c>
      <c r="D29720" s="6" t="s">
        <v>16</v>
      </c>
      <c r="E29720" s="6" t="s">
        <v>12</v>
      </c>
    </row>
    <row r="29721" spans="1:5" x14ac:dyDescent="0.3">
      <c r="A29721" s="6" t="s">
        <v>33330</v>
      </c>
      <c r="B29721" s="7">
        <v>918127537577</v>
      </c>
      <c r="C29721" s="6" t="s">
        <v>10</v>
      </c>
      <c r="D29721" s="6" t="s">
        <v>11</v>
      </c>
      <c r="E29721" s="6" t="s">
        <v>8</v>
      </c>
    </row>
    <row r="29722" spans="1:5" x14ac:dyDescent="0.3">
      <c r="A29722" s="6" t="s">
        <v>33331</v>
      </c>
      <c r="B29722" s="7">
        <v>919953281747</v>
      </c>
      <c r="C29722" s="6" t="s">
        <v>10</v>
      </c>
      <c r="D29722" s="6" t="s">
        <v>11</v>
      </c>
      <c r="E29722" s="6" t="s">
        <v>8</v>
      </c>
    </row>
    <row r="29723" spans="1:5" x14ac:dyDescent="0.3">
      <c r="A29723" s="6" t="s">
        <v>2258</v>
      </c>
      <c r="B29723" s="7">
        <v>917722044814</v>
      </c>
      <c r="C29723" s="6" t="s">
        <v>10</v>
      </c>
      <c r="D29723" s="6" t="s">
        <v>11</v>
      </c>
      <c r="E29723" s="6" t="s">
        <v>12</v>
      </c>
    </row>
    <row r="29724" spans="1:5" x14ac:dyDescent="0.3">
      <c r="A29724" s="6" t="s">
        <v>5668</v>
      </c>
      <c r="B29724" s="7">
        <v>918081717015</v>
      </c>
      <c r="C29724" s="6" t="s">
        <v>10</v>
      </c>
      <c r="D29724" s="6" t="s">
        <v>11</v>
      </c>
      <c r="E29724" s="6" t="s">
        <v>12</v>
      </c>
    </row>
    <row r="29725" spans="1:5" x14ac:dyDescent="0.3">
      <c r="A29725" s="6" t="s">
        <v>33332</v>
      </c>
      <c r="B29725" s="7">
        <v>919838070826</v>
      </c>
      <c r="C29725" s="6" t="s">
        <v>10</v>
      </c>
      <c r="D29725" s="6" t="s">
        <v>16</v>
      </c>
      <c r="E29725" s="6" t="s">
        <v>8</v>
      </c>
    </row>
    <row r="29726" spans="1:5" x14ac:dyDescent="0.3">
      <c r="A29726" s="6" t="s">
        <v>33333</v>
      </c>
      <c r="B29726" s="7">
        <v>919990643454</v>
      </c>
      <c r="C29726" s="6" t="s">
        <v>10</v>
      </c>
      <c r="D29726" s="6" t="s">
        <v>7</v>
      </c>
      <c r="E29726" s="6" t="s">
        <v>8</v>
      </c>
    </row>
    <row r="29727" spans="1:5" x14ac:dyDescent="0.3">
      <c r="A29727" s="6" t="s">
        <v>2504</v>
      </c>
      <c r="B29727" s="7">
        <v>918052100888</v>
      </c>
      <c r="C29727" s="6" t="s">
        <v>10</v>
      </c>
      <c r="D29727" s="6" t="s">
        <v>7</v>
      </c>
      <c r="E29727" s="6" t="s">
        <v>12</v>
      </c>
    </row>
    <row r="29728" spans="1:5" x14ac:dyDescent="0.3">
      <c r="A29728" s="6" t="s">
        <v>33334</v>
      </c>
      <c r="B29728" s="7">
        <v>919616575525</v>
      </c>
      <c r="C29728" s="6" t="s">
        <v>10</v>
      </c>
      <c r="D29728" s="6" t="s">
        <v>16</v>
      </c>
      <c r="E29728" s="6" t="s">
        <v>12</v>
      </c>
    </row>
    <row r="29729" spans="1:5" x14ac:dyDescent="0.3">
      <c r="A29729" s="6" t="s">
        <v>33335</v>
      </c>
      <c r="B29729" s="7">
        <v>918172848471</v>
      </c>
      <c r="C29729" s="6" t="s">
        <v>33336</v>
      </c>
      <c r="D29729" s="6" t="s">
        <v>7</v>
      </c>
      <c r="E29729" s="6" t="s">
        <v>12</v>
      </c>
    </row>
    <row r="29730" spans="1:5" x14ac:dyDescent="0.3">
      <c r="A29730" s="6" t="s">
        <v>33337</v>
      </c>
      <c r="B29730" s="7">
        <v>917905181368</v>
      </c>
      <c r="C29730" s="6" t="s">
        <v>10</v>
      </c>
      <c r="D29730" s="6" t="s">
        <v>7</v>
      </c>
      <c r="E29730" s="6" t="s">
        <v>12</v>
      </c>
    </row>
    <row r="29731" spans="1:5" x14ac:dyDescent="0.3">
      <c r="A29731" s="6" t="s">
        <v>33338</v>
      </c>
      <c r="B29731" s="7">
        <v>919794866226</v>
      </c>
      <c r="C29731" s="6" t="s">
        <v>10</v>
      </c>
      <c r="D29731" s="6" t="s">
        <v>7</v>
      </c>
      <c r="E29731" s="6" t="s">
        <v>12</v>
      </c>
    </row>
    <row r="29732" spans="1:5" x14ac:dyDescent="0.3">
      <c r="A29732" s="6" t="s">
        <v>31421</v>
      </c>
      <c r="B29732" s="7">
        <v>919415075838</v>
      </c>
      <c r="C29732" s="6" t="s">
        <v>10</v>
      </c>
      <c r="D29732" s="6" t="s">
        <v>16</v>
      </c>
      <c r="E29732" s="6" t="s">
        <v>12</v>
      </c>
    </row>
    <row r="29733" spans="1:5" x14ac:dyDescent="0.3">
      <c r="A29733" s="6" t="s">
        <v>33339</v>
      </c>
      <c r="B29733" s="7">
        <v>917007679990</v>
      </c>
      <c r="C29733" s="6" t="s">
        <v>10</v>
      </c>
      <c r="D29733" s="6" t="s">
        <v>16</v>
      </c>
      <c r="E29733" s="6" t="s">
        <v>12</v>
      </c>
    </row>
    <row r="29734" spans="1:5" x14ac:dyDescent="0.3">
      <c r="A29734" s="6" t="s">
        <v>28171</v>
      </c>
      <c r="B29734" s="7">
        <v>919457420000</v>
      </c>
      <c r="C29734" s="6" t="s">
        <v>10</v>
      </c>
      <c r="D29734" s="6" t="s">
        <v>16</v>
      </c>
      <c r="E29734" s="6" t="s">
        <v>12</v>
      </c>
    </row>
    <row r="29735" spans="1:5" x14ac:dyDescent="0.3">
      <c r="A29735" s="6" t="s">
        <v>5073</v>
      </c>
      <c r="B29735" s="7">
        <v>917007560980</v>
      </c>
      <c r="C29735" s="6" t="s">
        <v>10</v>
      </c>
      <c r="D29735" s="6" t="s">
        <v>16</v>
      </c>
      <c r="E29735" s="6" t="s">
        <v>12</v>
      </c>
    </row>
    <row r="29736" spans="1:5" x14ac:dyDescent="0.3">
      <c r="A29736" s="6" t="s">
        <v>33340</v>
      </c>
      <c r="B29736" s="7">
        <v>919839853778</v>
      </c>
      <c r="C29736" s="6" t="s">
        <v>10</v>
      </c>
      <c r="D29736" s="6" t="s">
        <v>16</v>
      </c>
      <c r="E29736" s="6" t="s">
        <v>12</v>
      </c>
    </row>
    <row r="29737" spans="1:5" x14ac:dyDescent="0.3">
      <c r="A29737" s="6" t="s">
        <v>33341</v>
      </c>
      <c r="B29737" s="7">
        <v>919026505287</v>
      </c>
      <c r="C29737" s="6" t="s">
        <v>33342</v>
      </c>
      <c r="D29737" s="6" t="s">
        <v>16</v>
      </c>
      <c r="E29737" s="6" t="s">
        <v>8</v>
      </c>
    </row>
    <row r="29738" spans="1:5" x14ac:dyDescent="0.3">
      <c r="A29738" s="6" t="s">
        <v>33343</v>
      </c>
      <c r="B29738" s="7">
        <v>919450379218</v>
      </c>
      <c r="C29738" s="6" t="s">
        <v>33344</v>
      </c>
      <c r="D29738" s="6" t="s">
        <v>16</v>
      </c>
      <c r="E29738" s="6" t="s">
        <v>8</v>
      </c>
    </row>
    <row r="29739" spans="1:5" x14ac:dyDescent="0.3">
      <c r="A29739" s="6" t="s">
        <v>33345</v>
      </c>
      <c r="B29739" s="7">
        <v>919889333334</v>
      </c>
      <c r="C29739" s="6" t="s">
        <v>33346</v>
      </c>
      <c r="D29739" s="6" t="s">
        <v>16</v>
      </c>
      <c r="E29739" s="6" t="s">
        <v>8</v>
      </c>
    </row>
    <row r="29740" spans="1:5" x14ac:dyDescent="0.3">
      <c r="A29740" s="6" t="s">
        <v>33347</v>
      </c>
      <c r="B29740" s="7">
        <v>919953943111</v>
      </c>
      <c r="C29740" s="6" t="s">
        <v>33348</v>
      </c>
      <c r="D29740" s="6" t="s">
        <v>16</v>
      </c>
      <c r="E29740" s="6" t="s">
        <v>12</v>
      </c>
    </row>
    <row r="29741" spans="1:5" x14ac:dyDescent="0.3">
      <c r="A29741" s="6" t="s">
        <v>33349</v>
      </c>
      <c r="B29741" s="7">
        <v>919889811555</v>
      </c>
      <c r="C29741" s="6" t="s">
        <v>33350</v>
      </c>
      <c r="D29741" s="6" t="s">
        <v>16</v>
      </c>
      <c r="E29741" s="6" t="s">
        <v>12</v>
      </c>
    </row>
    <row r="29742" spans="1:5" x14ac:dyDescent="0.3">
      <c r="A29742" s="6" t="s">
        <v>33351</v>
      </c>
      <c r="B29742" s="7">
        <v>918765339927</v>
      </c>
      <c r="C29742" s="6" t="s">
        <v>33352</v>
      </c>
      <c r="D29742" s="6" t="s">
        <v>16</v>
      </c>
      <c r="E29742" s="6" t="s">
        <v>12</v>
      </c>
    </row>
    <row r="29743" spans="1:5" x14ac:dyDescent="0.3">
      <c r="A29743" s="6" t="s">
        <v>1004</v>
      </c>
      <c r="B29743" s="7">
        <v>918317013625</v>
      </c>
      <c r="C29743" s="6" t="s">
        <v>10</v>
      </c>
      <c r="D29743" s="6" t="s">
        <v>16</v>
      </c>
      <c r="E29743" s="6" t="s">
        <v>12</v>
      </c>
    </row>
    <row r="29744" spans="1:5" x14ac:dyDescent="0.3">
      <c r="A29744" s="6" t="s">
        <v>33353</v>
      </c>
      <c r="B29744" s="7">
        <v>917506581005</v>
      </c>
      <c r="C29744" s="6" t="s">
        <v>33354</v>
      </c>
      <c r="D29744" s="6" t="s">
        <v>16</v>
      </c>
      <c r="E29744" s="6" t="s">
        <v>12</v>
      </c>
    </row>
    <row r="29745" spans="1:5" x14ac:dyDescent="0.3">
      <c r="A29745" s="6" t="s">
        <v>33355</v>
      </c>
      <c r="B29745" s="7">
        <v>917309589703</v>
      </c>
      <c r="C29745" s="6" t="s">
        <v>10</v>
      </c>
      <c r="D29745" s="6" t="s">
        <v>16</v>
      </c>
      <c r="E29745" s="6" t="s">
        <v>12</v>
      </c>
    </row>
    <row r="29746" spans="1:5" x14ac:dyDescent="0.3">
      <c r="A29746" s="6" t="s">
        <v>33356</v>
      </c>
      <c r="B29746" s="7">
        <v>918896223211</v>
      </c>
      <c r="C29746" s="6" t="s">
        <v>10</v>
      </c>
      <c r="D29746" s="6" t="s">
        <v>7</v>
      </c>
      <c r="E29746" s="6" t="s">
        <v>12</v>
      </c>
    </row>
    <row r="29747" spans="1:5" x14ac:dyDescent="0.3">
      <c r="A29747" s="6" t="s">
        <v>7870</v>
      </c>
      <c r="B29747" s="7">
        <v>918948899770</v>
      </c>
      <c r="C29747" s="6" t="s">
        <v>10</v>
      </c>
      <c r="D29747" s="6" t="s">
        <v>11</v>
      </c>
      <c r="E29747" s="6" t="s">
        <v>12</v>
      </c>
    </row>
    <row r="29748" spans="1:5" x14ac:dyDescent="0.3">
      <c r="A29748" s="6" t="s">
        <v>33357</v>
      </c>
      <c r="B29748" s="7">
        <v>919792738663</v>
      </c>
      <c r="C29748" s="6" t="s">
        <v>33358</v>
      </c>
      <c r="D29748" s="6" t="s">
        <v>16</v>
      </c>
      <c r="E29748" s="6" t="s">
        <v>12</v>
      </c>
    </row>
    <row r="29749" spans="1:5" x14ac:dyDescent="0.3">
      <c r="A29749" s="6" t="s">
        <v>33359</v>
      </c>
      <c r="B29749" s="7">
        <v>919989213331</v>
      </c>
      <c r="C29749" s="6" t="s">
        <v>33360</v>
      </c>
      <c r="D29749" s="6" t="s">
        <v>16</v>
      </c>
      <c r="E29749" s="6" t="s">
        <v>12</v>
      </c>
    </row>
    <row r="29750" spans="1:5" x14ac:dyDescent="0.3">
      <c r="A29750" s="6" t="s">
        <v>33361</v>
      </c>
      <c r="B29750" s="7">
        <v>917619980162</v>
      </c>
      <c r="C29750" s="6" t="s">
        <v>33362</v>
      </c>
      <c r="D29750" s="6" t="s">
        <v>16</v>
      </c>
      <c r="E29750" s="6" t="s">
        <v>8</v>
      </c>
    </row>
    <row r="29751" spans="1:5" x14ac:dyDescent="0.3">
      <c r="A29751" s="6" t="s">
        <v>46</v>
      </c>
      <c r="B29751" s="7">
        <v>919839377713</v>
      </c>
      <c r="C29751" s="6" t="s">
        <v>10</v>
      </c>
      <c r="D29751" s="6" t="s">
        <v>16</v>
      </c>
      <c r="E29751" s="6" t="s">
        <v>12</v>
      </c>
    </row>
    <row r="29752" spans="1:5" x14ac:dyDescent="0.3">
      <c r="A29752" s="6" t="s">
        <v>33363</v>
      </c>
      <c r="B29752" s="7">
        <v>917388307699</v>
      </c>
      <c r="C29752" s="6" t="s">
        <v>33364</v>
      </c>
      <c r="D29752" s="6" t="s">
        <v>11</v>
      </c>
      <c r="E29752" s="6" t="s">
        <v>12</v>
      </c>
    </row>
    <row r="29753" spans="1:5" x14ac:dyDescent="0.3">
      <c r="A29753" s="6" t="s">
        <v>33365</v>
      </c>
      <c r="B29753" s="7">
        <v>918601391108</v>
      </c>
      <c r="C29753" s="6" t="s">
        <v>10</v>
      </c>
      <c r="D29753" s="6" t="s">
        <v>11</v>
      </c>
      <c r="E29753" s="6" t="s">
        <v>12</v>
      </c>
    </row>
    <row r="29754" spans="1:5" x14ac:dyDescent="0.3">
      <c r="A29754" s="6" t="s">
        <v>2660</v>
      </c>
      <c r="B29754" s="7">
        <v>919696781746</v>
      </c>
      <c r="C29754" s="6" t="s">
        <v>10</v>
      </c>
      <c r="D29754" s="6" t="s">
        <v>7</v>
      </c>
      <c r="E29754" s="6" t="s">
        <v>8</v>
      </c>
    </row>
    <row r="29755" spans="1:5" x14ac:dyDescent="0.3">
      <c r="A29755" s="6" t="s">
        <v>33366</v>
      </c>
      <c r="B29755" s="7">
        <v>919415126296</v>
      </c>
      <c r="C29755" s="6" t="s">
        <v>10</v>
      </c>
      <c r="D29755" s="6" t="s">
        <v>7</v>
      </c>
      <c r="E29755" s="6" t="s">
        <v>8</v>
      </c>
    </row>
    <row r="29756" spans="1:5" x14ac:dyDescent="0.3">
      <c r="A29756" s="6" t="s">
        <v>33367</v>
      </c>
      <c r="B29756" s="7">
        <v>919663088022</v>
      </c>
      <c r="C29756" s="6" t="s">
        <v>10</v>
      </c>
      <c r="D29756" s="6" t="s">
        <v>11</v>
      </c>
      <c r="E29756" s="6" t="s">
        <v>12</v>
      </c>
    </row>
    <row r="29757" spans="1:5" x14ac:dyDescent="0.3">
      <c r="A29757" s="6" t="s">
        <v>46</v>
      </c>
      <c r="B29757" s="7">
        <v>916371764858</v>
      </c>
      <c r="C29757" s="6" t="s">
        <v>10</v>
      </c>
      <c r="D29757" s="6" t="s">
        <v>11</v>
      </c>
      <c r="E29757" s="6" t="s">
        <v>12</v>
      </c>
    </row>
    <row r="29758" spans="1:5" x14ac:dyDescent="0.3">
      <c r="A29758" s="6" t="s">
        <v>33368</v>
      </c>
      <c r="B29758" s="7">
        <v>918447701857</v>
      </c>
      <c r="C29758" s="6" t="s">
        <v>10</v>
      </c>
      <c r="D29758" s="6" t="s">
        <v>11</v>
      </c>
      <c r="E29758" s="6" t="s">
        <v>8</v>
      </c>
    </row>
    <row r="29759" spans="1:5" x14ac:dyDescent="0.3">
      <c r="A29759" s="6" t="s">
        <v>4862</v>
      </c>
      <c r="B29759" s="7">
        <v>919936810548</v>
      </c>
      <c r="C29759" s="6" t="s">
        <v>10</v>
      </c>
      <c r="D29759" s="6" t="s">
        <v>11</v>
      </c>
      <c r="E29759" s="6" t="s">
        <v>12</v>
      </c>
    </row>
    <row r="29760" spans="1:5" x14ac:dyDescent="0.3">
      <c r="A29760" s="6" t="s">
        <v>33369</v>
      </c>
      <c r="B29760" s="7">
        <v>918004915833</v>
      </c>
      <c r="C29760" s="6" t="s">
        <v>10</v>
      </c>
      <c r="D29760" s="6" t="s">
        <v>11</v>
      </c>
      <c r="E29760" s="6" t="s">
        <v>12</v>
      </c>
    </row>
    <row r="29761" spans="1:5" x14ac:dyDescent="0.3">
      <c r="A29761" s="6" t="s">
        <v>33370</v>
      </c>
      <c r="B29761" s="7">
        <v>918318797085</v>
      </c>
      <c r="C29761" s="6" t="s">
        <v>10</v>
      </c>
      <c r="D29761" s="6" t="s">
        <v>11</v>
      </c>
      <c r="E29761" s="6" t="s">
        <v>12</v>
      </c>
    </row>
    <row r="29762" spans="1:5" x14ac:dyDescent="0.3">
      <c r="A29762" s="6" t="s">
        <v>46</v>
      </c>
      <c r="B29762" s="7">
        <v>919975864074</v>
      </c>
      <c r="C29762" s="6" t="s">
        <v>10</v>
      </c>
      <c r="D29762" s="6" t="s">
        <v>7</v>
      </c>
      <c r="E29762" s="6" t="s">
        <v>12</v>
      </c>
    </row>
    <row r="29763" spans="1:5" x14ac:dyDescent="0.3">
      <c r="A29763" s="6" t="s">
        <v>33371</v>
      </c>
      <c r="B29763" s="7">
        <v>918299737121</v>
      </c>
      <c r="C29763" s="6" t="s">
        <v>33372</v>
      </c>
      <c r="D29763" s="6" t="s">
        <v>16</v>
      </c>
      <c r="E29763" s="6" t="s">
        <v>12</v>
      </c>
    </row>
    <row r="29764" spans="1:5" x14ac:dyDescent="0.3">
      <c r="A29764" s="6" t="s">
        <v>33373</v>
      </c>
      <c r="B29764" s="7">
        <v>918604996646</v>
      </c>
      <c r="C29764" s="6" t="s">
        <v>33374</v>
      </c>
      <c r="D29764" s="6" t="s">
        <v>16</v>
      </c>
      <c r="E29764" s="6" t="s">
        <v>12</v>
      </c>
    </row>
    <row r="29765" spans="1:5" x14ac:dyDescent="0.3">
      <c r="A29765" s="6" t="s">
        <v>13479</v>
      </c>
      <c r="B29765" s="7">
        <v>919897918168</v>
      </c>
      <c r="C29765" s="6" t="s">
        <v>33375</v>
      </c>
      <c r="D29765" s="6" t="s">
        <v>7</v>
      </c>
      <c r="E29765" s="6" t="s">
        <v>8</v>
      </c>
    </row>
    <row r="29766" spans="1:5" x14ac:dyDescent="0.3">
      <c r="A29766" s="6" t="s">
        <v>33376</v>
      </c>
      <c r="B29766" s="7">
        <v>919910566083</v>
      </c>
      <c r="C29766" s="6" t="s">
        <v>10</v>
      </c>
      <c r="D29766" s="6" t="s">
        <v>7</v>
      </c>
      <c r="E29766" s="6" t="s">
        <v>12</v>
      </c>
    </row>
    <row r="29767" spans="1:5" x14ac:dyDescent="0.3">
      <c r="A29767" s="6" t="s">
        <v>33377</v>
      </c>
      <c r="B29767" s="7">
        <v>918799203056</v>
      </c>
      <c r="C29767" s="6" t="s">
        <v>33378</v>
      </c>
      <c r="D29767" s="6" t="s">
        <v>7</v>
      </c>
      <c r="E29767" s="6" t="s">
        <v>12</v>
      </c>
    </row>
    <row r="29768" spans="1:5" x14ac:dyDescent="0.3">
      <c r="A29768" s="6" t="s">
        <v>5254</v>
      </c>
      <c r="B29768" s="7">
        <v>919918626214</v>
      </c>
      <c r="C29768" s="6" t="s">
        <v>10</v>
      </c>
      <c r="D29768" s="6" t="s">
        <v>7</v>
      </c>
      <c r="E29768" s="6" t="s">
        <v>12</v>
      </c>
    </row>
    <row r="29769" spans="1:5" x14ac:dyDescent="0.3">
      <c r="A29769" s="6" t="s">
        <v>4481</v>
      </c>
      <c r="B29769" s="7">
        <v>919323325323</v>
      </c>
      <c r="C29769" s="6" t="s">
        <v>10</v>
      </c>
      <c r="D29769" s="6" t="s">
        <v>7</v>
      </c>
      <c r="E29769" s="6" t="s">
        <v>8</v>
      </c>
    </row>
    <row r="29770" spans="1:5" x14ac:dyDescent="0.3">
      <c r="A29770" s="6" t="s">
        <v>33379</v>
      </c>
      <c r="B29770" s="7">
        <v>919897386305</v>
      </c>
      <c r="C29770" s="6" t="s">
        <v>33380</v>
      </c>
      <c r="D29770" s="6" t="s">
        <v>16</v>
      </c>
      <c r="E29770" s="6" t="s">
        <v>12</v>
      </c>
    </row>
    <row r="29771" spans="1:5" x14ac:dyDescent="0.3">
      <c r="A29771" s="6" t="s">
        <v>33381</v>
      </c>
      <c r="B29771" s="7">
        <v>918429317028</v>
      </c>
      <c r="C29771" s="6" t="s">
        <v>10</v>
      </c>
      <c r="D29771" s="6" t="s">
        <v>16</v>
      </c>
      <c r="E29771" s="6" t="s">
        <v>12</v>
      </c>
    </row>
    <row r="29772" spans="1:5" x14ac:dyDescent="0.3">
      <c r="A29772" s="6" t="s">
        <v>4502</v>
      </c>
      <c r="B29772" s="7">
        <v>919125957616</v>
      </c>
      <c r="C29772" s="6" t="s">
        <v>10</v>
      </c>
      <c r="D29772" s="6" t="s">
        <v>16</v>
      </c>
      <c r="E29772" s="6" t="s">
        <v>12</v>
      </c>
    </row>
    <row r="29773" spans="1:5" x14ac:dyDescent="0.3">
      <c r="A29773" s="6" t="s">
        <v>2101</v>
      </c>
      <c r="B29773" s="7">
        <v>919630104625</v>
      </c>
      <c r="C29773" s="6" t="s">
        <v>10</v>
      </c>
      <c r="D29773" s="6" t="s">
        <v>16</v>
      </c>
      <c r="E29773" s="6" t="s">
        <v>12</v>
      </c>
    </row>
    <row r="29774" spans="1:5" x14ac:dyDescent="0.3">
      <c r="A29774" s="6" t="s">
        <v>1882</v>
      </c>
      <c r="B29774" s="7">
        <v>917042129333</v>
      </c>
      <c r="C29774" s="6" t="s">
        <v>10</v>
      </c>
      <c r="D29774" s="6" t="s">
        <v>16</v>
      </c>
      <c r="E29774" s="6" t="s">
        <v>12</v>
      </c>
    </row>
    <row r="29775" spans="1:5" x14ac:dyDescent="0.3">
      <c r="A29775" s="6" t="s">
        <v>33382</v>
      </c>
      <c r="B29775" s="7">
        <v>917003666384</v>
      </c>
      <c r="C29775" s="6" t="s">
        <v>10</v>
      </c>
      <c r="D29775" s="6" t="s">
        <v>16</v>
      </c>
      <c r="E29775" s="6" t="s">
        <v>12</v>
      </c>
    </row>
    <row r="29776" spans="1:5" x14ac:dyDescent="0.3">
      <c r="A29776" s="6" t="s">
        <v>33383</v>
      </c>
      <c r="B29776" s="7">
        <v>917526082540</v>
      </c>
      <c r="C29776" s="6" t="s">
        <v>10</v>
      </c>
      <c r="D29776" s="6" t="s">
        <v>16</v>
      </c>
      <c r="E29776" s="6" t="s">
        <v>8</v>
      </c>
    </row>
    <row r="29777" spans="1:5" x14ac:dyDescent="0.3">
      <c r="A29777" s="6" t="s">
        <v>33384</v>
      </c>
      <c r="B29777" s="7">
        <v>917458835553</v>
      </c>
      <c r="C29777" s="6" t="s">
        <v>33385</v>
      </c>
      <c r="D29777" s="6" t="s">
        <v>16</v>
      </c>
      <c r="E29777" s="6" t="s">
        <v>12</v>
      </c>
    </row>
    <row r="29778" spans="1:5" x14ac:dyDescent="0.3">
      <c r="A29778" s="6" t="s">
        <v>33386</v>
      </c>
      <c r="B29778" s="7">
        <v>918827691490</v>
      </c>
      <c r="C29778" s="6" t="s">
        <v>33387</v>
      </c>
      <c r="D29778" s="6" t="s">
        <v>16</v>
      </c>
      <c r="E29778" s="6" t="s">
        <v>12</v>
      </c>
    </row>
    <row r="29779" spans="1:5" x14ac:dyDescent="0.3">
      <c r="A29779" s="6" t="s">
        <v>33388</v>
      </c>
      <c r="B29779" s="7">
        <v>919897198183</v>
      </c>
      <c r="C29779" s="6" t="s">
        <v>33389</v>
      </c>
      <c r="D29779" s="6" t="s">
        <v>16</v>
      </c>
      <c r="E29779" s="6" t="s">
        <v>8</v>
      </c>
    </row>
    <row r="29780" spans="1:5" x14ac:dyDescent="0.3">
      <c r="A29780" s="6" t="s">
        <v>33390</v>
      </c>
      <c r="B29780" s="7">
        <v>918299863769</v>
      </c>
      <c r="C29780" s="6" t="s">
        <v>33391</v>
      </c>
      <c r="D29780" s="6" t="s">
        <v>16</v>
      </c>
      <c r="E29780" s="6" t="s">
        <v>12</v>
      </c>
    </row>
    <row r="29781" spans="1:5" x14ac:dyDescent="0.3">
      <c r="A29781" s="6" t="s">
        <v>33392</v>
      </c>
      <c r="B29781" s="7">
        <v>918795085448</v>
      </c>
      <c r="C29781" s="6" t="s">
        <v>33393</v>
      </c>
      <c r="D29781" s="6" t="s">
        <v>16</v>
      </c>
      <c r="E29781" s="6" t="s">
        <v>12</v>
      </c>
    </row>
    <row r="29782" spans="1:5" x14ac:dyDescent="0.3">
      <c r="A29782" s="6" t="s">
        <v>25439</v>
      </c>
      <c r="B29782" s="7">
        <v>919451655610</v>
      </c>
      <c r="C29782" s="6" t="s">
        <v>33394</v>
      </c>
      <c r="D29782" s="6" t="s">
        <v>16</v>
      </c>
      <c r="E29782" s="6" t="s">
        <v>12</v>
      </c>
    </row>
    <row r="29783" spans="1:5" x14ac:dyDescent="0.3">
      <c r="A29783" s="6" t="s">
        <v>33395</v>
      </c>
      <c r="B29783" s="7">
        <v>917408733350</v>
      </c>
      <c r="C29783" s="6" t="s">
        <v>10</v>
      </c>
      <c r="D29783" s="6" t="s">
        <v>16</v>
      </c>
      <c r="E29783" s="6" t="s">
        <v>12</v>
      </c>
    </row>
    <row r="29784" spans="1:5" x14ac:dyDescent="0.3">
      <c r="A29784" s="6" t="s">
        <v>33396</v>
      </c>
      <c r="B29784" s="7">
        <v>919005115299</v>
      </c>
      <c r="C29784" s="6" t="s">
        <v>33397</v>
      </c>
      <c r="D29784" s="6" t="s">
        <v>16</v>
      </c>
      <c r="E29784" s="6" t="s">
        <v>12</v>
      </c>
    </row>
    <row r="29785" spans="1:5" x14ac:dyDescent="0.3">
      <c r="A29785" s="6" t="s">
        <v>423</v>
      </c>
      <c r="B29785" s="7">
        <v>919450220333</v>
      </c>
      <c r="C29785" s="6" t="s">
        <v>10</v>
      </c>
      <c r="D29785" s="6" t="s">
        <v>16</v>
      </c>
      <c r="E29785" s="6" t="s">
        <v>12</v>
      </c>
    </row>
    <row r="29786" spans="1:5" x14ac:dyDescent="0.3">
      <c r="A29786" s="6" t="s">
        <v>13576</v>
      </c>
      <c r="B29786" s="7">
        <v>917379444471</v>
      </c>
      <c r="C29786" s="6" t="s">
        <v>33398</v>
      </c>
      <c r="D29786" s="6" t="s">
        <v>16</v>
      </c>
      <c r="E29786" s="6" t="s">
        <v>12</v>
      </c>
    </row>
    <row r="29787" spans="1:5" x14ac:dyDescent="0.3">
      <c r="A29787" s="6" t="s">
        <v>33399</v>
      </c>
      <c r="B29787" s="7">
        <v>918860410051</v>
      </c>
      <c r="C29787" s="6" t="s">
        <v>33400</v>
      </c>
      <c r="D29787" s="6" t="s">
        <v>16</v>
      </c>
      <c r="E29787" s="6" t="s">
        <v>8</v>
      </c>
    </row>
    <row r="29788" spans="1:5" x14ac:dyDescent="0.3">
      <c r="A29788" s="6" t="s">
        <v>33401</v>
      </c>
      <c r="B29788" s="7">
        <v>918960527921</v>
      </c>
      <c r="C29788" s="6" t="s">
        <v>33402</v>
      </c>
      <c r="D29788" s="6" t="s">
        <v>16</v>
      </c>
      <c r="E29788" s="6" t="s">
        <v>8</v>
      </c>
    </row>
    <row r="29789" spans="1:5" x14ac:dyDescent="0.3">
      <c r="A29789" s="6" t="s">
        <v>33403</v>
      </c>
      <c r="B29789" s="7">
        <v>919044963762</v>
      </c>
      <c r="C29789" s="6" t="s">
        <v>10</v>
      </c>
      <c r="D29789" s="6" t="s">
        <v>16</v>
      </c>
      <c r="E29789" s="6" t="s">
        <v>8</v>
      </c>
    </row>
    <row r="29790" spans="1:5" x14ac:dyDescent="0.3">
      <c r="A29790" s="6" t="s">
        <v>33404</v>
      </c>
      <c r="B29790" s="7">
        <v>919415344004</v>
      </c>
      <c r="C29790" s="6" t="s">
        <v>10</v>
      </c>
      <c r="D29790" s="6" t="s">
        <v>16</v>
      </c>
      <c r="E29790" s="6" t="s">
        <v>12</v>
      </c>
    </row>
    <row r="29791" spans="1:5" x14ac:dyDescent="0.3">
      <c r="A29791" s="6" t="s">
        <v>33405</v>
      </c>
      <c r="B29791" s="7">
        <v>919453977230</v>
      </c>
      <c r="C29791" s="6" t="s">
        <v>10</v>
      </c>
      <c r="D29791" s="6" t="s">
        <v>11</v>
      </c>
      <c r="E29791" s="6" t="s">
        <v>12</v>
      </c>
    </row>
    <row r="29792" spans="1:5" x14ac:dyDescent="0.3">
      <c r="A29792" s="6" t="s">
        <v>33406</v>
      </c>
      <c r="B29792" s="7">
        <v>919839107737</v>
      </c>
      <c r="C29792" s="6" t="s">
        <v>33407</v>
      </c>
      <c r="D29792" s="6" t="s">
        <v>16</v>
      </c>
      <c r="E29792" s="6" t="s">
        <v>8</v>
      </c>
    </row>
    <row r="29793" spans="1:5" x14ac:dyDescent="0.3">
      <c r="A29793" s="6" t="s">
        <v>33408</v>
      </c>
      <c r="B29793" s="7">
        <v>919936844436</v>
      </c>
      <c r="C29793" s="6" t="s">
        <v>10</v>
      </c>
      <c r="D29793" s="6" t="s">
        <v>16</v>
      </c>
      <c r="E29793" s="6" t="s">
        <v>12</v>
      </c>
    </row>
    <row r="29794" spans="1:5" x14ac:dyDescent="0.3">
      <c r="A29794" s="6" t="s">
        <v>33409</v>
      </c>
      <c r="B29794" s="7">
        <v>919795531886</v>
      </c>
      <c r="C29794" s="6" t="s">
        <v>10</v>
      </c>
      <c r="D29794" s="6" t="s">
        <v>16</v>
      </c>
      <c r="E29794" s="6" t="s">
        <v>12</v>
      </c>
    </row>
    <row r="29795" spans="1:5" x14ac:dyDescent="0.3">
      <c r="A29795" s="6" t="s">
        <v>14662</v>
      </c>
      <c r="B29795" s="7">
        <v>919955528296</v>
      </c>
      <c r="C29795" s="6" t="s">
        <v>10</v>
      </c>
      <c r="D29795" s="6" t="s">
        <v>16</v>
      </c>
      <c r="E29795" s="6" t="s">
        <v>12</v>
      </c>
    </row>
    <row r="29796" spans="1:5" x14ac:dyDescent="0.3">
      <c r="A29796" s="6" t="s">
        <v>817</v>
      </c>
      <c r="B29796" s="7">
        <v>919792297669</v>
      </c>
      <c r="C29796" s="6" t="s">
        <v>10</v>
      </c>
      <c r="D29796" s="6" t="s">
        <v>11</v>
      </c>
      <c r="E29796" s="6" t="s">
        <v>12</v>
      </c>
    </row>
    <row r="29797" spans="1:5" x14ac:dyDescent="0.3">
      <c r="A29797" s="6" t="s">
        <v>33410</v>
      </c>
      <c r="B29797" s="7">
        <v>919489616689</v>
      </c>
      <c r="C29797" s="6" t="s">
        <v>10</v>
      </c>
      <c r="D29797" s="6" t="s">
        <v>16</v>
      </c>
      <c r="E29797" s="6" t="s">
        <v>12</v>
      </c>
    </row>
    <row r="29798" spans="1:5" x14ac:dyDescent="0.3">
      <c r="A29798" s="6" t="s">
        <v>14408</v>
      </c>
      <c r="B29798" s="7">
        <v>919415941566</v>
      </c>
      <c r="C29798" s="6" t="s">
        <v>10</v>
      </c>
      <c r="D29798" s="6" t="s">
        <v>16</v>
      </c>
      <c r="E29798" s="6" t="s">
        <v>12</v>
      </c>
    </row>
    <row r="29799" spans="1:5" x14ac:dyDescent="0.3">
      <c r="A29799" s="6" t="s">
        <v>33411</v>
      </c>
      <c r="B29799" s="7">
        <v>919336173486</v>
      </c>
      <c r="C29799" s="6" t="s">
        <v>10</v>
      </c>
      <c r="D29799" s="6" t="s">
        <v>7</v>
      </c>
      <c r="E29799" s="6" t="s">
        <v>12</v>
      </c>
    </row>
    <row r="29800" spans="1:5" x14ac:dyDescent="0.3">
      <c r="A29800" s="6" t="s">
        <v>46</v>
      </c>
      <c r="B29800" s="7">
        <v>918328808893</v>
      </c>
      <c r="C29800" s="6" t="s">
        <v>10</v>
      </c>
      <c r="D29800" s="6" t="s">
        <v>11</v>
      </c>
      <c r="E29800" s="6" t="s">
        <v>12</v>
      </c>
    </row>
    <row r="29801" spans="1:5" x14ac:dyDescent="0.3">
      <c r="A29801" s="6" t="s">
        <v>33412</v>
      </c>
      <c r="B29801" s="7">
        <v>919473563731</v>
      </c>
      <c r="C29801" s="6" t="s">
        <v>10</v>
      </c>
      <c r="D29801" s="6" t="s">
        <v>11</v>
      </c>
      <c r="E29801" s="6" t="s">
        <v>12</v>
      </c>
    </row>
    <row r="29802" spans="1:5" x14ac:dyDescent="0.3">
      <c r="A29802" s="6" t="s">
        <v>33413</v>
      </c>
      <c r="B29802" s="7">
        <v>918130402570</v>
      </c>
      <c r="C29802" s="6" t="s">
        <v>10</v>
      </c>
      <c r="D29802" s="6" t="s">
        <v>11</v>
      </c>
      <c r="E29802" s="6" t="s">
        <v>12</v>
      </c>
    </row>
    <row r="29803" spans="1:5" x14ac:dyDescent="0.3">
      <c r="A29803" s="6" t="s">
        <v>46</v>
      </c>
      <c r="B29803" s="7">
        <v>918745922774</v>
      </c>
      <c r="C29803" s="6" t="s">
        <v>10</v>
      </c>
      <c r="D29803" s="6" t="s">
        <v>11</v>
      </c>
      <c r="E29803" s="6" t="s">
        <v>12</v>
      </c>
    </row>
    <row r="29804" spans="1:5" x14ac:dyDescent="0.3">
      <c r="A29804" s="6" t="s">
        <v>33414</v>
      </c>
      <c r="B29804" s="7">
        <v>919956244008</v>
      </c>
      <c r="C29804" s="6" t="s">
        <v>10</v>
      </c>
      <c r="D29804" s="6" t="s">
        <v>11</v>
      </c>
      <c r="E29804" s="6" t="s">
        <v>12</v>
      </c>
    </row>
    <row r="29805" spans="1:5" x14ac:dyDescent="0.3">
      <c r="A29805" s="6" t="s">
        <v>33415</v>
      </c>
      <c r="B29805" s="7">
        <v>919839022853</v>
      </c>
      <c r="C29805" s="6" t="s">
        <v>10</v>
      </c>
      <c r="D29805" s="6" t="s">
        <v>11</v>
      </c>
      <c r="E29805" s="6" t="s">
        <v>12</v>
      </c>
    </row>
    <row r="29806" spans="1:5" x14ac:dyDescent="0.3">
      <c r="A29806" s="6" t="s">
        <v>33416</v>
      </c>
      <c r="B29806" s="7">
        <v>918418888894</v>
      </c>
      <c r="C29806" s="6" t="s">
        <v>10</v>
      </c>
      <c r="D29806" s="6" t="s">
        <v>11</v>
      </c>
      <c r="E29806" s="6" t="s">
        <v>12</v>
      </c>
    </row>
    <row r="29807" spans="1:5" x14ac:dyDescent="0.3">
      <c r="A29807" s="6" t="s">
        <v>14738</v>
      </c>
      <c r="B29807" s="7">
        <v>918090370388</v>
      </c>
      <c r="C29807" s="6" t="s">
        <v>10</v>
      </c>
      <c r="D29807" s="6" t="s">
        <v>11</v>
      </c>
      <c r="E29807" s="6" t="s">
        <v>12</v>
      </c>
    </row>
    <row r="29808" spans="1:5" x14ac:dyDescent="0.3">
      <c r="A29808" s="6" t="s">
        <v>2559</v>
      </c>
      <c r="B29808" s="7">
        <v>918787260809</v>
      </c>
      <c r="C29808" s="6" t="s">
        <v>10</v>
      </c>
      <c r="D29808" s="6" t="s">
        <v>11</v>
      </c>
      <c r="E29808" s="6" t="s">
        <v>12</v>
      </c>
    </row>
    <row r="29809" spans="1:5" x14ac:dyDescent="0.3">
      <c r="A29809" s="6" t="s">
        <v>2406</v>
      </c>
      <c r="B29809" s="7">
        <v>917380466161</v>
      </c>
      <c r="C29809" s="6" t="s">
        <v>10</v>
      </c>
      <c r="D29809" s="6" t="s">
        <v>11</v>
      </c>
      <c r="E29809" s="6" t="s">
        <v>12</v>
      </c>
    </row>
    <row r="29810" spans="1:5" x14ac:dyDescent="0.3">
      <c r="A29810" s="6" t="s">
        <v>46</v>
      </c>
      <c r="B29810" s="7">
        <v>918897932396</v>
      </c>
      <c r="C29810" s="6" t="s">
        <v>10</v>
      </c>
      <c r="D29810" s="6" t="s">
        <v>7</v>
      </c>
      <c r="E29810" s="6" t="s">
        <v>12</v>
      </c>
    </row>
    <row r="29811" spans="1:5" x14ac:dyDescent="0.3">
      <c r="A29811" s="6" t="s">
        <v>3020</v>
      </c>
      <c r="B29811" s="7">
        <v>919140425590</v>
      </c>
      <c r="C29811" s="6" t="s">
        <v>10</v>
      </c>
      <c r="D29811" s="6" t="s">
        <v>16</v>
      </c>
      <c r="E29811" s="6" t="s">
        <v>12</v>
      </c>
    </row>
    <row r="29812" spans="1:5" x14ac:dyDescent="0.3">
      <c r="A29812" s="6" t="s">
        <v>33417</v>
      </c>
      <c r="B29812" s="7">
        <v>917080504387</v>
      </c>
      <c r="C29812" s="6" t="s">
        <v>33418</v>
      </c>
      <c r="D29812" s="6" t="s">
        <v>16</v>
      </c>
      <c r="E29812" s="6" t="s">
        <v>12</v>
      </c>
    </row>
    <row r="29813" spans="1:5" x14ac:dyDescent="0.3">
      <c r="A29813" s="6" t="s">
        <v>14051</v>
      </c>
      <c r="B29813" s="7">
        <v>919839032857</v>
      </c>
      <c r="C29813" s="6" t="s">
        <v>10</v>
      </c>
      <c r="D29813" s="6" t="s">
        <v>16</v>
      </c>
      <c r="E29813" s="6" t="s">
        <v>8</v>
      </c>
    </row>
    <row r="29814" spans="1:5" x14ac:dyDescent="0.3">
      <c r="A29814" s="6" t="s">
        <v>12821</v>
      </c>
      <c r="B29814" s="7">
        <v>919598172000</v>
      </c>
      <c r="C29814" s="6" t="s">
        <v>10</v>
      </c>
      <c r="D29814" s="6" t="s">
        <v>16</v>
      </c>
      <c r="E29814" s="6" t="s">
        <v>12</v>
      </c>
    </row>
    <row r="29815" spans="1:5" x14ac:dyDescent="0.3">
      <c r="A29815" s="6" t="s">
        <v>33419</v>
      </c>
      <c r="B29815" s="7">
        <v>919451165739</v>
      </c>
      <c r="C29815" s="6" t="s">
        <v>10</v>
      </c>
      <c r="D29815" s="6" t="s">
        <v>16</v>
      </c>
      <c r="E29815" s="6" t="s">
        <v>12</v>
      </c>
    </row>
    <row r="29816" spans="1:5" x14ac:dyDescent="0.3">
      <c r="A29816" s="6" t="s">
        <v>33420</v>
      </c>
      <c r="B29816" s="7">
        <v>919450110947</v>
      </c>
      <c r="C29816" s="6" t="s">
        <v>33421</v>
      </c>
      <c r="D29816" s="6" t="s">
        <v>16</v>
      </c>
      <c r="E29816" s="6" t="s">
        <v>12</v>
      </c>
    </row>
    <row r="29817" spans="1:5" x14ac:dyDescent="0.3">
      <c r="A29817" s="6" t="s">
        <v>33422</v>
      </c>
      <c r="B29817" s="7">
        <v>918081600360</v>
      </c>
      <c r="C29817" s="6" t="s">
        <v>33423</v>
      </c>
      <c r="D29817" s="6" t="s">
        <v>16</v>
      </c>
      <c r="E29817" s="6" t="s">
        <v>12</v>
      </c>
    </row>
    <row r="29818" spans="1:5" x14ac:dyDescent="0.3">
      <c r="A29818" s="6" t="s">
        <v>10981</v>
      </c>
      <c r="B29818" s="7">
        <v>918081055557</v>
      </c>
      <c r="C29818" s="6" t="s">
        <v>10</v>
      </c>
      <c r="D29818" s="6" t="s">
        <v>16</v>
      </c>
      <c r="E29818" s="6" t="s">
        <v>12</v>
      </c>
    </row>
    <row r="29819" spans="1:5" x14ac:dyDescent="0.3">
      <c r="A29819" s="6" t="s">
        <v>33424</v>
      </c>
      <c r="B29819" s="7">
        <v>919076864926</v>
      </c>
      <c r="C29819" s="6" t="s">
        <v>33425</v>
      </c>
      <c r="D29819" s="6" t="s">
        <v>16</v>
      </c>
      <c r="E29819" s="6" t="s">
        <v>12</v>
      </c>
    </row>
    <row r="29820" spans="1:5" x14ac:dyDescent="0.3">
      <c r="A29820" s="6" t="s">
        <v>33426</v>
      </c>
      <c r="B29820" s="7">
        <v>919838567492</v>
      </c>
      <c r="C29820" s="6" t="s">
        <v>10</v>
      </c>
      <c r="D29820" s="6" t="s">
        <v>16</v>
      </c>
      <c r="E29820" s="6" t="s">
        <v>12</v>
      </c>
    </row>
    <row r="29821" spans="1:5" x14ac:dyDescent="0.3">
      <c r="A29821" s="6" t="s">
        <v>33427</v>
      </c>
      <c r="B29821" s="7">
        <v>916387455920</v>
      </c>
      <c r="C29821" s="6" t="s">
        <v>33428</v>
      </c>
      <c r="D29821" s="6" t="s">
        <v>16</v>
      </c>
      <c r="E29821" s="6" t="s">
        <v>8</v>
      </c>
    </row>
    <row r="29822" spans="1:5" x14ac:dyDescent="0.3">
      <c r="A29822" s="6" t="s">
        <v>33429</v>
      </c>
      <c r="B29822" s="7">
        <v>917275981480</v>
      </c>
      <c r="C29822" s="6" t="s">
        <v>10</v>
      </c>
      <c r="D29822" s="6" t="s">
        <v>16</v>
      </c>
      <c r="E29822" s="6" t="s">
        <v>12</v>
      </c>
    </row>
    <row r="29823" spans="1:5" x14ac:dyDescent="0.3">
      <c r="A29823" s="6" t="s">
        <v>46</v>
      </c>
      <c r="B29823" s="7">
        <v>919167771547</v>
      </c>
      <c r="C29823" s="6" t="s">
        <v>33430</v>
      </c>
      <c r="D29823" s="6" t="s">
        <v>16</v>
      </c>
      <c r="E29823" s="6" t="s">
        <v>12</v>
      </c>
    </row>
    <row r="29824" spans="1:5" x14ac:dyDescent="0.3">
      <c r="A29824" s="6" t="s">
        <v>33431</v>
      </c>
      <c r="B29824" s="7">
        <v>918299342898</v>
      </c>
      <c r="C29824" s="6" t="s">
        <v>33432</v>
      </c>
      <c r="D29824" s="6" t="s">
        <v>16</v>
      </c>
      <c r="E29824" s="6" t="s">
        <v>8</v>
      </c>
    </row>
    <row r="29825" spans="1:5" x14ac:dyDescent="0.3">
      <c r="A29825" s="6" t="s">
        <v>4605</v>
      </c>
      <c r="B29825" s="7">
        <v>919415039527</v>
      </c>
      <c r="C29825" s="6" t="s">
        <v>10</v>
      </c>
      <c r="D29825" s="6" t="s">
        <v>11</v>
      </c>
      <c r="E29825" s="6" t="s">
        <v>8</v>
      </c>
    </row>
    <row r="29826" spans="1:5" x14ac:dyDescent="0.3">
      <c r="A29826" s="6" t="s">
        <v>33433</v>
      </c>
      <c r="B29826" s="7">
        <v>919554727777</v>
      </c>
      <c r="C29826" s="6" t="s">
        <v>10</v>
      </c>
      <c r="D29826" s="6" t="s">
        <v>7</v>
      </c>
      <c r="E29826" s="6" t="s">
        <v>12</v>
      </c>
    </row>
    <row r="29827" spans="1:5" x14ac:dyDescent="0.3">
      <c r="A29827" s="6" t="s">
        <v>33434</v>
      </c>
      <c r="B29827" s="7">
        <v>919695177031</v>
      </c>
      <c r="C29827" s="6" t="s">
        <v>33435</v>
      </c>
      <c r="D29827" s="6" t="s">
        <v>16</v>
      </c>
      <c r="E29827" s="6" t="s">
        <v>8</v>
      </c>
    </row>
    <row r="29828" spans="1:5" x14ac:dyDescent="0.3">
      <c r="A29828" s="6" t="s">
        <v>33436</v>
      </c>
      <c r="B29828" s="7">
        <v>919795135181</v>
      </c>
      <c r="C29828" s="6" t="s">
        <v>33437</v>
      </c>
      <c r="D29828" s="6" t="s">
        <v>16</v>
      </c>
      <c r="E29828" s="6" t="s">
        <v>8</v>
      </c>
    </row>
    <row r="29829" spans="1:5" x14ac:dyDescent="0.3">
      <c r="A29829" s="6" t="s">
        <v>33438</v>
      </c>
      <c r="B29829" s="7">
        <v>919936366333</v>
      </c>
      <c r="C29829" s="6" t="s">
        <v>10</v>
      </c>
      <c r="D29829" s="6" t="s">
        <v>16</v>
      </c>
      <c r="E29829" s="6" t="s">
        <v>12</v>
      </c>
    </row>
    <row r="29830" spans="1:5" x14ac:dyDescent="0.3">
      <c r="A29830" s="6" t="s">
        <v>798</v>
      </c>
      <c r="B29830" s="7">
        <v>919005081111</v>
      </c>
      <c r="C29830" s="6" t="s">
        <v>10</v>
      </c>
      <c r="D29830" s="6" t="s">
        <v>16</v>
      </c>
      <c r="E29830" s="6" t="s">
        <v>12</v>
      </c>
    </row>
    <row r="29831" spans="1:5" x14ac:dyDescent="0.3">
      <c r="A29831" s="6" t="s">
        <v>2437</v>
      </c>
      <c r="B29831" s="7">
        <v>917860555595</v>
      </c>
      <c r="C29831" s="6" t="s">
        <v>10</v>
      </c>
      <c r="D29831" s="6" t="s">
        <v>16</v>
      </c>
      <c r="E29831" s="6" t="s">
        <v>8</v>
      </c>
    </row>
    <row r="29832" spans="1:5" x14ac:dyDescent="0.3">
      <c r="A29832" s="6" t="s">
        <v>33439</v>
      </c>
      <c r="B29832" s="7">
        <v>919958389020</v>
      </c>
      <c r="C29832" s="6" t="s">
        <v>10</v>
      </c>
      <c r="D29832" s="6" t="s">
        <v>16</v>
      </c>
      <c r="E29832" s="6" t="s">
        <v>8</v>
      </c>
    </row>
    <row r="29833" spans="1:5" x14ac:dyDescent="0.3">
      <c r="A29833" s="6" t="s">
        <v>33440</v>
      </c>
      <c r="B29833" s="7">
        <v>917706999928</v>
      </c>
      <c r="C29833" s="6" t="s">
        <v>10</v>
      </c>
      <c r="D29833" s="6" t="s">
        <v>11</v>
      </c>
      <c r="E29833" s="6" t="s">
        <v>12</v>
      </c>
    </row>
    <row r="29834" spans="1:5" x14ac:dyDescent="0.3">
      <c r="A29834" s="6" t="s">
        <v>33441</v>
      </c>
      <c r="B29834" s="7">
        <v>917525888333</v>
      </c>
      <c r="C29834" s="6" t="s">
        <v>10</v>
      </c>
      <c r="D29834" s="6" t="s">
        <v>11</v>
      </c>
      <c r="E29834" s="6" t="s">
        <v>12</v>
      </c>
    </row>
    <row r="29835" spans="1:5" x14ac:dyDescent="0.3">
      <c r="A29835" s="6" t="s">
        <v>2600</v>
      </c>
      <c r="B29835" s="7">
        <v>919599046963</v>
      </c>
      <c r="C29835" s="6" t="s">
        <v>10</v>
      </c>
      <c r="D29835" s="6" t="s">
        <v>11</v>
      </c>
      <c r="E29835" s="6" t="s">
        <v>12</v>
      </c>
    </row>
    <row r="29836" spans="1:5" x14ac:dyDescent="0.3">
      <c r="A29836" s="6" t="s">
        <v>20938</v>
      </c>
      <c r="B29836" s="7">
        <v>917518457686</v>
      </c>
      <c r="C29836" s="6" t="s">
        <v>33442</v>
      </c>
      <c r="D29836" s="6" t="s">
        <v>11</v>
      </c>
      <c r="E29836" s="6" t="s">
        <v>12</v>
      </c>
    </row>
    <row r="29837" spans="1:5" x14ac:dyDescent="0.3">
      <c r="A29837" s="6" t="s">
        <v>46</v>
      </c>
      <c r="B29837" s="7">
        <v>919030422422</v>
      </c>
      <c r="C29837" s="6" t="s">
        <v>10</v>
      </c>
      <c r="D29837" s="6" t="s">
        <v>11</v>
      </c>
      <c r="E29837" s="6" t="s">
        <v>12</v>
      </c>
    </row>
    <row r="29838" spans="1:5" x14ac:dyDescent="0.3">
      <c r="A29838" s="6" t="s">
        <v>33443</v>
      </c>
      <c r="B29838" s="7">
        <v>919956001239</v>
      </c>
      <c r="C29838" s="6" t="s">
        <v>33444</v>
      </c>
      <c r="D29838" s="6" t="s">
        <v>7</v>
      </c>
      <c r="E29838" s="6" t="s">
        <v>12</v>
      </c>
    </row>
    <row r="29839" spans="1:5" x14ac:dyDescent="0.3">
      <c r="A29839" s="6" t="s">
        <v>227</v>
      </c>
      <c r="B29839" s="7">
        <v>918591231274</v>
      </c>
      <c r="C29839" s="6" t="s">
        <v>10</v>
      </c>
      <c r="D29839" s="6" t="s">
        <v>7</v>
      </c>
      <c r="E29839" s="6" t="s">
        <v>12</v>
      </c>
    </row>
    <row r="29840" spans="1:5" x14ac:dyDescent="0.3">
      <c r="A29840" s="6" t="s">
        <v>33445</v>
      </c>
      <c r="B29840" s="7">
        <v>919457376436</v>
      </c>
      <c r="C29840" s="6" t="s">
        <v>33446</v>
      </c>
      <c r="D29840" s="6" t="s">
        <v>7</v>
      </c>
      <c r="E29840" s="6" t="s">
        <v>12</v>
      </c>
    </row>
    <row r="29841" spans="1:5" x14ac:dyDescent="0.3">
      <c r="A29841" s="6" t="s">
        <v>33447</v>
      </c>
      <c r="B29841" s="7">
        <v>919335203001</v>
      </c>
      <c r="C29841" s="6" t="s">
        <v>33448</v>
      </c>
      <c r="D29841" s="6" t="s">
        <v>7</v>
      </c>
      <c r="E29841" s="6" t="s">
        <v>12</v>
      </c>
    </row>
    <row r="29842" spans="1:5" x14ac:dyDescent="0.3">
      <c r="A29842" s="6" t="s">
        <v>33449</v>
      </c>
      <c r="B29842" s="7">
        <v>919307271796</v>
      </c>
      <c r="C29842" s="6" t="s">
        <v>33450</v>
      </c>
      <c r="D29842" s="6" t="s">
        <v>7</v>
      </c>
      <c r="E29842" s="6" t="s">
        <v>12</v>
      </c>
    </row>
    <row r="29843" spans="1:5" x14ac:dyDescent="0.3">
      <c r="A29843" s="6" t="s">
        <v>33451</v>
      </c>
      <c r="B29843" s="7">
        <v>919916450603</v>
      </c>
      <c r="C29843" s="6" t="s">
        <v>10</v>
      </c>
      <c r="D29843" s="6" t="s">
        <v>7</v>
      </c>
      <c r="E29843" s="6" t="s">
        <v>12</v>
      </c>
    </row>
    <row r="29844" spans="1:5" x14ac:dyDescent="0.3">
      <c r="A29844" s="6" t="s">
        <v>33452</v>
      </c>
      <c r="B29844" s="7">
        <v>918707836313</v>
      </c>
      <c r="C29844" s="6" t="s">
        <v>10</v>
      </c>
      <c r="D29844" s="6" t="s">
        <v>7</v>
      </c>
      <c r="E29844" s="6" t="s">
        <v>12</v>
      </c>
    </row>
    <row r="29845" spans="1:5" x14ac:dyDescent="0.3">
      <c r="A29845" s="6" t="s">
        <v>46</v>
      </c>
      <c r="B29845" s="7">
        <v>917002286765</v>
      </c>
      <c r="C29845" s="6" t="s">
        <v>10</v>
      </c>
      <c r="D29845" s="6" t="s">
        <v>16</v>
      </c>
      <c r="E29845" s="6" t="s">
        <v>12</v>
      </c>
    </row>
    <row r="29846" spans="1:5" x14ac:dyDescent="0.3">
      <c r="A29846" s="6" t="s">
        <v>33453</v>
      </c>
      <c r="B29846" s="7">
        <v>919415542294</v>
      </c>
      <c r="C29846" s="6" t="s">
        <v>10</v>
      </c>
      <c r="D29846" s="6" t="s">
        <v>16</v>
      </c>
      <c r="E29846" s="6" t="s">
        <v>12</v>
      </c>
    </row>
    <row r="29847" spans="1:5" x14ac:dyDescent="0.3">
      <c r="A29847" s="6" t="s">
        <v>46</v>
      </c>
      <c r="B29847" s="7">
        <v>917328849794</v>
      </c>
      <c r="C29847" s="6" t="s">
        <v>10</v>
      </c>
      <c r="D29847" s="6" t="s">
        <v>16</v>
      </c>
      <c r="E29847" s="6" t="s">
        <v>12</v>
      </c>
    </row>
    <row r="29848" spans="1:5" x14ac:dyDescent="0.3">
      <c r="A29848" s="6" t="s">
        <v>3109</v>
      </c>
      <c r="B29848" s="7">
        <v>919818605476</v>
      </c>
      <c r="C29848" s="6" t="s">
        <v>10</v>
      </c>
      <c r="D29848" s="6" t="s">
        <v>16</v>
      </c>
      <c r="E29848" s="6" t="s">
        <v>12</v>
      </c>
    </row>
    <row r="29849" spans="1:5" x14ac:dyDescent="0.3">
      <c r="A29849" s="6" t="s">
        <v>26262</v>
      </c>
      <c r="B29849" s="7">
        <v>919936233959</v>
      </c>
      <c r="C29849" s="6" t="s">
        <v>33454</v>
      </c>
      <c r="D29849" s="6" t="s">
        <v>16</v>
      </c>
      <c r="E29849" s="6" t="s">
        <v>12</v>
      </c>
    </row>
    <row r="29850" spans="1:5" x14ac:dyDescent="0.3">
      <c r="A29850" s="6" t="s">
        <v>4818</v>
      </c>
      <c r="B29850" s="7">
        <v>919794777283</v>
      </c>
      <c r="C29850" s="6" t="s">
        <v>33455</v>
      </c>
      <c r="D29850" s="6" t="s">
        <v>16</v>
      </c>
      <c r="E29850" s="6" t="s">
        <v>12</v>
      </c>
    </row>
    <row r="29851" spans="1:5" x14ac:dyDescent="0.3">
      <c r="A29851" s="6" t="s">
        <v>33456</v>
      </c>
      <c r="B29851" s="7">
        <v>919118504190</v>
      </c>
      <c r="C29851" s="6" t="s">
        <v>33457</v>
      </c>
      <c r="D29851" s="6" t="s">
        <v>16</v>
      </c>
      <c r="E29851" s="6" t="s">
        <v>12</v>
      </c>
    </row>
    <row r="29852" spans="1:5" x14ac:dyDescent="0.3">
      <c r="A29852" s="6" t="s">
        <v>7030</v>
      </c>
      <c r="B29852" s="7">
        <v>917678605808</v>
      </c>
      <c r="C29852" s="6" t="s">
        <v>33458</v>
      </c>
      <c r="D29852" s="6" t="s">
        <v>16</v>
      </c>
      <c r="E29852" s="6" t="s">
        <v>8</v>
      </c>
    </row>
    <row r="29853" spans="1:5" x14ac:dyDescent="0.3">
      <c r="A29853" s="6" t="s">
        <v>1338</v>
      </c>
      <c r="B29853" s="7">
        <v>919454903675</v>
      </c>
      <c r="C29853" s="6" t="s">
        <v>10</v>
      </c>
      <c r="D29853" s="6" t="s">
        <v>16</v>
      </c>
      <c r="E29853" s="6" t="s">
        <v>12</v>
      </c>
    </row>
    <row r="29854" spans="1:5" x14ac:dyDescent="0.3">
      <c r="A29854" s="6" t="s">
        <v>33459</v>
      </c>
      <c r="B29854" s="7">
        <v>917005534674</v>
      </c>
      <c r="C29854" s="6" t="s">
        <v>33460</v>
      </c>
      <c r="D29854" s="6" t="s">
        <v>16</v>
      </c>
      <c r="E29854" s="6" t="s">
        <v>12</v>
      </c>
    </row>
    <row r="29855" spans="1:5" x14ac:dyDescent="0.3">
      <c r="A29855" s="6" t="s">
        <v>2289</v>
      </c>
      <c r="B29855" s="7">
        <v>917388988353</v>
      </c>
      <c r="C29855" s="6" t="s">
        <v>33461</v>
      </c>
      <c r="D29855" s="6" t="s">
        <v>16</v>
      </c>
      <c r="E29855" s="6" t="s">
        <v>12</v>
      </c>
    </row>
    <row r="29856" spans="1:5" x14ac:dyDescent="0.3">
      <c r="A29856" s="6" t="s">
        <v>33462</v>
      </c>
      <c r="B29856" s="7">
        <v>919936016999</v>
      </c>
      <c r="C29856" s="6" t="s">
        <v>33463</v>
      </c>
      <c r="D29856" s="6" t="s">
        <v>16</v>
      </c>
      <c r="E29856" s="6" t="s">
        <v>12</v>
      </c>
    </row>
    <row r="29857" spans="1:5" x14ac:dyDescent="0.3">
      <c r="A29857" s="6" t="s">
        <v>33464</v>
      </c>
      <c r="B29857" s="7">
        <v>919140373141</v>
      </c>
      <c r="C29857" s="6" t="s">
        <v>33465</v>
      </c>
      <c r="D29857" s="6" t="s">
        <v>16</v>
      </c>
      <c r="E29857" s="6" t="s">
        <v>12</v>
      </c>
    </row>
    <row r="29858" spans="1:5" x14ac:dyDescent="0.3">
      <c r="A29858" s="6" t="s">
        <v>33466</v>
      </c>
      <c r="B29858" s="7">
        <v>918299861267</v>
      </c>
      <c r="C29858" s="6" t="s">
        <v>33467</v>
      </c>
      <c r="D29858" s="6" t="s">
        <v>16</v>
      </c>
      <c r="E29858" s="6" t="s">
        <v>8</v>
      </c>
    </row>
    <row r="29859" spans="1:5" x14ac:dyDescent="0.3">
      <c r="A29859" s="6" t="s">
        <v>33468</v>
      </c>
      <c r="B29859" s="7">
        <v>919558771001</v>
      </c>
      <c r="C29859" s="6" t="s">
        <v>33469</v>
      </c>
      <c r="D29859" s="6" t="s">
        <v>16</v>
      </c>
      <c r="E29859" s="6" t="s">
        <v>12</v>
      </c>
    </row>
    <row r="29860" spans="1:5" x14ac:dyDescent="0.3">
      <c r="A29860" s="6" t="s">
        <v>33470</v>
      </c>
      <c r="B29860" s="7">
        <v>919889323785</v>
      </c>
      <c r="C29860" s="6" t="s">
        <v>33471</v>
      </c>
      <c r="D29860" s="6" t="s">
        <v>16</v>
      </c>
      <c r="E29860" s="6" t="s">
        <v>8</v>
      </c>
    </row>
    <row r="29861" spans="1:5" x14ac:dyDescent="0.3">
      <c r="A29861" s="6" t="s">
        <v>33472</v>
      </c>
      <c r="B29861" s="7">
        <v>917275282813</v>
      </c>
      <c r="C29861" s="6" t="s">
        <v>33473</v>
      </c>
      <c r="D29861" s="6" t="s">
        <v>16</v>
      </c>
      <c r="E29861" s="6" t="s">
        <v>12</v>
      </c>
    </row>
    <row r="29862" spans="1:5" x14ac:dyDescent="0.3">
      <c r="A29862" s="6" t="s">
        <v>33474</v>
      </c>
      <c r="B29862" s="7">
        <v>918354889415</v>
      </c>
      <c r="C29862" s="6" t="s">
        <v>33475</v>
      </c>
      <c r="D29862" s="6" t="s">
        <v>16</v>
      </c>
      <c r="E29862" s="6" t="s">
        <v>12</v>
      </c>
    </row>
    <row r="29863" spans="1:5" x14ac:dyDescent="0.3">
      <c r="A29863" s="6" t="s">
        <v>33476</v>
      </c>
      <c r="B29863" s="7">
        <v>919321599484</v>
      </c>
      <c r="C29863" s="6" t="s">
        <v>33477</v>
      </c>
      <c r="D29863" s="6" t="s">
        <v>16</v>
      </c>
      <c r="E29863" s="6" t="s">
        <v>12</v>
      </c>
    </row>
    <row r="29864" spans="1:5" x14ac:dyDescent="0.3">
      <c r="A29864" s="6" t="s">
        <v>33478</v>
      </c>
      <c r="B29864" s="7">
        <v>919696271120</v>
      </c>
      <c r="C29864" s="6" t="s">
        <v>33479</v>
      </c>
      <c r="D29864" s="6" t="s">
        <v>16</v>
      </c>
      <c r="E29864" s="6" t="s">
        <v>12</v>
      </c>
    </row>
    <row r="29865" spans="1:5" x14ac:dyDescent="0.3">
      <c r="A29865" s="6" t="s">
        <v>33480</v>
      </c>
      <c r="B29865" s="7">
        <v>916391528874</v>
      </c>
      <c r="C29865" s="6" t="s">
        <v>33481</v>
      </c>
      <c r="D29865" s="6" t="s">
        <v>16</v>
      </c>
      <c r="E29865" s="6" t="s">
        <v>12</v>
      </c>
    </row>
    <row r="29866" spans="1:5" x14ac:dyDescent="0.3">
      <c r="A29866" s="6" t="s">
        <v>2535</v>
      </c>
      <c r="B29866" s="7">
        <v>918896745075</v>
      </c>
      <c r="C29866" s="6" t="s">
        <v>33482</v>
      </c>
      <c r="D29866" s="6" t="s">
        <v>16</v>
      </c>
      <c r="E29866" s="6" t="s">
        <v>12</v>
      </c>
    </row>
    <row r="29867" spans="1:5" x14ac:dyDescent="0.3">
      <c r="A29867" s="6" t="s">
        <v>33483</v>
      </c>
      <c r="B29867" s="7">
        <v>919307478199</v>
      </c>
      <c r="C29867" s="6" t="s">
        <v>33484</v>
      </c>
      <c r="D29867" s="6" t="s">
        <v>16</v>
      </c>
      <c r="E29867" s="6" t="s">
        <v>8</v>
      </c>
    </row>
    <row r="29868" spans="1:5" x14ac:dyDescent="0.3">
      <c r="A29868" s="6" t="s">
        <v>33485</v>
      </c>
      <c r="B29868" s="7">
        <v>917408411174</v>
      </c>
      <c r="C29868" s="6" t="s">
        <v>10</v>
      </c>
      <c r="D29868" s="6" t="s">
        <v>7</v>
      </c>
      <c r="E29868" s="6" t="s">
        <v>12</v>
      </c>
    </row>
    <row r="29869" spans="1:5" x14ac:dyDescent="0.3">
      <c r="A29869" s="6" t="s">
        <v>33486</v>
      </c>
      <c r="B29869" s="7">
        <v>919565312881</v>
      </c>
      <c r="C29869" s="6" t="s">
        <v>10</v>
      </c>
      <c r="D29869" s="6" t="s">
        <v>11</v>
      </c>
      <c r="E29869" s="6" t="s">
        <v>12</v>
      </c>
    </row>
    <row r="29870" spans="1:5" x14ac:dyDescent="0.3">
      <c r="A29870" s="6" t="s">
        <v>33487</v>
      </c>
      <c r="B29870" s="7">
        <v>919610896176</v>
      </c>
      <c r="C29870" s="6" t="s">
        <v>33488</v>
      </c>
      <c r="D29870" s="6" t="s">
        <v>16</v>
      </c>
      <c r="E29870" s="6" t="s">
        <v>8</v>
      </c>
    </row>
    <row r="29871" spans="1:5" x14ac:dyDescent="0.3">
      <c r="A29871" s="6" t="s">
        <v>25314</v>
      </c>
      <c r="B29871" s="7">
        <v>919415051342</v>
      </c>
      <c r="C29871" s="6" t="s">
        <v>10</v>
      </c>
      <c r="D29871" s="6" t="s">
        <v>16</v>
      </c>
      <c r="E29871" s="6" t="s">
        <v>8</v>
      </c>
    </row>
    <row r="29872" spans="1:5" x14ac:dyDescent="0.3">
      <c r="A29872" s="6" t="s">
        <v>33489</v>
      </c>
      <c r="B29872" s="7">
        <v>919935891421</v>
      </c>
      <c r="C29872" s="6" t="s">
        <v>10</v>
      </c>
      <c r="D29872" s="6" t="s">
        <v>16</v>
      </c>
      <c r="E29872" s="6" t="s">
        <v>12</v>
      </c>
    </row>
    <row r="29873" spans="1:5" x14ac:dyDescent="0.3">
      <c r="A29873" s="6" t="s">
        <v>33490</v>
      </c>
      <c r="B29873" s="7">
        <v>917985604671</v>
      </c>
      <c r="C29873" s="6" t="s">
        <v>10</v>
      </c>
      <c r="D29873" s="6" t="s">
        <v>11</v>
      </c>
      <c r="E29873" s="6" t="s">
        <v>12</v>
      </c>
    </row>
    <row r="29874" spans="1:5" x14ac:dyDescent="0.3">
      <c r="A29874" s="6" t="s">
        <v>33491</v>
      </c>
      <c r="B29874" s="7">
        <v>919984717717</v>
      </c>
      <c r="C29874" s="6" t="s">
        <v>10</v>
      </c>
      <c r="D29874" s="6" t="s">
        <v>11</v>
      </c>
      <c r="E29874" s="6" t="s">
        <v>12</v>
      </c>
    </row>
    <row r="29875" spans="1:5" x14ac:dyDescent="0.3">
      <c r="A29875" s="6" t="s">
        <v>33492</v>
      </c>
      <c r="B29875" s="7">
        <v>917703051177</v>
      </c>
      <c r="C29875" s="6" t="s">
        <v>10</v>
      </c>
      <c r="D29875" s="6" t="s">
        <v>16</v>
      </c>
      <c r="E29875" s="6" t="s">
        <v>8</v>
      </c>
    </row>
    <row r="29876" spans="1:5" x14ac:dyDescent="0.3">
      <c r="A29876" s="6" t="s">
        <v>1032</v>
      </c>
      <c r="B29876" s="7">
        <v>919336715756</v>
      </c>
      <c r="C29876" s="6" t="s">
        <v>10</v>
      </c>
      <c r="D29876" s="6" t="s">
        <v>11</v>
      </c>
      <c r="E29876" s="6" t="s">
        <v>12</v>
      </c>
    </row>
    <row r="29877" spans="1:5" x14ac:dyDescent="0.3">
      <c r="A29877" s="6" t="s">
        <v>33493</v>
      </c>
      <c r="B29877" s="7">
        <v>918808105432</v>
      </c>
      <c r="C29877" s="6" t="s">
        <v>10</v>
      </c>
      <c r="D29877" s="6" t="s">
        <v>16</v>
      </c>
      <c r="E29877" s="6" t="s">
        <v>12</v>
      </c>
    </row>
    <row r="29878" spans="1:5" x14ac:dyDescent="0.3">
      <c r="A29878" s="6" t="s">
        <v>33494</v>
      </c>
      <c r="B29878" s="7">
        <v>919839877683</v>
      </c>
      <c r="C29878" s="6" t="s">
        <v>10</v>
      </c>
      <c r="D29878" s="6" t="s">
        <v>11</v>
      </c>
      <c r="E29878" s="6" t="s">
        <v>8</v>
      </c>
    </row>
    <row r="29879" spans="1:5" x14ac:dyDescent="0.3">
      <c r="A29879" s="6" t="s">
        <v>3467</v>
      </c>
      <c r="B29879" s="7">
        <v>917007545882</v>
      </c>
      <c r="C29879" s="6" t="s">
        <v>10</v>
      </c>
      <c r="D29879" s="6" t="s">
        <v>11</v>
      </c>
      <c r="E29879" s="6" t="s">
        <v>12</v>
      </c>
    </row>
    <row r="29880" spans="1:5" x14ac:dyDescent="0.3">
      <c r="A29880" s="6" t="s">
        <v>33495</v>
      </c>
      <c r="B29880" s="7">
        <v>919410071513</v>
      </c>
      <c r="C29880" s="6" t="s">
        <v>10</v>
      </c>
      <c r="D29880" s="6" t="s">
        <v>7</v>
      </c>
      <c r="E29880" s="6" t="s">
        <v>12</v>
      </c>
    </row>
    <row r="29881" spans="1:5" x14ac:dyDescent="0.3">
      <c r="A29881" s="6" t="s">
        <v>33496</v>
      </c>
      <c r="B29881" s="7">
        <v>919140815868</v>
      </c>
      <c r="C29881" s="6" t="s">
        <v>10</v>
      </c>
      <c r="D29881" s="6" t="s">
        <v>7</v>
      </c>
      <c r="E29881" s="6" t="s">
        <v>12</v>
      </c>
    </row>
    <row r="29882" spans="1:5" x14ac:dyDescent="0.3">
      <c r="A29882" s="6" t="s">
        <v>33497</v>
      </c>
      <c r="B29882" s="7">
        <v>917011751086</v>
      </c>
      <c r="C29882" s="6" t="s">
        <v>10</v>
      </c>
      <c r="D29882" s="6" t="s">
        <v>7</v>
      </c>
      <c r="E29882" s="6" t="s">
        <v>8</v>
      </c>
    </row>
    <row r="29883" spans="1:5" x14ac:dyDescent="0.3">
      <c r="A29883" s="6" t="s">
        <v>33498</v>
      </c>
      <c r="B29883" s="7">
        <v>918299790836</v>
      </c>
      <c r="C29883" s="6" t="s">
        <v>10</v>
      </c>
      <c r="D29883" s="6" t="s">
        <v>7</v>
      </c>
      <c r="E29883" s="6" t="s">
        <v>12</v>
      </c>
    </row>
    <row r="29884" spans="1:5" x14ac:dyDescent="0.3">
      <c r="A29884" s="6" t="s">
        <v>10873</v>
      </c>
      <c r="B29884" s="7">
        <v>919813532317</v>
      </c>
      <c r="C29884" s="6" t="s">
        <v>33499</v>
      </c>
      <c r="D29884" s="6" t="s">
        <v>7</v>
      </c>
      <c r="E29884" s="6" t="s">
        <v>8</v>
      </c>
    </row>
    <row r="29885" spans="1:5" x14ac:dyDescent="0.3">
      <c r="A29885" s="6" t="s">
        <v>33500</v>
      </c>
      <c r="B29885" s="7">
        <v>919628978180</v>
      </c>
      <c r="C29885" s="6" t="s">
        <v>33501</v>
      </c>
      <c r="D29885" s="6" t="s">
        <v>7</v>
      </c>
      <c r="E29885" s="6" t="s">
        <v>12</v>
      </c>
    </row>
    <row r="29886" spans="1:5" x14ac:dyDescent="0.3">
      <c r="A29886" s="6" t="s">
        <v>33502</v>
      </c>
      <c r="B29886" s="7">
        <v>919415207581</v>
      </c>
      <c r="C29886" s="6" t="s">
        <v>10</v>
      </c>
      <c r="D29886" s="6" t="s">
        <v>7</v>
      </c>
      <c r="E29886" s="6" t="s">
        <v>12</v>
      </c>
    </row>
    <row r="29887" spans="1:5" x14ac:dyDescent="0.3">
      <c r="A29887" s="6" t="s">
        <v>33503</v>
      </c>
      <c r="B29887" s="7">
        <v>917607716560</v>
      </c>
      <c r="C29887" s="6" t="s">
        <v>10</v>
      </c>
      <c r="D29887" s="6" t="s">
        <v>7</v>
      </c>
      <c r="E29887" s="6" t="s">
        <v>8</v>
      </c>
    </row>
    <row r="29888" spans="1:5" x14ac:dyDescent="0.3">
      <c r="A29888" s="6" t="s">
        <v>12365</v>
      </c>
      <c r="B29888" s="7">
        <v>918574786220</v>
      </c>
      <c r="C29888" s="6" t="s">
        <v>10</v>
      </c>
      <c r="D29888" s="6" t="s">
        <v>7</v>
      </c>
      <c r="E29888" s="6" t="s">
        <v>12</v>
      </c>
    </row>
    <row r="29889" spans="1:5" x14ac:dyDescent="0.3">
      <c r="A29889" s="6" t="s">
        <v>33504</v>
      </c>
      <c r="B29889" s="7">
        <v>919118622986</v>
      </c>
      <c r="C29889" s="6" t="s">
        <v>10</v>
      </c>
      <c r="D29889" s="6" t="s">
        <v>16</v>
      </c>
      <c r="E29889" s="6" t="s">
        <v>12</v>
      </c>
    </row>
    <row r="29890" spans="1:5" x14ac:dyDescent="0.3">
      <c r="A29890" s="6" t="s">
        <v>9316</v>
      </c>
      <c r="B29890" s="7">
        <v>919654869875</v>
      </c>
      <c r="C29890" s="6" t="s">
        <v>10</v>
      </c>
      <c r="D29890" s="6" t="s">
        <v>16</v>
      </c>
      <c r="E29890" s="6" t="s">
        <v>12</v>
      </c>
    </row>
    <row r="29891" spans="1:5" x14ac:dyDescent="0.3">
      <c r="A29891" s="6" t="s">
        <v>33505</v>
      </c>
      <c r="B29891" s="7">
        <v>919792100905</v>
      </c>
      <c r="C29891" s="6" t="s">
        <v>10</v>
      </c>
      <c r="D29891" s="6" t="s">
        <v>16</v>
      </c>
      <c r="E29891" s="6" t="s">
        <v>12</v>
      </c>
    </row>
    <row r="29892" spans="1:5" x14ac:dyDescent="0.3">
      <c r="A29892" s="6" t="s">
        <v>15291</v>
      </c>
      <c r="B29892" s="7">
        <v>918090201901</v>
      </c>
      <c r="C29892" s="6" t="s">
        <v>10</v>
      </c>
      <c r="D29892" s="6" t="s">
        <v>16</v>
      </c>
      <c r="E29892" s="6" t="s">
        <v>12</v>
      </c>
    </row>
    <row r="29893" spans="1:5" x14ac:dyDescent="0.3">
      <c r="A29893" s="6" t="s">
        <v>33506</v>
      </c>
      <c r="B29893" s="7">
        <v>917705040969</v>
      </c>
      <c r="C29893" s="6" t="s">
        <v>10</v>
      </c>
      <c r="D29893" s="6" t="s">
        <v>16</v>
      </c>
      <c r="E29893" s="6" t="s">
        <v>12</v>
      </c>
    </row>
    <row r="29894" spans="1:5" x14ac:dyDescent="0.3">
      <c r="A29894" s="6" t="s">
        <v>32360</v>
      </c>
      <c r="B29894" s="7">
        <v>917388885458</v>
      </c>
      <c r="C29894" s="6" t="s">
        <v>10</v>
      </c>
      <c r="D29894" s="6" t="s">
        <v>16</v>
      </c>
      <c r="E29894" s="6" t="s">
        <v>12</v>
      </c>
    </row>
    <row r="29895" spans="1:5" x14ac:dyDescent="0.3">
      <c r="A29895" s="6" t="s">
        <v>33507</v>
      </c>
      <c r="B29895" s="7">
        <v>918953999999</v>
      </c>
      <c r="C29895" s="6" t="s">
        <v>33508</v>
      </c>
      <c r="D29895" s="6" t="s">
        <v>16</v>
      </c>
      <c r="E29895" s="6" t="s">
        <v>12</v>
      </c>
    </row>
    <row r="29896" spans="1:5" x14ac:dyDescent="0.3">
      <c r="A29896" s="6" t="s">
        <v>33509</v>
      </c>
      <c r="B29896" s="7">
        <v>919205254370</v>
      </c>
      <c r="C29896" s="6" t="s">
        <v>10</v>
      </c>
      <c r="D29896" s="6" t="s">
        <v>16</v>
      </c>
      <c r="E29896" s="6" t="s">
        <v>12</v>
      </c>
    </row>
    <row r="29897" spans="1:5" x14ac:dyDescent="0.3">
      <c r="A29897" s="6" t="s">
        <v>28300</v>
      </c>
      <c r="B29897" s="7">
        <v>919044530331</v>
      </c>
      <c r="C29897" s="6" t="s">
        <v>33510</v>
      </c>
      <c r="D29897" s="6" t="s">
        <v>16</v>
      </c>
      <c r="E29897" s="6" t="s">
        <v>8</v>
      </c>
    </row>
    <row r="29898" spans="1:5" x14ac:dyDescent="0.3">
      <c r="A29898" s="6" t="s">
        <v>33511</v>
      </c>
      <c r="B29898" s="7">
        <v>919415901064</v>
      </c>
      <c r="C29898" s="6" t="s">
        <v>33512</v>
      </c>
      <c r="D29898" s="6" t="s">
        <v>16</v>
      </c>
      <c r="E29898" s="6" t="s">
        <v>12</v>
      </c>
    </row>
    <row r="29899" spans="1:5" x14ac:dyDescent="0.3">
      <c r="A29899" s="6" t="s">
        <v>33513</v>
      </c>
      <c r="B29899" s="7">
        <v>918009995056</v>
      </c>
      <c r="C29899" s="6" t="s">
        <v>33514</v>
      </c>
      <c r="D29899" s="6" t="s">
        <v>16</v>
      </c>
      <c r="E29899" s="6" t="s">
        <v>12</v>
      </c>
    </row>
    <row r="29900" spans="1:5" x14ac:dyDescent="0.3">
      <c r="A29900" s="6" t="s">
        <v>1485</v>
      </c>
      <c r="B29900" s="7">
        <v>917071813154</v>
      </c>
      <c r="C29900" s="6" t="s">
        <v>33515</v>
      </c>
      <c r="D29900" s="6" t="s">
        <v>16</v>
      </c>
      <c r="E29900" s="6" t="s">
        <v>12</v>
      </c>
    </row>
    <row r="29901" spans="1:5" x14ac:dyDescent="0.3">
      <c r="A29901" s="6" t="s">
        <v>1530</v>
      </c>
      <c r="B29901" s="7">
        <v>918108350059</v>
      </c>
      <c r="C29901" s="6" t="s">
        <v>33516</v>
      </c>
      <c r="D29901" s="6" t="s">
        <v>16</v>
      </c>
      <c r="E29901" s="6" t="s">
        <v>12</v>
      </c>
    </row>
    <row r="29902" spans="1:5" x14ac:dyDescent="0.3">
      <c r="A29902" s="6" t="s">
        <v>33517</v>
      </c>
      <c r="B29902" s="7">
        <v>918377843193</v>
      </c>
      <c r="C29902" s="6" t="s">
        <v>33518</v>
      </c>
      <c r="D29902" s="6" t="s">
        <v>16</v>
      </c>
      <c r="E29902" s="6" t="s">
        <v>12</v>
      </c>
    </row>
    <row r="29903" spans="1:5" x14ac:dyDescent="0.3">
      <c r="A29903" s="6" t="s">
        <v>2597</v>
      </c>
      <c r="B29903" s="7">
        <v>918188990429</v>
      </c>
      <c r="C29903" s="6" t="s">
        <v>33519</v>
      </c>
      <c r="D29903" s="6" t="s">
        <v>16</v>
      </c>
      <c r="E29903" s="6" t="s">
        <v>12</v>
      </c>
    </row>
    <row r="29904" spans="1:5" x14ac:dyDescent="0.3">
      <c r="A29904" s="6" t="s">
        <v>33520</v>
      </c>
      <c r="B29904" s="7">
        <v>919795165004</v>
      </c>
      <c r="C29904" s="6" t="s">
        <v>33521</v>
      </c>
      <c r="D29904" s="6" t="s">
        <v>16</v>
      </c>
      <c r="E29904" s="6" t="s">
        <v>12</v>
      </c>
    </row>
    <row r="29905" spans="1:5" x14ac:dyDescent="0.3">
      <c r="A29905" s="6" t="s">
        <v>2535</v>
      </c>
      <c r="B29905" s="7">
        <v>916388667140</v>
      </c>
      <c r="C29905" s="6" t="s">
        <v>10</v>
      </c>
      <c r="D29905" s="6" t="s">
        <v>16</v>
      </c>
      <c r="E29905" s="6" t="s">
        <v>12</v>
      </c>
    </row>
    <row r="29906" spans="1:5" x14ac:dyDescent="0.3">
      <c r="A29906" s="6" t="s">
        <v>33522</v>
      </c>
      <c r="B29906" s="7">
        <v>919169684786</v>
      </c>
      <c r="C29906" s="6" t="s">
        <v>33523</v>
      </c>
      <c r="D29906" s="6" t="s">
        <v>16</v>
      </c>
      <c r="E29906" s="6" t="s">
        <v>12</v>
      </c>
    </row>
    <row r="29907" spans="1:5" x14ac:dyDescent="0.3">
      <c r="A29907" s="6" t="s">
        <v>33524</v>
      </c>
      <c r="B29907" s="7">
        <v>919919151722</v>
      </c>
      <c r="C29907" s="6" t="s">
        <v>33525</v>
      </c>
      <c r="D29907" s="6" t="s">
        <v>16</v>
      </c>
      <c r="E29907" s="6" t="s">
        <v>12</v>
      </c>
    </row>
    <row r="29908" spans="1:5" x14ac:dyDescent="0.3">
      <c r="A29908" s="6" t="s">
        <v>33526</v>
      </c>
      <c r="B29908" s="7">
        <v>917991206660</v>
      </c>
      <c r="C29908" s="6" t="s">
        <v>10</v>
      </c>
      <c r="D29908" s="6" t="s">
        <v>16</v>
      </c>
      <c r="E29908" s="6" t="s">
        <v>12</v>
      </c>
    </row>
    <row r="29909" spans="1:5" x14ac:dyDescent="0.3">
      <c r="A29909" s="6" t="s">
        <v>30432</v>
      </c>
      <c r="B29909" s="7">
        <v>919753075816</v>
      </c>
      <c r="C29909" s="6" t="s">
        <v>10</v>
      </c>
      <c r="D29909" s="6" t="s">
        <v>16</v>
      </c>
      <c r="E29909" s="6" t="s">
        <v>12</v>
      </c>
    </row>
    <row r="29910" spans="1:5" x14ac:dyDescent="0.3">
      <c r="A29910" s="6" t="s">
        <v>33527</v>
      </c>
      <c r="B29910" s="7">
        <v>918948595152</v>
      </c>
      <c r="C29910" s="6" t="s">
        <v>33528</v>
      </c>
      <c r="D29910" s="6" t="s">
        <v>16</v>
      </c>
      <c r="E29910" s="6" t="s">
        <v>8</v>
      </c>
    </row>
    <row r="29911" spans="1:5" x14ac:dyDescent="0.3">
      <c r="A29911" s="6" t="s">
        <v>1393</v>
      </c>
      <c r="B29911" s="7">
        <v>919005515993</v>
      </c>
      <c r="C29911" s="6" t="s">
        <v>33529</v>
      </c>
      <c r="D29911" s="6" t="s">
        <v>16</v>
      </c>
      <c r="E29911" s="6" t="s">
        <v>12</v>
      </c>
    </row>
    <row r="29912" spans="1:5" x14ac:dyDescent="0.3">
      <c r="A29912" s="6" t="s">
        <v>33530</v>
      </c>
      <c r="B29912" s="7">
        <v>919451424730</v>
      </c>
      <c r="C29912" s="6" t="s">
        <v>33531</v>
      </c>
      <c r="D29912" s="6" t="s">
        <v>16</v>
      </c>
      <c r="E29912" s="6" t="s">
        <v>8</v>
      </c>
    </row>
    <row r="29913" spans="1:5" x14ac:dyDescent="0.3">
      <c r="A29913" s="6" t="s">
        <v>33532</v>
      </c>
      <c r="B29913" s="7">
        <v>919454411937</v>
      </c>
      <c r="C29913" s="6" t="s">
        <v>10</v>
      </c>
      <c r="D29913" s="6" t="s">
        <v>16</v>
      </c>
      <c r="E29913" s="6" t="s">
        <v>12</v>
      </c>
    </row>
    <row r="29914" spans="1:5" x14ac:dyDescent="0.3">
      <c r="A29914" s="6" t="s">
        <v>22823</v>
      </c>
      <c r="B29914" s="7">
        <v>919554029292</v>
      </c>
      <c r="C29914" s="6" t="s">
        <v>10</v>
      </c>
      <c r="D29914" s="6" t="s">
        <v>16</v>
      </c>
      <c r="E29914" s="6" t="s">
        <v>12</v>
      </c>
    </row>
    <row r="29915" spans="1:5" x14ac:dyDescent="0.3">
      <c r="A29915" s="6" t="s">
        <v>10748</v>
      </c>
      <c r="B29915" s="7">
        <v>919161034012</v>
      </c>
      <c r="C29915" s="6" t="s">
        <v>10</v>
      </c>
      <c r="D29915" s="6" t="s">
        <v>7</v>
      </c>
      <c r="E29915" s="6" t="s">
        <v>12</v>
      </c>
    </row>
    <row r="29916" spans="1:5" x14ac:dyDescent="0.3">
      <c r="A29916" s="6" t="s">
        <v>4561</v>
      </c>
      <c r="B29916" s="7">
        <v>918400008174</v>
      </c>
      <c r="C29916" s="6" t="s">
        <v>10</v>
      </c>
      <c r="D29916" s="6" t="s">
        <v>16</v>
      </c>
      <c r="E29916" s="6" t="s">
        <v>12</v>
      </c>
    </row>
    <row r="29917" spans="1:5" x14ac:dyDescent="0.3">
      <c r="A29917" s="6" t="s">
        <v>33533</v>
      </c>
      <c r="B29917" s="7">
        <v>919453235346</v>
      </c>
      <c r="C29917" s="6" t="s">
        <v>10</v>
      </c>
      <c r="D29917" s="6" t="s">
        <v>16</v>
      </c>
      <c r="E29917" s="6" t="s">
        <v>12</v>
      </c>
    </row>
    <row r="29918" spans="1:5" x14ac:dyDescent="0.3">
      <c r="A29918" s="6" t="s">
        <v>33534</v>
      </c>
      <c r="B29918" s="7">
        <v>918318868816</v>
      </c>
      <c r="C29918" s="6" t="s">
        <v>10</v>
      </c>
      <c r="D29918" s="6" t="s">
        <v>16</v>
      </c>
      <c r="E29918" s="6" t="s">
        <v>12</v>
      </c>
    </row>
    <row r="29919" spans="1:5" x14ac:dyDescent="0.3">
      <c r="A29919" s="6" t="s">
        <v>33535</v>
      </c>
      <c r="B29919" s="7">
        <v>919313022047</v>
      </c>
      <c r="C29919" s="6" t="s">
        <v>33536</v>
      </c>
      <c r="D29919" s="6" t="s">
        <v>16</v>
      </c>
      <c r="E29919" s="6" t="s">
        <v>8</v>
      </c>
    </row>
    <row r="29920" spans="1:5" x14ac:dyDescent="0.3">
      <c r="A29920" s="6" t="s">
        <v>33537</v>
      </c>
      <c r="B29920" s="7">
        <v>917007412805</v>
      </c>
      <c r="C29920" s="6" t="s">
        <v>33538</v>
      </c>
      <c r="D29920" s="6" t="s">
        <v>16</v>
      </c>
      <c r="E29920" s="6" t="s">
        <v>12</v>
      </c>
    </row>
    <row r="29921" spans="1:5" x14ac:dyDescent="0.3">
      <c r="A29921" s="6" t="s">
        <v>33539</v>
      </c>
      <c r="B29921" s="7">
        <v>917006910122</v>
      </c>
      <c r="C29921" s="6" t="s">
        <v>10</v>
      </c>
      <c r="D29921" s="6" t="s">
        <v>11</v>
      </c>
      <c r="E29921" s="6" t="s">
        <v>12</v>
      </c>
    </row>
    <row r="29922" spans="1:5" x14ac:dyDescent="0.3">
      <c r="A29922" s="6" t="s">
        <v>7370</v>
      </c>
      <c r="B29922" s="7">
        <v>919453428750</v>
      </c>
      <c r="C29922" s="6" t="s">
        <v>10</v>
      </c>
      <c r="D29922" s="6" t="s">
        <v>11</v>
      </c>
      <c r="E29922" s="6" t="s">
        <v>12</v>
      </c>
    </row>
    <row r="29923" spans="1:5" x14ac:dyDescent="0.3">
      <c r="A29923" s="6" t="s">
        <v>7301</v>
      </c>
      <c r="B29923" s="7">
        <v>919044447143</v>
      </c>
      <c r="C29923" s="6" t="s">
        <v>10</v>
      </c>
      <c r="D29923" s="6" t="s">
        <v>16</v>
      </c>
      <c r="E29923" s="6" t="s">
        <v>12</v>
      </c>
    </row>
    <row r="29924" spans="1:5" x14ac:dyDescent="0.3">
      <c r="A29924" s="6" t="s">
        <v>33540</v>
      </c>
      <c r="B29924" s="7">
        <v>919554097143</v>
      </c>
      <c r="C29924" s="6" t="s">
        <v>10</v>
      </c>
      <c r="D29924" s="6" t="s">
        <v>11</v>
      </c>
      <c r="E29924" s="6" t="s">
        <v>12</v>
      </c>
    </row>
    <row r="29925" spans="1:5" x14ac:dyDescent="0.3">
      <c r="A29925" s="6" t="s">
        <v>33541</v>
      </c>
      <c r="B29925" s="7">
        <v>919956117171</v>
      </c>
      <c r="C29925" s="6" t="s">
        <v>10</v>
      </c>
      <c r="D29925" s="6" t="s">
        <v>7</v>
      </c>
      <c r="E29925" s="6" t="s">
        <v>8</v>
      </c>
    </row>
    <row r="29926" spans="1:5" x14ac:dyDescent="0.3">
      <c r="A29926" s="6" t="s">
        <v>14172</v>
      </c>
      <c r="B29926" s="7">
        <v>919935846705</v>
      </c>
      <c r="C29926" s="6" t="s">
        <v>10</v>
      </c>
      <c r="D29926" s="6" t="s">
        <v>7</v>
      </c>
      <c r="E29926" s="6" t="s">
        <v>8</v>
      </c>
    </row>
    <row r="29927" spans="1:5" x14ac:dyDescent="0.3">
      <c r="A29927" s="6" t="s">
        <v>28000</v>
      </c>
      <c r="B29927" s="7">
        <v>919935570418</v>
      </c>
      <c r="C29927" s="6" t="s">
        <v>33542</v>
      </c>
      <c r="D29927" s="6" t="s">
        <v>7</v>
      </c>
      <c r="E29927" s="6" t="s">
        <v>12</v>
      </c>
    </row>
    <row r="29928" spans="1:5" x14ac:dyDescent="0.3">
      <c r="A29928" s="6" t="s">
        <v>33543</v>
      </c>
      <c r="B29928" s="7">
        <v>919415057700</v>
      </c>
      <c r="C29928" s="6" t="s">
        <v>10</v>
      </c>
      <c r="D29928" s="6" t="s">
        <v>16</v>
      </c>
      <c r="E29928" s="6" t="s">
        <v>12</v>
      </c>
    </row>
    <row r="29929" spans="1:5" x14ac:dyDescent="0.3">
      <c r="A29929" s="6" t="s">
        <v>33544</v>
      </c>
      <c r="B29929" s="7">
        <v>919450770000</v>
      </c>
      <c r="C29929" s="6" t="s">
        <v>10</v>
      </c>
      <c r="D29929" s="6" t="s">
        <v>16</v>
      </c>
      <c r="E29929" s="6" t="s">
        <v>12</v>
      </c>
    </row>
    <row r="29930" spans="1:5" x14ac:dyDescent="0.3">
      <c r="A29930" s="6" t="s">
        <v>33545</v>
      </c>
      <c r="B29930" s="7">
        <v>919161845555</v>
      </c>
      <c r="C29930" s="6" t="s">
        <v>33546</v>
      </c>
      <c r="D29930" s="6" t="s">
        <v>16</v>
      </c>
      <c r="E29930" s="6" t="s">
        <v>12</v>
      </c>
    </row>
    <row r="29931" spans="1:5" x14ac:dyDescent="0.3">
      <c r="A29931" s="6" t="s">
        <v>7584</v>
      </c>
      <c r="B29931" s="7">
        <v>919560955792</v>
      </c>
      <c r="C29931" s="6" t="s">
        <v>33547</v>
      </c>
      <c r="D29931" s="6" t="s">
        <v>16</v>
      </c>
      <c r="E29931" s="6" t="s">
        <v>12</v>
      </c>
    </row>
    <row r="29932" spans="1:5" x14ac:dyDescent="0.3">
      <c r="A29932" s="6" t="s">
        <v>2621</v>
      </c>
      <c r="B29932" s="7">
        <v>918853513133</v>
      </c>
      <c r="C29932" s="6" t="s">
        <v>33548</v>
      </c>
      <c r="D29932" s="6" t="s">
        <v>16</v>
      </c>
      <c r="E29932" s="6" t="s">
        <v>12</v>
      </c>
    </row>
    <row r="29933" spans="1:5" x14ac:dyDescent="0.3">
      <c r="A29933" s="6" t="s">
        <v>33549</v>
      </c>
      <c r="B29933" s="7">
        <v>919450488047</v>
      </c>
      <c r="C29933" s="6" t="s">
        <v>33550</v>
      </c>
      <c r="D29933" s="6" t="s">
        <v>16</v>
      </c>
      <c r="E29933" s="6" t="s">
        <v>8</v>
      </c>
    </row>
    <row r="29934" spans="1:5" x14ac:dyDescent="0.3">
      <c r="A29934" s="6" t="s">
        <v>33551</v>
      </c>
      <c r="B29934" s="7">
        <v>918059772333</v>
      </c>
      <c r="C29934" s="6" t="s">
        <v>33552</v>
      </c>
      <c r="D29934" s="6" t="s">
        <v>16</v>
      </c>
      <c r="E29934" s="6" t="s">
        <v>12</v>
      </c>
    </row>
    <row r="29935" spans="1:5" x14ac:dyDescent="0.3">
      <c r="A29935" s="6" t="s">
        <v>5347</v>
      </c>
      <c r="B29935" s="7">
        <v>919990284428</v>
      </c>
      <c r="C29935" s="6" t="s">
        <v>33553</v>
      </c>
      <c r="D29935" s="6" t="s">
        <v>16</v>
      </c>
      <c r="E29935" s="6" t="s">
        <v>12</v>
      </c>
    </row>
    <row r="29936" spans="1:5" x14ac:dyDescent="0.3">
      <c r="A29936" s="6" t="s">
        <v>33554</v>
      </c>
      <c r="B29936" s="7">
        <v>917985290190</v>
      </c>
      <c r="C29936" s="6" t="s">
        <v>10</v>
      </c>
      <c r="D29936" s="6" t="s">
        <v>16</v>
      </c>
      <c r="E29936" s="6" t="s">
        <v>8</v>
      </c>
    </row>
    <row r="29937" spans="1:5" x14ac:dyDescent="0.3">
      <c r="A29937" s="6" t="s">
        <v>33555</v>
      </c>
      <c r="B29937" s="7">
        <v>919839144355</v>
      </c>
      <c r="C29937" s="6" t="s">
        <v>10</v>
      </c>
      <c r="D29937" s="6" t="s">
        <v>16</v>
      </c>
      <c r="E29937" s="6" t="s">
        <v>8</v>
      </c>
    </row>
    <row r="29938" spans="1:5" x14ac:dyDescent="0.3">
      <c r="A29938" s="6" t="s">
        <v>33556</v>
      </c>
      <c r="B29938" s="7">
        <v>919643338480</v>
      </c>
      <c r="C29938" s="6" t="s">
        <v>33557</v>
      </c>
      <c r="D29938" s="6" t="s">
        <v>16</v>
      </c>
      <c r="E29938" s="6" t="s">
        <v>12</v>
      </c>
    </row>
    <row r="29939" spans="1:5" x14ac:dyDescent="0.3">
      <c r="A29939" s="6" t="s">
        <v>33558</v>
      </c>
      <c r="B29939" s="7">
        <v>919415182765</v>
      </c>
      <c r="C29939" s="6" t="s">
        <v>33559</v>
      </c>
      <c r="D29939" s="6" t="s">
        <v>16</v>
      </c>
      <c r="E29939" s="6" t="s">
        <v>12</v>
      </c>
    </row>
    <row r="29940" spans="1:5" x14ac:dyDescent="0.3">
      <c r="A29940" s="6" t="s">
        <v>198</v>
      </c>
      <c r="B29940" s="7">
        <v>917355342947</v>
      </c>
      <c r="C29940" s="6" t="s">
        <v>33560</v>
      </c>
      <c r="D29940" s="6" t="s">
        <v>16</v>
      </c>
      <c r="E29940" s="6" t="s">
        <v>12</v>
      </c>
    </row>
    <row r="29941" spans="1:5" x14ac:dyDescent="0.3">
      <c r="A29941" s="6" t="s">
        <v>31022</v>
      </c>
      <c r="B29941" s="7">
        <v>919415488976</v>
      </c>
      <c r="C29941" s="6" t="s">
        <v>33561</v>
      </c>
      <c r="D29941" s="6" t="s">
        <v>16</v>
      </c>
      <c r="E29941" s="6" t="s">
        <v>8</v>
      </c>
    </row>
    <row r="29942" spans="1:5" x14ac:dyDescent="0.3">
      <c r="A29942" s="6" t="s">
        <v>33562</v>
      </c>
      <c r="B29942" s="7">
        <v>918546008500</v>
      </c>
      <c r="C29942" s="6" t="s">
        <v>33563</v>
      </c>
      <c r="D29942" s="6" t="s">
        <v>7</v>
      </c>
      <c r="E29942" s="6" t="s">
        <v>12</v>
      </c>
    </row>
    <row r="29943" spans="1:5" x14ac:dyDescent="0.3">
      <c r="A29943" s="6" t="s">
        <v>5536</v>
      </c>
      <c r="B29943" s="7">
        <v>919058098885</v>
      </c>
      <c r="C29943" s="6" t="s">
        <v>33564</v>
      </c>
      <c r="D29943" s="6" t="s">
        <v>16</v>
      </c>
      <c r="E29943" s="6" t="s">
        <v>12</v>
      </c>
    </row>
    <row r="29944" spans="1:5" x14ac:dyDescent="0.3">
      <c r="A29944" s="6" t="s">
        <v>33565</v>
      </c>
      <c r="B29944" s="7">
        <v>919161986786</v>
      </c>
      <c r="C29944" s="6" t="s">
        <v>10</v>
      </c>
      <c r="D29944" s="6" t="s">
        <v>16</v>
      </c>
      <c r="E29944" s="6" t="s">
        <v>12</v>
      </c>
    </row>
    <row r="29945" spans="1:5" x14ac:dyDescent="0.3">
      <c r="A29945" s="6" t="s">
        <v>10068</v>
      </c>
      <c r="B29945" s="7">
        <v>919307467485</v>
      </c>
      <c r="C29945" s="6" t="s">
        <v>10</v>
      </c>
      <c r="D29945" s="6" t="s">
        <v>16</v>
      </c>
      <c r="E29945" s="6" t="s">
        <v>12</v>
      </c>
    </row>
    <row r="29946" spans="1:5" x14ac:dyDescent="0.3">
      <c r="A29946" s="6" t="s">
        <v>33566</v>
      </c>
      <c r="B29946" s="7">
        <v>919415007854</v>
      </c>
      <c r="C29946" s="6" t="s">
        <v>10</v>
      </c>
      <c r="D29946" s="6" t="s">
        <v>11</v>
      </c>
      <c r="E29946" s="6" t="s">
        <v>12</v>
      </c>
    </row>
    <row r="29947" spans="1:5" x14ac:dyDescent="0.3">
      <c r="A29947" s="6" t="s">
        <v>33567</v>
      </c>
      <c r="B29947" s="7">
        <v>919415065206</v>
      </c>
      <c r="C29947" s="6" t="s">
        <v>10</v>
      </c>
      <c r="D29947" s="6" t="s">
        <v>16</v>
      </c>
      <c r="E29947" s="6" t="s">
        <v>12</v>
      </c>
    </row>
    <row r="29948" spans="1:5" x14ac:dyDescent="0.3">
      <c r="A29948" s="6" t="s">
        <v>33568</v>
      </c>
      <c r="B29948" s="7">
        <v>919431113529</v>
      </c>
      <c r="C29948" s="6" t="s">
        <v>33569</v>
      </c>
      <c r="D29948" s="6" t="s">
        <v>16</v>
      </c>
      <c r="E29948" s="6" t="s">
        <v>8</v>
      </c>
    </row>
    <row r="29949" spans="1:5" x14ac:dyDescent="0.3">
      <c r="A29949" s="6" t="s">
        <v>33570</v>
      </c>
      <c r="B29949" s="7">
        <v>919651637770</v>
      </c>
      <c r="C29949" s="6" t="s">
        <v>10</v>
      </c>
      <c r="D29949" s="6" t="s">
        <v>16</v>
      </c>
      <c r="E29949" s="6" t="s">
        <v>12</v>
      </c>
    </row>
    <row r="29950" spans="1:5" x14ac:dyDescent="0.3">
      <c r="A29950" s="6" t="s">
        <v>33571</v>
      </c>
      <c r="B29950" s="7">
        <v>919721022225</v>
      </c>
      <c r="C29950" s="6" t="s">
        <v>33572</v>
      </c>
      <c r="D29950" s="6" t="s">
        <v>7</v>
      </c>
      <c r="E29950" s="6" t="s">
        <v>12</v>
      </c>
    </row>
    <row r="29951" spans="1:5" x14ac:dyDescent="0.3">
      <c r="A29951" s="6" t="s">
        <v>33573</v>
      </c>
      <c r="B29951" s="7">
        <v>919721277779</v>
      </c>
      <c r="C29951" s="6" t="s">
        <v>10</v>
      </c>
      <c r="D29951" s="6" t="s">
        <v>11</v>
      </c>
      <c r="E29951" s="6" t="s">
        <v>12</v>
      </c>
    </row>
    <row r="29952" spans="1:5" x14ac:dyDescent="0.3">
      <c r="A29952" s="6" t="s">
        <v>33574</v>
      </c>
      <c r="B29952" s="7">
        <v>919792313111</v>
      </c>
      <c r="C29952" s="6" t="s">
        <v>10</v>
      </c>
      <c r="D29952" s="6" t="s">
        <v>11</v>
      </c>
      <c r="E29952" s="6" t="s">
        <v>8</v>
      </c>
    </row>
    <row r="29953" spans="1:5" x14ac:dyDescent="0.3">
      <c r="A29953" s="6" t="s">
        <v>2522</v>
      </c>
      <c r="B29953" s="7">
        <v>919935360014</v>
      </c>
      <c r="C29953" s="6" t="s">
        <v>33575</v>
      </c>
      <c r="D29953" s="6" t="s">
        <v>16</v>
      </c>
      <c r="E29953" s="6" t="s">
        <v>12</v>
      </c>
    </row>
    <row r="29954" spans="1:5" x14ac:dyDescent="0.3">
      <c r="A29954" s="6" t="s">
        <v>33576</v>
      </c>
      <c r="B29954" s="7">
        <v>918090801997</v>
      </c>
      <c r="C29954" s="6" t="s">
        <v>33577</v>
      </c>
      <c r="D29954" s="6" t="s">
        <v>16</v>
      </c>
      <c r="E29954" s="6" t="s">
        <v>8</v>
      </c>
    </row>
    <row r="29955" spans="1:5" x14ac:dyDescent="0.3">
      <c r="A29955" s="6" t="s">
        <v>3891</v>
      </c>
      <c r="B29955" s="7">
        <v>917022157402</v>
      </c>
      <c r="C29955" s="6" t="s">
        <v>10</v>
      </c>
      <c r="D29955" s="6" t="s">
        <v>16</v>
      </c>
      <c r="E29955" s="6" t="s">
        <v>12</v>
      </c>
    </row>
    <row r="29956" spans="1:5" x14ac:dyDescent="0.3">
      <c r="A29956" s="6" t="s">
        <v>33578</v>
      </c>
      <c r="B29956" s="7">
        <v>919532625552</v>
      </c>
      <c r="C29956" s="6" t="s">
        <v>33579</v>
      </c>
      <c r="D29956" s="6" t="s">
        <v>16</v>
      </c>
      <c r="E29956" s="6" t="s">
        <v>12</v>
      </c>
    </row>
    <row r="29957" spans="1:5" x14ac:dyDescent="0.3">
      <c r="A29957" s="6" t="s">
        <v>46</v>
      </c>
      <c r="B29957" s="7">
        <v>917223085552</v>
      </c>
      <c r="C29957" s="6" t="s">
        <v>10</v>
      </c>
      <c r="D29957" s="6" t="s">
        <v>11</v>
      </c>
      <c r="E29957" s="6" t="s">
        <v>12</v>
      </c>
    </row>
    <row r="29958" spans="1:5" x14ac:dyDescent="0.3">
      <c r="A29958" s="6" t="s">
        <v>33580</v>
      </c>
      <c r="B29958" s="7">
        <v>917506751999</v>
      </c>
      <c r="C29958" s="6" t="s">
        <v>10</v>
      </c>
      <c r="D29958" s="6" t="s">
        <v>16</v>
      </c>
      <c r="E29958" s="6" t="s">
        <v>12</v>
      </c>
    </row>
    <row r="29959" spans="1:5" x14ac:dyDescent="0.3">
      <c r="A29959" s="6" t="s">
        <v>46</v>
      </c>
      <c r="B29959" s="7">
        <v>919049678749</v>
      </c>
      <c r="C29959" s="6" t="s">
        <v>10</v>
      </c>
      <c r="D29959" s="6" t="s">
        <v>11</v>
      </c>
      <c r="E29959" s="6" t="s">
        <v>12</v>
      </c>
    </row>
    <row r="29960" spans="1:5" x14ac:dyDescent="0.3">
      <c r="A29960" s="6" t="s">
        <v>46</v>
      </c>
      <c r="B29960" s="7">
        <v>916386334054</v>
      </c>
      <c r="C29960" s="6" t="s">
        <v>10</v>
      </c>
      <c r="D29960" s="6" t="s">
        <v>11</v>
      </c>
      <c r="E29960" s="6" t="s">
        <v>12</v>
      </c>
    </row>
    <row r="29961" spans="1:5" x14ac:dyDescent="0.3">
      <c r="A29961" s="6" t="s">
        <v>46</v>
      </c>
      <c r="B29961" s="7">
        <v>919909990157</v>
      </c>
      <c r="C29961" s="6" t="s">
        <v>10</v>
      </c>
      <c r="D29961" s="6" t="s">
        <v>11</v>
      </c>
      <c r="E29961" s="6" t="s">
        <v>12</v>
      </c>
    </row>
    <row r="29962" spans="1:5" x14ac:dyDescent="0.3">
      <c r="A29962" s="6" t="s">
        <v>4924</v>
      </c>
      <c r="B29962" s="7">
        <v>918860139936</v>
      </c>
      <c r="C29962" s="6" t="s">
        <v>10</v>
      </c>
      <c r="D29962" s="6" t="s">
        <v>11</v>
      </c>
      <c r="E29962" s="6" t="s">
        <v>12</v>
      </c>
    </row>
    <row r="29963" spans="1:5" x14ac:dyDescent="0.3">
      <c r="A29963" s="6" t="s">
        <v>711</v>
      </c>
      <c r="B29963" s="7">
        <v>918090042271</v>
      </c>
      <c r="C29963" s="6" t="s">
        <v>10</v>
      </c>
      <c r="D29963" s="6" t="s">
        <v>11</v>
      </c>
      <c r="E29963" s="6" t="s">
        <v>8</v>
      </c>
    </row>
    <row r="29964" spans="1:5" x14ac:dyDescent="0.3">
      <c r="A29964" s="6" t="s">
        <v>27763</v>
      </c>
      <c r="B29964" s="7">
        <v>917007917633</v>
      </c>
      <c r="C29964" s="6" t="s">
        <v>10</v>
      </c>
      <c r="D29964" s="6" t="s">
        <v>11</v>
      </c>
      <c r="E29964" s="6" t="s">
        <v>12</v>
      </c>
    </row>
    <row r="29965" spans="1:5" x14ac:dyDescent="0.3">
      <c r="A29965" s="6" t="s">
        <v>6266</v>
      </c>
      <c r="B29965" s="7">
        <v>918874344446</v>
      </c>
      <c r="C29965" s="6" t="s">
        <v>10</v>
      </c>
      <c r="D29965" s="6" t="s">
        <v>11</v>
      </c>
      <c r="E29965" s="6" t="s">
        <v>8</v>
      </c>
    </row>
    <row r="29966" spans="1:5" x14ac:dyDescent="0.3">
      <c r="A29966" s="6" t="s">
        <v>33581</v>
      </c>
      <c r="B29966" s="7">
        <v>919415454972</v>
      </c>
      <c r="C29966" s="6" t="s">
        <v>10</v>
      </c>
      <c r="D29966" s="6" t="s">
        <v>16</v>
      </c>
      <c r="E29966" s="6" t="s">
        <v>12</v>
      </c>
    </row>
    <row r="29967" spans="1:5" x14ac:dyDescent="0.3">
      <c r="A29967" s="6" t="s">
        <v>28227</v>
      </c>
      <c r="B29967" s="7">
        <v>917977615390</v>
      </c>
      <c r="C29967" s="6" t="s">
        <v>10</v>
      </c>
      <c r="D29967" s="6" t="s">
        <v>7</v>
      </c>
      <c r="E29967" s="6" t="s">
        <v>8</v>
      </c>
    </row>
    <row r="29968" spans="1:5" x14ac:dyDescent="0.3">
      <c r="A29968" s="6" t="s">
        <v>7172</v>
      </c>
      <c r="B29968" s="7">
        <v>918126194830</v>
      </c>
      <c r="C29968" s="6" t="s">
        <v>10</v>
      </c>
      <c r="D29968" s="6" t="s">
        <v>7</v>
      </c>
      <c r="E29968" s="6" t="s">
        <v>12</v>
      </c>
    </row>
    <row r="29969" spans="1:5" x14ac:dyDescent="0.3">
      <c r="A29969" s="6" t="s">
        <v>11472</v>
      </c>
      <c r="B29969" s="7">
        <v>919839507155</v>
      </c>
      <c r="C29969" s="6" t="s">
        <v>10</v>
      </c>
      <c r="D29969" s="6" t="s">
        <v>7</v>
      </c>
      <c r="E29969" s="6" t="s">
        <v>8</v>
      </c>
    </row>
    <row r="29970" spans="1:5" x14ac:dyDescent="0.3">
      <c r="A29970" s="6" t="s">
        <v>383</v>
      </c>
      <c r="B29970" s="7">
        <v>917007306693</v>
      </c>
      <c r="C29970" s="6" t="s">
        <v>33582</v>
      </c>
      <c r="D29970" s="6" t="s">
        <v>7</v>
      </c>
      <c r="E29970" s="6" t="s">
        <v>12</v>
      </c>
    </row>
    <row r="29971" spans="1:5" x14ac:dyDescent="0.3">
      <c r="A29971" s="6" t="s">
        <v>33583</v>
      </c>
      <c r="B29971" s="7">
        <v>919839753052</v>
      </c>
      <c r="C29971" s="6" t="s">
        <v>33584</v>
      </c>
      <c r="D29971" s="6" t="s">
        <v>7</v>
      </c>
      <c r="E29971" s="6" t="s">
        <v>12</v>
      </c>
    </row>
    <row r="29972" spans="1:5" x14ac:dyDescent="0.3">
      <c r="A29972" s="6" t="s">
        <v>33585</v>
      </c>
      <c r="B29972" s="7">
        <v>917754898866</v>
      </c>
      <c r="C29972" s="6" t="s">
        <v>10</v>
      </c>
      <c r="D29972" s="6" t="s">
        <v>7</v>
      </c>
      <c r="E29972" s="6" t="s">
        <v>8</v>
      </c>
    </row>
    <row r="29973" spans="1:5" x14ac:dyDescent="0.3">
      <c r="A29973" s="6" t="s">
        <v>399</v>
      </c>
      <c r="B29973" s="7">
        <v>918052872518</v>
      </c>
      <c r="C29973" s="6" t="s">
        <v>10</v>
      </c>
      <c r="D29973" s="6" t="s">
        <v>7</v>
      </c>
      <c r="E29973" s="6" t="s">
        <v>12</v>
      </c>
    </row>
    <row r="29974" spans="1:5" x14ac:dyDescent="0.3">
      <c r="A29974" s="6" t="s">
        <v>46</v>
      </c>
      <c r="B29974" s="7">
        <v>918959585754</v>
      </c>
      <c r="C29974" s="6" t="s">
        <v>10</v>
      </c>
      <c r="D29974" s="6" t="s">
        <v>7</v>
      </c>
      <c r="E29974" s="6" t="s">
        <v>12</v>
      </c>
    </row>
    <row r="29975" spans="1:5" x14ac:dyDescent="0.3">
      <c r="A29975" s="6" t="s">
        <v>33586</v>
      </c>
      <c r="B29975" s="7">
        <v>917310202886</v>
      </c>
      <c r="C29975" s="6" t="s">
        <v>10</v>
      </c>
      <c r="D29975" s="6" t="s">
        <v>7</v>
      </c>
      <c r="E29975" s="6" t="s">
        <v>12</v>
      </c>
    </row>
    <row r="29976" spans="1:5" x14ac:dyDescent="0.3">
      <c r="A29976" s="6" t="s">
        <v>46</v>
      </c>
      <c r="B29976" s="7">
        <v>919176583999</v>
      </c>
      <c r="C29976" s="6" t="s">
        <v>10</v>
      </c>
      <c r="D29976" s="6" t="s">
        <v>7</v>
      </c>
      <c r="E29976" s="6" t="s">
        <v>12</v>
      </c>
    </row>
    <row r="29977" spans="1:5" x14ac:dyDescent="0.3">
      <c r="A29977" s="6" t="s">
        <v>33587</v>
      </c>
      <c r="B29977" s="7">
        <v>917905435999</v>
      </c>
      <c r="C29977" s="6" t="s">
        <v>33588</v>
      </c>
      <c r="D29977" s="6" t="s">
        <v>7</v>
      </c>
      <c r="E29977" s="6" t="s">
        <v>12</v>
      </c>
    </row>
    <row r="29978" spans="1:5" x14ac:dyDescent="0.3">
      <c r="A29978" s="6" t="s">
        <v>33589</v>
      </c>
      <c r="B29978" s="7">
        <v>918858587263</v>
      </c>
      <c r="C29978" s="6" t="s">
        <v>10</v>
      </c>
      <c r="D29978" s="6" t="s">
        <v>7</v>
      </c>
      <c r="E29978" s="6" t="s">
        <v>12</v>
      </c>
    </row>
    <row r="29979" spans="1:5" x14ac:dyDescent="0.3">
      <c r="A29979" s="6" t="s">
        <v>16188</v>
      </c>
      <c r="B29979" s="7">
        <v>918004499569</v>
      </c>
      <c r="C29979" s="6" t="s">
        <v>10</v>
      </c>
      <c r="D29979" s="6" t="s">
        <v>7</v>
      </c>
      <c r="E29979" s="6" t="s">
        <v>12</v>
      </c>
    </row>
    <row r="29980" spans="1:5" x14ac:dyDescent="0.3">
      <c r="A29980" s="6" t="s">
        <v>281</v>
      </c>
      <c r="B29980" s="7">
        <v>917398860011</v>
      </c>
      <c r="C29980" s="6" t="s">
        <v>10</v>
      </c>
      <c r="D29980" s="6" t="s">
        <v>16</v>
      </c>
      <c r="E29980" s="6" t="s">
        <v>12</v>
      </c>
    </row>
    <row r="29981" spans="1:5" x14ac:dyDescent="0.3">
      <c r="A29981" s="6" t="s">
        <v>33590</v>
      </c>
      <c r="B29981" s="7">
        <v>918452884291</v>
      </c>
      <c r="C29981" s="6" t="s">
        <v>33591</v>
      </c>
      <c r="D29981" s="6" t="s">
        <v>16</v>
      </c>
      <c r="E29981" s="6" t="s">
        <v>12</v>
      </c>
    </row>
    <row r="29982" spans="1:5" x14ac:dyDescent="0.3">
      <c r="A29982" s="6" t="s">
        <v>33592</v>
      </c>
      <c r="B29982" s="7">
        <v>918795811107</v>
      </c>
      <c r="C29982" s="6" t="s">
        <v>10</v>
      </c>
      <c r="D29982" s="6" t="s">
        <v>16</v>
      </c>
      <c r="E29982" s="6" t="s">
        <v>12</v>
      </c>
    </row>
    <row r="29983" spans="1:5" x14ac:dyDescent="0.3">
      <c r="A29983" s="6" t="s">
        <v>33593</v>
      </c>
      <c r="B29983" s="7">
        <v>916388085939</v>
      </c>
      <c r="C29983" s="6" t="s">
        <v>10</v>
      </c>
      <c r="D29983" s="6" t="s">
        <v>16</v>
      </c>
      <c r="E29983" s="6" t="s">
        <v>12</v>
      </c>
    </row>
    <row r="29984" spans="1:5" x14ac:dyDescent="0.3">
      <c r="A29984" s="6" t="s">
        <v>33594</v>
      </c>
      <c r="B29984" s="7">
        <v>919129486362</v>
      </c>
      <c r="C29984" s="6" t="s">
        <v>10</v>
      </c>
      <c r="D29984" s="6" t="s">
        <v>16</v>
      </c>
      <c r="E29984" s="6" t="s">
        <v>12</v>
      </c>
    </row>
    <row r="29985" spans="1:5" x14ac:dyDescent="0.3">
      <c r="A29985" s="6" t="s">
        <v>33595</v>
      </c>
      <c r="B29985" s="7">
        <v>919415125848</v>
      </c>
      <c r="C29985" s="6" t="s">
        <v>10</v>
      </c>
      <c r="D29985" s="6" t="s">
        <v>16</v>
      </c>
      <c r="E29985" s="6" t="s">
        <v>8</v>
      </c>
    </row>
    <row r="29986" spans="1:5" x14ac:dyDescent="0.3">
      <c r="A29986" s="6" t="s">
        <v>33596</v>
      </c>
      <c r="B29986" s="7">
        <v>918840336091</v>
      </c>
      <c r="C29986" s="6" t="s">
        <v>10</v>
      </c>
      <c r="D29986" s="6" t="s">
        <v>16</v>
      </c>
      <c r="E29986" s="6" t="s">
        <v>12</v>
      </c>
    </row>
    <row r="29987" spans="1:5" x14ac:dyDescent="0.3">
      <c r="A29987" s="6" t="s">
        <v>17792</v>
      </c>
      <c r="B29987" s="7">
        <v>916394493670</v>
      </c>
      <c r="C29987" s="6" t="s">
        <v>33597</v>
      </c>
      <c r="D29987" s="6" t="s">
        <v>16</v>
      </c>
      <c r="E29987" s="6" t="s">
        <v>12</v>
      </c>
    </row>
    <row r="29988" spans="1:5" x14ac:dyDescent="0.3">
      <c r="A29988" s="6" t="s">
        <v>33598</v>
      </c>
      <c r="B29988" s="7">
        <v>919910184556</v>
      </c>
      <c r="C29988" s="6" t="s">
        <v>33599</v>
      </c>
      <c r="D29988" s="6" t="s">
        <v>16</v>
      </c>
      <c r="E29988" s="6" t="s">
        <v>12</v>
      </c>
    </row>
    <row r="29989" spans="1:5" x14ac:dyDescent="0.3">
      <c r="A29989" s="6" t="s">
        <v>12164</v>
      </c>
      <c r="B29989" s="7">
        <v>917518822288</v>
      </c>
      <c r="C29989" s="6" t="s">
        <v>10</v>
      </c>
      <c r="D29989" s="6" t="s">
        <v>16</v>
      </c>
      <c r="E29989" s="6" t="s">
        <v>12</v>
      </c>
    </row>
    <row r="29990" spans="1:5" x14ac:dyDescent="0.3">
      <c r="A29990" s="6" t="s">
        <v>33600</v>
      </c>
      <c r="B29990" s="7">
        <v>919919339036</v>
      </c>
      <c r="C29990" s="6" t="s">
        <v>33601</v>
      </c>
      <c r="D29990" s="6" t="s">
        <v>16</v>
      </c>
      <c r="E29990" s="6" t="s">
        <v>12</v>
      </c>
    </row>
    <row r="29991" spans="1:5" x14ac:dyDescent="0.3">
      <c r="A29991" s="6" t="s">
        <v>33602</v>
      </c>
      <c r="B29991" s="7">
        <v>919335257716</v>
      </c>
      <c r="C29991" s="6" t="s">
        <v>33603</v>
      </c>
      <c r="D29991" s="6" t="s">
        <v>16</v>
      </c>
      <c r="E29991" s="6" t="s">
        <v>12</v>
      </c>
    </row>
    <row r="29992" spans="1:5" x14ac:dyDescent="0.3">
      <c r="A29992" s="6" t="s">
        <v>12281</v>
      </c>
      <c r="B29992" s="7">
        <v>918604089813</v>
      </c>
      <c r="C29992" s="6" t="s">
        <v>33604</v>
      </c>
      <c r="D29992" s="6" t="s">
        <v>16</v>
      </c>
      <c r="E29992" s="6" t="s">
        <v>8</v>
      </c>
    </row>
    <row r="29993" spans="1:5" x14ac:dyDescent="0.3">
      <c r="A29993" s="6" t="s">
        <v>9948</v>
      </c>
      <c r="B29993" s="7">
        <v>919838850115</v>
      </c>
      <c r="C29993" s="6" t="s">
        <v>10</v>
      </c>
      <c r="D29993" s="6" t="s">
        <v>16</v>
      </c>
      <c r="E29993" s="6" t="s">
        <v>12</v>
      </c>
    </row>
    <row r="29994" spans="1:5" x14ac:dyDescent="0.3">
      <c r="A29994" s="6" t="s">
        <v>33605</v>
      </c>
      <c r="B29994" s="7">
        <v>919565108976</v>
      </c>
      <c r="C29994" s="6" t="s">
        <v>33606</v>
      </c>
      <c r="D29994" s="6" t="s">
        <v>16</v>
      </c>
      <c r="E29994" s="6" t="s">
        <v>12</v>
      </c>
    </row>
    <row r="29995" spans="1:5" x14ac:dyDescent="0.3">
      <c r="A29995" s="6" t="s">
        <v>4148</v>
      </c>
      <c r="B29995" s="7">
        <v>918800656855</v>
      </c>
      <c r="C29995" s="6" t="s">
        <v>33607</v>
      </c>
      <c r="D29995" s="6" t="s">
        <v>16</v>
      </c>
      <c r="E29995" s="6" t="s">
        <v>12</v>
      </c>
    </row>
    <row r="29996" spans="1:5" x14ac:dyDescent="0.3">
      <c r="A29996" s="6" t="s">
        <v>33608</v>
      </c>
      <c r="B29996" s="7">
        <v>917275719380</v>
      </c>
      <c r="C29996" s="6" t="s">
        <v>33609</v>
      </c>
      <c r="D29996" s="6" t="s">
        <v>7</v>
      </c>
      <c r="E29996" s="6" t="s">
        <v>12</v>
      </c>
    </row>
    <row r="29997" spans="1:5" x14ac:dyDescent="0.3">
      <c r="A29997" s="6" t="s">
        <v>33610</v>
      </c>
      <c r="B29997" s="7">
        <v>917703074654</v>
      </c>
      <c r="C29997" s="6" t="s">
        <v>33611</v>
      </c>
      <c r="D29997" s="6" t="s">
        <v>11</v>
      </c>
      <c r="E29997" s="6" t="s">
        <v>12</v>
      </c>
    </row>
    <row r="29998" spans="1:5" x14ac:dyDescent="0.3">
      <c r="A29998" s="6" t="s">
        <v>33612</v>
      </c>
      <c r="B29998" s="7">
        <v>917906138287</v>
      </c>
      <c r="C29998" s="6" t="s">
        <v>10</v>
      </c>
      <c r="D29998" s="6" t="s">
        <v>7</v>
      </c>
      <c r="E29998" s="6" t="s">
        <v>12</v>
      </c>
    </row>
    <row r="29999" spans="1:5" x14ac:dyDescent="0.3">
      <c r="A29999" s="6" t="s">
        <v>33613</v>
      </c>
      <c r="B29999" s="7">
        <v>919453786000</v>
      </c>
      <c r="C29999" s="6" t="s">
        <v>10</v>
      </c>
      <c r="D29999" s="6" t="s">
        <v>11</v>
      </c>
      <c r="E29999" s="6" t="s">
        <v>12</v>
      </c>
    </row>
    <row r="30000" spans="1:5" x14ac:dyDescent="0.3">
      <c r="A30000" s="6" t="s">
        <v>29413</v>
      </c>
      <c r="B30000" s="7">
        <v>919598940759</v>
      </c>
      <c r="C30000" s="6" t="s">
        <v>10</v>
      </c>
      <c r="D30000" s="6" t="s">
        <v>16</v>
      </c>
      <c r="E30000" s="6" t="s">
        <v>12</v>
      </c>
    </row>
    <row r="30001" spans="1:5" x14ac:dyDescent="0.3">
      <c r="A30001" s="6" t="s">
        <v>33614</v>
      </c>
      <c r="B30001" s="7">
        <v>919758666699</v>
      </c>
      <c r="C30001" s="6" t="s">
        <v>10</v>
      </c>
      <c r="D30001" s="6" t="s">
        <v>7</v>
      </c>
      <c r="E30001" s="6" t="s">
        <v>12</v>
      </c>
    </row>
    <row r="30002" spans="1:5" x14ac:dyDescent="0.3">
      <c r="A30002" s="6" t="s">
        <v>33615</v>
      </c>
      <c r="B30002" s="7">
        <v>919794793333</v>
      </c>
      <c r="C30002" s="6" t="s">
        <v>33616</v>
      </c>
      <c r="D30002" s="6" t="s">
        <v>16</v>
      </c>
      <c r="E30002" s="6" t="s">
        <v>12</v>
      </c>
    </row>
    <row r="30003" spans="1:5" x14ac:dyDescent="0.3">
      <c r="A30003" s="6" t="s">
        <v>33617</v>
      </c>
      <c r="B30003" s="7">
        <v>919839915216</v>
      </c>
      <c r="C30003" s="6" t="s">
        <v>33618</v>
      </c>
      <c r="D30003" s="6" t="s">
        <v>7</v>
      </c>
      <c r="E30003" s="6" t="s">
        <v>8</v>
      </c>
    </row>
    <row r="30004" spans="1:5" x14ac:dyDescent="0.3">
      <c r="A30004" s="6" t="s">
        <v>1393</v>
      </c>
      <c r="B30004" s="7">
        <v>919565900707</v>
      </c>
      <c r="C30004" s="6" t="s">
        <v>10</v>
      </c>
      <c r="D30004" s="6" t="s">
        <v>16</v>
      </c>
      <c r="E30004" s="6" t="s">
        <v>12</v>
      </c>
    </row>
    <row r="30005" spans="1:5" x14ac:dyDescent="0.3">
      <c r="A30005" s="6" t="s">
        <v>33619</v>
      </c>
      <c r="B30005" s="7">
        <v>918853869327</v>
      </c>
      <c r="C30005" s="6" t="s">
        <v>10</v>
      </c>
      <c r="D30005" s="6" t="s">
        <v>16</v>
      </c>
      <c r="E30005" s="6" t="s">
        <v>12</v>
      </c>
    </row>
    <row r="30006" spans="1:5" x14ac:dyDescent="0.3">
      <c r="A30006" s="6" t="s">
        <v>33620</v>
      </c>
      <c r="B30006" s="7">
        <v>919792061934</v>
      </c>
      <c r="C30006" s="6" t="s">
        <v>33621</v>
      </c>
      <c r="D30006" s="6" t="s">
        <v>11</v>
      </c>
      <c r="E30006" s="6" t="s">
        <v>12</v>
      </c>
    </row>
    <row r="30007" spans="1:5" x14ac:dyDescent="0.3">
      <c r="A30007" s="6" t="s">
        <v>33622</v>
      </c>
      <c r="B30007" s="7">
        <v>919415330741</v>
      </c>
      <c r="C30007" s="6" t="s">
        <v>10</v>
      </c>
      <c r="D30007" s="6" t="s">
        <v>16</v>
      </c>
      <c r="E30007" s="6" t="s">
        <v>8</v>
      </c>
    </row>
    <row r="30008" spans="1:5" x14ac:dyDescent="0.3">
      <c r="A30008" s="6" t="s">
        <v>33623</v>
      </c>
      <c r="B30008" s="7">
        <v>919591153587</v>
      </c>
      <c r="C30008" s="6" t="s">
        <v>10</v>
      </c>
      <c r="D30008" s="6" t="s">
        <v>11</v>
      </c>
      <c r="E30008" s="6" t="s">
        <v>12</v>
      </c>
    </row>
    <row r="30009" spans="1:5" x14ac:dyDescent="0.3">
      <c r="A30009" s="6" t="s">
        <v>33624</v>
      </c>
      <c r="B30009" s="7">
        <v>919935666553</v>
      </c>
      <c r="C30009" s="6" t="s">
        <v>10</v>
      </c>
      <c r="D30009" s="6" t="s">
        <v>11</v>
      </c>
      <c r="E30009" s="6" t="s">
        <v>12</v>
      </c>
    </row>
    <row r="30010" spans="1:5" x14ac:dyDescent="0.3">
      <c r="A30010" s="6" t="s">
        <v>46</v>
      </c>
      <c r="B30010" s="7">
        <v>919696978888</v>
      </c>
      <c r="C30010" s="6" t="s">
        <v>10</v>
      </c>
      <c r="D30010" s="6" t="s">
        <v>11</v>
      </c>
      <c r="E30010" s="6" t="s">
        <v>12</v>
      </c>
    </row>
    <row r="30011" spans="1:5" x14ac:dyDescent="0.3">
      <c r="A30011" s="6" t="s">
        <v>11607</v>
      </c>
      <c r="B30011" s="7">
        <v>919695502222</v>
      </c>
      <c r="C30011" s="6" t="s">
        <v>10</v>
      </c>
      <c r="D30011" s="6" t="s">
        <v>16</v>
      </c>
      <c r="E30011" s="6" t="s">
        <v>12</v>
      </c>
    </row>
    <row r="30012" spans="1:5" x14ac:dyDescent="0.3">
      <c r="A30012" s="6" t="s">
        <v>33625</v>
      </c>
      <c r="B30012" s="7">
        <v>918318037011</v>
      </c>
      <c r="C30012" s="6" t="s">
        <v>10</v>
      </c>
      <c r="D30012" s="6" t="s">
        <v>11</v>
      </c>
      <c r="E30012" s="6" t="s">
        <v>12</v>
      </c>
    </row>
    <row r="30013" spans="1:5" x14ac:dyDescent="0.3">
      <c r="A30013" s="6" t="s">
        <v>5249</v>
      </c>
      <c r="B30013" s="7">
        <v>918299050691</v>
      </c>
      <c r="C30013" s="6" t="s">
        <v>10</v>
      </c>
      <c r="D30013" s="6" t="s">
        <v>11</v>
      </c>
      <c r="E30013" s="6" t="s">
        <v>12</v>
      </c>
    </row>
    <row r="30014" spans="1:5" x14ac:dyDescent="0.3">
      <c r="A30014" s="6" t="s">
        <v>227</v>
      </c>
      <c r="B30014" s="7">
        <v>919936912358</v>
      </c>
      <c r="C30014" s="6" t="s">
        <v>10</v>
      </c>
      <c r="D30014" s="6" t="s">
        <v>11</v>
      </c>
      <c r="E30014" s="6" t="s">
        <v>12</v>
      </c>
    </row>
    <row r="30015" spans="1:5" x14ac:dyDescent="0.3">
      <c r="A30015" s="6" t="s">
        <v>33626</v>
      </c>
      <c r="B30015" s="7">
        <v>917800833564</v>
      </c>
      <c r="C30015" s="6" t="s">
        <v>10</v>
      </c>
      <c r="D30015" s="6" t="s">
        <v>11</v>
      </c>
      <c r="E30015" s="6" t="s">
        <v>12</v>
      </c>
    </row>
    <row r="30016" spans="1:5" x14ac:dyDescent="0.3">
      <c r="A30016" s="6" t="s">
        <v>33627</v>
      </c>
      <c r="B30016" s="7">
        <v>918896513733</v>
      </c>
      <c r="C30016" s="6" t="s">
        <v>10</v>
      </c>
      <c r="D30016" s="6" t="s">
        <v>7</v>
      </c>
      <c r="E30016" s="6" t="s">
        <v>12</v>
      </c>
    </row>
    <row r="30017" spans="1:5" x14ac:dyDescent="0.3">
      <c r="A30017" s="6" t="s">
        <v>33628</v>
      </c>
      <c r="B30017" s="7">
        <v>919335533781</v>
      </c>
      <c r="C30017" s="6" t="s">
        <v>33629</v>
      </c>
      <c r="D30017" s="6" t="s">
        <v>16</v>
      </c>
      <c r="E30017" s="6" t="s">
        <v>12</v>
      </c>
    </row>
    <row r="30018" spans="1:5" x14ac:dyDescent="0.3">
      <c r="A30018" s="6" t="s">
        <v>33630</v>
      </c>
      <c r="B30018" s="7">
        <v>918919013642</v>
      </c>
      <c r="C30018" s="6" t="s">
        <v>10</v>
      </c>
      <c r="D30018" s="6" t="s">
        <v>7</v>
      </c>
      <c r="E30018" s="6" t="s">
        <v>12</v>
      </c>
    </row>
    <row r="30019" spans="1:5" x14ac:dyDescent="0.3">
      <c r="A30019" s="6" t="s">
        <v>33631</v>
      </c>
      <c r="B30019" s="7">
        <v>919792104949</v>
      </c>
      <c r="C30019" s="6" t="s">
        <v>33632</v>
      </c>
      <c r="D30019" s="6" t="s">
        <v>7</v>
      </c>
      <c r="E30019" s="6" t="s">
        <v>12</v>
      </c>
    </row>
    <row r="30020" spans="1:5" x14ac:dyDescent="0.3">
      <c r="A30020" s="6" t="s">
        <v>22700</v>
      </c>
      <c r="B30020" s="7">
        <v>917275307038</v>
      </c>
      <c r="C30020" s="6" t="s">
        <v>10</v>
      </c>
      <c r="D30020" s="6" t="s">
        <v>7</v>
      </c>
      <c r="E30020" s="6" t="s">
        <v>12</v>
      </c>
    </row>
    <row r="30021" spans="1:5" x14ac:dyDescent="0.3">
      <c r="A30021" s="6" t="s">
        <v>6095</v>
      </c>
      <c r="B30021" s="7">
        <v>919519034035</v>
      </c>
      <c r="C30021" s="6" t="s">
        <v>10</v>
      </c>
      <c r="D30021" s="6" t="s">
        <v>7</v>
      </c>
      <c r="E30021" s="6" t="s">
        <v>12</v>
      </c>
    </row>
    <row r="30022" spans="1:5" x14ac:dyDescent="0.3">
      <c r="A30022" s="6" t="s">
        <v>33633</v>
      </c>
      <c r="B30022" s="7">
        <v>919839248007</v>
      </c>
      <c r="C30022" s="6" t="s">
        <v>10</v>
      </c>
      <c r="D30022" s="6" t="s">
        <v>16</v>
      </c>
      <c r="E30022" s="6" t="s">
        <v>12</v>
      </c>
    </row>
    <row r="30023" spans="1:5" x14ac:dyDescent="0.3">
      <c r="A30023" s="6" t="s">
        <v>33634</v>
      </c>
      <c r="B30023" s="7">
        <v>919361711217</v>
      </c>
      <c r="C30023" s="6" t="s">
        <v>10</v>
      </c>
      <c r="D30023" s="6" t="s">
        <v>16</v>
      </c>
      <c r="E30023" s="6" t="s">
        <v>12</v>
      </c>
    </row>
    <row r="30024" spans="1:5" x14ac:dyDescent="0.3">
      <c r="A30024" s="6" t="s">
        <v>33635</v>
      </c>
      <c r="B30024" s="7">
        <v>919916487839</v>
      </c>
      <c r="C30024" s="6" t="s">
        <v>33636</v>
      </c>
      <c r="D30024" s="6" t="s">
        <v>16</v>
      </c>
      <c r="E30024" s="6" t="s">
        <v>12</v>
      </c>
    </row>
    <row r="30025" spans="1:5" x14ac:dyDescent="0.3">
      <c r="A30025" s="6" t="s">
        <v>1751</v>
      </c>
      <c r="B30025" s="7">
        <v>918328186223</v>
      </c>
      <c r="C30025" s="6" t="s">
        <v>10</v>
      </c>
      <c r="D30025" s="6" t="s">
        <v>16</v>
      </c>
      <c r="E30025" s="6" t="s">
        <v>8</v>
      </c>
    </row>
    <row r="30026" spans="1:5" x14ac:dyDescent="0.3">
      <c r="A30026" s="6" t="s">
        <v>33637</v>
      </c>
      <c r="B30026" s="7">
        <v>917007398503</v>
      </c>
      <c r="C30026" s="6" t="s">
        <v>10</v>
      </c>
      <c r="D30026" s="6" t="s">
        <v>16</v>
      </c>
      <c r="E30026" s="6" t="s">
        <v>12</v>
      </c>
    </row>
    <row r="30027" spans="1:5" x14ac:dyDescent="0.3">
      <c r="A30027" s="6" t="s">
        <v>1474</v>
      </c>
      <c r="B30027" s="7">
        <v>919026236992</v>
      </c>
      <c r="C30027" s="6" t="s">
        <v>10</v>
      </c>
      <c r="D30027" s="6" t="s">
        <v>16</v>
      </c>
      <c r="E30027" s="6" t="s">
        <v>8</v>
      </c>
    </row>
    <row r="30028" spans="1:5" x14ac:dyDescent="0.3">
      <c r="A30028" s="6" t="s">
        <v>2597</v>
      </c>
      <c r="B30028" s="7">
        <v>917619042000</v>
      </c>
      <c r="C30028" s="6" t="s">
        <v>10</v>
      </c>
      <c r="D30028" s="6" t="s">
        <v>16</v>
      </c>
      <c r="E30028" s="6" t="s">
        <v>12</v>
      </c>
    </row>
    <row r="30029" spans="1:5" x14ac:dyDescent="0.3">
      <c r="A30029" s="6" t="s">
        <v>33638</v>
      </c>
      <c r="B30029" s="7">
        <v>917275341481</v>
      </c>
      <c r="C30029" s="6" t="s">
        <v>33639</v>
      </c>
      <c r="D30029" s="6" t="s">
        <v>16</v>
      </c>
      <c r="E30029" s="6" t="s">
        <v>8</v>
      </c>
    </row>
    <row r="30030" spans="1:5" x14ac:dyDescent="0.3">
      <c r="A30030" s="6" t="s">
        <v>33640</v>
      </c>
      <c r="B30030" s="7">
        <v>917348500860</v>
      </c>
      <c r="C30030" s="6" t="s">
        <v>10</v>
      </c>
      <c r="D30030" s="6" t="s">
        <v>16</v>
      </c>
      <c r="E30030" s="6" t="s">
        <v>12</v>
      </c>
    </row>
    <row r="30031" spans="1:5" x14ac:dyDescent="0.3">
      <c r="A30031" s="6" t="s">
        <v>33641</v>
      </c>
      <c r="B30031" s="7">
        <v>918802012807</v>
      </c>
      <c r="C30031" s="6" t="s">
        <v>33642</v>
      </c>
      <c r="D30031" s="6" t="s">
        <v>16</v>
      </c>
      <c r="E30031" s="6" t="s">
        <v>12</v>
      </c>
    </row>
    <row r="30032" spans="1:5" x14ac:dyDescent="0.3">
      <c r="A30032" s="6" t="s">
        <v>1115</v>
      </c>
      <c r="B30032" s="7">
        <v>918004923052</v>
      </c>
      <c r="C30032" s="6" t="s">
        <v>10</v>
      </c>
      <c r="D30032" s="6" t="s">
        <v>16</v>
      </c>
      <c r="E30032" s="6" t="s">
        <v>12</v>
      </c>
    </row>
    <row r="30033" spans="1:5" x14ac:dyDescent="0.3">
      <c r="A30033" s="6" t="s">
        <v>33643</v>
      </c>
      <c r="B30033" s="7">
        <v>916392646914</v>
      </c>
      <c r="C30033" s="6" t="s">
        <v>33644</v>
      </c>
      <c r="D30033" s="6" t="s">
        <v>16</v>
      </c>
      <c r="E30033" s="6" t="s">
        <v>8</v>
      </c>
    </row>
    <row r="30034" spans="1:5" x14ac:dyDescent="0.3">
      <c r="A30034" s="6" t="s">
        <v>3556</v>
      </c>
      <c r="B30034" s="7">
        <v>919451876541</v>
      </c>
      <c r="C30034" s="6" t="s">
        <v>33645</v>
      </c>
      <c r="D30034" s="6" t="s">
        <v>16</v>
      </c>
      <c r="E30034" s="6" t="s">
        <v>12</v>
      </c>
    </row>
    <row r="30035" spans="1:5" x14ac:dyDescent="0.3">
      <c r="A30035" s="6" t="s">
        <v>8044</v>
      </c>
      <c r="B30035" s="7">
        <v>917408703148</v>
      </c>
      <c r="C30035" s="6" t="s">
        <v>33646</v>
      </c>
      <c r="D30035" s="6" t="s">
        <v>16</v>
      </c>
      <c r="E30035" s="6" t="s">
        <v>12</v>
      </c>
    </row>
    <row r="30036" spans="1:5" x14ac:dyDescent="0.3">
      <c r="A30036" s="6" t="s">
        <v>33647</v>
      </c>
      <c r="B30036" s="7">
        <v>918948472706</v>
      </c>
      <c r="C30036" s="6" t="s">
        <v>10</v>
      </c>
      <c r="D30036" s="6" t="s">
        <v>16</v>
      </c>
      <c r="E30036" s="6" t="s">
        <v>12</v>
      </c>
    </row>
    <row r="30037" spans="1:5" x14ac:dyDescent="0.3">
      <c r="A30037" s="6" t="s">
        <v>33648</v>
      </c>
      <c r="B30037" s="7">
        <v>919415562189</v>
      </c>
      <c r="C30037" s="6" t="s">
        <v>33649</v>
      </c>
      <c r="D30037" s="6" t="s">
        <v>16</v>
      </c>
      <c r="E30037" s="6" t="s">
        <v>12</v>
      </c>
    </row>
    <row r="30038" spans="1:5" x14ac:dyDescent="0.3">
      <c r="A30038" s="6" t="s">
        <v>33650</v>
      </c>
      <c r="B30038" s="7">
        <v>919936974444</v>
      </c>
      <c r="C30038" s="6" t="s">
        <v>10</v>
      </c>
      <c r="D30038" s="6" t="s">
        <v>7</v>
      </c>
      <c r="E30038" s="6" t="s">
        <v>12</v>
      </c>
    </row>
    <row r="30039" spans="1:5" x14ac:dyDescent="0.3">
      <c r="A30039" s="6" t="s">
        <v>33651</v>
      </c>
      <c r="B30039" s="7">
        <v>919792396338</v>
      </c>
      <c r="C30039" s="6" t="s">
        <v>10</v>
      </c>
      <c r="D30039" s="6" t="s">
        <v>16</v>
      </c>
      <c r="E30039" s="6" t="s">
        <v>12</v>
      </c>
    </row>
    <row r="30040" spans="1:5" x14ac:dyDescent="0.3">
      <c r="A30040" s="6" t="s">
        <v>33652</v>
      </c>
      <c r="B30040" s="7">
        <v>919559404041</v>
      </c>
      <c r="C30040" s="6" t="s">
        <v>10</v>
      </c>
      <c r="D30040" s="6" t="s">
        <v>16</v>
      </c>
      <c r="E30040" s="6" t="s">
        <v>8</v>
      </c>
    </row>
    <row r="30041" spans="1:5" x14ac:dyDescent="0.3">
      <c r="A30041" s="6" t="s">
        <v>33653</v>
      </c>
      <c r="B30041" s="7">
        <v>919415110725</v>
      </c>
      <c r="C30041" s="6" t="s">
        <v>10</v>
      </c>
      <c r="D30041" s="6" t="s">
        <v>16</v>
      </c>
      <c r="E30041" s="6" t="s">
        <v>12</v>
      </c>
    </row>
    <row r="30042" spans="1:5" x14ac:dyDescent="0.3">
      <c r="A30042" s="6" t="s">
        <v>33654</v>
      </c>
      <c r="B30042" s="7">
        <v>918795219322</v>
      </c>
      <c r="C30042" s="6" t="s">
        <v>10</v>
      </c>
      <c r="D30042" s="6" t="s">
        <v>16</v>
      </c>
      <c r="E30042" s="6" t="s">
        <v>12</v>
      </c>
    </row>
    <row r="30043" spans="1:5" x14ac:dyDescent="0.3">
      <c r="A30043" s="6" t="s">
        <v>33655</v>
      </c>
      <c r="B30043" s="7">
        <v>919321582888</v>
      </c>
      <c r="C30043" s="6" t="s">
        <v>33656</v>
      </c>
      <c r="D30043" s="6" t="s">
        <v>16</v>
      </c>
      <c r="E30043" s="6" t="s">
        <v>12</v>
      </c>
    </row>
    <row r="30044" spans="1:5" x14ac:dyDescent="0.3">
      <c r="A30044" s="6" t="s">
        <v>33657</v>
      </c>
      <c r="B30044" s="7">
        <v>919415134971</v>
      </c>
      <c r="C30044" s="6" t="s">
        <v>10</v>
      </c>
      <c r="D30044" s="6" t="s">
        <v>7</v>
      </c>
      <c r="E30044" s="6" t="s">
        <v>8</v>
      </c>
    </row>
    <row r="30045" spans="1:5" x14ac:dyDescent="0.3">
      <c r="A30045" s="6" t="s">
        <v>33658</v>
      </c>
      <c r="B30045" s="7">
        <v>919415197599</v>
      </c>
      <c r="C30045" s="6" t="s">
        <v>33659</v>
      </c>
      <c r="D30045" s="6" t="s">
        <v>7</v>
      </c>
      <c r="E30045" s="6" t="s">
        <v>12</v>
      </c>
    </row>
    <row r="30046" spans="1:5" x14ac:dyDescent="0.3">
      <c r="A30046" s="6" t="s">
        <v>33660</v>
      </c>
      <c r="B30046" s="7">
        <v>917618000000</v>
      </c>
      <c r="C30046" s="6" t="s">
        <v>33661</v>
      </c>
      <c r="D30046" s="6" t="s">
        <v>16</v>
      </c>
      <c r="E30046" s="6" t="s">
        <v>12</v>
      </c>
    </row>
    <row r="30047" spans="1:5" x14ac:dyDescent="0.3">
      <c r="A30047" s="6" t="s">
        <v>33662</v>
      </c>
      <c r="B30047" s="7">
        <v>919936100947</v>
      </c>
      <c r="C30047" s="6" t="s">
        <v>10</v>
      </c>
      <c r="D30047" s="6" t="s">
        <v>16</v>
      </c>
      <c r="E30047" s="6" t="s">
        <v>12</v>
      </c>
    </row>
    <row r="30048" spans="1:5" x14ac:dyDescent="0.3">
      <c r="A30048" s="6" t="s">
        <v>33663</v>
      </c>
      <c r="B30048" s="7">
        <v>919984914962</v>
      </c>
      <c r="C30048" s="6" t="s">
        <v>10</v>
      </c>
      <c r="D30048" s="6" t="s">
        <v>7</v>
      </c>
      <c r="E30048" s="6" t="s">
        <v>12</v>
      </c>
    </row>
    <row r="30049" spans="1:5" x14ac:dyDescent="0.3">
      <c r="A30049" s="6" t="s">
        <v>11853</v>
      </c>
      <c r="B30049" s="7">
        <v>919453838875</v>
      </c>
      <c r="C30049" s="6" t="s">
        <v>10</v>
      </c>
      <c r="D30049" s="6" t="s">
        <v>16</v>
      </c>
      <c r="E30049" s="6" t="s">
        <v>12</v>
      </c>
    </row>
    <row r="30050" spans="1:5" x14ac:dyDescent="0.3">
      <c r="A30050" s="6" t="s">
        <v>33664</v>
      </c>
      <c r="B30050" s="7">
        <v>917080607400</v>
      </c>
      <c r="C30050" s="6" t="s">
        <v>10</v>
      </c>
      <c r="D30050" s="6" t="s">
        <v>11</v>
      </c>
      <c r="E30050" s="6" t="s">
        <v>12</v>
      </c>
    </row>
    <row r="30051" spans="1:5" x14ac:dyDescent="0.3">
      <c r="A30051" s="6" t="s">
        <v>46</v>
      </c>
      <c r="B30051" s="7">
        <v>917002644011</v>
      </c>
      <c r="C30051" s="6" t="s">
        <v>10</v>
      </c>
      <c r="D30051" s="6" t="s">
        <v>11</v>
      </c>
      <c r="E30051" s="6" t="s">
        <v>12</v>
      </c>
    </row>
    <row r="30052" spans="1:5" x14ac:dyDescent="0.3">
      <c r="A30052" s="6" t="s">
        <v>33665</v>
      </c>
      <c r="B30052" s="7">
        <v>919532074270</v>
      </c>
      <c r="C30052" s="6" t="s">
        <v>33666</v>
      </c>
      <c r="D30052" s="6" t="s">
        <v>16</v>
      </c>
      <c r="E30052" s="6" t="s">
        <v>12</v>
      </c>
    </row>
    <row r="30053" spans="1:5" x14ac:dyDescent="0.3">
      <c r="A30053" s="6" t="s">
        <v>33667</v>
      </c>
      <c r="B30053" s="7">
        <v>919451855584</v>
      </c>
      <c r="C30053" s="6" t="s">
        <v>10</v>
      </c>
      <c r="D30053" s="6" t="s">
        <v>7</v>
      </c>
      <c r="E30053" s="6" t="s">
        <v>12</v>
      </c>
    </row>
    <row r="30054" spans="1:5" x14ac:dyDescent="0.3">
      <c r="A30054" s="6" t="s">
        <v>33668</v>
      </c>
      <c r="B30054" s="7">
        <v>917016401347</v>
      </c>
      <c r="C30054" s="6" t="s">
        <v>33669</v>
      </c>
      <c r="D30054" s="6" t="s">
        <v>7</v>
      </c>
      <c r="E30054" s="6" t="s">
        <v>12</v>
      </c>
    </row>
    <row r="30055" spans="1:5" x14ac:dyDescent="0.3">
      <c r="A30055" s="6" t="s">
        <v>32604</v>
      </c>
      <c r="B30055" s="7">
        <v>919956946473</v>
      </c>
      <c r="C30055" s="6" t="s">
        <v>10</v>
      </c>
      <c r="D30055" s="6" t="s">
        <v>7</v>
      </c>
      <c r="E30055" s="6" t="s">
        <v>12</v>
      </c>
    </row>
    <row r="30056" spans="1:5" x14ac:dyDescent="0.3">
      <c r="A30056" s="6" t="s">
        <v>33670</v>
      </c>
      <c r="B30056" s="7">
        <v>917766931781</v>
      </c>
      <c r="C30056" s="6" t="s">
        <v>10</v>
      </c>
      <c r="D30056" s="6" t="s">
        <v>16</v>
      </c>
      <c r="E30056" s="6" t="s">
        <v>12</v>
      </c>
    </row>
    <row r="30057" spans="1:5" x14ac:dyDescent="0.3">
      <c r="A30057" s="6" t="s">
        <v>1222</v>
      </c>
      <c r="B30057" s="7">
        <v>917880874952</v>
      </c>
      <c r="C30057" s="6" t="s">
        <v>10</v>
      </c>
      <c r="D30057" s="6" t="s">
        <v>7</v>
      </c>
      <c r="E30057" s="6" t="s">
        <v>12</v>
      </c>
    </row>
    <row r="30058" spans="1:5" x14ac:dyDescent="0.3">
      <c r="A30058" s="6" t="s">
        <v>33671</v>
      </c>
      <c r="B30058" s="7">
        <v>919911845661</v>
      </c>
      <c r="C30058" s="6" t="s">
        <v>33672</v>
      </c>
      <c r="D30058" s="6" t="s">
        <v>16</v>
      </c>
      <c r="E30058" s="6" t="s">
        <v>12</v>
      </c>
    </row>
    <row r="30059" spans="1:5" x14ac:dyDescent="0.3">
      <c r="A30059" s="6" t="s">
        <v>33673</v>
      </c>
      <c r="B30059" s="7">
        <v>919824004522</v>
      </c>
      <c r="C30059" s="6" t="s">
        <v>33674</v>
      </c>
      <c r="D30059" s="6" t="s">
        <v>16</v>
      </c>
      <c r="E30059" s="6" t="s">
        <v>12</v>
      </c>
    </row>
    <row r="30060" spans="1:5" x14ac:dyDescent="0.3">
      <c r="A30060" s="6" t="s">
        <v>33675</v>
      </c>
      <c r="B30060" s="7">
        <v>919690233920</v>
      </c>
      <c r="C30060" s="6" t="s">
        <v>10</v>
      </c>
      <c r="D30060" s="6" t="s">
        <v>16</v>
      </c>
      <c r="E30060" s="6" t="s">
        <v>8</v>
      </c>
    </row>
    <row r="30061" spans="1:5" x14ac:dyDescent="0.3">
      <c r="A30061" s="6" t="s">
        <v>33676</v>
      </c>
      <c r="B30061" s="7">
        <v>919335063794</v>
      </c>
      <c r="C30061" s="6" t="s">
        <v>10</v>
      </c>
      <c r="D30061" s="6" t="s">
        <v>16</v>
      </c>
      <c r="E30061" s="6" t="s">
        <v>12</v>
      </c>
    </row>
    <row r="30062" spans="1:5" x14ac:dyDescent="0.3">
      <c r="A30062" s="6" t="s">
        <v>33677</v>
      </c>
      <c r="B30062" s="7">
        <v>919997284577</v>
      </c>
      <c r="C30062" s="6" t="s">
        <v>33678</v>
      </c>
      <c r="D30062" s="6" t="s">
        <v>16</v>
      </c>
      <c r="E30062" s="6" t="s">
        <v>12</v>
      </c>
    </row>
    <row r="30063" spans="1:5" x14ac:dyDescent="0.3">
      <c r="A30063" s="6" t="s">
        <v>10367</v>
      </c>
      <c r="B30063" s="7">
        <v>919584944735</v>
      </c>
      <c r="C30063" s="6" t="s">
        <v>10</v>
      </c>
      <c r="D30063" s="6" t="s">
        <v>16</v>
      </c>
      <c r="E30063" s="6" t="s">
        <v>12</v>
      </c>
    </row>
    <row r="30064" spans="1:5" x14ac:dyDescent="0.3">
      <c r="A30064" s="6" t="s">
        <v>9800</v>
      </c>
      <c r="B30064" s="7">
        <v>919838229313</v>
      </c>
      <c r="C30064" s="6" t="s">
        <v>10</v>
      </c>
      <c r="D30064" s="6" t="s">
        <v>16</v>
      </c>
      <c r="E30064" s="6" t="s">
        <v>12</v>
      </c>
    </row>
    <row r="30065" spans="1:5" x14ac:dyDescent="0.3">
      <c r="A30065" s="6" t="s">
        <v>15240</v>
      </c>
      <c r="B30065" s="7">
        <v>918601272734</v>
      </c>
      <c r="C30065" s="6" t="s">
        <v>10</v>
      </c>
      <c r="D30065" s="6" t="s">
        <v>16</v>
      </c>
      <c r="E30065" s="6" t="s">
        <v>12</v>
      </c>
    </row>
    <row r="30066" spans="1:5" x14ac:dyDescent="0.3">
      <c r="A30066" s="6" t="s">
        <v>33679</v>
      </c>
      <c r="B30066" s="7">
        <v>917007627601</v>
      </c>
      <c r="C30066" s="6" t="s">
        <v>10</v>
      </c>
      <c r="D30066" s="6" t="s">
        <v>16</v>
      </c>
      <c r="E30066" s="6" t="s">
        <v>12</v>
      </c>
    </row>
    <row r="30067" spans="1:5" x14ac:dyDescent="0.3">
      <c r="A30067" s="6" t="s">
        <v>46</v>
      </c>
      <c r="B30067" s="7">
        <v>917073890301</v>
      </c>
      <c r="C30067" s="6" t="s">
        <v>33680</v>
      </c>
      <c r="D30067" s="6" t="s">
        <v>16</v>
      </c>
      <c r="E30067" s="6" t="s">
        <v>8</v>
      </c>
    </row>
    <row r="30068" spans="1:5" x14ac:dyDescent="0.3">
      <c r="A30068" s="6" t="s">
        <v>33681</v>
      </c>
      <c r="B30068" s="7">
        <v>917007269981</v>
      </c>
      <c r="C30068" s="6" t="s">
        <v>33682</v>
      </c>
      <c r="D30068" s="6" t="s">
        <v>16</v>
      </c>
      <c r="E30068" s="6" t="s">
        <v>12</v>
      </c>
    </row>
    <row r="30069" spans="1:5" x14ac:dyDescent="0.3">
      <c r="A30069" s="6" t="s">
        <v>33683</v>
      </c>
      <c r="B30069" s="7">
        <v>919717687246</v>
      </c>
      <c r="C30069" s="6" t="s">
        <v>33684</v>
      </c>
      <c r="D30069" s="6" t="s">
        <v>16</v>
      </c>
      <c r="E30069" s="6" t="s">
        <v>12</v>
      </c>
    </row>
    <row r="30070" spans="1:5" x14ac:dyDescent="0.3">
      <c r="A30070" s="6" t="s">
        <v>33685</v>
      </c>
      <c r="B30070" s="7">
        <v>918318047332</v>
      </c>
      <c r="C30070" s="6" t="s">
        <v>33686</v>
      </c>
      <c r="D30070" s="6" t="s">
        <v>16</v>
      </c>
      <c r="E30070" s="6" t="s">
        <v>12</v>
      </c>
    </row>
    <row r="30071" spans="1:5" x14ac:dyDescent="0.3">
      <c r="A30071" s="6" t="s">
        <v>33687</v>
      </c>
      <c r="B30071" s="7">
        <v>919565160001</v>
      </c>
      <c r="C30071" s="6" t="s">
        <v>33688</v>
      </c>
      <c r="D30071" s="6" t="s">
        <v>16</v>
      </c>
      <c r="E30071" s="6" t="s">
        <v>12</v>
      </c>
    </row>
    <row r="30072" spans="1:5" x14ac:dyDescent="0.3">
      <c r="A30072" s="6" t="s">
        <v>33689</v>
      </c>
      <c r="B30072" s="7">
        <v>918853459087</v>
      </c>
      <c r="C30072" s="6" t="s">
        <v>33690</v>
      </c>
      <c r="D30072" s="6" t="s">
        <v>16</v>
      </c>
      <c r="E30072" s="6" t="s">
        <v>12</v>
      </c>
    </row>
    <row r="30073" spans="1:5" x14ac:dyDescent="0.3">
      <c r="A30073" s="6" t="s">
        <v>33691</v>
      </c>
      <c r="B30073" s="7">
        <v>918318241460</v>
      </c>
      <c r="C30073" s="6" t="s">
        <v>33692</v>
      </c>
      <c r="D30073" s="6" t="s">
        <v>16</v>
      </c>
      <c r="E30073" s="6" t="s">
        <v>8</v>
      </c>
    </row>
    <row r="30074" spans="1:5" x14ac:dyDescent="0.3">
      <c r="A30074" s="6" t="s">
        <v>33693</v>
      </c>
      <c r="B30074" s="7">
        <v>918181818811</v>
      </c>
      <c r="C30074" s="6" t="s">
        <v>33694</v>
      </c>
      <c r="D30074" s="6" t="s">
        <v>11</v>
      </c>
      <c r="E30074" s="6" t="s">
        <v>12</v>
      </c>
    </row>
    <row r="30075" spans="1:5" x14ac:dyDescent="0.3">
      <c r="A30075" s="6" t="s">
        <v>33695</v>
      </c>
      <c r="B30075" s="7">
        <v>919161282267</v>
      </c>
      <c r="C30075" s="6" t="s">
        <v>33696</v>
      </c>
      <c r="D30075" s="6" t="s">
        <v>16</v>
      </c>
      <c r="E30075" s="6" t="s">
        <v>12</v>
      </c>
    </row>
    <row r="30076" spans="1:5" x14ac:dyDescent="0.3">
      <c r="A30076" s="6" t="s">
        <v>33697</v>
      </c>
      <c r="B30076" s="7">
        <v>919198141777</v>
      </c>
      <c r="C30076" s="6" t="s">
        <v>10</v>
      </c>
      <c r="D30076" s="6" t="s">
        <v>7</v>
      </c>
      <c r="E30076" s="6" t="s">
        <v>12</v>
      </c>
    </row>
    <row r="30077" spans="1:5" x14ac:dyDescent="0.3">
      <c r="A30077" s="6" t="s">
        <v>33698</v>
      </c>
      <c r="B30077" s="7">
        <v>919450377649</v>
      </c>
      <c r="C30077" s="6" t="s">
        <v>10</v>
      </c>
      <c r="D30077" s="6" t="s">
        <v>11</v>
      </c>
      <c r="E30077" s="6" t="s">
        <v>12</v>
      </c>
    </row>
    <row r="30078" spans="1:5" x14ac:dyDescent="0.3">
      <c r="A30078" s="6" t="s">
        <v>33699</v>
      </c>
      <c r="B30078" s="7">
        <v>919453490000</v>
      </c>
      <c r="C30078" s="6" t="s">
        <v>33700</v>
      </c>
      <c r="D30078" s="6" t="s">
        <v>16</v>
      </c>
      <c r="E30078" s="6" t="s">
        <v>12</v>
      </c>
    </row>
    <row r="30079" spans="1:5" x14ac:dyDescent="0.3">
      <c r="A30079" s="6" t="s">
        <v>33701</v>
      </c>
      <c r="B30079" s="7">
        <v>919650432360</v>
      </c>
      <c r="C30079" s="6" t="s">
        <v>10</v>
      </c>
      <c r="D30079" s="6" t="s">
        <v>16</v>
      </c>
      <c r="E30079" s="6" t="s">
        <v>12</v>
      </c>
    </row>
    <row r="30080" spans="1:5" x14ac:dyDescent="0.3">
      <c r="A30080" s="6" t="s">
        <v>33702</v>
      </c>
      <c r="B30080" s="7">
        <v>919793444123</v>
      </c>
      <c r="C30080" s="6" t="s">
        <v>33703</v>
      </c>
      <c r="D30080" s="6" t="s">
        <v>16</v>
      </c>
      <c r="E30080" s="6" t="s">
        <v>12</v>
      </c>
    </row>
    <row r="30081" spans="1:5" x14ac:dyDescent="0.3">
      <c r="A30081" s="6" t="s">
        <v>33704</v>
      </c>
      <c r="B30081" s="7">
        <v>919919998980</v>
      </c>
      <c r="C30081" s="6" t="s">
        <v>10</v>
      </c>
      <c r="D30081" s="6" t="s">
        <v>16</v>
      </c>
      <c r="E30081" s="6" t="s">
        <v>8</v>
      </c>
    </row>
    <row r="30082" spans="1:5" x14ac:dyDescent="0.3">
      <c r="A30082" s="6" t="s">
        <v>33705</v>
      </c>
      <c r="B30082" s="7">
        <v>917408336000</v>
      </c>
      <c r="C30082" s="6" t="s">
        <v>33706</v>
      </c>
      <c r="D30082" s="6" t="s">
        <v>7</v>
      </c>
      <c r="E30082" s="6" t="s">
        <v>8</v>
      </c>
    </row>
    <row r="30083" spans="1:5" x14ac:dyDescent="0.3">
      <c r="A30083" s="6" t="s">
        <v>33707</v>
      </c>
      <c r="B30083" s="7">
        <v>919628733330</v>
      </c>
      <c r="C30083" s="6" t="s">
        <v>10</v>
      </c>
      <c r="D30083" s="6" t="s">
        <v>11</v>
      </c>
      <c r="E30083" s="6" t="s">
        <v>12</v>
      </c>
    </row>
    <row r="30084" spans="1:5" x14ac:dyDescent="0.3">
      <c r="A30084" s="6" t="s">
        <v>33708</v>
      </c>
      <c r="B30084" s="7">
        <v>918377083162</v>
      </c>
      <c r="C30084" s="6" t="s">
        <v>33709</v>
      </c>
      <c r="D30084" s="6" t="s">
        <v>7</v>
      </c>
      <c r="E30084" s="6" t="s">
        <v>12</v>
      </c>
    </row>
    <row r="30085" spans="1:5" x14ac:dyDescent="0.3">
      <c r="A30085" s="6" t="s">
        <v>1238</v>
      </c>
      <c r="B30085" s="7">
        <v>919956956784</v>
      </c>
      <c r="C30085" s="6" t="s">
        <v>10</v>
      </c>
      <c r="D30085" s="6" t="s">
        <v>11</v>
      </c>
      <c r="E30085" s="6" t="s">
        <v>12</v>
      </c>
    </row>
    <row r="30086" spans="1:5" x14ac:dyDescent="0.3">
      <c r="A30086" s="6" t="s">
        <v>1104</v>
      </c>
      <c r="B30086" s="7">
        <v>919335901888</v>
      </c>
      <c r="C30086" s="6" t="s">
        <v>10</v>
      </c>
      <c r="D30086" s="6" t="s">
        <v>11</v>
      </c>
      <c r="E30086" s="6" t="s">
        <v>12</v>
      </c>
    </row>
    <row r="30087" spans="1:5" x14ac:dyDescent="0.3">
      <c r="A30087" s="6" t="s">
        <v>33710</v>
      </c>
      <c r="B30087" s="7">
        <v>917394060909</v>
      </c>
      <c r="C30087" s="6" t="s">
        <v>33711</v>
      </c>
      <c r="D30087" s="6" t="s">
        <v>11</v>
      </c>
      <c r="E30087" s="6" t="s">
        <v>12</v>
      </c>
    </row>
    <row r="30088" spans="1:5" x14ac:dyDescent="0.3">
      <c r="A30088" s="6" t="s">
        <v>1520</v>
      </c>
      <c r="B30088" s="7">
        <v>918090895447</v>
      </c>
      <c r="C30088" s="6" t="s">
        <v>10</v>
      </c>
      <c r="D30088" s="6" t="s">
        <v>11</v>
      </c>
      <c r="E30088" s="6" t="s">
        <v>8</v>
      </c>
    </row>
    <row r="30089" spans="1:5" x14ac:dyDescent="0.3">
      <c r="A30089" s="6" t="s">
        <v>33712</v>
      </c>
      <c r="B30089" s="7">
        <v>919560073119</v>
      </c>
      <c r="C30089" s="6" t="s">
        <v>10</v>
      </c>
      <c r="D30089" s="6" t="s">
        <v>16</v>
      </c>
      <c r="E30089" s="6" t="s">
        <v>12</v>
      </c>
    </row>
    <row r="30090" spans="1:5" x14ac:dyDescent="0.3">
      <c r="A30090" s="6" t="s">
        <v>4140</v>
      </c>
      <c r="B30090" s="7">
        <v>918505873869</v>
      </c>
      <c r="C30090" s="6" t="s">
        <v>10</v>
      </c>
      <c r="D30090" s="6" t="s">
        <v>7</v>
      </c>
      <c r="E30090" s="6" t="s">
        <v>12</v>
      </c>
    </row>
    <row r="30091" spans="1:5" x14ac:dyDescent="0.3">
      <c r="A30091" s="6" t="s">
        <v>33713</v>
      </c>
      <c r="B30091" s="7">
        <v>919651000008</v>
      </c>
      <c r="C30091" s="6" t="s">
        <v>10</v>
      </c>
      <c r="D30091" s="6" t="s">
        <v>7</v>
      </c>
      <c r="E30091" s="6" t="s">
        <v>12</v>
      </c>
    </row>
    <row r="30092" spans="1:5" x14ac:dyDescent="0.3">
      <c r="A30092" s="6" t="s">
        <v>3860</v>
      </c>
      <c r="B30092" s="7">
        <v>919415001065</v>
      </c>
      <c r="C30092" s="6" t="s">
        <v>10</v>
      </c>
      <c r="D30092" s="6" t="s">
        <v>7</v>
      </c>
      <c r="E30092" s="6" t="s">
        <v>12</v>
      </c>
    </row>
    <row r="30093" spans="1:5" x14ac:dyDescent="0.3">
      <c r="A30093" s="6" t="s">
        <v>4504</v>
      </c>
      <c r="B30093" s="7">
        <v>919335735400</v>
      </c>
      <c r="C30093" s="6" t="s">
        <v>10</v>
      </c>
      <c r="D30093" s="6" t="s">
        <v>7</v>
      </c>
      <c r="E30093" s="6" t="s">
        <v>12</v>
      </c>
    </row>
    <row r="30094" spans="1:5" x14ac:dyDescent="0.3">
      <c r="A30094" s="6" t="s">
        <v>6266</v>
      </c>
      <c r="B30094" s="7">
        <v>919621084954</v>
      </c>
      <c r="C30094" s="6" t="s">
        <v>33714</v>
      </c>
      <c r="D30094" s="6" t="s">
        <v>7</v>
      </c>
      <c r="E30094" s="6" t="s">
        <v>8</v>
      </c>
    </row>
    <row r="30095" spans="1:5" x14ac:dyDescent="0.3">
      <c r="A30095" s="6" t="s">
        <v>4172</v>
      </c>
      <c r="B30095" s="7">
        <v>918736882851</v>
      </c>
      <c r="C30095" s="6" t="s">
        <v>33715</v>
      </c>
      <c r="D30095" s="6" t="s">
        <v>16</v>
      </c>
      <c r="E30095" s="6" t="s">
        <v>8</v>
      </c>
    </row>
    <row r="30096" spans="1:5" x14ac:dyDescent="0.3">
      <c r="A30096" s="6" t="s">
        <v>33716</v>
      </c>
      <c r="B30096" s="7">
        <v>918353997307</v>
      </c>
      <c r="C30096" s="6" t="s">
        <v>10</v>
      </c>
      <c r="D30096" s="6" t="s">
        <v>7</v>
      </c>
      <c r="E30096" s="6" t="s">
        <v>12</v>
      </c>
    </row>
    <row r="30097" spans="1:5" x14ac:dyDescent="0.3">
      <c r="A30097" s="6" t="s">
        <v>33717</v>
      </c>
      <c r="B30097" s="7">
        <v>919415755324</v>
      </c>
      <c r="C30097" s="6" t="s">
        <v>33718</v>
      </c>
      <c r="D30097" s="6" t="s">
        <v>16</v>
      </c>
      <c r="E30097" s="6" t="s">
        <v>12</v>
      </c>
    </row>
    <row r="30098" spans="1:5" x14ac:dyDescent="0.3">
      <c r="A30098" s="6" t="s">
        <v>8530</v>
      </c>
      <c r="B30098" s="7">
        <v>919873439945</v>
      </c>
      <c r="C30098" s="6" t="s">
        <v>10</v>
      </c>
      <c r="D30098" s="6" t="s">
        <v>16</v>
      </c>
      <c r="E30098" s="6" t="s">
        <v>12</v>
      </c>
    </row>
    <row r="30099" spans="1:5" x14ac:dyDescent="0.3">
      <c r="A30099" s="6" t="s">
        <v>1892</v>
      </c>
      <c r="B30099" s="7">
        <v>919811192198</v>
      </c>
      <c r="C30099" s="6" t="s">
        <v>10</v>
      </c>
      <c r="D30099" s="6" t="s">
        <v>16</v>
      </c>
      <c r="E30099" s="6" t="s">
        <v>12</v>
      </c>
    </row>
    <row r="30100" spans="1:5" x14ac:dyDescent="0.3">
      <c r="A30100" s="6" t="s">
        <v>33719</v>
      </c>
      <c r="B30100" s="7">
        <v>919412875875</v>
      </c>
      <c r="C30100" s="6" t="s">
        <v>10</v>
      </c>
      <c r="D30100" s="6" t="s">
        <v>16</v>
      </c>
      <c r="E30100" s="6" t="s">
        <v>12</v>
      </c>
    </row>
    <row r="30101" spans="1:5" x14ac:dyDescent="0.3">
      <c r="A30101" s="6" t="s">
        <v>33720</v>
      </c>
      <c r="B30101" s="7">
        <v>917906821105</v>
      </c>
      <c r="C30101" s="6" t="s">
        <v>33721</v>
      </c>
      <c r="D30101" s="6" t="s">
        <v>16</v>
      </c>
      <c r="E30101" s="6" t="s">
        <v>8</v>
      </c>
    </row>
    <row r="30102" spans="1:5" x14ac:dyDescent="0.3">
      <c r="A30102" s="6" t="s">
        <v>33722</v>
      </c>
      <c r="B30102" s="7">
        <v>919140765415</v>
      </c>
      <c r="C30102" s="6" t="s">
        <v>33723</v>
      </c>
      <c r="D30102" s="6" t="s">
        <v>16</v>
      </c>
      <c r="E30102" s="6" t="s">
        <v>12</v>
      </c>
    </row>
    <row r="30103" spans="1:5" x14ac:dyDescent="0.3">
      <c r="A30103" s="6" t="s">
        <v>1488</v>
      </c>
      <c r="B30103" s="7">
        <v>919450021912</v>
      </c>
      <c r="C30103" s="6" t="s">
        <v>33724</v>
      </c>
      <c r="D30103" s="6" t="s">
        <v>16</v>
      </c>
      <c r="E30103" s="6" t="s">
        <v>12</v>
      </c>
    </row>
    <row r="30104" spans="1:5" x14ac:dyDescent="0.3">
      <c r="A30104" s="6" t="s">
        <v>33725</v>
      </c>
      <c r="B30104" s="7">
        <v>919129851814</v>
      </c>
      <c r="C30104" s="6" t="s">
        <v>33726</v>
      </c>
      <c r="D30104" s="6" t="s">
        <v>16</v>
      </c>
      <c r="E30104" s="6" t="s">
        <v>12</v>
      </c>
    </row>
    <row r="30105" spans="1:5" x14ac:dyDescent="0.3">
      <c r="A30105" s="6" t="s">
        <v>33727</v>
      </c>
      <c r="B30105" s="7">
        <v>919818972226</v>
      </c>
      <c r="C30105" s="6" t="s">
        <v>33728</v>
      </c>
      <c r="D30105" s="6" t="s">
        <v>16</v>
      </c>
      <c r="E30105" s="6" t="s">
        <v>12</v>
      </c>
    </row>
    <row r="30106" spans="1:5" x14ac:dyDescent="0.3">
      <c r="A30106" s="6" t="s">
        <v>1419</v>
      </c>
      <c r="B30106" s="7">
        <v>919839081999</v>
      </c>
      <c r="C30106" s="6" t="s">
        <v>33729</v>
      </c>
      <c r="D30106" s="6" t="s">
        <v>16</v>
      </c>
      <c r="E30106" s="6" t="s">
        <v>12</v>
      </c>
    </row>
    <row r="30107" spans="1:5" x14ac:dyDescent="0.3">
      <c r="A30107" s="6" t="s">
        <v>33730</v>
      </c>
      <c r="B30107" s="7">
        <v>919956710000</v>
      </c>
      <c r="C30107" s="6" t="s">
        <v>33731</v>
      </c>
      <c r="D30107" s="6" t="s">
        <v>16</v>
      </c>
      <c r="E30107" s="6" t="s">
        <v>12</v>
      </c>
    </row>
    <row r="30108" spans="1:5" x14ac:dyDescent="0.3">
      <c r="A30108" s="6" t="s">
        <v>1228</v>
      </c>
      <c r="B30108" s="7">
        <v>919452235201</v>
      </c>
      <c r="C30108" s="6" t="s">
        <v>10</v>
      </c>
      <c r="D30108" s="6" t="s">
        <v>16</v>
      </c>
      <c r="E30108" s="6" t="s">
        <v>12</v>
      </c>
    </row>
    <row r="30109" spans="1:5" x14ac:dyDescent="0.3">
      <c r="A30109" s="6" t="s">
        <v>33732</v>
      </c>
      <c r="B30109" s="7">
        <v>919967915539</v>
      </c>
      <c r="C30109" s="6" t="s">
        <v>33733</v>
      </c>
      <c r="D30109" s="6" t="s">
        <v>16</v>
      </c>
      <c r="E30109" s="6" t="s">
        <v>8</v>
      </c>
    </row>
    <row r="30110" spans="1:5" x14ac:dyDescent="0.3">
      <c r="A30110" s="6" t="s">
        <v>15072</v>
      </c>
      <c r="B30110" s="7">
        <v>919369255566</v>
      </c>
      <c r="C30110" s="6" t="s">
        <v>33734</v>
      </c>
      <c r="D30110" s="6" t="s">
        <v>16</v>
      </c>
      <c r="E30110" s="6" t="s">
        <v>12</v>
      </c>
    </row>
    <row r="30111" spans="1:5" x14ac:dyDescent="0.3">
      <c r="A30111" s="6" t="s">
        <v>33735</v>
      </c>
      <c r="B30111" s="7">
        <v>919451967193</v>
      </c>
      <c r="C30111" s="6" t="s">
        <v>33736</v>
      </c>
      <c r="D30111" s="6" t="s">
        <v>16</v>
      </c>
      <c r="E30111" s="6" t="s">
        <v>12</v>
      </c>
    </row>
    <row r="30112" spans="1:5" x14ac:dyDescent="0.3">
      <c r="A30112" s="6" t="s">
        <v>33737</v>
      </c>
      <c r="B30112" s="7">
        <v>917071916284</v>
      </c>
      <c r="C30112" s="6" t="s">
        <v>33738</v>
      </c>
      <c r="D30112" s="6" t="s">
        <v>16</v>
      </c>
      <c r="E30112" s="6" t="s">
        <v>12</v>
      </c>
    </row>
    <row r="30113" spans="1:5" x14ac:dyDescent="0.3">
      <c r="A30113" s="6" t="s">
        <v>308</v>
      </c>
      <c r="B30113" s="7">
        <v>919044800900</v>
      </c>
      <c r="C30113" s="6" t="s">
        <v>33739</v>
      </c>
      <c r="D30113" s="6" t="s">
        <v>16</v>
      </c>
      <c r="E30113" s="6" t="s">
        <v>8</v>
      </c>
    </row>
    <row r="30114" spans="1:5" x14ac:dyDescent="0.3">
      <c r="A30114" s="6" t="s">
        <v>33740</v>
      </c>
      <c r="B30114" s="7">
        <v>919335999227</v>
      </c>
      <c r="C30114" s="6" t="s">
        <v>33741</v>
      </c>
      <c r="D30114" s="6" t="s">
        <v>16</v>
      </c>
      <c r="E30114" s="6" t="s">
        <v>12</v>
      </c>
    </row>
    <row r="30115" spans="1:5" x14ac:dyDescent="0.3">
      <c r="A30115" s="6" t="s">
        <v>2353</v>
      </c>
      <c r="B30115" s="7">
        <v>919415247475</v>
      </c>
      <c r="C30115" s="6" t="s">
        <v>10</v>
      </c>
      <c r="D30115" s="6" t="s">
        <v>7</v>
      </c>
      <c r="E30115" s="6" t="s">
        <v>12</v>
      </c>
    </row>
    <row r="30116" spans="1:5" x14ac:dyDescent="0.3">
      <c r="A30116" s="6" t="s">
        <v>28031</v>
      </c>
      <c r="B30116" s="7">
        <v>919415454810</v>
      </c>
      <c r="C30116" s="6" t="s">
        <v>10</v>
      </c>
      <c r="D30116" s="6" t="s">
        <v>16</v>
      </c>
      <c r="E30116" s="6" t="s">
        <v>12</v>
      </c>
    </row>
    <row r="30117" spans="1:5" x14ac:dyDescent="0.3">
      <c r="A30117" s="6" t="s">
        <v>33742</v>
      </c>
      <c r="B30117" s="7">
        <v>919453841453</v>
      </c>
      <c r="C30117" s="6" t="s">
        <v>10</v>
      </c>
      <c r="D30117" s="6" t="s">
        <v>16</v>
      </c>
      <c r="E30117" s="6" t="s">
        <v>12</v>
      </c>
    </row>
    <row r="30118" spans="1:5" x14ac:dyDescent="0.3">
      <c r="A30118" s="6" t="s">
        <v>33743</v>
      </c>
      <c r="B30118" s="7">
        <v>919838567768</v>
      </c>
      <c r="C30118" s="6" t="s">
        <v>10</v>
      </c>
      <c r="D30118" s="6" t="s">
        <v>7</v>
      </c>
      <c r="E30118" s="6" t="s">
        <v>12</v>
      </c>
    </row>
    <row r="30119" spans="1:5" x14ac:dyDescent="0.3">
      <c r="A30119" s="6" t="s">
        <v>33744</v>
      </c>
      <c r="B30119" s="7">
        <v>919839163052</v>
      </c>
      <c r="C30119" s="6" t="s">
        <v>10</v>
      </c>
      <c r="D30119" s="6" t="s">
        <v>16</v>
      </c>
      <c r="E30119" s="6" t="s">
        <v>8</v>
      </c>
    </row>
    <row r="30120" spans="1:5" x14ac:dyDescent="0.3">
      <c r="A30120" s="6" t="s">
        <v>33745</v>
      </c>
      <c r="B30120" s="7">
        <v>919839858048</v>
      </c>
      <c r="C30120" s="6" t="s">
        <v>10</v>
      </c>
      <c r="D30120" s="6" t="s">
        <v>7</v>
      </c>
      <c r="E30120" s="6" t="s">
        <v>12</v>
      </c>
    </row>
    <row r="30121" spans="1:5" x14ac:dyDescent="0.3">
      <c r="A30121" s="6" t="s">
        <v>33746</v>
      </c>
      <c r="B30121" s="7">
        <v>919927992700</v>
      </c>
      <c r="C30121" s="6" t="s">
        <v>33747</v>
      </c>
      <c r="D30121" s="6" t="s">
        <v>11</v>
      </c>
      <c r="E30121" s="6" t="s">
        <v>8</v>
      </c>
    </row>
    <row r="30122" spans="1:5" x14ac:dyDescent="0.3">
      <c r="A30122" s="6" t="s">
        <v>33748</v>
      </c>
      <c r="B30122" s="7">
        <v>917565810000</v>
      </c>
      <c r="C30122" s="6" t="s">
        <v>33749</v>
      </c>
      <c r="D30122" s="6" t="s">
        <v>16</v>
      </c>
      <c r="E30122" s="6" t="s">
        <v>12</v>
      </c>
    </row>
    <row r="30123" spans="1:5" x14ac:dyDescent="0.3">
      <c r="A30123" s="6" t="s">
        <v>33750</v>
      </c>
      <c r="B30123" s="7">
        <v>919450188800</v>
      </c>
      <c r="C30123" s="6" t="s">
        <v>10</v>
      </c>
      <c r="D30123" s="6" t="s">
        <v>16</v>
      </c>
      <c r="E30123" s="6" t="s">
        <v>12</v>
      </c>
    </row>
    <row r="30124" spans="1:5" x14ac:dyDescent="0.3">
      <c r="A30124" s="6" t="s">
        <v>2363</v>
      </c>
      <c r="B30124" s="7">
        <v>919900198746</v>
      </c>
      <c r="C30124" s="6" t="s">
        <v>10</v>
      </c>
      <c r="D30124" s="6" t="s">
        <v>16</v>
      </c>
      <c r="E30124" s="6" t="s">
        <v>12</v>
      </c>
    </row>
    <row r="30125" spans="1:5" x14ac:dyDescent="0.3">
      <c r="A30125" s="6" t="s">
        <v>33751</v>
      </c>
      <c r="B30125" s="7">
        <v>918795823209</v>
      </c>
      <c r="C30125" s="6" t="s">
        <v>33752</v>
      </c>
      <c r="D30125" s="6" t="s">
        <v>16</v>
      </c>
      <c r="E30125" s="6" t="s">
        <v>12</v>
      </c>
    </row>
    <row r="30126" spans="1:5" x14ac:dyDescent="0.3">
      <c r="A30126" s="6" t="s">
        <v>764</v>
      </c>
      <c r="B30126" s="7">
        <v>917007505353</v>
      </c>
      <c r="C30126" s="6" t="s">
        <v>33753</v>
      </c>
      <c r="D30126" s="6" t="s">
        <v>16</v>
      </c>
      <c r="E30126" s="6" t="s">
        <v>12</v>
      </c>
    </row>
    <row r="30127" spans="1:5" x14ac:dyDescent="0.3">
      <c r="A30127" s="6" t="s">
        <v>6437</v>
      </c>
      <c r="B30127" s="7">
        <v>919935633000</v>
      </c>
      <c r="C30127" s="6" t="s">
        <v>10</v>
      </c>
      <c r="D30127" s="6" t="s">
        <v>16</v>
      </c>
      <c r="E30127" s="6" t="s">
        <v>12</v>
      </c>
    </row>
    <row r="30128" spans="1:5" x14ac:dyDescent="0.3">
      <c r="A30128" s="6" t="s">
        <v>33754</v>
      </c>
      <c r="B30128" s="7">
        <v>918934921111</v>
      </c>
      <c r="C30128" s="6" t="s">
        <v>10</v>
      </c>
      <c r="D30128" s="6" t="s">
        <v>16</v>
      </c>
      <c r="E30128" s="6" t="s">
        <v>8</v>
      </c>
    </row>
    <row r="30129" spans="1:5" x14ac:dyDescent="0.3">
      <c r="A30129" s="6" t="s">
        <v>33755</v>
      </c>
      <c r="B30129" s="7">
        <v>919621874151</v>
      </c>
      <c r="C30129" s="6" t="s">
        <v>33756</v>
      </c>
      <c r="D30129" s="6" t="s">
        <v>7</v>
      </c>
      <c r="E30129" s="6" t="s">
        <v>12</v>
      </c>
    </row>
    <row r="30130" spans="1:5" x14ac:dyDescent="0.3">
      <c r="A30130" s="6" t="s">
        <v>33757</v>
      </c>
      <c r="B30130" s="7">
        <v>918169813350</v>
      </c>
      <c r="C30130" s="6" t="s">
        <v>10</v>
      </c>
      <c r="D30130" s="6" t="s">
        <v>11</v>
      </c>
      <c r="E30130" s="6" t="s">
        <v>12</v>
      </c>
    </row>
    <row r="30131" spans="1:5" x14ac:dyDescent="0.3">
      <c r="A30131" s="6" t="s">
        <v>2399</v>
      </c>
      <c r="B30131" s="7">
        <v>919458010952</v>
      </c>
      <c r="C30131" s="6" t="s">
        <v>10</v>
      </c>
      <c r="D30131" s="6" t="s">
        <v>11</v>
      </c>
      <c r="E30131" s="6" t="s">
        <v>12</v>
      </c>
    </row>
    <row r="30132" spans="1:5" x14ac:dyDescent="0.3">
      <c r="A30132" s="6" t="s">
        <v>7716</v>
      </c>
      <c r="B30132" s="7">
        <v>919839029720</v>
      </c>
      <c r="C30132" s="6" t="s">
        <v>10</v>
      </c>
      <c r="D30132" s="6" t="s">
        <v>11</v>
      </c>
      <c r="E30132" s="6" t="s">
        <v>8</v>
      </c>
    </row>
    <row r="30133" spans="1:5" x14ac:dyDescent="0.3">
      <c r="A30133" s="6" t="s">
        <v>33758</v>
      </c>
      <c r="B30133" s="7">
        <v>917376933981</v>
      </c>
      <c r="C30133" s="6" t="s">
        <v>10</v>
      </c>
      <c r="D30133" s="6" t="s">
        <v>11</v>
      </c>
      <c r="E30133" s="6" t="s">
        <v>12</v>
      </c>
    </row>
    <row r="30134" spans="1:5" x14ac:dyDescent="0.3">
      <c r="A30134" s="6" t="s">
        <v>33759</v>
      </c>
      <c r="B30134" s="7">
        <v>917784932454</v>
      </c>
      <c r="C30134" s="6" t="s">
        <v>33760</v>
      </c>
      <c r="D30134" s="6" t="s">
        <v>11</v>
      </c>
      <c r="E30134" s="6" t="s">
        <v>12</v>
      </c>
    </row>
    <row r="30135" spans="1:5" x14ac:dyDescent="0.3">
      <c r="A30135" s="6" t="s">
        <v>893</v>
      </c>
      <c r="B30135" s="7">
        <v>919711650866</v>
      </c>
      <c r="C30135" s="6" t="s">
        <v>10</v>
      </c>
      <c r="D30135" s="6" t="s">
        <v>7</v>
      </c>
      <c r="E30135" s="6" t="s">
        <v>12</v>
      </c>
    </row>
    <row r="30136" spans="1:5" x14ac:dyDescent="0.3">
      <c r="A30136" s="6" t="s">
        <v>33761</v>
      </c>
      <c r="B30136" s="7">
        <v>918853098149</v>
      </c>
      <c r="C30136" s="6" t="s">
        <v>33762</v>
      </c>
      <c r="D30136" s="6" t="s">
        <v>16</v>
      </c>
      <c r="E30136" s="6" t="s">
        <v>12</v>
      </c>
    </row>
    <row r="30137" spans="1:5" x14ac:dyDescent="0.3">
      <c r="A30137" s="6" t="s">
        <v>6549</v>
      </c>
      <c r="B30137" s="7">
        <v>918922034037</v>
      </c>
      <c r="C30137" s="6" t="s">
        <v>33763</v>
      </c>
      <c r="D30137" s="6" t="s">
        <v>7</v>
      </c>
      <c r="E30137" s="6" t="s">
        <v>12</v>
      </c>
    </row>
    <row r="30138" spans="1:5" x14ac:dyDescent="0.3">
      <c r="A30138" s="6" t="s">
        <v>4564</v>
      </c>
      <c r="B30138" s="7">
        <v>919971289224</v>
      </c>
      <c r="C30138" s="6" t="s">
        <v>10</v>
      </c>
      <c r="D30138" s="6" t="s">
        <v>7</v>
      </c>
      <c r="E30138" s="6" t="s">
        <v>12</v>
      </c>
    </row>
    <row r="30139" spans="1:5" x14ac:dyDescent="0.3">
      <c r="A30139" s="6" t="s">
        <v>2454</v>
      </c>
      <c r="B30139" s="7">
        <v>918470880574</v>
      </c>
      <c r="C30139" s="6" t="s">
        <v>10</v>
      </c>
      <c r="D30139" s="6" t="s">
        <v>7</v>
      </c>
      <c r="E30139" s="6" t="s">
        <v>12</v>
      </c>
    </row>
    <row r="30140" spans="1:5" x14ac:dyDescent="0.3">
      <c r="A30140" s="6" t="s">
        <v>33764</v>
      </c>
      <c r="B30140" s="7">
        <v>919693437117</v>
      </c>
      <c r="C30140" s="6" t="s">
        <v>33765</v>
      </c>
      <c r="D30140" s="6" t="s">
        <v>7</v>
      </c>
      <c r="E30140" s="6" t="s">
        <v>12</v>
      </c>
    </row>
    <row r="30141" spans="1:5" x14ac:dyDescent="0.3">
      <c r="A30141" s="6" t="s">
        <v>33766</v>
      </c>
      <c r="B30141" s="7">
        <v>919837004361</v>
      </c>
      <c r="C30141" s="6" t="s">
        <v>10</v>
      </c>
      <c r="D30141" s="6" t="s">
        <v>7</v>
      </c>
      <c r="E30141" s="6" t="s">
        <v>8</v>
      </c>
    </row>
    <row r="30142" spans="1:5" x14ac:dyDescent="0.3">
      <c r="A30142" s="6" t="s">
        <v>33767</v>
      </c>
      <c r="B30142" s="7">
        <v>918081368842</v>
      </c>
      <c r="C30142" s="6" t="s">
        <v>10</v>
      </c>
      <c r="D30142" s="6" t="s">
        <v>7</v>
      </c>
      <c r="E30142" s="6" t="s">
        <v>12</v>
      </c>
    </row>
    <row r="30143" spans="1:5" x14ac:dyDescent="0.3">
      <c r="A30143" s="6" t="s">
        <v>817</v>
      </c>
      <c r="B30143" s="7">
        <v>919565479477</v>
      </c>
      <c r="C30143" s="6" t="s">
        <v>10</v>
      </c>
      <c r="D30143" s="6" t="s">
        <v>16</v>
      </c>
      <c r="E30143" s="6" t="s">
        <v>12</v>
      </c>
    </row>
    <row r="30144" spans="1:5" x14ac:dyDescent="0.3">
      <c r="A30144" s="6" t="s">
        <v>33768</v>
      </c>
      <c r="B30144" s="7">
        <v>919839861288</v>
      </c>
      <c r="C30144" s="6" t="s">
        <v>10</v>
      </c>
      <c r="D30144" s="6" t="s">
        <v>16</v>
      </c>
      <c r="E30144" s="6" t="s">
        <v>12</v>
      </c>
    </row>
    <row r="30145" spans="1:5" x14ac:dyDescent="0.3">
      <c r="A30145" s="6" t="s">
        <v>1222</v>
      </c>
      <c r="B30145" s="7">
        <v>918860071725</v>
      </c>
      <c r="C30145" s="6" t="s">
        <v>10</v>
      </c>
      <c r="D30145" s="6" t="s">
        <v>16</v>
      </c>
      <c r="E30145" s="6" t="s">
        <v>12</v>
      </c>
    </row>
    <row r="30146" spans="1:5" x14ac:dyDescent="0.3">
      <c r="A30146" s="6" t="s">
        <v>21919</v>
      </c>
      <c r="B30146" s="7">
        <v>918218545440</v>
      </c>
      <c r="C30146" s="6" t="s">
        <v>33769</v>
      </c>
      <c r="D30146" s="6" t="s">
        <v>16</v>
      </c>
      <c r="E30146" s="6" t="s">
        <v>8</v>
      </c>
    </row>
    <row r="30147" spans="1:5" x14ac:dyDescent="0.3">
      <c r="A30147" s="6" t="s">
        <v>33770</v>
      </c>
      <c r="B30147" s="7">
        <v>918858313113</v>
      </c>
      <c r="C30147" s="6" t="s">
        <v>33771</v>
      </c>
      <c r="D30147" s="6" t="s">
        <v>16</v>
      </c>
      <c r="E30147" s="6" t="s">
        <v>12</v>
      </c>
    </row>
    <row r="30148" spans="1:5" x14ac:dyDescent="0.3">
      <c r="A30148" s="6" t="s">
        <v>33772</v>
      </c>
      <c r="B30148" s="7">
        <v>919648080601</v>
      </c>
      <c r="C30148" s="6" t="s">
        <v>33773</v>
      </c>
      <c r="D30148" s="6" t="s">
        <v>16</v>
      </c>
      <c r="E30148" s="6" t="s">
        <v>12</v>
      </c>
    </row>
    <row r="30149" spans="1:5" x14ac:dyDescent="0.3">
      <c r="A30149" s="6" t="s">
        <v>8403</v>
      </c>
      <c r="B30149" s="7">
        <v>919005237900</v>
      </c>
      <c r="C30149" s="6" t="s">
        <v>33774</v>
      </c>
      <c r="D30149" s="6" t="s">
        <v>16</v>
      </c>
      <c r="E30149" s="6" t="s">
        <v>12</v>
      </c>
    </row>
    <row r="30150" spans="1:5" x14ac:dyDescent="0.3">
      <c r="A30150" s="6" t="s">
        <v>5671</v>
      </c>
      <c r="B30150" s="7">
        <v>917906794113</v>
      </c>
      <c r="C30150" s="6" t="s">
        <v>33775</v>
      </c>
      <c r="D30150" s="6" t="s">
        <v>16</v>
      </c>
      <c r="E30150" s="6" t="s">
        <v>12</v>
      </c>
    </row>
    <row r="30151" spans="1:5" x14ac:dyDescent="0.3">
      <c r="A30151" s="6" t="s">
        <v>33776</v>
      </c>
      <c r="B30151" s="7">
        <v>919807584852</v>
      </c>
      <c r="C30151" s="6" t="s">
        <v>33777</v>
      </c>
      <c r="D30151" s="6" t="s">
        <v>16</v>
      </c>
      <c r="E30151" s="6" t="s">
        <v>12</v>
      </c>
    </row>
    <row r="30152" spans="1:5" x14ac:dyDescent="0.3">
      <c r="A30152" s="6" t="s">
        <v>22332</v>
      </c>
      <c r="B30152" s="7">
        <v>919130482354</v>
      </c>
      <c r="C30152" s="6" t="s">
        <v>33778</v>
      </c>
      <c r="D30152" s="6" t="s">
        <v>16</v>
      </c>
      <c r="E30152" s="6" t="s">
        <v>12</v>
      </c>
    </row>
    <row r="30153" spans="1:5" x14ac:dyDescent="0.3">
      <c r="A30153" s="6" t="s">
        <v>1831</v>
      </c>
      <c r="B30153" s="7">
        <v>918802555409</v>
      </c>
      <c r="C30153" s="6" t="s">
        <v>33779</v>
      </c>
      <c r="D30153" s="6" t="s">
        <v>16</v>
      </c>
      <c r="E30153" s="6" t="s">
        <v>8</v>
      </c>
    </row>
    <row r="30154" spans="1:5" x14ac:dyDescent="0.3">
      <c r="A30154" s="6" t="s">
        <v>764</v>
      </c>
      <c r="B30154" s="7">
        <v>917388034034</v>
      </c>
      <c r="C30154" s="6" t="s">
        <v>10</v>
      </c>
      <c r="D30154" s="6" t="s">
        <v>16</v>
      </c>
      <c r="E30154" s="6" t="s">
        <v>12</v>
      </c>
    </row>
    <row r="30155" spans="1:5" x14ac:dyDescent="0.3">
      <c r="A30155" s="6" t="s">
        <v>33780</v>
      </c>
      <c r="B30155" s="7">
        <v>917704920007</v>
      </c>
      <c r="C30155" s="6" t="s">
        <v>33781</v>
      </c>
      <c r="D30155" s="6" t="s">
        <v>7</v>
      </c>
      <c r="E30155" s="6" t="s">
        <v>12</v>
      </c>
    </row>
    <row r="30156" spans="1:5" x14ac:dyDescent="0.3">
      <c r="A30156" s="6" t="s">
        <v>2340</v>
      </c>
      <c r="B30156" s="7">
        <v>918922864542</v>
      </c>
      <c r="C30156" s="6" t="s">
        <v>10</v>
      </c>
      <c r="D30156" s="6" t="s">
        <v>16</v>
      </c>
      <c r="E30156" s="6" t="s">
        <v>12</v>
      </c>
    </row>
    <row r="30157" spans="1:5" x14ac:dyDescent="0.3">
      <c r="A30157" s="6" t="s">
        <v>33782</v>
      </c>
      <c r="B30157" s="7">
        <v>919415001535</v>
      </c>
      <c r="C30157" s="6" t="s">
        <v>33783</v>
      </c>
      <c r="D30157" s="6" t="s">
        <v>16</v>
      </c>
      <c r="E30157" s="6" t="s">
        <v>12</v>
      </c>
    </row>
    <row r="30158" spans="1:5" x14ac:dyDescent="0.3">
      <c r="A30158" s="6" t="s">
        <v>46</v>
      </c>
      <c r="B30158" s="7">
        <v>919455007999</v>
      </c>
      <c r="C30158" s="6" t="s">
        <v>10</v>
      </c>
      <c r="D30158" s="6" t="s">
        <v>7</v>
      </c>
      <c r="E30158" s="6" t="s">
        <v>12</v>
      </c>
    </row>
    <row r="30159" spans="1:5" x14ac:dyDescent="0.3">
      <c r="A30159" s="6" t="s">
        <v>33784</v>
      </c>
      <c r="B30159" s="7">
        <v>919695399080</v>
      </c>
      <c r="C30159" s="6" t="s">
        <v>33785</v>
      </c>
      <c r="D30159" s="6" t="s">
        <v>16</v>
      </c>
      <c r="E30159" s="6" t="s">
        <v>12</v>
      </c>
    </row>
    <row r="30160" spans="1:5" x14ac:dyDescent="0.3">
      <c r="A30160" s="6" t="s">
        <v>913</v>
      </c>
      <c r="B30160" s="7">
        <v>919839881400</v>
      </c>
      <c r="C30160" s="6" t="s">
        <v>10</v>
      </c>
      <c r="D30160" s="6" t="s">
        <v>16</v>
      </c>
      <c r="E30160" s="6" t="s">
        <v>8</v>
      </c>
    </row>
    <row r="30161" spans="1:5" x14ac:dyDescent="0.3">
      <c r="A30161" s="6" t="s">
        <v>33786</v>
      </c>
      <c r="B30161" s="7">
        <v>919389339430</v>
      </c>
      <c r="C30161" s="6" t="s">
        <v>33787</v>
      </c>
      <c r="D30161" s="6" t="s">
        <v>16</v>
      </c>
      <c r="E30161" s="6" t="s">
        <v>12</v>
      </c>
    </row>
    <row r="30162" spans="1:5" x14ac:dyDescent="0.3">
      <c r="A30162" s="6" t="s">
        <v>33788</v>
      </c>
      <c r="B30162" s="7">
        <v>919044291260</v>
      </c>
      <c r="C30162" s="6" t="s">
        <v>33789</v>
      </c>
      <c r="D30162" s="6" t="s">
        <v>16</v>
      </c>
      <c r="E30162" s="6" t="s">
        <v>12</v>
      </c>
    </row>
    <row r="30163" spans="1:5" x14ac:dyDescent="0.3">
      <c r="A30163" s="6" t="s">
        <v>33790</v>
      </c>
      <c r="B30163" s="7">
        <v>919453038545</v>
      </c>
      <c r="C30163" s="6" t="s">
        <v>10</v>
      </c>
      <c r="D30163" s="6" t="s">
        <v>11</v>
      </c>
      <c r="E30163" s="6" t="s">
        <v>12</v>
      </c>
    </row>
    <row r="30164" spans="1:5" x14ac:dyDescent="0.3">
      <c r="A30164" s="6" t="s">
        <v>46</v>
      </c>
      <c r="B30164" s="7">
        <v>919718424292</v>
      </c>
      <c r="C30164" s="6" t="s">
        <v>10</v>
      </c>
      <c r="D30164" s="6" t="s">
        <v>11</v>
      </c>
      <c r="E30164" s="6" t="s">
        <v>12</v>
      </c>
    </row>
    <row r="30165" spans="1:5" x14ac:dyDescent="0.3">
      <c r="A30165" s="6" t="s">
        <v>33791</v>
      </c>
      <c r="B30165" s="7">
        <v>918318600762</v>
      </c>
      <c r="C30165" s="6" t="s">
        <v>10</v>
      </c>
      <c r="D30165" s="6" t="s">
        <v>16</v>
      </c>
      <c r="E30165" s="6" t="s">
        <v>12</v>
      </c>
    </row>
    <row r="30166" spans="1:5" x14ac:dyDescent="0.3">
      <c r="A30166" s="6" t="s">
        <v>46</v>
      </c>
      <c r="B30166" s="7">
        <v>919939287522</v>
      </c>
      <c r="C30166" s="6" t="s">
        <v>10</v>
      </c>
      <c r="D30166" s="6" t="s">
        <v>11</v>
      </c>
      <c r="E30166" s="6" t="s">
        <v>12</v>
      </c>
    </row>
    <row r="30167" spans="1:5" x14ac:dyDescent="0.3">
      <c r="A30167" s="6" t="s">
        <v>33792</v>
      </c>
      <c r="B30167" s="7">
        <v>919621969878</v>
      </c>
      <c r="C30167" s="6" t="s">
        <v>10</v>
      </c>
      <c r="D30167" s="6" t="s">
        <v>11</v>
      </c>
      <c r="E30167" s="6" t="s">
        <v>12</v>
      </c>
    </row>
    <row r="30168" spans="1:5" x14ac:dyDescent="0.3">
      <c r="A30168" s="6" t="s">
        <v>46</v>
      </c>
      <c r="B30168" s="7">
        <v>919711750180</v>
      </c>
      <c r="C30168" s="6" t="s">
        <v>10</v>
      </c>
      <c r="D30168" s="6" t="s">
        <v>11</v>
      </c>
      <c r="E30168" s="6" t="s">
        <v>12</v>
      </c>
    </row>
    <row r="30169" spans="1:5" x14ac:dyDescent="0.3">
      <c r="A30169" s="6" t="s">
        <v>8434</v>
      </c>
      <c r="B30169" s="7">
        <v>919582920895</v>
      </c>
      <c r="C30169" s="6" t="s">
        <v>10</v>
      </c>
      <c r="D30169" s="6" t="s">
        <v>16</v>
      </c>
      <c r="E30169" s="6" t="s">
        <v>12</v>
      </c>
    </row>
    <row r="30170" spans="1:5" x14ac:dyDescent="0.3">
      <c r="A30170" s="6" t="s">
        <v>33793</v>
      </c>
      <c r="B30170" s="7">
        <v>919918311179</v>
      </c>
      <c r="C30170" s="6" t="s">
        <v>10</v>
      </c>
      <c r="D30170" s="6" t="s">
        <v>11</v>
      </c>
      <c r="E30170" s="6" t="s">
        <v>12</v>
      </c>
    </row>
    <row r="30171" spans="1:5" x14ac:dyDescent="0.3">
      <c r="A30171" s="6" t="s">
        <v>33794</v>
      </c>
      <c r="B30171" s="7">
        <v>919795628914</v>
      </c>
      <c r="C30171" s="6" t="s">
        <v>10</v>
      </c>
      <c r="D30171" s="6" t="s">
        <v>7</v>
      </c>
      <c r="E30171" s="6" t="s">
        <v>12</v>
      </c>
    </row>
    <row r="30172" spans="1:5" x14ac:dyDescent="0.3">
      <c r="A30172" s="6" t="s">
        <v>33795</v>
      </c>
      <c r="B30172" s="7">
        <v>917607296465</v>
      </c>
      <c r="C30172" s="6" t="s">
        <v>33796</v>
      </c>
      <c r="D30172" s="6" t="s">
        <v>7</v>
      </c>
      <c r="E30172" s="6" t="s">
        <v>12</v>
      </c>
    </row>
    <row r="30173" spans="1:5" x14ac:dyDescent="0.3">
      <c r="A30173" s="6" t="s">
        <v>33797</v>
      </c>
      <c r="B30173" s="7">
        <v>917651830623</v>
      </c>
      <c r="C30173" s="6" t="s">
        <v>33798</v>
      </c>
      <c r="D30173" s="6" t="s">
        <v>7</v>
      </c>
      <c r="E30173" s="6" t="s">
        <v>12</v>
      </c>
    </row>
    <row r="30174" spans="1:5" x14ac:dyDescent="0.3">
      <c r="A30174" s="6" t="s">
        <v>11408</v>
      </c>
      <c r="B30174" s="7">
        <v>919956864492</v>
      </c>
      <c r="C30174" s="6" t="s">
        <v>33799</v>
      </c>
      <c r="D30174" s="6" t="s">
        <v>16</v>
      </c>
      <c r="E30174" s="6" t="s">
        <v>12</v>
      </c>
    </row>
    <row r="30175" spans="1:5" x14ac:dyDescent="0.3">
      <c r="A30175" s="6" t="s">
        <v>33800</v>
      </c>
      <c r="B30175" s="7">
        <v>919455554995</v>
      </c>
      <c r="C30175" s="6" t="s">
        <v>10</v>
      </c>
      <c r="D30175" s="6" t="s">
        <v>7</v>
      </c>
      <c r="E30175" s="6" t="s">
        <v>12</v>
      </c>
    </row>
    <row r="30176" spans="1:5" x14ac:dyDescent="0.3">
      <c r="A30176" s="6" t="s">
        <v>18049</v>
      </c>
      <c r="B30176" s="7">
        <v>919161769444</v>
      </c>
      <c r="C30176" s="6" t="s">
        <v>10</v>
      </c>
      <c r="D30176" s="6" t="s">
        <v>16</v>
      </c>
      <c r="E30176" s="6" t="s">
        <v>12</v>
      </c>
    </row>
    <row r="30177" spans="1:5" x14ac:dyDescent="0.3">
      <c r="A30177" s="6" t="s">
        <v>1900</v>
      </c>
      <c r="B30177" s="7">
        <v>918400685830</v>
      </c>
      <c r="C30177" s="6" t="s">
        <v>10</v>
      </c>
      <c r="D30177" s="6" t="s">
        <v>16</v>
      </c>
      <c r="E30177" s="6" t="s">
        <v>12</v>
      </c>
    </row>
    <row r="30178" spans="1:5" x14ac:dyDescent="0.3">
      <c r="A30178" s="6" t="s">
        <v>17893</v>
      </c>
      <c r="B30178" s="7">
        <v>919819724066</v>
      </c>
      <c r="C30178" s="6" t="s">
        <v>10</v>
      </c>
      <c r="D30178" s="6" t="s">
        <v>16</v>
      </c>
      <c r="E30178" s="6" t="s">
        <v>12</v>
      </c>
    </row>
    <row r="30179" spans="1:5" x14ac:dyDescent="0.3">
      <c r="A30179" s="6" t="s">
        <v>2401</v>
      </c>
      <c r="B30179" s="7">
        <v>917651835756</v>
      </c>
      <c r="C30179" s="6" t="s">
        <v>10</v>
      </c>
      <c r="D30179" s="6" t="s">
        <v>16</v>
      </c>
      <c r="E30179" s="6" t="s">
        <v>8</v>
      </c>
    </row>
    <row r="30180" spans="1:5" x14ac:dyDescent="0.3">
      <c r="A30180" s="6" t="s">
        <v>33801</v>
      </c>
      <c r="B30180" s="7">
        <v>919140427705</v>
      </c>
      <c r="C30180" s="6" t="s">
        <v>10</v>
      </c>
      <c r="D30180" s="6" t="s">
        <v>16</v>
      </c>
      <c r="E30180" s="6" t="s">
        <v>8</v>
      </c>
    </row>
    <row r="30181" spans="1:5" x14ac:dyDescent="0.3">
      <c r="A30181" s="6" t="s">
        <v>33802</v>
      </c>
      <c r="B30181" s="7">
        <v>918795771444</v>
      </c>
      <c r="C30181" s="6" t="s">
        <v>10</v>
      </c>
      <c r="D30181" s="6" t="s">
        <v>16</v>
      </c>
      <c r="E30181" s="6" t="s">
        <v>12</v>
      </c>
    </row>
    <row r="30182" spans="1:5" x14ac:dyDescent="0.3">
      <c r="A30182" s="6" t="s">
        <v>33803</v>
      </c>
      <c r="B30182" s="7">
        <v>917309776666</v>
      </c>
      <c r="C30182" s="6" t="s">
        <v>10</v>
      </c>
      <c r="D30182" s="6" t="s">
        <v>16</v>
      </c>
      <c r="E30182" s="6" t="s">
        <v>8</v>
      </c>
    </row>
    <row r="30183" spans="1:5" x14ac:dyDescent="0.3">
      <c r="A30183" s="6" t="s">
        <v>33804</v>
      </c>
      <c r="B30183" s="7">
        <v>919554296601</v>
      </c>
      <c r="C30183" s="6" t="s">
        <v>33805</v>
      </c>
      <c r="D30183" s="6" t="s">
        <v>16</v>
      </c>
      <c r="E30183" s="6" t="s">
        <v>8</v>
      </c>
    </row>
    <row r="30184" spans="1:5" x14ac:dyDescent="0.3">
      <c r="A30184" s="6" t="s">
        <v>1578</v>
      </c>
      <c r="B30184" s="7">
        <v>917510071003</v>
      </c>
      <c r="C30184" s="6" t="s">
        <v>33806</v>
      </c>
      <c r="D30184" s="6" t="s">
        <v>16</v>
      </c>
      <c r="E30184" s="6" t="s">
        <v>8</v>
      </c>
    </row>
    <row r="30185" spans="1:5" x14ac:dyDescent="0.3">
      <c r="A30185" s="6" t="s">
        <v>33807</v>
      </c>
      <c r="B30185" s="7">
        <v>917081003852</v>
      </c>
      <c r="C30185" s="6" t="s">
        <v>33808</v>
      </c>
      <c r="D30185" s="6" t="s">
        <v>16</v>
      </c>
      <c r="E30185" s="6" t="s">
        <v>12</v>
      </c>
    </row>
    <row r="30186" spans="1:5" x14ac:dyDescent="0.3">
      <c r="A30186" s="6" t="s">
        <v>33809</v>
      </c>
      <c r="B30186" s="7">
        <v>917754973039</v>
      </c>
      <c r="C30186" s="6" t="s">
        <v>33810</v>
      </c>
      <c r="D30186" s="6" t="s">
        <v>16</v>
      </c>
      <c r="E30186" s="6" t="s">
        <v>12</v>
      </c>
    </row>
    <row r="30187" spans="1:5" x14ac:dyDescent="0.3">
      <c r="A30187" s="6" t="s">
        <v>33811</v>
      </c>
      <c r="B30187" s="7">
        <v>917785041847</v>
      </c>
      <c r="C30187" s="6" t="s">
        <v>33812</v>
      </c>
      <c r="D30187" s="6" t="s">
        <v>16</v>
      </c>
      <c r="E30187" s="6" t="s">
        <v>8</v>
      </c>
    </row>
    <row r="30188" spans="1:5" x14ac:dyDescent="0.3">
      <c r="A30188" s="6" t="s">
        <v>33813</v>
      </c>
      <c r="B30188" s="7">
        <v>917054197009</v>
      </c>
      <c r="C30188" s="6" t="s">
        <v>10</v>
      </c>
      <c r="D30188" s="6" t="s">
        <v>16</v>
      </c>
      <c r="E30188" s="6" t="s">
        <v>12</v>
      </c>
    </row>
    <row r="30189" spans="1:5" x14ac:dyDescent="0.3">
      <c r="A30189" s="6" t="s">
        <v>33814</v>
      </c>
      <c r="B30189" s="7">
        <v>918687116789</v>
      </c>
      <c r="C30189" s="6" t="s">
        <v>33815</v>
      </c>
      <c r="D30189" s="6" t="s">
        <v>16</v>
      </c>
      <c r="E30189" s="6" t="s">
        <v>8</v>
      </c>
    </row>
    <row r="30190" spans="1:5" x14ac:dyDescent="0.3">
      <c r="A30190" s="6" t="s">
        <v>33816</v>
      </c>
      <c r="B30190" s="7">
        <v>919991701567</v>
      </c>
      <c r="C30190" s="6" t="s">
        <v>33817</v>
      </c>
      <c r="D30190" s="6" t="s">
        <v>16</v>
      </c>
      <c r="E30190" s="6" t="s">
        <v>12</v>
      </c>
    </row>
    <row r="30191" spans="1:5" x14ac:dyDescent="0.3">
      <c r="A30191" s="6" t="s">
        <v>483</v>
      </c>
      <c r="B30191" s="7">
        <v>917275325979</v>
      </c>
      <c r="C30191" s="6" t="s">
        <v>33818</v>
      </c>
      <c r="D30191" s="6" t="s">
        <v>16</v>
      </c>
      <c r="E30191" s="6" t="s">
        <v>12</v>
      </c>
    </row>
    <row r="30192" spans="1:5" x14ac:dyDescent="0.3">
      <c r="A30192" s="6" t="s">
        <v>33819</v>
      </c>
      <c r="B30192" s="7">
        <v>919695777774</v>
      </c>
      <c r="C30192" s="6" t="s">
        <v>10</v>
      </c>
      <c r="D30192" s="6" t="s">
        <v>7</v>
      </c>
      <c r="E30192" s="6" t="s">
        <v>12</v>
      </c>
    </row>
    <row r="30193" spans="1:5" x14ac:dyDescent="0.3">
      <c r="A30193" s="6" t="s">
        <v>33820</v>
      </c>
      <c r="B30193" s="7">
        <v>919839909061</v>
      </c>
      <c r="C30193" s="6" t="s">
        <v>10</v>
      </c>
      <c r="D30193" s="6" t="s">
        <v>16</v>
      </c>
      <c r="E30193" s="6" t="s">
        <v>12</v>
      </c>
    </row>
    <row r="30194" spans="1:5" x14ac:dyDescent="0.3">
      <c r="A30194" s="6" t="s">
        <v>33821</v>
      </c>
      <c r="B30194" s="7">
        <v>919889451000</v>
      </c>
      <c r="C30194" s="6" t="s">
        <v>10</v>
      </c>
      <c r="D30194" s="6" t="s">
        <v>7</v>
      </c>
      <c r="E30194" s="6" t="s">
        <v>12</v>
      </c>
    </row>
    <row r="30195" spans="1:5" x14ac:dyDescent="0.3">
      <c r="A30195" s="6" t="s">
        <v>33822</v>
      </c>
      <c r="B30195" s="7">
        <v>917518558377</v>
      </c>
      <c r="C30195" s="6" t="s">
        <v>10</v>
      </c>
      <c r="D30195" s="6" t="s">
        <v>11</v>
      </c>
      <c r="E30195" s="6" t="s">
        <v>12</v>
      </c>
    </row>
    <row r="30196" spans="1:5" x14ac:dyDescent="0.3">
      <c r="A30196" s="6" t="s">
        <v>33823</v>
      </c>
      <c r="B30196" s="7">
        <v>918423522104</v>
      </c>
      <c r="C30196" s="6" t="s">
        <v>10</v>
      </c>
      <c r="D30196" s="6" t="s">
        <v>16</v>
      </c>
      <c r="E30196" s="6" t="s">
        <v>12</v>
      </c>
    </row>
    <row r="30197" spans="1:5" x14ac:dyDescent="0.3">
      <c r="A30197" s="6" t="s">
        <v>33824</v>
      </c>
      <c r="B30197" s="7">
        <v>919479777700</v>
      </c>
      <c r="C30197" s="6" t="s">
        <v>10</v>
      </c>
      <c r="D30197" s="6" t="s">
        <v>11</v>
      </c>
      <c r="E30197" s="6" t="s">
        <v>12</v>
      </c>
    </row>
    <row r="30198" spans="1:5" x14ac:dyDescent="0.3">
      <c r="A30198" s="6" t="s">
        <v>33825</v>
      </c>
      <c r="B30198" s="7">
        <v>919044555900</v>
      </c>
      <c r="C30198" s="6" t="s">
        <v>10</v>
      </c>
      <c r="D30198" s="6" t="s">
        <v>16</v>
      </c>
      <c r="E30198" s="6" t="s">
        <v>12</v>
      </c>
    </row>
    <row r="30199" spans="1:5" x14ac:dyDescent="0.3">
      <c r="A30199" s="6" t="s">
        <v>33826</v>
      </c>
      <c r="B30199" s="7">
        <v>919455055505</v>
      </c>
      <c r="C30199" s="6" t="s">
        <v>33827</v>
      </c>
      <c r="D30199" s="6" t="s">
        <v>7</v>
      </c>
      <c r="E30199" s="6" t="s">
        <v>12</v>
      </c>
    </row>
    <row r="30200" spans="1:5" x14ac:dyDescent="0.3">
      <c r="A30200" s="6" t="s">
        <v>33828</v>
      </c>
      <c r="B30200" s="7">
        <v>918787211028</v>
      </c>
      <c r="C30200" s="6" t="s">
        <v>10</v>
      </c>
      <c r="D30200" s="6" t="s">
        <v>16</v>
      </c>
      <c r="E30200" s="6" t="s">
        <v>12</v>
      </c>
    </row>
    <row r="30201" spans="1:5" x14ac:dyDescent="0.3">
      <c r="A30201" s="6" t="s">
        <v>33829</v>
      </c>
      <c r="B30201" s="7">
        <v>917617671393</v>
      </c>
      <c r="C30201" s="6" t="s">
        <v>10</v>
      </c>
      <c r="D30201" s="6" t="s">
        <v>11</v>
      </c>
      <c r="E30201" s="6" t="s">
        <v>12</v>
      </c>
    </row>
    <row r="30202" spans="1:5" x14ac:dyDescent="0.3">
      <c r="A30202" s="6" t="s">
        <v>33830</v>
      </c>
      <c r="B30202" s="7">
        <v>917607012155</v>
      </c>
      <c r="C30202" s="6" t="s">
        <v>10</v>
      </c>
      <c r="D30202" s="6" t="s">
        <v>11</v>
      </c>
      <c r="E30202" s="6" t="s">
        <v>12</v>
      </c>
    </row>
    <row r="30203" spans="1:5" x14ac:dyDescent="0.3">
      <c r="A30203" s="6" t="s">
        <v>33831</v>
      </c>
      <c r="B30203" s="7">
        <v>917905026259</v>
      </c>
      <c r="C30203" s="6" t="s">
        <v>10</v>
      </c>
      <c r="D30203" s="6" t="s">
        <v>11</v>
      </c>
      <c r="E30203" s="6" t="s">
        <v>12</v>
      </c>
    </row>
    <row r="30204" spans="1:5" x14ac:dyDescent="0.3">
      <c r="A30204" s="6" t="s">
        <v>33832</v>
      </c>
      <c r="B30204" s="7">
        <v>916394416771</v>
      </c>
      <c r="C30204" s="6" t="s">
        <v>10</v>
      </c>
      <c r="D30204" s="6" t="s">
        <v>11</v>
      </c>
      <c r="E30204" s="6" t="s">
        <v>12</v>
      </c>
    </row>
    <row r="30205" spans="1:5" x14ac:dyDescent="0.3">
      <c r="A30205" s="6" t="s">
        <v>16127</v>
      </c>
      <c r="B30205" s="7">
        <v>917738098804</v>
      </c>
      <c r="C30205" s="6" t="s">
        <v>10</v>
      </c>
      <c r="D30205" s="6" t="s">
        <v>11</v>
      </c>
      <c r="E30205" s="6" t="s">
        <v>12</v>
      </c>
    </row>
    <row r="30206" spans="1:5" x14ac:dyDescent="0.3">
      <c r="A30206" s="6" t="s">
        <v>33833</v>
      </c>
      <c r="B30206" s="7">
        <v>918299021218</v>
      </c>
      <c r="C30206" s="6" t="s">
        <v>10</v>
      </c>
      <c r="D30206" s="6" t="s">
        <v>11</v>
      </c>
      <c r="E30206" s="6" t="s">
        <v>8</v>
      </c>
    </row>
    <row r="30207" spans="1:5" x14ac:dyDescent="0.3">
      <c r="A30207" s="6" t="s">
        <v>2010</v>
      </c>
      <c r="B30207" s="7">
        <v>919044739471</v>
      </c>
      <c r="C30207" s="6" t="s">
        <v>10</v>
      </c>
      <c r="D30207" s="6" t="s">
        <v>11</v>
      </c>
      <c r="E30207" s="6" t="s">
        <v>12</v>
      </c>
    </row>
    <row r="30208" spans="1:5" x14ac:dyDescent="0.3">
      <c r="A30208" s="6" t="s">
        <v>33834</v>
      </c>
      <c r="B30208" s="7">
        <v>919450590276</v>
      </c>
      <c r="C30208" s="6" t="s">
        <v>10</v>
      </c>
      <c r="D30208" s="6" t="s">
        <v>7</v>
      </c>
      <c r="E30208" s="6" t="s">
        <v>8</v>
      </c>
    </row>
    <row r="30209" spans="1:5" x14ac:dyDescent="0.3">
      <c r="A30209" s="6" t="s">
        <v>33835</v>
      </c>
      <c r="B30209" s="7">
        <v>919519596864</v>
      </c>
      <c r="C30209" s="6" t="s">
        <v>33836</v>
      </c>
      <c r="D30209" s="6" t="s">
        <v>7</v>
      </c>
      <c r="E30209" s="6" t="s">
        <v>12</v>
      </c>
    </row>
    <row r="30210" spans="1:5" x14ac:dyDescent="0.3">
      <c r="A30210" s="6" t="s">
        <v>33837</v>
      </c>
      <c r="B30210" s="7">
        <v>918009369444</v>
      </c>
      <c r="C30210" s="6" t="s">
        <v>33838</v>
      </c>
      <c r="D30210" s="6" t="s">
        <v>7</v>
      </c>
      <c r="E30210" s="6" t="s">
        <v>12</v>
      </c>
    </row>
    <row r="30211" spans="1:5" x14ac:dyDescent="0.3">
      <c r="A30211" s="6" t="s">
        <v>33839</v>
      </c>
      <c r="B30211" s="7">
        <v>919999406066</v>
      </c>
      <c r="C30211" s="6" t="s">
        <v>33840</v>
      </c>
      <c r="D30211" s="6" t="s">
        <v>7</v>
      </c>
      <c r="E30211" s="6" t="s">
        <v>12</v>
      </c>
    </row>
    <row r="30212" spans="1:5" x14ac:dyDescent="0.3">
      <c r="A30212" s="6" t="s">
        <v>33841</v>
      </c>
      <c r="B30212" s="7">
        <v>919696306953</v>
      </c>
      <c r="C30212" s="6" t="s">
        <v>33842</v>
      </c>
      <c r="D30212" s="6" t="s">
        <v>16</v>
      </c>
      <c r="E30212" s="6" t="s">
        <v>12</v>
      </c>
    </row>
    <row r="30213" spans="1:5" x14ac:dyDescent="0.3">
      <c r="A30213" s="6" t="s">
        <v>33843</v>
      </c>
      <c r="B30213" s="7">
        <v>919125522227</v>
      </c>
      <c r="C30213" s="6" t="s">
        <v>33844</v>
      </c>
      <c r="D30213" s="6" t="s">
        <v>16</v>
      </c>
      <c r="E30213" s="6" t="s">
        <v>12</v>
      </c>
    </row>
    <row r="30214" spans="1:5" x14ac:dyDescent="0.3">
      <c r="A30214" s="6" t="s">
        <v>33845</v>
      </c>
      <c r="B30214" s="7">
        <v>919695364019</v>
      </c>
      <c r="C30214" s="6" t="s">
        <v>10</v>
      </c>
      <c r="D30214" s="6" t="s">
        <v>16</v>
      </c>
      <c r="E30214" s="6" t="s">
        <v>12</v>
      </c>
    </row>
    <row r="30215" spans="1:5" x14ac:dyDescent="0.3">
      <c r="A30215" s="6" t="s">
        <v>33846</v>
      </c>
      <c r="B30215" s="7">
        <v>917459074241</v>
      </c>
      <c r="C30215" s="6" t="s">
        <v>33847</v>
      </c>
      <c r="D30215" s="6" t="s">
        <v>16</v>
      </c>
      <c r="E30215" s="6" t="s">
        <v>12</v>
      </c>
    </row>
    <row r="30216" spans="1:5" x14ac:dyDescent="0.3">
      <c r="A30216" s="6" t="s">
        <v>33848</v>
      </c>
      <c r="B30216" s="7">
        <v>917388994905</v>
      </c>
      <c r="C30216" s="6" t="s">
        <v>33849</v>
      </c>
      <c r="D30216" s="6" t="s">
        <v>16</v>
      </c>
      <c r="E30216" s="6" t="s">
        <v>12</v>
      </c>
    </row>
    <row r="30217" spans="1:5" x14ac:dyDescent="0.3">
      <c r="A30217" s="6" t="s">
        <v>33850</v>
      </c>
      <c r="B30217" s="7">
        <v>918173071916</v>
      </c>
      <c r="C30217" s="6" t="s">
        <v>33851</v>
      </c>
      <c r="D30217" s="6" t="s">
        <v>16</v>
      </c>
      <c r="E30217" s="6" t="s">
        <v>12</v>
      </c>
    </row>
    <row r="30218" spans="1:5" x14ac:dyDescent="0.3">
      <c r="A30218" s="6" t="s">
        <v>33852</v>
      </c>
      <c r="B30218" s="7">
        <v>919532641599</v>
      </c>
      <c r="C30218" s="6" t="s">
        <v>10</v>
      </c>
      <c r="D30218" s="6" t="s">
        <v>16</v>
      </c>
      <c r="E30218" s="6" t="s">
        <v>12</v>
      </c>
    </row>
    <row r="30219" spans="1:5" x14ac:dyDescent="0.3">
      <c r="A30219" s="6" t="s">
        <v>33853</v>
      </c>
      <c r="B30219" s="7">
        <v>917355731004</v>
      </c>
      <c r="C30219" s="6" t="s">
        <v>10</v>
      </c>
      <c r="D30219" s="6" t="s">
        <v>16</v>
      </c>
      <c r="E30219" s="6" t="s">
        <v>12</v>
      </c>
    </row>
    <row r="30220" spans="1:5" x14ac:dyDescent="0.3">
      <c r="A30220" s="6" t="s">
        <v>15159</v>
      </c>
      <c r="B30220" s="7">
        <v>919838683470</v>
      </c>
      <c r="C30220" s="6" t="s">
        <v>33854</v>
      </c>
      <c r="D30220" s="6" t="s">
        <v>16</v>
      </c>
      <c r="E30220" s="6" t="s">
        <v>12</v>
      </c>
    </row>
    <row r="30221" spans="1:5" x14ac:dyDescent="0.3">
      <c r="A30221" s="6" t="s">
        <v>33855</v>
      </c>
      <c r="B30221" s="7">
        <v>916387066330</v>
      </c>
      <c r="C30221" s="6" t="s">
        <v>10</v>
      </c>
      <c r="D30221" s="6" t="s">
        <v>16</v>
      </c>
      <c r="E30221" s="6" t="s">
        <v>12</v>
      </c>
    </row>
    <row r="30222" spans="1:5" x14ac:dyDescent="0.3">
      <c r="A30222" s="6" t="s">
        <v>33081</v>
      </c>
      <c r="B30222" s="7">
        <v>919450550028</v>
      </c>
      <c r="C30222" s="6" t="s">
        <v>33856</v>
      </c>
      <c r="D30222" s="6" t="s">
        <v>16</v>
      </c>
      <c r="E30222" s="6" t="s">
        <v>12</v>
      </c>
    </row>
    <row r="30223" spans="1:5" x14ac:dyDescent="0.3">
      <c r="A30223" s="6" t="s">
        <v>276</v>
      </c>
      <c r="B30223" s="7">
        <v>919958958367</v>
      </c>
      <c r="C30223" s="6" t="s">
        <v>33857</v>
      </c>
      <c r="D30223" s="6" t="s">
        <v>16</v>
      </c>
      <c r="E30223" s="6" t="s">
        <v>8</v>
      </c>
    </row>
    <row r="30224" spans="1:5" x14ac:dyDescent="0.3">
      <c r="A30224" s="6" t="s">
        <v>33858</v>
      </c>
      <c r="B30224" s="7">
        <v>919415042121</v>
      </c>
      <c r="C30224" s="6" t="s">
        <v>33859</v>
      </c>
      <c r="D30224" s="6" t="s">
        <v>16</v>
      </c>
      <c r="E30224" s="6" t="s">
        <v>8</v>
      </c>
    </row>
    <row r="30225" spans="1:5" x14ac:dyDescent="0.3">
      <c r="A30225" s="6" t="s">
        <v>33860</v>
      </c>
      <c r="B30225" s="7">
        <v>916393591102</v>
      </c>
      <c r="C30225" s="6" t="s">
        <v>10</v>
      </c>
      <c r="D30225" s="6" t="s">
        <v>16</v>
      </c>
      <c r="E30225" s="6" t="s">
        <v>12</v>
      </c>
    </row>
    <row r="30226" spans="1:5" x14ac:dyDescent="0.3">
      <c r="A30226" s="6" t="s">
        <v>33861</v>
      </c>
      <c r="B30226" s="7">
        <v>919013024854</v>
      </c>
      <c r="C30226" s="6" t="s">
        <v>33862</v>
      </c>
      <c r="D30226" s="6" t="s">
        <v>16</v>
      </c>
      <c r="E30226" s="6" t="s">
        <v>8</v>
      </c>
    </row>
    <row r="30227" spans="1:5" x14ac:dyDescent="0.3">
      <c r="A30227" s="6" t="s">
        <v>2955</v>
      </c>
      <c r="B30227" s="7">
        <v>919873366898</v>
      </c>
      <c r="C30227" s="6" t="s">
        <v>33863</v>
      </c>
      <c r="D30227" s="6" t="s">
        <v>16</v>
      </c>
      <c r="E30227" s="6" t="s">
        <v>12</v>
      </c>
    </row>
    <row r="30228" spans="1:5" x14ac:dyDescent="0.3">
      <c r="A30228" s="6" t="s">
        <v>10442</v>
      </c>
      <c r="B30228" s="7">
        <v>919019160125</v>
      </c>
      <c r="C30228" s="6" t="s">
        <v>10</v>
      </c>
      <c r="D30228" s="6" t="s">
        <v>16</v>
      </c>
      <c r="E30228" s="6" t="s">
        <v>12</v>
      </c>
    </row>
    <row r="30229" spans="1:5" x14ac:dyDescent="0.3">
      <c r="A30229" s="6" t="s">
        <v>33864</v>
      </c>
      <c r="B30229" s="7">
        <v>919559377491</v>
      </c>
      <c r="C30229" s="6" t="s">
        <v>33865</v>
      </c>
      <c r="D30229" s="6" t="s">
        <v>16</v>
      </c>
      <c r="E30229" s="6" t="s">
        <v>8</v>
      </c>
    </row>
    <row r="30230" spans="1:5" x14ac:dyDescent="0.3">
      <c r="A30230" s="6" t="s">
        <v>33866</v>
      </c>
      <c r="B30230" s="7">
        <v>918115204473</v>
      </c>
      <c r="C30230" s="6" t="s">
        <v>33867</v>
      </c>
      <c r="D30230" s="6" t="s">
        <v>16</v>
      </c>
      <c r="E30230" s="6" t="s">
        <v>12</v>
      </c>
    </row>
    <row r="30231" spans="1:5" x14ac:dyDescent="0.3">
      <c r="A30231" s="6" t="s">
        <v>33868</v>
      </c>
      <c r="B30231" s="7">
        <v>918795218792</v>
      </c>
      <c r="C30231" s="6" t="s">
        <v>10</v>
      </c>
      <c r="D30231" s="6" t="s">
        <v>16</v>
      </c>
      <c r="E30231" s="6" t="s">
        <v>12</v>
      </c>
    </row>
    <row r="30232" spans="1:5" x14ac:dyDescent="0.3">
      <c r="A30232" s="6" t="s">
        <v>33869</v>
      </c>
      <c r="B30232" s="7">
        <v>919473535227</v>
      </c>
      <c r="C30232" s="6" t="s">
        <v>10</v>
      </c>
      <c r="D30232" s="6" t="s">
        <v>16</v>
      </c>
      <c r="E30232" s="6" t="s">
        <v>12</v>
      </c>
    </row>
    <row r="30233" spans="1:5" x14ac:dyDescent="0.3">
      <c r="A30233" s="6" t="s">
        <v>33870</v>
      </c>
      <c r="B30233" s="7">
        <v>919651860786</v>
      </c>
      <c r="C30233" s="6" t="s">
        <v>10</v>
      </c>
      <c r="D30233" s="6" t="s">
        <v>16</v>
      </c>
      <c r="E30233" s="6" t="s">
        <v>12</v>
      </c>
    </row>
    <row r="30234" spans="1:5" x14ac:dyDescent="0.3">
      <c r="A30234" s="6" t="s">
        <v>33871</v>
      </c>
      <c r="B30234" s="7">
        <v>919889885020</v>
      </c>
      <c r="C30234" s="6" t="s">
        <v>10</v>
      </c>
      <c r="D30234" s="6" t="s">
        <v>11</v>
      </c>
      <c r="E30234" s="6" t="s">
        <v>12</v>
      </c>
    </row>
    <row r="30235" spans="1:5" x14ac:dyDescent="0.3">
      <c r="A30235" s="6" t="s">
        <v>33872</v>
      </c>
      <c r="B30235" s="7">
        <v>919984846608</v>
      </c>
      <c r="C30235" s="6" t="s">
        <v>33873</v>
      </c>
      <c r="D30235" s="6" t="s">
        <v>16</v>
      </c>
      <c r="E30235" s="6" t="s">
        <v>12</v>
      </c>
    </row>
    <row r="30236" spans="1:5" x14ac:dyDescent="0.3">
      <c r="A30236" s="6" t="s">
        <v>33874</v>
      </c>
      <c r="B30236" s="7">
        <v>919997741497</v>
      </c>
      <c r="C30236" s="6" t="s">
        <v>33875</v>
      </c>
      <c r="D30236" s="6" t="s">
        <v>16</v>
      </c>
      <c r="E30236" s="6" t="s">
        <v>12</v>
      </c>
    </row>
    <row r="30237" spans="1:5" x14ac:dyDescent="0.3">
      <c r="A30237" s="6" t="s">
        <v>33876</v>
      </c>
      <c r="B30237" s="7">
        <v>918126560602</v>
      </c>
      <c r="C30237" s="6" t="s">
        <v>10</v>
      </c>
      <c r="D30237" s="6" t="s">
        <v>7</v>
      </c>
      <c r="E30237" s="6" t="s">
        <v>8</v>
      </c>
    </row>
    <row r="30238" spans="1:5" x14ac:dyDescent="0.3">
      <c r="A30238" s="6" t="s">
        <v>33877</v>
      </c>
      <c r="B30238" s="7">
        <v>917233939999</v>
      </c>
      <c r="C30238" s="6" t="s">
        <v>33878</v>
      </c>
      <c r="D30238" s="6" t="s">
        <v>16</v>
      </c>
      <c r="E30238" s="6" t="s">
        <v>8</v>
      </c>
    </row>
    <row r="30239" spans="1:5" x14ac:dyDescent="0.3">
      <c r="A30239" s="6" t="s">
        <v>33879</v>
      </c>
      <c r="B30239" s="7">
        <v>919598561999</v>
      </c>
      <c r="C30239" s="6" t="s">
        <v>10</v>
      </c>
      <c r="D30239" s="6" t="s">
        <v>16</v>
      </c>
      <c r="E30239" s="6" t="s">
        <v>12</v>
      </c>
    </row>
    <row r="30240" spans="1:5" x14ac:dyDescent="0.3">
      <c r="A30240" s="6" t="s">
        <v>33880</v>
      </c>
      <c r="B30240" s="7">
        <v>918707231087</v>
      </c>
      <c r="C30240" s="6" t="s">
        <v>10</v>
      </c>
      <c r="D30240" s="6" t="s">
        <v>11</v>
      </c>
      <c r="E30240" s="6" t="s">
        <v>12</v>
      </c>
    </row>
    <row r="30241" spans="1:5" x14ac:dyDescent="0.3">
      <c r="A30241" s="6" t="s">
        <v>33881</v>
      </c>
      <c r="B30241" s="7">
        <v>918565815862</v>
      </c>
      <c r="C30241" s="6" t="s">
        <v>33882</v>
      </c>
      <c r="D30241" s="6" t="s">
        <v>16</v>
      </c>
      <c r="E30241" s="6" t="s">
        <v>12</v>
      </c>
    </row>
    <row r="30242" spans="1:5" x14ac:dyDescent="0.3">
      <c r="A30242" s="6" t="s">
        <v>33883</v>
      </c>
      <c r="B30242" s="7">
        <v>918197125469</v>
      </c>
      <c r="C30242" s="6" t="s">
        <v>10</v>
      </c>
      <c r="D30242" s="6" t="s">
        <v>11</v>
      </c>
      <c r="E30242" s="6" t="s">
        <v>8</v>
      </c>
    </row>
    <row r="30243" spans="1:5" x14ac:dyDescent="0.3">
      <c r="A30243" s="6" t="s">
        <v>33884</v>
      </c>
      <c r="B30243" s="7">
        <v>918433208700</v>
      </c>
      <c r="C30243" s="6" t="s">
        <v>10</v>
      </c>
      <c r="D30243" s="6" t="s">
        <v>11</v>
      </c>
      <c r="E30243" s="6" t="s">
        <v>12</v>
      </c>
    </row>
    <row r="30244" spans="1:5" x14ac:dyDescent="0.3">
      <c r="A30244" s="6" t="s">
        <v>33885</v>
      </c>
      <c r="B30244" s="7">
        <v>919621573227</v>
      </c>
      <c r="C30244" s="6" t="s">
        <v>33886</v>
      </c>
      <c r="D30244" s="6" t="s">
        <v>11</v>
      </c>
      <c r="E30244" s="6" t="s">
        <v>12</v>
      </c>
    </row>
    <row r="30245" spans="1:5" x14ac:dyDescent="0.3">
      <c r="A30245" s="6" t="s">
        <v>33887</v>
      </c>
      <c r="B30245" s="7">
        <v>918000412353</v>
      </c>
      <c r="C30245" s="6" t="s">
        <v>10</v>
      </c>
      <c r="D30245" s="6" t="s">
        <v>11</v>
      </c>
      <c r="E30245" s="6" t="s">
        <v>12</v>
      </c>
    </row>
    <row r="30246" spans="1:5" x14ac:dyDescent="0.3">
      <c r="A30246" s="6" t="s">
        <v>2312</v>
      </c>
      <c r="B30246" s="7">
        <v>919999435159</v>
      </c>
      <c r="C30246" s="6" t="s">
        <v>10</v>
      </c>
      <c r="D30246" s="6" t="s">
        <v>11</v>
      </c>
      <c r="E30246" s="6" t="s">
        <v>12</v>
      </c>
    </row>
    <row r="30247" spans="1:5" x14ac:dyDescent="0.3">
      <c r="A30247" s="6" t="s">
        <v>14006</v>
      </c>
      <c r="B30247" s="7">
        <v>918826677134</v>
      </c>
      <c r="C30247" s="6" t="s">
        <v>10</v>
      </c>
      <c r="D30247" s="6" t="s">
        <v>7</v>
      </c>
      <c r="E30247" s="6" t="s">
        <v>8</v>
      </c>
    </row>
    <row r="30248" spans="1:5" x14ac:dyDescent="0.3">
      <c r="A30248" s="6" t="s">
        <v>33888</v>
      </c>
      <c r="B30248" s="7">
        <v>919839016724</v>
      </c>
      <c r="C30248" s="6" t="s">
        <v>10</v>
      </c>
      <c r="D30248" s="6" t="s">
        <v>7</v>
      </c>
      <c r="E30248" s="6" t="s">
        <v>12</v>
      </c>
    </row>
    <row r="30249" spans="1:5" x14ac:dyDescent="0.3">
      <c r="A30249" s="6" t="s">
        <v>7909</v>
      </c>
      <c r="B30249" s="7">
        <v>917905372781</v>
      </c>
      <c r="C30249" s="6" t="s">
        <v>33889</v>
      </c>
      <c r="D30249" s="6" t="s">
        <v>7</v>
      </c>
      <c r="E30249" s="6" t="s">
        <v>12</v>
      </c>
    </row>
    <row r="30250" spans="1:5" x14ac:dyDescent="0.3">
      <c r="A30250" s="6" t="s">
        <v>33890</v>
      </c>
      <c r="B30250" s="7">
        <v>919792607753</v>
      </c>
      <c r="C30250" s="6" t="s">
        <v>10</v>
      </c>
      <c r="D30250" s="6" t="s">
        <v>16</v>
      </c>
      <c r="E30250" s="6" t="s">
        <v>12</v>
      </c>
    </row>
    <row r="30251" spans="1:5" x14ac:dyDescent="0.3">
      <c r="A30251" s="6" t="s">
        <v>33891</v>
      </c>
      <c r="B30251" s="7">
        <v>919565884411</v>
      </c>
      <c r="C30251" s="6" t="s">
        <v>10</v>
      </c>
      <c r="D30251" s="6" t="s">
        <v>7</v>
      </c>
      <c r="E30251" s="6" t="s">
        <v>8</v>
      </c>
    </row>
    <row r="30252" spans="1:5" x14ac:dyDescent="0.3">
      <c r="A30252" s="6" t="s">
        <v>12175</v>
      </c>
      <c r="B30252" s="7">
        <v>919596763225</v>
      </c>
      <c r="C30252" s="6" t="s">
        <v>33892</v>
      </c>
      <c r="D30252" s="6" t="s">
        <v>7</v>
      </c>
      <c r="E30252" s="6" t="s">
        <v>8</v>
      </c>
    </row>
    <row r="30253" spans="1:5" x14ac:dyDescent="0.3">
      <c r="A30253" s="6" t="s">
        <v>483</v>
      </c>
      <c r="B30253" s="7">
        <v>916391819438</v>
      </c>
      <c r="C30253" s="6" t="s">
        <v>10</v>
      </c>
      <c r="D30253" s="6" t="s">
        <v>7</v>
      </c>
      <c r="E30253" s="6" t="s">
        <v>12</v>
      </c>
    </row>
    <row r="30254" spans="1:5" x14ac:dyDescent="0.3">
      <c r="A30254" s="6" t="s">
        <v>9551</v>
      </c>
      <c r="B30254" s="7">
        <v>917905715537</v>
      </c>
      <c r="C30254" s="6" t="s">
        <v>10</v>
      </c>
      <c r="D30254" s="6" t="s">
        <v>7</v>
      </c>
      <c r="E30254" s="6" t="s">
        <v>8</v>
      </c>
    </row>
    <row r="30255" spans="1:5" x14ac:dyDescent="0.3">
      <c r="A30255" s="6" t="s">
        <v>33893</v>
      </c>
      <c r="B30255" s="7">
        <v>919956986915</v>
      </c>
      <c r="C30255" s="6" t="s">
        <v>10</v>
      </c>
      <c r="D30255" s="6" t="s">
        <v>7</v>
      </c>
      <c r="E30255" s="6" t="s">
        <v>8</v>
      </c>
    </row>
    <row r="30256" spans="1:5" x14ac:dyDescent="0.3">
      <c r="A30256" s="6" t="s">
        <v>33894</v>
      </c>
      <c r="B30256" s="7">
        <v>918960666154</v>
      </c>
      <c r="C30256" s="6" t="s">
        <v>10</v>
      </c>
      <c r="D30256" s="6" t="s">
        <v>16</v>
      </c>
      <c r="E30256" s="6" t="s">
        <v>12</v>
      </c>
    </row>
    <row r="30257" spans="1:5" x14ac:dyDescent="0.3">
      <c r="A30257" s="6" t="s">
        <v>33895</v>
      </c>
      <c r="B30257" s="7">
        <v>917379278766</v>
      </c>
      <c r="C30257" s="6" t="s">
        <v>10</v>
      </c>
      <c r="D30257" s="6" t="s">
        <v>16</v>
      </c>
      <c r="E30257" s="6" t="s">
        <v>8</v>
      </c>
    </row>
    <row r="30258" spans="1:5" x14ac:dyDescent="0.3">
      <c r="A30258" s="6" t="s">
        <v>33896</v>
      </c>
      <c r="B30258" s="7">
        <v>917388568849</v>
      </c>
      <c r="C30258" s="6" t="s">
        <v>33897</v>
      </c>
      <c r="D30258" s="6" t="s">
        <v>16</v>
      </c>
      <c r="E30258" s="6" t="s">
        <v>12</v>
      </c>
    </row>
    <row r="30259" spans="1:5" x14ac:dyDescent="0.3">
      <c r="A30259" s="6" t="s">
        <v>33898</v>
      </c>
      <c r="B30259" s="7">
        <v>919962153278</v>
      </c>
      <c r="C30259" s="6" t="s">
        <v>10</v>
      </c>
      <c r="D30259" s="6" t="s">
        <v>16</v>
      </c>
      <c r="E30259" s="6" t="s">
        <v>12</v>
      </c>
    </row>
    <row r="30260" spans="1:5" x14ac:dyDescent="0.3">
      <c r="A30260" s="6" t="s">
        <v>2695</v>
      </c>
      <c r="B30260" s="7">
        <v>918284865996</v>
      </c>
      <c r="C30260" s="6" t="s">
        <v>10</v>
      </c>
      <c r="D30260" s="6" t="s">
        <v>16</v>
      </c>
      <c r="E30260" s="6" t="s">
        <v>12</v>
      </c>
    </row>
    <row r="30261" spans="1:5" x14ac:dyDescent="0.3">
      <c r="A30261" s="6" t="s">
        <v>33899</v>
      </c>
      <c r="B30261" s="7">
        <v>918317040985</v>
      </c>
      <c r="C30261" s="6" t="s">
        <v>10</v>
      </c>
      <c r="D30261" s="6" t="s">
        <v>16</v>
      </c>
      <c r="E30261" s="6" t="s">
        <v>8</v>
      </c>
    </row>
    <row r="30262" spans="1:5" x14ac:dyDescent="0.3">
      <c r="A30262" s="6" t="s">
        <v>33900</v>
      </c>
      <c r="B30262" s="7">
        <v>919739013456</v>
      </c>
      <c r="C30262" s="6" t="s">
        <v>33901</v>
      </c>
      <c r="D30262" s="6" t="s">
        <v>16</v>
      </c>
      <c r="E30262" s="6" t="s">
        <v>8</v>
      </c>
    </row>
    <row r="30263" spans="1:5" x14ac:dyDescent="0.3">
      <c r="A30263" s="6" t="s">
        <v>3109</v>
      </c>
      <c r="B30263" s="7">
        <v>918887635503</v>
      </c>
      <c r="C30263" s="6" t="s">
        <v>10</v>
      </c>
      <c r="D30263" s="6" t="s">
        <v>16</v>
      </c>
      <c r="E30263" s="6" t="s">
        <v>12</v>
      </c>
    </row>
    <row r="30264" spans="1:5" x14ac:dyDescent="0.3">
      <c r="A30264" s="6" t="s">
        <v>33902</v>
      </c>
      <c r="B30264" s="7">
        <v>919919249000</v>
      </c>
      <c r="C30264" s="6" t="s">
        <v>33903</v>
      </c>
      <c r="D30264" s="6" t="s">
        <v>16</v>
      </c>
      <c r="E30264" s="6" t="s">
        <v>12</v>
      </c>
    </row>
    <row r="30265" spans="1:5" x14ac:dyDescent="0.3">
      <c r="A30265" s="6" t="s">
        <v>33904</v>
      </c>
      <c r="B30265" s="7">
        <v>919140683221</v>
      </c>
      <c r="C30265" s="6" t="s">
        <v>33905</v>
      </c>
      <c r="D30265" s="6" t="s">
        <v>16</v>
      </c>
      <c r="E30265" s="6" t="s">
        <v>12</v>
      </c>
    </row>
    <row r="30266" spans="1:5" x14ac:dyDescent="0.3">
      <c r="A30266" s="6" t="s">
        <v>10717</v>
      </c>
      <c r="B30266" s="7">
        <v>918358062445</v>
      </c>
      <c r="C30266" s="6" t="s">
        <v>33906</v>
      </c>
      <c r="D30266" s="6" t="s">
        <v>16</v>
      </c>
      <c r="E30266" s="6" t="s">
        <v>12</v>
      </c>
    </row>
    <row r="30267" spans="1:5" x14ac:dyDescent="0.3">
      <c r="A30267" s="6" t="s">
        <v>33907</v>
      </c>
      <c r="B30267" s="7">
        <v>919451307354</v>
      </c>
      <c r="C30267" s="6" t="s">
        <v>33908</v>
      </c>
      <c r="D30267" s="6" t="s">
        <v>16</v>
      </c>
      <c r="E30267" s="6" t="s">
        <v>12</v>
      </c>
    </row>
    <row r="30268" spans="1:5" x14ac:dyDescent="0.3">
      <c r="A30268" s="6" t="s">
        <v>33909</v>
      </c>
      <c r="B30268" s="7">
        <v>919486426040</v>
      </c>
      <c r="C30268" s="6" t="s">
        <v>33910</v>
      </c>
      <c r="D30268" s="6" t="s">
        <v>16</v>
      </c>
      <c r="E30268" s="6" t="s">
        <v>12</v>
      </c>
    </row>
    <row r="30269" spans="1:5" x14ac:dyDescent="0.3">
      <c r="A30269" s="6" t="s">
        <v>11395</v>
      </c>
      <c r="B30269" s="7">
        <v>919756518000</v>
      </c>
      <c r="C30269" s="6" t="s">
        <v>10</v>
      </c>
      <c r="D30269" s="6" t="s">
        <v>16</v>
      </c>
      <c r="E30269" s="6" t="s">
        <v>8</v>
      </c>
    </row>
    <row r="30270" spans="1:5" x14ac:dyDescent="0.3">
      <c r="A30270" s="6" t="s">
        <v>3937</v>
      </c>
      <c r="B30270" s="7">
        <v>919839122626</v>
      </c>
      <c r="C30270" s="6" t="s">
        <v>10</v>
      </c>
      <c r="D30270" s="6" t="s">
        <v>16</v>
      </c>
      <c r="E30270" s="6" t="s">
        <v>12</v>
      </c>
    </row>
    <row r="30271" spans="1:5" x14ac:dyDescent="0.3">
      <c r="A30271" s="6" t="s">
        <v>33911</v>
      </c>
      <c r="B30271" s="7">
        <v>919956781613</v>
      </c>
      <c r="C30271" s="6" t="s">
        <v>33912</v>
      </c>
      <c r="D30271" s="6" t="s">
        <v>16</v>
      </c>
      <c r="E30271" s="6" t="s">
        <v>8</v>
      </c>
    </row>
    <row r="30272" spans="1:5" x14ac:dyDescent="0.3">
      <c r="A30272" s="6" t="s">
        <v>12361</v>
      </c>
      <c r="B30272" s="7">
        <v>919451173095</v>
      </c>
      <c r="C30272" s="6" t="s">
        <v>33913</v>
      </c>
      <c r="D30272" s="6" t="s">
        <v>16</v>
      </c>
      <c r="E30272" s="6" t="s">
        <v>12</v>
      </c>
    </row>
    <row r="30273" spans="1:5" x14ac:dyDescent="0.3">
      <c r="A30273" s="6" t="s">
        <v>33914</v>
      </c>
      <c r="B30273" s="7">
        <v>917310001001</v>
      </c>
      <c r="C30273" s="6" t="s">
        <v>10</v>
      </c>
      <c r="D30273" s="6" t="s">
        <v>16</v>
      </c>
      <c r="E30273" s="6" t="s">
        <v>12</v>
      </c>
    </row>
    <row r="30274" spans="1:5" x14ac:dyDescent="0.3">
      <c r="A30274" s="6" t="s">
        <v>33915</v>
      </c>
      <c r="B30274" s="7">
        <v>917380548299</v>
      </c>
      <c r="C30274" s="6" t="s">
        <v>33916</v>
      </c>
      <c r="D30274" s="6" t="s">
        <v>16</v>
      </c>
      <c r="E30274" s="6" t="s">
        <v>12</v>
      </c>
    </row>
    <row r="30275" spans="1:5" x14ac:dyDescent="0.3">
      <c r="A30275" s="6" t="s">
        <v>2258</v>
      </c>
      <c r="B30275" s="7">
        <v>918299349459</v>
      </c>
      <c r="C30275" s="6" t="s">
        <v>33917</v>
      </c>
      <c r="D30275" s="6" t="s">
        <v>16</v>
      </c>
      <c r="E30275" s="6" t="s">
        <v>12</v>
      </c>
    </row>
    <row r="30276" spans="1:5" x14ac:dyDescent="0.3">
      <c r="A30276" s="6" t="s">
        <v>33918</v>
      </c>
      <c r="B30276" s="7">
        <v>919839981682</v>
      </c>
      <c r="C30276" s="6" t="s">
        <v>33919</v>
      </c>
      <c r="D30276" s="6" t="s">
        <v>16</v>
      </c>
      <c r="E30276" s="6" t="s">
        <v>12</v>
      </c>
    </row>
    <row r="30277" spans="1:5" x14ac:dyDescent="0.3">
      <c r="A30277" s="6" t="s">
        <v>33920</v>
      </c>
      <c r="B30277" s="7">
        <v>917985856545</v>
      </c>
      <c r="C30277" s="6" t="s">
        <v>33921</v>
      </c>
      <c r="D30277" s="6" t="s">
        <v>16</v>
      </c>
      <c r="E30277" s="6" t="s">
        <v>8</v>
      </c>
    </row>
    <row r="30278" spans="1:5" x14ac:dyDescent="0.3">
      <c r="A30278" s="6" t="s">
        <v>33922</v>
      </c>
      <c r="B30278" s="7">
        <v>917800162158</v>
      </c>
      <c r="C30278" s="6" t="s">
        <v>33923</v>
      </c>
      <c r="D30278" s="6" t="s">
        <v>7</v>
      </c>
      <c r="E30278" s="6" t="s">
        <v>12</v>
      </c>
    </row>
    <row r="30279" spans="1:5" x14ac:dyDescent="0.3">
      <c r="A30279" s="6" t="s">
        <v>33924</v>
      </c>
      <c r="B30279" s="7">
        <v>919415596565</v>
      </c>
      <c r="C30279" s="6" t="s">
        <v>10</v>
      </c>
      <c r="D30279" s="6" t="s">
        <v>16</v>
      </c>
      <c r="E30279" s="6" t="s">
        <v>12</v>
      </c>
    </row>
    <row r="30280" spans="1:5" x14ac:dyDescent="0.3">
      <c r="A30280" s="6" t="s">
        <v>33925</v>
      </c>
      <c r="B30280" s="7">
        <v>919452783283</v>
      </c>
      <c r="C30280" s="6" t="s">
        <v>10</v>
      </c>
      <c r="D30280" s="6" t="s">
        <v>11</v>
      </c>
      <c r="E30280" s="6" t="s">
        <v>12</v>
      </c>
    </row>
    <row r="30281" spans="1:5" x14ac:dyDescent="0.3">
      <c r="A30281" s="6" t="s">
        <v>33926</v>
      </c>
      <c r="B30281" s="7">
        <v>919452975979</v>
      </c>
      <c r="C30281" s="6" t="s">
        <v>10</v>
      </c>
      <c r="D30281" s="6" t="s">
        <v>7</v>
      </c>
      <c r="E30281" s="6" t="s">
        <v>12</v>
      </c>
    </row>
    <row r="30282" spans="1:5" x14ac:dyDescent="0.3">
      <c r="A30282" s="6" t="s">
        <v>33927</v>
      </c>
      <c r="B30282" s="7">
        <v>919919717150</v>
      </c>
      <c r="C30282" s="6" t="s">
        <v>10</v>
      </c>
      <c r="D30282" s="6" t="s">
        <v>11</v>
      </c>
      <c r="E30282" s="6" t="s">
        <v>12</v>
      </c>
    </row>
    <row r="30283" spans="1:5" x14ac:dyDescent="0.3">
      <c r="A30283" s="6" t="s">
        <v>33928</v>
      </c>
      <c r="B30283" s="7">
        <v>919670002877</v>
      </c>
      <c r="C30283" s="6" t="s">
        <v>33929</v>
      </c>
      <c r="D30283" s="6" t="s">
        <v>16</v>
      </c>
      <c r="E30283" s="6" t="s">
        <v>12</v>
      </c>
    </row>
    <row r="30284" spans="1:5" x14ac:dyDescent="0.3">
      <c r="A30284" s="6" t="s">
        <v>12335</v>
      </c>
      <c r="B30284" s="7">
        <v>919454305999</v>
      </c>
      <c r="C30284" s="6" t="s">
        <v>33930</v>
      </c>
      <c r="D30284" s="6" t="s">
        <v>16</v>
      </c>
      <c r="E30284" s="6" t="s">
        <v>12</v>
      </c>
    </row>
    <row r="30285" spans="1:5" x14ac:dyDescent="0.3">
      <c r="A30285" s="6" t="s">
        <v>7017</v>
      </c>
      <c r="B30285" s="7">
        <v>919415795564</v>
      </c>
      <c r="C30285" s="6" t="s">
        <v>33931</v>
      </c>
      <c r="D30285" s="6" t="s">
        <v>16</v>
      </c>
      <c r="E30285" s="6" t="s">
        <v>12</v>
      </c>
    </row>
    <row r="30286" spans="1:5" x14ac:dyDescent="0.3">
      <c r="A30286" s="6" t="s">
        <v>33932</v>
      </c>
      <c r="B30286" s="7">
        <v>919792800004</v>
      </c>
      <c r="C30286" s="6" t="s">
        <v>33933</v>
      </c>
      <c r="D30286" s="6" t="s">
        <v>16</v>
      </c>
      <c r="E30286" s="6" t="s">
        <v>8</v>
      </c>
    </row>
    <row r="30287" spans="1:5" x14ac:dyDescent="0.3">
      <c r="A30287" s="6" t="s">
        <v>33934</v>
      </c>
      <c r="B30287" s="7">
        <v>919044032495</v>
      </c>
      <c r="C30287" s="6" t="s">
        <v>10</v>
      </c>
      <c r="D30287" s="6" t="s">
        <v>11</v>
      </c>
      <c r="E30287" s="6" t="s">
        <v>8</v>
      </c>
    </row>
    <row r="30288" spans="1:5" x14ac:dyDescent="0.3">
      <c r="A30288" s="6" t="s">
        <v>46</v>
      </c>
      <c r="B30288" s="7">
        <v>917978364343</v>
      </c>
      <c r="C30288" s="6" t="s">
        <v>10</v>
      </c>
      <c r="D30288" s="6" t="s">
        <v>11</v>
      </c>
      <c r="E30288" s="6" t="s">
        <v>12</v>
      </c>
    </row>
    <row r="30289" spans="1:5" x14ac:dyDescent="0.3">
      <c r="A30289" s="6" t="s">
        <v>14939</v>
      </c>
      <c r="B30289" s="7">
        <v>919756911111</v>
      </c>
      <c r="C30289" s="6" t="s">
        <v>10</v>
      </c>
      <c r="D30289" s="6" t="s">
        <v>11</v>
      </c>
      <c r="E30289" s="6" t="s">
        <v>12</v>
      </c>
    </row>
    <row r="30290" spans="1:5" x14ac:dyDescent="0.3">
      <c r="A30290" s="6" t="s">
        <v>33935</v>
      </c>
      <c r="B30290" s="7">
        <v>919839404100</v>
      </c>
      <c r="C30290" s="6" t="s">
        <v>10</v>
      </c>
      <c r="D30290" s="6" t="s">
        <v>11</v>
      </c>
      <c r="E30290" s="6" t="s">
        <v>12</v>
      </c>
    </row>
    <row r="30291" spans="1:5" x14ac:dyDescent="0.3">
      <c r="A30291" s="6" t="s">
        <v>33936</v>
      </c>
      <c r="B30291" s="7">
        <v>919634625451</v>
      </c>
      <c r="C30291" s="6" t="s">
        <v>10</v>
      </c>
      <c r="D30291" s="6" t="s">
        <v>11</v>
      </c>
      <c r="E30291" s="6" t="s">
        <v>8</v>
      </c>
    </row>
    <row r="30292" spans="1:5" x14ac:dyDescent="0.3">
      <c r="A30292" s="6" t="s">
        <v>33937</v>
      </c>
      <c r="B30292" s="7">
        <v>919454357398</v>
      </c>
      <c r="C30292" s="6" t="s">
        <v>10</v>
      </c>
      <c r="D30292" s="6" t="s">
        <v>11</v>
      </c>
      <c r="E30292" s="6" t="s">
        <v>12</v>
      </c>
    </row>
    <row r="30293" spans="1:5" x14ac:dyDescent="0.3">
      <c r="A30293" s="6" t="s">
        <v>33938</v>
      </c>
      <c r="B30293" s="7">
        <v>918610123093</v>
      </c>
      <c r="C30293" s="6" t="s">
        <v>33939</v>
      </c>
      <c r="D30293" s="6" t="s">
        <v>11</v>
      </c>
      <c r="E30293" s="6" t="s">
        <v>12</v>
      </c>
    </row>
    <row r="30294" spans="1:5" x14ac:dyDescent="0.3">
      <c r="A30294" s="6" t="s">
        <v>17505</v>
      </c>
      <c r="B30294" s="7">
        <v>919648979999</v>
      </c>
      <c r="C30294" s="6" t="s">
        <v>10</v>
      </c>
      <c r="D30294" s="6" t="s">
        <v>7</v>
      </c>
      <c r="E30294" s="6" t="s">
        <v>12</v>
      </c>
    </row>
    <row r="30295" spans="1:5" x14ac:dyDescent="0.3">
      <c r="A30295" s="6" t="s">
        <v>11014</v>
      </c>
      <c r="B30295" s="7">
        <v>918840048246</v>
      </c>
      <c r="C30295" s="6" t="s">
        <v>10</v>
      </c>
      <c r="D30295" s="6" t="s">
        <v>7</v>
      </c>
      <c r="E30295" s="6" t="s">
        <v>12</v>
      </c>
    </row>
    <row r="30296" spans="1:5" x14ac:dyDescent="0.3">
      <c r="A30296" s="6" t="s">
        <v>33940</v>
      </c>
      <c r="B30296" s="7">
        <v>917985480403</v>
      </c>
      <c r="C30296" s="6" t="s">
        <v>10</v>
      </c>
      <c r="D30296" s="6" t="s">
        <v>16</v>
      </c>
      <c r="E30296" s="6" t="s">
        <v>12</v>
      </c>
    </row>
    <row r="30297" spans="1:5" x14ac:dyDescent="0.3">
      <c r="A30297" s="6" t="s">
        <v>15262</v>
      </c>
      <c r="B30297" s="7">
        <v>918400084807</v>
      </c>
      <c r="C30297" s="6" t="s">
        <v>33941</v>
      </c>
      <c r="D30297" s="6" t="s">
        <v>7</v>
      </c>
      <c r="E30297" s="6" t="s">
        <v>8</v>
      </c>
    </row>
    <row r="30298" spans="1:5" x14ac:dyDescent="0.3">
      <c r="A30298" s="6" t="s">
        <v>33942</v>
      </c>
      <c r="B30298" s="7">
        <v>916392990475</v>
      </c>
      <c r="C30298" s="6" t="s">
        <v>10</v>
      </c>
      <c r="D30298" s="6" t="s">
        <v>7</v>
      </c>
      <c r="E30298" s="6" t="s">
        <v>12</v>
      </c>
    </row>
    <row r="30299" spans="1:5" x14ac:dyDescent="0.3">
      <c r="A30299" s="6" t="s">
        <v>6752</v>
      </c>
      <c r="B30299" s="7">
        <v>918174800444</v>
      </c>
      <c r="C30299" s="6" t="s">
        <v>10</v>
      </c>
      <c r="D30299" s="6" t="s">
        <v>7</v>
      </c>
      <c r="E30299" s="6" t="s">
        <v>8</v>
      </c>
    </row>
    <row r="30300" spans="1:5" x14ac:dyDescent="0.3">
      <c r="A30300" s="6" t="s">
        <v>33943</v>
      </c>
      <c r="B30300" s="7">
        <v>919919283007</v>
      </c>
      <c r="C30300" s="6" t="s">
        <v>33944</v>
      </c>
      <c r="D30300" s="6" t="s">
        <v>16</v>
      </c>
      <c r="E30300" s="6" t="s">
        <v>12</v>
      </c>
    </row>
    <row r="30301" spans="1:5" x14ac:dyDescent="0.3">
      <c r="A30301" s="6" t="s">
        <v>27675</v>
      </c>
      <c r="B30301" s="7">
        <v>917905683573</v>
      </c>
      <c r="C30301" s="6" t="s">
        <v>10</v>
      </c>
      <c r="D30301" s="6" t="s">
        <v>16</v>
      </c>
      <c r="E30301" s="6" t="s">
        <v>12</v>
      </c>
    </row>
    <row r="30302" spans="1:5" x14ac:dyDescent="0.3">
      <c r="A30302" s="6" t="s">
        <v>6268</v>
      </c>
      <c r="B30302" s="7">
        <v>919935653718</v>
      </c>
      <c r="C30302" s="6" t="s">
        <v>10</v>
      </c>
      <c r="D30302" s="6" t="s">
        <v>16</v>
      </c>
      <c r="E30302" s="6" t="s">
        <v>12</v>
      </c>
    </row>
    <row r="30303" spans="1:5" x14ac:dyDescent="0.3">
      <c r="A30303" s="6" t="s">
        <v>33945</v>
      </c>
      <c r="B30303" s="7">
        <v>919399079759</v>
      </c>
      <c r="C30303" s="6" t="s">
        <v>10</v>
      </c>
      <c r="D30303" s="6" t="s">
        <v>16</v>
      </c>
      <c r="E30303" s="6" t="s">
        <v>12</v>
      </c>
    </row>
    <row r="30304" spans="1:5" x14ac:dyDescent="0.3">
      <c r="A30304" s="6" t="s">
        <v>33946</v>
      </c>
      <c r="B30304" s="7">
        <v>917080510708</v>
      </c>
      <c r="C30304" s="6" t="s">
        <v>33947</v>
      </c>
      <c r="D30304" s="6" t="s">
        <v>16</v>
      </c>
      <c r="E30304" s="6" t="s">
        <v>12</v>
      </c>
    </row>
    <row r="30305" spans="1:5" x14ac:dyDescent="0.3">
      <c r="A30305" s="6" t="s">
        <v>33948</v>
      </c>
      <c r="B30305" s="7">
        <v>919794634887</v>
      </c>
      <c r="C30305" s="6" t="s">
        <v>33949</v>
      </c>
      <c r="D30305" s="6" t="s">
        <v>16</v>
      </c>
      <c r="E30305" s="6" t="s">
        <v>8</v>
      </c>
    </row>
    <row r="30306" spans="1:5" x14ac:dyDescent="0.3">
      <c r="A30306" s="6" t="s">
        <v>33950</v>
      </c>
      <c r="B30306" s="7">
        <v>918299881868</v>
      </c>
      <c r="C30306" s="6" t="s">
        <v>10</v>
      </c>
      <c r="D30306" s="6" t="s">
        <v>16</v>
      </c>
      <c r="E30306" s="6" t="s">
        <v>8</v>
      </c>
    </row>
    <row r="30307" spans="1:5" x14ac:dyDescent="0.3">
      <c r="A30307" s="6" t="s">
        <v>33951</v>
      </c>
      <c r="B30307" s="7">
        <v>917408216740</v>
      </c>
      <c r="C30307" s="6" t="s">
        <v>33952</v>
      </c>
      <c r="D30307" s="6" t="s">
        <v>16</v>
      </c>
      <c r="E30307" s="6" t="s">
        <v>12</v>
      </c>
    </row>
    <row r="30308" spans="1:5" x14ac:dyDescent="0.3">
      <c r="A30308" s="6" t="s">
        <v>10213</v>
      </c>
      <c r="B30308" s="7">
        <v>919453825383</v>
      </c>
      <c r="C30308" s="6" t="s">
        <v>33953</v>
      </c>
      <c r="D30308" s="6" t="s">
        <v>16</v>
      </c>
      <c r="E30308" s="6" t="s">
        <v>12</v>
      </c>
    </row>
    <row r="30309" spans="1:5" x14ac:dyDescent="0.3">
      <c r="A30309" s="6" t="s">
        <v>33954</v>
      </c>
      <c r="B30309" s="7">
        <v>919955109797</v>
      </c>
      <c r="C30309" s="6" t="s">
        <v>33955</v>
      </c>
      <c r="D30309" s="6" t="s">
        <v>16</v>
      </c>
      <c r="E30309" s="6" t="s">
        <v>12</v>
      </c>
    </row>
    <row r="30310" spans="1:5" x14ac:dyDescent="0.3">
      <c r="A30310" s="6" t="s">
        <v>33956</v>
      </c>
      <c r="B30310" s="7">
        <v>918005224114</v>
      </c>
      <c r="C30310" s="6" t="s">
        <v>33957</v>
      </c>
      <c r="D30310" s="6" t="s">
        <v>16</v>
      </c>
      <c r="E30310" s="6" t="s">
        <v>12</v>
      </c>
    </row>
    <row r="30311" spans="1:5" x14ac:dyDescent="0.3">
      <c r="A30311" s="6" t="s">
        <v>4328</v>
      </c>
      <c r="B30311" s="7">
        <v>918738050110</v>
      </c>
      <c r="C30311" s="6" t="s">
        <v>33958</v>
      </c>
      <c r="D30311" s="6" t="s">
        <v>16</v>
      </c>
      <c r="E30311" s="6" t="s">
        <v>12</v>
      </c>
    </row>
    <row r="30312" spans="1:5" x14ac:dyDescent="0.3">
      <c r="A30312" s="6" t="s">
        <v>17438</v>
      </c>
      <c r="B30312" s="7">
        <v>919044058458</v>
      </c>
      <c r="C30312" s="6" t="s">
        <v>10</v>
      </c>
      <c r="D30312" s="6" t="s">
        <v>16</v>
      </c>
      <c r="E30312" s="6" t="s">
        <v>12</v>
      </c>
    </row>
    <row r="30313" spans="1:5" x14ac:dyDescent="0.3">
      <c r="A30313" s="6" t="s">
        <v>2406</v>
      </c>
      <c r="B30313" s="7">
        <v>917052956569</v>
      </c>
      <c r="C30313" s="6" t="s">
        <v>33959</v>
      </c>
      <c r="D30313" s="6" t="s">
        <v>16</v>
      </c>
      <c r="E30313" s="6" t="s">
        <v>8</v>
      </c>
    </row>
    <row r="30314" spans="1:5" x14ac:dyDescent="0.3">
      <c r="A30314" s="6" t="s">
        <v>33960</v>
      </c>
      <c r="B30314" s="7">
        <v>917506229077</v>
      </c>
      <c r="C30314" s="6" t="s">
        <v>33961</v>
      </c>
      <c r="D30314" s="6" t="s">
        <v>16</v>
      </c>
      <c r="E30314" s="6" t="s">
        <v>12</v>
      </c>
    </row>
    <row r="30315" spans="1:5" x14ac:dyDescent="0.3">
      <c r="A30315" s="6" t="s">
        <v>33962</v>
      </c>
      <c r="B30315" s="7">
        <v>918726307307</v>
      </c>
      <c r="C30315" s="6" t="s">
        <v>10</v>
      </c>
      <c r="D30315" s="6" t="s">
        <v>16</v>
      </c>
      <c r="E30315" s="6" t="s">
        <v>8</v>
      </c>
    </row>
    <row r="30316" spans="1:5" x14ac:dyDescent="0.3">
      <c r="A30316" s="6" t="s">
        <v>33963</v>
      </c>
      <c r="B30316" s="7">
        <v>918858616666</v>
      </c>
      <c r="C30316" s="6" t="s">
        <v>33964</v>
      </c>
      <c r="D30316" s="6" t="s">
        <v>16</v>
      </c>
      <c r="E30316" s="6" t="s">
        <v>8</v>
      </c>
    </row>
    <row r="30317" spans="1:5" x14ac:dyDescent="0.3">
      <c r="A30317" s="6" t="s">
        <v>33965</v>
      </c>
      <c r="B30317" s="7">
        <v>919415525993</v>
      </c>
      <c r="C30317" s="6" t="s">
        <v>10</v>
      </c>
      <c r="D30317" s="6" t="s">
        <v>7</v>
      </c>
      <c r="E30317" s="6" t="s">
        <v>12</v>
      </c>
    </row>
    <row r="30318" spans="1:5" x14ac:dyDescent="0.3">
      <c r="A30318" s="6" t="s">
        <v>33966</v>
      </c>
      <c r="B30318" s="7">
        <v>919565522221</v>
      </c>
      <c r="C30318" s="6" t="s">
        <v>10</v>
      </c>
      <c r="D30318" s="6" t="s">
        <v>16</v>
      </c>
      <c r="E30318" s="6" t="s">
        <v>12</v>
      </c>
    </row>
    <row r="30319" spans="1:5" x14ac:dyDescent="0.3">
      <c r="A30319" s="6" t="s">
        <v>33967</v>
      </c>
      <c r="B30319" s="7">
        <v>919756611111</v>
      </c>
      <c r="C30319" s="6" t="s">
        <v>10</v>
      </c>
      <c r="D30319" s="6" t="s">
        <v>7</v>
      </c>
      <c r="E30319" s="6" t="s">
        <v>12</v>
      </c>
    </row>
    <row r="30320" spans="1:5" x14ac:dyDescent="0.3">
      <c r="A30320" s="6" t="s">
        <v>33968</v>
      </c>
      <c r="B30320" s="7">
        <v>919839397332</v>
      </c>
      <c r="C30320" s="6" t="s">
        <v>10</v>
      </c>
      <c r="D30320" s="6" t="s">
        <v>16</v>
      </c>
      <c r="E30320" s="6" t="s">
        <v>12</v>
      </c>
    </row>
    <row r="30321" spans="1:5" x14ac:dyDescent="0.3">
      <c r="A30321" s="6" t="s">
        <v>33969</v>
      </c>
      <c r="B30321" s="7">
        <v>919984787786</v>
      </c>
      <c r="C30321" s="6" t="s">
        <v>33970</v>
      </c>
      <c r="D30321" s="6" t="s">
        <v>16</v>
      </c>
      <c r="E30321" s="6" t="s">
        <v>8</v>
      </c>
    </row>
    <row r="30322" spans="1:5" x14ac:dyDescent="0.3">
      <c r="A30322" s="6" t="s">
        <v>46</v>
      </c>
      <c r="B30322" s="7">
        <v>919911275422</v>
      </c>
      <c r="C30322" s="6" t="s">
        <v>10</v>
      </c>
      <c r="D30322" s="6" t="s">
        <v>16</v>
      </c>
      <c r="E30322" s="6" t="s">
        <v>12</v>
      </c>
    </row>
    <row r="30323" spans="1:5" x14ac:dyDescent="0.3">
      <c r="A30323" s="6" t="s">
        <v>46</v>
      </c>
      <c r="B30323" s="7">
        <v>919889979999</v>
      </c>
      <c r="C30323" s="6" t="s">
        <v>10</v>
      </c>
      <c r="D30323" s="6" t="s">
        <v>16</v>
      </c>
      <c r="E30323" s="6" t="s">
        <v>12</v>
      </c>
    </row>
    <row r="30324" spans="1:5" x14ac:dyDescent="0.3">
      <c r="A30324" s="6" t="s">
        <v>33971</v>
      </c>
      <c r="B30324" s="7">
        <v>918840143836</v>
      </c>
      <c r="C30324" s="6" t="s">
        <v>33972</v>
      </c>
      <c r="D30324" s="6" t="s">
        <v>16</v>
      </c>
      <c r="E30324" s="6" t="s">
        <v>8</v>
      </c>
    </row>
    <row r="30325" spans="1:5" x14ac:dyDescent="0.3">
      <c r="A30325" s="6" t="s">
        <v>33973</v>
      </c>
      <c r="B30325" s="7">
        <v>919839070724</v>
      </c>
      <c r="C30325" s="6" t="s">
        <v>10</v>
      </c>
      <c r="D30325" s="6" t="s">
        <v>11</v>
      </c>
      <c r="E30325" s="6" t="s">
        <v>12</v>
      </c>
    </row>
    <row r="30326" spans="1:5" x14ac:dyDescent="0.3">
      <c r="A30326" s="6" t="s">
        <v>3109</v>
      </c>
      <c r="B30326" s="7">
        <v>919838101977</v>
      </c>
      <c r="C30326" s="6" t="s">
        <v>10</v>
      </c>
      <c r="D30326" s="6" t="s">
        <v>16</v>
      </c>
      <c r="E30326" s="6" t="s">
        <v>12</v>
      </c>
    </row>
    <row r="30327" spans="1:5" x14ac:dyDescent="0.3">
      <c r="A30327" s="6" t="s">
        <v>33974</v>
      </c>
      <c r="B30327" s="7">
        <v>919935270768</v>
      </c>
      <c r="C30327" s="6" t="s">
        <v>33975</v>
      </c>
      <c r="D30327" s="6" t="s">
        <v>16</v>
      </c>
      <c r="E30327" s="6" t="s">
        <v>8</v>
      </c>
    </row>
    <row r="30328" spans="1:5" x14ac:dyDescent="0.3">
      <c r="A30328" s="6" t="s">
        <v>33976</v>
      </c>
      <c r="B30328" s="7">
        <v>919675359796</v>
      </c>
      <c r="C30328" s="6" t="s">
        <v>33977</v>
      </c>
      <c r="D30328" s="6" t="s">
        <v>16</v>
      </c>
      <c r="E30328" s="6" t="s">
        <v>8</v>
      </c>
    </row>
    <row r="30329" spans="1:5" x14ac:dyDescent="0.3">
      <c r="A30329" s="6" t="s">
        <v>33978</v>
      </c>
      <c r="B30329" s="7">
        <v>917310212121</v>
      </c>
      <c r="C30329" s="6" t="s">
        <v>10</v>
      </c>
      <c r="D30329" s="6" t="s">
        <v>11</v>
      </c>
      <c r="E30329" s="6" t="s">
        <v>8</v>
      </c>
    </row>
    <row r="30330" spans="1:5" x14ac:dyDescent="0.3">
      <c r="A30330" s="6" t="s">
        <v>33979</v>
      </c>
      <c r="B30330" s="7">
        <v>916387809559</v>
      </c>
      <c r="C30330" s="6" t="s">
        <v>10</v>
      </c>
      <c r="D30330" s="6" t="s">
        <v>11</v>
      </c>
      <c r="E30330" s="6" t="s">
        <v>12</v>
      </c>
    </row>
    <row r="30331" spans="1:5" x14ac:dyDescent="0.3">
      <c r="A30331" s="6" t="s">
        <v>33980</v>
      </c>
      <c r="B30331" s="7">
        <v>919695000251</v>
      </c>
      <c r="C30331" s="6" t="s">
        <v>10</v>
      </c>
      <c r="D30331" s="6" t="s">
        <v>16</v>
      </c>
      <c r="E30331" s="6" t="s">
        <v>12</v>
      </c>
    </row>
    <row r="30332" spans="1:5" x14ac:dyDescent="0.3">
      <c r="A30332" s="6" t="s">
        <v>3758</v>
      </c>
      <c r="B30332" s="7">
        <v>919807222040</v>
      </c>
      <c r="C30332" s="6" t="s">
        <v>10</v>
      </c>
      <c r="D30332" s="6" t="s">
        <v>11</v>
      </c>
      <c r="E30332" s="6" t="s">
        <v>12</v>
      </c>
    </row>
    <row r="30333" spans="1:5" x14ac:dyDescent="0.3">
      <c r="A30333" s="6" t="s">
        <v>33981</v>
      </c>
      <c r="B30333" s="7">
        <v>918979957317</v>
      </c>
      <c r="C30333" s="6" t="s">
        <v>10</v>
      </c>
      <c r="D30333" s="6" t="s">
        <v>11</v>
      </c>
      <c r="E30333" s="6" t="s">
        <v>12</v>
      </c>
    </row>
    <row r="30334" spans="1:5" x14ac:dyDescent="0.3">
      <c r="A30334" s="6" t="s">
        <v>5249</v>
      </c>
      <c r="B30334" s="7">
        <v>917351409290</v>
      </c>
      <c r="C30334" s="6" t="s">
        <v>10</v>
      </c>
      <c r="D30334" s="6" t="s">
        <v>16</v>
      </c>
      <c r="E30334" s="6" t="s">
        <v>12</v>
      </c>
    </row>
    <row r="30335" spans="1:5" x14ac:dyDescent="0.3">
      <c r="A30335" s="6" t="s">
        <v>33982</v>
      </c>
      <c r="B30335" s="7">
        <v>917905506774</v>
      </c>
      <c r="C30335" s="6" t="s">
        <v>10</v>
      </c>
      <c r="D30335" s="6" t="s">
        <v>7</v>
      </c>
      <c r="E30335" s="6" t="s">
        <v>12</v>
      </c>
    </row>
    <row r="30336" spans="1:5" x14ac:dyDescent="0.3">
      <c r="A30336" s="6" t="s">
        <v>33983</v>
      </c>
      <c r="B30336" s="7">
        <v>917084289468</v>
      </c>
      <c r="C30336" s="6" t="s">
        <v>10</v>
      </c>
      <c r="D30336" s="6" t="s">
        <v>16</v>
      </c>
      <c r="E30336" s="6" t="s">
        <v>12</v>
      </c>
    </row>
    <row r="30337" spans="1:5" x14ac:dyDescent="0.3">
      <c r="A30337" s="6" t="s">
        <v>33984</v>
      </c>
      <c r="B30337" s="7">
        <v>917985448112</v>
      </c>
      <c r="C30337" s="6" t="s">
        <v>10</v>
      </c>
      <c r="D30337" s="6" t="s">
        <v>7</v>
      </c>
      <c r="E30337" s="6" t="s">
        <v>8</v>
      </c>
    </row>
    <row r="30338" spans="1:5" x14ac:dyDescent="0.3">
      <c r="A30338" s="6" t="s">
        <v>33985</v>
      </c>
      <c r="B30338" s="7">
        <v>919455339006</v>
      </c>
      <c r="C30338" s="6" t="s">
        <v>33986</v>
      </c>
      <c r="D30338" s="6" t="s">
        <v>16</v>
      </c>
      <c r="E30338" s="6" t="s">
        <v>12</v>
      </c>
    </row>
    <row r="30339" spans="1:5" x14ac:dyDescent="0.3">
      <c r="A30339" s="6" t="s">
        <v>33987</v>
      </c>
      <c r="B30339" s="7">
        <v>919044515228</v>
      </c>
      <c r="C30339" s="6" t="s">
        <v>10</v>
      </c>
      <c r="D30339" s="6" t="s">
        <v>7</v>
      </c>
      <c r="E30339" s="6" t="s">
        <v>8</v>
      </c>
    </row>
    <row r="30340" spans="1:5" x14ac:dyDescent="0.3">
      <c r="A30340" s="6" t="s">
        <v>33988</v>
      </c>
      <c r="B30340" s="7">
        <v>916386810278</v>
      </c>
      <c r="C30340" s="6" t="s">
        <v>33989</v>
      </c>
      <c r="D30340" s="6" t="s">
        <v>7</v>
      </c>
      <c r="E30340" s="6" t="s">
        <v>12</v>
      </c>
    </row>
    <row r="30341" spans="1:5" x14ac:dyDescent="0.3">
      <c r="A30341" s="6" t="s">
        <v>7366</v>
      </c>
      <c r="B30341" s="7">
        <v>917007804781</v>
      </c>
      <c r="C30341" s="6" t="s">
        <v>33990</v>
      </c>
      <c r="D30341" s="6" t="s">
        <v>16</v>
      </c>
      <c r="E30341" s="6" t="s">
        <v>12</v>
      </c>
    </row>
    <row r="30342" spans="1:5" x14ac:dyDescent="0.3">
      <c r="A30342" s="6" t="s">
        <v>1556</v>
      </c>
      <c r="B30342" s="7">
        <v>919407983809</v>
      </c>
      <c r="C30342" s="6" t="s">
        <v>33991</v>
      </c>
      <c r="D30342" s="6" t="s">
        <v>7</v>
      </c>
      <c r="E30342" s="6" t="s">
        <v>12</v>
      </c>
    </row>
    <row r="30343" spans="1:5" x14ac:dyDescent="0.3">
      <c r="A30343" s="6" t="s">
        <v>1095</v>
      </c>
      <c r="B30343" s="7">
        <v>918090757033</v>
      </c>
      <c r="C30343" s="6" t="s">
        <v>10</v>
      </c>
      <c r="D30343" s="6" t="s">
        <v>7</v>
      </c>
      <c r="E30343" s="6" t="s">
        <v>12</v>
      </c>
    </row>
    <row r="30344" spans="1:5" x14ac:dyDescent="0.3">
      <c r="A30344" s="6" t="s">
        <v>33992</v>
      </c>
      <c r="B30344" s="7">
        <v>919839858873</v>
      </c>
      <c r="C30344" s="6" t="s">
        <v>10</v>
      </c>
      <c r="D30344" s="6" t="s">
        <v>16</v>
      </c>
      <c r="E30344" s="6" t="s">
        <v>8</v>
      </c>
    </row>
    <row r="30345" spans="1:5" x14ac:dyDescent="0.3">
      <c r="A30345" s="6" t="s">
        <v>627</v>
      </c>
      <c r="B30345" s="7">
        <v>919260946971</v>
      </c>
      <c r="C30345" s="6" t="s">
        <v>10</v>
      </c>
      <c r="D30345" s="6" t="s">
        <v>16</v>
      </c>
      <c r="E30345" s="6" t="s">
        <v>12</v>
      </c>
    </row>
    <row r="30346" spans="1:5" x14ac:dyDescent="0.3">
      <c r="A30346" s="6" t="s">
        <v>33993</v>
      </c>
      <c r="B30346" s="7">
        <v>918960087244</v>
      </c>
      <c r="C30346" s="6" t="s">
        <v>10</v>
      </c>
      <c r="D30346" s="6" t="s">
        <v>16</v>
      </c>
      <c r="E30346" s="6" t="s">
        <v>12</v>
      </c>
    </row>
    <row r="30347" spans="1:5" x14ac:dyDescent="0.3">
      <c r="A30347" s="6" t="s">
        <v>33994</v>
      </c>
      <c r="B30347" s="7">
        <v>919559924292</v>
      </c>
      <c r="C30347" s="6" t="s">
        <v>10</v>
      </c>
      <c r="D30347" s="6" t="s">
        <v>16</v>
      </c>
      <c r="E30347" s="6" t="s">
        <v>8</v>
      </c>
    </row>
    <row r="30348" spans="1:5" x14ac:dyDescent="0.3">
      <c r="A30348" s="6" t="s">
        <v>33995</v>
      </c>
      <c r="B30348" s="7">
        <v>919415588560</v>
      </c>
      <c r="C30348" s="6" t="s">
        <v>10</v>
      </c>
      <c r="D30348" s="6" t="s">
        <v>16</v>
      </c>
      <c r="E30348" s="6" t="s">
        <v>12</v>
      </c>
    </row>
    <row r="30349" spans="1:5" x14ac:dyDescent="0.3">
      <c r="A30349" s="6" t="s">
        <v>33996</v>
      </c>
      <c r="B30349" s="7">
        <v>919450576845</v>
      </c>
      <c r="C30349" s="6" t="s">
        <v>10</v>
      </c>
      <c r="D30349" s="6" t="s">
        <v>16</v>
      </c>
      <c r="E30349" s="6" t="s">
        <v>12</v>
      </c>
    </row>
    <row r="30350" spans="1:5" x14ac:dyDescent="0.3">
      <c r="A30350" s="6" t="s">
        <v>33997</v>
      </c>
      <c r="B30350" s="7">
        <v>919044336998</v>
      </c>
      <c r="C30350" s="6" t="s">
        <v>33998</v>
      </c>
      <c r="D30350" s="6" t="s">
        <v>16</v>
      </c>
      <c r="E30350" s="6" t="s">
        <v>12</v>
      </c>
    </row>
    <row r="30351" spans="1:5" x14ac:dyDescent="0.3">
      <c r="A30351" s="6" t="s">
        <v>33999</v>
      </c>
      <c r="B30351" s="7">
        <v>919936609106</v>
      </c>
      <c r="C30351" s="6" t="s">
        <v>34000</v>
      </c>
      <c r="D30351" s="6" t="s">
        <v>16</v>
      </c>
      <c r="E30351" s="6" t="s">
        <v>8</v>
      </c>
    </row>
    <row r="30352" spans="1:5" x14ac:dyDescent="0.3">
      <c r="A30352" s="6" t="s">
        <v>34001</v>
      </c>
      <c r="B30352" s="7">
        <v>919418730810</v>
      </c>
      <c r="C30352" s="6" t="s">
        <v>34002</v>
      </c>
      <c r="D30352" s="6" t="s">
        <v>16</v>
      </c>
      <c r="E30352" s="6" t="s">
        <v>12</v>
      </c>
    </row>
    <row r="30353" spans="1:5" x14ac:dyDescent="0.3">
      <c r="A30353" s="6" t="s">
        <v>913</v>
      </c>
      <c r="B30353" s="7">
        <v>919580186073</v>
      </c>
      <c r="C30353" s="6" t="s">
        <v>34003</v>
      </c>
      <c r="D30353" s="6" t="s">
        <v>16</v>
      </c>
      <c r="E30353" s="6" t="s">
        <v>12</v>
      </c>
    </row>
    <row r="30354" spans="1:5" x14ac:dyDescent="0.3">
      <c r="A30354" s="6" t="s">
        <v>19395</v>
      </c>
      <c r="B30354" s="7">
        <v>919838600005</v>
      </c>
      <c r="C30354" s="6" t="s">
        <v>34004</v>
      </c>
      <c r="D30354" s="6" t="s">
        <v>16</v>
      </c>
      <c r="E30354" s="6" t="s">
        <v>12</v>
      </c>
    </row>
    <row r="30355" spans="1:5" x14ac:dyDescent="0.3">
      <c r="A30355" s="6" t="s">
        <v>34005</v>
      </c>
      <c r="B30355" s="7">
        <v>919956330485</v>
      </c>
      <c r="C30355" s="6" t="s">
        <v>34006</v>
      </c>
      <c r="D30355" s="6" t="s">
        <v>16</v>
      </c>
      <c r="E30355" s="6" t="s">
        <v>12</v>
      </c>
    </row>
    <row r="30356" spans="1:5" x14ac:dyDescent="0.3">
      <c r="A30356" s="6" t="s">
        <v>34007</v>
      </c>
      <c r="B30356" s="7">
        <v>919415903128</v>
      </c>
      <c r="C30356" s="6" t="s">
        <v>34008</v>
      </c>
      <c r="D30356" s="6" t="s">
        <v>16</v>
      </c>
      <c r="E30356" s="6" t="s">
        <v>12</v>
      </c>
    </row>
    <row r="30357" spans="1:5" x14ac:dyDescent="0.3">
      <c r="A30357" s="6" t="s">
        <v>31744</v>
      </c>
      <c r="B30357" s="7">
        <v>918707768518</v>
      </c>
      <c r="C30357" s="6" t="s">
        <v>10</v>
      </c>
      <c r="D30357" s="6" t="s">
        <v>16</v>
      </c>
      <c r="E30357" s="6" t="s">
        <v>12</v>
      </c>
    </row>
    <row r="30358" spans="1:5" x14ac:dyDescent="0.3">
      <c r="A30358" s="6" t="s">
        <v>34009</v>
      </c>
      <c r="B30358" s="7">
        <v>919415415490</v>
      </c>
      <c r="C30358" s="6" t="s">
        <v>10</v>
      </c>
      <c r="D30358" s="6" t="s">
        <v>7</v>
      </c>
      <c r="E30358" s="6" t="s">
        <v>12</v>
      </c>
    </row>
    <row r="30359" spans="1:5" x14ac:dyDescent="0.3">
      <c r="A30359" s="6" t="s">
        <v>11047</v>
      </c>
      <c r="B30359" s="7">
        <v>919839984111</v>
      </c>
      <c r="C30359" s="6" t="s">
        <v>10</v>
      </c>
      <c r="D30359" s="6" t="s">
        <v>16</v>
      </c>
      <c r="E30359" s="6" t="s">
        <v>12</v>
      </c>
    </row>
    <row r="30360" spans="1:5" x14ac:dyDescent="0.3">
      <c r="A30360" s="6" t="s">
        <v>34010</v>
      </c>
      <c r="B30360" s="7">
        <v>917518164444</v>
      </c>
      <c r="C30360" s="6" t="s">
        <v>10</v>
      </c>
      <c r="D30360" s="6" t="s">
        <v>7</v>
      </c>
      <c r="E30360" s="6" t="s">
        <v>12</v>
      </c>
    </row>
    <row r="30361" spans="1:5" x14ac:dyDescent="0.3">
      <c r="A30361" s="6" t="s">
        <v>34011</v>
      </c>
      <c r="B30361" s="7">
        <v>919415409792</v>
      </c>
      <c r="C30361" s="6" t="s">
        <v>34012</v>
      </c>
      <c r="D30361" s="6" t="s">
        <v>16</v>
      </c>
      <c r="E30361" s="6" t="s">
        <v>12</v>
      </c>
    </row>
    <row r="30362" spans="1:5" x14ac:dyDescent="0.3">
      <c r="A30362" s="6" t="s">
        <v>34013</v>
      </c>
      <c r="B30362" s="7">
        <v>917311112229</v>
      </c>
      <c r="C30362" s="6" t="s">
        <v>34014</v>
      </c>
      <c r="D30362" s="6" t="s">
        <v>16</v>
      </c>
      <c r="E30362" s="6" t="s">
        <v>12</v>
      </c>
    </row>
    <row r="30363" spans="1:5" x14ac:dyDescent="0.3">
      <c r="A30363" s="6" t="s">
        <v>3891</v>
      </c>
      <c r="B30363" s="7">
        <v>919918004402</v>
      </c>
      <c r="C30363" s="6" t="s">
        <v>10</v>
      </c>
      <c r="D30363" s="6" t="s">
        <v>11</v>
      </c>
      <c r="E30363" s="6" t="s">
        <v>12</v>
      </c>
    </row>
    <row r="30364" spans="1:5" x14ac:dyDescent="0.3">
      <c r="A30364" s="6" t="s">
        <v>2258</v>
      </c>
      <c r="B30364" s="7">
        <v>919117023456</v>
      </c>
      <c r="C30364" s="6" t="s">
        <v>34015</v>
      </c>
      <c r="D30364" s="6" t="s">
        <v>16</v>
      </c>
      <c r="E30364" s="6" t="s">
        <v>12</v>
      </c>
    </row>
    <row r="30365" spans="1:5" x14ac:dyDescent="0.3">
      <c r="A30365" s="6" t="s">
        <v>46</v>
      </c>
      <c r="B30365" s="7">
        <v>919122629054</v>
      </c>
      <c r="C30365" s="6" t="s">
        <v>10</v>
      </c>
      <c r="D30365" s="6" t="s">
        <v>7</v>
      </c>
      <c r="E30365" s="6" t="s">
        <v>12</v>
      </c>
    </row>
    <row r="30366" spans="1:5" x14ac:dyDescent="0.3">
      <c r="A30366" s="6" t="s">
        <v>46</v>
      </c>
      <c r="B30366" s="7">
        <v>917015186433</v>
      </c>
      <c r="C30366" s="6" t="s">
        <v>10</v>
      </c>
      <c r="D30366" s="6" t="s">
        <v>11</v>
      </c>
      <c r="E30366" s="6" t="s">
        <v>12</v>
      </c>
    </row>
    <row r="30367" spans="1:5" x14ac:dyDescent="0.3">
      <c r="A30367" s="6" t="s">
        <v>1442</v>
      </c>
      <c r="B30367" s="7">
        <v>919935507474</v>
      </c>
      <c r="C30367" s="6" t="s">
        <v>10</v>
      </c>
      <c r="D30367" s="6" t="s">
        <v>16</v>
      </c>
      <c r="E30367" s="6" t="s">
        <v>12</v>
      </c>
    </row>
    <row r="30368" spans="1:5" x14ac:dyDescent="0.3">
      <c r="A30368" s="6" t="s">
        <v>34016</v>
      </c>
      <c r="B30368" s="7">
        <v>918574898305</v>
      </c>
      <c r="C30368" s="6" t="s">
        <v>10</v>
      </c>
      <c r="D30368" s="6" t="s">
        <v>11</v>
      </c>
      <c r="E30368" s="6" t="s">
        <v>12</v>
      </c>
    </row>
    <row r="30369" spans="1:5" x14ac:dyDescent="0.3">
      <c r="A30369" s="6" t="s">
        <v>7584</v>
      </c>
      <c r="B30369" s="7">
        <v>919794863242</v>
      </c>
      <c r="C30369" s="6" t="s">
        <v>34017</v>
      </c>
      <c r="D30369" s="6" t="s">
        <v>11</v>
      </c>
      <c r="E30369" s="6" t="s">
        <v>12</v>
      </c>
    </row>
    <row r="30370" spans="1:5" x14ac:dyDescent="0.3">
      <c r="A30370" s="6" t="s">
        <v>34018</v>
      </c>
      <c r="B30370" s="7">
        <v>919721111173</v>
      </c>
      <c r="C30370" s="6" t="s">
        <v>10</v>
      </c>
      <c r="D30370" s="6" t="s">
        <v>11</v>
      </c>
      <c r="E30370" s="6" t="s">
        <v>12</v>
      </c>
    </row>
    <row r="30371" spans="1:5" x14ac:dyDescent="0.3">
      <c r="A30371" s="6" t="s">
        <v>34019</v>
      </c>
      <c r="B30371" s="7">
        <v>919984875000</v>
      </c>
      <c r="C30371" s="6" t="s">
        <v>10</v>
      </c>
      <c r="D30371" s="6" t="s">
        <v>7</v>
      </c>
      <c r="E30371" s="6" t="s">
        <v>8</v>
      </c>
    </row>
    <row r="30372" spans="1:5" x14ac:dyDescent="0.3">
      <c r="A30372" s="6" t="s">
        <v>34020</v>
      </c>
      <c r="B30372" s="7">
        <v>918853725553</v>
      </c>
      <c r="C30372" s="6" t="s">
        <v>34021</v>
      </c>
      <c r="D30372" s="6" t="s">
        <v>7</v>
      </c>
      <c r="E30372" s="6" t="s">
        <v>12</v>
      </c>
    </row>
    <row r="30373" spans="1:5" x14ac:dyDescent="0.3">
      <c r="A30373" s="6" t="s">
        <v>34022</v>
      </c>
      <c r="B30373" s="7">
        <v>917054166785</v>
      </c>
      <c r="C30373" s="6" t="s">
        <v>34023</v>
      </c>
      <c r="D30373" s="6" t="s">
        <v>16</v>
      </c>
      <c r="E30373" s="6" t="s">
        <v>12</v>
      </c>
    </row>
    <row r="30374" spans="1:5" x14ac:dyDescent="0.3">
      <c r="A30374" s="6" t="s">
        <v>909</v>
      </c>
      <c r="B30374" s="7">
        <v>919807821331</v>
      </c>
      <c r="C30374" s="6" t="s">
        <v>10</v>
      </c>
      <c r="D30374" s="6" t="s">
        <v>7</v>
      </c>
      <c r="E30374" s="6" t="s">
        <v>12</v>
      </c>
    </row>
    <row r="30375" spans="1:5" x14ac:dyDescent="0.3">
      <c r="A30375" s="6" t="s">
        <v>847</v>
      </c>
      <c r="B30375" s="7">
        <v>919625714795</v>
      </c>
      <c r="C30375" s="6" t="s">
        <v>34024</v>
      </c>
      <c r="D30375" s="6" t="s">
        <v>7</v>
      </c>
      <c r="E30375" s="6" t="s">
        <v>8</v>
      </c>
    </row>
    <row r="30376" spans="1:5" x14ac:dyDescent="0.3">
      <c r="A30376" s="6" t="s">
        <v>980</v>
      </c>
      <c r="B30376" s="7">
        <v>919455049008</v>
      </c>
      <c r="C30376" s="6" t="s">
        <v>34025</v>
      </c>
      <c r="D30376" s="6" t="s">
        <v>7</v>
      </c>
      <c r="E30376" s="6" t="s">
        <v>12</v>
      </c>
    </row>
    <row r="30377" spans="1:5" x14ac:dyDescent="0.3">
      <c r="A30377" s="6" t="s">
        <v>34026</v>
      </c>
      <c r="B30377" s="7">
        <v>917905016175</v>
      </c>
      <c r="C30377" s="6" t="s">
        <v>10</v>
      </c>
      <c r="D30377" s="6" t="s">
        <v>16</v>
      </c>
      <c r="E30377" s="6" t="s">
        <v>12</v>
      </c>
    </row>
    <row r="30378" spans="1:5" x14ac:dyDescent="0.3">
      <c r="A30378" s="6" t="s">
        <v>9551</v>
      </c>
      <c r="B30378" s="7">
        <v>918299424562</v>
      </c>
      <c r="C30378" s="6" t="s">
        <v>10</v>
      </c>
      <c r="D30378" s="6" t="s">
        <v>7</v>
      </c>
      <c r="E30378" s="6" t="s">
        <v>12</v>
      </c>
    </row>
    <row r="30379" spans="1:5" x14ac:dyDescent="0.3">
      <c r="A30379" s="6" t="s">
        <v>34027</v>
      </c>
      <c r="B30379" s="7">
        <v>917800169848</v>
      </c>
      <c r="C30379" s="6" t="s">
        <v>10</v>
      </c>
      <c r="D30379" s="6" t="s">
        <v>16</v>
      </c>
      <c r="E30379" s="6" t="s">
        <v>12</v>
      </c>
    </row>
    <row r="30380" spans="1:5" x14ac:dyDescent="0.3">
      <c r="A30380" s="6" t="s">
        <v>13944</v>
      </c>
      <c r="B30380" s="7">
        <v>919648412412</v>
      </c>
      <c r="C30380" s="6" t="s">
        <v>10</v>
      </c>
      <c r="D30380" s="6" t="s">
        <v>16</v>
      </c>
      <c r="E30380" s="6" t="s">
        <v>12</v>
      </c>
    </row>
    <row r="30381" spans="1:5" x14ac:dyDescent="0.3">
      <c r="A30381" s="6" t="s">
        <v>10398</v>
      </c>
      <c r="B30381" s="7">
        <v>919415107781</v>
      </c>
      <c r="C30381" s="6" t="s">
        <v>10</v>
      </c>
      <c r="D30381" s="6" t="s">
        <v>16</v>
      </c>
      <c r="E30381" s="6" t="s">
        <v>12</v>
      </c>
    </row>
    <row r="30382" spans="1:5" x14ac:dyDescent="0.3">
      <c r="A30382" s="6" t="s">
        <v>34028</v>
      </c>
      <c r="B30382" s="7">
        <v>919044470119</v>
      </c>
      <c r="C30382" s="6" t="s">
        <v>34029</v>
      </c>
      <c r="D30382" s="6" t="s">
        <v>16</v>
      </c>
      <c r="E30382" s="6" t="s">
        <v>12</v>
      </c>
    </row>
    <row r="30383" spans="1:5" x14ac:dyDescent="0.3">
      <c r="A30383" s="6" t="s">
        <v>34030</v>
      </c>
      <c r="B30383" s="7">
        <v>919918536253</v>
      </c>
      <c r="C30383" s="6" t="s">
        <v>10</v>
      </c>
      <c r="D30383" s="6" t="s">
        <v>16</v>
      </c>
      <c r="E30383" s="6" t="s">
        <v>12</v>
      </c>
    </row>
    <row r="30384" spans="1:5" x14ac:dyDescent="0.3">
      <c r="A30384" s="6" t="s">
        <v>34031</v>
      </c>
      <c r="B30384" s="7">
        <v>919621394574</v>
      </c>
      <c r="C30384" s="6" t="s">
        <v>10</v>
      </c>
      <c r="D30384" s="6" t="s">
        <v>16</v>
      </c>
      <c r="E30384" s="6" t="s">
        <v>8</v>
      </c>
    </row>
    <row r="30385" spans="1:5" x14ac:dyDescent="0.3">
      <c r="A30385" s="6" t="s">
        <v>5192</v>
      </c>
      <c r="B30385" s="7">
        <v>919936849786</v>
      </c>
      <c r="C30385" s="6" t="s">
        <v>10</v>
      </c>
      <c r="D30385" s="6" t="s">
        <v>16</v>
      </c>
      <c r="E30385" s="6" t="s">
        <v>12</v>
      </c>
    </row>
    <row r="30386" spans="1:5" x14ac:dyDescent="0.3">
      <c r="A30386" s="6" t="s">
        <v>34032</v>
      </c>
      <c r="B30386" s="7">
        <v>919305456599</v>
      </c>
      <c r="C30386" s="6" t="s">
        <v>10</v>
      </c>
      <c r="D30386" s="6" t="s">
        <v>16</v>
      </c>
      <c r="E30386" s="6" t="s">
        <v>8</v>
      </c>
    </row>
    <row r="30387" spans="1:5" x14ac:dyDescent="0.3">
      <c r="A30387" s="6" t="s">
        <v>34033</v>
      </c>
      <c r="B30387" s="7">
        <v>919891351763</v>
      </c>
      <c r="C30387" s="6" t="s">
        <v>34034</v>
      </c>
      <c r="D30387" s="6" t="s">
        <v>16</v>
      </c>
      <c r="E30387" s="6" t="s">
        <v>12</v>
      </c>
    </row>
    <row r="30388" spans="1:5" x14ac:dyDescent="0.3">
      <c r="A30388" s="6" t="s">
        <v>34035</v>
      </c>
      <c r="B30388" s="7">
        <v>919519830235</v>
      </c>
      <c r="C30388" s="6" t="s">
        <v>34036</v>
      </c>
      <c r="D30388" s="6" t="s">
        <v>16</v>
      </c>
      <c r="E30388" s="6" t="s">
        <v>12</v>
      </c>
    </row>
    <row r="30389" spans="1:5" x14ac:dyDescent="0.3">
      <c r="A30389" s="6" t="s">
        <v>34037</v>
      </c>
      <c r="B30389" s="7">
        <v>919112948043</v>
      </c>
      <c r="C30389" s="6" t="s">
        <v>34038</v>
      </c>
      <c r="D30389" s="6" t="s">
        <v>16</v>
      </c>
      <c r="E30389" s="6" t="s">
        <v>12</v>
      </c>
    </row>
    <row r="30390" spans="1:5" x14ac:dyDescent="0.3">
      <c r="A30390" s="6" t="s">
        <v>34039</v>
      </c>
      <c r="B30390" s="7">
        <v>916393111482</v>
      </c>
      <c r="C30390" s="6" t="s">
        <v>34040</v>
      </c>
      <c r="D30390" s="6" t="s">
        <v>16</v>
      </c>
      <c r="E30390" s="6" t="s">
        <v>8</v>
      </c>
    </row>
    <row r="30391" spans="1:5" x14ac:dyDescent="0.3">
      <c r="A30391" s="6" t="s">
        <v>46</v>
      </c>
      <c r="B30391" s="7">
        <v>919610065910</v>
      </c>
      <c r="C30391" s="6" t="s">
        <v>34041</v>
      </c>
      <c r="D30391" s="6" t="s">
        <v>16</v>
      </c>
      <c r="E30391" s="6" t="s">
        <v>12</v>
      </c>
    </row>
    <row r="30392" spans="1:5" x14ac:dyDescent="0.3">
      <c r="A30392" s="6" t="s">
        <v>34042</v>
      </c>
      <c r="B30392" s="7">
        <v>918765504773</v>
      </c>
      <c r="C30392" s="6" t="s">
        <v>34043</v>
      </c>
      <c r="D30392" s="6" t="s">
        <v>16</v>
      </c>
      <c r="E30392" s="6" t="s">
        <v>12</v>
      </c>
    </row>
    <row r="30393" spans="1:5" x14ac:dyDescent="0.3">
      <c r="A30393" s="6" t="s">
        <v>18310</v>
      </c>
      <c r="B30393" s="7">
        <v>919839922171</v>
      </c>
      <c r="C30393" s="6" t="s">
        <v>10</v>
      </c>
      <c r="D30393" s="6" t="s">
        <v>16</v>
      </c>
      <c r="E30393" s="6" t="s">
        <v>12</v>
      </c>
    </row>
    <row r="30394" spans="1:5" x14ac:dyDescent="0.3">
      <c r="A30394" s="6" t="s">
        <v>34044</v>
      </c>
      <c r="B30394" s="7">
        <v>918266033585</v>
      </c>
      <c r="C30394" s="6" t="s">
        <v>34045</v>
      </c>
      <c r="D30394" s="6" t="s">
        <v>16</v>
      </c>
      <c r="E30394" s="6" t="s">
        <v>8</v>
      </c>
    </row>
    <row r="30395" spans="1:5" x14ac:dyDescent="0.3">
      <c r="A30395" s="6" t="s">
        <v>14804</v>
      </c>
      <c r="B30395" s="7">
        <v>917275324429</v>
      </c>
      <c r="C30395" s="6" t="s">
        <v>10</v>
      </c>
      <c r="D30395" s="6" t="s">
        <v>16</v>
      </c>
      <c r="E30395" s="6" t="s">
        <v>12</v>
      </c>
    </row>
    <row r="30396" spans="1:5" x14ac:dyDescent="0.3">
      <c r="A30396" s="6" t="s">
        <v>34046</v>
      </c>
      <c r="B30396" s="7">
        <v>918052289837</v>
      </c>
      <c r="C30396" s="6" t="s">
        <v>34047</v>
      </c>
      <c r="D30396" s="6" t="s">
        <v>16</v>
      </c>
      <c r="E30396" s="6" t="s">
        <v>12</v>
      </c>
    </row>
    <row r="30397" spans="1:5" x14ac:dyDescent="0.3">
      <c r="A30397" s="6" t="s">
        <v>34048</v>
      </c>
      <c r="B30397" s="7">
        <v>918896813244</v>
      </c>
      <c r="C30397" s="6" t="s">
        <v>34049</v>
      </c>
      <c r="D30397" s="6" t="s">
        <v>16</v>
      </c>
      <c r="E30397" s="6" t="s">
        <v>12</v>
      </c>
    </row>
    <row r="30398" spans="1:5" x14ac:dyDescent="0.3">
      <c r="A30398" s="6" t="s">
        <v>34050</v>
      </c>
      <c r="B30398" s="7">
        <v>918052845727</v>
      </c>
      <c r="C30398" s="6" t="s">
        <v>10</v>
      </c>
      <c r="D30398" s="6" t="s">
        <v>16</v>
      </c>
      <c r="E30398" s="6" t="s">
        <v>12</v>
      </c>
    </row>
    <row r="30399" spans="1:5" x14ac:dyDescent="0.3">
      <c r="A30399" s="6" t="s">
        <v>34051</v>
      </c>
      <c r="B30399" s="7">
        <v>917007571717</v>
      </c>
      <c r="C30399" s="6" t="s">
        <v>34052</v>
      </c>
      <c r="D30399" s="6" t="s">
        <v>16</v>
      </c>
      <c r="E30399" s="6" t="s">
        <v>8</v>
      </c>
    </row>
    <row r="30400" spans="1:5" x14ac:dyDescent="0.3">
      <c r="A30400" s="6" t="s">
        <v>34053</v>
      </c>
      <c r="B30400" s="7">
        <v>919246149248</v>
      </c>
      <c r="C30400" s="6" t="s">
        <v>34054</v>
      </c>
      <c r="D30400" s="6" t="s">
        <v>16</v>
      </c>
      <c r="E30400" s="6" t="s">
        <v>12</v>
      </c>
    </row>
    <row r="30401" spans="1:5" x14ac:dyDescent="0.3">
      <c r="A30401" s="6" t="s">
        <v>34055</v>
      </c>
      <c r="B30401" s="7">
        <v>917044064181</v>
      </c>
      <c r="C30401" s="6" t="s">
        <v>10</v>
      </c>
      <c r="D30401" s="6" t="s">
        <v>11</v>
      </c>
      <c r="E30401" s="6" t="s">
        <v>12</v>
      </c>
    </row>
    <row r="30402" spans="1:5" x14ac:dyDescent="0.3">
      <c r="A30402" s="6" t="s">
        <v>34056</v>
      </c>
      <c r="B30402" s="7">
        <v>917070653593</v>
      </c>
      <c r="C30402" s="6" t="s">
        <v>10</v>
      </c>
      <c r="D30402" s="6" t="s">
        <v>16</v>
      </c>
      <c r="E30402" s="6" t="s">
        <v>12</v>
      </c>
    </row>
    <row r="30403" spans="1:5" x14ac:dyDescent="0.3">
      <c r="A30403" s="6" t="s">
        <v>34057</v>
      </c>
      <c r="B30403" s="7">
        <v>917388884884</v>
      </c>
      <c r="C30403" s="6" t="s">
        <v>10</v>
      </c>
      <c r="D30403" s="6" t="s">
        <v>16</v>
      </c>
      <c r="E30403" s="6" t="s">
        <v>12</v>
      </c>
    </row>
    <row r="30404" spans="1:5" x14ac:dyDescent="0.3">
      <c r="A30404" s="6" t="s">
        <v>34058</v>
      </c>
      <c r="B30404" s="7">
        <v>918147884642</v>
      </c>
      <c r="C30404" s="6" t="s">
        <v>34059</v>
      </c>
      <c r="D30404" s="6" t="s">
        <v>7</v>
      </c>
      <c r="E30404" s="6" t="s">
        <v>12</v>
      </c>
    </row>
    <row r="30405" spans="1:5" x14ac:dyDescent="0.3">
      <c r="A30405" s="6" t="s">
        <v>1802</v>
      </c>
      <c r="B30405" s="7">
        <v>918795827568</v>
      </c>
      <c r="C30405" s="6" t="s">
        <v>10</v>
      </c>
      <c r="D30405" s="6" t="s">
        <v>16</v>
      </c>
      <c r="E30405" s="6" t="s">
        <v>12</v>
      </c>
    </row>
    <row r="30406" spans="1:5" x14ac:dyDescent="0.3">
      <c r="A30406" s="6" t="s">
        <v>22631</v>
      </c>
      <c r="B30406" s="7">
        <v>919415177590</v>
      </c>
      <c r="C30406" s="6" t="s">
        <v>10</v>
      </c>
      <c r="D30406" s="6" t="s">
        <v>7</v>
      </c>
      <c r="E30406" s="6" t="s">
        <v>12</v>
      </c>
    </row>
    <row r="30407" spans="1:5" x14ac:dyDescent="0.3">
      <c r="A30407" s="6" t="s">
        <v>34060</v>
      </c>
      <c r="B30407" s="7">
        <v>919451888880</v>
      </c>
      <c r="C30407" s="6" t="s">
        <v>10</v>
      </c>
      <c r="D30407" s="6" t="s">
        <v>16</v>
      </c>
      <c r="E30407" s="6" t="s">
        <v>12</v>
      </c>
    </row>
    <row r="30408" spans="1:5" x14ac:dyDescent="0.3">
      <c r="A30408" s="6" t="s">
        <v>4804</v>
      </c>
      <c r="B30408" s="7">
        <v>919455167453</v>
      </c>
      <c r="C30408" s="6" t="s">
        <v>10</v>
      </c>
      <c r="D30408" s="6" t="s">
        <v>11</v>
      </c>
      <c r="E30408" s="6" t="s">
        <v>12</v>
      </c>
    </row>
    <row r="30409" spans="1:5" x14ac:dyDescent="0.3">
      <c r="A30409" s="6" t="s">
        <v>34061</v>
      </c>
      <c r="B30409" s="7">
        <v>919918101459</v>
      </c>
      <c r="C30409" s="6" t="s">
        <v>34062</v>
      </c>
      <c r="D30409" s="6" t="s">
        <v>16</v>
      </c>
      <c r="E30409" s="6" t="s">
        <v>12</v>
      </c>
    </row>
    <row r="30410" spans="1:5" x14ac:dyDescent="0.3">
      <c r="A30410" s="6" t="s">
        <v>34063</v>
      </c>
      <c r="B30410" s="7">
        <v>919839070328</v>
      </c>
      <c r="C30410" s="6" t="s">
        <v>10</v>
      </c>
      <c r="D30410" s="6" t="s">
        <v>7</v>
      </c>
      <c r="E30410" s="6" t="s">
        <v>12</v>
      </c>
    </row>
    <row r="30411" spans="1:5" x14ac:dyDescent="0.3">
      <c r="A30411" s="6" t="s">
        <v>34064</v>
      </c>
      <c r="B30411" s="7">
        <v>919812700572</v>
      </c>
      <c r="C30411" s="6" t="s">
        <v>10</v>
      </c>
      <c r="D30411" s="6" t="s">
        <v>16</v>
      </c>
      <c r="E30411" s="6" t="s">
        <v>12</v>
      </c>
    </row>
    <row r="30412" spans="1:5" x14ac:dyDescent="0.3">
      <c r="A30412" s="6" t="s">
        <v>34065</v>
      </c>
      <c r="B30412" s="7">
        <v>919919024402</v>
      </c>
      <c r="C30412" s="6" t="s">
        <v>34066</v>
      </c>
      <c r="D30412" s="6" t="s">
        <v>16</v>
      </c>
      <c r="E30412" s="6" t="s">
        <v>12</v>
      </c>
    </row>
    <row r="30413" spans="1:5" x14ac:dyDescent="0.3">
      <c r="A30413" s="6" t="s">
        <v>34067</v>
      </c>
      <c r="B30413" s="7">
        <v>917510002914</v>
      </c>
      <c r="C30413" s="6" t="s">
        <v>10</v>
      </c>
      <c r="D30413" s="6" t="s">
        <v>11</v>
      </c>
      <c r="E30413" s="6" t="s">
        <v>12</v>
      </c>
    </row>
    <row r="30414" spans="1:5" x14ac:dyDescent="0.3">
      <c r="A30414" s="6" t="s">
        <v>34068</v>
      </c>
      <c r="B30414" s="7">
        <v>918726115210</v>
      </c>
      <c r="C30414" s="6" t="s">
        <v>34069</v>
      </c>
      <c r="D30414" s="6" t="s">
        <v>7</v>
      </c>
      <c r="E30414" s="6" t="s">
        <v>12</v>
      </c>
    </row>
    <row r="30415" spans="1:5" x14ac:dyDescent="0.3">
      <c r="A30415" s="6" t="s">
        <v>34070</v>
      </c>
      <c r="B30415" s="7">
        <v>917275152355</v>
      </c>
      <c r="C30415" s="6" t="s">
        <v>34071</v>
      </c>
      <c r="D30415" s="6" t="s">
        <v>7</v>
      </c>
      <c r="E30415" s="6" t="s">
        <v>12</v>
      </c>
    </row>
    <row r="30416" spans="1:5" x14ac:dyDescent="0.3">
      <c r="A30416" s="6" t="s">
        <v>34072</v>
      </c>
      <c r="B30416" s="7">
        <v>919902277788</v>
      </c>
      <c r="C30416" s="6" t="s">
        <v>10</v>
      </c>
      <c r="D30416" s="6" t="s">
        <v>16</v>
      </c>
      <c r="E30416" s="6" t="s">
        <v>12</v>
      </c>
    </row>
    <row r="30417" spans="1:5" x14ac:dyDescent="0.3">
      <c r="A30417" s="6" t="s">
        <v>2489</v>
      </c>
      <c r="B30417" s="7">
        <v>919415518305</v>
      </c>
      <c r="C30417" s="6" t="s">
        <v>10</v>
      </c>
      <c r="D30417" s="6" t="s">
        <v>16</v>
      </c>
      <c r="E30417" s="6" t="s">
        <v>12</v>
      </c>
    </row>
    <row r="30418" spans="1:5" x14ac:dyDescent="0.3">
      <c r="A30418" s="6" t="s">
        <v>27117</v>
      </c>
      <c r="B30418" s="7">
        <v>919839158696</v>
      </c>
      <c r="C30418" s="6" t="s">
        <v>10</v>
      </c>
      <c r="D30418" s="6" t="s">
        <v>16</v>
      </c>
      <c r="E30418" s="6" t="s">
        <v>8</v>
      </c>
    </row>
    <row r="30419" spans="1:5" x14ac:dyDescent="0.3">
      <c r="A30419" s="6" t="s">
        <v>510</v>
      </c>
      <c r="B30419" s="7">
        <v>917007824933</v>
      </c>
      <c r="C30419" s="6" t="s">
        <v>10</v>
      </c>
      <c r="D30419" s="6" t="s">
        <v>11</v>
      </c>
      <c r="E30419" s="6" t="s">
        <v>8</v>
      </c>
    </row>
    <row r="30420" spans="1:5" x14ac:dyDescent="0.3">
      <c r="A30420" s="6" t="s">
        <v>34073</v>
      </c>
      <c r="B30420" s="7">
        <v>919554984627</v>
      </c>
      <c r="C30420" s="6" t="s">
        <v>10</v>
      </c>
      <c r="D30420" s="6" t="s">
        <v>11</v>
      </c>
      <c r="E30420" s="6" t="s">
        <v>12</v>
      </c>
    </row>
    <row r="30421" spans="1:5" x14ac:dyDescent="0.3">
      <c r="A30421" s="6" t="s">
        <v>5331</v>
      </c>
      <c r="B30421" s="7">
        <v>919455752817</v>
      </c>
      <c r="C30421" s="6" t="s">
        <v>10</v>
      </c>
      <c r="D30421" s="6" t="s">
        <v>11</v>
      </c>
      <c r="E30421" s="6" t="s">
        <v>12</v>
      </c>
    </row>
    <row r="30422" spans="1:5" x14ac:dyDescent="0.3">
      <c r="A30422" s="6" t="s">
        <v>16067</v>
      </c>
      <c r="B30422" s="7">
        <v>919570722226</v>
      </c>
      <c r="C30422" s="6" t="s">
        <v>10</v>
      </c>
      <c r="D30422" s="6" t="s">
        <v>11</v>
      </c>
      <c r="E30422" s="6" t="s">
        <v>12</v>
      </c>
    </row>
    <row r="30423" spans="1:5" x14ac:dyDescent="0.3">
      <c r="A30423" s="6" t="s">
        <v>17374</v>
      </c>
      <c r="B30423" s="7">
        <v>919412132317</v>
      </c>
      <c r="C30423" s="6" t="s">
        <v>10</v>
      </c>
      <c r="D30423" s="6" t="s">
        <v>7</v>
      </c>
      <c r="E30423" s="6" t="s">
        <v>12</v>
      </c>
    </row>
    <row r="30424" spans="1:5" x14ac:dyDescent="0.3">
      <c r="A30424" s="6" t="s">
        <v>2170</v>
      </c>
      <c r="B30424" s="7">
        <v>919997909322</v>
      </c>
      <c r="C30424" s="6" t="s">
        <v>34074</v>
      </c>
      <c r="D30424" s="6" t="s">
        <v>16</v>
      </c>
      <c r="E30424" s="6" t="s">
        <v>12</v>
      </c>
    </row>
    <row r="30425" spans="1:5" x14ac:dyDescent="0.3">
      <c r="A30425" s="6" t="s">
        <v>5471</v>
      </c>
      <c r="B30425" s="7">
        <v>919839032627</v>
      </c>
      <c r="C30425" s="6" t="s">
        <v>10</v>
      </c>
      <c r="D30425" s="6" t="s">
        <v>16</v>
      </c>
      <c r="E30425" s="6" t="s">
        <v>8</v>
      </c>
    </row>
    <row r="30426" spans="1:5" x14ac:dyDescent="0.3">
      <c r="A30426" s="6" t="s">
        <v>34075</v>
      </c>
      <c r="B30426" s="7">
        <v>919454949598</v>
      </c>
      <c r="C30426" s="6" t="s">
        <v>10</v>
      </c>
      <c r="D30426" s="6" t="s">
        <v>7</v>
      </c>
      <c r="E30426" s="6" t="s">
        <v>12</v>
      </c>
    </row>
    <row r="30427" spans="1:5" x14ac:dyDescent="0.3">
      <c r="A30427" s="6" t="s">
        <v>7017</v>
      </c>
      <c r="B30427" s="7">
        <v>919451409034</v>
      </c>
      <c r="C30427" s="6" t="s">
        <v>10</v>
      </c>
      <c r="D30427" s="6" t="s">
        <v>7</v>
      </c>
      <c r="E30427" s="6" t="s">
        <v>12</v>
      </c>
    </row>
    <row r="30428" spans="1:5" x14ac:dyDescent="0.3">
      <c r="A30428" s="6" t="s">
        <v>34076</v>
      </c>
      <c r="B30428" s="7">
        <v>919044689278</v>
      </c>
      <c r="C30428" s="6" t="s">
        <v>10</v>
      </c>
      <c r="D30428" s="6" t="s">
        <v>7</v>
      </c>
      <c r="E30428" s="6" t="s">
        <v>12</v>
      </c>
    </row>
    <row r="30429" spans="1:5" x14ac:dyDescent="0.3">
      <c r="A30429" s="6" t="s">
        <v>29777</v>
      </c>
      <c r="B30429" s="7">
        <v>919450125968</v>
      </c>
      <c r="C30429" s="6" t="s">
        <v>10</v>
      </c>
      <c r="D30429" s="6" t="s">
        <v>16</v>
      </c>
      <c r="E30429" s="6" t="s">
        <v>8</v>
      </c>
    </row>
    <row r="30430" spans="1:5" x14ac:dyDescent="0.3">
      <c r="A30430" s="6" t="s">
        <v>6365</v>
      </c>
      <c r="B30430" s="7">
        <v>918850114716</v>
      </c>
      <c r="C30430" s="6" t="s">
        <v>10</v>
      </c>
      <c r="D30430" s="6" t="s">
        <v>16</v>
      </c>
      <c r="E30430" s="6" t="s">
        <v>12</v>
      </c>
    </row>
    <row r="30431" spans="1:5" x14ac:dyDescent="0.3">
      <c r="A30431" s="6" t="s">
        <v>34077</v>
      </c>
      <c r="B30431" s="7">
        <v>917348245331</v>
      </c>
      <c r="C30431" s="6" t="s">
        <v>34078</v>
      </c>
      <c r="D30431" s="6" t="s">
        <v>16</v>
      </c>
      <c r="E30431" s="6" t="s">
        <v>12</v>
      </c>
    </row>
    <row r="30432" spans="1:5" x14ac:dyDescent="0.3">
      <c r="A30432" s="6" t="s">
        <v>34079</v>
      </c>
      <c r="B30432" s="7">
        <v>918840378107</v>
      </c>
      <c r="C30432" s="6" t="s">
        <v>10</v>
      </c>
      <c r="D30432" s="6" t="s">
        <v>16</v>
      </c>
      <c r="E30432" s="6" t="s">
        <v>8</v>
      </c>
    </row>
    <row r="30433" spans="1:5" x14ac:dyDescent="0.3">
      <c r="A30433" s="6" t="s">
        <v>5257</v>
      </c>
      <c r="B30433" s="7">
        <v>917007134924</v>
      </c>
      <c r="C30433" s="6" t="s">
        <v>10</v>
      </c>
      <c r="D30433" s="6" t="s">
        <v>16</v>
      </c>
      <c r="E30433" s="6" t="s">
        <v>12</v>
      </c>
    </row>
    <row r="30434" spans="1:5" x14ac:dyDescent="0.3">
      <c r="A30434" s="6" t="s">
        <v>26413</v>
      </c>
      <c r="B30434" s="7">
        <v>919044331367</v>
      </c>
      <c r="C30434" s="6" t="s">
        <v>34080</v>
      </c>
      <c r="D30434" s="6" t="s">
        <v>16</v>
      </c>
      <c r="E30434" s="6" t="s">
        <v>12</v>
      </c>
    </row>
    <row r="30435" spans="1:5" x14ac:dyDescent="0.3">
      <c r="A30435" s="6" t="s">
        <v>18903</v>
      </c>
      <c r="B30435" s="7">
        <v>918174962266</v>
      </c>
      <c r="C30435" s="6" t="s">
        <v>34081</v>
      </c>
      <c r="D30435" s="6" t="s">
        <v>16</v>
      </c>
      <c r="E30435" s="6" t="s">
        <v>12</v>
      </c>
    </row>
    <row r="30436" spans="1:5" x14ac:dyDescent="0.3">
      <c r="A30436" s="6" t="s">
        <v>34082</v>
      </c>
      <c r="B30436" s="7">
        <v>919935566302</v>
      </c>
      <c r="C30436" s="6" t="s">
        <v>34083</v>
      </c>
      <c r="D30436" s="6" t="s">
        <v>16</v>
      </c>
      <c r="E30436" s="6" t="s">
        <v>8</v>
      </c>
    </row>
    <row r="30437" spans="1:5" x14ac:dyDescent="0.3">
      <c r="A30437" s="6" t="s">
        <v>34084</v>
      </c>
      <c r="B30437" s="7">
        <v>916394032096</v>
      </c>
      <c r="C30437" s="6" t="s">
        <v>34085</v>
      </c>
      <c r="D30437" s="6" t="s">
        <v>16</v>
      </c>
      <c r="E30437" s="6" t="s">
        <v>12</v>
      </c>
    </row>
    <row r="30438" spans="1:5" x14ac:dyDescent="0.3">
      <c r="A30438" s="6" t="s">
        <v>3437</v>
      </c>
      <c r="B30438" s="7">
        <v>919161290777</v>
      </c>
      <c r="C30438" s="6" t="s">
        <v>10</v>
      </c>
      <c r="D30438" s="6" t="s">
        <v>16</v>
      </c>
      <c r="E30438" s="6" t="s">
        <v>12</v>
      </c>
    </row>
    <row r="30439" spans="1:5" x14ac:dyDescent="0.3">
      <c r="A30439" s="6" t="s">
        <v>15415</v>
      </c>
      <c r="B30439" s="7">
        <v>918756125650</v>
      </c>
      <c r="C30439" s="6" t="s">
        <v>34086</v>
      </c>
      <c r="D30439" s="6" t="s">
        <v>16</v>
      </c>
      <c r="E30439" s="6" t="s">
        <v>12</v>
      </c>
    </row>
    <row r="30440" spans="1:5" x14ac:dyDescent="0.3">
      <c r="A30440" s="6" t="s">
        <v>34087</v>
      </c>
      <c r="B30440" s="7">
        <v>919873636922</v>
      </c>
      <c r="C30440" s="6" t="s">
        <v>34088</v>
      </c>
      <c r="D30440" s="6" t="s">
        <v>16</v>
      </c>
      <c r="E30440" s="6" t="s">
        <v>12</v>
      </c>
    </row>
    <row r="30441" spans="1:5" x14ac:dyDescent="0.3">
      <c r="A30441" s="6" t="s">
        <v>34089</v>
      </c>
      <c r="B30441" s="7">
        <v>919999745208</v>
      </c>
      <c r="C30441" s="6" t="s">
        <v>10</v>
      </c>
      <c r="D30441" s="6" t="s">
        <v>16</v>
      </c>
      <c r="E30441" s="6" t="s">
        <v>12</v>
      </c>
    </row>
    <row r="30442" spans="1:5" x14ac:dyDescent="0.3">
      <c r="A30442" s="6" t="s">
        <v>34090</v>
      </c>
      <c r="B30442" s="7">
        <v>919953554840</v>
      </c>
      <c r="C30442" s="6" t="s">
        <v>10</v>
      </c>
      <c r="D30442" s="6" t="s">
        <v>16</v>
      </c>
      <c r="E30442" s="6" t="s">
        <v>12</v>
      </c>
    </row>
    <row r="30443" spans="1:5" x14ac:dyDescent="0.3">
      <c r="A30443" s="6" t="s">
        <v>2787</v>
      </c>
      <c r="B30443" s="7">
        <v>917839353313</v>
      </c>
      <c r="C30443" s="6" t="s">
        <v>34091</v>
      </c>
      <c r="D30443" s="6" t="s">
        <v>16</v>
      </c>
      <c r="E30443" s="6" t="s">
        <v>8</v>
      </c>
    </row>
    <row r="30444" spans="1:5" x14ac:dyDescent="0.3">
      <c r="A30444" s="6" t="s">
        <v>34092</v>
      </c>
      <c r="B30444" s="7">
        <v>917355055122</v>
      </c>
      <c r="C30444" s="6" t="s">
        <v>34093</v>
      </c>
      <c r="D30444" s="6" t="s">
        <v>16</v>
      </c>
      <c r="E30444" s="6" t="s">
        <v>12</v>
      </c>
    </row>
    <row r="30445" spans="1:5" x14ac:dyDescent="0.3">
      <c r="A30445" s="6" t="s">
        <v>34094</v>
      </c>
      <c r="B30445" s="7">
        <v>918377090203</v>
      </c>
      <c r="C30445" s="6" t="s">
        <v>10</v>
      </c>
      <c r="D30445" s="6" t="s">
        <v>16</v>
      </c>
      <c r="E30445" s="6" t="s">
        <v>12</v>
      </c>
    </row>
    <row r="30446" spans="1:5" x14ac:dyDescent="0.3">
      <c r="A30446" s="6" t="s">
        <v>16768</v>
      </c>
      <c r="B30446" s="7">
        <v>919044438194</v>
      </c>
      <c r="C30446" s="6" t="s">
        <v>10</v>
      </c>
      <c r="D30446" s="6" t="s">
        <v>7</v>
      </c>
      <c r="E30446" s="6" t="s">
        <v>12</v>
      </c>
    </row>
    <row r="30447" spans="1:5" x14ac:dyDescent="0.3">
      <c r="A30447" s="6" t="s">
        <v>34095</v>
      </c>
      <c r="B30447" s="7">
        <v>919335244574</v>
      </c>
      <c r="C30447" s="6" t="s">
        <v>34096</v>
      </c>
      <c r="D30447" s="6" t="s">
        <v>16</v>
      </c>
      <c r="E30447" s="6" t="s">
        <v>12</v>
      </c>
    </row>
    <row r="30448" spans="1:5" x14ac:dyDescent="0.3">
      <c r="A30448" s="6" t="s">
        <v>34097</v>
      </c>
      <c r="B30448" s="7">
        <v>919415040068</v>
      </c>
      <c r="C30448" s="6" t="s">
        <v>10</v>
      </c>
      <c r="D30448" s="6" t="s">
        <v>16</v>
      </c>
      <c r="E30448" s="6" t="s">
        <v>12</v>
      </c>
    </row>
    <row r="30449" spans="1:5" x14ac:dyDescent="0.3">
      <c r="A30449" s="6" t="s">
        <v>34098</v>
      </c>
      <c r="B30449" s="7">
        <v>919452320401</v>
      </c>
      <c r="C30449" s="6" t="s">
        <v>10</v>
      </c>
      <c r="D30449" s="6" t="s">
        <v>7</v>
      </c>
      <c r="E30449" s="6" t="s">
        <v>12</v>
      </c>
    </row>
    <row r="30450" spans="1:5" x14ac:dyDescent="0.3">
      <c r="A30450" s="6" t="s">
        <v>27173</v>
      </c>
      <c r="B30450" s="7">
        <v>919899235844</v>
      </c>
      <c r="C30450" s="6" t="s">
        <v>10</v>
      </c>
      <c r="D30450" s="6" t="s">
        <v>16</v>
      </c>
      <c r="E30450" s="6" t="s">
        <v>12</v>
      </c>
    </row>
    <row r="30451" spans="1:5" x14ac:dyDescent="0.3">
      <c r="A30451" s="6" t="s">
        <v>34099</v>
      </c>
      <c r="B30451" s="7">
        <v>919919882102</v>
      </c>
      <c r="C30451" s="6" t="s">
        <v>34100</v>
      </c>
      <c r="D30451" s="6" t="s">
        <v>16</v>
      </c>
      <c r="E30451" s="6" t="s">
        <v>12</v>
      </c>
    </row>
    <row r="30452" spans="1:5" x14ac:dyDescent="0.3">
      <c r="A30452" s="6" t="s">
        <v>34101</v>
      </c>
      <c r="B30452" s="7">
        <v>919936080551</v>
      </c>
      <c r="C30452" s="6" t="s">
        <v>34102</v>
      </c>
      <c r="D30452" s="6" t="s">
        <v>11</v>
      </c>
      <c r="E30452" s="6" t="s">
        <v>12</v>
      </c>
    </row>
    <row r="30453" spans="1:5" x14ac:dyDescent="0.3">
      <c r="A30453" s="6" t="s">
        <v>46</v>
      </c>
      <c r="B30453" s="7">
        <v>919580027706</v>
      </c>
      <c r="C30453" s="6" t="s">
        <v>10</v>
      </c>
      <c r="D30453" s="6" t="s">
        <v>7</v>
      </c>
      <c r="E30453" s="6" t="s">
        <v>12</v>
      </c>
    </row>
    <row r="30454" spans="1:5" x14ac:dyDescent="0.3">
      <c r="A30454" s="6" t="s">
        <v>34103</v>
      </c>
      <c r="B30454" s="7">
        <v>919651237002</v>
      </c>
      <c r="C30454" s="6" t="s">
        <v>34104</v>
      </c>
      <c r="D30454" s="6" t="s">
        <v>16</v>
      </c>
      <c r="E30454" s="6" t="s">
        <v>12</v>
      </c>
    </row>
    <row r="30455" spans="1:5" x14ac:dyDescent="0.3">
      <c r="A30455" s="6" t="s">
        <v>34105</v>
      </c>
      <c r="B30455" s="7">
        <v>919123152374</v>
      </c>
      <c r="C30455" s="6" t="s">
        <v>10</v>
      </c>
      <c r="D30455" s="6" t="s">
        <v>16</v>
      </c>
      <c r="E30455" s="6" t="s">
        <v>12</v>
      </c>
    </row>
    <row r="30456" spans="1:5" x14ac:dyDescent="0.3">
      <c r="A30456" s="6" t="s">
        <v>29841</v>
      </c>
      <c r="B30456" s="7">
        <v>918126262828</v>
      </c>
      <c r="C30456" s="6" t="s">
        <v>10</v>
      </c>
      <c r="D30456" s="6" t="s">
        <v>7</v>
      </c>
      <c r="E30456" s="6" t="s">
        <v>12</v>
      </c>
    </row>
    <row r="30457" spans="1:5" x14ac:dyDescent="0.3">
      <c r="A30457" s="6" t="s">
        <v>2289</v>
      </c>
      <c r="B30457" s="7">
        <v>919935853305</v>
      </c>
      <c r="C30457" s="6" t="s">
        <v>34106</v>
      </c>
      <c r="D30457" s="6" t="s">
        <v>7</v>
      </c>
      <c r="E30457" s="6" t="s">
        <v>12</v>
      </c>
    </row>
    <row r="30458" spans="1:5" x14ac:dyDescent="0.3">
      <c r="A30458" s="6" t="s">
        <v>46</v>
      </c>
      <c r="B30458" s="7">
        <v>918769493931</v>
      </c>
      <c r="C30458" s="6" t="s">
        <v>10</v>
      </c>
      <c r="D30458" s="6" t="s">
        <v>11</v>
      </c>
      <c r="E30458" s="6" t="s">
        <v>12</v>
      </c>
    </row>
    <row r="30459" spans="1:5" x14ac:dyDescent="0.3">
      <c r="A30459" s="6" t="s">
        <v>34107</v>
      </c>
      <c r="B30459" s="7">
        <v>917985755877</v>
      </c>
      <c r="C30459" s="6" t="s">
        <v>10</v>
      </c>
      <c r="D30459" s="6" t="s">
        <v>11</v>
      </c>
      <c r="E30459" s="6" t="s">
        <v>8</v>
      </c>
    </row>
    <row r="30460" spans="1:5" x14ac:dyDescent="0.3">
      <c r="A30460" s="6" t="s">
        <v>34108</v>
      </c>
      <c r="B30460" s="7">
        <v>918127331111</v>
      </c>
      <c r="C30460" s="6" t="s">
        <v>10</v>
      </c>
      <c r="D30460" s="6" t="s">
        <v>11</v>
      </c>
      <c r="E30460" s="6" t="s">
        <v>8</v>
      </c>
    </row>
    <row r="30461" spans="1:5" x14ac:dyDescent="0.3">
      <c r="A30461" s="6" t="s">
        <v>34109</v>
      </c>
      <c r="B30461" s="7">
        <v>919608179785</v>
      </c>
      <c r="C30461" s="6" t="s">
        <v>10</v>
      </c>
      <c r="D30461" s="6" t="s">
        <v>11</v>
      </c>
      <c r="E30461" s="6" t="s">
        <v>12</v>
      </c>
    </row>
    <row r="30462" spans="1:5" x14ac:dyDescent="0.3">
      <c r="A30462" s="6" t="s">
        <v>3854</v>
      </c>
      <c r="B30462" s="7">
        <v>916307644217</v>
      </c>
      <c r="C30462" s="6" t="s">
        <v>10</v>
      </c>
      <c r="D30462" s="6" t="s">
        <v>11</v>
      </c>
      <c r="E30462" s="6" t="s">
        <v>12</v>
      </c>
    </row>
    <row r="30463" spans="1:5" x14ac:dyDescent="0.3">
      <c r="A30463" s="6" t="s">
        <v>34110</v>
      </c>
      <c r="B30463" s="7">
        <v>919453629523</v>
      </c>
      <c r="C30463" s="6" t="s">
        <v>10</v>
      </c>
      <c r="D30463" s="6" t="s">
        <v>11</v>
      </c>
      <c r="E30463" s="6" t="s">
        <v>12</v>
      </c>
    </row>
    <row r="30464" spans="1:5" x14ac:dyDescent="0.3">
      <c r="A30464" s="6" t="s">
        <v>34111</v>
      </c>
      <c r="B30464" s="7">
        <v>919794462674</v>
      </c>
      <c r="C30464" s="6" t="s">
        <v>10</v>
      </c>
      <c r="D30464" s="6" t="s">
        <v>11</v>
      </c>
      <c r="E30464" s="6" t="s">
        <v>8</v>
      </c>
    </row>
    <row r="30465" spans="1:5" x14ac:dyDescent="0.3">
      <c r="A30465" s="6" t="s">
        <v>34112</v>
      </c>
      <c r="B30465" s="7">
        <v>919798486689</v>
      </c>
      <c r="C30465" s="6" t="s">
        <v>10</v>
      </c>
      <c r="D30465" s="6" t="s">
        <v>7</v>
      </c>
      <c r="E30465" s="6" t="s">
        <v>8</v>
      </c>
    </row>
    <row r="30466" spans="1:5" x14ac:dyDescent="0.3">
      <c r="A30466" s="6" t="s">
        <v>34113</v>
      </c>
      <c r="B30466" s="7">
        <v>918004003150</v>
      </c>
      <c r="C30466" s="6" t="s">
        <v>10</v>
      </c>
      <c r="D30466" s="6" t="s">
        <v>7</v>
      </c>
      <c r="E30466" s="6" t="s">
        <v>12</v>
      </c>
    </row>
    <row r="30467" spans="1:5" x14ac:dyDescent="0.3">
      <c r="A30467" s="6" t="s">
        <v>34114</v>
      </c>
      <c r="B30467" s="7">
        <v>919452333378</v>
      </c>
      <c r="C30467" s="6" t="s">
        <v>10</v>
      </c>
      <c r="D30467" s="6" t="s">
        <v>7</v>
      </c>
      <c r="E30467" s="6" t="s">
        <v>12</v>
      </c>
    </row>
    <row r="30468" spans="1:5" x14ac:dyDescent="0.3">
      <c r="A30468" s="6" t="s">
        <v>34115</v>
      </c>
      <c r="B30468" s="7">
        <v>919335014869</v>
      </c>
      <c r="C30468" s="6" t="s">
        <v>10</v>
      </c>
      <c r="D30468" s="6" t="s">
        <v>7</v>
      </c>
      <c r="E30468" s="6" t="s">
        <v>8</v>
      </c>
    </row>
    <row r="30469" spans="1:5" x14ac:dyDescent="0.3">
      <c r="A30469" s="6" t="s">
        <v>34116</v>
      </c>
      <c r="B30469" s="7">
        <v>919555221221</v>
      </c>
      <c r="C30469" s="6" t="s">
        <v>10</v>
      </c>
      <c r="D30469" s="6" t="s">
        <v>7</v>
      </c>
      <c r="E30469" s="6" t="s">
        <v>8</v>
      </c>
    </row>
    <row r="30470" spans="1:5" x14ac:dyDescent="0.3">
      <c r="A30470" s="6" t="s">
        <v>3998</v>
      </c>
      <c r="B30470" s="7">
        <v>919611680929</v>
      </c>
      <c r="C30470" s="6" t="s">
        <v>10</v>
      </c>
      <c r="D30470" s="6" t="s">
        <v>7</v>
      </c>
      <c r="E30470" s="6" t="s">
        <v>8</v>
      </c>
    </row>
    <row r="30471" spans="1:5" x14ac:dyDescent="0.3">
      <c r="A30471" s="6" t="s">
        <v>71</v>
      </c>
      <c r="B30471" s="7">
        <v>919415093833</v>
      </c>
      <c r="C30471" s="6" t="s">
        <v>34117</v>
      </c>
      <c r="D30471" s="6" t="s">
        <v>16</v>
      </c>
      <c r="E30471" s="6" t="s">
        <v>12</v>
      </c>
    </row>
    <row r="30472" spans="1:5" x14ac:dyDescent="0.3">
      <c r="A30472" s="6" t="s">
        <v>8010</v>
      </c>
      <c r="B30472" s="7">
        <v>917526075360</v>
      </c>
      <c r="C30472" s="6" t="s">
        <v>10</v>
      </c>
      <c r="D30472" s="6" t="s">
        <v>16</v>
      </c>
      <c r="E30472" s="6" t="s">
        <v>8</v>
      </c>
    </row>
    <row r="30473" spans="1:5" x14ac:dyDescent="0.3">
      <c r="A30473" s="6" t="s">
        <v>34118</v>
      </c>
      <c r="B30473" s="7">
        <v>918318016365</v>
      </c>
      <c r="C30473" s="6" t="s">
        <v>10</v>
      </c>
      <c r="D30473" s="6" t="s">
        <v>16</v>
      </c>
      <c r="E30473" s="6" t="s">
        <v>8</v>
      </c>
    </row>
    <row r="30474" spans="1:5" x14ac:dyDescent="0.3">
      <c r="A30474" s="6" t="s">
        <v>4496</v>
      </c>
      <c r="B30474" s="7">
        <v>919838319999</v>
      </c>
      <c r="C30474" s="6" t="s">
        <v>10</v>
      </c>
      <c r="D30474" s="6" t="s">
        <v>16</v>
      </c>
      <c r="E30474" s="6" t="s">
        <v>12</v>
      </c>
    </row>
    <row r="30475" spans="1:5" x14ac:dyDescent="0.3">
      <c r="A30475" s="6" t="s">
        <v>34119</v>
      </c>
      <c r="B30475" s="7">
        <v>918826438022</v>
      </c>
      <c r="C30475" s="6" t="s">
        <v>10</v>
      </c>
      <c r="D30475" s="6" t="s">
        <v>16</v>
      </c>
      <c r="E30475" s="6" t="s">
        <v>12</v>
      </c>
    </row>
    <row r="30476" spans="1:5" x14ac:dyDescent="0.3">
      <c r="A30476" s="6" t="s">
        <v>34120</v>
      </c>
      <c r="B30476" s="7">
        <v>917651879344</v>
      </c>
      <c r="C30476" s="6" t="s">
        <v>10</v>
      </c>
      <c r="D30476" s="6" t="s">
        <v>16</v>
      </c>
      <c r="E30476" s="6" t="s">
        <v>8</v>
      </c>
    </row>
    <row r="30477" spans="1:5" x14ac:dyDescent="0.3">
      <c r="A30477" s="6" t="s">
        <v>34121</v>
      </c>
      <c r="B30477" s="7">
        <v>919556610671</v>
      </c>
      <c r="C30477" s="6" t="s">
        <v>34122</v>
      </c>
      <c r="D30477" s="6" t="s">
        <v>16</v>
      </c>
      <c r="E30477" s="6" t="s">
        <v>12</v>
      </c>
    </row>
    <row r="30478" spans="1:5" x14ac:dyDescent="0.3">
      <c r="A30478" s="6" t="s">
        <v>1306</v>
      </c>
      <c r="B30478" s="7">
        <v>919718931852</v>
      </c>
      <c r="C30478" s="6" t="s">
        <v>34123</v>
      </c>
      <c r="D30478" s="6" t="s">
        <v>16</v>
      </c>
      <c r="E30478" s="6" t="s">
        <v>12</v>
      </c>
    </row>
    <row r="30479" spans="1:5" x14ac:dyDescent="0.3">
      <c r="A30479" s="6" t="s">
        <v>34124</v>
      </c>
      <c r="B30479" s="7">
        <v>919305684529</v>
      </c>
      <c r="C30479" s="6" t="s">
        <v>34125</v>
      </c>
      <c r="D30479" s="6" t="s">
        <v>16</v>
      </c>
      <c r="E30479" s="6" t="s">
        <v>12</v>
      </c>
    </row>
    <row r="30480" spans="1:5" x14ac:dyDescent="0.3">
      <c r="A30480" s="6" t="s">
        <v>34126</v>
      </c>
      <c r="B30480" s="7">
        <v>917565001203</v>
      </c>
      <c r="C30480" s="6" t="s">
        <v>10</v>
      </c>
      <c r="D30480" s="6" t="s">
        <v>16</v>
      </c>
      <c r="E30480" s="6" t="s">
        <v>12</v>
      </c>
    </row>
    <row r="30481" spans="1:5" x14ac:dyDescent="0.3">
      <c r="A30481" s="6" t="s">
        <v>30097</v>
      </c>
      <c r="B30481" s="7">
        <v>919115001162</v>
      </c>
      <c r="C30481" s="6" t="s">
        <v>10</v>
      </c>
      <c r="D30481" s="6" t="s">
        <v>16</v>
      </c>
      <c r="E30481" s="6" t="s">
        <v>12</v>
      </c>
    </row>
    <row r="30482" spans="1:5" x14ac:dyDescent="0.3">
      <c r="A30482" s="6" t="s">
        <v>833</v>
      </c>
      <c r="B30482" s="7">
        <v>918884009043</v>
      </c>
      <c r="C30482" s="6" t="s">
        <v>10</v>
      </c>
      <c r="D30482" s="6" t="s">
        <v>16</v>
      </c>
      <c r="E30482" s="6" t="s">
        <v>12</v>
      </c>
    </row>
    <row r="30483" spans="1:5" x14ac:dyDescent="0.3">
      <c r="A30483" s="6" t="s">
        <v>34127</v>
      </c>
      <c r="B30483" s="7">
        <v>917880977479</v>
      </c>
      <c r="C30483" s="6" t="s">
        <v>10</v>
      </c>
      <c r="D30483" s="6" t="s">
        <v>16</v>
      </c>
      <c r="E30483" s="6" t="s">
        <v>12</v>
      </c>
    </row>
    <row r="30484" spans="1:5" x14ac:dyDescent="0.3">
      <c r="A30484" s="6" t="s">
        <v>3552</v>
      </c>
      <c r="B30484" s="7">
        <v>919115501800</v>
      </c>
      <c r="C30484" s="6" t="s">
        <v>34128</v>
      </c>
      <c r="D30484" s="6" t="s">
        <v>16</v>
      </c>
      <c r="E30484" s="6" t="s">
        <v>12</v>
      </c>
    </row>
    <row r="30485" spans="1:5" x14ac:dyDescent="0.3">
      <c r="A30485" s="6" t="s">
        <v>2460</v>
      </c>
      <c r="B30485" s="7">
        <v>917275878757</v>
      </c>
      <c r="C30485" s="6" t="s">
        <v>34129</v>
      </c>
      <c r="D30485" s="6" t="s">
        <v>16</v>
      </c>
      <c r="E30485" s="6" t="s">
        <v>12</v>
      </c>
    </row>
    <row r="30486" spans="1:5" x14ac:dyDescent="0.3">
      <c r="A30486" s="6" t="s">
        <v>26687</v>
      </c>
      <c r="B30486" s="7">
        <v>919559975965</v>
      </c>
      <c r="C30486" s="6" t="s">
        <v>34130</v>
      </c>
      <c r="D30486" s="6" t="s">
        <v>16</v>
      </c>
      <c r="E30486" s="6" t="s">
        <v>12</v>
      </c>
    </row>
    <row r="30487" spans="1:5" x14ac:dyDescent="0.3">
      <c r="A30487" s="6" t="s">
        <v>2401</v>
      </c>
      <c r="B30487" s="7">
        <v>918851064412</v>
      </c>
      <c r="C30487" s="6" t="s">
        <v>34131</v>
      </c>
      <c r="D30487" s="6" t="s">
        <v>16</v>
      </c>
      <c r="E30487" s="6" t="s">
        <v>12</v>
      </c>
    </row>
    <row r="30488" spans="1:5" x14ac:dyDescent="0.3">
      <c r="A30488" s="6" t="s">
        <v>34132</v>
      </c>
      <c r="B30488" s="7">
        <v>919616836878</v>
      </c>
      <c r="C30488" s="6" t="s">
        <v>10</v>
      </c>
      <c r="D30488" s="6" t="s">
        <v>11</v>
      </c>
      <c r="E30488" s="6" t="s">
        <v>12</v>
      </c>
    </row>
    <row r="30489" spans="1:5" x14ac:dyDescent="0.3">
      <c r="A30489" s="6" t="s">
        <v>34133</v>
      </c>
      <c r="B30489" s="7">
        <v>919792222987</v>
      </c>
      <c r="C30489" s="6" t="s">
        <v>34134</v>
      </c>
      <c r="D30489" s="6" t="s">
        <v>16</v>
      </c>
      <c r="E30489" s="6" t="s">
        <v>8</v>
      </c>
    </row>
    <row r="30490" spans="1:5" x14ac:dyDescent="0.3">
      <c r="A30490" s="6" t="s">
        <v>34135</v>
      </c>
      <c r="B30490" s="7">
        <v>919956344400</v>
      </c>
      <c r="C30490" s="6" t="s">
        <v>10</v>
      </c>
      <c r="D30490" s="6" t="s">
        <v>11</v>
      </c>
      <c r="E30490" s="6" t="s">
        <v>12</v>
      </c>
    </row>
    <row r="30491" spans="1:5" x14ac:dyDescent="0.3">
      <c r="A30491" s="6" t="s">
        <v>34136</v>
      </c>
      <c r="B30491" s="7">
        <v>919336320168</v>
      </c>
      <c r="C30491" s="6" t="s">
        <v>34137</v>
      </c>
      <c r="D30491" s="6" t="s">
        <v>16</v>
      </c>
      <c r="E30491" s="6" t="s">
        <v>12</v>
      </c>
    </row>
    <row r="30492" spans="1:5" x14ac:dyDescent="0.3">
      <c r="A30492" s="6" t="s">
        <v>20219</v>
      </c>
      <c r="B30492" s="7">
        <v>917897928547</v>
      </c>
      <c r="C30492" s="6" t="s">
        <v>10</v>
      </c>
      <c r="D30492" s="6" t="s">
        <v>7</v>
      </c>
      <c r="E30492" s="6" t="s">
        <v>12</v>
      </c>
    </row>
    <row r="30493" spans="1:5" x14ac:dyDescent="0.3">
      <c r="A30493" s="6" t="s">
        <v>1379</v>
      </c>
      <c r="B30493" s="7">
        <v>919711876058</v>
      </c>
      <c r="C30493" s="6" t="s">
        <v>34138</v>
      </c>
      <c r="D30493" s="6" t="s">
        <v>11</v>
      </c>
      <c r="E30493" s="6" t="s">
        <v>12</v>
      </c>
    </row>
    <row r="30494" spans="1:5" x14ac:dyDescent="0.3">
      <c r="A30494" s="6" t="s">
        <v>34139</v>
      </c>
      <c r="B30494" s="7">
        <v>918176800814</v>
      </c>
      <c r="C30494" s="6" t="s">
        <v>34140</v>
      </c>
      <c r="D30494" s="6" t="s">
        <v>11</v>
      </c>
      <c r="E30494" s="6" t="s">
        <v>12</v>
      </c>
    </row>
    <row r="30495" spans="1:5" x14ac:dyDescent="0.3">
      <c r="A30495" s="6" t="s">
        <v>34141</v>
      </c>
      <c r="B30495" s="7">
        <v>917518408888</v>
      </c>
      <c r="C30495" s="6" t="s">
        <v>10</v>
      </c>
      <c r="D30495" s="6" t="s">
        <v>16</v>
      </c>
      <c r="E30495" s="6" t="s">
        <v>12</v>
      </c>
    </row>
    <row r="30496" spans="1:5" x14ac:dyDescent="0.3">
      <c r="A30496" s="6" t="s">
        <v>34142</v>
      </c>
      <c r="B30496" s="7">
        <v>918299679527</v>
      </c>
      <c r="C30496" s="6" t="s">
        <v>10</v>
      </c>
      <c r="D30496" s="6" t="s">
        <v>11</v>
      </c>
      <c r="E30496" s="6" t="s">
        <v>12</v>
      </c>
    </row>
    <row r="30497" spans="1:5" x14ac:dyDescent="0.3">
      <c r="A30497" s="6" t="s">
        <v>34143</v>
      </c>
      <c r="B30497" s="7">
        <v>919795987484</v>
      </c>
      <c r="C30497" s="6" t="s">
        <v>10</v>
      </c>
      <c r="D30497" s="6" t="s">
        <v>11</v>
      </c>
      <c r="E30497" s="6" t="s">
        <v>12</v>
      </c>
    </row>
    <row r="30498" spans="1:5" x14ac:dyDescent="0.3">
      <c r="A30498" s="6" t="s">
        <v>34144</v>
      </c>
      <c r="B30498" s="7">
        <v>919305633186</v>
      </c>
      <c r="C30498" s="6" t="s">
        <v>10</v>
      </c>
      <c r="D30498" s="6" t="s">
        <v>11</v>
      </c>
      <c r="E30498" s="6" t="s">
        <v>12</v>
      </c>
    </row>
    <row r="30499" spans="1:5" x14ac:dyDescent="0.3">
      <c r="A30499" s="6" t="s">
        <v>46</v>
      </c>
      <c r="B30499" s="7">
        <v>917870813780</v>
      </c>
      <c r="C30499" s="6" t="s">
        <v>10</v>
      </c>
      <c r="D30499" s="6" t="s">
        <v>11</v>
      </c>
      <c r="E30499" s="6" t="s">
        <v>12</v>
      </c>
    </row>
    <row r="30500" spans="1:5" x14ac:dyDescent="0.3">
      <c r="A30500" s="6" t="s">
        <v>34145</v>
      </c>
      <c r="B30500" s="7">
        <v>919838012322</v>
      </c>
      <c r="C30500" s="6" t="s">
        <v>10</v>
      </c>
      <c r="D30500" s="6" t="s">
        <v>11</v>
      </c>
      <c r="E30500" s="6" t="s">
        <v>12</v>
      </c>
    </row>
    <row r="30501" spans="1:5" x14ac:dyDescent="0.3">
      <c r="A30501" s="6" t="s">
        <v>34146</v>
      </c>
      <c r="B30501" s="7">
        <v>917007453946</v>
      </c>
      <c r="C30501" s="6" t="s">
        <v>10</v>
      </c>
      <c r="D30501" s="6" t="s">
        <v>11</v>
      </c>
      <c r="E30501" s="6" t="s">
        <v>8</v>
      </c>
    </row>
    <row r="30502" spans="1:5" x14ac:dyDescent="0.3">
      <c r="A30502" s="6" t="s">
        <v>34147</v>
      </c>
      <c r="B30502" s="7">
        <v>919415616457</v>
      </c>
      <c r="C30502" s="6" t="s">
        <v>34148</v>
      </c>
      <c r="D30502" s="6" t="s">
        <v>16</v>
      </c>
      <c r="E30502" s="6" t="s">
        <v>12</v>
      </c>
    </row>
    <row r="30503" spans="1:5" x14ac:dyDescent="0.3">
      <c r="A30503" s="6" t="s">
        <v>34149</v>
      </c>
      <c r="B30503" s="7">
        <v>919793122134</v>
      </c>
      <c r="C30503" s="6" t="s">
        <v>34150</v>
      </c>
      <c r="D30503" s="6" t="s">
        <v>7</v>
      </c>
      <c r="E30503" s="6" t="s">
        <v>12</v>
      </c>
    </row>
    <row r="30504" spans="1:5" x14ac:dyDescent="0.3">
      <c r="A30504" s="6" t="s">
        <v>34151</v>
      </c>
      <c r="B30504" s="7">
        <v>919696413805</v>
      </c>
      <c r="C30504" s="6" t="s">
        <v>10</v>
      </c>
      <c r="D30504" s="6" t="s">
        <v>7</v>
      </c>
      <c r="E30504" s="6" t="s">
        <v>12</v>
      </c>
    </row>
    <row r="30505" spans="1:5" x14ac:dyDescent="0.3">
      <c r="A30505" s="6" t="s">
        <v>2399</v>
      </c>
      <c r="B30505" s="7">
        <v>919735317653</v>
      </c>
      <c r="C30505" s="6" t="s">
        <v>34152</v>
      </c>
      <c r="D30505" s="6" t="s">
        <v>7</v>
      </c>
      <c r="E30505" s="6" t="s">
        <v>8</v>
      </c>
    </row>
    <row r="30506" spans="1:5" x14ac:dyDescent="0.3">
      <c r="A30506" s="6" t="s">
        <v>3859</v>
      </c>
      <c r="B30506" s="7">
        <v>919910036622</v>
      </c>
      <c r="C30506" s="6" t="s">
        <v>10</v>
      </c>
      <c r="D30506" s="6" t="s">
        <v>7</v>
      </c>
      <c r="E30506" s="6" t="s">
        <v>8</v>
      </c>
    </row>
    <row r="30507" spans="1:5" x14ac:dyDescent="0.3">
      <c r="A30507" s="6" t="s">
        <v>34153</v>
      </c>
      <c r="B30507" s="7">
        <v>919989104444</v>
      </c>
      <c r="C30507" s="6" t="s">
        <v>10</v>
      </c>
      <c r="D30507" s="6" t="s">
        <v>7</v>
      </c>
      <c r="E30507" s="6" t="s">
        <v>12</v>
      </c>
    </row>
    <row r="30508" spans="1:5" x14ac:dyDescent="0.3">
      <c r="A30508" s="6" t="s">
        <v>34154</v>
      </c>
      <c r="B30508" s="7">
        <v>917704020402</v>
      </c>
      <c r="C30508" s="6" t="s">
        <v>10</v>
      </c>
      <c r="D30508" s="6" t="s">
        <v>7</v>
      </c>
      <c r="E30508" s="6" t="s">
        <v>12</v>
      </c>
    </row>
    <row r="30509" spans="1:5" x14ac:dyDescent="0.3">
      <c r="A30509" s="6" t="s">
        <v>8646</v>
      </c>
      <c r="B30509" s="7">
        <v>918899225793</v>
      </c>
      <c r="C30509" s="6" t="s">
        <v>10</v>
      </c>
      <c r="D30509" s="6" t="s">
        <v>16</v>
      </c>
      <c r="E30509" s="6" t="s">
        <v>12</v>
      </c>
    </row>
    <row r="30510" spans="1:5" x14ac:dyDescent="0.3">
      <c r="A30510" s="6" t="s">
        <v>34155</v>
      </c>
      <c r="B30510" s="7">
        <v>919918044094</v>
      </c>
      <c r="C30510" s="6" t="s">
        <v>10</v>
      </c>
      <c r="D30510" s="6" t="s">
        <v>16</v>
      </c>
      <c r="E30510" s="6" t="s">
        <v>12</v>
      </c>
    </row>
    <row r="30511" spans="1:5" x14ac:dyDescent="0.3">
      <c r="A30511" s="6" t="s">
        <v>46</v>
      </c>
      <c r="B30511" s="7">
        <v>918000006931</v>
      </c>
      <c r="C30511" s="6" t="s">
        <v>10</v>
      </c>
      <c r="D30511" s="6" t="s">
        <v>16</v>
      </c>
      <c r="E30511" s="6" t="s">
        <v>8</v>
      </c>
    </row>
    <row r="30512" spans="1:5" x14ac:dyDescent="0.3">
      <c r="A30512" s="6" t="s">
        <v>627</v>
      </c>
      <c r="B30512" s="7">
        <v>919936695385</v>
      </c>
      <c r="C30512" s="6" t="s">
        <v>34156</v>
      </c>
      <c r="D30512" s="6" t="s">
        <v>16</v>
      </c>
      <c r="E30512" s="6" t="s">
        <v>12</v>
      </c>
    </row>
    <row r="30513" spans="1:5" x14ac:dyDescent="0.3">
      <c r="A30513" s="6" t="s">
        <v>227</v>
      </c>
      <c r="B30513" s="7">
        <v>919506804045</v>
      </c>
      <c r="C30513" s="6" t="s">
        <v>10</v>
      </c>
      <c r="D30513" s="6" t="s">
        <v>16</v>
      </c>
      <c r="E30513" s="6" t="s">
        <v>8</v>
      </c>
    </row>
    <row r="30514" spans="1:5" x14ac:dyDescent="0.3">
      <c r="A30514" s="6" t="s">
        <v>4140</v>
      </c>
      <c r="B30514" s="7">
        <v>919896549783</v>
      </c>
      <c r="C30514" s="6" t="s">
        <v>34157</v>
      </c>
      <c r="D30514" s="6" t="s">
        <v>16</v>
      </c>
      <c r="E30514" s="6" t="s">
        <v>12</v>
      </c>
    </row>
    <row r="30515" spans="1:5" x14ac:dyDescent="0.3">
      <c r="A30515" s="6" t="s">
        <v>34158</v>
      </c>
      <c r="B30515" s="7">
        <v>919823687205</v>
      </c>
      <c r="C30515" s="6" t="s">
        <v>10</v>
      </c>
      <c r="D30515" s="6" t="s">
        <v>16</v>
      </c>
      <c r="E30515" s="6" t="s">
        <v>12</v>
      </c>
    </row>
    <row r="30516" spans="1:5" x14ac:dyDescent="0.3">
      <c r="A30516" s="6" t="s">
        <v>34159</v>
      </c>
      <c r="B30516" s="7">
        <v>918109964754</v>
      </c>
      <c r="C30516" s="6" t="s">
        <v>10</v>
      </c>
      <c r="D30516" s="6" t="s">
        <v>16</v>
      </c>
      <c r="E30516" s="6" t="s">
        <v>8</v>
      </c>
    </row>
    <row r="30517" spans="1:5" x14ac:dyDescent="0.3">
      <c r="A30517" s="6" t="s">
        <v>34160</v>
      </c>
      <c r="B30517" s="7">
        <v>919696356152</v>
      </c>
      <c r="C30517" s="6" t="s">
        <v>10</v>
      </c>
      <c r="D30517" s="6" t="s">
        <v>16</v>
      </c>
      <c r="E30517" s="6" t="s">
        <v>12</v>
      </c>
    </row>
    <row r="30518" spans="1:5" x14ac:dyDescent="0.3">
      <c r="A30518" s="6" t="s">
        <v>6562</v>
      </c>
      <c r="B30518" s="7">
        <v>917054982108</v>
      </c>
      <c r="C30518" s="6" t="s">
        <v>10</v>
      </c>
      <c r="D30518" s="6" t="s">
        <v>16</v>
      </c>
      <c r="E30518" s="6" t="s">
        <v>12</v>
      </c>
    </row>
    <row r="30519" spans="1:5" x14ac:dyDescent="0.3">
      <c r="A30519" s="6" t="s">
        <v>34161</v>
      </c>
      <c r="B30519" s="7">
        <v>919882438339</v>
      </c>
      <c r="C30519" s="6" t="s">
        <v>10</v>
      </c>
      <c r="D30519" s="6" t="s">
        <v>16</v>
      </c>
      <c r="E30519" s="6" t="s">
        <v>12</v>
      </c>
    </row>
    <row r="30520" spans="1:5" x14ac:dyDescent="0.3">
      <c r="A30520" s="6" t="s">
        <v>34162</v>
      </c>
      <c r="B30520" s="7">
        <v>919839600621</v>
      </c>
      <c r="C30520" s="6" t="s">
        <v>10</v>
      </c>
      <c r="D30520" s="6" t="s">
        <v>16</v>
      </c>
      <c r="E30520" s="6" t="s">
        <v>8</v>
      </c>
    </row>
    <row r="30521" spans="1:5" x14ac:dyDescent="0.3">
      <c r="A30521" s="6" t="s">
        <v>34163</v>
      </c>
      <c r="B30521" s="7">
        <v>917080004141</v>
      </c>
      <c r="C30521" s="6" t="s">
        <v>34164</v>
      </c>
      <c r="D30521" s="6" t="s">
        <v>16</v>
      </c>
      <c r="E30521" s="6" t="s">
        <v>12</v>
      </c>
    </row>
    <row r="30522" spans="1:5" x14ac:dyDescent="0.3">
      <c r="A30522" s="6" t="s">
        <v>34165</v>
      </c>
      <c r="B30522" s="7">
        <v>919640422000</v>
      </c>
      <c r="C30522" s="6" t="s">
        <v>34166</v>
      </c>
      <c r="D30522" s="6" t="s">
        <v>16</v>
      </c>
      <c r="E30522" s="6" t="s">
        <v>12</v>
      </c>
    </row>
    <row r="30523" spans="1:5" x14ac:dyDescent="0.3">
      <c r="A30523" s="6" t="s">
        <v>20471</v>
      </c>
      <c r="B30523" s="7">
        <v>919415267535</v>
      </c>
      <c r="C30523" s="6" t="s">
        <v>34167</v>
      </c>
      <c r="D30523" s="6" t="s">
        <v>16</v>
      </c>
      <c r="E30523" s="6" t="s">
        <v>12</v>
      </c>
    </row>
    <row r="30524" spans="1:5" x14ac:dyDescent="0.3">
      <c r="A30524" s="6" t="s">
        <v>34168</v>
      </c>
      <c r="B30524" s="7">
        <v>917054849849</v>
      </c>
      <c r="C30524" s="6" t="s">
        <v>34169</v>
      </c>
      <c r="D30524" s="6" t="s">
        <v>16</v>
      </c>
      <c r="E30524" s="6" t="s">
        <v>12</v>
      </c>
    </row>
    <row r="30525" spans="1:5" x14ac:dyDescent="0.3">
      <c r="A30525" s="6" t="s">
        <v>57</v>
      </c>
      <c r="B30525" s="7">
        <v>919690392000</v>
      </c>
      <c r="C30525" s="6" t="s">
        <v>34170</v>
      </c>
      <c r="D30525" s="6" t="s">
        <v>16</v>
      </c>
      <c r="E30525" s="6" t="s">
        <v>12</v>
      </c>
    </row>
    <row r="30526" spans="1:5" x14ac:dyDescent="0.3">
      <c r="A30526" s="6" t="s">
        <v>34171</v>
      </c>
      <c r="B30526" s="7">
        <v>919936987878</v>
      </c>
      <c r="C30526" s="6" t="s">
        <v>34172</v>
      </c>
      <c r="D30526" s="6" t="s">
        <v>16</v>
      </c>
      <c r="E30526" s="6" t="s">
        <v>12</v>
      </c>
    </row>
    <row r="30527" spans="1:5" x14ac:dyDescent="0.3">
      <c r="A30527" s="6" t="s">
        <v>34173</v>
      </c>
      <c r="B30527" s="7">
        <v>918604174558</v>
      </c>
      <c r="C30527" s="6" t="s">
        <v>34174</v>
      </c>
      <c r="D30527" s="6" t="s">
        <v>16</v>
      </c>
      <c r="E30527" s="6" t="s">
        <v>12</v>
      </c>
    </row>
    <row r="30528" spans="1:5" x14ac:dyDescent="0.3">
      <c r="A30528" s="6" t="s">
        <v>34175</v>
      </c>
      <c r="B30528" s="7">
        <v>919839726431</v>
      </c>
      <c r="C30528" s="6" t="s">
        <v>10</v>
      </c>
      <c r="D30528" s="6" t="s">
        <v>16</v>
      </c>
      <c r="E30528" s="6" t="s">
        <v>12</v>
      </c>
    </row>
    <row r="30529" spans="1:5" x14ac:dyDescent="0.3">
      <c r="A30529" s="6" t="s">
        <v>28321</v>
      </c>
      <c r="B30529" s="7">
        <v>919899077689</v>
      </c>
      <c r="C30529" s="6" t="s">
        <v>34176</v>
      </c>
      <c r="D30529" s="6" t="s">
        <v>16</v>
      </c>
      <c r="E30529" s="6" t="s">
        <v>12</v>
      </c>
    </row>
    <row r="30530" spans="1:5" x14ac:dyDescent="0.3">
      <c r="A30530" s="6" t="s">
        <v>22459</v>
      </c>
      <c r="B30530" s="7">
        <v>919766828327</v>
      </c>
      <c r="C30530" s="6" t="s">
        <v>10</v>
      </c>
      <c r="D30530" s="6" t="s">
        <v>16</v>
      </c>
      <c r="E30530" s="6" t="s">
        <v>12</v>
      </c>
    </row>
    <row r="30531" spans="1:5" x14ac:dyDescent="0.3">
      <c r="A30531" s="6" t="s">
        <v>34177</v>
      </c>
      <c r="B30531" s="7">
        <v>917523008423</v>
      </c>
      <c r="C30531" s="6" t="s">
        <v>10</v>
      </c>
      <c r="D30531" s="6" t="s">
        <v>16</v>
      </c>
      <c r="E30531" s="6" t="s">
        <v>12</v>
      </c>
    </row>
    <row r="30532" spans="1:5" x14ac:dyDescent="0.3">
      <c r="A30532" s="6" t="s">
        <v>34178</v>
      </c>
      <c r="B30532" s="7">
        <v>919307625661</v>
      </c>
      <c r="C30532" s="6" t="s">
        <v>34179</v>
      </c>
      <c r="D30532" s="6" t="s">
        <v>16</v>
      </c>
      <c r="E30532" s="6" t="s">
        <v>12</v>
      </c>
    </row>
    <row r="30533" spans="1:5" x14ac:dyDescent="0.3">
      <c r="A30533" s="6" t="s">
        <v>8705</v>
      </c>
      <c r="B30533" s="7">
        <v>919918006677</v>
      </c>
      <c r="C30533" s="6" t="s">
        <v>10</v>
      </c>
      <c r="D30533" s="6" t="s">
        <v>16</v>
      </c>
      <c r="E30533" s="6" t="s">
        <v>12</v>
      </c>
    </row>
    <row r="30534" spans="1:5" x14ac:dyDescent="0.3">
      <c r="A30534" s="6" t="s">
        <v>34180</v>
      </c>
      <c r="B30534" s="7">
        <v>919305220320</v>
      </c>
      <c r="C30534" s="6" t="s">
        <v>10</v>
      </c>
      <c r="D30534" s="6" t="s">
        <v>11</v>
      </c>
      <c r="E30534" s="6" t="s">
        <v>12</v>
      </c>
    </row>
    <row r="30535" spans="1:5" x14ac:dyDescent="0.3">
      <c r="A30535" s="6" t="s">
        <v>34181</v>
      </c>
      <c r="B30535" s="7">
        <v>919415005961</v>
      </c>
      <c r="C30535" s="6" t="s">
        <v>10</v>
      </c>
      <c r="D30535" s="6" t="s">
        <v>7</v>
      </c>
      <c r="E30535" s="6" t="s">
        <v>12</v>
      </c>
    </row>
    <row r="30536" spans="1:5" x14ac:dyDescent="0.3">
      <c r="A30536" s="6" t="s">
        <v>27173</v>
      </c>
      <c r="B30536" s="7">
        <v>919450675073</v>
      </c>
      <c r="C30536" s="6" t="s">
        <v>10</v>
      </c>
      <c r="D30536" s="6" t="s">
        <v>16</v>
      </c>
      <c r="E30536" s="6" t="s">
        <v>12</v>
      </c>
    </row>
    <row r="30537" spans="1:5" x14ac:dyDescent="0.3">
      <c r="A30537" s="6" t="s">
        <v>34182</v>
      </c>
      <c r="B30537" s="7">
        <v>919839952255</v>
      </c>
      <c r="C30537" s="6" t="s">
        <v>34183</v>
      </c>
      <c r="D30537" s="6" t="s">
        <v>16</v>
      </c>
      <c r="E30537" s="6" t="s">
        <v>12</v>
      </c>
    </row>
    <row r="30538" spans="1:5" x14ac:dyDescent="0.3">
      <c r="A30538" s="6" t="s">
        <v>28586</v>
      </c>
      <c r="B30538" s="7">
        <v>919005868503</v>
      </c>
      <c r="C30538" s="6" t="s">
        <v>10</v>
      </c>
      <c r="D30538" s="6" t="s">
        <v>7</v>
      </c>
      <c r="E30538" s="6" t="s">
        <v>12</v>
      </c>
    </row>
    <row r="30539" spans="1:5" x14ac:dyDescent="0.3">
      <c r="A30539" s="6" t="s">
        <v>34184</v>
      </c>
      <c r="B30539" s="7">
        <v>919415037124</v>
      </c>
      <c r="C30539" s="6" t="s">
        <v>10</v>
      </c>
      <c r="D30539" s="6" t="s">
        <v>16</v>
      </c>
      <c r="E30539" s="6" t="s">
        <v>12</v>
      </c>
    </row>
    <row r="30540" spans="1:5" x14ac:dyDescent="0.3">
      <c r="A30540" s="6" t="s">
        <v>21987</v>
      </c>
      <c r="B30540" s="7">
        <v>916394129010</v>
      </c>
      <c r="C30540" s="6" t="s">
        <v>34185</v>
      </c>
      <c r="D30540" s="6" t="s">
        <v>16</v>
      </c>
      <c r="E30540" s="6" t="s">
        <v>12</v>
      </c>
    </row>
    <row r="30541" spans="1:5" x14ac:dyDescent="0.3">
      <c r="A30541" s="6" t="s">
        <v>34186</v>
      </c>
      <c r="B30541" s="7">
        <v>919648488333</v>
      </c>
      <c r="C30541" s="6" t="s">
        <v>10</v>
      </c>
      <c r="D30541" s="6" t="s">
        <v>7</v>
      </c>
      <c r="E30541" s="6" t="s">
        <v>12</v>
      </c>
    </row>
    <row r="30542" spans="1:5" x14ac:dyDescent="0.3">
      <c r="A30542" s="6" t="s">
        <v>16235</v>
      </c>
      <c r="B30542" s="7">
        <v>919792103648</v>
      </c>
      <c r="C30542" s="6" t="s">
        <v>10</v>
      </c>
      <c r="D30542" s="6" t="s">
        <v>16</v>
      </c>
      <c r="E30542" s="6" t="s">
        <v>12</v>
      </c>
    </row>
    <row r="30543" spans="1:5" x14ac:dyDescent="0.3">
      <c r="A30543" s="6" t="s">
        <v>34187</v>
      </c>
      <c r="B30543" s="7">
        <v>918218737662</v>
      </c>
      <c r="C30543" s="6" t="s">
        <v>10</v>
      </c>
      <c r="D30543" s="6" t="s">
        <v>11</v>
      </c>
      <c r="E30543" s="6" t="s">
        <v>12</v>
      </c>
    </row>
    <row r="30544" spans="1:5" x14ac:dyDescent="0.3">
      <c r="A30544" s="6" t="s">
        <v>34188</v>
      </c>
      <c r="B30544" s="7">
        <v>919450280786</v>
      </c>
      <c r="C30544" s="6" t="s">
        <v>10</v>
      </c>
      <c r="D30544" s="6" t="s">
        <v>11</v>
      </c>
      <c r="E30544" s="6" t="s">
        <v>12</v>
      </c>
    </row>
    <row r="30545" spans="1:5" x14ac:dyDescent="0.3">
      <c r="A30545" s="6" t="s">
        <v>46</v>
      </c>
      <c r="B30545" s="7">
        <v>919954992639</v>
      </c>
      <c r="C30545" s="6" t="s">
        <v>10</v>
      </c>
      <c r="D30545" s="6" t="s">
        <v>11</v>
      </c>
      <c r="E30545" s="6" t="s">
        <v>12</v>
      </c>
    </row>
    <row r="30546" spans="1:5" x14ac:dyDescent="0.3">
      <c r="A30546" s="6" t="s">
        <v>16540</v>
      </c>
      <c r="B30546" s="7">
        <v>918960702285</v>
      </c>
      <c r="C30546" s="6" t="s">
        <v>10</v>
      </c>
      <c r="D30546" s="6" t="s">
        <v>11</v>
      </c>
      <c r="E30546" s="6" t="s">
        <v>12</v>
      </c>
    </row>
    <row r="30547" spans="1:5" x14ac:dyDescent="0.3">
      <c r="A30547" s="6" t="s">
        <v>34189</v>
      </c>
      <c r="B30547" s="7">
        <v>919717536784</v>
      </c>
      <c r="C30547" s="6" t="s">
        <v>10</v>
      </c>
      <c r="D30547" s="6" t="s">
        <v>11</v>
      </c>
      <c r="E30547" s="6" t="s">
        <v>8</v>
      </c>
    </row>
    <row r="30548" spans="1:5" x14ac:dyDescent="0.3">
      <c r="A30548" s="6" t="s">
        <v>34190</v>
      </c>
      <c r="B30548" s="7">
        <v>919140594830</v>
      </c>
      <c r="C30548" s="6" t="s">
        <v>10</v>
      </c>
      <c r="D30548" s="6" t="s">
        <v>11</v>
      </c>
      <c r="E30548" s="6" t="s">
        <v>12</v>
      </c>
    </row>
    <row r="30549" spans="1:5" x14ac:dyDescent="0.3">
      <c r="A30549" s="6" t="s">
        <v>34191</v>
      </c>
      <c r="B30549" s="7">
        <v>917458048811</v>
      </c>
      <c r="C30549" s="6" t="s">
        <v>10</v>
      </c>
      <c r="D30549" s="6" t="s">
        <v>11</v>
      </c>
      <c r="E30549" s="6" t="s">
        <v>12</v>
      </c>
    </row>
    <row r="30550" spans="1:5" x14ac:dyDescent="0.3">
      <c r="A30550" s="6" t="s">
        <v>4484</v>
      </c>
      <c r="B30550" s="7">
        <v>917376060009</v>
      </c>
      <c r="C30550" s="6" t="s">
        <v>10</v>
      </c>
      <c r="D30550" s="6" t="s">
        <v>11</v>
      </c>
      <c r="E30550" s="6" t="s">
        <v>8</v>
      </c>
    </row>
    <row r="30551" spans="1:5" x14ac:dyDescent="0.3">
      <c r="A30551" s="6" t="s">
        <v>34192</v>
      </c>
      <c r="B30551" s="7">
        <v>919415015064</v>
      </c>
      <c r="C30551" s="6" t="s">
        <v>34193</v>
      </c>
      <c r="D30551" s="6" t="s">
        <v>11</v>
      </c>
      <c r="E30551" s="6" t="s">
        <v>12</v>
      </c>
    </row>
    <row r="30552" spans="1:5" x14ac:dyDescent="0.3">
      <c r="A30552" s="6" t="s">
        <v>2406</v>
      </c>
      <c r="B30552" s="7">
        <v>917054077222</v>
      </c>
      <c r="C30552" s="6" t="s">
        <v>10</v>
      </c>
      <c r="D30552" s="6" t="s">
        <v>7</v>
      </c>
      <c r="E30552" s="6" t="s">
        <v>12</v>
      </c>
    </row>
    <row r="30553" spans="1:5" x14ac:dyDescent="0.3">
      <c r="A30553" s="6" t="s">
        <v>34194</v>
      </c>
      <c r="B30553" s="7">
        <v>919935545300</v>
      </c>
      <c r="C30553" s="6" t="s">
        <v>10</v>
      </c>
      <c r="D30553" s="6" t="s">
        <v>7</v>
      </c>
      <c r="E30553" s="6" t="s">
        <v>12</v>
      </c>
    </row>
    <row r="30554" spans="1:5" x14ac:dyDescent="0.3">
      <c r="A30554" s="6" t="s">
        <v>34195</v>
      </c>
      <c r="B30554" s="7">
        <v>919935231752</v>
      </c>
      <c r="C30554" s="6" t="s">
        <v>10</v>
      </c>
      <c r="D30554" s="6" t="s">
        <v>7</v>
      </c>
      <c r="E30554" s="6" t="s">
        <v>12</v>
      </c>
    </row>
    <row r="30555" spans="1:5" x14ac:dyDescent="0.3">
      <c r="A30555" s="6" t="s">
        <v>34196</v>
      </c>
      <c r="B30555" s="7">
        <v>917309909804</v>
      </c>
      <c r="C30555" s="6" t="s">
        <v>34197</v>
      </c>
      <c r="D30555" s="6" t="s">
        <v>7</v>
      </c>
      <c r="E30555" s="6" t="s">
        <v>8</v>
      </c>
    </row>
    <row r="30556" spans="1:5" x14ac:dyDescent="0.3">
      <c r="A30556" s="6" t="s">
        <v>4496</v>
      </c>
      <c r="B30556" s="7">
        <v>919839387292</v>
      </c>
      <c r="C30556" s="6" t="s">
        <v>34198</v>
      </c>
      <c r="D30556" s="6" t="s">
        <v>7</v>
      </c>
      <c r="E30556" s="6" t="s">
        <v>12</v>
      </c>
    </row>
    <row r="30557" spans="1:5" x14ac:dyDescent="0.3">
      <c r="A30557" s="6" t="s">
        <v>34199</v>
      </c>
      <c r="B30557" s="7">
        <v>918400986111</v>
      </c>
      <c r="C30557" s="6" t="s">
        <v>10</v>
      </c>
      <c r="D30557" s="6" t="s">
        <v>7</v>
      </c>
      <c r="E30557" s="6" t="s">
        <v>12</v>
      </c>
    </row>
    <row r="30558" spans="1:5" x14ac:dyDescent="0.3">
      <c r="A30558" s="6" t="s">
        <v>11049</v>
      </c>
      <c r="B30558" s="7">
        <v>918707233067</v>
      </c>
      <c r="C30558" s="6" t="s">
        <v>10</v>
      </c>
      <c r="D30558" s="6" t="s">
        <v>16</v>
      </c>
      <c r="E30558" s="6" t="s">
        <v>12</v>
      </c>
    </row>
    <row r="30559" spans="1:5" x14ac:dyDescent="0.3">
      <c r="A30559" s="6" t="s">
        <v>34200</v>
      </c>
      <c r="B30559" s="7">
        <v>919415541568</v>
      </c>
      <c r="C30559" s="6" t="s">
        <v>10</v>
      </c>
      <c r="D30559" s="6" t="s">
        <v>16</v>
      </c>
      <c r="E30559" s="6" t="s">
        <v>12</v>
      </c>
    </row>
    <row r="30560" spans="1:5" x14ac:dyDescent="0.3">
      <c r="A30560" s="6" t="s">
        <v>5031</v>
      </c>
      <c r="B30560" s="7">
        <v>919044412642</v>
      </c>
      <c r="C30560" s="6" t="s">
        <v>10</v>
      </c>
      <c r="D30560" s="6" t="s">
        <v>16</v>
      </c>
      <c r="E30560" s="6" t="s">
        <v>12</v>
      </c>
    </row>
    <row r="30561" spans="1:5" x14ac:dyDescent="0.3">
      <c r="A30561" s="6" t="s">
        <v>34201</v>
      </c>
      <c r="B30561" s="7">
        <v>919956222375</v>
      </c>
      <c r="C30561" s="6" t="s">
        <v>10</v>
      </c>
      <c r="D30561" s="6" t="s">
        <v>16</v>
      </c>
      <c r="E30561" s="6" t="s">
        <v>8</v>
      </c>
    </row>
    <row r="30562" spans="1:5" x14ac:dyDescent="0.3">
      <c r="A30562" s="6" t="s">
        <v>34202</v>
      </c>
      <c r="B30562" s="7">
        <v>919335233408</v>
      </c>
      <c r="C30562" s="6" t="s">
        <v>10</v>
      </c>
      <c r="D30562" s="6" t="s">
        <v>16</v>
      </c>
      <c r="E30562" s="6" t="s">
        <v>12</v>
      </c>
    </row>
    <row r="30563" spans="1:5" x14ac:dyDescent="0.3">
      <c r="A30563" s="6" t="s">
        <v>34203</v>
      </c>
      <c r="B30563" s="7">
        <v>918318364003</v>
      </c>
      <c r="C30563" s="6" t="s">
        <v>10</v>
      </c>
      <c r="D30563" s="6" t="s">
        <v>16</v>
      </c>
      <c r="E30563" s="6" t="s">
        <v>12</v>
      </c>
    </row>
    <row r="30564" spans="1:5" x14ac:dyDescent="0.3">
      <c r="A30564" s="6" t="s">
        <v>34204</v>
      </c>
      <c r="B30564" s="7">
        <v>919022190666</v>
      </c>
      <c r="C30564" s="6" t="s">
        <v>10</v>
      </c>
      <c r="D30564" s="6" t="s">
        <v>16</v>
      </c>
      <c r="E30564" s="6" t="s">
        <v>12</v>
      </c>
    </row>
    <row r="30565" spans="1:5" x14ac:dyDescent="0.3">
      <c r="A30565" s="6" t="s">
        <v>814</v>
      </c>
      <c r="B30565" s="7">
        <v>918887587773</v>
      </c>
      <c r="C30565" s="6" t="s">
        <v>34205</v>
      </c>
      <c r="D30565" s="6" t="s">
        <v>16</v>
      </c>
      <c r="E30565" s="6" t="s">
        <v>12</v>
      </c>
    </row>
    <row r="30566" spans="1:5" x14ac:dyDescent="0.3">
      <c r="A30566" s="6" t="s">
        <v>34206</v>
      </c>
      <c r="B30566" s="7">
        <v>919044701235</v>
      </c>
      <c r="C30566" s="6" t="s">
        <v>34207</v>
      </c>
      <c r="D30566" s="6" t="s">
        <v>16</v>
      </c>
      <c r="E30566" s="6" t="s">
        <v>12</v>
      </c>
    </row>
    <row r="30567" spans="1:5" x14ac:dyDescent="0.3">
      <c r="A30567" s="6" t="s">
        <v>8449</v>
      </c>
      <c r="B30567" s="7">
        <v>917839064600</v>
      </c>
      <c r="C30567" s="6" t="s">
        <v>34208</v>
      </c>
      <c r="D30567" s="6" t="s">
        <v>16</v>
      </c>
      <c r="E30567" s="6" t="s">
        <v>12</v>
      </c>
    </row>
    <row r="30568" spans="1:5" x14ac:dyDescent="0.3">
      <c r="A30568" s="6" t="s">
        <v>1441</v>
      </c>
      <c r="B30568" s="7">
        <v>916390525044</v>
      </c>
      <c r="C30568" s="6" t="s">
        <v>10</v>
      </c>
      <c r="D30568" s="6" t="s">
        <v>16</v>
      </c>
      <c r="E30568" s="6" t="s">
        <v>12</v>
      </c>
    </row>
    <row r="30569" spans="1:5" x14ac:dyDescent="0.3">
      <c r="A30569" s="6" t="s">
        <v>34209</v>
      </c>
      <c r="B30569" s="7">
        <v>919591622444</v>
      </c>
      <c r="C30569" s="6" t="s">
        <v>34210</v>
      </c>
      <c r="D30569" s="6" t="s">
        <v>16</v>
      </c>
      <c r="E30569" s="6" t="s">
        <v>12</v>
      </c>
    </row>
    <row r="30570" spans="1:5" x14ac:dyDescent="0.3">
      <c r="A30570" s="6" t="s">
        <v>34211</v>
      </c>
      <c r="B30570" s="7">
        <v>919560331045</v>
      </c>
      <c r="C30570" s="6" t="s">
        <v>10</v>
      </c>
      <c r="D30570" s="6" t="s">
        <v>16</v>
      </c>
      <c r="E30570" s="6" t="s">
        <v>12</v>
      </c>
    </row>
    <row r="30571" spans="1:5" x14ac:dyDescent="0.3">
      <c r="A30571" s="6" t="s">
        <v>34212</v>
      </c>
      <c r="B30571" s="7">
        <v>917905137362</v>
      </c>
      <c r="C30571" s="6" t="s">
        <v>34213</v>
      </c>
      <c r="D30571" s="6" t="s">
        <v>16</v>
      </c>
      <c r="E30571" s="6" t="s">
        <v>12</v>
      </c>
    </row>
    <row r="30572" spans="1:5" x14ac:dyDescent="0.3">
      <c r="A30572" s="6" t="s">
        <v>8780</v>
      </c>
      <c r="B30572" s="7">
        <v>918789982699</v>
      </c>
      <c r="C30572" s="6" t="s">
        <v>34214</v>
      </c>
      <c r="D30572" s="6" t="s">
        <v>16</v>
      </c>
      <c r="E30572" s="6" t="s">
        <v>12</v>
      </c>
    </row>
    <row r="30573" spans="1:5" x14ac:dyDescent="0.3">
      <c r="A30573" s="6" t="s">
        <v>34215</v>
      </c>
      <c r="B30573" s="7">
        <v>919305482205</v>
      </c>
      <c r="C30573" s="6" t="s">
        <v>10</v>
      </c>
      <c r="D30573" s="6" t="s">
        <v>16</v>
      </c>
      <c r="E30573" s="6" t="s">
        <v>12</v>
      </c>
    </row>
    <row r="30574" spans="1:5" x14ac:dyDescent="0.3">
      <c r="A30574" s="6" t="s">
        <v>7933</v>
      </c>
      <c r="B30574" s="7">
        <v>919151119757</v>
      </c>
      <c r="C30574" s="6" t="s">
        <v>10</v>
      </c>
      <c r="D30574" s="6" t="s">
        <v>16</v>
      </c>
      <c r="E30574" s="6" t="s">
        <v>12</v>
      </c>
    </row>
    <row r="30575" spans="1:5" x14ac:dyDescent="0.3">
      <c r="A30575" s="6" t="s">
        <v>34216</v>
      </c>
      <c r="B30575" s="7">
        <v>919415041683</v>
      </c>
      <c r="C30575" s="6" t="s">
        <v>10</v>
      </c>
      <c r="D30575" s="6" t="s">
        <v>16</v>
      </c>
      <c r="E30575" s="6" t="s">
        <v>8</v>
      </c>
    </row>
    <row r="30576" spans="1:5" x14ac:dyDescent="0.3">
      <c r="A30576" s="6" t="s">
        <v>24092</v>
      </c>
      <c r="B30576" s="7">
        <v>919415993040</v>
      </c>
      <c r="C30576" s="6" t="s">
        <v>10</v>
      </c>
      <c r="D30576" s="6" t="s">
        <v>7</v>
      </c>
      <c r="E30576" s="6" t="s">
        <v>12</v>
      </c>
    </row>
    <row r="30577" spans="1:5" x14ac:dyDescent="0.3">
      <c r="A30577" s="6" t="s">
        <v>34217</v>
      </c>
      <c r="B30577" s="7">
        <v>919838424250</v>
      </c>
      <c r="C30577" s="6" t="s">
        <v>10</v>
      </c>
      <c r="D30577" s="6" t="s">
        <v>16</v>
      </c>
      <c r="E30577" s="6" t="s">
        <v>12</v>
      </c>
    </row>
    <row r="30578" spans="1:5" x14ac:dyDescent="0.3">
      <c r="A30578" s="6" t="s">
        <v>34218</v>
      </c>
      <c r="B30578" s="7">
        <v>919889965120</v>
      </c>
      <c r="C30578" s="6" t="s">
        <v>34219</v>
      </c>
      <c r="D30578" s="6" t="s">
        <v>16</v>
      </c>
      <c r="E30578" s="6" t="s">
        <v>12</v>
      </c>
    </row>
    <row r="30579" spans="1:5" x14ac:dyDescent="0.3">
      <c r="A30579" s="6" t="s">
        <v>34220</v>
      </c>
      <c r="B30579" s="7">
        <v>919936035444</v>
      </c>
      <c r="C30579" s="6" t="s">
        <v>10</v>
      </c>
      <c r="D30579" s="6" t="s">
        <v>16</v>
      </c>
      <c r="E30579" s="6" t="s">
        <v>8</v>
      </c>
    </row>
    <row r="30580" spans="1:5" x14ac:dyDescent="0.3">
      <c r="A30580" s="6" t="s">
        <v>46</v>
      </c>
      <c r="B30580" s="7">
        <v>919956561371</v>
      </c>
      <c r="C30580" s="6" t="s">
        <v>10</v>
      </c>
      <c r="D30580" s="6" t="s">
        <v>7</v>
      </c>
      <c r="E30580" s="6" t="s">
        <v>12</v>
      </c>
    </row>
    <row r="30581" spans="1:5" x14ac:dyDescent="0.3">
      <c r="A30581" s="6" t="s">
        <v>34221</v>
      </c>
      <c r="B30581" s="7">
        <v>918604286582</v>
      </c>
      <c r="C30581" s="6" t="s">
        <v>10</v>
      </c>
      <c r="D30581" s="6" t="s">
        <v>16</v>
      </c>
      <c r="E30581" s="6" t="s">
        <v>8</v>
      </c>
    </row>
    <row r="30582" spans="1:5" x14ac:dyDescent="0.3">
      <c r="A30582" s="6" t="s">
        <v>34222</v>
      </c>
      <c r="B30582" s="7">
        <v>919307119539</v>
      </c>
      <c r="C30582" s="6" t="s">
        <v>34223</v>
      </c>
      <c r="D30582" s="6" t="s">
        <v>7</v>
      </c>
      <c r="E30582" s="6" t="s">
        <v>12</v>
      </c>
    </row>
    <row r="30583" spans="1:5" x14ac:dyDescent="0.3">
      <c r="A30583" s="6" t="s">
        <v>34224</v>
      </c>
      <c r="B30583" s="7">
        <v>918840975241</v>
      </c>
      <c r="C30583" s="6" t="s">
        <v>10</v>
      </c>
      <c r="D30583" s="6" t="s">
        <v>7</v>
      </c>
      <c r="E30583" s="6" t="s">
        <v>12</v>
      </c>
    </row>
    <row r="30584" spans="1:5" x14ac:dyDescent="0.3">
      <c r="A30584" s="6" t="s">
        <v>13752</v>
      </c>
      <c r="B30584" s="7">
        <v>917905928803</v>
      </c>
      <c r="C30584" s="6" t="s">
        <v>34225</v>
      </c>
      <c r="D30584" s="6" t="s">
        <v>16</v>
      </c>
      <c r="E30584" s="6" t="s">
        <v>8</v>
      </c>
    </row>
    <row r="30585" spans="1:5" x14ac:dyDescent="0.3">
      <c r="A30585" s="6" t="s">
        <v>34226</v>
      </c>
      <c r="B30585" s="7">
        <v>919415107078</v>
      </c>
      <c r="C30585" s="6" t="s">
        <v>10</v>
      </c>
      <c r="D30585" s="6" t="s">
        <v>16</v>
      </c>
      <c r="E30585" s="6" t="s">
        <v>12</v>
      </c>
    </row>
    <row r="30586" spans="1:5" x14ac:dyDescent="0.3">
      <c r="A30586" s="6" t="s">
        <v>12946</v>
      </c>
      <c r="B30586" s="7">
        <v>919839612335</v>
      </c>
      <c r="C30586" s="6" t="s">
        <v>34227</v>
      </c>
      <c r="D30586" s="6" t="s">
        <v>16</v>
      </c>
      <c r="E30586" s="6" t="s">
        <v>8</v>
      </c>
    </row>
    <row r="30587" spans="1:5" x14ac:dyDescent="0.3">
      <c r="A30587" s="6" t="s">
        <v>34228</v>
      </c>
      <c r="B30587" s="7">
        <v>917905809962</v>
      </c>
      <c r="C30587" s="6" t="s">
        <v>10</v>
      </c>
      <c r="D30587" s="6" t="s">
        <v>11</v>
      </c>
      <c r="E30587" s="6" t="s">
        <v>12</v>
      </c>
    </row>
    <row r="30588" spans="1:5" x14ac:dyDescent="0.3">
      <c r="A30588" s="6" t="s">
        <v>46</v>
      </c>
      <c r="B30588" s="7">
        <v>918707231476</v>
      </c>
      <c r="C30588" s="6" t="s">
        <v>10</v>
      </c>
      <c r="D30588" s="6" t="s">
        <v>11</v>
      </c>
      <c r="E30588" s="6" t="s">
        <v>12</v>
      </c>
    </row>
    <row r="30589" spans="1:5" x14ac:dyDescent="0.3">
      <c r="A30589" s="6" t="s">
        <v>2980</v>
      </c>
      <c r="B30589" s="7">
        <v>918090014445</v>
      </c>
      <c r="C30589" s="6" t="s">
        <v>10</v>
      </c>
      <c r="D30589" s="6" t="s">
        <v>11</v>
      </c>
      <c r="E30589" s="6" t="s">
        <v>12</v>
      </c>
    </row>
    <row r="30590" spans="1:5" x14ac:dyDescent="0.3">
      <c r="A30590" s="6" t="s">
        <v>34229</v>
      </c>
      <c r="B30590" s="7">
        <v>918874417000</v>
      </c>
      <c r="C30590" s="6" t="s">
        <v>10</v>
      </c>
      <c r="D30590" s="6" t="s">
        <v>11</v>
      </c>
      <c r="E30590" s="6" t="s">
        <v>12</v>
      </c>
    </row>
    <row r="30591" spans="1:5" x14ac:dyDescent="0.3">
      <c r="A30591" s="6" t="s">
        <v>31001</v>
      </c>
      <c r="B30591" s="7">
        <v>918604822846</v>
      </c>
      <c r="C30591" s="6" t="s">
        <v>10</v>
      </c>
      <c r="D30591" s="6" t="s">
        <v>7</v>
      </c>
      <c r="E30591" s="6" t="s">
        <v>8</v>
      </c>
    </row>
    <row r="30592" spans="1:5" x14ac:dyDescent="0.3">
      <c r="A30592" s="6" t="s">
        <v>34230</v>
      </c>
      <c r="B30592" s="7">
        <v>917340021777</v>
      </c>
      <c r="C30592" s="6" t="s">
        <v>34231</v>
      </c>
      <c r="D30592" s="6" t="s">
        <v>7</v>
      </c>
      <c r="E30592" s="6" t="s">
        <v>8</v>
      </c>
    </row>
    <row r="30593" spans="1:5" x14ac:dyDescent="0.3">
      <c r="A30593" s="6" t="s">
        <v>34232</v>
      </c>
      <c r="B30593" s="7">
        <v>918948691114</v>
      </c>
      <c r="C30593" s="6" t="s">
        <v>34233</v>
      </c>
      <c r="D30593" s="6" t="s">
        <v>7</v>
      </c>
      <c r="E30593" s="6" t="s">
        <v>12</v>
      </c>
    </row>
    <row r="30594" spans="1:5" x14ac:dyDescent="0.3">
      <c r="A30594" s="6" t="s">
        <v>8816</v>
      </c>
      <c r="B30594" s="7">
        <v>918175095008</v>
      </c>
      <c r="C30594" s="6" t="s">
        <v>10</v>
      </c>
      <c r="D30594" s="6" t="s">
        <v>7</v>
      </c>
      <c r="E30594" s="6" t="s">
        <v>12</v>
      </c>
    </row>
    <row r="30595" spans="1:5" x14ac:dyDescent="0.3">
      <c r="A30595" s="6" t="s">
        <v>34234</v>
      </c>
      <c r="B30595" s="7">
        <v>919453013025</v>
      </c>
      <c r="C30595" s="6" t="s">
        <v>10</v>
      </c>
      <c r="D30595" s="6" t="s">
        <v>7</v>
      </c>
      <c r="E30595" s="6" t="s">
        <v>12</v>
      </c>
    </row>
    <row r="30596" spans="1:5" x14ac:dyDescent="0.3">
      <c r="A30596" s="6" t="s">
        <v>5925</v>
      </c>
      <c r="B30596" s="7">
        <v>916387495021</v>
      </c>
      <c r="C30596" s="6" t="s">
        <v>10</v>
      </c>
      <c r="D30596" s="6" t="s">
        <v>16</v>
      </c>
      <c r="E30596" s="6" t="s">
        <v>12</v>
      </c>
    </row>
    <row r="30597" spans="1:5" x14ac:dyDescent="0.3">
      <c r="A30597" s="6" t="s">
        <v>34235</v>
      </c>
      <c r="B30597" s="7">
        <v>919212627939</v>
      </c>
      <c r="C30597" s="6" t="s">
        <v>10</v>
      </c>
      <c r="D30597" s="6" t="s">
        <v>7</v>
      </c>
      <c r="E30597" s="6" t="s">
        <v>12</v>
      </c>
    </row>
    <row r="30598" spans="1:5" x14ac:dyDescent="0.3">
      <c r="A30598" s="6" t="s">
        <v>34236</v>
      </c>
      <c r="B30598" s="7">
        <v>919897559890</v>
      </c>
      <c r="C30598" s="6" t="s">
        <v>10</v>
      </c>
      <c r="D30598" s="6" t="s">
        <v>7</v>
      </c>
      <c r="E30598" s="6" t="s">
        <v>8</v>
      </c>
    </row>
    <row r="30599" spans="1:5" x14ac:dyDescent="0.3">
      <c r="A30599" s="6" t="s">
        <v>34237</v>
      </c>
      <c r="B30599" s="7">
        <v>917985935531</v>
      </c>
      <c r="C30599" s="6" t="s">
        <v>10</v>
      </c>
      <c r="D30599" s="6" t="s">
        <v>16</v>
      </c>
      <c r="E30599" s="6" t="s">
        <v>12</v>
      </c>
    </row>
    <row r="30600" spans="1:5" x14ac:dyDescent="0.3">
      <c r="A30600" s="6" t="s">
        <v>34238</v>
      </c>
      <c r="B30600" s="7">
        <v>919415022659</v>
      </c>
      <c r="C30600" s="6" t="s">
        <v>34239</v>
      </c>
      <c r="D30600" s="6" t="s">
        <v>16</v>
      </c>
      <c r="E30600" s="6" t="s">
        <v>12</v>
      </c>
    </row>
    <row r="30601" spans="1:5" x14ac:dyDescent="0.3">
      <c r="A30601" s="6" t="s">
        <v>34240</v>
      </c>
      <c r="B30601" s="7">
        <v>918840256878</v>
      </c>
      <c r="C30601" s="6" t="s">
        <v>10</v>
      </c>
      <c r="D30601" s="6" t="s">
        <v>16</v>
      </c>
      <c r="E30601" s="6" t="s">
        <v>12</v>
      </c>
    </row>
    <row r="30602" spans="1:5" x14ac:dyDescent="0.3">
      <c r="A30602" s="6" t="s">
        <v>34241</v>
      </c>
      <c r="B30602" s="7">
        <v>919506404016</v>
      </c>
      <c r="C30602" s="6" t="s">
        <v>10</v>
      </c>
      <c r="D30602" s="6" t="s">
        <v>16</v>
      </c>
      <c r="E30602" s="6" t="s">
        <v>12</v>
      </c>
    </row>
    <row r="30603" spans="1:5" x14ac:dyDescent="0.3">
      <c r="A30603" s="6" t="s">
        <v>46</v>
      </c>
      <c r="B30603" s="7">
        <v>919454341758</v>
      </c>
      <c r="C30603" s="6" t="s">
        <v>34242</v>
      </c>
      <c r="D30603" s="6" t="s">
        <v>16</v>
      </c>
      <c r="E30603" s="6" t="s">
        <v>12</v>
      </c>
    </row>
    <row r="30604" spans="1:5" x14ac:dyDescent="0.3">
      <c r="A30604" s="6" t="s">
        <v>34243</v>
      </c>
      <c r="B30604" s="7">
        <v>919616810029</v>
      </c>
      <c r="C30604" s="6" t="s">
        <v>34244</v>
      </c>
      <c r="D30604" s="6" t="s">
        <v>16</v>
      </c>
      <c r="E30604" s="6" t="s">
        <v>12</v>
      </c>
    </row>
    <row r="30605" spans="1:5" x14ac:dyDescent="0.3">
      <c r="A30605" s="6" t="s">
        <v>34245</v>
      </c>
      <c r="B30605" s="7">
        <v>918208418572</v>
      </c>
      <c r="C30605" s="6" t="s">
        <v>34246</v>
      </c>
      <c r="D30605" s="6" t="s">
        <v>16</v>
      </c>
      <c r="E30605" s="6" t="s">
        <v>12</v>
      </c>
    </row>
    <row r="30606" spans="1:5" x14ac:dyDescent="0.3">
      <c r="A30606" s="6" t="s">
        <v>14797</v>
      </c>
      <c r="B30606" s="7">
        <v>918858125860</v>
      </c>
      <c r="C30606" s="6" t="s">
        <v>10</v>
      </c>
      <c r="D30606" s="6" t="s">
        <v>16</v>
      </c>
      <c r="E30606" s="6" t="s">
        <v>12</v>
      </c>
    </row>
    <row r="30607" spans="1:5" x14ac:dyDescent="0.3">
      <c r="A30607" s="6" t="s">
        <v>7881</v>
      </c>
      <c r="B30607" s="7">
        <v>918801651971</v>
      </c>
      <c r="C30607" s="6" t="s">
        <v>34247</v>
      </c>
      <c r="D30607" s="6" t="s">
        <v>16</v>
      </c>
      <c r="E30607" s="6" t="s">
        <v>12</v>
      </c>
    </row>
    <row r="30608" spans="1:5" x14ac:dyDescent="0.3">
      <c r="A30608" s="6" t="s">
        <v>34248</v>
      </c>
      <c r="B30608" s="7">
        <v>919415401676</v>
      </c>
      <c r="C30608" s="6" t="s">
        <v>34249</v>
      </c>
      <c r="D30608" s="6" t="s">
        <v>16</v>
      </c>
      <c r="E30608" s="6" t="s">
        <v>12</v>
      </c>
    </row>
    <row r="30609" spans="1:5" x14ac:dyDescent="0.3">
      <c r="A30609" s="6" t="s">
        <v>34250</v>
      </c>
      <c r="B30609" s="7">
        <v>919554223222</v>
      </c>
      <c r="C30609" s="6" t="s">
        <v>34251</v>
      </c>
      <c r="D30609" s="6" t="s">
        <v>16</v>
      </c>
      <c r="E30609" s="6" t="s">
        <v>12</v>
      </c>
    </row>
    <row r="30610" spans="1:5" x14ac:dyDescent="0.3">
      <c r="A30610" s="6" t="s">
        <v>34252</v>
      </c>
      <c r="B30610" s="7">
        <v>919415039542</v>
      </c>
      <c r="C30610" s="6" t="s">
        <v>10</v>
      </c>
      <c r="D30610" s="6" t="s">
        <v>16</v>
      </c>
      <c r="E30610" s="6" t="s">
        <v>8</v>
      </c>
    </row>
    <row r="30611" spans="1:5" x14ac:dyDescent="0.3">
      <c r="A30611" s="6" t="s">
        <v>12488</v>
      </c>
      <c r="B30611" s="7">
        <v>919532272648</v>
      </c>
      <c r="C30611" s="6" t="s">
        <v>34253</v>
      </c>
      <c r="D30611" s="6" t="s">
        <v>16</v>
      </c>
      <c r="E30611" s="6" t="s">
        <v>12</v>
      </c>
    </row>
    <row r="30612" spans="1:5" x14ac:dyDescent="0.3">
      <c r="A30612" s="6" t="s">
        <v>4207</v>
      </c>
      <c r="B30612" s="7">
        <v>917007089315</v>
      </c>
      <c r="C30612" s="6" t="s">
        <v>10</v>
      </c>
      <c r="D30612" s="6" t="s">
        <v>16</v>
      </c>
      <c r="E30612" s="6" t="s">
        <v>12</v>
      </c>
    </row>
    <row r="30613" spans="1:5" x14ac:dyDescent="0.3">
      <c r="A30613" s="6" t="s">
        <v>34254</v>
      </c>
      <c r="B30613" s="7">
        <v>919599586381</v>
      </c>
      <c r="C30613" s="6" t="s">
        <v>34255</v>
      </c>
      <c r="D30613" s="6" t="s">
        <v>16</v>
      </c>
      <c r="E30613" s="6" t="s">
        <v>12</v>
      </c>
    </row>
    <row r="30614" spans="1:5" x14ac:dyDescent="0.3">
      <c r="A30614" s="6" t="s">
        <v>34256</v>
      </c>
      <c r="B30614" s="7">
        <v>918109773942</v>
      </c>
      <c r="C30614" s="6" t="s">
        <v>34257</v>
      </c>
      <c r="D30614" s="6" t="s">
        <v>16</v>
      </c>
      <c r="E30614" s="6" t="s">
        <v>12</v>
      </c>
    </row>
  </sheetData>
  <autoFilter ref="A1:E30614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(32)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 Kumar</dc:creator>
  <cp:lastModifiedBy>Akhil Kumar</cp:lastModifiedBy>
  <dcterms:created xsi:type="dcterms:W3CDTF">2022-07-15T09:50:54Z</dcterms:created>
  <dcterms:modified xsi:type="dcterms:W3CDTF">2022-07-15T09:50:54Z</dcterms:modified>
</cp:coreProperties>
</file>